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esktop\ARCHIVOS POR AÑO\2023\ARCHIVOS VARIOS\TRANSPARENCIA\AGOSTO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Hidden_3" sheetId="4" r:id="rId4"/>
    <sheet name="Tabla_421417" sheetId="5" r:id="rId5"/>
    <sheet name="Tabla_421418" sheetId="6" r:id="rId6"/>
    <sheet name="Tabla_421419" sheetId="7" r:id="rId7"/>
    <sheet name="Tabla_421420" sheetId="8" r:id="rId8"/>
    <sheet name="Tabla_421421" sheetId="9" r:id="rId9"/>
    <sheet name="Tabla_421422" sheetId="10" r:id="rId10"/>
    <sheet name="Tabla_421390" sheetId="11" r:id="rId11"/>
    <sheet name="Tabla_421397" sheetId="12" r:id="rId12"/>
    <sheet name="Tabla_421398" sheetId="13" r:id="rId13"/>
    <sheet name="Tabla_421399" sheetId="14" r:id="rId14"/>
    <sheet name="Tabla_421406" sheetId="15" r:id="rId15"/>
    <sheet name="Tabla_421407" sheetId="16" r:id="rId16"/>
    <sheet name="Tabla_421410" sheetId="17" r:id="rId17"/>
  </sheets>
  <definedNames>
    <definedName name="Hidden_421404">Hidden_2!$A$1:$A$2</definedName>
    <definedName name="Hidden_421413">Hidden_1!$A$1:$A$11</definedName>
    <definedName name="Hidden_571246">Hidden_3!$A$1:$A$2</definedName>
  </definedNames>
  <calcPr calcId="144525"/>
</workbook>
</file>

<file path=xl/sharedStrings.xml><?xml version="1.0" encoding="utf-8"?>
<sst xmlns="http://schemas.openxmlformats.org/spreadsheetml/2006/main" count="207274" uniqueCount="40114">
  <si>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</si>
  <si>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</si>
  <si>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</si>
  <si>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</si>
  <si>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</si>
  <si>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</si>
  <si>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</si>
  <si>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</si>
  <si>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</si>
  <si>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</si>
  <si>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</si>
  <si>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</si>
  <si>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</si>
  <si>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</si>
  <si>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</si>
  <si>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</si>
  <si>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</si>
  <si>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</si>
  <si>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</si>
  <si>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</si>
  <si>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</si>
  <si>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</si>
  <si>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</si>
  <si>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</si>
  <si>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</si>
  <si>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</si>
  <si>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</si>
  <si>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</si>
  <si>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</si>
  <si>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</si>
  <si>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</si>
  <si>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</si>
  <si>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</si>
  <si>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</si>
  <si>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</si>
  <si>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</si>
  <si>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</si>
  <si>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</si>
  <si>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</si>
  <si>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</si>
  <si>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</si>
  <si>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</si>
  <si>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</si>
  <si>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</si>
  <si>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</si>
  <si>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</si>
  <si>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</si>
  <si>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</si>
  <si>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</si>
  <si>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</si>
  <si>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</si>
  <si>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</si>
  <si>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</si>
  <si>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</si>
  <si>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</si>
  <si>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</si>
  <si>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D554E1A27EF8FCA0888C9E0C16CE8491</t>
  </si>
  <si>
    <t>2023</t>
  </si>
  <si>
    <t>183</t>
  </si>
  <si>
    <t>AUXILIAR JURIDICO</t>
  </si>
  <si>
    <t>SEC. DE FINANZAS Y TESORERIA</t>
  </si>
  <si>
    <t>IVAN EMMANUEL</t>
  </si>
  <si>
    <t>MARTINEZ</t>
  </si>
  <si>
    <t>GUERRERO</t>
  </si>
  <si>
    <t>Este dato no se requiere para este periodo, de conformidad con las últimas modificaciones a los Lineamientos Técnicos Generales, aprobadas por el Pleno del Consejo Nacional del Sistema Nacional de Transparencia.</t>
  </si>
  <si>
    <t/>
  </si>
  <si>
    <t>23872</t>
  </si>
  <si>
    <t>MONEDA NACIONAL</t>
  </si>
  <si>
    <t>17028.4</t>
  </si>
  <si>
    <t>271148696</t>
  </si>
  <si>
    <t>349</t>
  </si>
  <si>
    <t>890DC5DDF5231A97FB097DBBA91A2616</t>
  </si>
  <si>
    <t>9</t>
  </si>
  <si>
    <t>ARQUITECTO(A)</t>
  </si>
  <si>
    <t>SECRETARIA DE DESARROLLO URBANO</t>
  </si>
  <si>
    <t>LUIS CARLOS</t>
  </si>
  <si>
    <t>LAZCANO</t>
  </si>
  <si>
    <t>AGUILAR</t>
  </si>
  <si>
    <t>21120.02</t>
  </si>
  <si>
    <t>16674.1</t>
  </si>
  <si>
    <t>271148094</t>
  </si>
  <si>
    <t>48</t>
  </si>
  <si>
    <t>890DC5DDF5231A973E039B33B08618C2</t>
  </si>
  <si>
    <t>DANIEL ALBERTO</t>
  </si>
  <si>
    <t>MACIAS</t>
  </si>
  <si>
    <t>ALARCON</t>
  </si>
  <si>
    <t>22060.48</t>
  </si>
  <si>
    <t>15066.8</t>
  </si>
  <si>
    <t>271148098</t>
  </si>
  <si>
    <t>50</t>
  </si>
  <si>
    <t>90DD03E917134BBDD86904FD707FF4C7</t>
  </si>
  <si>
    <t>14</t>
  </si>
  <si>
    <t>AUXILIAR ADMINISTRATIVO</t>
  </si>
  <si>
    <t>SECRETARIA DE CULTURA</t>
  </si>
  <si>
    <t>CYNTHIA IVETTE</t>
  </si>
  <si>
    <t>OVIEDO</t>
  </si>
  <si>
    <t>LARA</t>
  </si>
  <si>
    <t>28246.44</t>
  </si>
  <si>
    <t>16850.1</t>
  </si>
  <si>
    <t>271148184</t>
  </si>
  <si>
    <t>93</t>
  </si>
  <si>
    <t>53C5A33ECC47B99CE0DD59B7B019B266</t>
  </si>
  <si>
    <t>ORGANISMOS DESCENTRALIZADOS</t>
  </si>
  <si>
    <t>LUIS FERNANDO</t>
  </si>
  <si>
    <t>PEÐA</t>
  </si>
  <si>
    <t>HERNANDEZ</t>
  </si>
  <si>
    <t>27365.1</t>
  </si>
  <si>
    <t>14935.7</t>
  </si>
  <si>
    <t>271148114</t>
  </si>
  <si>
    <t>58</t>
  </si>
  <si>
    <t>E44CDFCCD03E9D08A7CEEE69E4A51682</t>
  </si>
  <si>
    <t>35</t>
  </si>
  <si>
    <t>CAJERO(A)</t>
  </si>
  <si>
    <t>ROSA AUDELIA</t>
  </si>
  <si>
    <t>ENCINIA</t>
  </si>
  <si>
    <t>SANDOVAL</t>
  </si>
  <si>
    <t>20889.04</t>
  </si>
  <si>
    <t>11543.1</t>
  </si>
  <si>
    <t>271148274</t>
  </si>
  <si>
    <t>138</t>
  </si>
  <si>
    <t>F0A6E99BE803DDFC51E26B49C8F94B80</t>
  </si>
  <si>
    <t>7</t>
  </si>
  <si>
    <t>ABOGADO</t>
  </si>
  <si>
    <t>SEC. DEL REPUBLICANO AYUNTAMIENTO</t>
  </si>
  <si>
    <t>LAURA PATRICIA</t>
  </si>
  <si>
    <t>SANCHEZ</t>
  </si>
  <si>
    <t>37132.44</t>
  </si>
  <si>
    <t>19069.2</t>
  </si>
  <si>
    <t>271148032</t>
  </si>
  <si>
    <t>17</t>
  </si>
  <si>
    <t>90DD03E917134BBD29C3FD897B585755</t>
  </si>
  <si>
    <t>SECRETARIA DE SEGURIDAD MUNICIPAL</t>
  </si>
  <si>
    <t>SALVADOR</t>
  </si>
  <si>
    <t>NAVARRO</t>
  </si>
  <si>
    <t>20594.57</t>
  </si>
  <si>
    <t>9570.95</t>
  </si>
  <si>
    <t>271148198</t>
  </si>
  <si>
    <t>100</t>
  </si>
  <si>
    <t>883B75C8D3989DEB299FBB44C7A14E3D</t>
  </si>
  <si>
    <t>LIBARDO DE JESUS</t>
  </si>
  <si>
    <t>MONTOYA</t>
  </si>
  <si>
    <t>19594.69</t>
  </si>
  <si>
    <t>15745.55</t>
  </si>
  <si>
    <t>271148288</t>
  </si>
  <si>
    <t>145</t>
  </si>
  <si>
    <t>883B75C8D3989DEBD9BACD1ADB09AD12</t>
  </si>
  <si>
    <t>BRENDA JUDITH</t>
  </si>
  <si>
    <t>RAMIREZ</t>
  </si>
  <si>
    <t>GANDARA</t>
  </si>
  <si>
    <t>22506.08</t>
  </si>
  <si>
    <t>12831.9</t>
  </si>
  <si>
    <t>271148292</t>
  </si>
  <si>
    <t>147</t>
  </si>
  <si>
    <t>47A213EA4485334DE441EB726A93D8D1</t>
  </si>
  <si>
    <t>55</t>
  </si>
  <si>
    <t>DIRECTOR(A)</t>
  </si>
  <si>
    <t>SEC. DE SERVICIOS PUB. Y MEDIO AMBIENTE</t>
  </si>
  <si>
    <t>JOSE MANUEL</t>
  </si>
  <si>
    <t>MEDINA</t>
  </si>
  <si>
    <t>GOMEZ</t>
  </si>
  <si>
    <t>60792.02</t>
  </si>
  <si>
    <t>43525.9</t>
  </si>
  <si>
    <t>271148378</t>
  </si>
  <si>
    <t>190</t>
  </si>
  <si>
    <t>2A80F1322BF46749FB67524F22E069C3</t>
  </si>
  <si>
    <t>JORGE ALFONSO</t>
  </si>
  <si>
    <t>TELLO</t>
  </si>
  <si>
    <t>GONZALEZ</t>
  </si>
  <si>
    <t>26316.04</t>
  </si>
  <si>
    <t>8771.4</t>
  </si>
  <si>
    <t>271148146</t>
  </si>
  <si>
    <t>74</t>
  </si>
  <si>
    <t>2A80F1322BF467495D4E76D445422BB1</t>
  </si>
  <si>
    <t>JUANA MARIA</t>
  </si>
  <si>
    <t>CASTILLO</t>
  </si>
  <si>
    <t>MARISCAL</t>
  </si>
  <si>
    <t>23380.44</t>
  </si>
  <si>
    <t>4518.8</t>
  </si>
  <si>
    <t>271148148</t>
  </si>
  <si>
    <t>75</t>
  </si>
  <si>
    <t>2A80F1322BF46749E2778058FD8F1B96</t>
  </si>
  <si>
    <t>SECRETARIA DE ADMINISTRACION</t>
  </si>
  <si>
    <t>RICARDO</t>
  </si>
  <si>
    <t>BUSTAMANTE</t>
  </si>
  <si>
    <t>DE LA GARZA</t>
  </si>
  <si>
    <t>26152.4</t>
  </si>
  <si>
    <t>-2302</t>
  </si>
  <si>
    <t>271148154</t>
  </si>
  <si>
    <t>78</t>
  </si>
  <si>
    <t>C308B8DF120EC3C4CB8E42FD235AB1FF</t>
  </si>
  <si>
    <t>AGLAEE</t>
  </si>
  <si>
    <t>RENDON</t>
  </si>
  <si>
    <t>29370.02</t>
  </si>
  <si>
    <t>15264.5</t>
  </si>
  <si>
    <t>271148216</t>
  </si>
  <si>
    <t>109</t>
  </si>
  <si>
    <t>C308B8DF120EC3C4C385B0DB4D08F7F2</t>
  </si>
  <si>
    <t>LILIANA ALEJANDRA</t>
  </si>
  <si>
    <t>CASTRO</t>
  </si>
  <si>
    <t>19072.02</t>
  </si>
  <si>
    <t>15220.4</t>
  </si>
  <si>
    <t>271148218</t>
  </si>
  <si>
    <t>110</t>
  </si>
  <si>
    <t>55D288F6AA0D5811D11F031286114101</t>
  </si>
  <si>
    <t>49</t>
  </si>
  <si>
    <t>COORDINADOR(A)</t>
  </si>
  <si>
    <t>MARIA DOLORES</t>
  </si>
  <si>
    <t>CORDOVA</t>
  </si>
  <si>
    <t>41446.05</t>
  </si>
  <si>
    <t>18435.25</t>
  </si>
  <si>
    <t>271148312</t>
  </si>
  <si>
    <t>157</t>
  </si>
  <si>
    <t>46D98275AFB6A6A12819673397A2D041</t>
  </si>
  <si>
    <t>SEC. DE DESARROLLO SOCIAL Y HUMANO</t>
  </si>
  <si>
    <t>HECTOR ALEJANDRO</t>
  </si>
  <si>
    <t>BENITA</t>
  </si>
  <si>
    <t>TORRES</t>
  </si>
  <si>
    <t>66028.03</t>
  </si>
  <si>
    <t>46994.55</t>
  </si>
  <si>
    <t>271148398</t>
  </si>
  <si>
    <t>200</t>
  </si>
  <si>
    <t>DD82A7DA36B4E4E3D1BF5CB917C65EA0</t>
  </si>
  <si>
    <t>57</t>
  </si>
  <si>
    <t>DOCTOR(A)</t>
  </si>
  <si>
    <t>DIR.GRAL.PARA DES.INTEGRAL DE LA FAMILIA</t>
  </si>
  <si>
    <t>BRENDA JANETH</t>
  </si>
  <si>
    <t>VALDEZ</t>
  </si>
  <si>
    <t>ESCAMILLA</t>
  </si>
  <si>
    <t>21550.04</t>
  </si>
  <si>
    <t>17087.5</t>
  </si>
  <si>
    <t>271148406</t>
  </si>
  <si>
    <t>204</t>
  </si>
  <si>
    <t>2A80F1322BF46749B962C19EF2CCDD88</t>
  </si>
  <si>
    <t>ALMA GRACIA</t>
  </si>
  <si>
    <t>ROSAS</t>
  </si>
  <si>
    <t>BERNAL</t>
  </si>
  <si>
    <t>21538</t>
  </si>
  <si>
    <t>13940.9</t>
  </si>
  <si>
    <t>271148156</t>
  </si>
  <si>
    <t>79</t>
  </si>
  <si>
    <t>15DD02F83D868264422001E57F8937B1</t>
  </si>
  <si>
    <t>ANDREA NOHEMI</t>
  </si>
  <si>
    <t>GALARZA</t>
  </si>
  <si>
    <t>CEPEDA</t>
  </si>
  <si>
    <t>22592</t>
  </si>
  <si>
    <t>17719.6</t>
  </si>
  <si>
    <t>271148056</t>
  </si>
  <si>
    <t>29</t>
  </si>
  <si>
    <t>79021694E407C0091462530A81698826</t>
  </si>
  <si>
    <t>SARA BEATRIZ</t>
  </si>
  <si>
    <t>GARZA</t>
  </si>
  <si>
    <t>29344.08</t>
  </si>
  <si>
    <t>22512</t>
  </si>
  <si>
    <t>271148062</t>
  </si>
  <si>
    <t>32</t>
  </si>
  <si>
    <t>AA33BDF077AE1F3712643B140FD447E4</t>
  </si>
  <si>
    <t>31</t>
  </si>
  <si>
    <t>AUXILIAR</t>
  </si>
  <si>
    <t>REPUBLICANO AYUNTAMIENTO</t>
  </si>
  <si>
    <t>CAROLINA DEL ROCIO</t>
  </si>
  <si>
    <t>ALCOCER</t>
  </si>
  <si>
    <t>22408.43</t>
  </si>
  <si>
    <t>12710.45</t>
  </si>
  <si>
    <t>271148248</t>
  </si>
  <si>
    <t>125</t>
  </si>
  <si>
    <t>2DC5FE9729A50B99EFC56C089EAEC0EA</t>
  </si>
  <si>
    <t>JOSE</t>
  </si>
  <si>
    <t>DE LA ROSA</t>
  </si>
  <si>
    <t>75004.03</t>
  </si>
  <si>
    <t>27940.95</t>
  </si>
  <si>
    <t>271148334</t>
  </si>
  <si>
    <t>168</t>
  </si>
  <si>
    <t>2DC5FE9729A50B9917843ECA936EE315</t>
  </si>
  <si>
    <t>ROSAURA TERESITA</t>
  </si>
  <si>
    <t>TREVIÐO</t>
  </si>
  <si>
    <t>BARAHONA</t>
  </si>
  <si>
    <t>60044.03</t>
  </si>
  <si>
    <t>40029.95</t>
  </si>
  <si>
    <t>271148338</t>
  </si>
  <si>
    <t>170</t>
  </si>
  <si>
    <t>422A022A9D1FB3EBB5631F2073B7FA4C</t>
  </si>
  <si>
    <t>RUBEN</t>
  </si>
  <si>
    <t>TAMEZ</t>
  </si>
  <si>
    <t>RODRIGUEZ</t>
  </si>
  <si>
    <t>12940.95</t>
  </si>
  <si>
    <t>271148340</t>
  </si>
  <si>
    <t>171</t>
  </si>
  <si>
    <t>422A022A9D1FB3EB4E1166E1FFB31087</t>
  </si>
  <si>
    <t>SOFIA ALEJANDRA</t>
  </si>
  <si>
    <t>CHAVEZ</t>
  </si>
  <si>
    <t>SETIEN</t>
  </si>
  <si>
    <t>68884.03</t>
  </si>
  <si>
    <t>-1113.55</t>
  </si>
  <si>
    <t>271148342</t>
  </si>
  <si>
    <t>172</t>
  </si>
  <si>
    <t>DD82A7DA36B4E4E354D7916B5CDC76C6</t>
  </si>
  <si>
    <t>DENISSE ELMIRA</t>
  </si>
  <si>
    <t>BAUTISTA</t>
  </si>
  <si>
    <t>VAZQUEZ</t>
  </si>
  <si>
    <t>37996</t>
  </si>
  <si>
    <t>16673.9</t>
  </si>
  <si>
    <t>271148412</t>
  </si>
  <si>
    <t>207</t>
  </si>
  <si>
    <t>1E63AA1D9BD03543DAA17B436AA35FDE</t>
  </si>
  <si>
    <t>63</t>
  </si>
  <si>
    <t>INSPECTOR</t>
  </si>
  <si>
    <t>IVAN</t>
  </si>
  <si>
    <t>MEZA</t>
  </si>
  <si>
    <t>BLANCO</t>
  </si>
  <si>
    <t>17132.11</t>
  </si>
  <si>
    <t>10812.05</t>
  </si>
  <si>
    <t>271148456</t>
  </si>
  <si>
    <t>229</t>
  </si>
  <si>
    <t>D0A784F8FEB408403000BF25B5B49A54</t>
  </si>
  <si>
    <t>87</t>
  </si>
  <si>
    <t>NOTIFICADOR</t>
  </si>
  <si>
    <t>ARTURO DE JESUS</t>
  </si>
  <si>
    <t>DAVILA</t>
  </si>
  <si>
    <t>GUERRA</t>
  </si>
  <si>
    <t>22084.45</t>
  </si>
  <si>
    <t>8770.15</t>
  </si>
  <si>
    <t>271148490</t>
  </si>
  <si>
    <t>246</t>
  </si>
  <si>
    <t>66011AD4D74D5ACE758A29C84B8D5ED8</t>
  </si>
  <si>
    <t>112</t>
  </si>
  <si>
    <t>PSICOLOGO(A)</t>
  </si>
  <si>
    <t>MARIA REBECA</t>
  </si>
  <si>
    <t>LUCIO</t>
  </si>
  <si>
    <t>GARCIA</t>
  </si>
  <si>
    <t>19228.65</t>
  </si>
  <si>
    <t>10379.95</t>
  </si>
  <si>
    <t>271148502</t>
  </si>
  <si>
    <t>252</t>
  </si>
  <si>
    <t>6A3819B80C17B33606C330AFCF938767</t>
  </si>
  <si>
    <t>133</t>
  </si>
  <si>
    <t>SECRETARIA</t>
  </si>
  <si>
    <t>SEC. DE INNOV. Y PARTICIPACION CIUDADANA</t>
  </si>
  <si>
    <t>DIANA JANETH</t>
  </si>
  <si>
    <t>GUAJARDO</t>
  </si>
  <si>
    <t>27130.41</t>
  </si>
  <si>
    <t>6834.95</t>
  </si>
  <si>
    <t>271148540</t>
  </si>
  <si>
    <t>271</t>
  </si>
  <si>
    <t>CB5E5C7102F3A80DF06723599C0387A4</t>
  </si>
  <si>
    <t>ANA MARIA</t>
  </si>
  <si>
    <t>LOPEZ</t>
  </si>
  <si>
    <t>30406.46</t>
  </si>
  <si>
    <t>10834.1</t>
  </si>
  <si>
    <t>271148570</t>
  </si>
  <si>
    <t>286</t>
  </si>
  <si>
    <t>C261D0150F5F9879E707D83C9ACFCCF2</t>
  </si>
  <si>
    <t>ANDREA JANETH</t>
  </si>
  <si>
    <t>AZPEITIA</t>
  </si>
  <si>
    <t>BENAVIDES</t>
  </si>
  <si>
    <t>28179.56</t>
  </si>
  <si>
    <t>15452.9</t>
  </si>
  <si>
    <t>271148596</t>
  </si>
  <si>
    <t>299</t>
  </si>
  <si>
    <t>F19D1969DC5819455E67EB5FFAFB7082</t>
  </si>
  <si>
    <t>TRABAJADOR SOCIAL</t>
  </si>
  <si>
    <t>NEYVA CAROLINA</t>
  </si>
  <si>
    <t>WILSON</t>
  </si>
  <si>
    <t>LEDEZMA</t>
  </si>
  <si>
    <t>19234.69</t>
  </si>
  <si>
    <t>15462.55</t>
  </si>
  <si>
    <t>271148634</t>
  </si>
  <si>
    <t>318</t>
  </si>
  <si>
    <t>F19D1969DC581945CEE04BB700FA96C2</t>
  </si>
  <si>
    <t>DIEGO ARMANDO</t>
  </si>
  <si>
    <t>19992.13</t>
  </si>
  <si>
    <t>2607.95</t>
  </si>
  <si>
    <t>271148636</t>
  </si>
  <si>
    <t>319</t>
  </si>
  <si>
    <t>79021694E407C009ACC8515752CD3783</t>
  </si>
  <si>
    <t>SAMANTHA GISELLE</t>
  </si>
  <si>
    <t>CASTAÐEDA</t>
  </si>
  <si>
    <t>14719.6</t>
  </si>
  <si>
    <t>271148066</t>
  </si>
  <si>
    <t>34</t>
  </si>
  <si>
    <t>890DC5DDF5231A97106B338FFECE74E4</t>
  </si>
  <si>
    <t>CONCEPCION ALICIA</t>
  </si>
  <si>
    <t>FRAGOSO</t>
  </si>
  <si>
    <t>GUZMAN</t>
  </si>
  <si>
    <t>37152.08</t>
  </si>
  <si>
    <t>23367.3</t>
  </si>
  <si>
    <t>271148084</t>
  </si>
  <si>
    <t>43</t>
  </si>
  <si>
    <t>890DC5DDF5231A97E7696007A2320FC8</t>
  </si>
  <si>
    <t>JOSE ANDRES</t>
  </si>
  <si>
    <t>GALVAN</t>
  </si>
  <si>
    <t>VILLANUEVA</t>
  </si>
  <si>
    <t>22880.02</t>
  </si>
  <si>
    <t>17923.7</t>
  </si>
  <si>
    <t>271148092</t>
  </si>
  <si>
    <t>47</t>
  </si>
  <si>
    <t>422A022A9D1FB3EBE5B4027E2B2A4F1C</t>
  </si>
  <si>
    <t>CECILIA</t>
  </si>
  <si>
    <t>ANDONIE</t>
  </si>
  <si>
    <t>75004</t>
  </si>
  <si>
    <t>-16095</t>
  </si>
  <si>
    <t>271148344</t>
  </si>
  <si>
    <t>173</t>
  </si>
  <si>
    <t>422A022A9D1FB3EB8E8E488E2CFAFE22</t>
  </si>
  <si>
    <t>MOISES</t>
  </si>
  <si>
    <t>PONCE</t>
  </si>
  <si>
    <t>39029.95</t>
  </si>
  <si>
    <t>271148346</t>
  </si>
  <si>
    <t>174</t>
  </si>
  <si>
    <t>29BAF8F457A5FCA8136D45A12C9A7211</t>
  </si>
  <si>
    <t>TOMAS PEDRO</t>
  </si>
  <si>
    <t>GODOY</t>
  </si>
  <si>
    <t>27488.04</t>
  </si>
  <si>
    <t>21195</t>
  </si>
  <si>
    <t>271148426</t>
  </si>
  <si>
    <t>214</t>
  </si>
  <si>
    <t>66011AD4D74D5ACE3CD3BE84BBD50AB8</t>
  </si>
  <si>
    <t>MIRNA</t>
  </si>
  <si>
    <t>SILVA</t>
  </si>
  <si>
    <t>20909.56</t>
  </si>
  <si>
    <t>15225.3</t>
  </si>
  <si>
    <t>271148508</t>
  </si>
  <si>
    <t>255</t>
  </si>
  <si>
    <t>4E0E7C153B7B0F4E390FE9C9A8581AC5</t>
  </si>
  <si>
    <t>ELIDA</t>
  </si>
  <si>
    <t>IBARRA</t>
  </si>
  <si>
    <t>CORONADO</t>
  </si>
  <si>
    <t>23854.45</t>
  </si>
  <si>
    <t>15470.65</t>
  </si>
  <si>
    <t>271148614</t>
  </si>
  <si>
    <t>308</t>
  </si>
  <si>
    <t>B0D2783F1EFFF574381A41D2798BFF42</t>
  </si>
  <si>
    <t>LIZBETH YAREISI</t>
  </si>
  <si>
    <t>COSME</t>
  </si>
  <si>
    <t>19618.65</t>
  </si>
  <si>
    <t>13734.95</t>
  </si>
  <si>
    <t>271148650</t>
  </si>
  <si>
    <t>326</t>
  </si>
  <si>
    <t>860D081567221DBD53182F14A27D25FC</t>
  </si>
  <si>
    <t>161</t>
  </si>
  <si>
    <t>TOPOGRAFO</t>
  </si>
  <si>
    <t>SEC. DE INFRAESTRUCTURA Y OBRAS PUBLICAS</t>
  </si>
  <si>
    <t>MAURO</t>
  </si>
  <si>
    <t>RESENDEZ</t>
  </si>
  <si>
    <t>18232.01</t>
  </si>
  <si>
    <t>10224.85</t>
  </si>
  <si>
    <t>271148660</t>
  </si>
  <si>
    <t>331</t>
  </si>
  <si>
    <t>860D081567221DBD57FA515426E2387A</t>
  </si>
  <si>
    <t>BRIAN ANTONIO</t>
  </si>
  <si>
    <t>SAGASTUME</t>
  </si>
  <si>
    <t>20444.69</t>
  </si>
  <si>
    <t>11930.55</t>
  </si>
  <si>
    <t>271148676</t>
  </si>
  <si>
    <t>339</t>
  </si>
  <si>
    <t>D554E1A27EF8FCA06746E5B1F748A74D</t>
  </si>
  <si>
    <t>SARA ABIGAIL</t>
  </si>
  <si>
    <t>FLORES</t>
  </si>
  <si>
    <t>CARDENAS</t>
  </si>
  <si>
    <t>21927</t>
  </si>
  <si>
    <t>13245.9</t>
  </si>
  <si>
    <t>271148686</t>
  </si>
  <si>
    <t>344</t>
  </si>
  <si>
    <t>A08749923B4294CB6AAB7C865526532E</t>
  </si>
  <si>
    <t>670</t>
  </si>
  <si>
    <t>DIRECTOR GENERAL</t>
  </si>
  <si>
    <t>MAURICIO</t>
  </si>
  <si>
    <t>MAYCOTTE</t>
  </si>
  <si>
    <t>52940.95</t>
  </si>
  <si>
    <t>271149266</t>
  </si>
  <si>
    <t>634</t>
  </si>
  <si>
    <t>46AB48217863DD72693E7ECFA85EC74B</t>
  </si>
  <si>
    <t>937</t>
  </si>
  <si>
    <t>AUX.DE ARMONIZACION CONTABLE</t>
  </si>
  <si>
    <t>MONICA KARINA</t>
  </si>
  <si>
    <t>24038.06</t>
  </si>
  <si>
    <t>13315.6</t>
  </si>
  <si>
    <t>271149424</t>
  </si>
  <si>
    <t>713</t>
  </si>
  <si>
    <t>46AB48217863DD7259929916498CECD9</t>
  </si>
  <si>
    <t>947</t>
  </si>
  <si>
    <t>ENC. OPER. BIENES INMUEBLES</t>
  </si>
  <si>
    <t>DAVID</t>
  </si>
  <si>
    <t>SALAS</t>
  </si>
  <si>
    <t>24598</t>
  </si>
  <si>
    <t>15243.2</t>
  </si>
  <si>
    <t>271149432</t>
  </si>
  <si>
    <t>717</t>
  </si>
  <si>
    <t>6C910923172E027F59A6514F4D7FD8A4</t>
  </si>
  <si>
    <t>1087</t>
  </si>
  <si>
    <t>ENCARGADO ESTANCIA A</t>
  </si>
  <si>
    <t>JUANITA JUDITH VERONICA</t>
  </si>
  <si>
    <t>DE LA CRUZ</t>
  </si>
  <si>
    <t>ESPINOZA</t>
  </si>
  <si>
    <t>20102.45</t>
  </si>
  <si>
    <t>6898.4</t>
  </si>
  <si>
    <t>271149526</t>
  </si>
  <si>
    <t>764</t>
  </si>
  <si>
    <t>347B3D5E0BF719635F36EF4EB51CB482</t>
  </si>
  <si>
    <t>1091</t>
  </si>
  <si>
    <t>AUXILIAR ESTANCIA C</t>
  </si>
  <si>
    <t>NATALY MONSERRAT</t>
  </si>
  <si>
    <t>CISNEROS</t>
  </si>
  <si>
    <t>ROSALES</t>
  </si>
  <si>
    <t>15431.97</t>
  </si>
  <si>
    <t>3380.45</t>
  </si>
  <si>
    <t>271149550</t>
  </si>
  <si>
    <t>776</t>
  </si>
  <si>
    <t>9FA174EF91406E1D241A37FE2987EA35</t>
  </si>
  <si>
    <t>282</t>
  </si>
  <si>
    <t>ENFERMERO(A)</t>
  </si>
  <si>
    <t>NAYELI BERENICE</t>
  </si>
  <si>
    <t>PEREZ</t>
  </si>
  <si>
    <t>GALLEGOS</t>
  </si>
  <si>
    <t>20577.01</t>
  </si>
  <si>
    <t>11300.65</t>
  </si>
  <si>
    <t>271148800</t>
  </si>
  <si>
    <t>401</t>
  </si>
  <si>
    <t>0C89659520D61DAFC0604C575CC5922A</t>
  </si>
  <si>
    <t>REGIDOR</t>
  </si>
  <si>
    <t>DANIELA NOHEMI</t>
  </si>
  <si>
    <t>44490.02</t>
  </si>
  <si>
    <t>35337</t>
  </si>
  <si>
    <t>271148840</t>
  </si>
  <si>
    <t>421</t>
  </si>
  <si>
    <t>8A803B6B82EC60F41E0BE434375CE984</t>
  </si>
  <si>
    <t>903</t>
  </si>
  <si>
    <t>RESP. DE SECTOR</t>
  </si>
  <si>
    <t>JAVIER ALEJANDRO</t>
  </si>
  <si>
    <t>QUIROZ</t>
  </si>
  <si>
    <t>24192.08</t>
  </si>
  <si>
    <t>18855.7</t>
  </si>
  <si>
    <t>271149400</t>
  </si>
  <si>
    <t>701</t>
  </si>
  <si>
    <t>8A803B6B82EC60F4021F7EF65888DB48</t>
  </si>
  <si>
    <t>927</t>
  </si>
  <si>
    <t>JEFE OPERATIVO</t>
  </si>
  <si>
    <t>ERIK LEONARDO</t>
  </si>
  <si>
    <t>BELLOC</t>
  </si>
  <si>
    <t>CARCAÐO</t>
  </si>
  <si>
    <t>25946.44</t>
  </si>
  <si>
    <t>14282.6</t>
  </si>
  <si>
    <t>271149414</t>
  </si>
  <si>
    <t>708</t>
  </si>
  <si>
    <t>946E3FE685AB4A7906A398758A963439</t>
  </si>
  <si>
    <t>970</t>
  </si>
  <si>
    <t>COORD. SALUD PUBLICA</t>
  </si>
  <si>
    <t>ERICK FRANCISCO</t>
  </si>
  <si>
    <t>35964.04</t>
  </si>
  <si>
    <t>24459.5</t>
  </si>
  <si>
    <t>271149456</t>
  </si>
  <si>
    <t>729</t>
  </si>
  <si>
    <t>8F4BF12A604F0E2976F491CB7BC6D204</t>
  </si>
  <si>
    <t>1073</t>
  </si>
  <si>
    <t>ABOGADO ASESOR</t>
  </si>
  <si>
    <t>JOSE ROSENDO</t>
  </si>
  <si>
    <t>ALVARADO</t>
  </si>
  <si>
    <t>44940.06</t>
  </si>
  <si>
    <t>12589.1</t>
  </si>
  <si>
    <t>271149490</t>
  </si>
  <si>
    <t>746</t>
  </si>
  <si>
    <t>EL APELLIDO PATERNO ESTA EN BLANCO YA QUE ASI ESTA SU DOCUMENTACION OFICIAL</t>
  </si>
  <si>
    <t>96ABE741A59C54620063F32021DC9960</t>
  </si>
  <si>
    <t>871</t>
  </si>
  <si>
    <t>ANALISTA  DE COSTOS Y PRESUP.</t>
  </si>
  <si>
    <t>MARIA DE JESUS</t>
  </si>
  <si>
    <t>PUENTE</t>
  </si>
  <si>
    <t>29007</t>
  </si>
  <si>
    <t>1620.5</t>
  </si>
  <si>
    <t>271149392</t>
  </si>
  <si>
    <t>697</t>
  </si>
  <si>
    <t>8F4BF12A604F0E298659136EB346FA56</t>
  </si>
  <si>
    <t>1077</t>
  </si>
  <si>
    <t>EJECUTIVO</t>
  </si>
  <si>
    <t>JOSE ALFREDO</t>
  </si>
  <si>
    <t>DIAZ</t>
  </si>
  <si>
    <t>19200.56</t>
  </si>
  <si>
    <t>13075.6</t>
  </si>
  <si>
    <t>271149494</t>
  </si>
  <si>
    <t>748</t>
  </si>
  <si>
    <t>8F4BF12A604F0E296A6EACA603AC1D7B</t>
  </si>
  <si>
    <t>GERARDO ANTONIO</t>
  </si>
  <si>
    <t>ROCHA</t>
  </si>
  <si>
    <t>18591.55</t>
  </si>
  <si>
    <t>9957.55</t>
  </si>
  <si>
    <t>271149498</t>
  </si>
  <si>
    <t>750</t>
  </si>
  <si>
    <t>9FA174EF91406E1D9E4E11D17C85428F</t>
  </si>
  <si>
    <t>VIGILANTE</t>
  </si>
  <si>
    <t>JOSE ALEJANDRO</t>
  </si>
  <si>
    <t>QUINTERO</t>
  </si>
  <si>
    <t>16713.57</t>
  </si>
  <si>
    <t>8579.45</t>
  </si>
  <si>
    <t>271148810</t>
  </si>
  <si>
    <t>406</t>
  </si>
  <si>
    <t>9FA174EF91406E1D0E7FED68AC98B909</t>
  </si>
  <si>
    <t>306</t>
  </si>
  <si>
    <t>ASISTENTE</t>
  </si>
  <si>
    <t>JULISSA IVETTE</t>
  </si>
  <si>
    <t>BUSTOS</t>
  </si>
  <si>
    <t>15872.01</t>
  </si>
  <si>
    <t>9954.05</t>
  </si>
  <si>
    <t>271148814</t>
  </si>
  <si>
    <t>408</t>
  </si>
  <si>
    <t>0C89659520D61DAF94B93C2A8C334C81</t>
  </si>
  <si>
    <t>316</t>
  </si>
  <si>
    <t>ENCARGADO(A)</t>
  </si>
  <si>
    <t>TENORIO</t>
  </si>
  <si>
    <t>MURILLO</t>
  </si>
  <si>
    <t>16042.4</t>
  </si>
  <si>
    <t>8061.7</t>
  </si>
  <si>
    <t>271148850</t>
  </si>
  <si>
    <t>426</t>
  </si>
  <si>
    <t>9D5021ABA49FCE964B7B7BE3FA1173B2</t>
  </si>
  <si>
    <t>454</t>
  </si>
  <si>
    <t>PROYECTISTA</t>
  </si>
  <si>
    <t>PAOLA CATALINA</t>
  </si>
  <si>
    <t>AVILA</t>
  </si>
  <si>
    <t>271149104</t>
  </si>
  <si>
    <t>553</t>
  </si>
  <si>
    <t>6F6B25F8225D27000E2344AE3A174FC5</t>
  </si>
  <si>
    <t>555</t>
  </si>
  <si>
    <t>JEFE DE NORMATIVIDAD</t>
  </si>
  <si>
    <t>SECRETARIA DE LA CONTRALORIA</t>
  </si>
  <si>
    <t>SONIA EDNA</t>
  </si>
  <si>
    <t>38436.04</t>
  </si>
  <si>
    <t>11867.9</t>
  </si>
  <si>
    <t>271149196</t>
  </si>
  <si>
    <t>599</t>
  </si>
  <si>
    <t>946E3FE685AB4A799075AD5058DF47AA</t>
  </si>
  <si>
    <t>952</t>
  </si>
  <si>
    <t>COMPRADOR DE MTTO. AUTOMOTRIZ</t>
  </si>
  <si>
    <t>ERIKA ALEJANDRA</t>
  </si>
  <si>
    <t>ALDAPE</t>
  </si>
  <si>
    <t>28636.44</t>
  </si>
  <si>
    <t>11757.1</t>
  </si>
  <si>
    <t>271149446</t>
  </si>
  <si>
    <t>724</t>
  </si>
  <si>
    <t>4B96B7E0B65A78E66C308462DF2083E1</t>
  </si>
  <si>
    <t>1000</t>
  </si>
  <si>
    <t>ASIST. TECNICO EN ING. GEOLOGICA</t>
  </si>
  <si>
    <t>SAUL FRANCISCO</t>
  </si>
  <si>
    <t>25942.06</t>
  </si>
  <si>
    <t>17700.4</t>
  </si>
  <si>
    <t>271149464</t>
  </si>
  <si>
    <t>733</t>
  </si>
  <si>
    <t>8F4BF12A604F0E29598B5C2D0945D9C7</t>
  </si>
  <si>
    <t>1064</t>
  </si>
  <si>
    <t>JEFE DE REGIMEN EN CONDOMINIO VERTICAL</t>
  </si>
  <si>
    <t>ANDREA MELISSA</t>
  </si>
  <si>
    <t>MASS</t>
  </si>
  <si>
    <t>REYES</t>
  </si>
  <si>
    <t>23590.02</t>
  </si>
  <si>
    <t>15457.9</t>
  </si>
  <si>
    <t>271149484</t>
  </si>
  <si>
    <t>743</t>
  </si>
  <si>
    <t>9C9E9763C4A6EAF1BEFBC5702973981A</t>
  </si>
  <si>
    <t>MIGUEL ANGEL</t>
  </si>
  <si>
    <t>RIVERA</t>
  </si>
  <si>
    <t>19297.03</t>
  </si>
  <si>
    <t>14405.55</t>
  </si>
  <si>
    <t>271149500</t>
  </si>
  <si>
    <t>751</t>
  </si>
  <si>
    <t>9FA174EF91406E1D60AF39E4187B047B</t>
  </si>
  <si>
    <t>MARTHA LAURA</t>
  </si>
  <si>
    <t>CAMACHO</t>
  </si>
  <si>
    <t>22336.42</t>
  </si>
  <si>
    <t>10861.2</t>
  </si>
  <si>
    <t>271148816</t>
  </si>
  <si>
    <t>409</t>
  </si>
  <si>
    <t>FD60A8930E1734F4CDBA0631F8A6A17D</t>
  </si>
  <si>
    <t>UNIDAD DE GOBIERNO PARA RESULTADOS</t>
  </si>
  <si>
    <t>CLAUDIA IVONNE JANETH</t>
  </si>
  <si>
    <t>SAUCEDO</t>
  </si>
  <si>
    <t>21190.02</t>
  </si>
  <si>
    <t>16242.9</t>
  </si>
  <si>
    <t>271148820</t>
  </si>
  <si>
    <t>411</t>
  </si>
  <si>
    <t>0C89659520D61DAF9CC6D4796F092AE5</t>
  </si>
  <si>
    <t>INSTRUCTOR DE DEPORTES</t>
  </si>
  <si>
    <t>HECTOR RICARDO</t>
  </si>
  <si>
    <t>ALCARAZ</t>
  </si>
  <si>
    <t>MUÐOZ</t>
  </si>
  <si>
    <t>20618.44</t>
  </si>
  <si>
    <t>8351.4</t>
  </si>
  <si>
    <t>271148854</t>
  </si>
  <si>
    <t>428</t>
  </si>
  <si>
    <t>FE2265E3B8F200277F65FF3F29EB5E1B</t>
  </si>
  <si>
    <t>332</t>
  </si>
  <si>
    <t>AUXILIAR DEL PROCESO DE PAGO</t>
  </si>
  <si>
    <t>LUZ DANIELA</t>
  </si>
  <si>
    <t>VIRAMONTES</t>
  </si>
  <si>
    <t>24412.06</t>
  </si>
  <si>
    <t>15964.6</t>
  </si>
  <si>
    <t>271148882</t>
  </si>
  <si>
    <t>442</t>
  </si>
  <si>
    <t>CCA7AD1E37825FFD337DB10B20CD3984</t>
  </si>
  <si>
    <t>365</t>
  </si>
  <si>
    <t>RESCATISTA</t>
  </si>
  <si>
    <t>OZIEL ALEJANDRO</t>
  </si>
  <si>
    <t>UVIÐA</t>
  </si>
  <si>
    <t>18015.73</t>
  </si>
  <si>
    <t>11670.35</t>
  </si>
  <si>
    <t>271148908</t>
  </si>
  <si>
    <t>455</t>
  </si>
  <si>
    <t>FD60A8930E1734F434BF61FBE0F75870</t>
  </si>
  <si>
    <t>PEDRO</t>
  </si>
  <si>
    <t>LONA</t>
  </si>
  <si>
    <t>JUAREZ</t>
  </si>
  <si>
    <t>271148828</t>
  </si>
  <si>
    <t>415</t>
  </si>
  <si>
    <t>B53FD853DF88355C403EB863A3744EB5</t>
  </si>
  <si>
    <t>410</t>
  </si>
  <si>
    <t>COORD. ADMINISTRATIVO</t>
  </si>
  <si>
    <t>ANDREA LUCIA</t>
  </si>
  <si>
    <t>TOLEDO</t>
  </si>
  <si>
    <t>AVELDAÐO</t>
  </si>
  <si>
    <t>40485.02</t>
  </si>
  <si>
    <t>26542.8</t>
  </si>
  <si>
    <t>271149054</t>
  </si>
  <si>
    <t>528</t>
  </si>
  <si>
    <t>735B7D345C4944D6DD3F287368F94F96</t>
  </si>
  <si>
    <t>416</t>
  </si>
  <si>
    <t>RESPONSABLE OPERATIVO</t>
  </si>
  <si>
    <t>ERACLIO</t>
  </si>
  <si>
    <t>VASQUEZ</t>
  </si>
  <si>
    <t>OROZCO</t>
  </si>
  <si>
    <t>27238.44</t>
  </si>
  <si>
    <t>14290.8</t>
  </si>
  <si>
    <t>271149064</t>
  </si>
  <si>
    <t>533</t>
  </si>
  <si>
    <t>347B3D5E0BF7196350ADE865B1B1C91D</t>
  </si>
  <si>
    <t>1090</t>
  </si>
  <si>
    <t>AUXILIAR ESTANCIA B</t>
  </si>
  <si>
    <t>MARIA SANJUANA</t>
  </si>
  <si>
    <t>REYNA</t>
  </si>
  <si>
    <t>LEAL</t>
  </si>
  <si>
    <t>17432.4</t>
  </si>
  <si>
    <t>8251.7</t>
  </si>
  <si>
    <t>271149548</t>
  </si>
  <si>
    <t>775</t>
  </si>
  <si>
    <t>F3CE301D96B0A15944D17EAFC7356031</t>
  </si>
  <si>
    <t>1223</t>
  </si>
  <si>
    <t>JEFE DE AUDITORIA</t>
  </si>
  <si>
    <t>MARIO ALBERTO</t>
  </si>
  <si>
    <t>SALAZAR</t>
  </si>
  <si>
    <t>36544.08</t>
  </si>
  <si>
    <t>19728</t>
  </si>
  <si>
    <t>271149596</t>
  </si>
  <si>
    <t>799</t>
  </si>
  <si>
    <t>7A72E96C1E54ED6348C794F691FEDAC0</t>
  </si>
  <si>
    <t>FATIMA PAOLA</t>
  </si>
  <si>
    <t>IZARRARAZ</t>
  </si>
  <si>
    <t>LLANAS</t>
  </si>
  <si>
    <t>40512.08</t>
  </si>
  <si>
    <t>29314.9</t>
  </si>
  <si>
    <t>271149034</t>
  </si>
  <si>
    <t>518</t>
  </si>
  <si>
    <t>C89C9D562AC36C7842E293EC9212491A</t>
  </si>
  <si>
    <t>622</t>
  </si>
  <si>
    <t>COORD. DE VIALIDAD</t>
  </si>
  <si>
    <t>DAVID EMILIO</t>
  </si>
  <si>
    <t>37400.02</t>
  </si>
  <si>
    <t>23304.85</t>
  </si>
  <si>
    <t>271149246</t>
  </si>
  <si>
    <t>624</t>
  </si>
  <si>
    <t>C89C9D562AC36C787DE12D6747256968</t>
  </si>
  <si>
    <t>COORD. GENERAL</t>
  </si>
  <si>
    <t>ANA LILIA</t>
  </si>
  <si>
    <t>MALDONADO</t>
  </si>
  <si>
    <t>47906.03</t>
  </si>
  <si>
    <t>27260.65</t>
  </si>
  <si>
    <t>271149248</t>
  </si>
  <si>
    <t>625</t>
  </si>
  <si>
    <t>0E01D2038440A803BBCED308B8791E03</t>
  </si>
  <si>
    <t>373</t>
  </si>
  <si>
    <t>INSPECTOR, NOTIFICADOR, EJECUTOR Y VERIFICADOR</t>
  </si>
  <si>
    <t>ALEJANDRO</t>
  </si>
  <si>
    <t>31442.52</t>
  </si>
  <si>
    <t>15135.3</t>
  </si>
  <si>
    <t>271149000</t>
  </si>
  <si>
    <t>501</t>
  </si>
  <si>
    <t>B15888D8748D989A1E3082686142A545</t>
  </si>
  <si>
    <t>505</t>
  </si>
  <si>
    <t>AUX. CTROL. FINANCIERO</t>
  </si>
  <si>
    <t>LIZETH</t>
  </si>
  <si>
    <t>29376.02</t>
  </si>
  <si>
    <t>15965</t>
  </si>
  <si>
    <t>271149128</t>
  </si>
  <si>
    <t>565</t>
  </si>
  <si>
    <t>C89C9D562AC36C781C48DEC5FB070B4D</t>
  </si>
  <si>
    <t>COORD. PREVENCION E INSPECTOR</t>
  </si>
  <si>
    <t>GUSTAVO FEDERICO</t>
  </si>
  <si>
    <t>EIMBCKE</t>
  </si>
  <si>
    <t>43044.03</t>
  </si>
  <si>
    <t>31204.45</t>
  </si>
  <si>
    <t>271149250</t>
  </si>
  <si>
    <t>626</t>
  </si>
  <si>
    <t>C89C9D562AC36C78983E89CDC161EEB4</t>
  </si>
  <si>
    <t>COORD. OPERATIVO E INSPECTOR</t>
  </si>
  <si>
    <t>GERARDO FERNANDO</t>
  </si>
  <si>
    <t>VENEGAS</t>
  </si>
  <si>
    <t>25792.45</t>
  </si>
  <si>
    <t>271149252</t>
  </si>
  <si>
    <t>627</t>
  </si>
  <si>
    <t>6CB3BF9DCDE8BCB3EBB8C88648009DBF</t>
  </si>
  <si>
    <t>1246</t>
  </si>
  <si>
    <t>AUXILIAR EN SEGUIMIENTO DE REPORTES</t>
  </si>
  <si>
    <t>CARLOS</t>
  </si>
  <si>
    <t>RENTERIA</t>
  </si>
  <si>
    <t>18267.56</t>
  </si>
  <si>
    <t>12895.4</t>
  </si>
  <si>
    <t>271149608</t>
  </si>
  <si>
    <t>805</t>
  </si>
  <si>
    <t>0834E8AE9A3B76ABD8C0DFCAA85C8C5F</t>
  </si>
  <si>
    <t>274</t>
  </si>
  <si>
    <t>AUX. MANTENIMIENTO</t>
  </si>
  <si>
    <t>HUMBERTO MARTIN</t>
  </si>
  <si>
    <t>DE LUNA</t>
  </si>
  <si>
    <t>ALFARO</t>
  </si>
  <si>
    <t>16432.02</t>
  </si>
  <si>
    <t>2765.15</t>
  </si>
  <si>
    <t>271148736</t>
  </si>
  <si>
    <t>369</t>
  </si>
  <si>
    <t>0834E8AE9A3B76ABEAD585F1ADFB5B5A</t>
  </si>
  <si>
    <t>ERIK FABIAN</t>
  </si>
  <si>
    <t>MORALES</t>
  </si>
  <si>
    <t>HIDALGO</t>
  </si>
  <si>
    <t>15819.55</t>
  </si>
  <si>
    <t>3427.45</t>
  </si>
  <si>
    <t>271148738</t>
  </si>
  <si>
    <t>370</t>
  </si>
  <si>
    <t>60321391B10ABB9AD3410F19DEAC6E91</t>
  </si>
  <si>
    <t>277</t>
  </si>
  <si>
    <t>CHOFER ADMINISTRATIVO</t>
  </si>
  <si>
    <t>JULIO CESAR</t>
  </si>
  <si>
    <t>MORA</t>
  </si>
  <si>
    <t>FUENTES</t>
  </si>
  <si>
    <t>22876.44</t>
  </si>
  <si>
    <t>8224.1</t>
  </si>
  <si>
    <t>271148750</t>
  </si>
  <si>
    <t>376</t>
  </si>
  <si>
    <t>072B8112E4408D6DF8815F5773757991</t>
  </si>
  <si>
    <t>MARIA MARGARITA</t>
  </si>
  <si>
    <t>CALDERON</t>
  </si>
  <si>
    <t>16668.65</t>
  </si>
  <si>
    <t>7295.35</t>
  </si>
  <si>
    <t>271148796</t>
  </si>
  <si>
    <t>399</t>
  </si>
  <si>
    <t>5F8C58FFD2C73C0F470A288960E58F31</t>
  </si>
  <si>
    <t>JESUS RAUL</t>
  </si>
  <si>
    <t>GRAJEDA</t>
  </si>
  <si>
    <t>28001.64</t>
  </si>
  <si>
    <t>9087.1</t>
  </si>
  <si>
    <t>271148974</t>
  </si>
  <si>
    <t>488</t>
  </si>
  <si>
    <t>735B7D345C4944D6BF3FC2BC475F0079</t>
  </si>
  <si>
    <t>420</t>
  </si>
  <si>
    <t>COORD. OPERACIONES</t>
  </si>
  <si>
    <t>EDGAR EDUARDO</t>
  </si>
  <si>
    <t>LLAMAS</t>
  </si>
  <si>
    <t>VELAZQUEZ</t>
  </si>
  <si>
    <t>30282.9</t>
  </si>
  <si>
    <t>271149068</t>
  </si>
  <si>
    <t>535</t>
  </si>
  <si>
    <t>B15611F8C9539591A25C9486C6637D13</t>
  </si>
  <si>
    <t>SECRETARIA DE RECEPCION</t>
  </si>
  <si>
    <t>NANCY DINORA</t>
  </si>
  <si>
    <t>18844.48</t>
  </si>
  <si>
    <t>3494.2</t>
  </si>
  <si>
    <t>271149082</t>
  </si>
  <si>
    <t>542</t>
  </si>
  <si>
    <t>B15611F8C9539591C059A1415BB020CE</t>
  </si>
  <si>
    <t>443</t>
  </si>
  <si>
    <t>AUXILIAR DE ARCHIVO</t>
  </si>
  <si>
    <t>JOEL BENJAMIN</t>
  </si>
  <si>
    <t>CORTES</t>
  </si>
  <si>
    <t>ZUÐIGA</t>
  </si>
  <si>
    <t>18984.55</t>
  </si>
  <si>
    <t>2781.75</t>
  </si>
  <si>
    <t>271149086</t>
  </si>
  <si>
    <t>544</t>
  </si>
  <si>
    <t>1B1D09476760A75270E102332E0DEA95</t>
  </si>
  <si>
    <t>549</t>
  </si>
  <si>
    <t>ARCHIVISTA</t>
  </si>
  <si>
    <t>ERICKA IRASEMA</t>
  </si>
  <si>
    <t>16975.55</t>
  </si>
  <si>
    <t>5179.15</t>
  </si>
  <si>
    <t>271149178</t>
  </si>
  <si>
    <t>590</t>
  </si>
  <si>
    <t>3CC9588142DA0B27DDEC9DC3FFC0F229</t>
  </si>
  <si>
    <t>1367</t>
  </si>
  <si>
    <t>RESPONSABLE DE SUPERVISION</t>
  </si>
  <si>
    <t>BENJAMIN BERNABE</t>
  </si>
  <si>
    <t>LOREDO</t>
  </si>
  <si>
    <t>QUINTANA</t>
  </si>
  <si>
    <t>43152.08</t>
  </si>
  <si>
    <t>32555.3</t>
  </si>
  <si>
    <t>271149666</t>
  </si>
  <si>
    <t>834</t>
  </si>
  <si>
    <t>DBE664C04D30A36FFCFF016D6849C860</t>
  </si>
  <si>
    <t>REYNALDO DAVID</t>
  </si>
  <si>
    <t>GRACIA</t>
  </si>
  <si>
    <t>27967.3</t>
  </si>
  <si>
    <t>271149682</t>
  </si>
  <si>
    <t>842</t>
  </si>
  <si>
    <t>0C89659520D61DAFFC00B8C9FD06B2BC</t>
  </si>
  <si>
    <t>ALDO EDER ROCKE</t>
  </si>
  <si>
    <t>HINOJOSA</t>
  </si>
  <si>
    <t>16618.43</t>
  </si>
  <si>
    <t>-228.45</t>
  </si>
  <si>
    <t>271148858</t>
  </si>
  <si>
    <t>430</t>
  </si>
  <si>
    <t>9EC65DADBE05714804CAFDAD75591E33</t>
  </si>
  <si>
    <t>GEMA CATALINA</t>
  </si>
  <si>
    <t>NAVA</t>
  </si>
  <si>
    <t>27772.77</t>
  </si>
  <si>
    <t>20521.35</t>
  </si>
  <si>
    <t>271148930</t>
  </si>
  <si>
    <t>466</t>
  </si>
  <si>
    <t>9EC65DADBE0571486F95FCF326541AD2</t>
  </si>
  <si>
    <t>GAEL SAHID</t>
  </si>
  <si>
    <t>AGUIRRE</t>
  </si>
  <si>
    <t>16415.08</t>
  </si>
  <si>
    <t>9691.4</t>
  </si>
  <si>
    <t>271148934</t>
  </si>
  <si>
    <t>468</t>
  </si>
  <si>
    <t>9EC65DADBE057148D3FAD5173C04EC40</t>
  </si>
  <si>
    <t>DIEGO</t>
  </si>
  <si>
    <t>21313.17</t>
  </si>
  <si>
    <t>16250.65</t>
  </si>
  <si>
    <t>271148936</t>
  </si>
  <si>
    <t>469</t>
  </si>
  <si>
    <t>9EC65DADBE057148CE507104311730A8</t>
  </si>
  <si>
    <t>LEOPOLDO G.</t>
  </si>
  <si>
    <t>19707.56</t>
  </si>
  <si>
    <t>14499.3</t>
  </si>
  <si>
    <t>271148938</t>
  </si>
  <si>
    <t>470</t>
  </si>
  <si>
    <t>6F6B25F8225D2700633CBAD6977A9F07</t>
  </si>
  <si>
    <t>552</t>
  </si>
  <si>
    <t>JEFE ADMINISTRATIVO</t>
  </si>
  <si>
    <t>JUAN FRANCISCO</t>
  </si>
  <si>
    <t>MATA</t>
  </si>
  <si>
    <t>GALAN</t>
  </si>
  <si>
    <t>32180.04</t>
  </si>
  <si>
    <t>19092.5</t>
  </si>
  <si>
    <t>271149184</t>
  </si>
  <si>
    <t>593</t>
  </si>
  <si>
    <t>6F6B25F8225D2700BF62776F9E5493E8</t>
  </si>
  <si>
    <t>KAROL ANAHI</t>
  </si>
  <si>
    <t>AREVALO</t>
  </si>
  <si>
    <t>26016.06</t>
  </si>
  <si>
    <t>20149.5</t>
  </si>
  <si>
    <t>271149188</t>
  </si>
  <si>
    <t>595</t>
  </si>
  <si>
    <t>13855006DC517A294D3C527D9B03A952</t>
  </si>
  <si>
    <t>698</t>
  </si>
  <si>
    <t>ASESOR DE TRAMITES</t>
  </si>
  <si>
    <t>JULIA GABRIELA</t>
  </si>
  <si>
    <t>CARVAJAL</t>
  </si>
  <si>
    <t>ZAPATA</t>
  </si>
  <si>
    <t>20768.04</t>
  </si>
  <si>
    <t>9931.8</t>
  </si>
  <si>
    <t>271149306</t>
  </si>
  <si>
    <t>654</t>
  </si>
  <si>
    <t>6CD24923B6920D5A1801CB23A3F284EF</t>
  </si>
  <si>
    <t>849</t>
  </si>
  <si>
    <t>COORD. DE ESCRITURACION Y GEST</t>
  </si>
  <si>
    <t>ANGEL ARNOLDO</t>
  </si>
  <si>
    <t>ABREGO</t>
  </si>
  <si>
    <t>42240.02</t>
  </si>
  <si>
    <t>31475.3</t>
  </si>
  <si>
    <t>271149368</t>
  </si>
  <si>
    <t>685</t>
  </si>
  <si>
    <t>10E9555A94BA37375307B685A08EE25A</t>
  </si>
  <si>
    <t>1373</t>
  </si>
  <si>
    <t>ENLACE COMUNITARIO</t>
  </si>
  <si>
    <t>FATIMA ITZEL</t>
  </si>
  <si>
    <t>VICTORINO</t>
  </si>
  <si>
    <t>19602.13</t>
  </si>
  <si>
    <t>10814.95</t>
  </si>
  <si>
    <t>271149700</t>
  </si>
  <si>
    <t>851</t>
  </si>
  <si>
    <t>10E9555A94BA37379C689C0F0C359001</t>
  </si>
  <si>
    <t>1393</t>
  </si>
  <si>
    <t>SRIO. DE INNOVACION Y PARTICIPACION CIUDADANA</t>
  </si>
  <si>
    <t>VENECIA</t>
  </si>
  <si>
    <t>ELIZONDO</t>
  </si>
  <si>
    <t>108460.03</t>
  </si>
  <si>
    <t>-20144.65</t>
  </si>
  <si>
    <t>271149718</t>
  </si>
  <si>
    <t>860</t>
  </si>
  <si>
    <t>794247633E1A6DA81771B1BE4B8AD7C8</t>
  </si>
  <si>
    <t>1400</t>
  </si>
  <si>
    <t>COORD. DE ADULTO MAYOR</t>
  </si>
  <si>
    <t>ARACELY JAZMIN</t>
  </si>
  <si>
    <t>MORQUECHO</t>
  </si>
  <si>
    <t>CARRIZALES</t>
  </si>
  <si>
    <t>40887.05</t>
  </si>
  <si>
    <t>30077.55</t>
  </si>
  <si>
    <t>271149728</t>
  </si>
  <si>
    <t>865</t>
  </si>
  <si>
    <t>10E9555A94BA373788F2522C7DB235C6</t>
  </si>
  <si>
    <t>MARIA GUADALUPE</t>
  </si>
  <si>
    <t>VELAZCO</t>
  </si>
  <si>
    <t>23018.46</t>
  </si>
  <si>
    <t>5561.65</t>
  </si>
  <si>
    <t>271149708</t>
  </si>
  <si>
    <t>855</t>
  </si>
  <si>
    <t>65ACADDD149A689B4F3AC15E01665962</t>
  </si>
  <si>
    <t>1691</t>
  </si>
  <si>
    <t>COORD. DE PROYECTOS ESTRATEGICOS</t>
  </si>
  <si>
    <t>GERMAN ABRAHAM</t>
  </si>
  <si>
    <t>36032</t>
  </si>
  <si>
    <t>24194</t>
  </si>
  <si>
    <t>271149988</t>
  </si>
  <si>
    <t>995</t>
  </si>
  <si>
    <t>E6FA396CBE927C1EDBD71BD07A4FEFAA</t>
  </si>
  <si>
    <t>1443</t>
  </si>
  <si>
    <t>EVALUADOR PSICOSOCIAL</t>
  </si>
  <si>
    <t>YESSICA CRISTEL</t>
  </si>
  <si>
    <t>ALVAREZ</t>
  </si>
  <si>
    <t>22737.06</t>
  </si>
  <si>
    <t>12770</t>
  </si>
  <si>
    <t>271149784</t>
  </si>
  <si>
    <t>893</t>
  </si>
  <si>
    <t>E6FA396CBE927C1EADA79D7C60BFEF8B</t>
  </si>
  <si>
    <t>1453</t>
  </si>
  <si>
    <t>COORD. DE DEFENSORIA PUBLICA</t>
  </si>
  <si>
    <t>WBALDO VIRMEL</t>
  </si>
  <si>
    <t>PECINA</t>
  </si>
  <si>
    <t>41778.06</t>
  </si>
  <si>
    <t>30732.9</t>
  </si>
  <si>
    <t>271149792</t>
  </si>
  <si>
    <t>897</t>
  </si>
  <si>
    <t>81EED8BC02ED1B1775AE0BD54576F86D</t>
  </si>
  <si>
    <t>1454</t>
  </si>
  <si>
    <t>ABOGADO DEFENSOR</t>
  </si>
  <si>
    <t>SOFIA</t>
  </si>
  <si>
    <t>29168.02</t>
  </si>
  <si>
    <t>22658.8</t>
  </si>
  <si>
    <t>271149800</t>
  </si>
  <si>
    <t>901</t>
  </si>
  <si>
    <t>81EED8BC02ED1B17B08ECE26DF050F72</t>
  </si>
  <si>
    <t>1458</t>
  </si>
  <si>
    <t>SECRETARIO DE JUZGADO CIVICO</t>
  </si>
  <si>
    <t>ERIK</t>
  </si>
  <si>
    <t>MOLINA</t>
  </si>
  <si>
    <t>19637.88</t>
  </si>
  <si>
    <t>13570.4</t>
  </si>
  <si>
    <t>271149806</t>
  </si>
  <si>
    <t>904</t>
  </si>
  <si>
    <t>E3D554B666FF9908574B65022CBA09F3</t>
  </si>
  <si>
    <t>1605</t>
  </si>
  <si>
    <t>JEFE DE CONVENIOS Y CONTRATOS</t>
  </si>
  <si>
    <t>GERARDO ALFONSO</t>
  </si>
  <si>
    <t>ZERTUCHE</t>
  </si>
  <si>
    <t>35904.02</t>
  </si>
  <si>
    <t>22817.2</t>
  </si>
  <si>
    <t>271149894</t>
  </si>
  <si>
    <t>948</t>
  </si>
  <si>
    <t>E3D554B666FF9908107CD8F909D43487</t>
  </si>
  <si>
    <t>1607</t>
  </si>
  <si>
    <t>ASISTENTE TECNICO DE INGENIERIA CIVIL</t>
  </si>
  <si>
    <t>ERIKA DEL CARMEN</t>
  </si>
  <si>
    <t>25286.06</t>
  </si>
  <si>
    <t>13661.3</t>
  </si>
  <si>
    <t>271149898</t>
  </si>
  <si>
    <t>950</t>
  </si>
  <si>
    <t>8A90EA2914EB136A491D3B910FE214ED</t>
  </si>
  <si>
    <t>1617</t>
  </si>
  <si>
    <t>JEFE DE MUSEOGRAFIA Y RESGUARDO DE COLECCIONES</t>
  </si>
  <si>
    <t>ROBLE ANA MARIA</t>
  </si>
  <si>
    <t>VARGAS</t>
  </si>
  <si>
    <t>18588.68</t>
  </si>
  <si>
    <t>14973.6</t>
  </si>
  <si>
    <t>271149904</t>
  </si>
  <si>
    <t>953</t>
  </si>
  <si>
    <t>8A90EA2914EB136AAA198F894A35ACD7</t>
  </si>
  <si>
    <t>1625</t>
  </si>
  <si>
    <t>RESP. DE OFICIALIA DE PARTES Y ARCHIVO</t>
  </si>
  <si>
    <t>ROSALBA</t>
  </si>
  <si>
    <t>JARAMILLO</t>
  </si>
  <si>
    <t>GAYTAN</t>
  </si>
  <si>
    <t>22082.06</t>
  </si>
  <si>
    <t>6191.6</t>
  </si>
  <si>
    <t>271149910</t>
  </si>
  <si>
    <t>956</t>
  </si>
  <si>
    <t>8A90EA2914EB136A20F7D5C8DC2B1DAC</t>
  </si>
  <si>
    <t>1640</t>
  </si>
  <si>
    <t>RESP.DE PROG. DE FORT COM. INFANTIL</t>
  </si>
  <si>
    <t>JOSE EDUARDO</t>
  </si>
  <si>
    <t>21010.42</t>
  </si>
  <si>
    <t>2452.6</t>
  </si>
  <si>
    <t>271149918</t>
  </si>
  <si>
    <t>960</t>
  </si>
  <si>
    <t>0B98FCB0600E00068707BB80D170A8FC</t>
  </si>
  <si>
    <t>1646</t>
  </si>
  <si>
    <t>COORD. DE ESTUDIOS Y PROYECTOS</t>
  </si>
  <si>
    <t>SECRETARIA GENERAL</t>
  </si>
  <si>
    <t>ANGELICA</t>
  </si>
  <si>
    <t>ROJAS</t>
  </si>
  <si>
    <t>ORTIZ</t>
  </si>
  <si>
    <t>44550.02</t>
  </si>
  <si>
    <t>9412.2</t>
  </si>
  <si>
    <t>271149922</t>
  </si>
  <si>
    <t>962</t>
  </si>
  <si>
    <t>65ACADDD149A689B627453DE68C0C135</t>
  </si>
  <si>
    <t>MIGUEL</t>
  </si>
  <si>
    <t>QUINTANILLA</t>
  </si>
  <si>
    <t>CANTU</t>
  </si>
  <si>
    <t>37158</t>
  </si>
  <si>
    <t>271149980</t>
  </si>
  <si>
    <t>991</t>
  </si>
  <si>
    <t>46658B912D8D1A029A0AEFC7CBF1C9A4</t>
  </si>
  <si>
    <t>1414</t>
  </si>
  <si>
    <t>COORDINADOR DE LIDERAZGO SOCIAL</t>
  </si>
  <si>
    <t>JUAN LUIS</t>
  </si>
  <si>
    <t>HERRERA</t>
  </si>
  <si>
    <t>22704.04</t>
  </si>
  <si>
    <t>10363.9</t>
  </si>
  <si>
    <t>271149740</t>
  </si>
  <si>
    <t>D3F87580A27FB9CD883DAD983049CDF1</t>
  </si>
  <si>
    <t>1760</t>
  </si>
  <si>
    <t>AUXILIAR DE UNIDAD DEPORTIVA</t>
  </si>
  <si>
    <t>MARIA ESTHER</t>
  </si>
  <si>
    <t>BELMARES</t>
  </si>
  <si>
    <t>21282.35</t>
  </si>
  <si>
    <t>10170.75</t>
  </si>
  <si>
    <t>271150048</t>
  </si>
  <si>
    <t>1025</t>
  </si>
  <si>
    <t>D3F87580A27FB9CDCF3F1FAB734F3E71</t>
  </si>
  <si>
    <t>1763</t>
  </si>
  <si>
    <t>RESPONSABLE DE COMITE</t>
  </si>
  <si>
    <t>JOSE ALBERTO</t>
  </si>
  <si>
    <t>CALVILLO</t>
  </si>
  <si>
    <t>RAMOS</t>
  </si>
  <si>
    <t>18844.69</t>
  </si>
  <si>
    <t>9191.55</t>
  </si>
  <si>
    <t>271150050</t>
  </si>
  <si>
    <t>1026</t>
  </si>
  <si>
    <t>DDB0222C7FA73964DEF874D9ABAB86CD</t>
  </si>
  <si>
    <t>ELECTRICISTA</t>
  </si>
  <si>
    <t>JOSE SANTOS</t>
  </si>
  <si>
    <t>24409.5</t>
  </si>
  <si>
    <t>19222.4</t>
  </si>
  <si>
    <t>271150348</t>
  </si>
  <si>
    <t>1175</t>
  </si>
  <si>
    <t>F42D37A18C2C04452F9AF82873CB0A5E</t>
  </si>
  <si>
    <t>907</t>
  </si>
  <si>
    <t>OPERADOR ""A""</t>
  </si>
  <si>
    <t>ERICK</t>
  </si>
  <si>
    <t>ESCALANTE</t>
  </si>
  <si>
    <t>26314.58</t>
  </si>
  <si>
    <t>15598.55</t>
  </si>
  <si>
    <t>271150534</t>
  </si>
  <si>
    <t>1268</t>
  </si>
  <si>
    <t>92E19D1D640617055D28ADFFA2DA0E81</t>
  </si>
  <si>
    <t>81</t>
  </si>
  <si>
    <t>MECANICO</t>
  </si>
  <si>
    <t>LUIS EDUARDO</t>
  </si>
  <si>
    <t>ACEVEDO</t>
  </si>
  <si>
    <t>ARMENDARIZ</t>
  </si>
  <si>
    <t>43870</t>
  </si>
  <si>
    <t>27947.9</t>
  </si>
  <si>
    <t>271151124</t>
  </si>
  <si>
    <t>1563</t>
  </si>
  <si>
    <t>9E72EC82F971A8E9D61E793E26FBBAE8</t>
  </si>
  <si>
    <t>1978</t>
  </si>
  <si>
    <t>AUXILIAR DE GUARDA OBRA</t>
  </si>
  <si>
    <t>EMMA JOSEFINA</t>
  </si>
  <si>
    <t>MONTES</t>
  </si>
  <si>
    <t>13440.04</t>
  </si>
  <si>
    <t>11806.6</t>
  </si>
  <si>
    <t>271151800</t>
  </si>
  <si>
    <t>1901</t>
  </si>
  <si>
    <t>83DF099C65AAC2C9A670EDC5E81F1FD3</t>
  </si>
  <si>
    <t>1962</t>
  </si>
  <si>
    <t>PROYECTISTA DE CARTOGRAFIA</t>
  </si>
  <si>
    <t>SALMA YARESSY</t>
  </si>
  <si>
    <t>LEON</t>
  </si>
  <si>
    <t>22272.02</t>
  </si>
  <si>
    <t>17492.4</t>
  </si>
  <si>
    <t>271150270</t>
  </si>
  <si>
    <t>1136</t>
  </si>
  <si>
    <t>83DF099C65AAC2C9224A2A4166A2C454</t>
  </si>
  <si>
    <t>1964</t>
  </si>
  <si>
    <t>RESPONSABLE DE COMPRAS ESPECIALES</t>
  </si>
  <si>
    <t>MARIA FERNANDA</t>
  </si>
  <si>
    <t>BARRON</t>
  </si>
  <si>
    <t>30744.55</t>
  </si>
  <si>
    <t>8872.15</t>
  </si>
  <si>
    <t>271150274</t>
  </si>
  <si>
    <t>1138</t>
  </si>
  <si>
    <t>DDB0222C7FA73964C57F2F2F5B14B075</t>
  </si>
  <si>
    <t>AMALIA</t>
  </si>
  <si>
    <t>LUNA</t>
  </si>
  <si>
    <t>23094.6</t>
  </si>
  <si>
    <t>17869.15</t>
  </si>
  <si>
    <t>271150358</t>
  </si>
  <si>
    <t>1180</t>
  </si>
  <si>
    <t>4592CBE97971C1588A783F700871AC3E</t>
  </si>
  <si>
    <t>258</t>
  </si>
  <si>
    <t>JARDINERO</t>
  </si>
  <si>
    <t>CRISTHIAN ALBERTO</t>
  </si>
  <si>
    <t>8693.69</t>
  </si>
  <si>
    <t>4602.05</t>
  </si>
  <si>
    <t>271150550</t>
  </si>
  <si>
    <t>1276</t>
  </si>
  <si>
    <t>4592CBE97971C1586B8596330AD55278</t>
  </si>
  <si>
    <t>5</t>
  </si>
  <si>
    <t>ALBANIL</t>
  </si>
  <si>
    <t>JESUS</t>
  </si>
  <si>
    <t>19089.44</t>
  </si>
  <si>
    <t>9177.5</t>
  </si>
  <si>
    <t>271150554</t>
  </si>
  <si>
    <t>1278</t>
  </si>
  <si>
    <t>70076CCA2546F5B6A56B4847BB482F33</t>
  </si>
  <si>
    <t>3</t>
  </si>
  <si>
    <t>AUXILIAR LIMPIEZA</t>
  </si>
  <si>
    <t>ERIK ALEJANDRO</t>
  </si>
  <si>
    <t>18066.02</t>
  </si>
  <si>
    <t>11245.45</t>
  </si>
  <si>
    <t>271150752</t>
  </si>
  <si>
    <t>1377</t>
  </si>
  <si>
    <t>92E19D1D64061705FF8FF178ED3626FC</t>
  </si>
  <si>
    <t>1779</t>
  </si>
  <si>
    <t>AUXILIAR DE MANTENIMIENTO EXTERNO</t>
  </si>
  <si>
    <t>VICTOR ALFONSO</t>
  </si>
  <si>
    <t>18361.4</t>
  </si>
  <si>
    <t>0</t>
  </si>
  <si>
    <t>271151138</t>
  </si>
  <si>
    <t>1570</t>
  </si>
  <si>
    <t>E083A99E82ADE7E3BD813B2F25591048</t>
  </si>
  <si>
    <t>186</t>
  </si>
  <si>
    <t>CAPTURISTA</t>
  </si>
  <si>
    <t>ISRAEL GUADALUPE</t>
  </si>
  <si>
    <t>22914.7</t>
  </si>
  <si>
    <t>11539.4</t>
  </si>
  <si>
    <t>271151526</t>
  </si>
  <si>
    <t>1764</t>
  </si>
  <si>
    <t>316E3232D1B8568F0E46E6A7E9404556</t>
  </si>
  <si>
    <t>1770</t>
  </si>
  <si>
    <t>JEFE DE INV. FALTAS AL REG. DISCP.</t>
  </si>
  <si>
    <t>ANDREA LIZETH</t>
  </si>
  <si>
    <t>36366.04</t>
  </si>
  <si>
    <t>24061.9</t>
  </si>
  <si>
    <t>271150062</t>
  </si>
  <si>
    <t>1032</t>
  </si>
  <si>
    <t>757E741CAAEA3689D43BF14F9B4DEA84</t>
  </si>
  <si>
    <t>648</t>
  </si>
  <si>
    <t>ENCARGADA DE SALA</t>
  </si>
  <si>
    <t>BRIGIDA BEATRIZ</t>
  </si>
  <si>
    <t>ORTEGA</t>
  </si>
  <si>
    <t>20745.5</t>
  </si>
  <si>
    <t>13517.15</t>
  </si>
  <si>
    <t>271150364</t>
  </si>
  <si>
    <t>1183</t>
  </si>
  <si>
    <t>4592CBE97971C158C4FCC13C04858F76</t>
  </si>
  <si>
    <t>LUIS MIGUEL</t>
  </si>
  <si>
    <t>SALDAÐA</t>
  </si>
  <si>
    <t>16636.71</t>
  </si>
  <si>
    <t>3387.55</t>
  </si>
  <si>
    <t>271150558</t>
  </si>
  <si>
    <t>1280</t>
  </si>
  <si>
    <t>0315C44EAA4EB11CCCE536D76D1526E3</t>
  </si>
  <si>
    <t>JOSE ANTONIO</t>
  </si>
  <si>
    <t>PROA</t>
  </si>
  <si>
    <t>16196.15</t>
  </si>
  <si>
    <t>9375.1</t>
  </si>
  <si>
    <t>271150768</t>
  </si>
  <si>
    <t>1385</t>
  </si>
  <si>
    <t>5F5C058C386EDE6C71FBC7772EDF03B0</t>
  </si>
  <si>
    <t>BEATRIZ ADRIANA</t>
  </si>
  <si>
    <t>CABRAL</t>
  </si>
  <si>
    <t>20716.6</t>
  </si>
  <si>
    <t>10880</t>
  </si>
  <si>
    <t>271151254</t>
  </si>
  <si>
    <t>1628</t>
  </si>
  <si>
    <t>9E72EC82F971A8E98BCB162100F66CF3</t>
  </si>
  <si>
    <t>664</t>
  </si>
  <si>
    <t>JEFE DE PROYECTOS ESPECIALES</t>
  </si>
  <si>
    <t>ARCE</t>
  </si>
  <si>
    <t>27810.02</t>
  </si>
  <si>
    <t>22759.7</t>
  </si>
  <si>
    <t>271151816</t>
  </si>
  <si>
    <t>1909</t>
  </si>
  <si>
    <t>2D0ABC8C256E6C0C4FEE2E04C71509A3</t>
  </si>
  <si>
    <t>ANDREA GUADALUPE</t>
  </si>
  <si>
    <t>VILLARREAL</t>
  </si>
  <si>
    <t>ROBLEDO</t>
  </si>
  <si>
    <t>18990.02</t>
  </si>
  <si>
    <t>16075.9</t>
  </si>
  <si>
    <t>271152014</t>
  </si>
  <si>
    <t>2008</t>
  </si>
  <si>
    <t>757E741CAAEA3689874736BF1D3BC05C</t>
  </si>
  <si>
    <t>JORGE ALBERTO</t>
  </si>
  <si>
    <t>SAUCEDA</t>
  </si>
  <si>
    <t>43389.25</t>
  </si>
  <si>
    <t>39651.65</t>
  </si>
  <si>
    <t>271150376</t>
  </si>
  <si>
    <t>1189</t>
  </si>
  <si>
    <t>3D14B4BD802BA559B8C87B2247B237E1</t>
  </si>
  <si>
    <t>66</t>
  </si>
  <si>
    <t>JEFE DE CUADRILLA</t>
  </si>
  <si>
    <t>ARIZPE</t>
  </si>
  <si>
    <t>42012.35</t>
  </si>
  <si>
    <t>36832.15</t>
  </si>
  <si>
    <t>271150568</t>
  </si>
  <si>
    <t>1285</t>
  </si>
  <si>
    <t>3D14B4BD802BA559B5E7AFDE1A9DFB46</t>
  </si>
  <si>
    <t>VANESSA ELIZABETH</t>
  </si>
  <si>
    <t>MEDRANO</t>
  </si>
  <si>
    <t>20987.15</t>
  </si>
  <si>
    <t>13043.2</t>
  </si>
  <si>
    <t>271150572</t>
  </si>
  <si>
    <t>1287</t>
  </si>
  <si>
    <t>0315C44EAA4EB11C50B9F0E579D0E4CE</t>
  </si>
  <si>
    <t>90</t>
  </si>
  <si>
    <t>OPERADOR BARREDORA</t>
  </si>
  <si>
    <t>HORACIO</t>
  </si>
  <si>
    <t>CERVANTES</t>
  </si>
  <si>
    <t>23800.42</t>
  </si>
  <si>
    <t>9713.9</t>
  </si>
  <si>
    <t>271150770</t>
  </si>
  <si>
    <t>1386</t>
  </si>
  <si>
    <t>3F6975C5C4C4948041A8AD02112359BC</t>
  </si>
  <si>
    <t>20</t>
  </si>
  <si>
    <t>AUX. ELECTRICISTA</t>
  </si>
  <si>
    <t>ARMANDO</t>
  </si>
  <si>
    <t>MENDEZ</t>
  </si>
  <si>
    <t>16192.7</t>
  </si>
  <si>
    <t>8907.4</t>
  </si>
  <si>
    <t>271150964</t>
  </si>
  <si>
    <t>1483</t>
  </si>
  <si>
    <t>255F7097C099A16511AC644327278334</t>
  </si>
  <si>
    <t>8</t>
  </si>
  <si>
    <t>ALMACENISTA</t>
  </si>
  <si>
    <t>JUAN JESUS</t>
  </si>
  <si>
    <t>ALARDIN</t>
  </si>
  <si>
    <t>27130</t>
  </si>
  <si>
    <t>17779.05</t>
  </si>
  <si>
    <t>271151144</t>
  </si>
  <si>
    <t>1573</t>
  </si>
  <si>
    <t>A3C5EBA1B7881776DA6863A9A43D84E2</t>
  </si>
  <si>
    <t>641</t>
  </si>
  <si>
    <t>AUXILIAR LIMPIEZA - AUX. ADMVO</t>
  </si>
  <si>
    <t>LORENA ALEJANDRA</t>
  </si>
  <si>
    <t>DE KOSTER</t>
  </si>
  <si>
    <t>17228.15</t>
  </si>
  <si>
    <t>10946</t>
  </si>
  <si>
    <t>271151398</t>
  </si>
  <si>
    <t>1700</t>
  </si>
  <si>
    <t>E083A99E82ADE7E34E48C33F18183992</t>
  </si>
  <si>
    <t>JESUS ALBERTO</t>
  </si>
  <si>
    <t>12900</t>
  </si>
  <si>
    <t>11378</t>
  </si>
  <si>
    <t>271151538</t>
  </si>
  <si>
    <t>CFAE929403729E8D747D73778218157E</t>
  </si>
  <si>
    <t>747</t>
  </si>
  <si>
    <t>PROMOTOR DEPORTIVO</t>
  </si>
  <si>
    <t>OZIEL ARMANDO</t>
  </si>
  <si>
    <t>BURGOS</t>
  </si>
  <si>
    <t>10500</t>
  </si>
  <si>
    <t>9671</t>
  </si>
  <si>
    <t>271151542</t>
  </si>
  <si>
    <t>1772</t>
  </si>
  <si>
    <t>E1B04C264DD1E88F92A6228DEC7E865C</t>
  </si>
  <si>
    <t>1897</t>
  </si>
  <si>
    <t>COORD. DE DIFUSIÓN Y VINCULACIÓN CIUDADANA</t>
  </si>
  <si>
    <t>HABACUC ALAN</t>
  </si>
  <si>
    <t>CAVAZOS</t>
  </si>
  <si>
    <t>29475.3</t>
  </si>
  <si>
    <t>271150218</t>
  </si>
  <si>
    <t>1110</t>
  </si>
  <si>
    <t>83E86789109E13CB23A590F7525A9985</t>
  </si>
  <si>
    <t>JOSE ISMAEL</t>
  </si>
  <si>
    <t>YAÐEZ</t>
  </si>
  <si>
    <t>25895.42</t>
  </si>
  <si>
    <t>17574.5</t>
  </si>
  <si>
    <t>271150384</t>
  </si>
  <si>
    <t>1193</t>
  </si>
  <si>
    <t>CFF248A2D0995BD96AB0ADFF4052F52D</t>
  </si>
  <si>
    <t>41</t>
  </si>
  <si>
    <t>COCINERO(A)</t>
  </si>
  <si>
    <t>MARGARITA</t>
  </si>
  <si>
    <t>21307.5</t>
  </si>
  <si>
    <t>7903.9</t>
  </si>
  <si>
    <t>271151276</t>
  </si>
  <si>
    <t>1639</t>
  </si>
  <si>
    <t>EEC4B18743009AE9D169C8D15A10848C</t>
  </si>
  <si>
    <t>1787</t>
  </si>
  <si>
    <t>SUPERVISOR DE PARQUES</t>
  </si>
  <si>
    <t>GUILLERMO</t>
  </si>
  <si>
    <t>SIFUENTES</t>
  </si>
  <si>
    <t>27755.9</t>
  </si>
  <si>
    <t>24467.65</t>
  </si>
  <si>
    <t>271151280</t>
  </si>
  <si>
    <t>1641</t>
  </si>
  <si>
    <t>CFAE929403729E8DD2621D3717A8AF01</t>
  </si>
  <si>
    <t>1665</t>
  </si>
  <si>
    <t>MAESTRO DE ARTE</t>
  </si>
  <si>
    <t>ANA MARISOL</t>
  </si>
  <si>
    <t>ALDANA</t>
  </si>
  <si>
    <t>6534</t>
  </si>
  <si>
    <t>5923</t>
  </si>
  <si>
    <t>271151546</t>
  </si>
  <si>
    <t>1774</t>
  </si>
  <si>
    <t>CAE8E0B0C1778B5A33F747B47703A026</t>
  </si>
  <si>
    <t>682</t>
  </si>
  <si>
    <t>JEFE DE PROYECTOS</t>
  </si>
  <si>
    <t>MYRIAM LIZBETH</t>
  </si>
  <si>
    <t>MENDIA</t>
  </si>
  <si>
    <t>BUENA</t>
  </si>
  <si>
    <t>16980.06</t>
  </si>
  <si>
    <t>14553.4</t>
  </si>
  <si>
    <t>271151826</t>
  </si>
  <si>
    <t>1914</t>
  </si>
  <si>
    <t>7DD731245221781C4ACAA183B0311AFA</t>
  </si>
  <si>
    <t>JUAN ROLANDO</t>
  </si>
  <si>
    <t>MENDOZA</t>
  </si>
  <si>
    <t>22871.75</t>
  </si>
  <si>
    <t>15887.1</t>
  </si>
  <si>
    <t>271150596</t>
  </si>
  <si>
    <t>1299</t>
  </si>
  <si>
    <t>7DD731245221781C97D37E3E9F1562AC</t>
  </si>
  <si>
    <t>80</t>
  </si>
  <si>
    <t>MAYORDOMO</t>
  </si>
  <si>
    <t>20463.51</t>
  </si>
  <si>
    <t>9555.05</t>
  </si>
  <si>
    <t>271150598</t>
  </si>
  <si>
    <t>1300</t>
  </si>
  <si>
    <t>8C5164774CC4F7E58ACE91D48567A1E0</t>
  </si>
  <si>
    <t>1927</t>
  </si>
  <si>
    <t>AUXILIAR OPERATIVO</t>
  </si>
  <si>
    <t>SERNA</t>
  </si>
  <si>
    <t>17657.55</t>
  </si>
  <si>
    <t>5363.55</t>
  </si>
  <si>
    <t>271150982</t>
  </si>
  <si>
    <t>1492</t>
  </si>
  <si>
    <t>8C5164774CC4F7E502AC4AAA62559BF4</t>
  </si>
  <si>
    <t>JORGE LUIS</t>
  </si>
  <si>
    <t>SERRANO</t>
  </si>
  <si>
    <t>36118.05</t>
  </si>
  <si>
    <t>27097.7</t>
  </si>
  <si>
    <t>271150984</t>
  </si>
  <si>
    <t>1493</t>
  </si>
  <si>
    <t>EEC4B18743009AE91C85EE2DBC4109DD</t>
  </si>
  <si>
    <t>38</t>
  </si>
  <si>
    <t>CHOFER</t>
  </si>
  <si>
    <t>CARRANZA</t>
  </si>
  <si>
    <t>22558.1</t>
  </si>
  <si>
    <t>17337.95</t>
  </si>
  <si>
    <t>271151290</t>
  </si>
  <si>
    <t>EEC4B18743009AE9CB22ED051EC0F66A</t>
  </si>
  <si>
    <t>158</t>
  </si>
  <si>
    <t>ASESOR SINDICAL</t>
  </si>
  <si>
    <t>MARCO ANTONIO</t>
  </si>
  <si>
    <t>CARRILLO</t>
  </si>
  <si>
    <t>87723.52</t>
  </si>
  <si>
    <t>77459.45</t>
  </si>
  <si>
    <t>271151292</t>
  </si>
  <si>
    <t>1647</t>
  </si>
  <si>
    <t>19FC06F53115124216E19797AAD14638</t>
  </si>
  <si>
    <t>JOSE ISAIAS</t>
  </si>
  <si>
    <t>ESCOBEDO</t>
  </si>
  <si>
    <t>26527.94</t>
  </si>
  <si>
    <t>15774.3</t>
  </si>
  <si>
    <t>271151422</t>
  </si>
  <si>
    <t>1712</t>
  </si>
  <si>
    <t>CFAE929403729E8DD64CF2451B7B4531</t>
  </si>
  <si>
    <t>MARIA ISABEL</t>
  </si>
  <si>
    <t>ARAUJO</t>
  </si>
  <si>
    <t>15330.06</t>
  </si>
  <si>
    <t>13302.6</t>
  </si>
  <si>
    <t>271151558</t>
  </si>
  <si>
    <t>1780</t>
  </si>
  <si>
    <t>8F483AE4711C49F7FD1BAFB11A225174</t>
  </si>
  <si>
    <t>440</t>
  </si>
  <si>
    <t>ANALISTA DE NOMINAS</t>
  </si>
  <si>
    <t>MARIA DEL CARMEN</t>
  </si>
  <si>
    <t>ENRIQUEZ</t>
  </si>
  <si>
    <t>86119.52</t>
  </si>
  <si>
    <t>3335.7</t>
  </si>
  <si>
    <t>271151002</t>
  </si>
  <si>
    <t>1502</t>
  </si>
  <si>
    <t>8F483AE4711C49F793B61668455932EA</t>
  </si>
  <si>
    <t>JORGE</t>
  </si>
  <si>
    <t>TELLEZ</t>
  </si>
  <si>
    <t>22997.05</t>
  </si>
  <si>
    <t>10382.35</t>
  </si>
  <si>
    <t>271151006</t>
  </si>
  <si>
    <t>1504</t>
  </si>
  <si>
    <t>EAFAD3A6659B0DEBFD864F2F935C0081</t>
  </si>
  <si>
    <t>PILAR BRISETT</t>
  </si>
  <si>
    <t>14960</t>
  </si>
  <si>
    <t>13397</t>
  </si>
  <si>
    <t>271151714</t>
  </si>
  <si>
    <t>1858</t>
  </si>
  <si>
    <t>0686BB865FF149B77C2CB23586DEAC73</t>
  </si>
  <si>
    <t>1905</t>
  </si>
  <si>
    <t>COORD.GENERAL DE PLUVIALES Y PAVIMENTOS</t>
  </si>
  <si>
    <t>SERRATO</t>
  </si>
  <si>
    <t>65110.03</t>
  </si>
  <si>
    <t>33945.35</t>
  </si>
  <si>
    <t>271150226</t>
  </si>
  <si>
    <t>1114</t>
  </si>
  <si>
    <t>FD3D4F77DE6C851704DA5A66FD61D8FB</t>
  </si>
  <si>
    <t>EDUARDO</t>
  </si>
  <si>
    <t>IRACHETA</t>
  </si>
  <si>
    <t>AGUILERA</t>
  </si>
  <si>
    <t>18310.47</t>
  </si>
  <si>
    <t>13390.2</t>
  </si>
  <si>
    <t>271150416</t>
  </si>
  <si>
    <t>1209</t>
  </si>
  <si>
    <t>6AA2B5F14908B8B07B1CDD73608523F7</t>
  </si>
  <si>
    <t>GREGORIO</t>
  </si>
  <si>
    <t>VILLA</t>
  </si>
  <si>
    <t>22860.6</t>
  </si>
  <si>
    <t>11075.55</t>
  </si>
  <si>
    <t>271150626</t>
  </si>
  <si>
    <t>1314</t>
  </si>
  <si>
    <t>8F483AE4711C49F77A644D762982335D</t>
  </si>
  <si>
    <t>134</t>
  </si>
  <si>
    <t>SOLDADOR</t>
  </si>
  <si>
    <t>JESUS RICARDO</t>
  </si>
  <si>
    <t>ANSURES</t>
  </si>
  <si>
    <t>21347.1</t>
  </si>
  <si>
    <t>16645.45</t>
  </si>
  <si>
    <t>271151014</t>
  </si>
  <si>
    <t>1508</t>
  </si>
  <si>
    <t>8DF10E7CB39095DBDC34CC7CC8C92E94</t>
  </si>
  <si>
    <t>1931</t>
  </si>
  <si>
    <t>JEFE OPERATIVO DE DEPORTE COMPETITIVO</t>
  </si>
  <si>
    <t>FRANCISCO JAVIER</t>
  </si>
  <si>
    <t>AVIÐA</t>
  </si>
  <si>
    <t>16696.33</t>
  </si>
  <si>
    <t>14625.75</t>
  </si>
  <si>
    <t>271151572</t>
  </si>
  <si>
    <t>8DF10E7CB39095DB0DDC904FEBAD0477</t>
  </si>
  <si>
    <t>JOSE JULIAN MARTIN</t>
  </si>
  <si>
    <t>BALTAZAR</t>
  </si>
  <si>
    <t>27500</t>
  </si>
  <si>
    <t>23273</t>
  </si>
  <si>
    <t>271151574</t>
  </si>
  <si>
    <t>1788</t>
  </si>
  <si>
    <t>8DF10E7CB39095DBBCDB7FA49A708883</t>
  </si>
  <si>
    <t>1368</t>
  </si>
  <si>
    <t>COORD. DE ANALISIS Y SERVICIOS</t>
  </si>
  <si>
    <t>BARRERA</t>
  </si>
  <si>
    <t>38310.02</t>
  </si>
  <si>
    <t>30555.5</t>
  </si>
  <si>
    <t>271151576</t>
  </si>
  <si>
    <t>1789</t>
  </si>
  <si>
    <t>FCBD55EDF690CF3EC1F3C2A6BB33EA8B</t>
  </si>
  <si>
    <t>1793</t>
  </si>
  <si>
    <t>RESPONSABLE DEL CENTRO COMUNITARO ZONA ORIENTE</t>
  </si>
  <si>
    <t>ERIKA</t>
  </si>
  <si>
    <t>ALDACO</t>
  </si>
  <si>
    <t>23776.42</t>
  </si>
  <si>
    <t>4000.2</t>
  </si>
  <si>
    <t>271150092</t>
  </si>
  <si>
    <t>1047</t>
  </si>
  <si>
    <t>3BE1D3BF435C87F2FD57113F2E5B0FC9</t>
  </si>
  <si>
    <t>1188</t>
  </si>
  <si>
    <t>COORD. DE PROYECTOS DE PPTO. PARTICIPATIVO</t>
  </si>
  <si>
    <t>AGUEDA</t>
  </si>
  <si>
    <t>36570.08</t>
  </si>
  <si>
    <t>29273.3</t>
  </si>
  <si>
    <t>271151584</t>
  </si>
  <si>
    <t>8F1F1FBAC6FAE277704DE6964B2B3593</t>
  </si>
  <si>
    <t>1703</t>
  </si>
  <si>
    <t>COORD. DE RELACIONES PUBLICAS</t>
  </si>
  <si>
    <t>SECRETARIA PARTICULAR</t>
  </si>
  <si>
    <t>GABRIEL</t>
  </si>
  <si>
    <t>BOJORQUEZ</t>
  </si>
  <si>
    <t>CARPIO</t>
  </si>
  <si>
    <t>34048.04</t>
  </si>
  <si>
    <t>20826.6</t>
  </si>
  <si>
    <t>271150004</t>
  </si>
  <si>
    <t>1003</t>
  </si>
  <si>
    <t>420CC2D7C3C019D8D4C074737E2C5BF7</t>
  </si>
  <si>
    <t>1860</t>
  </si>
  <si>
    <t>AUXILIAR DE BACHEO</t>
  </si>
  <si>
    <t>JOSE LUIS</t>
  </si>
  <si>
    <t>28917.05</t>
  </si>
  <si>
    <t>14043.7</t>
  </si>
  <si>
    <t>271150442</t>
  </si>
  <si>
    <t>1222</t>
  </si>
  <si>
    <t>EFC563C155B58BDB4E6530D6A3A9EE1D</t>
  </si>
  <si>
    <t>NICOLAS</t>
  </si>
  <si>
    <t>55702.75</t>
  </si>
  <si>
    <t>50227.3</t>
  </si>
  <si>
    <t>271150644</t>
  </si>
  <si>
    <t>1323</t>
  </si>
  <si>
    <t>6BCE2B5367895DF4C92B74B650D7C5DF</t>
  </si>
  <si>
    <t>1302</t>
  </si>
  <si>
    <t>SUPERVISOR DE ALMACEN</t>
  </si>
  <si>
    <t>ENRIQUE</t>
  </si>
  <si>
    <t>VALDES</t>
  </si>
  <si>
    <t>GALICIA</t>
  </si>
  <si>
    <t>32698.51</t>
  </si>
  <si>
    <t>25847.85</t>
  </si>
  <si>
    <t>271151036</t>
  </si>
  <si>
    <t>1519</t>
  </si>
  <si>
    <t>2D607B86EEB3F93DADD7D0FDB3B01D80</t>
  </si>
  <si>
    <t>HERNAN</t>
  </si>
  <si>
    <t>CERDA</t>
  </si>
  <si>
    <t>MELCHOR</t>
  </si>
  <si>
    <t>21022.85</t>
  </si>
  <si>
    <t>16601.7</t>
  </si>
  <si>
    <t>271151322</t>
  </si>
  <si>
    <t>1662</t>
  </si>
  <si>
    <t>8F1F1FBAC6FAE277EB8AB3C5E3608A94</t>
  </si>
  <si>
    <t>1706</t>
  </si>
  <si>
    <t>ENLACE DE EVENTOS</t>
  </si>
  <si>
    <t>ROGELIO</t>
  </si>
  <si>
    <t>AMAYA</t>
  </si>
  <si>
    <t>22464</t>
  </si>
  <si>
    <t>5629.1</t>
  </si>
  <si>
    <t>271150006</t>
  </si>
  <si>
    <t>1004</t>
  </si>
  <si>
    <t>610A9812CEA4B98D9624FB9DC73CCA39</t>
  </si>
  <si>
    <t>966</t>
  </si>
  <si>
    <t>COORD. AMBIENTAL URBANISTICO</t>
  </si>
  <si>
    <t>MELANIE ODALYS</t>
  </si>
  <si>
    <t>NOYOLA</t>
  </si>
  <si>
    <t>32880.08</t>
  </si>
  <si>
    <t>26556.8</t>
  </si>
  <si>
    <t>271151858</t>
  </si>
  <si>
    <t>1930</t>
  </si>
  <si>
    <t>181885A7A13A98EA1B051D352A832227</t>
  </si>
  <si>
    <t>RAUL</t>
  </si>
  <si>
    <t>PADRON</t>
  </si>
  <si>
    <t>20880.06</t>
  </si>
  <si>
    <t>17507.9</t>
  </si>
  <si>
    <t>271151860</t>
  </si>
  <si>
    <t>8F1F1FBAC6FAE277DEC0EB234917B1E6</t>
  </si>
  <si>
    <t>1726</t>
  </si>
  <si>
    <t>COORD. DE INFORMACION</t>
  </si>
  <si>
    <t>ELIZABETH</t>
  </si>
  <si>
    <t>49203.04</t>
  </si>
  <si>
    <t>36207.5</t>
  </si>
  <si>
    <t>271150016</t>
  </si>
  <si>
    <t>1009</t>
  </si>
  <si>
    <t>C5BEA904B610D9D65A08C8B59EE6F8AA</t>
  </si>
  <si>
    <t>1804</t>
  </si>
  <si>
    <t>AUXILIAR DE CONTRATOS</t>
  </si>
  <si>
    <t>GABRIELA ELIZABETH</t>
  </si>
  <si>
    <t>24228.45</t>
  </si>
  <si>
    <t>5099.25</t>
  </si>
  <si>
    <t>271150106</t>
  </si>
  <si>
    <t>1054</t>
  </si>
  <si>
    <t>D2883BA1CF745DA7038CC34C2B0AD193</t>
  </si>
  <si>
    <t>1863</t>
  </si>
  <si>
    <t>RESPONSABLE Y ENLACE EN ATENCION DE OBRA</t>
  </si>
  <si>
    <t>OLGA ELENA</t>
  </si>
  <si>
    <t>FALCON</t>
  </si>
  <si>
    <t>SAMANIEGO</t>
  </si>
  <si>
    <t>43488.04</t>
  </si>
  <si>
    <t>32335</t>
  </si>
  <si>
    <t>271150168</t>
  </si>
  <si>
    <t>1085</t>
  </si>
  <si>
    <t>767F4CD7419E1E82D3AA09C3850FED7A</t>
  </si>
  <si>
    <t>602</t>
  </si>
  <si>
    <t>ENC. DE LAVANDERIA</t>
  </si>
  <si>
    <t>ERIKA KARINA</t>
  </si>
  <si>
    <t>ARANDA</t>
  </si>
  <si>
    <t>20663.52</t>
  </si>
  <si>
    <t>9994.35</t>
  </si>
  <si>
    <t>271150322</t>
  </si>
  <si>
    <t>1162</t>
  </si>
  <si>
    <t>D9E7B8FE6267289EF85657CF0297B7A9</t>
  </si>
  <si>
    <t>GUSTAVO ANDRES</t>
  </si>
  <si>
    <t>36204.44</t>
  </si>
  <si>
    <t>25610.35</t>
  </si>
  <si>
    <t>271150676</t>
  </si>
  <si>
    <t>1339</t>
  </si>
  <si>
    <t>85C6790E984BA6AE65E319BC057FD3DC</t>
  </si>
  <si>
    <t>MAYRA ALEJANDRA</t>
  </si>
  <si>
    <t>19144.2</t>
  </si>
  <si>
    <t>14611.35</t>
  </si>
  <si>
    <t>271150856</t>
  </si>
  <si>
    <t>1429</t>
  </si>
  <si>
    <t>85C6790E984BA6AE581E0FD47544C930</t>
  </si>
  <si>
    <t>SAUL</t>
  </si>
  <si>
    <t>BAEZ</t>
  </si>
  <si>
    <t>21658.5</t>
  </si>
  <si>
    <t>11751.9</t>
  </si>
  <si>
    <t>271150858</t>
  </si>
  <si>
    <t>1430</t>
  </si>
  <si>
    <t>2D96DABAF10DB463CFABFF63B15936AE</t>
  </si>
  <si>
    <t>1786</t>
  </si>
  <si>
    <t>OPERATIVO DE PANTEONES</t>
  </si>
  <si>
    <t>JOSE GERARDO</t>
  </si>
  <si>
    <t>OVALLE</t>
  </si>
  <si>
    <t>24564.5</t>
  </si>
  <si>
    <t>18620.65</t>
  </si>
  <si>
    <t>271151064</t>
  </si>
  <si>
    <t>1533</t>
  </si>
  <si>
    <t>2D96DABAF10DB4633526339182959A15</t>
  </si>
  <si>
    <t>YEREDID BERENICE</t>
  </si>
  <si>
    <t>13001.9</t>
  </si>
  <si>
    <t>11416.9</t>
  </si>
  <si>
    <t>271151066</t>
  </si>
  <si>
    <t>1534</t>
  </si>
  <si>
    <t>1333A701570F06876CE815F55F0FE779</t>
  </si>
  <si>
    <t>J. GUADALUPE</t>
  </si>
  <si>
    <t>ARMENTA</t>
  </si>
  <si>
    <t>20462.65</t>
  </si>
  <si>
    <t>14546.35</t>
  </si>
  <si>
    <t>271151202</t>
  </si>
  <si>
    <t>1602</t>
  </si>
  <si>
    <t>D38B6AE4D3B907B11D9B86EEE346F613</t>
  </si>
  <si>
    <t>ROSA NELLY</t>
  </si>
  <si>
    <t>28683.48</t>
  </si>
  <si>
    <t>20432.75</t>
  </si>
  <si>
    <t>271151472</t>
  </si>
  <si>
    <t>1737</t>
  </si>
  <si>
    <t>DE4C7A414ABEE8898E436C4630833A43</t>
  </si>
  <si>
    <t>1725</t>
  </si>
  <si>
    <t>RESPONSABLE JURIDICO Y ANALISTA</t>
  </si>
  <si>
    <t>MARIELA</t>
  </si>
  <si>
    <t>ROMERO</t>
  </si>
  <si>
    <t>39000.04</t>
  </si>
  <si>
    <t>31063.8</t>
  </si>
  <si>
    <t>271151758</t>
  </si>
  <si>
    <t>1880</t>
  </si>
  <si>
    <t>8B66C8EA8A594B2DAD2D44C06DF20DD4</t>
  </si>
  <si>
    <t>1799</t>
  </si>
  <si>
    <t>DISEÐADOR GRAFICO Y ENLACE DE COMUNICACION</t>
  </si>
  <si>
    <t>UNIDAD DE COMUNICACION ESTRATEGICA</t>
  </si>
  <si>
    <t>MARTHA MARIA</t>
  </si>
  <si>
    <t>LAMARQUE</t>
  </si>
  <si>
    <t>11700</t>
  </si>
  <si>
    <t>10704</t>
  </si>
  <si>
    <t>271151760</t>
  </si>
  <si>
    <t>1881</t>
  </si>
  <si>
    <t>181885A7A13A98EAC8A94A161F176255</t>
  </si>
  <si>
    <t>1956</t>
  </si>
  <si>
    <t>MESTRA DE AEROBICS</t>
  </si>
  <si>
    <t>8140</t>
  </si>
  <si>
    <t>7568</t>
  </si>
  <si>
    <t>271151868</t>
  </si>
  <si>
    <t>1935</t>
  </si>
  <si>
    <t>181885A7A13A98EA73F2A0BB8E4D584F</t>
  </si>
  <si>
    <t>1822</t>
  </si>
  <si>
    <t>ENTRENADOR DE DEPORTES C</t>
  </si>
  <si>
    <t>NALLELY FERNANDA</t>
  </si>
  <si>
    <t>24123</t>
  </si>
  <si>
    <t>20617</t>
  </si>
  <si>
    <t>271151870</t>
  </si>
  <si>
    <t>1936</t>
  </si>
  <si>
    <t>555EB339E306E2171B67BF6A55719C8F</t>
  </si>
  <si>
    <t>MARICELA</t>
  </si>
  <si>
    <t>15517.15</t>
  </si>
  <si>
    <t>271150484</t>
  </si>
  <si>
    <t>1243</t>
  </si>
  <si>
    <t>E82B41C206A4094FC0C3124EC32B6C38</t>
  </si>
  <si>
    <t>SOFIA CAROLINA</t>
  </si>
  <si>
    <t>NIÐO</t>
  </si>
  <si>
    <t>17227</t>
  </si>
  <si>
    <t>12209.75</t>
  </si>
  <si>
    <t>271150686</t>
  </si>
  <si>
    <t>1344</t>
  </si>
  <si>
    <t>C33C56E5EEBE577FA0683BC259624C33</t>
  </si>
  <si>
    <t>JUAN</t>
  </si>
  <si>
    <t>18687.15</t>
  </si>
  <si>
    <t>15023.7</t>
  </si>
  <si>
    <t>271150872</t>
  </si>
  <si>
    <t>1437</t>
  </si>
  <si>
    <t>C33C56E5EEBE577F8F10218F63A602C7</t>
  </si>
  <si>
    <t>OPERADOR RETROEXCAVADORA</t>
  </si>
  <si>
    <t>JESUS ROBERTO</t>
  </si>
  <si>
    <t>24854.84</t>
  </si>
  <si>
    <t>11357.15</t>
  </si>
  <si>
    <t>271150878</t>
  </si>
  <si>
    <t>1440</t>
  </si>
  <si>
    <t>2D96DABAF10DB463C60AE10FC7C44132</t>
  </si>
  <si>
    <t>1089</t>
  </si>
  <si>
    <t>ENCARGADO ESTANCIA C</t>
  </si>
  <si>
    <t>ALMA LETICIA</t>
  </si>
  <si>
    <t>VELIZ</t>
  </si>
  <si>
    <t>20069.4</t>
  </si>
  <si>
    <t>8937.4</t>
  </si>
  <si>
    <t>271151078</t>
  </si>
  <si>
    <t>1540</t>
  </si>
  <si>
    <t>8B66C8EA8A594B2D55174E36B3F80555</t>
  </si>
  <si>
    <t>1958</t>
  </si>
  <si>
    <t>COORD. DIGITAL</t>
  </si>
  <si>
    <t>HECTOR ALONSO</t>
  </si>
  <si>
    <t>27300.02</t>
  </si>
  <si>
    <t>23344.3</t>
  </si>
  <si>
    <t>271151766</t>
  </si>
  <si>
    <t>1884</t>
  </si>
  <si>
    <t>181885A7A13A98EA62A14AE3A4C7D530</t>
  </si>
  <si>
    <t>HILLARY EUGENIA</t>
  </si>
  <si>
    <t>GAONA</t>
  </si>
  <si>
    <t>14940.02</t>
  </si>
  <si>
    <t>12995.7</t>
  </si>
  <si>
    <t>271151872</t>
  </si>
  <si>
    <t>1937</t>
  </si>
  <si>
    <t>181885A7A13A98EA4DF01C8305F0871F</t>
  </si>
  <si>
    <t>PICAZZO</t>
  </si>
  <si>
    <t>18978.65</t>
  </si>
  <si>
    <t>16571.65</t>
  </si>
  <si>
    <t>271151876</t>
  </si>
  <si>
    <t>1939</t>
  </si>
  <si>
    <t>E082AFFF3ACD666E98F117EB41A9A45E</t>
  </si>
  <si>
    <t>DANTE DE JESUS</t>
  </si>
  <si>
    <t>17820</t>
  </si>
  <si>
    <t>15512</t>
  </si>
  <si>
    <t>271151880</t>
  </si>
  <si>
    <t>1941</t>
  </si>
  <si>
    <t>FF92DED70DCA9818B9C89A6E4EB5076E</t>
  </si>
  <si>
    <t>MARIO ALFONSO</t>
  </si>
  <si>
    <t>SEGOVIA</t>
  </si>
  <si>
    <t>PALACIOS</t>
  </si>
  <si>
    <t>19650.08</t>
  </si>
  <si>
    <t>16575.1</t>
  </si>
  <si>
    <t>271151962</t>
  </si>
  <si>
    <t>1982</t>
  </si>
  <si>
    <t>72AD8F92B8F2EA6D80D2A10D9E7E57AF</t>
  </si>
  <si>
    <t>1819</t>
  </si>
  <si>
    <t>TITULAR DE LA UNIDAD DE COMUNICACION ESTRATEGICA</t>
  </si>
  <si>
    <t>LUIS MANUEL</t>
  </si>
  <si>
    <t>74855.35</t>
  </si>
  <si>
    <t>271150126</t>
  </si>
  <si>
    <t>688BC72A7714222F57515480FA330C2C</t>
  </si>
  <si>
    <t>1867</t>
  </si>
  <si>
    <t>COORD. DE SERVICIOS GENERALES Y ATENCION A UNID.</t>
  </si>
  <si>
    <t>EDNA LILIANA</t>
  </si>
  <si>
    <t>PARRA</t>
  </si>
  <si>
    <t>58276.03</t>
  </si>
  <si>
    <t>32462.85</t>
  </si>
  <si>
    <t>271150182</t>
  </si>
  <si>
    <t>1092</t>
  </si>
  <si>
    <t>767F4CD7419E1E82307D62EE2C95F3A3</t>
  </si>
  <si>
    <t>MARIO ANTONIO</t>
  </si>
  <si>
    <t>36189.65</t>
  </si>
  <si>
    <t>28062.4</t>
  </si>
  <si>
    <t>271150332</t>
  </si>
  <si>
    <t>1167</t>
  </si>
  <si>
    <t>7990F5BE9B8671A8EB446F871CEC681A</t>
  </si>
  <si>
    <t>LUIS GERARDO</t>
  </si>
  <si>
    <t>28762.5</t>
  </si>
  <si>
    <t>16651.4</t>
  </si>
  <si>
    <t>271150882</t>
  </si>
  <si>
    <t>1442</t>
  </si>
  <si>
    <t>1008775F4F447CF3E592CF3378B8FD3F</t>
  </si>
  <si>
    <t>VILLAGRAN</t>
  </si>
  <si>
    <t>IMPERIAL</t>
  </si>
  <si>
    <t>39323.42</t>
  </si>
  <si>
    <t>22329.5</t>
  </si>
  <si>
    <t>271151090</t>
  </si>
  <si>
    <t>1546</t>
  </si>
  <si>
    <t>C7C3DA392549EABACF23041D7EE6382C</t>
  </si>
  <si>
    <t>CARLOS MIZAEL</t>
  </si>
  <si>
    <t>SANTOSCOY</t>
  </si>
  <si>
    <t>21556.43</t>
  </si>
  <si>
    <t>11041.25</t>
  </si>
  <si>
    <t>271151224</t>
  </si>
  <si>
    <t>1613</t>
  </si>
  <si>
    <t>C7C3DA392549EABADC0487D50F308182</t>
  </si>
  <si>
    <t>1826</t>
  </si>
  <si>
    <t>INSPECTOR DE PARQUIMETROS</t>
  </si>
  <si>
    <t>JESUS SALVADOR</t>
  </si>
  <si>
    <t>16962.75</t>
  </si>
  <si>
    <t>14705.65</t>
  </si>
  <si>
    <t>271151226</t>
  </si>
  <si>
    <t>1614</t>
  </si>
  <si>
    <t>CA76D0D82AE900384960D1E511EE741B</t>
  </si>
  <si>
    <t>SALMA LIZBETH</t>
  </si>
  <si>
    <t>CUELLAR</t>
  </si>
  <si>
    <t>16500.04</t>
  </si>
  <si>
    <t>14189.1</t>
  </si>
  <si>
    <t>271151630</t>
  </si>
  <si>
    <t>1816</t>
  </si>
  <si>
    <t>E028AF90D6A548AF4A62F0A205A7AC61</t>
  </si>
  <si>
    <t>1754</t>
  </si>
  <si>
    <t>TITULAR UNI. DE MODER. DE LA GEST. DEL DES. URBANO</t>
  </si>
  <si>
    <t>DIANA</t>
  </si>
  <si>
    <t>GALINDO</t>
  </si>
  <si>
    <t>47940.95</t>
  </si>
  <si>
    <t>271150034</t>
  </si>
  <si>
    <t>1018</t>
  </si>
  <si>
    <t>4C03375D39154EF422B217A2BB697C36</t>
  </si>
  <si>
    <t>1942</t>
  </si>
  <si>
    <t>COORD. GENERAL PROYECTOS DESARROLLO ECONOMICO</t>
  </si>
  <si>
    <t>CELIA MARGARITA</t>
  </si>
  <si>
    <t>VELEZ</t>
  </si>
  <si>
    <t>53856.05</t>
  </si>
  <si>
    <t>20563.95</t>
  </si>
  <si>
    <t>271150256</t>
  </si>
  <si>
    <t>1129</t>
  </si>
  <si>
    <t>FB34C4F3C1765D804A6832EE0D7CE1EA</t>
  </si>
  <si>
    <t>RAUL ALONSO</t>
  </si>
  <si>
    <t>18310.43</t>
  </si>
  <si>
    <t>3877.8</t>
  </si>
  <si>
    <t>271150504</t>
  </si>
  <si>
    <t>1253</t>
  </si>
  <si>
    <t>DEA8EDF5DE47A5BEF6BE655CAD301111</t>
  </si>
  <si>
    <t>796</t>
  </si>
  <si>
    <t>RESP. DE AUDIO</t>
  </si>
  <si>
    <t>SERGIO</t>
  </si>
  <si>
    <t>ESCAREÐO</t>
  </si>
  <si>
    <t>39572.16</t>
  </si>
  <si>
    <t>27393.5</t>
  </si>
  <si>
    <t>271150702</t>
  </si>
  <si>
    <t>1352</t>
  </si>
  <si>
    <t>1008775F4F447CF36486E9DEAB8EE8DF</t>
  </si>
  <si>
    <t>BARRIENTOS</t>
  </si>
  <si>
    <t>24612.45</t>
  </si>
  <si>
    <t>5732.65</t>
  </si>
  <si>
    <t>271151094</t>
  </si>
  <si>
    <t>1548</t>
  </si>
  <si>
    <t>6AE2983ABDA9A50406E0F79E120D821A</t>
  </si>
  <si>
    <t>FIDENCIO</t>
  </si>
  <si>
    <t>GAUNA</t>
  </si>
  <si>
    <t>GONGORA</t>
  </si>
  <si>
    <t>22664</t>
  </si>
  <si>
    <t>18818.45</t>
  </si>
  <si>
    <t>271151498</t>
  </si>
  <si>
    <t>1750</t>
  </si>
  <si>
    <t>E082AFFF3ACD666EB65E5D0EA1352849</t>
  </si>
  <si>
    <t>VERONICA JAZMIN</t>
  </si>
  <si>
    <t>271151888</t>
  </si>
  <si>
    <t>1945</t>
  </si>
  <si>
    <t>FF92DED70DCA9818F644250D14FAE461</t>
  </si>
  <si>
    <t>MARTHA CAROLINA</t>
  </si>
  <si>
    <t>SOLIS</t>
  </si>
  <si>
    <t>JASSO</t>
  </si>
  <si>
    <t>22020.08</t>
  </si>
  <si>
    <t>18371.3</t>
  </si>
  <si>
    <t>271151972</t>
  </si>
  <si>
    <t>1987</t>
  </si>
  <si>
    <t>FF92DED70DCA98188C374914CC477BD6</t>
  </si>
  <si>
    <t>SORIA</t>
  </si>
  <si>
    <t>21180.04</t>
  </si>
  <si>
    <t>17735.3</t>
  </si>
  <si>
    <t>271151974</t>
  </si>
  <si>
    <t>1988</t>
  </si>
  <si>
    <t>DEA8EDF5DE47A5BEE9CF9DC9AE439719</t>
  </si>
  <si>
    <t>1740</t>
  </si>
  <si>
    <t>JEFE SOLDADORES</t>
  </si>
  <si>
    <t>51694.02</t>
  </si>
  <si>
    <t>42114.75</t>
  </si>
  <si>
    <t>271150716</t>
  </si>
  <si>
    <t>1359</t>
  </si>
  <si>
    <t>DEA8EDF5DE47A5BEDEA248AB63FFD3FA</t>
  </si>
  <si>
    <t>OSCAR</t>
  </si>
  <si>
    <t>34167.52</t>
  </si>
  <si>
    <t>20252.45</t>
  </si>
  <si>
    <t>271150718</t>
  </si>
  <si>
    <t>1360</t>
  </si>
  <si>
    <t>856B91E930407E4FBD24D915EF1D620A</t>
  </si>
  <si>
    <t>18</t>
  </si>
  <si>
    <t>AUX. COCINA</t>
  </si>
  <si>
    <t>KARINA</t>
  </si>
  <si>
    <t>18536.1</t>
  </si>
  <si>
    <t>10564.85</t>
  </si>
  <si>
    <t>271150720</t>
  </si>
  <si>
    <t>1361</t>
  </si>
  <si>
    <t>856B91E930407E4F44A2C33173BBE208</t>
  </si>
  <si>
    <t>BRITTANY GUADALUPE</t>
  </si>
  <si>
    <t>PACHECO</t>
  </si>
  <si>
    <t>15600.75</t>
  </si>
  <si>
    <t>12440.15</t>
  </si>
  <si>
    <t>271150724</t>
  </si>
  <si>
    <t>1363</t>
  </si>
  <si>
    <t>EF2F6E01E843DDA2FA203D980164389D</t>
  </si>
  <si>
    <t>JONATHAN</t>
  </si>
  <si>
    <t>ZAVALA</t>
  </si>
  <si>
    <t>21542.7</t>
  </si>
  <si>
    <t>10451.15</t>
  </si>
  <si>
    <t>271151112</t>
  </si>
  <si>
    <t>1557</t>
  </si>
  <si>
    <t>71C9766BEDD7E0F9824881DD211EB1A8</t>
  </si>
  <si>
    <t>1999</t>
  </si>
  <si>
    <t>JEFE DE MEDIOS DE COMUNICACION</t>
  </si>
  <si>
    <t>GUADALUPE ALEJANDRA</t>
  </si>
  <si>
    <t>MANILLA</t>
  </si>
  <si>
    <t>26700.06</t>
  </si>
  <si>
    <t>21919.5</t>
  </si>
  <si>
    <t>271151790</t>
  </si>
  <si>
    <t>1896</t>
  </si>
  <si>
    <t>90DD03E917134BBD5A187CD6EACB7A54</t>
  </si>
  <si>
    <t>BRANDON AMERICO</t>
  </si>
  <si>
    <t>ESCALERA</t>
  </si>
  <si>
    <t>21500.68</t>
  </si>
  <si>
    <t>16039.5</t>
  </si>
  <si>
    <t>271148182</t>
  </si>
  <si>
    <t>92</t>
  </si>
  <si>
    <t>90DD03E917134BBDA8C8FD2BDEA9634F</t>
  </si>
  <si>
    <t>PATRICIA</t>
  </si>
  <si>
    <t>OLVERA</t>
  </si>
  <si>
    <t>37790.45</t>
  </si>
  <si>
    <t>9600.15</t>
  </si>
  <si>
    <t>271148190</t>
  </si>
  <si>
    <t>96</t>
  </si>
  <si>
    <t>F0A6E99BE803DDFC30F3332C4BAB0E9A</t>
  </si>
  <si>
    <t>CLAUDIA</t>
  </si>
  <si>
    <t>22982</t>
  </si>
  <si>
    <t>17026.6</t>
  </si>
  <si>
    <t>271148024</t>
  </si>
  <si>
    <t>13</t>
  </si>
  <si>
    <t>F0A6E99BE803DDFC23937E33EDB1E83C</t>
  </si>
  <si>
    <t>NANCY ELIZABETH</t>
  </si>
  <si>
    <t>62696.02</t>
  </si>
  <si>
    <t>30436.4</t>
  </si>
  <si>
    <t>271148028</t>
  </si>
  <si>
    <t>15</t>
  </si>
  <si>
    <t>53C5A33ECC47B99CFC9CC202142FC56F</t>
  </si>
  <si>
    <t>ANGEL GONZALO</t>
  </si>
  <si>
    <t>15271.99</t>
  </si>
  <si>
    <t>9843.45</t>
  </si>
  <si>
    <t>271148110</t>
  </si>
  <si>
    <t>56</t>
  </si>
  <si>
    <t>CB7822FDFA74B1D0D35B782DEB956556</t>
  </si>
  <si>
    <t>CARLOS EDUARDO</t>
  </si>
  <si>
    <t>18236.67</t>
  </si>
  <si>
    <t>14724.25</t>
  </si>
  <si>
    <t>271148704</t>
  </si>
  <si>
    <t>353</t>
  </si>
  <si>
    <t>883B75C8D3989DEBFF2706B8B61CE084</t>
  </si>
  <si>
    <t>DENI VERONICA</t>
  </si>
  <si>
    <t>PICAZO</t>
  </si>
  <si>
    <t>22389.08</t>
  </si>
  <si>
    <t>16738.9</t>
  </si>
  <si>
    <t>271148286</t>
  </si>
  <si>
    <t>144</t>
  </si>
  <si>
    <t>F0A6E99BE803DDFCE90B6DC09E021959</t>
  </si>
  <si>
    <t>JESUS RAMON</t>
  </si>
  <si>
    <t>AGUILLON</t>
  </si>
  <si>
    <t>33040.02</t>
  </si>
  <si>
    <t>23394.3</t>
  </si>
  <si>
    <t>271148038</t>
  </si>
  <si>
    <t>27152142A13E6499A88FAB0E2DCB7433</t>
  </si>
  <si>
    <t>MARTHA</t>
  </si>
  <si>
    <t>TOLENTINO</t>
  </si>
  <si>
    <t>CONTRERAS</t>
  </si>
  <si>
    <t>25766.45</t>
  </si>
  <si>
    <t>15234.05</t>
  </si>
  <si>
    <t>271148132</t>
  </si>
  <si>
    <t>67</t>
  </si>
  <si>
    <t>2A80F1322BF46749BC3A78EEDF863733</t>
  </si>
  <si>
    <t>MIRIAM YADIRA</t>
  </si>
  <si>
    <t>35090.45</t>
  </si>
  <si>
    <t>15611.75</t>
  </si>
  <si>
    <t>271148142</t>
  </si>
  <si>
    <t>72</t>
  </si>
  <si>
    <t>C308B8DF120EC3C42B011AC38E5B9DE1</t>
  </si>
  <si>
    <t>VICTOR AXEL</t>
  </si>
  <si>
    <t>20816.5</t>
  </si>
  <si>
    <t>17467.3</t>
  </si>
  <si>
    <t>271148206</t>
  </si>
  <si>
    <t>104</t>
  </si>
  <si>
    <t>C308B8DF120EC3C428FA8F64E268AF4B</t>
  </si>
  <si>
    <t>MERARI ELIZABETH</t>
  </si>
  <si>
    <t>SALINAS</t>
  </si>
  <si>
    <t>16726.42</t>
  </si>
  <si>
    <t>10101.5</t>
  </si>
  <si>
    <t>271148210</t>
  </si>
  <si>
    <t>106</t>
  </si>
  <si>
    <t>883B75C8D3989DEB770E5E26E2B76B74</t>
  </si>
  <si>
    <t>AIDA ARACELY</t>
  </si>
  <si>
    <t>LEOS</t>
  </si>
  <si>
    <t>25272</t>
  </si>
  <si>
    <t>15103.5</t>
  </si>
  <si>
    <t>271148294</t>
  </si>
  <si>
    <t>148</t>
  </si>
  <si>
    <t>47A213EA4485334D81720C7139E65396</t>
  </si>
  <si>
    <t>49940.95</t>
  </si>
  <si>
    <t>271148372</t>
  </si>
  <si>
    <t>187</t>
  </si>
  <si>
    <t>2A80F1322BF467497372175D6EA5C605</t>
  </si>
  <si>
    <t>ROSA GUADALUPE</t>
  </si>
  <si>
    <t>21112.46</t>
  </si>
  <si>
    <t>7543</t>
  </si>
  <si>
    <t>271148150</t>
  </si>
  <si>
    <t>76</t>
  </si>
  <si>
    <t>55D288F6AA0D5811B60955F89EB9866B</t>
  </si>
  <si>
    <t>VICTORIA</t>
  </si>
  <si>
    <t>DORIA</t>
  </si>
  <si>
    <t>VENTURA</t>
  </si>
  <si>
    <t>18332.48</t>
  </si>
  <si>
    <t>11584.9</t>
  </si>
  <si>
    <t>271148306</t>
  </si>
  <si>
    <t>154</t>
  </si>
  <si>
    <t>BFD6CCF33B6914C18F3A607EE3C37906</t>
  </si>
  <si>
    <t>19</t>
  </si>
  <si>
    <t>AUX. CONTABILIDAD</t>
  </si>
  <si>
    <t>MARA</t>
  </si>
  <si>
    <t>32678.45</t>
  </si>
  <si>
    <t>19585.5</t>
  </si>
  <si>
    <t>271148230</t>
  </si>
  <si>
    <t>116</t>
  </si>
  <si>
    <t>BFD6CCF33B6914C12E4E8E38B8603D25</t>
  </si>
  <si>
    <t>STHEFANIA CAROLINA</t>
  </si>
  <si>
    <t>NUÐEZ</t>
  </si>
  <si>
    <t>15840.12</t>
  </si>
  <si>
    <t>9169</t>
  </si>
  <si>
    <t>271148238</t>
  </si>
  <si>
    <t>120</t>
  </si>
  <si>
    <t>AA33BDF077AE1F37BE9020B30789DB9D</t>
  </si>
  <si>
    <t>FRANCISCO AURELIO</t>
  </si>
  <si>
    <t>68069.88</t>
  </si>
  <si>
    <t>28894.9</t>
  </si>
  <si>
    <t>271148240</t>
  </si>
  <si>
    <t>121</t>
  </si>
  <si>
    <t>55D288F6AA0D58114BEACF46A01D8634</t>
  </si>
  <si>
    <t>52</t>
  </si>
  <si>
    <t>DENTISTA</t>
  </si>
  <si>
    <t>CARBAJAL</t>
  </si>
  <si>
    <t>33070.44</t>
  </si>
  <si>
    <t>3268.55</t>
  </si>
  <si>
    <t>271148316</t>
  </si>
  <si>
    <t>159</t>
  </si>
  <si>
    <t>46D98275AFB6A6A1C5D27BA3D8324DAA</t>
  </si>
  <si>
    <t>ARIZBETH</t>
  </si>
  <si>
    <t>JACOME</t>
  </si>
  <si>
    <t>31023.95</t>
  </si>
  <si>
    <t>271148394</t>
  </si>
  <si>
    <t>198</t>
  </si>
  <si>
    <t>46D98275AFB6A6A12D45C9E140EA60B8</t>
  </si>
  <si>
    <t>MONTENEGRO</t>
  </si>
  <si>
    <t>URBINA</t>
  </si>
  <si>
    <t>69020.03</t>
  </si>
  <si>
    <t>48977.35</t>
  </si>
  <si>
    <t>271148396</t>
  </si>
  <si>
    <t>199</t>
  </si>
  <si>
    <t>1E63AA1D9BD03543CFF6866F81E267E3</t>
  </si>
  <si>
    <t>ERASMO DANIEL</t>
  </si>
  <si>
    <t>QUIROGA</t>
  </si>
  <si>
    <t>16236.11</t>
  </si>
  <si>
    <t>7780.05</t>
  </si>
  <si>
    <t>271148444</t>
  </si>
  <si>
    <t>223</t>
  </si>
  <si>
    <t>E9195A5851B11396180A49795EBFCAF1</t>
  </si>
  <si>
    <t>69</t>
  </si>
  <si>
    <t>JEFE DE DEPARTAMENTO</t>
  </si>
  <si>
    <t>SALMA</t>
  </si>
  <si>
    <t>21158.04</t>
  </si>
  <si>
    <t>13731.8</t>
  </si>
  <si>
    <t>271148476</t>
  </si>
  <si>
    <t>239</t>
  </si>
  <si>
    <t>D0A784F8FEB40840804BAB6C2606027E</t>
  </si>
  <si>
    <t>MAVYAEL</t>
  </si>
  <si>
    <t>ARROYO</t>
  </si>
  <si>
    <t>26180</t>
  </si>
  <si>
    <t>16848.5</t>
  </si>
  <si>
    <t>271148480</t>
  </si>
  <si>
    <t>241</t>
  </si>
  <si>
    <t>45ACDEB9CCB5DECD203445145FFD93CF</t>
  </si>
  <si>
    <t>113</t>
  </si>
  <si>
    <t>RECEPCIONISTA</t>
  </si>
  <si>
    <t>ADELINA MORAYMA</t>
  </si>
  <si>
    <t>PALOMO</t>
  </si>
  <si>
    <t>20427.58</t>
  </si>
  <si>
    <t>13489.5</t>
  </si>
  <si>
    <t>271148524</t>
  </si>
  <si>
    <t>263</t>
  </si>
  <si>
    <t>B90044DBD780447A3688E68211C9AAD5</t>
  </si>
  <si>
    <t>BLANCA NELLY</t>
  </si>
  <si>
    <t>BRISEÐO</t>
  </si>
  <si>
    <t>CARREON</t>
  </si>
  <si>
    <t>23314.45</t>
  </si>
  <si>
    <t>12047.85</t>
  </si>
  <si>
    <t>271148160</t>
  </si>
  <si>
    <t>AA33BDF077AE1F37D343CEACC63E2885</t>
  </si>
  <si>
    <t>JEHU</t>
  </si>
  <si>
    <t>46093.9</t>
  </si>
  <si>
    <t>271148246</t>
  </si>
  <si>
    <t>124</t>
  </si>
  <si>
    <t>DD82A7DA36B4E4E31B8716A72BA5416F</t>
  </si>
  <si>
    <t>FERNANDO JOSE</t>
  </si>
  <si>
    <t>LARTIGUE</t>
  </si>
  <si>
    <t>33948.04</t>
  </si>
  <si>
    <t>24491.2</t>
  </si>
  <si>
    <t>271148410</t>
  </si>
  <si>
    <t>206</t>
  </si>
  <si>
    <t>DD82A7DA36B4E4E3A2A5085E2690E012</t>
  </si>
  <si>
    <t>JARA</t>
  </si>
  <si>
    <t>26752</t>
  </si>
  <si>
    <t>15673.2</t>
  </si>
  <si>
    <t>271148414</t>
  </si>
  <si>
    <t>208</t>
  </si>
  <si>
    <t>1E63AA1D9BD035436B5C576D9AAF7EEF</t>
  </si>
  <si>
    <t>ARIAS</t>
  </si>
  <si>
    <t>16891.58</t>
  </si>
  <si>
    <t>8638.8</t>
  </si>
  <si>
    <t>271148452</t>
  </si>
  <si>
    <t>227</t>
  </si>
  <si>
    <t>1E63AA1D9BD035438A5BB9CBFA073FD9</t>
  </si>
  <si>
    <t>SEFERINO</t>
  </si>
  <si>
    <t>19372.11</t>
  </si>
  <si>
    <t>7972.05</t>
  </si>
  <si>
    <t>271148458</t>
  </si>
  <si>
    <t>230</t>
  </si>
  <si>
    <t>E9195A5851B113964985B82CE151A109</t>
  </si>
  <si>
    <t>RANGEL</t>
  </si>
  <si>
    <t>16891.56</t>
  </si>
  <si>
    <t>13086.3</t>
  </si>
  <si>
    <t>271148460</t>
  </si>
  <si>
    <t>231</t>
  </si>
  <si>
    <t>D0A784F8FEB40840D65097B12BE4DB4C</t>
  </si>
  <si>
    <t>MANUEL</t>
  </si>
  <si>
    <t>PRESAS</t>
  </si>
  <si>
    <t>23154.06</t>
  </si>
  <si>
    <t>10734</t>
  </si>
  <si>
    <t>271148494</t>
  </si>
  <si>
    <t>248</t>
  </si>
  <si>
    <t>6A3819B80C17B336C62F0ADAEA9E0FE2</t>
  </si>
  <si>
    <t>KARLA YAJAIRA</t>
  </si>
  <si>
    <t>MELENDEZ</t>
  </si>
  <si>
    <t>20276.97</t>
  </si>
  <si>
    <t>-1014.55</t>
  </si>
  <si>
    <t>271148544</t>
  </si>
  <si>
    <t>273</t>
  </si>
  <si>
    <t>CB5E5C7102F3A80D66930ADE5CD2DFBB</t>
  </si>
  <si>
    <t>VALERIO</t>
  </si>
  <si>
    <t>22467.58</t>
  </si>
  <si>
    <t>13661.6</t>
  </si>
  <si>
    <t>271148568</t>
  </si>
  <si>
    <t>285</t>
  </si>
  <si>
    <t>F19D1969DC581945899568708D6CBA4D</t>
  </si>
  <si>
    <t>14462.55</t>
  </si>
  <si>
    <t>271148630</t>
  </si>
  <si>
    <t>B90044DBD780447A9F4B0CB7797FC9F5</t>
  </si>
  <si>
    <t>DAVALOS</t>
  </si>
  <si>
    <t>20944</t>
  </si>
  <si>
    <t>12707.2</t>
  </si>
  <si>
    <t>271148166</t>
  </si>
  <si>
    <t>84</t>
  </si>
  <si>
    <t>B90044DBD780447A8CBAEFBFC60B5D6B</t>
  </si>
  <si>
    <t>MARCELA</t>
  </si>
  <si>
    <t>21386.08</t>
  </si>
  <si>
    <t>1836.1</t>
  </si>
  <si>
    <t>271148162</t>
  </si>
  <si>
    <t>82</t>
  </si>
  <si>
    <t>B90044DBD780447AD458AF830F667613</t>
  </si>
  <si>
    <t>MARIA DE LOURDES</t>
  </si>
  <si>
    <t>32458.42</t>
  </si>
  <si>
    <t>11612.9</t>
  </si>
  <si>
    <t>271148178</t>
  </si>
  <si>
    <t>6A3819B80C17B3364A47D9CBF45364AD</t>
  </si>
  <si>
    <t>OLGA LIDIA</t>
  </si>
  <si>
    <t>FONSECA</t>
  </si>
  <si>
    <t>49129.44</t>
  </si>
  <si>
    <t>29341.4</t>
  </si>
  <si>
    <t>271148546</t>
  </si>
  <si>
    <t>C261D0150F5F98799456FBFB7DBA0713</t>
  </si>
  <si>
    <t>YAZMIN GUADALUPE</t>
  </si>
  <si>
    <t>21992.01</t>
  </si>
  <si>
    <t>11212.75</t>
  </si>
  <si>
    <t>271148580</t>
  </si>
  <si>
    <t>291</t>
  </si>
  <si>
    <t>C261D0150F5F987921450F217C09F43E</t>
  </si>
  <si>
    <t>MIRNA DEYANIRA</t>
  </si>
  <si>
    <t>NEIRA</t>
  </si>
  <si>
    <t>27952.42</t>
  </si>
  <si>
    <t>13043.3</t>
  </si>
  <si>
    <t>271148582</t>
  </si>
  <si>
    <t>292</t>
  </si>
  <si>
    <t>C261D0150F5F98794013D19E77A2602F</t>
  </si>
  <si>
    <t>MARLENE MAGDALENA</t>
  </si>
  <si>
    <t>24244.45</t>
  </si>
  <si>
    <t>14397.65</t>
  </si>
  <si>
    <t>271148586</t>
  </si>
  <si>
    <t>294</t>
  </si>
  <si>
    <t>F19D1969DC581945CFEFC55A34A934DB</t>
  </si>
  <si>
    <t>LAURA GUADALUPE</t>
  </si>
  <si>
    <t>ZARATE</t>
  </si>
  <si>
    <t>11675.95</t>
  </si>
  <si>
    <t>271148628</t>
  </si>
  <si>
    <t>315</t>
  </si>
  <si>
    <t>B0D2783F1EFFF574D2291A40CCDBD318</t>
  </si>
  <si>
    <t>CHRISTIAN MISAEL</t>
  </si>
  <si>
    <t>17167.01</t>
  </si>
  <si>
    <t>7470.45</t>
  </si>
  <si>
    <t>271148658</t>
  </si>
  <si>
    <t>330</t>
  </si>
  <si>
    <t>860D081567221DBD3DA4590CD0EC01B1</t>
  </si>
  <si>
    <t>MARIO ESTEBAN</t>
  </si>
  <si>
    <t>CAZARES</t>
  </si>
  <si>
    <t>10511.4</t>
  </si>
  <si>
    <t>271148674</t>
  </si>
  <si>
    <t>338</t>
  </si>
  <si>
    <t>D554E1A27EF8FCA06346607839146095</t>
  </si>
  <si>
    <t>VIDAL</t>
  </si>
  <si>
    <t>FAUSTINO</t>
  </si>
  <si>
    <t>DOMINGUEZ</t>
  </si>
  <si>
    <t>14425.8</t>
  </si>
  <si>
    <t>271148680</t>
  </si>
  <si>
    <t>341</t>
  </si>
  <si>
    <t>D554E1A27EF8FCA00058591485186301</t>
  </si>
  <si>
    <t>MA. INES</t>
  </si>
  <si>
    <t>DELGADO</t>
  </si>
  <si>
    <t>32130.05</t>
  </si>
  <si>
    <t>14226.75</t>
  </si>
  <si>
    <t>271148684</t>
  </si>
  <si>
    <t>343</t>
  </si>
  <si>
    <t>D554E1A27EF8FCA0F98CFF00A18C160C</t>
  </si>
  <si>
    <t>LAURA ALICIA</t>
  </si>
  <si>
    <t>CABALLERO</t>
  </si>
  <si>
    <t>RUEDA</t>
  </si>
  <si>
    <t>29860.45</t>
  </si>
  <si>
    <t>5675.75</t>
  </si>
  <si>
    <t>271148688</t>
  </si>
  <si>
    <t>345</t>
  </si>
  <si>
    <t>8A803B6B82EC60F40DC86BDF5AF11F70</t>
  </si>
  <si>
    <t>JUAN JOSE</t>
  </si>
  <si>
    <t>ZAMOREZ</t>
  </si>
  <si>
    <t>28327.02</t>
  </si>
  <si>
    <t>14511.8</t>
  </si>
  <si>
    <t>271149402</t>
  </si>
  <si>
    <t>702</t>
  </si>
  <si>
    <t>8A803B6B82EC60F45AF56CF557006872</t>
  </si>
  <si>
    <t>918</t>
  </si>
  <si>
    <t>VIGILANTE ""C""</t>
  </si>
  <si>
    <t>HECTOR EDUARDO</t>
  </si>
  <si>
    <t>BALLEZA</t>
  </si>
  <si>
    <t>21299.54</t>
  </si>
  <si>
    <t>11690.2</t>
  </si>
  <si>
    <t>271149408</t>
  </si>
  <si>
    <t>705</t>
  </si>
  <si>
    <t>60321391B10ABB9ADEC076753D16AF83</t>
  </si>
  <si>
    <t>SERGIO DAVID</t>
  </si>
  <si>
    <t>DE LEON</t>
  </si>
  <si>
    <t>22301.99</t>
  </si>
  <si>
    <t>11195.35</t>
  </si>
  <si>
    <t>271148758</t>
  </si>
  <si>
    <t>380</t>
  </si>
  <si>
    <t>B53FD853DF88355C2560DE076340ACAE</t>
  </si>
  <si>
    <t>LUIS ANTONIO</t>
  </si>
  <si>
    <t>LOZANO</t>
  </si>
  <si>
    <t>43044.06</t>
  </si>
  <si>
    <t>7002.2</t>
  </si>
  <si>
    <t>271149048</t>
  </si>
  <si>
    <t>525</t>
  </si>
  <si>
    <t>13855006DC517A2902756250D83F1538</t>
  </si>
  <si>
    <t>704</t>
  </si>
  <si>
    <t>COORD. MEDICINA PREVENTIVA</t>
  </si>
  <si>
    <t>ARNOLDO</t>
  </si>
  <si>
    <t>DE GARATE</t>
  </si>
  <si>
    <t>TADEO</t>
  </si>
  <si>
    <t>37416.05</t>
  </si>
  <si>
    <t>25126.15</t>
  </si>
  <si>
    <t>271149314</t>
  </si>
  <si>
    <t>658</t>
  </si>
  <si>
    <t>13855006DC517A2989CB51EBAEDF747C</t>
  </si>
  <si>
    <t>706</t>
  </si>
  <si>
    <t>COORD. GENERAL MEDICO</t>
  </si>
  <si>
    <t>JOSE IGNACIO</t>
  </si>
  <si>
    <t>SAAIB</t>
  </si>
  <si>
    <t>CASILLAS</t>
  </si>
  <si>
    <t>79233.02</t>
  </si>
  <si>
    <t>52614.25</t>
  </si>
  <si>
    <t>271149318</t>
  </si>
  <si>
    <t>660</t>
  </si>
  <si>
    <t>6CD24923B6920D5A288FBEF70BCDF1D1</t>
  </si>
  <si>
    <t>854</t>
  </si>
  <si>
    <t>COORD HABITACIONAL UNIFAMILIAR</t>
  </si>
  <si>
    <t>CESAR</t>
  </si>
  <si>
    <t>58360.05</t>
  </si>
  <si>
    <t>27929.75</t>
  </si>
  <si>
    <t>271149376</t>
  </si>
  <si>
    <t>689</t>
  </si>
  <si>
    <t>6CD24923B6920D5AAD2E7615FBA8E72C</t>
  </si>
  <si>
    <t>858</t>
  </si>
  <si>
    <t>JEFE DE LICENCIAS</t>
  </si>
  <si>
    <t>LAURA AIMEE</t>
  </si>
  <si>
    <t>24004</t>
  </si>
  <si>
    <t>12673.3</t>
  </si>
  <si>
    <t>271149378</t>
  </si>
  <si>
    <t>690</t>
  </si>
  <si>
    <t>6CD24923B6920D5ACC3C931F78B3A422</t>
  </si>
  <si>
    <t>852</t>
  </si>
  <si>
    <t>JEFE DE MULTIFAMILIARES</t>
  </si>
  <si>
    <t>NELLY JANETH</t>
  </si>
  <si>
    <t>24956.06</t>
  </si>
  <si>
    <t>17701.2</t>
  </si>
  <si>
    <t>271149372</t>
  </si>
  <si>
    <t>687</t>
  </si>
  <si>
    <t>96ABE741A59C54623B95914528582E6C</t>
  </si>
  <si>
    <t>12289.7</t>
  </si>
  <si>
    <t>271149398</t>
  </si>
  <si>
    <t>700</t>
  </si>
  <si>
    <t>8A803B6B82EC60F4FA2B4061372B7E5E</t>
  </si>
  <si>
    <t>923</t>
  </si>
  <si>
    <t>COORD. DE NORMATIVIDAD</t>
  </si>
  <si>
    <t>SOFIA LORENA</t>
  </si>
  <si>
    <t>47520.02</t>
  </si>
  <si>
    <t>33980.1</t>
  </si>
  <si>
    <t>271149412</t>
  </si>
  <si>
    <t>707</t>
  </si>
  <si>
    <t>A038E5333E35E8DB0E1C3AF61E66145D</t>
  </si>
  <si>
    <t>ALBERTO JHONATAN</t>
  </si>
  <si>
    <t>23745.26</t>
  </si>
  <si>
    <t>7694.4</t>
  </si>
  <si>
    <t>271148998</t>
  </si>
  <si>
    <t>500</t>
  </si>
  <si>
    <t>735B7D345C4944D6D7B5EBB6E1C05738</t>
  </si>
  <si>
    <t>LETICIA MACARENA</t>
  </si>
  <si>
    <t>48550.02</t>
  </si>
  <si>
    <t>25836.2</t>
  </si>
  <si>
    <t>271149060</t>
  </si>
  <si>
    <t>531</t>
  </si>
  <si>
    <t>9D5021ABA49FCE964FB1755DB09F99CD</t>
  </si>
  <si>
    <t>QUEZADA</t>
  </si>
  <si>
    <t>271149102</t>
  </si>
  <si>
    <t>0E58E9C06340B83844D47573CFC3239E</t>
  </si>
  <si>
    <t>572</t>
  </si>
  <si>
    <t>ASISTENTE ATTE. DE DENUNCIAS</t>
  </si>
  <si>
    <t>KAORI IVETTE VIRGINIA</t>
  </si>
  <si>
    <t>RUBIO</t>
  </si>
  <si>
    <t>CONDELLE</t>
  </si>
  <si>
    <t>18026.6</t>
  </si>
  <si>
    <t>271149200</t>
  </si>
  <si>
    <t>601</t>
  </si>
  <si>
    <t>284DA74B9244DC54B6D0A68E965A2935</t>
  </si>
  <si>
    <t>576</t>
  </si>
  <si>
    <t>RESPONSABLE ADMINISTRATIVO</t>
  </si>
  <si>
    <t>JESUS EDUARDO</t>
  </si>
  <si>
    <t>22932.02</t>
  </si>
  <si>
    <t>7163.4</t>
  </si>
  <si>
    <t>271149230</t>
  </si>
  <si>
    <t>616</t>
  </si>
  <si>
    <t>FD60A8930E1734F41E57FF6C145ECD2D</t>
  </si>
  <si>
    <t>BRENDA</t>
  </si>
  <si>
    <t>TAFICH</t>
  </si>
  <si>
    <t>LANKENAU</t>
  </si>
  <si>
    <t>5337</t>
  </si>
  <si>
    <t>271148822</t>
  </si>
  <si>
    <t>412</t>
  </si>
  <si>
    <t>E40D76013797E088C370BC92084CEAFA</t>
  </si>
  <si>
    <t>JUAN MARTIN</t>
  </si>
  <si>
    <t>17410.48</t>
  </si>
  <si>
    <t>5935.9</t>
  </si>
  <si>
    <t>271148770</t>
  </si>
  <si>
    <t>386</t>
  </si>
  <si>
    <t>9D5021ABA49FCE96764890391DA0883B</t>
  </si>
  <si>
    <t>484</t>
  </si>
  <si>
    <t>AUDITOR OBRA PUBLICA</t>
  </si>
  <si>
    <t>JOSE RUBEN</t>
  </si>
  <si>
    <t>EGREMY</t>
  </si>
  <si>
    <t>32616.08</t>
  </si>
  <si>
    <t>25083.5</t>
  </si>
  <si>
    <t>271149114</t>
  </si>
  <si>
    <t>558</t>
  </si>
  <si>
    <t>0E58E9C06340B838947817104CFA880A</t>
  </si>
  <si>
    <t>31342.41</t>
  </si>
  <si>
    <t>12105.5</t>
  </si>
  <si>
    <t>271149206</t>
  </si>
  <si>
    <t>604</t>
  </si>
  <si>
    <t>C89C9D562AC36C788CDD56FD6C6443BF</t>
  </si>
  <si>
    <t>607</t>
  </si>
  <si>
    <t>COORD. ASES. JURIDICA GRATUITA</t>
  </si>
  <si>
    <t>CASTILLEJA</t>
  </si>
  <si>
    <t>45270.02</t>
  </si>
  <si>
    <t>21838.6</t>
  </si>
  <si>
    <t>271149242</t>
  </si>
  <si>
    <t>41CFE3A45169A9DF07C3D52B06469023</t>
  </si>
  <si>
    <t>1142</t>
  </si>
  <si>
    <t>RESPONSABLE DE UNIDAD DEPORTIVA</t>
  </si>
  <si>
    <t>34532.43</t>
  </si>
  <si>
    <t>21582.55</t>
  </si>
  <si>
    <t>271149574</t>
  </si>
  <si>
    <t>788</t>
  </si>
  <si>
    <t>F3CE301D96B0A159CB32E90443D45BA8</t>
  </si>
  <si>
    <t>DIEGO EMILIO</t>
  </si>
  <si>
    <t>CUESY</t>
  </si>
  <si>
    <t>EDGAR</t>
  </si>
  <si>
    <t>52866.06</t>
  </si>
  <si>
    <t>35217.2</t>
  </si>
  <si>
    <t>271149590</t>
  </si>
  <si>
    <t>CB7822FDFA74B1D081E34366A6FCB85D</t>
  </si>
  <si>
    <t>DANIEL ALEJANDRO</t>
  </si>
  <si>
    <t>21648.04</t>
  </si>
  <si>
    <t>16562.1</t>
  </si>
  <si>
    <t>271148706</t>
  </si>
  <si>
    <t>354</t>
  </si>
  <si>
    <t>0834E8AE9A3B76AB6012A7DDC19EE733</t>
  </si>
  <si>
    <t>272</t>
  </si>
  <si>
    <t>AUX. RELACIONES EXTERIORES</t>
  </si>
  <si>
    <t>DOMINGO CRUZ</t>
  </si>
  <si>
    <t>19960.46</t>
  </si>
  <si>
    <t>10829.8</t>
  </si>
  <si>
    <t>271148726</t>
  </si>
  <si>
    <t>364</t>
  </si>
  <si>
    <t>CCA7AD1E37825FFDCD6DBA2595DFCB80</t>
  </si>
  <si>
    <t>CANTU REYNA</t>
  </si>
  <si>
    <t>17485.34</t>
  </si>
  <si>
    <t>8709.8</t>
  </si>
  <si>
    <t>271148916</t>
  </si>
  <si>
    <t>459</t>
  </si>
  <si>
    <t>9EC65DADBE0571485559D31D53D2A627</t>
  </si>
  <si>
    <t>HERNAN JAIR</t>
  </si>
  <si>
    <t>17453.41</t>
  </si>
  <si>
    <t>10402.55</t>
  </si>
  <si>
    <t>271148924</t>
  </si>
  <si>
    <t>463</t>
  </si>
  <si>
    <t>5F8C58FFD2C73C0FF66ED2D9B9F9840D</t>
  </si>
  <si>
    <t>271148966</t>
  </si>
  <si>
    <t>A08749923B4294CB08CFCDB5436099E7</t>
  </si>
  <si>
    <t>MARIANA</t>
  </si>
  <si>
    <t>26406.06</t>
  </si>
  <si>
    <t>20456.5</t>
  </si>
  <si>
    <t>271149276</t>
  </si>
  <si>
    <t>639</t>
  </si>
  <si>
    <t>5F8C58FFD2C73C0F0B93FB4374FEA9CC</t>
  </si>
  <si>
    <t>KAREN ANAIS</t>
  </si>
  <si>
    <t>23488.04</t>
  </si>
  <si>
    <t>15778</t>
  </si>
  <si>
    <t>271148972</t>
  </si>
  <si>
    <t>487</t>
  </si>
  <si>
    <t>0E01D2038440A80397664A3C05986E11</t>
  </si>
  <si>
    <t>374</t>
  </si>
  <si>
    <t>ANALISTA</t>
  </si>
  <si>
    <t>JOSE FRANCISCO</t>
  </si>
  <si>
    <t>31160.04</t>
  </si>
  <si>
    <t>18816.4</t>
  </si>
  <si>
    <t>271149004</t>
  </si>
  <si>
    <t>503</t>
  </si>
  <si>
    <t>1B1D09476760A7520CC41737B20AA4AA</t>
  </si>
  <si>
    <t>536</t>
  </si>
  <si>
    <t>PEDAGOGO(A)</t>
  </si>
  <si>
    <t>YAHAIRA ZULAMIT</t>
  </si>
  <si>
    <t>BRACHO</t>
  </si>
  <si>
    <t>20766.98</t>
  </si>
  <si>
    <t>9559.95</t>
  </si>
  <si>
    <t>271149168</t>
  </si>
  <si>
    <t>585</t>
  </si>
  <si>
    <t>0E58E9C06340B838E077DD4990D10D7B</t>
  </si>
  <si>
    <t>CESAR RICARDO</t>
  </si>
  <si>
    <t>CARDONA</t>
  </si>
  <si>
    <t>26060.02</t>
  </si>
  <si>
    <t>10408.4</t>
  </si>
  <si>
    <t>271149212</t>
  </si>
  <si>
    <t>0E58E9C06340B8384B9B3707AAA2F7AF</t>
  </si>
  <si>
    <t>MA. DEL PUEBLITO</t>
  </si>
  <si>
    <t>33970.43</t>
  </si>
  <si>
    <t>16793.35</t>
  </si>
  <si>
    <t>271149214</t>
  </si>
  <si>
    <t>608</t>
  </si>
  <si>
    <t>6CB3BF9DCDE8BCB3DD1B240EEE90D63E</t>
  </si>
  <si>
    <t>1226</t>
  </si>
  <si>
    <t>SUPERVISOR DE CONTROL DE CONCURSOS Y CONTRATOS</t>
  </si>
  <si>
    <t>CHRISTOPHER ALEXANDER</t>
  </si>
  <si>
    <t>VIGUERAS</t>
  </si>
  <si>
    <t>33952.05</t>
  </si>
  <si>
    <t>25020.05</t>
  </si>
  <si>
    <t>271149602</t>
  </si>
  <si>
    <t>802</t>
  </si>
  <si>
    <t>09D2A01E36BB0FD2AEF0DB33CAFF22B3</t>
  </si>
  <si>
    <t>1312</t>
  </si>
  <si>
    <t>RESP. DE DISEÑO DE LA UNIDAD DE PAVIMENTO</t>
  </si>
  <si>
    <t>JESUS DANIEL</t>
  </si>
  <si>
    <t>SANTILLAN</t>
  </si>
  <si>
    <t>49280</t>
  </si>
  <si>
    <t>30329.7</t>
  </si>
  <si>
    <t>271149634</t>
  </si>
  <si>
    <t>818</t>
  </si>
  <si>
    <t>D300B79E726D426BDA1B0A0049716EB6</t>
  </si>
  <si>
    <t>1317</t>
  </si>
  <si>
    <t>ASISTENTE GERIATRICO</t>
  </si>
  <si>
    <t>NADIA ARACELY</t>
  </si>
  <si>
    <t>TOON</t>
  </si>
  <si>
    <t>40885.56</t>
  </si>
  <si>
    <t>36194.6</t>
  </si>
  <si>
    <t>271149642</t>
  </si>
  <si>
    <t>822</t>
  </si>
  <si>
    <t>D300B79E726D426B89A61171E0013BAC</t>
  </si>
  <si>
    <t>1325</t>
  </si>
  <si>
    <t>COORD. DE PROTECCION INTEGRAL NNA</t>
  </si>
  <si>
    <t>45969.03</t>
  </si>
  <si>
    <t>17691.95</t>
  </si>
  <si>
    <t>271149648</t>
  </si>
  <si>
    <t>825</t>
  </si>
  <si>
    <t>FE2265E3B8F20027E407ACDBF6F64322</t>
  </si>
  <si>
    <t>340</t>
  </si>
  <si>
    <t>PROGRAMADOR SENIOR</t>
  </si>
  <si>
    <t>MIGUEL ALEJANDRO</t>
  </si>
  <si>
    <t>39270.04</t>
  </si>
  <si>
    <t>20732</t>
  </si>
  <si>
    <t>271148886</t>
  </si>
  <si>
    <t>444</t>
  </si>
  <si>
    <t>FE2265E3B8F20027B2C4649DF63366D2</t>
  </si>
  <si>
    <t>SOPORTE TECNICO</t>
  </si>
  <si>
    <t>RAFAEL</t>
  </si>
  <si>
    <t>21502.01</t>
  </si>
  <si>
    <t>14918.45</t>
  </si>
  <si>
    <t>271148888</t>
  </si>
  <si>
    <t>445</t>
  </si>
  <si>
    <t>B53FD853DF88355CBAE12F35CB044421</t>
  </si>
  <si>
    <t>GERARDO</t>
  </si>
  <si>
    <t>CEDEÐO</t>
  </si>
  <si>
    <t>63138.03</t>
  </si>
  <si>
    <t>28502.05</t>
  </si>
  <si>
    <t>271149056</t>
  </si>
  <si>
    <t>529</t>
  </si>
  <si>
    <t>B53FD853DF88355C2030B7564981546F</t>
  </si>
  <si>
    <t>NOE ALEJANDRO</t>
  </si>
  <si>
    <t>47498.03</t>
  </si>
  <si>
    <t>33942.55</t>
  </si>
  <si>
    <t>271149058</t>
  </si>
  <si>
    <t>530</t>
  </si>
  <si>
    <t>B15611F8C95395911AA9B53FDE6848E0</t>
  </si>
  <si>
    <t>MARIA ELENA</t>
  </si>
  <si>
    <t>VERASTEGUI</t>
  </si>
  <si>
    <t>LERMA</t>
  </si>
  <si>
    <t>22022.46</t>
  </si>
  <si>
    <t>12115</t>
  </si>
  <si>
    <t>271149092</t>
  </si>
  <si>
    <t>547</t>
  </si>
  <si>
    <t>4A06BC04B777561A2F3FBD7F40F43768</t>
  </si>
  <si>
    <t>507</t>
  </si>
  <si>
    <t>RESPONSABLE</t>
  </si>
  <si>
    <t>IRMA IRENE</t>
  </si>
  <si>
    <t>MANCILLAS</t>
  </si>
  <si>
    <t>MORENO</t>
  </si>
  <si>
    <t>50294.45</t>
  </si>
  <si>
    <t>41932.65</t>
  </si>
  <si>
    <t>271149142</t>
  </si>
  <si>
    <t>E0E83E068B6D436D23C21D3D01DC9EB3</t>
  </si>
  <si>
    <t>740</t>
  </si>
  <si>
    <t>COORD. DE PROYECTOS</t>
  </si>
  <si>
    <t>ELVA DEYANIRA</t>
  </si>
  <si>
    <t>48544.06</t>
  </si>
  <si>
    <t>35822</t>
  </si>
  <si>
    <t>271149328</t>
  </si>
  <si>
    <t>665</t>
  </si>
  <si>
    <t>E0E83E068B6D436DB2A85AEACC737859</t>
  </si>
  <si>
    <t>749</t>
  </si>
  <si>
    <t>COORD. DE ATENCION CIUDADANA</t>
  </si>
  <si>
    <t>JOSE DANIEL</t>
  </si>
  <si>
    <t>41140.02</t>
  </si>
  <si>
    <t>22277.1</t>
  </si>
  <si>
    <t>271149332</t>
  </si>
  <si>
    <t>667</t>
  </si>
  <si>
    <t>D300B79E726D426B4DCB198D659C1B8E</t>
  </si>
  <si>
    <t>1356</t>
  </si>
  <si>
    <t>COORD. DE SUBSTANCIACION DE PROC. DE RESP. ADMVA.</t>
  </si>
  <si>
    <t>PABLO ALEJANDRO</t>
  </si>
  <si>
    <t>45760</t>
  </si>
  <si>
    <t>33902.5</t>
  </si>
  <si>
    <t>271149654</t>
  </si>
  <si>
    <t>828</t>
  </si>
  <si>
    <t>3CC9588142DA0B273FFE6F02876A54AE</t>
  </si>
  <si>
    <t>LUIS ENRIQUE</t>
  </si>
  <si>
    <t>26567.3</t>
  </si>
  <si>
    <t>271149668</t>
  </si>
  <si>
    <t>835</t>
  </si>
  <si>
    <t>3CC9588142DA0B2765F3141676396EA3</t>
  </si>
  <si>
    <t>EDGAR ISAI</t>
  </si>
  <si>
    <t>47446.06</t>
  </si>
  <si>
    <t>31071.9</t>
  </si>
  <si>
    <t>271149676</t>
  </si>
  <si>
    <t>839</t>
  </si>
  <si>
    <t>FD60A8930E1734F40B9FC2D8924FCA2A</t>
  </si>
  <si>
    <t>MARINO</t>
  </si>
  <si>
    <t>-2151</t>
  </si>
  <si>
    <t>271148832</t>
  </si>
  <si>
    <t>417</t>
  </si>
  <si>
    <t>9982258DFD33B59CCE7675F457BA7161</t>
  </si>
  <si>
    <t>321</t>
  </si>
  <si>
    <t>ASISTENTE ADMINISTRATIVO</t>
  </si>
  <si>
    <t>KATIA GISELA</t>
  </si>
  <si>
    <t>21868.44</t>
  </si>
  <si>
    <t>13673.8</t>
  </si>
  <si>
    <t>271148864</t>
  </si>
  <si>
    <t>433</t>
  </si>
  <si>
    <t>FE2265E3B8F200274A573BC86D0CCDF1</t>
  </si>
  <si>
    <t>BECERRA</t>
  </si>
  <si>
    <t>28204.44</t>
  </si>
  <si>
    <t>-1567.6</t>
  </si>
  <si>
    <t>271148894</t>
  </si>
  <si>
    <t>448</t>
  </si>
  <si>
    <t>6F6B25F8225D2700F246236B27B3FB77</t>
  </si>
  <si>
    <t>DALIA</t>
  </si>
  <si>
    <t>31738.42</t>
  </si>
  <si>
    <t>2072.4</t>
  </si>
  <si>
    <t>271149186</t>
  </si>
  <si>
    <t>594</t>
  </si>
  <si>
    <t>0E58E9C06340B8389B5CF7A9E6EC832C</t>
  </si>
  <si>
    <t>DEYANIRA</t>
  </si>
  <si>
    <t>33214.44</t>
  </si>
  <si>
    <t>22336.9</t>
  </si>
  <si>
    <t>271149218</t>
  </si>
  <si>
    <t>610</t>
  </si>
  <si>
    <t>284DA74B9244DC54DC469E35B9A5B8B0</t>
  </si>
  <si>
    <t>MA. MANUELA</t>
  </si>
  <si>
    <t>CALZADA</t>
  </si>
  <si>
    <t>45220.43</t>
  </si>
  <si>
    <t>12403.35</t>
  </si>
  <si>
    <t>271149222</t>
  </si>
  <si>
    <t>612</t>
  </si>
  <si>
    <t>13855006DC517A2944E5E2A997A92B2B</t>
  </si>
  <si>
    <t>ANTONIO GUADALUPE</t>
  </si>
  <si>
    <t>ALONSO</t>
  </si>
  <si>
    <t>15679.8</t>
  </si>
  <si>
    <t>271149302</t>
  </si>
  <si>
    <t>652</t>
  </si>
  <si>
    <t>6CD24923B6920D5A84E4239482CB2403</t>
  </si>
  <si>
    <t>836</t>
  </si>
  <si>
    <t>SUPERVISOR DE OBRA PUBLICA</t>
  </si>
  <si>
    <t>TANIA SAHARA</t>
  </si>
  <si>
    <t>CARREÐO</t>
  </si>
  <si>
    <t>35168.04</t>
  </si>
  <si>
    <t>26599.8</t>
  </si>
  <si>
    <t>271149366</t>
  </si>
  <si>
    <t>684</t>
  </si>
  <si>
    <t>794247633E1A6DA88C7F293585BF4BF3</t>
  </si>
  <si>
    <t>1395</t>
  </si>
  <si>
    <t>COORD. DE ANALISIS Y PROSPECTIVA</t>
  </si>
  <si>
    <t>ALFONSO</t>
  </si>
  <si>
    <t>ARENAS</t>
  </si>
  <si>
    <t>52701.06</t>
  </si>
  <si>
    <t>23018.65</t>
  </si>
  <si>
    <t>271149720</t>
  </si>
  <si>
    <t>861</t>
  </si>
  <si>
    <t>10E9555A94BA37370C4D416B326D31B4</t>
  </si>
  <si>
    <t>COORD. DE UNIDAD DE TRANSPARENCIA</t>
  </si>
  <si>
    <t>CESAR ALEJANDRO</t>
  </si>
  <si>
    <t>46068.05</t>
  </si>
  <si>
    <t>27896.25</t>
  </si>
  <si>
    <t>271149714</t>
  </si>
  <si>
    <t>D1548DA0ED9326D8452F2114BB4EE846</t>
  </si>
  <si>
    <t>NANCY CRISTINA</t>
  </si>
  <si>
    <t>ALANIS</t>
  </si>
  <si>
    <t>4779.4</t>
  </si>
  <si>
    <t>271148946</t>
  </si>
  <si>
    <t>474</t>
  </si>
  <si>
    <t>A038E5333E35E8DB4E76DCB1C66AC6AB</t>
  </si>
  <si>
    <t>ZEPEDA</t>
  </si>
  <si>
    <t>23745.22</t>
  </si>
  <si>
    <t>17458.8</t>
  </si>
  <si>
    <t>271148986</t>
  </si>
  <si>
    <t>494</t>
  </si>
  <si>
    <t>0E01D2038440A8039B1A39EFD5409243</t>
  </si>
  <si>
    <t>395</t>
  </si>
  <si>
    <t>ASESOR</t>
  </si>
  <si>
    <t>SADA</t>
  </si>
  <si>
    <t>SANTOS</t>
  </si>
  <si>
    <t>83136.04</t>
  </si>
  <si>
    <t>59429.8</t>
  </si>
  <si>
    <t>271149012</t>
  </si>
  <si>
    <t>BDA720C70F30902CDBDAFA76432C4D49</t>
  </si>
  <si>
    <t>COORD. DE CONTROL INTERNO</t>
  </si>
  <si>
    <t>EDGAR DANIEL</t>
  </si>
  <si>
    <t>SANZ</t>
  </si>
  <si>
    <t>42141.05</t>
  </si>
  <si>
    <t>29047.85</t>
  </si>
  <si>
    <t>271149948</t>
  </si>
  <si>
    <t>975</t>
  </si>
  <si>
    <t>BDA720C70F30902C70DF2D2DCF48F6F8</t>
  </si>
  <si>
    <t>15610.4</t>
  </si>
  <si>
    <t>10784</t>
  </si>
  <si>
    <t>271149950</t>
  </si>
  <si>
    <t>976</t>
  </si>
  <si>
    <t>BDA720C70F30902C2AE9D8789FFE015B</t>
  </si>
  <si>
    <t>1670</t>
  </si>
  <si>
    <t>COORD. DE GRUPOS VULNERABLES</t>
  </si>
  <si>
    <t>ANA SOFIA</t>
  </si>
  <si>
    <t>ZAZUETA</t>
  </si>
  <si>
    <t>63424.03</t>
  </si>
  <si>
    <t>36053.35</t>
  </si>
  <si>
    <t>271149956</t>
  </si>
  <si>
    <t>979</t>
  </si>
  <si>
    <t>BDA720C70F30902C8A63CBD0D31D3CDC</t>
  </si>
  <si>
    <t>1671</t>
  </si>
  <si>
    <t>COORD. GRAL DE VINCULACION SOCIAL Y VOLUNTARIADO</t>
  </si>
  <si>
    <t>RICARDO ANTONIO</t>
  </si>
  <si>
    <t>35131.95</t>
  </si>
  <si>
    <t>271149958</t>
  </si>
  <si>
    <t>980</t>
  </si>
  <si>
    <t>E6FA396CBE927C1E029A3E6A5D2462B3</t>
  </si>
  <si>
    <t>MELISSA ALEJANDRA</t>
  </si>
  <si>
    <t>32768.02</t>
  </si>
  <si>
    <t>23485.8</t>
  </si>
  <si>
    <t>271149794</t>
  </si>
  <si>
    <t>898</t>
  </si>
  <si>
    <t>EF38CF0C170F28581021F0FA2FA5526D</t>
  </si>
  <si>
    <t>1489</t>
  </si>
  <si>
    <t>JUEZ CIVICO</t>
  </si>
  <si>
    <t>FRANCISCO</t>
  </si>
  <si>
    <t>35217.62</t>
  </si>
  <si>
    <t>25898.9</t>
  </si>
  <si>
    <t>271149842</t>
  </si>
  <si>
    <t>922</t>
  </si>
  <si>
    <t>81EED8BC02ED1B1711BCDDDE59EDFBED</t>
  </si>
  <si>
    <t>ENRIQUE EDUARDO</t>
  </si>
  <si>
    <t>LEMUS</t>
  </si>
  <si>
    <t>19754.08</t>
  </si>
  <si>
    <t>11413.3</t>
  </si>
  <si>
    <t>271149812</t>
  </si>
  <si>
    <t>81EED8BC02ED1B172FEABC4E0025AA33</t>
  </si>
  <si>
    <t>1462</t>
  </si>
  <si>
    <t>COORD. DE JUSTICIA CIVICA</t>
  </si>
  <si>
    <t>41718.04</t>
  </si>
  <si>
    <t>25678.2</t>
  </si>
  <si>
    <t>271149816</t>
  </si>
  <si>
    <t>909</t>
  </si>
  <si>
    <t>2DA57EBC6D03C8070E26341F5EFE7164</t>
  </si>
  <si>
    <t>1542</t>
  </si>
  <si>
    <t>COORD. DE GEOMÁTICA Y BASES DE DATOS</t>
  </si>
  <si>
    <t>EMMA LILIA</t>
  </si>
  <si>
    <t>MONCADA</t>
  </si>
  <si>
    <t>BACA</t>
  </si>
  <si>
    <t>38592</t>
  </si>
  <si>
    <t>26959.6</t>
  </si>
  <si>
    <t>271149866</t>
  </si>
  <si>
    <t>934</t>
  </si>
  <si>
    <t>2DA57EBC6D03C807F09F3784C7002276</t>
  </si>
  <si>
    <t>1555</t>
  </si>
  <si>
    <t>PROYECTISTA DE ESPACIOS PÚBLICOS</t>
  </si>
  <si>
    <t>ANA PAULA</t>
  </si>
  <si>
    <t>OLIVAS</t>
  </si>
  <si>
    <t>13945.4</t>
  </si>
  <si>
    <t>271149868</t>
  </si>
  <si>
    <t>935</t>
  </si>
  <si>
    <t>E3D554B666FF9908738FFE0762D1BC9F</t>
  </si>
  <si>
    <t>1601</t>
  </si>
  <si>
    <t>RESP. DE COSTOS Y PRESUPUESTOS</t>
  </si>
  <si>
    <t>MARISOL</t>
  </si>
  <si>
    <t>43434.03</t>
  </si>
  <si>
    <t>22502.45</t>
  </si>
  <si>
    <t>271149886</t>
  </si>
  <si>
    <t>944</t>
  </si>
  <si>
    <t>E3D554B666FF9908BEED64470A963543</t>
  </si>
  <si>
    <t>OSCAR ADRIAN</t>
  </si>
  <si>
    <t>RUIZ</t>
  </si>
  <si>
    <t>36267.02</t>
  </si>
  <si>
    <t>26671.3</t>
  </si>
  <si>
    <t>271149888</t>
  </si>
  <si>
    <t>945</t>
  </si>
  <si>
    <t>E3D554B666FF990815BB17F5587978C1</t>
  </si>
  <si>
    <t>1603</t>
  </si>
  <si>
    <t>JEFE DE PROTECCION DE DATOS PERSONALES</t>
  </si>
  <si>
    <t>MONTAÐO</t>
  </si>
  <si>
    <t>FERNANDEZ</t>
  </si>
  <si>
    <t>28038.02</t>
  </si>
  <si>
    <t>21615.6</t>
  </si>
  <si>
    <t>271149890</t>
  </si>
  <si>
    <t>946</t>
  </si>
  <si>
    <t>E3D554B666FF9908C6E1E2AF45BD82E9</t>
  </si>
  <si>
    <t>1606</t>
  </si>
  <si>
    <t>COORD. DE JUICIOS DE AMPARO</t>
  </si>
  <si>
    <t>ARTURO</t>
  </si>
  <si>
    <t>OLIVA</t>
  </si>
  <si>
    <t>44778.03</t>
  </si>
  <si>
    <t>11787.25</t>
  </si>
  <si>
    <t>271149896</t>
  </si>
  <si>
    <t>949</t>
  </si>
  <si>
    <t>8A90EA2914EB136ADD17BE2011EC5B05</t>
  </si>
  <si>
    <t>1612</t>
  </si>
  <si>
    <t>COORD. OPERATIVO E INSPECTOR, NOT, EJECT Y VERF</t>
  </si>
  <si>
    <t>ROLANDO RENE</t>
  </si>
  <si>
    <t>42704.02</t>
  </si>
  <si>
    <t>30957.2</t>
  </si>
  <si>
    <t>271149902</t>
  </si>
  <si>
    <t>0B98FCB0600E0006C61A82FF8C0836EB</t>
  </si>
  <si>
    <t>1648</t>
  </si>
  <si>
    <t>RESPONSABLE DE BIBLIOCIBERS</t>
  </si>
  <si>
    <t>JUAN EUGENIO MAURICIO</t>
  </si>
  <si>
    <t>21514.45</t>
  </si>
  <si>
    <t>7150.65</t>
  </si>
  <si>
    <t>271149930</t>
  </si>
  <si>
    <t>0B98FCB0600E000624739801CBFBE81C</t>
  </si>
  <si>
    <t>YESSICA JANETH</t>
  </si>
  <si>
    <t>16257</t>
  </si>
  <si>
    <t>8355</t>
  </si>
  <si>
    <t>271149936</t>
  </si>
  <si>
    <t>969</t>
  </si>
  <si>
    <t>F007F6C284C634A309D01FBDE03DA0A8</t>
  </si>
  <si>
    <t>1677</t>
  </si>
  <si>
    <t>COORD. GENERAL DE ARTES VISUALES</t>
  </si>
  <si>
    <t>VIRGINIE</t>
  </si>
  <si>
    <t>KASTEL</t>
  </si>
  <si>
    <t>ORNIELLI</t>
  </si>
  <si>
    <t>40608.02</t>
  </si>
  <si>
    <t>30350.2</t>
  </si>
  <si>
    <t>271149966</t>
  </si>
  <si>
    <t>984</t>
  </si>
  <si>
    <t>F007F6C284C634A30C5212AC1A980CB4</t>
  </si>
  <si>
    <t>1681</t>
  </si>
  <si>
    <t>COORD. DE DEPORTE COMPETITIVO</t>
  </si>
  <si>
    <t>ALAN RASHITH</t>
  </si>
  <si>
    <t>POLO</t>
  </si>
  <si>
    <t>31552</t>
  </si>
  <si>
    <t>24079.2</t>
  </si>
  <si>
    <t>271149970</t>
  </si>
  <si>
    <t>986</t>
  </si>
  <si>
    <t>46658B912D8D1A028BD761E8E9A4B9FF</t>
  </si>
  <si>
    <t>1420</t>
  </si>
  <si>
    <t>COORD. DE LAS MUJERES</t>
  </si>
  <si>
    <t>CAROLINA</t>
  </si>
  <si>
    <t>43461.05</t>
  </si>
  <si>
    <t>7974.35</t>
  </si>
  <si>
    <t>271149748</t>
  </si>
  <si>
    <t>875</t>
  </si>
  <si>
    <t>2CEEF1BC635E1F2C90A358475E8995DB</t>
  </si>
  <si>
    <t>RESPONSABLE DE ATENCION A LA SALUD</t>
  </si>
  <si>
    <t>ADRIANA</t>
  </si>
  <si>
    <t>20290.46</t>
  </si>
  <si>
    <t>10213.3</t>
  </si>
  <si>
    <t>271149760</t>
  </si>
  <si>
    <t>881</t>
  </si>
  <si>
    <t>2CEEF1BC635E1F2C65880C71492FE886</t>
  </si>
  <si>
    <t>ENCARGADO DE CAPACITACION</t>
  </si>
  <si>
    <t>LUCIA ELIZABETH</t>
  </si>
  <si>
    <t>20174.58</t>
  </si>
  <si>
    <t>8026.1</t>
  </si>
  <si>
    <t>271149776</t>
  </si>
  <si>
    <t>889</t>
  </si>
  <si>
    <t>D3F87580A27FB9CDAEC338F0D6DDE37B</t>
  </si>
  <si>
    <t>EMILIO</t>
  </si>
  <si>
    <t>21397</t>
  </si>
  <si>
    <t>12266.1</t>
  </si>
  <si>
    <t>271150044</t>
  </si>
  <si>
    <t>1023</t>
  </si>
  <si>
    <t>F42D37A18C2C0445429A1343F6EEAA70</t>
  </si>
  <si>
    <t>SONIA LETICIA</t>
  </si>
  <si>
    <t>34177.45</t>
  </si>
  <si>
    <t>13624.65</t>
  </si>
  <si>
    <t>271150538</t>
  </si>
  <si>
    <t>1270</t>
  </si>
  <si>
    <t>856B91E930407E4F51830256F0DADC5C</t>
  </si>
  <si>
    <t>VICTOR HUGO</t>
  </si>
  <si>
    <t>PEDRAZA</t>
  </si>
  <si>
    <t>JIMENEZ</t>
  </si>
  <si>
    <t>22461.65</t>
  </si>
  <si>
    <t>16599.35</t>
  </si>
  <si>
    <t>271150732</t>
  </si>
  <si>
    <t>856B91E930407E4F5B06852E9B9792C2</t>
  </si>
  <si>
    <t>143</t>
  </si>
  <si>
    <t>SUPERVISOR</t>
  </si>
  <si>
    <t>JOSE PASCUAL</t>
  </si>
  <si>
    <t>PERALES</t>
  </si>
  <si>
    <t>ESQUIVEL</t>
  </si>
  <si>
    <t>50359.02</t>
  </si>
  <si>
    <t>46281.6</t>
  </si>
  <si>
    <t>271150734</t>
  </si>
  <si>
    <t>71C9766BEDD7E0F9F84FF56C555FD4B4</t>
  </si>
  <si>
    <t>FERNANDO MANUEL</t>
  </si>
  <si>
    <t>ALEMAN</t>
  </si>
  <si>
    <t>23220.06</t>
  </si>
  <si>
    <t>19281</t>
  </si>
  <si>
    <t>271151794</t>
  </si>
  <si>
    <t>1898</t>
  </si>
  <si>
    <t>D3F87580A27FB9CDCBF85D59C157AEE7</t>
  </si>
  <si>
    <t>JEFE DE MANTENIMIENTO ELECTRICO</t>
  </si>
  <si>
    <t>37167.43</t>
  </si>
  <si>
    <t>21127.05</t>
  </si>
  <si>
    <t>271150052</t>
  </si>
  <si>
    <t>1027</t>
  </si>
  <si>
    <t>72AD8F92B8F2EA6DE9E98AF4D53EA168</t>
  </si>
  <si>
    <t>1830</t>
  </si>
  <si>
    <t>AUXILIAR DE SUPERVISOR</t>
  </si>
  <si>
    <t>JOSE DOLORES</t>
  </si>
  <si>
    <t>20038.42</t>
  </si>
  <si>
    <t>12907.2</t>
  </si>
  <si>
    <t>271150136</t>
  </si>
  <si>
    <t>1069</t>
  </si>
  <si>
    <t>83DF099C65AAC2C9D95BCB8554A5833C</t>
  </si>
  <si>
    <t>1963</t>
  </si>
  <si>
    <t>COORD. GENERAL DE INFRAESTRUCTURA</t>
  </si>
  <si>
    <t>55130.06</t>
  </si>
  <si>
    <t>40287.3</t>
  </si>
  <si>
    <t>271150272</t>
  </si>
  <si>
    <t>1137</t>
  </si>
  <si>
    <t>4592CBE97971C1584D6E0C08C8DA0BFC</t>
  </si>
  <si>
    <t>LEONARDO DANIEL</t>
  </si>
  <si>
    <t>40435.78</t>
  </si>
  <si>
    <t>27823.8</t>
  </si>
  <si>
    <t>271150552</t>
  </si>
  <si>
    <t>1277</t>
  </si>
  <si>
    <t>2DB0C3BEDF72C855F634261A525A3C8E</t>
  </si>
  <si>
    <t>ALEXIS DANIEL</t>
  </si>
  <si>
    <t>28777</t>
  </si>
  <si>
    <t>24107.25</t>
  </si>
  <si>
    <t>271150936</t>
  </si>
  <si>
    <t>1469</t>
  </si>
  <si>
    <t>4FAB6B26120545A3633192FF0E43CB30</t>
  </si>
  <si>
    <t>30963.62</t>
  </si>
  <si>
    <t>20121.5</t>
  </si>
  <si>
    <t>271150942</t>
  </si>
  <si>
    <t>1472</t>
  </si>
  <si>
    <t>601520CD7DBFDB87842144F1719AC3B4</t>
  </si>
  <si>
    <t>ESTEFANIA GUISELL</t>
  </si>
  <si>
    <t>15400</t>
  </si>
  <si>
    <t>13720</t>
  </si>
  <si>
    <t>271151914</t>
  </si>
  <si>
    <t>9D5C8A8037395DDAE276154EF3563C16</t>
  </si>
  <si>
    <t>RESPONSABLE ATENCION CIUDADANA</t>
  </si>
  <si>
    <t>GEORGINA</t>
  </si>
  <si>
    <t>20100.04</t>
  </si>
  <si>
    <t>16916.2</t>
  </si>
  <si>
    <t>271151994</t>
  </si>
  <si>
    <t>1998</t>
  </si>
  <si>
    <t>D3F87580A27FB9CD95CE3E441FE1FC22</t>
  </si>
  <si>
    <t>1768</t>
  </si>
  <si>
    <t>JEFE DE ARCHIVO</t>
  </si>
  <si>
    <t>NORA</t>
  </si>
  <si>
    <t>13719.6</t>
  </si>
  <si>
    <t>271150058</t>
  </si>
  <si>
    <t>1030</t>
  </si>
  <si>
    <t>72AD8F92B8F2EA6D53106218D7BFD4A8</t>
  </si>
  <si>
    <t>1833</t>
  </si>
  <si>
    <t>JEFE DE CONTROL FINANCIERO</t>
  </si>
  <si>
    <t>MELISSA IVETTE</t>
  </si>
  <si>
    <t>FORCADE</t>
  </si>
  <si>
    <t>39930.02</t>
  </si>
  <si>
    <t>29048.1</t>
  </si>
  <si>
    <t>271150138</t>
  </si>
  <si>
    <t>1070</t>
  </si>
  <si>
    <t>876AA94B7552E8F71F1A086EEA3EAF60</t>
  </si>
  <si>
    <t>1834</t>
  </si>
  <si>
    <t>JEFE DE CAMPAÑAS Y PROCESOS DE PRODUCCION</t>
  </si>
  <si>
    <t>GLORIA NANCY</t>
  </si>
  <si>
    <t>BARCENAS</t>
  </si>
  <si>
    <t>32384.06</t>
  </si>
  <si>
    <t>17670.4</t>
  </si>
  <si>
    <t>271150140</t>
  </si>
  <si>
    <t>1071</t>
  </si>
  <si>
    <t>70076CCA2546F5B6C9307F973A58B9B8</t>
  </si>
  <si>
    <t>404</t>
  </si>
  <si>
    <t>ASISTENTE EDUCATIVO</t>
  </si>
  <si>
    <t>JUANITA ANABEL</t>
  </si>
  <si>
    <t>6432</t>
  </si>
  <si>
    <t>360.8</t>
  </si>
  <si>
    <t>271150758</t>
  </si>
  <si>
    <t>1380</t>
  </si>
  <si>
    <t>A3C5EBA1B78817769F8C6D83F8B19153</t>
  </si>
  <si>
    <t>167</t>
  </si>
  <si>
    <t>ENTRENADOR DEPORTIVO</t>
  </si>
  <si>
    <t>DAUT</t>
  </si>
  <si>
    <t>OSORNIO</t>
  </si>
  <si>
    <t>35634.75</t>
  </si>
  <si>
    <t>29930.5</t>
  </si>
  <si>
    <t>271151394</t>
  </si>
  <si>
    <t>1698</t>
  </si>
  <si>
    <t>E083A99E82ADE7E397C37E078637FCE2</t>
  </si>
  <si>
    <t>ACOSTA</t>
  </si>
  <si>
    <t>ZAMARRIPA</t>
  </si>
  <si>
    <t>10120</t>
  </si>
  <si>
    <t>9332</t>
  </si>
  <si>
    <t>271151534</t>
  </si>
  <si>
    <t>9E72EC82F971A8E9FE83585148484EF3</t>
  </si>
  <si>
    <t>JESUS ISAAC</t>
  </si>
  <si>
    <t>MATEO</t>
  </si>
  <si>
    <t>GARAY</t>
  </si>
  <si>
    <t>11880</t>
  </si>
  <si>
    <t>10854</t>
  </si>
  <si>
    <t>271151814</t>
  </si>
  <si>
    <t>1908</t>
  </si>
  <si>
    <t>D65B3CA69C8916E932665E274AFB8CE9</t>
  </si>
  <si>
    <t>1971</t>
  </si>
  <si>
    <t>COORDINADOR GENERAL VIAL</t>
  </si>
  <si>
    <t>YARISA</t>
  </si>
  <si>
    <t>55440.02</t>
  </si>
  <si>
    <t>42721.7</t>
  </si>
  <si>
    <t>271151922</t>
  </si>
  <si>
    <t>316E3232D1B8568F257B22D5FA0E315B</t>
  </si>
  <si>
    <t>1771</t>
  </si>
  <si>
    <t>JEFE DE DECLARACION PATRIMONIAL</t>
  </si>
  <si>
    <t>JOSUE IVAN</t>
  </si>
  <si>
    <t>TRISTAN</t>
  </si>
  <si>
    <t>23936.06</t>
  </si>
  <si>
    <t>16172.7</t>
  </si>
  <si>
    <t>271150064</t>
  </si>
  <si>
    <t>1033</t>
  </si>
  <si>
    <t>757E741CAAEA3689BAC98807375CDD63</t>
  </si>
  <si>
    <t>153</t>
  </si>
  <si>
    <t>JEFE DE FORO</t>
  </si>
  <si>
    <t>44850.65</t>
  </si>
  <si>
    <t>33318.75</t>
  </si>
  <si>
    <t>271150372</t>
  </si>
  <si>
    <t>1187</t>
  </si>
  <si>
    <t>757E741CAAEA3689A1CF289FA6AE7F1E</t>
  </si>
  <si>
    <t>2007</t>
  </si>
  <si>
    <t>AUXILIAR DE SEMAFOROS</t>
  </si>
  <si>
    <t>GILBERTO</t>
  </si>
  <si>
    <t>26454.49</t>
  </si>
  <si>
    <t>15897.1</t>
  </si>
  <si>
    <t>271150378</t>
  </si>
  <si>
    <t>1190</t>
  </si>
  <si>
    <t>CFF248A2D0995BD9210B91805ECE7036</t>
  </si>
  <si>
    <t>HECTOR HUGO</t>
  </si>
  <si>
    <t>CHAVARRIA</t>
  </si>
  <si>
    <t>49675.44</t>
  </si>
  <si>
    <t>20889.15</t>
  </si>
  <si>
    <t>271151270</t>
  </si>
  <si>
    <t>1636</t>
  </si>
  <si>
    <t>CFAE929403729E8D56F9FCD3BA4A41E9</t>
  </si>
  <si>
    <t>2004</t>
  </si>
  <si>
    <t>RESPONSABLE  ESPACIO CASA DE LA CULTURA SAN PEDRO</t>
  </si>
  <si>
    <t>CARMEN ISAURA</t>
  </si>
  <si>
    <t>CRUZ</t>
  </si>
  <si>
    <t>2493</t>
  </si>
  <si>
    <t>271151540</t>
  </si>
  <si>
    <t>CAE8E0B0C1778B5AEB22B5C0CA8D1632</t>
  </si>
  <si>
    <t>17010</t>
  </si>
  <si>
    <t>15022</t>
  </si>
  <si>
    <t>271151824</t>
  </si>
  <si>
    <t>1913</t>
  </si>
  <si>
    <t>316E3232D1B8568F96427096B32B1497</t>
  </si>
  <si>
    <t>1778</t>
  </si>
  <si>
    <t>AUXILIAR DE MANTENIMIENTO INTERNO</t>
  </si>
  <si>
    <t>CARLOS HUMBERTO</t>
  </si>
  <si>
    <t>CAMPOS</t>
  </si>
  <si>
    <t>16330.44</t>
  </si>
  <si>
    <t>3605.6</t>
  </si>
  <si>
    <t>271150070</t>
  </si>
  <si>
    <t>1036</t>
  </si>
  <si>
    <t>7DD731245221781CF6BC242020D11AF4</t>
  </si>
  <si>
    <t>RAUL ENRIQUE</t>
  </si>
  <si>
    <t>BRAVO</t>
  </si>
  <si>
    <t>23522.1</t>
  </si>
  <si>
    <t>13831.15</t>
  </si>
  <si>
    <t>271150586</t>
  </si>
  <si>
    <t>1294</t>
  </si>
  <si>
    <t>7DD731245221781CECA5A299BC96F1E7</t>
  </si>
  <si>
    <t>JUAN ANIBAL</t>
  </si>
  <si>
    <t>25122.42</t>
  </si>
  <si>
    <t>6732.05</t>
  </si>
  <si>
    <t>271150580</t>
  </si>
  <si>
    <t>1291</t>
  </si>
  <si>
    <t>3F6975C5C4C494809C5052F4F2DE1E1A</t>
  </si>
  <si>
    <t>PABLO ASCENCION</t>
  </si>
  <si>
    <t>18310.45</t>
  </si>
  <si>
    <t>6079.7</t>
  </si>
  <si>
    <t>271150978</t>
  </si>
  <si>
    <t>1490</t>
  </si>
  <si>
    <t>255F7097C099A165C3DF577A4538F159</t>
  </si>
  <si>
    <t>FELIX</t>
  </si>
  <si>
    <t>22669.56</t>
  </si>
  <si>
    <t>14033.3</t>
  </si>
  <si>
    <t>271151150</t>
  </si>
  <si>
    <t>1576</t>
  </si>
  <si>
    <t>EEC4B18743009AE9AD0D2242FD7BC50B</t>
  </si>
  <si>
    <t>GUMERCINDO</t>
  </si>
  <si>
    <t>PADILLA</t>
  </si>
  <si>
    <t>35407.52</t>
  </si>
  <si>
    <t>21041.5</t>
  </si>
  <si>
    <t>271151282</t>
  </si>
  <si>
    <t>1642</t>
  </si>
  <si>
    <t>316F02769E9BB92363E8ED2474B17656</t>
  </si>
  <si>
    <t>JOSE ANGEL</t>
  </si>
  <si>
    <t>29867.07</t>
  </si>
  <si>
    <t>22374.05</t>
  </si>
  <si>
    <t>271151410</t>
  </si>
  <si>
    <t>CFAE929403729E8D6AB524E535C5F45B</t>
  </si>
  <si>
    <t>1977</t>
  </si>
  <si>
    <t>AUXILIAR DE COMPRAS ESPECIALES</t>
  </si>
  <si>
    <t>SAUL ALFONSO</t>
  </si>
  <si>
    <t>ALMAGUER</t>
  </si>
  <si>
    <t>13500.06</t>
  </si>
  <si>
    <t>11854.9</t>
  </si>
  <si>
    <t>271151550</t>
  </si>
  <si>
    <t>1776</t>
  </si>
  <si>
    <t>4E7CFD585C9C0662BDE50A90C0C88272</t>
  </si>
  <si>
    <t>JOSE LUIS URIEL</t>
  </si>
  <si>
    <t>16947.65</t>
  </si>
  <si>
    <t>5318.75</t>
  </si>
  <si>
    <t>271150788</t>
  </si>
  <si>
    <t>4E7CFD585C9C06623B1C871CA8FF8EE0</t>
  </si>
  <si>
    <t>J. JUAN</t>
  </si>
  <si>
    <t>REINA</t>
  </si>
  <si>
    <t>19089.52</t>
  </si>
  <si>
    <t>4804.55</t>
  </si>
  <si>
    <t>271150798</t>
  </si>
  <si>
    <t>8C5164774CC4F7E5D685FEDDAB364972</t>
  </si>
  <si>
    <t>MARTIN</t>
  </si>
  <si>
    <t>19294.57</t>
  </si>
  <si>
    <t>6786.75</t>
  </si>
  <si>
    <t>271150990</t>
  </si>
  <si>
    <t>1496</t>
  </si>
  <si>
    <t>19FC06F531151242676E07966EB5D23F</t>
  </si>
  <si>
    <t>IRMA</t>
  </si>
  <si>
    <t>17387.02</t>
  </si>
  <si>
    <t>3186.2</t>
  </si>
  <si>
    <t>271151424</t>
  </si>
  <si>
    <t>1713</t>
  </si>
  <si>
    <t>EAFAD3A6659B0DEB89A7B12CBD0EA086</t>
  </si>
  <si>
    <t>271151700</t>
  </si>
  <si>
    <t>1851</t>
  </si>
  <si>
    <t>876AA94B7552E8F7FC11C5A9DF26AC13</t>
  </si>
  <si>
    <t>1844</t>
  </si>
  <si>
    <t>JEFE DE RECURSOS HUMANOS</t>
  </si>
  <si>
    <t>ROLANDO</t>
  </si>
  <si>
    <t>31636.03</t>
  </si>
  <si>
    <t>2672.65</t>
  </si>
  <si>
    <t>271150152</t>
  </si>
  <si>
    <t>FD3D4F77DE6C8517A99EB3EC65C9A032</t>
  </si>
  <si>
    <t>102</t>
  </si>
  <si>
    <t>PEON</t>
  </si>
  <si>
    <t>ISIDRO</t>
  </si>
  <si>
    <t>25384.4</t>
  </si>
  <si>
    <t>21022.9</t>
  </si>
  <si>
    <t>271150402</t>
  </si>
  <si>
    <t>1202</t>
  </si>
  <si>
    <t>DB9160A22B715BDD75732C7B209E6D01</t>
  </si>
  <si>
    <t>DIANA ELIZABETH</t>
  </si>
  <si>
    <t>MONTEMAYOR</t>
  </si>
  <si>
    <t>24348.45</t>
  </si>
  <si>
    <t>13950.65</t>
  </si>
  <si>
    <t>271150614</t>
  </si>
  <si>
    <t>1308</t>
  </si>
  <si>
    <t>A2C8012B77C82B787A59A0827A08F80C</t>
  </si>
  <si>
    <t>OMAR</t>
  </si>
  <si>
    <t>82432.24</t>
  </si>
  <si>
    <t>21587.05</t>
  </si>
  <si>
    <t>271150808</t>
  </si>
  <si>
    <t>1405</t>
  </si>
  <si>
    <t>A2C8012B77C82B78EA2256EC0B2AEA39</t>
  </si>
  <si>
    <t>17147.05</t>
  </si>
  <si>
    <t>10851.7</t>
  </si>
  <si>
    <t>271150814</t>
  </si>
  <si>
    <t>1408</t>
  </si>
  <si>
    <t>8F483AE4711C49F734A6A8F50BA88E84</t>
  </si>
  <si>
    <t>TELLES</t>
  </si>
  <si>
    <t>ROBLES</t>
  </si>
  <si>
    <t>23400.07</t>
  </si>
  <si>
    <t>7334.05</t>
  </si>
  <si>
    <t>271151004</t>
  </si>
  <si>
    <t>1503</t>
  </si>
  <si>
    <t>D4A2767E293E8346A56C1C9A58AA1708</t>
  </si>
  <si>
    <t>162</t>
  </si>
  <si>
    <t>CHOFER AUXILIAR ELECTRICO</t>
  </si>
  <si>
    <t>ROBERTO</t>
  </si>
  <si>
    <t>CASTREJON</t>
  </si>
  <si>
    <t>18804.58</t>
  </si>
  <si>
    <t>4874.7</t>
  </si>
  <si>
    <t>271151304</t>
  </si>
  <si>
    <t>1653</t>
  </si>
  <si>
    <t>8DF10E7CB39095DB1899E8700474AFB3</t>
  </si>
  <si>
    <t>YADIRA</t>
  </si>
  <si>
    <t>ARGUETA</t>
  </si>
  <si>
    <t>16720</t>
  </si>
  <si>
    <t>14789</t>
  </si>
  <si>
    <t>271151562</t>
  </si>
  <si>
    <t>1782</t>
  </si>
  <si>
    <t>EAFAD3A6659B0DEB1B38E926537E5E17</t>
  </si>
  <si>
    <t>19080.08</t>
  </si>
  <si>
    <t>16143.4</t>
  </si>
  <si>
    <t>271151708</t>
  </si>
  <si>
    <t>1855</t>
  </si>
  <si>
    <t>CAE8E0B0C1778B5AD4773B90E3A8D502</t>
  </si>
  <si>
    <t>1599</t>
  </si>
  <si>
    <t>AUXILIAR DE ENFERMERO</t>
  </si>
  <si>
    <t>ALDO EFREN</t>
  </si>
  <si>
    <t>MIRELES</t>
  </si>
  <si>
    <t>20259.28</t>
  </si>
  <si>
    <t>17509.4</t>
  </si>
  <si>
    <t>271151836</t>
  </si>
  <si>
    <t>1919</t>
  </si>
  <si>
    <t>5A983D314FAFB3B01AEDC4A100C2A24C</t>
  </si>
  <si>
    <t>GILBERTO DANTE</t>
  </si>
  <si>
    <t>17982.43</t>
  </si>
  <si>
    <t>3790.3</t>
  </si>
  <si>
    <t>271150300</t>
  </si>
  <si>
    <t>1151</t>
  </si>
  <si>
    <t>FD3D4F77DE6C8517C0EFB06F74E94CE2</t>
  </si>
  <si>
    <t>1810</t>
  </si>
  <si>
    <t>SUPERVISOR DE GESTION DE OPERATIVA</t>
  </si>
  <si>
    <t>IVAN ULISES</t>
  </si>
  <si>
    <t>25294.65</t>
  </si>
  <si>
    <t>12737.9</t>
  </si>
  <si>
    <t>271150410</t>
  </si>
  <si>
    <t>1206</t>
  </si>
  <si>
    <t>AA2DD10954E3D4EFF02A08CBAF0D0855</t>
  </si>
  <si>
    <t>MARIA DEL SOCORRO</t>
  </si>
  <si>
    <t>19282.55</t>
  </si>
  <si>
    <t>14376.15</t>
  </si>
  <si>
    <t>271150824</t>
  </si>
  <si>
    <t>1413</t>
  </si>
  <si>
    <t>8F483AE4711C49F7E6A175A56B2F2CFD</t>
  </si>
  <si>
    <t>JAVIER ANDRES</t>
  </si>
  <si>
    <t>16158.7</t>
  </si>
  <si>
    <t>11705.4</t>
  </si>
  <si>
    <t>271151012</t>
  </si>
  <si>
    <t>1507</t>
  </si>
  <si>
    <t>586BB974FB69481D6FF0232CDDB41F97</t>
  </si>
  <si>
    <t>BRANDON URIEL</t>
  </si>
  <si>
    <t>18260</t>
  </si>
  <si>
    <t>16006</t>
  </si>
  <si>
    <t>271151722</t>
  </si>
  <si>
    <t>1862</t>
  </si>
  <si>
    <t>610A9812CEA4B98DA522A872D084C67E</t>
  </si>
  <si>
    <t>OSVALDO SEBASTIAN</t>
  </si>
  <si>
    <t>23980</t>
  </si>
  <si>
    <t>20504</t>
  </si>
  <si>
    <t>271151844</t>
  </si>
  <si>
    <t>1923</t>
  </si>
  <si>
    <t>FCBD55EDF690CF3E89693DA57834F2A8</t>
  </si>
  <si>
    <t>1791</t>
  </si>
  <si>
    <t>RESPONSABLE DEL CENTRO COMUNITARO SANTA ELENA</t>
  </si>
  <si>
    <t>LUCILA</t>
  </si>
  <si>
    <t>ZEFERINO</t>
  </si>
  <si>
    <t>19534.48</t>
  </si>
  <si>
    <t>7061.1</t>
  </si>
  <si>
    <t>271150088</t>
  </si>
  <si>
    <t>1045</t>
  </si>
  <si>
    <t>0686BB865FF149B79F885023BE1581C4</t>
  </si>
  <si>
    <t>ENLACE DE PROYECTOS</t>
  </si>
  <si>
    <t>MIROSLAVA</t>
  </si>
  <si>
    <t>27456.06</t>
  </si>
  <si>
    <t>18671.9</t>
  </si>
  <si>
    <t>271150232</t>
  </si>
  <si>
    <t>1117</t>
  </si>
  <si>
    <t>6AA2B5F14908B8B052A30357F591F875</t>
  </si>
  <si>
    <t>ISAAC SAUL</t>
  </si>
  <si>
    <t>28731.42</t>
  </si>
  <si>
    <t>20383.25</t>
  </si>
  <si>
    <t>271150630</t>
  </si>
  <si>
    <t>1316</t>
  </si>
  <si>
    <t>AA2DD10954E3D4EF7D4EDB8506F93128</t>
  </si>
  <si>
    <t>MARIA ARACELY</t>
  </si>
  <si>
    <t>21474.4</t>
  </si>
  <si>
    <t>4902.7</t>
  </si>
  <si>
    <t>271150838</t>
  </si>
  <si>
    <t>F6466DFE80D368CC7D32A997325507DE</t>
  </si>
  <si>
    <t>JULIO REY</t>
  </si>
  <si>
    <t>OGAZ</t>
  </si>
  <si>
    <t>22545.05</t>
  </si>
  <si>
    <t>8305.45</t>
  </si>
  <si>
    <t>271151174</t>
  </si>
  <si>
    <t>1588</t>
  </si>
  <si>
    <t>3BE1D3BF435C87F2DD9BF0E068C6A2E4</t>
  </si>
  <si>
    <t>424</t>
  </si>
  <si>
    <t>PROGRAMADOR JR.</t>
  </si>
  <si>
    <t>VICTOR MANUEL DE JESUS</t>
  </si>
  <si>
    <t>BRECEDA</t>
  </si>
  <si>
    <t>ENCARNACION</t>
  </si>
  <si>
    <t>26970.08</t>
  </si>
  <si>
    <t>22123.8</t>
  </si>
  <si>
    <t>271151586</t>
  </si>
  <si>
    <t>1794</t>
  </si>
  <si>
    <t>610A9812CEA4B98D91F5499F64A24663</t>
  </si>
  <si>
    <t>ANA VALERIA</t>
  </si>
  <si>
    <t>RIOS</t>
  </si>
  <si>
    <t>22770</t>
  </si>
  <si>
    <t>18939.8</t>
  </si>
  <si>
    <t>271151852</t>
  </si>
  <si>
    <t>3E4F4B8AE5771D72C961508BD9FB5D91</t>
  </si>
  <si>
    <t>400</t>
  </si>
  <si>
    <t>MAESTRO(A)</t>
  </si>
  <si>
    <t>VALENCIA</t>
  </si>
  <si>
    <t>16240</t>
  </si>
  <si>
    <t>14418</t>
  </si>
  <si>
    <t>271151944</t>
  </si>
  <si>
    <t>1973</t>
  </si>
  <si>
    <t>85C6790E984BA6AEF11D04FB9DFA4A36</t>
  </si>
  <si>
    <t>MONICA NAYELI</t>
  </si>
  <si>
    <t>20053.55</t>
  </si>
  <si>
    <t>13840.15</t>
  </si>
  <si>
    <t>271150842</t>
  </si>
  <si>
    <t>1422</t>
  </si>
  <si>
    <t>D4A2767E293E834614F276FE6913F00F</t>
  </si>
  <si>
    <t>JUAN CARLOS</t>
  </si>
  <si>
    <t>CEDILLO</t>
  </si>
  <si>
    <t>19401.05</t>
  </si>
  <si>
    <t>15726.6</t>
  </si>
  <si>
    <t>271151310</t>
  </si>
  <si>
    <t>1656</t>
  </si>
  <si>
    <t>D4A2767E293E8346D36C98FDA48C9B9F</t>
  </si>
  <si>
    <t>LUIS JAVIER</t>
  </si>
  <si>
    <t>32322.85</t>
  </si>
  <si>
    <t>24061.55</t>
  </si>
  <si>
    <t>271151314</t>
  </si>
  <si>
    <t>1658</t>
  </si>
  <si>
    <t>3BE1D3BF435C87F221199F39585CBCAA</t>
  </si>
  <si>
    <t>2005</t>
  </si>
  <si>
    <t>RESPONSABLE DE ATENCION DE COMERCIOS</t>
  </si>
  <si>
    <t>MARCELA ELIZABETH</t>
  </si>
  <si>
    <t>12750.03</t>
  </si>
  <si>
    <t>10504.9</t>
  </si>
  <si>
    <t>271151588</t>
  </si>
  <si>
    <t>1795</t>
  </si>
  <si>
    <t>610A9812CEA4B98D53F5406974A03A97</t>
  </si>
  <si>
    <t>ENRIQUE DE JESUS</t>
  </si>
  <si>
    <t>14763.83</t>
  </si>
  <si>
    <t>13136.85</t>
  </si>
  <si>
    <t>271151854</t>
  </si>
  <si>
    <t>1928</t>
  </si>
  <si>
    <t>C5BEA904B610D9D6195159F2CD6AB809</t>
  </si>
  <si>
    <t>1801</t>
  </si>
  <si>
    <t>COORD. DE INTELIGENCIA VIAL</t>
  </si>
  <si>
    <t>EDGAR ALAN</t>
  </si>
  <si>
    <t>CANDELAS</t>
  </si>
  <si>
    <t>NIETO</t>
  </si>
  <si>
    <t>42368.04</t>
  </si>
  <si>
    <t>26563.8</t>
  </si>
  <si>
    <t>271150102</t>
  </si>
  <si>
    <t>1052</t>
  </si>
  <si>
    <t>85C6790E984BA6AE9EC36F3F6B0AAF48</t>
  </si>
  <si>
    <t>MARIA TOMASA</t>
  </si>
  <si>
    <t>23702.45</t>
  </si>
  <si>
    <t>15322.65</t>
  </si>
  <si>
    <t>271150846</t>
  </si>
  <si>
    <t>1424</t>
  </si>
  <si>
    <t>85C6790E984BA6AE6A74EB70CFCEE13B</t>
  </si>
  <si>
    <t>37762.06</t>
  </si>
  <si>
    <t>20506.05</t>
  </si>
  <si>
    <t>271150850</t>
  </si>
  <si>
    <t>1426</t>
  </si>
  <si>
    <t>64B77D98C2DAAAE093BFF453B6964B30</t>
  </si>
  <si>
    <t>EVA</t>
  </si>
  <si>
    <t>19290.49</t>
  </si>
  <si>
    <t>12536.05</t>
  </si>
  <si>
    <t>271151192</t>
  </si>
  <si>
    <t>1597</t>
  </si>
  <si>
    <t>64B77D98C2DAAAE002E235DA7B6EF3BE</t>
  </si>
  <si>
    <t>JESUS ARTURO</t>
  </si>
  <si>
    <t>ARELLANO</t>
  </si>
  <si>
    <t>BANDA</t>
  </si>
  <si>
    <t>16532.7</t>
  </si>
  <si>
    <t>12859.15</t>
  </si>
  <si>
    <t>271151194</t>
  </si>
  <si>
    <t>1598</t>
  </si>
  <si>
    <t>64B77D98C2DAAAE0CE53DCABB9CC9A08</t>
  </si>
  <si>
    <t>JUAN DE DIOS</t>
  </si>
  <si>
    <t>21304.27</t>
  </si>
  <si>
    <t>12539.65</t>
  </si>
  <si>
    <t>271151196</t>
  </si>
  <si>
    <t>D38B6AE4D3B907B11133D9E03E23631B</t>
  </si>
  <si>
    <t>PLOMERO</t>
  </si>
  <si>
    <t>JORGE ANTONIO</t>
  </si>
  <si>
    <t>18495.5</t>
  </si>
  <si>
    <t>13066.65</t>
  </si>
  <si>
    <t>271151470</t>
  </si>
  <si>
    <t>1736</t>
  </si>
  <si>
    <t>D2883BA1CF745DA72C8676387C9646C0</t>
  </si>
  <si>
    <t>KRAUSSE</t>
  </si>
  <si>
    <t>38720.02</t>
  </si>
  <si>
    <t>271150170</t>
  </si>
  <si>
    <t>1086</t>
  </si>
  <si>
    <t>D9E7B8FE6267289EB4F06E4FF01F1C0D</t>
  </si>
  <si>
    <t>15990.75</t>
  </si>
  <si>
    <t>13781.4</t>
  </si>
  <si>
    <t>271150670</t>
  </si>
  <si>
    <t>1336</t>
  </si>
  <si>
    <t>D9E7B8FE6267289EA0FA889249A73A57</t>
  </si>
  <si>
    <t>MARIA CONCEPCION</t>
  </si>
  <si>
    <t>17982.55</t>
  </si>
  <si>
    <t>13456.15</t>
  </si>
  <si>
    <t>271150672</t>
  </si>
  <si>
    <t>1337</t>
  </si>
  <si>
    <t>C5BEA904B610D9D6F3EBF5C7A1227910</t>
  </si>
  <si>
    <t>1812</t>
  </si>
  <si>
    <t>COORD. DE PRODUCCION Y MEDIOS AUDIO VISUALES</t>
  </si>
  <si>
    <t>OSCAR ARMANDO</t>
  </si>
  <si>
    <t>GIADANS</t>
  </si>
  <si>
    <t>40000.02</t>
  </si>
  <si>
    <t>29930.9</t>
  </si>
  <si>
    <t>271150114</t>
  </si>
  <si>
    <t>1058</t>
  </si>
  <si>
    <t>767F4CD7419E1E82DFAC4270D5CEDE43</t>
  </si>
  <si>
    <t>JUAN ANTONIO</t>
  </si>
  <si>
    <t>27121.41</t>
  </si>
  <si>
    <t>10686.55</t>
  </si>
  <si>
    <t>271150326</t>
  </si>
  <si>
    <t>1164</t>
  </si>
  <si>
    <t>2D77C68D93855B410FCF1833FF4D85DD</t>
  </si>
  <si>
    <t>560</t>
  </si>
  <si>
    <t>ENC. DE MANTENIMIENTO</t>
  </si>
  <si>
    <t>22000.45</t>
  </si>
  <si>
    <t>5427.9</t>
  </si>
  <si>
    <t>271150476</t>
  </si>
  <si>
    <t>1239</t>
  </si>
  <si>
    <t>555EB339E306E217BD8817796E20DF7D</t>
  </si>
  <si>
    <t>ESMERALDA</t>
  </si>
  <si>
    <t>LEIJA</t>
  </si>
  <si>
    <t>18372.55</t>
  </si>
  <si>
    <t>9966.15</t>
  </si>
  <si>
    <t>271150480</t>
  </si>
  <si>
    <t>1241</t>
  </si>
  <si>
    <t>2D96DABAF10DB463A2129A29E561C7BA</t>
  </si>
  <si>
    <t>JOSE CARLOS</t>
  </si>
  <si>
    <t>17307.05</t>
  </si>
  <si>
    <t>14228.7</t>
  </si>
  <si>
    <t>271151074</t>
  </si>
  <si>
    <t>1538</t>
  </si>
  <si>
    <t>2D96DABAF10DB463ED0DAC01165B175C</t>
  </si>
  <si>
    <t>CAMARENA</t>
  </si>
  <si>
    <t>18027.11</t>
  </si>
  <si>
    <t>4784.3</t>
  </si>
  <si>
    <t>271151076</t>
  </si>
  <si>
    <t>1539</t>
  </si>
  <si>
    <t>1333A701570F0687B7C6D380A622A77D</t>
  </si>
  <si>
    <t>CARLOS EZEQUIEL</t>
  </si>
  <si>
    <t>BAEZA</t>
  </si>
  <si>
    <t>ALMARAZ</t>
  </si>
  <si>
    <t>19121.7</t>
  </si>
  <si>
    <t>16816.75</t>
  </si>
  <si>
    <t>271151218</t>
  </si>
  <si>
    <t>1610</t>
  </si>
  <si>
    <t>6AE2983ABDA9A5049AE5A139FD703B41</t>
  </si>
  <si>
    <t>LUZ STEPHANIE</t>
  </si>
  <si>
    <t>MIER Y TERAN</t>
  </si>
  <si>
    <t>18191.8</t>
  </si>
  <si>
    <t>16488.15</t>
  </si>
  <si>
    <t>271151480</t>
  </si>
  <si>
    <t>1741</t>
  </si>
  <si>
    <t>6AE2983ABDA9A5042558D8C5761401D2</t>
  </si>
  <si>
    <t>CARLOS MIGUEL</t>
  </si>
  <si>
    <t>OSUNA</t>
  </si>
  <si>
    <t>62754.42</t>
  </si>
  <si>
    <t>54896.25</t>
  </si>
  <si>
    <t>271151482</t>
  </si>
  <si>
    <t>1742</t>
  </si>
  <si>
    <t>CA76D0D82AE900384471F982FD54313D</t>
  </si>
  <si>
    <t>EMMA REBECA</t>
  </si>
  <si>
    <t>COTA</t>
  </si>
  <si>
    <t>11580.06</t>
  </si>
  <si>
    <t>9637.8</t>
  </si>
  <si>
    <t>271151622</t>
  </si>
  <si>
    <t>E028AF90D6A548AFCF9412F69781B1C3</t>
  </si>
  <si>
    <t>1731</t>
  </si>
  <si>
    <t>COORDINADOR DE LICITACIONES CONCURSOS Y PLANEACION</t>
  </si>
  <si>
    <t>VEGA</t>
  </si>
  <si>
    <t>46200.03</t>
  </si>
  <si>
    <t>33993.55</t>
  </si>
  <si>
    <t>271150024</t>
  </si>
  <si>
    <t>1013</t>
  </si>
  <si>
    <t>555EB339E306E217176AAF22D9028E45</t>
  </si>
  <si>
    <t>ROLANDO SANTIAGO</t>
  </si>
  <si>
    <t>LUGO</t>
  </si>
  <si>
    <t>18105.5</t>
  </si>
  <si>
    <t>13801.65</t>
  </si>
  <si>
    <t>271150498</t>
  </si>
  <si>
    <t>1250</t>
  </si>
  <si>
    <t>E82B41C206A4094F38FE066956E0354E</t>
  </si>
  <si>
    <t>ROSA ELIA</t>
  </si>
  <si>
    <t>32448.95</t>
  </si>
  <si>
    <t>18726.4</t>
  </si>
  <si>
    <t>271150698</t>
  </si>
  <si>
    <t>1350</t>
  </si>
  <si>
    <t>DEA8EDF5DE47A5BE33C543F84B9474E7</t>
  </si>
  <si>
    <t>MARIA LUISA</t>
  </si>
  <si>
    <t>ORIGINALES</t>
  </si>
  <si>
    <t>BELTRAN</t>
  </si>
  <si>
    <t>18982.55</t>
  </si>
  <si>
    <t>9951.15</t>
  </si>
  <si>
    <t>271150700</t>
  </si>
  <si>
    <t>1351</t>
  </si>
  <si>
    <t>7990F5BE9B8671A852583018F2B7E652</t>
  </si>
  <si>
    <t>ISRAEL</t>
  </si>
  <si>
    <t>27327.07</t>
  </si>
  <si>
    <t>15564.95</t>
  </si>
  <si>
    <t>271150888</t>
  </si>
  <si>
    <t>1445</t>
  </si>
  <si>
    <t>7990F5BE9B8671A84908E825323C1314</t>
  </si>
  <si>
    <t>LAURA GABRIELA</t>
  </si>
  <si>
    <t>MENA</t>
  </si>
  <si>
    <t>17777</t>
  </si>
  <si>
    <t>11940.95</t>
  </si>
  <si>
    <t>271150892</t>
  </si>
  <si>
    <t>1447</t>
  </si>
  <si>
    <t>1008775F4F447CF38C15923A893B7F86</t>
  </si>
  <si>
    <t>MARIBEL</t>
  </si>
  <si>
    <t>VERA</t>
  </si>
  <si>
    <t>VELASQUEZ</t>
  </si>
  <si>
    <t>21837.6</t>
  </si>
  <si>
    <t>15199.05</t>
  </si>
  <si>
    <t>271151084</t>
  </si>
  <si>
    <t>1543</t>
  </si>
  <si>
    <t>C7C3DA392549EABAF7B72947F993F5B0</t>
  </si>
  <si>
    <t>JORGE ALEJANDRO</t>
  </si>
  <si>
    <t>33931.47</t>
  </si>
  <si>
    <t>7119</t>
  </si>
  <si>
    <t>271151228</t>
  </si>
  <si>
    <t>1615</t>
  </si>
  <si>
    <t>FF92DED70DCA9818642FA2DABBCE36EF</t>
  </si>
  <si>
    <t>JESUS DAVID</t>
  </si>
  <si>
    <t>14410</t>
  </si>
  <si>
    <t>12948</t>
  </si>
  <si>
    <t>271151966</t>
  </si>
  <si>
    <t>1984</t>
  </si>
  <si>
    <t>FF92DED70DCA9818C4C2865BBABCBCE9</t>
  </si>
  <si>
    <t>951</t>
  </si>
  <si>
    <t>COMPRADOR GENERAL</t>
  </si>
  <si>
    <t>SILLER</t>
  </si>
  <si>
    <t>271151970</t>
  </si>
  <si>
    <t>1986</t>
  </si>
  <si>
    <t>DDB0222C7FA739643B0CCB7791C29527</t>
  </si>
  <si>
    <t>EDISON RENATO</t>
  </si>
  <si>
    <t>20185.04</t>
  </si>
  <si>
    <t>13921.44</t>
  </si>
  <si>
    <t>271150346</t>
  </si>
  <si>
    <t>1174</t>
  </si>
  <si>
    <t>FB34C4F3C1765D80AFF2AADD5B285319</t>
  </si>
  <si>
    <t>MARIA MAGDALENA</t>
  </si>
  <si>
    <t>MARROQUIN</t>
  </si>
  <si>
    <t>PIZANO</t>
  </si>
  <si>
    <t>18864.4</t>
  </si>
  <si>
    <t>8368.15</t>
  </si>
  <si>
    <t>271150510</t>
  </si>
  <si>
    <t>1256</t>
  </si>
  <si>
    <t>DEA8EDF5DE47A5BE9B5BCABDBF8AECCF</t>
  </si>
  <si>
    <t>MARCELO ANDRE</t>
  </si>
  <si>
    <t>17147.15</t>
  </si>
  <si>
    <t>8027.45</t>
  </si>
  <si>
    <t>271150710</t>
  </si>
  <si>
    <t>7990F5BE9B8671A8AD9E3A6D79BDB46F</t>
  </si>
  <si>
    <t>OMAR ISRAEL</t>
  </si>
  <si>
    <t>MONARES</t>
  </si>
  <si>
    <t>18385.7</t>
  </si>
  <si>
    <t>9995.3</t>
  </si>
  <si>
    <t>271150896</t>
  </si>
  <si>
    <t>1449</t>
  </si>
  <si>
    <t>EF2F6E01E843DDA278EAF7D9D9A6AC02</t>
  </si>
  <si>
    <t>ROBERTO ANTONIO</t>
  </si>
  <si>
    <t>VILLASANA</t>
  </si>
  <si>
    <t>23570.45</t>
  </si>
  <si>
    <t>19604.15</t>
  </si>
  <si>
    <t>271151100</t>
  </si>
  <si>
    <t>1551</t>
  </si>
  <si>
    <t>5A7A9AD965DABED74437FD80896E6DFF</t>
  </si>
  <si>
    <t>JAIME</t>
  </si>
  <si>
    <t>27438.52</t>
  </si>
  <si>
    <t>10875.95</t>
  </si>
  <si>
    <t>271151500</t>
  </si>
  <si>
    <t>1751</t>
  </si>
  <si>
    <t>5A7A9AD965DABED71A25457FA52B44B5</t>
  </si>
  <si>
    <t>LORENA</t>
  </si>
  <si>
    <t>17777.02</t>
  </si>
  <si>
    <t>12206.45</t>
  </si>
  <si>
    <t>271151502</t>
  </si>
  <si>
    <t>1752</t>
  </si>
  <si>
    <t>D3F87580A27FB9CD025A95FAE782BF07</t>
  </si>
  <si>
    <t>1759</t>
  </si>
  <si>
    <t>SUPERVISOR DE VINC. CIUDADANA PARA PROY. MOV. ACT.</t>
  </si>
  <si>
    <t>27328.04</t>
  </si>
  <si>
    <t>19081.4</t>
  </si>
  <si>
    <t>271150040</t>
  </si>
  <si>
    <t>1021</t>
  </si>
  <si>
    <t>D3F87580A27FB9CD0C123FB6A3D333ED</t>
  </si>
  <si>
    <t>CORRAL</t>
  </si>
  <si>
    <t>GAMBOA</t>
  </si>
  <si>
    <t>18361.1</t>
  </si>
  <si>
    <t>14570.2</t>
  </si>
  <si>
    <t>271150042</t>
  </si>
  <si>
    <t>1022</t>
  </si>
  <si>
    <t>83DF099C65AAC2C9B024300E0C8FA273</t>
  </si>
  <si>
    <t>1954</t>
  </si>
  <si>
    <t>JEFE DE PROY. EDU. Y DE INVESTIGACION HISTORICA</t>
  </si>
  <si>
    <t>16764.69</t>
  </si>
  <si>
    <t>11665.75</t>
  </si>
  <si>
    <t>271150262</t>
  </si>
  <si>
    <t>1132</t>
  </si>
  <si>
    <t>FB34C4F3C1765D8016EC10FA62408439</t>
  </si>
  <si>
    <t>HERNAN MOISES</t>
  </si>
  <si>
    <t>23920.65</t>
  </si>
  <si>
    <t>18491.8</t>
  </si>
  <si>
    <t>271150516</t>
  </si>
  <si>
    <t>1259</t>
  </si>
  <si>
    <t>F42D37A18C2C0445B2CE452EBDA91712</t>
  </si>
  <si>
    <t>JOSE ISABEL</t>
  </si>
  <si>
    <t>BASTO</t>
  </si>
  <si>
    <t>41618.79</t>
  </si>
  <si>
    <t>37065.55</t>
  </si>
  <si>
    <t>271150524</t>
  </si>
  <si>
    <t>1263</t>
  </si>
  <si>
    <t>5A7A9AD965DABED7498743BDEA6FFE8C</t>
  </si>
  <si>
    <t>CLAUDIA DEL SOCORRO</t>
  </si>
  <si>
    <t>22095.55</t>
  </si>
  <si>
    <t>14764.15</t>
  </si>
  <si>
    <t>271151512</t>
  </si>
  <si>
    <t>1757</t>
  </si>
  <si>
    <t>E082AFFF3ACD666EAFF8F213066D5A27</t>
  </si>
  <si>
    <t>AUXILIAR ESTANCIA A</t>
  </si>
  <si>
    <t>SARAHI AIDEE</t>
  </si>
  <si>
    <t>11640.06</t>
  </si>
  <si>
    <t>10358.1</t>
  </si>
  <si>
    <t>271151896</t>
  </si>
  <si>
    <t>1949</t>
  </si>
  <si>
    <t>53C5A33ECC47B99C2E6DFEFFCBB16DB3</t>
  </si>
  <si>
    <t>JAZMIN LIZBETH</t>
  </si>
  <si>
    <t>LOERA</t>
  </si>
  <si>
    <t>15923.7</t>
  </si>
  <si>
    <t>271148100</t>
  </si>
  <si>
    <t>51</t>
  </si>
  <si>
    <t>D554E1A27EF8FCA03AD164E4AF265E08</t>
  </si>
  <si>
    <t>GABRIELA MICHELE</t>
  </si>
  <si>
    <t>MARQUEZ</t>
  </si>
  <si>
    <t>22694</t>
  </si>
  <si>
    <t>15822.5</t>
  </si>
  <si>
    <t>271148690</t>
  </si>
  <si>
    <t>346</t>
  </si>
  <si>
    <t>4466665598884CEED223095806817D85</t>
  </si>
  <si>
    <t>ROSA ANGELICA</t>
  </si>
  <si>
    <t>VELA</t>
  </si>
  <si>
    <t>34322.03</t>
  </si>
  <si>
    <t>20866.15</t>
  </si>
  <si>
    <t>271148012</t>
  </si>
  <si>
    <t>90DD03E917134BBDE8A9478CC521956F</t>
  </si>
  <si>
    <t>AMINADAY</t>
  </si>
  <si>
    <t>27067.02</t>
  </si>
  <si>
    <t>8068.6</t>
  </si>
  <si>
    <t>271148186</t>
  </si>
  <si>
    <t>94</t>
  </si>
  <si>
    <t>90DD03E917134BBDE9F4DC56F306D8FF</t>
  </si>
  <si>
    <t>ANA CECILIA</t>
  </si>
  <si>
    <t>ZARAGOZA</t>
  </si>
  <si>
    <t>271148188</t>
  </si>
  <si>
    <t>95</t>
  </si>
  <si>
    <t>F0A6E99BE803DDFCD964F0B1EABA9CA8</t>
  </si>
  <si>
    <t>YARA ISELA</t>
  </si>
  <si>
    <t>29139.06</t>
  </si>
  <si>
    <t>-889.1</t>
  </si>
  <si>
    <t>271148022</t>
  </si>
  <si>
    <t>12</t>
  </si>
  <si>
    <t>53C5A33ECC47B99C6F735D9BFBF3B7B8</t>
  </si>
  <si>
    <t>ESTEBAN</t>
  </si>
  <si>
    <t>COVARRUBIAS</t>
  </si>
  <si>
    <t>BARRIOS</t>
  </si>
  <si>
    <t>3709.05</t>
  </si>
  <si>
    <t>271148112</t>
  </si>
  <si>
    <t>27152142A13E64995BC188C86F007450</t>
  </si>
  <si>
    <t>MARIANA JUDITH</t>
  </si>
  <si>
    <t>21386.06</t>
  </si>
  <si>
    <t>10682.8</t>
  </si>
  <si>
    <t>271148120</t>
  </si>
  <si>
    <t>61</t>
  </si>
  <si>
    <t>27152142A13E6499C45DE49CB4DB0BE8</t>
  </si>
  <si>
    <t>JUANA EDITH</t>
  </si>
  <si>
    <t>23056.42</t>
  </si>
  <si>
    <t>7157.7</t>
  </si>
  <si>
    <t>271148124</t>
  </si>
  <si>
    <t>90DD03E917134BBDFB34AE0B58FDA353</t>
  </si>
  <si>
    <t>MYRNA ARACELI</t>
  </si>
  <si>
    <t>22120.43</t>
  </si>
  <si>
    <t>12519.85</t>
  </si>
  <si>
    <t>271148192</t>
  </si>
  <si>
    <t>97</t>
  </si>
  <si>
    <t>47A213EA4485334D27B04C428BD5A702</t>
  </si>
  <si>
    <t>68884.02</t>
  </si>
  <si>
    <t>-350.8</t>
  </si>
  <si>
    <t>271148362</t>
  </si>
  <si>
    <t>182</t>
  </si>
  <si>
    <t>15DD02F83D868264278B28BC829D5EA3</t>
  </si>
  <si>
    <t>TANIA MONSERRAT</t>
  </si>
  <si>
    <t>22005.02</t>
  </si>
  <si>
    <t>10532</t>
  </si>
  <si>
    <t>271148044</t>
  </si>
  <si>
    <t>23</t>
  </si>
  <si>
    <t>15DD02F83D8682644C6547DE2F61431F</t>
  </si>
  <si>
    <t>ANGELICA LIZETH</t>
  </si>
  <si>
    <t>30362.02</t>
  </si>
  <si>
    <t>18036.1</t>
  </si>
  <si>
    <t>271148046</t>
  </si>
  <si>
    <t>24</t>
  </si>
  <si>
    <t>2A80F1322BF46749F82328A6C8B0EA30</t>
  </si>
  <si>
    <t>ALMA ROSA</t>
  </si>
  <si>
    <t>31270.44</t>
  </si>
  <si>
    <t>12721</t>
  </si>
  <si>
    <t>271148140</t>
  </si>
  <si>
    <t>71</t>
  </si>
  <si>
    <t>47A213EA4485334D6AB54EFBAA373762</t>
  </si>
  <si>
    <t>JOSE ARMANDO</t>
  </si>
  <si>
    <t>75004.05</t>
  </si>
  <si>
    <t>40924.15</t>
  </si>
  <si>
    <t>271148366</t>
  </si>
  <si>
    <t>184</t>
  </si>
  <si>
    <t>55D288F6AA0D5811FEBE787A82BB55A6</t>
  </si>
  <si>
    <t>ESPERANZA</t>
  </si>
  <si>
    <t>11784.9</t>
  </si>
  <si>
    <t>271148304</t>
  </si>
  <si>
    <t>46D98275AFB6A6A1DB132037D706C661</t>
  </si>
  <si>
    <t>ADRIANA GUADALUPE</t>
  </si>
  <si>
    <t>43940.95</t>
  </si>
  <si>
    <t>271148388</t>
  </si>
  <si>
    <t>195</t>
  </si>
  <si>
    <t>BFD6CCF33B6914C1B3C0EE797254964B</t>
  </si>
  <si>
    <t>CARLOS ALEJANDRO</t>
  </si>
  <si>
    <t>60457.42</t>
  </si>
  <si>
    <t>38734.5</t>
  </si>
  <si>
    <t>271148236</t>
  </si>
  <si>
    <t>119</t>
  </si>
  <si>
    <t>1E63AA1D9BD0354327367BF892282982</t>
  </si>
  <si>
    <t>BERNARDO</t>
  </si>
  <si>
    <t>YEPEZ</t>
  </si>
  <si>
    <t>9732.05</t>
  </si>
  <si>
    <t>271148440</t>
  </si>
  <si>
    <t>221</t>
  </si>
  <si>
    <t>1E63AA1D9BD0354362FE06641F556209</t>
  </si>
  <si>
    <t>MARIO JESUS</t>
  </si>
  <si>
    <t>SOSA</t>
  </si>
  <si>
    <t>12586.3</t>
  </si>
  <si>
    <t>271148450</t>
  </si>
  <si>
    <t>226</t>
  </si>
  <si>
    <t>D0A784F8FEB4084000A98A03FE3133CE</t>
  </si>
  <si>
    <t>LICEA</t>
  </si>
  <si>
    <t>20749.58</t>
  </si>
  <si>
    <t>7752.4</t>
  </si>
  <si>
    <t>271148488</t>
  </si>
  <si>
    <t>245</t>
  </si>
  <si>
    <t>79021694E407C0095E02DB891B52C1E1</t>
  </si>
  <si>
    <t>ALFONSO DANIEL</t>
  </si>
  <si>
    <t>BARBOSA</t>
  </si>
  <si>
    <t>ESPARZA</t>
  </si>
  <si>
    <t>45016.06</t>
  </si>
  <si>
    <t>7870.9</t>
  </si>
  <si>
    <t>271148064</t>
  </si>
  <si>
    <t>33</t>
  </si>
  <si>
    <t>AA33BDF077AE1F373C09395FD9E0D394</t>
  </si>
  <si>
    <t>CARLOS ALBERTO</t>
  </si>
  <si>
    <t>33354.02</t>
  </si>
  <si>
    <t>23503.9</t>
  </si>
  <si>
    <t>271148242</t>
  </si>
  <si>
    <t>122</t>
  </si>
  <si>
    <t>AA33BDF077AE1F37D2C455E555D2E759</t>
  </si>
  <si>
    <t>CLARA MARIELA</t>
  </si>
  <si>
    <t>URIBE</t>
  </si>
  <si>
    <t>21478.42</t>
  </si>
  <si>
    <t>2283.5</t>
  </si>
  <si>
    <t>271148250</t>
  </si>
  <si>
    <t>126</t>
  </si>
  <si>
    <t>AA33BDF077AE1F37411AFD4CA8F90BEA</t>
  </si>
  <si>
    <t>TAVARES</t>
  </si>
  <si>
    <t>28060.71</t>
  </si>
  <si>
    <t>21695.15</t>
  </si>
  <si>
    <t>271148254</t>
  </si>
  <si>
    <t>128</t>
  </si>
  <si>
    <t>2DC5FE9729A50B99FAD4C65C7DA32778</t>
  </si>
  <si>
    <t>SANJUANITA NOHEMI</t>
  </si>
  <si>
    <t>42940.95</t>
  </si>
  <si>
    <t>271148330</t>
  </si>
  <si>
    <t>166</t>
  </si>
  <si>
    <t>2DC5FE9729A50B9987036679C808E054</t>
  </si>
  <si>
    <t>MARIA EUGENIA</t>
  </si>
  <si>
    <t>MAS</t>
  </si>
  <si>
    <t>43029.95</t>
  </si>
  <si>
    <t>271148332</t>
  </si>
  <si>
    <t>F19D1969DC581945330EA158DC41EDCA</t>
  </si>
  <si>
    <t>LUIS DAVID</t>
  </si>
  <si>
    <t>20909.55</t>
  </si>
  <si>
    <t>3170.95</t>
  </si>
  <si>
    <t>271148632</t>
  </si>
  <si>
    <t>317</t>
  </si>
  <si>
    <t>B0D2783F1EFFF574211B17925E7E8F86</t>
  </si>
  <si>
    <t>JOCABET</t>
  </si>
  <si>
    <t>21507.03</t>
  </si>
  <si>
    <t>11108.35</t>
  </si>
  <si>
    <t>271148640</t>
  </si>
  <si>
    <t>79021694E407C009C5A2864F4EB71B14</t>
  </si>
  <si>
    <t>MARTHA IDALIA</t>
  </si>
  <si>
    <t>15427.95</t>
  </si>
  <si>
    <t>271148074</t>
  </si>
  <si>
    <t>B90044DBD780447A32F2788099B74AD5</t>
  </si>
  <si>
    <t>JOSE EFRAIN</t>
  </si>
  <si>
    <t>24013.56</t>
  </si>
  <si>
    <t>16425.6</t>
  </si>
  <si>
    <t>271148164</t>
  </si>
  <si>
    <t>83</t>
  </si>
  <si>
    <t>890DC5DDF5231A97A63C36B44191DB51</t>
  </si>
  <si>
    <t>MONTALVO</t>
  </si>
  <si>
    <t>16726.6</t>
  </si>
  <si>
    <t>271148090</t>
  </si>
  <si>
    <t>46</t>
  </si>
  <si>
    <t>422A022A9D1FB3EB5A4348377F4E3DDC</t>
  </si>
  <si>
    <t>NESTOR ALBERTO</t>
  </si>
  <si>
    <t>271148348</t>
  </si>
  <si>
    <t>175</t>
  </si>
  <si>
    <t>29BAF8F457A5FCA868DCDF5AAA493892</t>
  </si>
  <si>
    <t>JUANA GRISELDA VANESSA</t>
  </si>
  <si>
    <t>23320.06</t>
  </si>
  <si>
    <t>15911.3</t>
  </si>
  <si>
    <t>271148432</t>
  </si>
  <si>
    <t>217</t>
  </si>
  <si>
    <t>66011AD4D74D5ACEBFF0A0C950FA59BC</t>
  </si>
  <si>
    <t>18592</t>
  </si>
  <si>
    <t>14881.6</t>
  </si>
  <si>
    <t>271148514</t>
  </si>
  <si>
    <t>6A3819B80C17B336402A30FAFC9CEDA6</t>
  </si>
  <si>
    <t>ROCIO ELENA</t>
  </si>
  <si>
    <t>49516.44</t>
  </si>
  <si>
    <t>16677.1</t>
  </si>
  <si>
    <t>271148550</t>
  </si>
  <si>
    <t>276</t>
  </si>
  <si>
    <t>6A3819B80C17B336D35AE0DE25991BDD</t>
  </si>
  <si>
    <t>20094.08</t>
  </si>
  <si>
    <t>6335.7</t>
  </si>
  <si>
    <t>271148554</t>
  </si>
  <si>
    <t>278</t>
  </si>
  <si>
    <t>6A3819B80C17B3361426F19B267139B7</t>
  </si>
  <si>
    <t>MARIA ICENIA</t>
  </si>
  <si>
    <t>CANO</t>
  </si>
  <si>
    <t>22678.08</t>
  </si>
  <si>
    <t>15464.2</t>
  </si>
  <si>
    <t>271148556</t>
  </si>
  <si>
    <t>279</t>
  </si>
  <si>
    <t>CB5E5C7102F3A80DBF18342A062EC276</t>
  </si>
  <si>
    <t>BITIA ELIZABETH</t>
  </si>
  <si>
    <t>TALAMANTES</t>
  </si>
  <si>
    <t>18310.59</t>
  </si>
  <si>
    <t>11483.95</t>
  </si>
  <si>
    <t>271148574</t>
  </si>
  <si>
    <t>288</t>
  </si>
  <si>
    <t>C261D0150F5F987960F9197B7A764CD4</t>
  </si>
  <si>
    <t>CLAUDIA ARACELY</t>
  </si>
  <si>
    <t>ESTRADA</t>
  </si>
  <si>
    <t>36238.45</t>
  </si>
  <si>
    <t>21428.05</t>
  </si>
  <si>
    <t>271148584</t>
  </si>
  <si>
    <t>293</t>
  </si>
  <si>
    <t>F19D1969DC581945124C930696894EBF</t>
  </si>
  <si>
    <t>ARTEMIO</t>
  </si>
  <si>
    <t>23694.04</t>
  </si>
  <si>
    <t>11161.5</t>
  </si>
  <si>
    <t>271148622</t>
  </si>
  <si>
    <t>312</t>
  </si>
  <si>
    <t>B0D2783F1EFFF57424B3FD996B0503F2</t>
  </si>
  <si>
    <t>CRISTINA GUADALUPE</t>
  </si>
  <si>
    <t>14565.7</t>
  </si>
  <si>
    <t>271148648</t>
  </si>
  <si>
    <t>325</t>
  </si>
  <si>
    <t>860D081567221DBDAC29AF0B3232B6B4</t>
  </si>
  <si>
    <t>SRIO. DE FINANZAS Y TESORERIA</t>
  </si>
  <si>
    <t>ROSA MARIA</t>
  </si>
  <si>
    <t>54855.35</t>
  </si>
  <si>
    <t>271148670</t>
  </si>
  <si>
    <t>336</t>
  </si>
  <si>
    <t>D554E1A27EF8FCA093EE31F102C62A43</t>
  </si>
  <si>
    <t>FATIMA MONSERRATH</t>
  </si>
  <si>
    <t>MONJARAZ</t>
  </si>
  <si>
    <t>MEXICANO</t>
  </si>
  <si>
    <t>18012.69</t>
  </si>
  <si>
    <t>14564.45</t>
  </si>
  <si>
    <t>271148682</t>
  </si>
  <si>
    <t>342</t>
  </si>
  <si>
    <t>284DA74B9244DC547AC919F00F1DE10D</t>
  </si>
  <si>
    <t>ALEJANDRA PATRICIA</t>
  </si>
  <si>
    <t>25144.43</t>
  </si>
  <si>
    <t>15733.75</t>
  </si>
  <si>
    <t>271149228</t>
  </si>
  <si>
    <t>615</t>
  </si>
  <si>
    <t>A08749923B4294CBCF70266B6F844CD4</t>
  </si>
  <si>
    <t>DANIEL OSCAR</t>
  </si>
  <si>
    <t>DARES</t>
  </si>
  <si>
    <t>91290.05</t>
  </si>
  <si>
    <t>58702.25</t>
  </si>
  <si>
    <t>271149268</t>
  </si>
  <si>
    <t>635</t>
  </si>
  <si>
    <t>8A803B6B82EC60F433C54DE217C4D04C</t>
  </si>
  <si>
    <t>29290.42</t>
  </si>
  <si>
    <t>16270.2</t>
  </si>
  <si>
    <t>271149404</t>
  </si>
  <si>
    <t>703</t>
  </si>
  <si>
    <t>8A803B6B82EC60F44EA7BB74AC7C5312</t>
  </si>
  <si>
    <t>MARIA TERESA</t>
  </si>
  <si>
    <t>OJEDA</t>
  </si>
  <si>
    <t>CANALES</t>
  </si>
  <si>
    <t>25772.06</t>
  </si>
  <si>
    <t>18750.2</t>
  </si>
  <si>
    <t>271149416</t>
  </si>
  <si>
    <t>709</t>
  </si>
  <si>
    <t>46AB48217863DD72CFB1BCC4F96E7BDE</t>
  </si>
  <si>
    <t>CONTROL FINANCIERO</t>
  </si>
  <si>
    <t>32156.18</t>
  </si>
  <si>
    <t>20038.3</t>
  </si>
  <si>
    <t>271149422</t>
  </si>
  <si>
    <t>712</t>
  </si>
  <si>
    <t>E40D76013797E088A99956855926A6E5</t>
  </si>
  <si>
    <t>FLAVIO</t>
  </si>
  <si>
    <t>19074.04</t>
  </si>
  <si>
    <t>8465.3</t>
  </si>
  <si>
    <t>271148774</t>
  </si>
  <si>
    <t>388</t>
  </si>
  <si>
    <t>072B8112E4408D6DEB404D5E41E761B0</t>
  </si>
  <si>
    <t>19369.56</t>
  </si>
  <si>
    <t>13458.4</t>
  </si>
  <si>
    <t>271148780</t>
  </si>
  <si>
    <t>391</t>
  </si>
  <si>
    <t>FD60A8930E1734F470380021375FA5BE</t>
  </si>
  <si>
    <t>MARIA DEL ROSARIO</t>
  </si>
  <si>
    <t>13337</t>
  </si>
  <si>
    <t>271148838</t>
  </si>
  <si>
    <t>A038E5333E35E8DB374FF4AF33012566</t>
  </si>
  <si>
    <t>MAURILIA BERENICE</t>
  </si>
  <si>
    <t>SOTELO</t>
  </si>
  <si>
    <t>16778</t>
  </si>
  <si>
    <t>271148992</t>
  </si>
  <si>
    <t>497</t>
  </si>
  <si>
    <t>A038E5333E35E8DB8BA7AC5E15712BA8</t>
  </si>
  <si>
    <t>ALEJANDRA GUADALUPE</t>
  </si>
  <si>
    <t>48488.04</t>
  </si>
  <si>
    <t>18355</t>
  </si>
  <si>
    <t>271148994</t>
  </si>
  <si>
    <t>498</t>
  </si>
  <si>
    <t>E0E83E068B6D436D2B62E692DB1399ED</t>
  </si>
  <si>
    <t>JEFE DE TRANSPARENCIA</t>
  </si>
  <si>
    <t>MARTHA PATRICIA</t>
  </si>
  <si>
    <t>39802.42</t>
  </si>
  <si>
    <t>27002.8</t>
  </si>
  <si>
    <t>271149320</t>
  </si>
  <si>
    <t>661</t>
  </si>
  <si>
    <t>96ABE741A59C54623BBAA097D51C900B</t>
  </si>
  <si>
    <t>900</t>
  </si>
  <si>
    <t>COORD. DE OTROS INGRESOS</t>
  </si>
  <si>
    <t>KARLA NELLY</t>
  </si>
  <si>
    <t>45641.78</t>
  </si>
  <si>
    <t>23192.2</t>
  </si>
  <si>
    <t>271149396</t>
  </si>
  <si>
    <t>699</t>
  </si>
  <si>
    <t>9C9E9763C4A6EAF16B9E9AB222E9D69B</t>
  </si>
  <si>
    <t>GASCA</t>
  </si>
  <si>
    <t>16307.03</t>
  </si>
  <si>
    <t>6246.45</t>
  </si>
  <si>
    <t>271149514</t>
  </si>
  <si>
    <t>758</t>
  </si>
  <si>
    <t>09D2A01E36BB0FD228A6E980F0ECDB44</t>
  </si>
  <si>
    <t>1286</t>
  </si>
  <si>
    <t>AUXILIAR DEPORTIVO</t>
  </si>
  <si>
    <t>ANDRE LUIS</t>
  </si>
  <si>
    <t>.</t>
  </si>
  <si>
    <t>15637.94</t>
  </si>
  <si>
    <t>7555.8</t>
  </si>
  <si>
    <t>271149626</t>
  </si>
  <si>
    <t>814</t>
  </si>
  <si>
    <t>9C9E9763C4A6EAF1FD88E0A6578892F7</t>
  </si>
  <si>
    <t>1078</t>
  </si>
  <si>
    <t>COORD. ESPACIOS PUBLICOS</t>
  </si>
  <si>
    <t>CELIA</t>
  </si>
  <si>
    <t>AYARZAGOITIA</t>
  </si>
  <si>
    <t>ARREDONDO</t>
  </si>
  <si>
    <t>31563.8</t>
  </si>
  <si>
    <t>271149506</t>
  </si>
  <si>
    <t>754</t>
  </si>
  <si>
    <t>072B8112E4408D6DA02273ECCECD2DD4</t>
  </si>
  <si>
    <t>HECTOR JAVIER</t>
  </si>
  <si>
    <t>18882.71</t>
  </si>
  <si>
    <t>15212.25</t>
  </si>
  <si>
    <t>271148784</t>
  </si>
  <si>
    <t>393</t>
  </si>
  <si>
    <t>0C89659520D61DAFBF4E910B10B5343A</t>
  </si>
  <si>
    <t>314</t>
  </si>
  <si>
    <t>SINDICO PRIMERO</t>
  </si>
  <si>
    <t>FRANCISCO JUAN</t>
  </si>
  <si>
    <t>53340.06</t>
  </si>
  <si>
    <t>41597.9</t>
  </si>
  <si>
    <t>271148846</t>
  </si>
  <si>
    <t>5F8C58FFD2C73C0F9D39DDD87570CE38</t>
  </si>
  <si>
    <t>ASPEITIA</t>
  </si>
  <si>
    <t>25057.26</t>
  </si>
  <si>
    <t>926</t>
  </si>
  <si>
    <t>271148960</t>
  </si>
  <si>
    <t>481</t>
  </si>
  <si>
    <t>284DA74B9244DC544B32E0B5C74C7CD5</t>
  </si>
  <si>
    <t>PERLA CECILIA</t>
  </si>
  <si>
    <t>32642.43</t>
  </si>
  <si>
    <t>5337.15</t>
  </si>
  <si>
    <t>271149234</t>
  </si>
  <si>
    <t>618</t>
  </si>
  <si>
    <t>946E3FE685AB4A798AC26DD70F0FF088</t>
  </si>
  <si>
    <t>ROSAURA</t>
  </si>
  <si>
    <t>PARTIDA</t>
  </si>
  <si>
    <t>21874.48</t>
  </si>
  <si>
    <t>5902.9</t>
  </si>
  <si>
    <t>271149444</t>
  </si>
  <si>
    <t>723</t>
  </si>
  <si>
    <t>4B96B7E0B65A78E6AB84C5E8FAFA796A</t>
  </si>
  <si>
    <t>1002</t>
  </si>
  <si>
    <t>COORD. RELACIONES PUBLICAS</t>
  </si>
  <si>
    <t>69768.05</t>
  </si>
  <si>
    <t>50187.25</t>
  </si>
  <si>
    <t>271149466</t>
  </si>
  <si>
    <t>734</t>
  </si>
  <si>
    <t>6C910923172E027F3F03A2C980FFFE66</t>
  </si>
  <si>
    <t>BOCANEGRA</t>
  </si>
  <si>
    <t>14425.14</t>
  </si>
  <si>
    <t>9813.6</t>
  </si>
  <si>
    <t>271149538</t>
  </si>
  <si>
    <t>770</t>
  </si>
  <si>
    <t>347B3D5E0BF719632856E9785A8552F7</t>
  </si>
  <si>
    <t>1109</t>
  </si>
  <si>
    <t>JEFE DE CONTROL INTERNO</t>
  </si>
  <si>
    <t>31892.03</t>
  </si>
  <si>
    <t>18048.65</t>
  </si>
  <si>
    <t>271149558</t>
  </si>
  <si>
    <t>780</t>
  </si>
  <si>
    <t>41CFE3A45169A9DF6129E32128CE651E</t>
  </si>
  <si>
    <t>1116</t>
  </si>
  <si>
    <t>RESP. DE PLANEACION Y SEGUIMIENTO</t>
  </si>
  <si>
    <t>CINTHIA LIZETH</t>
  </si>
  <si>
    <t>BRANDI</t>
  </si>
  <si>
    <t>31185.02</t>
  </si>
  <si>
    <t>21173.3</t>
  </si>
  <si>
    <t>271149560</t>
  </si>
  <si>
    <t>781</t>
  </si>
  <si>
    <t>0C89659520D61DAFC506378018A0377D</t>
  </si>
  <si>
    <t>ORENDAIN</t>
  </si>
  <si>
    <t>16007</t>
  </si>
  <si>
    <t>3553.8</t>
  </si>
  <si>
    <t>271148856</t>
  </si>
  <si>
    <t>429</t>
  </si>
  <si>
    <t>CCA7AD1E37825FFDEC367B5C07FC8200</t>
  </si>
  <si>
    <t>NOE</t>
  </si>
  <si>
    <t>ESPINO</t>
  </si>
  <si>
    <t>41675.12</t>
  </si>
  <si>
    <t>-1529</t>
  </si>
  <si>
    <t>271148912</t>
  </si>
  <si>
    <t>457</t>
  </si>
  <si>
    <t>E40D76013797E088EA90525155364041</t>
  </si>
  <si>
    <t>JOSE GUADALUPE</t>
  </si>
  <si>
    <t>24657.02</t>
  </si>
  <si>
    <t>12922.6</t>
  </si>
  <si>
    <t>271148766</t>
  </si>
  <si>
    <t>384</t>
  </si>
  <si>
    <t>B53FD853DF88355CDA40201D39F8C87C</t>
  </si>
  <si>
    <t>JONATHAN ALFREDO</t>
  </si>
  <si>
    <t>47362.03</t>
  </si>
  <si>
    <t>29503.45</t>
  </si>
  <si>
    <t>271149050</t>
  </si>
  <si>
    <t>526</t>
  </si>
  <si>
    <t>9D5021ABA49FCE9624B66B512FD471F4</t>
  </si>
  <si>
    <t>CONCENTRADOR DE INGRESOS</t>
  </si>
  <si>
    <t>OLGA LYDIA</t>
  </si>
  <si>
    <t>34008.85</t>
  </si>
  <si>
    <t>14202.75</t>
  </si>
  <si>
    <t>271149116</t>
  </si>
  <si>
    <t>559</t>
  </si>
  <si>
    <t>B15888D8748D989A04E857E5F2329959</t>
  </si>
  <si>
    <t>496</t>
  </si>
  <si>
    <t>COORD. RECAUD. INMOBILIARIA</t>
  </si>
  <si>
    <t>MAGDALENA</t>
  </si>
  <si>
    <t>48639.63</t>
  </si>
  <si>
    <t>34096.05</t>
  </si>
  <si>
    <t>271149120</t>
  </si>
  <si>
    <t>561</t>
  </si>
  <si>
    <t>B15888D8748D989A6EDB568F7B66F83C</t>
  </si>
  <si>
    <t>ENC. DE I.S.A.I.</t>
  </si>
  <si>
    <t>RINCON</t>
  </si>
  <si>
    <t>29575.03</t>
  </si>
  <si>
    <t>20088.05</t>
  </si>
  <si>
    <t>271149122</t>
  </si>
  <si>
    <t>562</t>
  </si>
  <si>
    <t>0E58E9C06340B838B78DB60C898B728F</t>
  </si>
  <si>
    <t>LOURDES JANETTE</t>
  </si>
  <si>
    <t>URRUTIA</t>
  </si>
  <si>
    <t>28050.05</t>
  </si>
  <si>
    <t>4171.75</t>
  </si>
  <si>
    <t>271149202</t>
  </si>
  <si>
    <t>A08749923B4294CBC96563A51ECBDCC1</t>
  </si>
  <si>
    <t>LUIS LAURO</t>
  </si>
  <si>
    <t>103632.02</t>
  </si>
  <si>
    <t>71740.4</t>
  </si>
  <si>
    <t>271149274</t>
  </si>
  <si>
    <t>638</t>
  </si>
  <si>
    <t>E0E83E068B6D436DD898FFD240AAB4EB</t>
  </si>
  <si>
    <t>731</t>
  </si>
  <si>
    <t>COORD. DE REDES Y SOPORTE TEC.</t>
  </si>
  <si>
    <t>IVAN OZIEL</t>
  </si>
  <si>
    <t>GRIMALDO</t>
  </si>
  <si>
    <t>56100.03</t>
  </si>
  <si>
    <t>40217.85</t>
  </si>
  <si>
    <t>271149322</t>
  </si>
  <si>
    <t>662</t>
  </si>
  <si>
    <t>E0E83E068B6D436D038B5A2C48A9B2FA</t>
  </si>
  <si>
    <t>735</t>
  </si>
  <si>
    <t>ENC. CONTROL VEHICULAR</t>
  </si>
  <si>
    <t>HECTOR ULISES</t>
  </si>
  <si>
    <t>24400.14</t>
  </si>
  <si>
    <t>10146.2</t>
  </si>
  <si>
    <t>271149324</t>
  </si>
  <si>
    <t>663</t>
  </si>
  <si>
    <t>572545D829387DF08942BFF88E95C822</t>
  </si>
  <si>
    <t>806</t>
  </si>
  <si>
    <t>AUXILIO MECANICO VIAL</t>
  </si>
  <si>
    <t>20909.59</t>
  </si>
  <si>
    <t>7174.9</t>
  </si>
  <si>
    <t>271149346</t>
  </si>
  <si>
    <t>674</t>
  </si>
  <si>
    <t>6C910923172E027FCFA0963B4410CB75</t>
  </si>
  <si>
    <t>ESTHER</t>
  </si>
  <si>
    <t>20102.48</t>
  </si>
  <si>
    <t>13254.4</t>
  </si>
  <si>
    <t>271149524</t>
  </si>
  <si>
    <t>763</t>
  </si>
  <si>
    <t>F3CE301D96B0A159A899646D0A1BCBAB</t>
  </si>
  <si>
    <t>1173</t>
  </si>
  <si>
    <t>SRIO. GENERAL</t>
  </si>
  <si>
    <t>MARIA DEL ROBLE</t>
  </si>
  <si>
    <t>128027.04</t>
  </si>
  <si>
    <t>-23840.4</t>
  </si>
  <si>
    <t>271149584</t>
  </si>
  <si>
    <t>793</t>
  </si>
  <si>
    <t>F3CE301D96B0A1596A00DF510A94767F</t>
  </si>
  <si>
    <t>1184</t>
  </si>
  <si>
    <t>SRIO. DE SERVICIOS PUBLICOS Y MEDIO AMBIENTE</t>
  </si>
  <si>
    <t>UZCATEGUI</t>
  </si>
  <si>
    <t>MIRANDA</t>
  </si>
  <si>
    <t>48433.35</t>
  </si>
  <si>
    <t>271149588</t>
  </si>
  <si>
    <t>795</t>
  </si>
  <si>
    <t>0E01D2038440A803037620D94CAF874E</t>
  </si>
  <si>
    <t>MARIA JERONIMA</t>
  </si>
  <si>
    <t>14912.4</t>
  </si>
  <si>
    <t>271149002</t>
  </si>
  <si>
    <t>502</t>
  </si>
  <si>
    <t>B15888D8748D989A7C182DA83B9937FD</t>
  </si>
  <si>
    <t>DIEGO ALBERTO</t>
  </si>
  <si>
    <t>CASARES</t>
  </si>
  <si>
    <t>ZAMBRANO</t>
  </si>
  <si>
    <t>21250</t>
  </si>
  <si>
    <t>15839.9</t>
  </si>
  <si>
    <t>271149132</t>
  </si>
  <si>
    <t>567</t>
  </si>
  <si>
    <t>C89C9D562AC36C78F23E01E5E48F67A3</t>
  </si>
  <si>
    <t>GLORIA GUADALUPE</t>
  </si>
  <si>
    <t>18590.42</t>
  </si>
  <si>
    <t>9471.9</t>
  </si>
  <si>
    <t>271149254</t>
  </si>
  <si>
    <t>628</t>
  </si>
  <si>
    <t>A08749923B4294CB6912DD0F225543D9</t>
  </si>
  <si>
    <t>KEILA CORINA</t>
  </si>
  <si>
    <t>GALDAMEZ</t>
  </si>
  <si>
    <t>ROQUE</t>
  </si>
  <si>
    <t>112960.03</t>
  </si>
  <si>
    <t>27915.35</t>
  </si>
  <si>
    <t>271149260</t>
  </si>
  <si>
    <t>631</t>
  </si>
  <si>
    <t>6CB3BF9DCDE8BCB385B680993F345EF3</t>
  </si>
  <si>
    <t>1273</t>
  </si>
  <si>
    <t>JEFE DE ESTUDIOS VIALES</t>
  </si>
  <si>
    <t>LIMAS</t>
  </si>
  <si>
    <t>28832</t>
  </si>
  <si>
    <t>22148</t>
  </si>
  <si>
    <t>271149616</t>
  </si>
  <si>
    <t>809</t>
  </si>
  <si>
    <t>CB7822FDFA74B1D00436A5FF4173726C</t>
  </si>
  <si>
    <t>LOURDES GUADALUPE</t>
  </si>
  <si>
    <t>15804.69</t>
  </si>
  <si>
    <t>11547.15</t>
  </si>
  <si>
    <t>271148716</t>
  </si>
  <si>
    <t>359</t>
  </si>
  <si>
    <t>0834E8AE9A3B76AB0F6CB1C77AE8AE26</t>
  </si>
  <si>
    <t>17325.1</t>
  </si>
  <si>
    <t>8330.9</t>
  </si>
  <si>
    <t>271148730</t>
  </si>
  <si>
    <t>366</t>
  </si>
  <si>
    <t>0834E8AE9A3B76ABC94EF994630EB815</t>
  </si>
  <si>
    <t>LAURA JENIFFER</t>
  </si>
  <si>
    <t>17026.67</t>
  </si>
  <si>
    <t>13893.25</t>
  </si>
  <si>
    <t>271148732</t>
  </si>
  <si>
    <t>367</t>
  </si>
  <si>
    <t>FE2265E3B8F20027A839F96BFD9740F7</t>
  </si>
  <si>
    <t>30982.43</t>
  </si>
  <si>
    <t>17372.65</t>
  </si>
  <si>
    <t>271148890</t>
  </si>
  <si>
    <t>446</t>
  </si>
  <si>
    <t>B15611F8C9539591B09856B5ADBDF85A</t>
  </si>
  <si>
    <t>EULALIA</t>
  </si>
  <si>
    <t>19754.42</t>
  </si>
  <si>
    <t>12438.3</t>
  </si>
  <si>
    <t>271149084</t>
  </si>
  <si>
    <t>543</t>
  </si>
  <si>
    <t>B15611F8C9539591A9A75B5F197E3919</t>
  </si>
  <si>
    <t>OSCAR OSVALDO</t>
  </si>
  <si>
    <t>15636.1</t>
  </si>
  <si>
    <t>10880.4</t>
  </si>
  <si>
    <t>271149090</t>
  </si>
  <si>
    <t>546</t>
  </si>
  <si>
    <t>1B1D09476760A752D822969491BBBBA8</t>
  </si>
  <si>
    <t>CARMONA</t>
  </si>
  <si>
    <t>18628.48</t>
  </si>
  <si>
    <t>14379</t>
  </si>
  <si>
    <t>271149176</t>
  </si>
  <si>
    <t>589</t>
  </si>
  <si>
    <t>6F6B25F8225D270043703C2DAE93ED27</t>
  </si>
  <si>
    <t>NEY JOSE</t>
  </si>
  <si>
    <t>DE SOUZA MELLO</t>
  </si>
  <si>
    <t>17024.57</t>
  </si>
  <si>
    <t>12711.85</t>
  </si>
  <si>
    <t>271149180</t>
  </si>
  <si>
    <t>591</t>
  </si>
  <si>
    <t>6CD24923B6920D5A6E694FC8061FBBBF</t>
  </si>
  <si>
    <t>826</t>
  </si>
  <si>
    <t>SRIO. DE CONTRALORIA Y TRANSP.</t>
  </si>
  <si>
    <t>108460</t>
  </si>
  <si>
    <t>-26382</t>
  </si>
  <si>
    <t>271149362</t>
  </si>
  <si>
    <t>DBE664C04D30A36F9A020112CBD7999F</t>
  </si>
  <si>
    <t>GUILLERMO EDUARDO</t>
  </si>
  <si>
    <t>42960.02</t>
  </si>
  <si>
    <t>24014.5</t>
  </si>
  <si>
    <t>271149680</t>
  </si>
  <si>
    <t>841</t>
  </si>
  <si>
    <t>DBE664C04D30A36FE78F3840B8479878</t>
  </si>
  <si>
    <t>1372</t>
  </si>
  <si>
    <t>ENLACE DE INFORMACION ESTADISTICA</t>
  </si>
  <si>
    <t>FATIMA GUADALUPE</t>
  </si>
  <si>
    <t>20359.58</t>
  </si>
  <si>
    <t>11901.4</t>
  </si>
  <si>
    <t>271149688</t>
  </si>
  <si>
    <t>845</t>
  </si>
  <si>
    <t>9982258DFD33B59C2CE1344C50183920</t>
  </si>
  <si>
    <t>OSCAR IVAN</t>
  </si>
  <si>
    <t>15395.54</t>
  </si>
  <si>
    <t>5410.4</t>
  </si>
  <si>
    <t>271148860</t>
  </si>
  <si>
    <t>431</t>
  </si>
  <si>
    <t>13855006DC517A29BA61F3165907BE64</t>
  </si>
  <si>
    <t>MARIA ANGELICA</t>
  </si>
  <si>
    <t>MONRREAL</t>
  </si>
  <si>
    <t>25680.45</t>
  </si>
  <si>
    <t>20096.55</t>
  </si>
  <si>
    <t>271149300</t>
  </si>
  <si>
    <t>651</t>
  </si>
  <si>
    <t>10E9555A94BA373745CA44B8C706CFB3</t>
  </si>
  <si>
    <t>1376</t>
  </si>
  <si>
    <t>ASISTENTE TECNICO EN INGENIERIA CIVIL</t>
  </si>
  <si>
    <t>GERARDO ENRIQUE</t>
  </si>
  <si>
    <t>VALADEZ</t>
  </si>
  <si>
    <t>SANTOPIETRO</t>
  </si>
  <si>
    <t>271149712</t>
  </si>
  <si>
    <t>857</t>
  </si>
  <si>
    <t>A038E5333E35E8DBCC7AAB89B85C2A9C</t>
  </si>
  <si>
    <t>HECTOR ALFREDO JESUS</t>
  </si>
  <si>
    <t>18496.06</t>
  </si>
  <si>
    <t>13899.3</t>
  </si>
  <si>
    <t>271148982</t>
  </si>
  <si>
    <t>492</t>
  </si>
  <si>
    <t>0E01D2038440A803FBFFADB3E4438ED1</t>
  </si>
  <si>
    <t>NOVELA</t>
  </si>
  <si>
    <t>VILLALOBOS</t>
  </si>
  <si>
    <t>107435.62</t>
  </si>
  <si>
    <t>75679.2</t>
  </si>
  <si>
    <t>271149014</t>
  </si>
  <si>
    <t>508</t>
  </si>
  <si>
    <t>BDA720C70F30902C97E44D67EA836591</t>
  </si>
  <si>
    <t>1667</t>
  </si>
  <si>
    <t>COORD. DE CUMPLIMIENTO DE SANCIONES ADMINISTRATIVA</t>
  </si>
  <si>
    <t>23560.2</t>
  </si>
  <si>
    <t>271149952</t>
  </si>
  <si>
    <t>977</t>
  </si>
  <si>
    <t>65ACADDD149A689BCB8C4941945FDDE4</t>
  </si>
  <si>
    <t>MONICA DEL CARMEN</t>
  </si>
  <si>
    <t>PORTILLA</t>
  </si>
  <si>
    <t>34485</t>
  </si>
  <si>
    <t>23741</t>
  </si>
  <si>
    <t>271149984</t>
  </si>
  <si>
    <t>993</t>
  </si>
  <si>
    <t>2F19EFB1A8C2BF9A37046F66C7808DE8</t>
  </si>
  <si>
    <t>DANIEL IVAN</t>
  </si>
  <si>
    <t>26109.66</t>
  </si>
  <si>
    <t>4942.2</t>
  </si>
  <si>
    <t>271149834</t>
  </si>
  <si>
    <t>2F19EFB1A8C2BF9A75E4C684069B8E17</t>
  </si>
  <si>
    <t>25350.64</t>
  </si>
  <si>
    <t>15562.7</t>
  </si>
  <si>
    <t>271149836</t>
  </si>
  <si>
    <t>919</t>
  </si>
  <si>
    <t>EF38CF0C170F2858EF10E3821E8196FB</t>
  </si>
  <si>
    <t>DANIEL JULIAN</t>
  </si>
  <si>
    <t>9337.2</t>
  </si>
  <si>
    <t>271149840</t>
  </si>
  <si>
    <t>921</t>
  </si>
  <si>
    <t>EF38CF0C170F28581B41483854D5C0AA</t>
  </si>
  <si>
    <t>JEFE VERIFICADOR DE INGENIERIAS</t>
  </si>
  <si>
    <t>EDUARDO ASAEL</t>
  </si>
  <si>
    <t>DEL REAL</t>
  </si>
  <si>
    <t>35607.06</t>
  </si>
  <si>
    <t>25354.6</t>
  </si>
  <si>
    <t>271149854</t>
  </si>
  <si>
    <t>928</t>
  </si>
  <si>
    <t>E3D554B666FF9908B11DCED4E40D6E79</t>
  </si>
  <si>
    <t>JUAN CARLOS EUGENIO</t>
  </si>
  <si>
    <t>17523.13</t>
  </si>
  <si>
    <t>12659.45</t>
  </si>
  <si>
    <t>271149884</t>
  </si>
  <si>
    <t>943</t>
  </si>
  <si>
    <t>8A90EA2914EB136AAF6C4B397BC6882A</t>
  </si>
  <si>
    <t>1609</t>
  </si>
  <si>
    <t>ASESOR DE NORMATIVIDAD</t>
  </si>
  <si>
    <t>DORA JOSEFINA</t>
  </si>
  <si>
    <t>43851.05</t>
  </si>
  <si>
    <t>32273.35</t>
  </si>
  <si>
    <t>271149900</t>
  </si>
  <si>
    <t>BDA720C70F30902CE0475462805272BC</t>
  </si>
  <si>
    <t>1652</t>
  </si>
  <si>
    <t>COORD. DE PLANEACION Y ESTRATEGIAS PEDAGOGICAS</t>
  </si>
  <si>
    <t>JESSICA</t>
  </si>
  <si>
    <t>ZACARIAS</t>
  </si>
  <si>
    <t>30720.02</t>
  </si>
  <si>
    <t>23488.1</t>
  </si>
  <si>
    <t>271149942</t>
  </si>
  <si>
    <t>972</t>
  </si>
  <si>
    <t>BDA720C70F30902CCCD316F867E861A6</t>
  </si>
  <si>
    <t>1659</t>
  </si>
  <si>
    <t>COORD.  DE DISEÑO Y PUBLICIDAD</t>
  </si>
  <si>
    <t>DANIELA</t>
  </si>
  <si>
    <t>CARRASCO</t>
  </si>
  <si>
    <t>34850.04</t>
  </si>
  <si>
    <t>11708.3</t>
  </si>
  <si>
    <t>271149946</t>
  </si>
  <si>
    <t>974</t>
  </si>
  <si>
    <t>F007F6C284C634A310C0CD9E4005EBEF</t>
  </si>
  <si>
    <t>1673</t>
  </si>
  <si>
    <t>COORD. DE EVENTOS CULTURALES</t>
  </si>
  <si>
    <t>PAULINA</t>
  </si>
  <si>
    <t>ARRIOLA</t>
  </si>
  <si>
    <t>ARGUELLES</t>
  </si>
  <si>
    <t>33952</t>
  </si>
  <si>
    <t>24937.2</t>
  </si>
  <si>
    <t>271149960</t>
  </si>
  <si>
    <t>981</t>
  </si>
  <si>
    <t>794247633E1A6DA80D3567AD005403EB</t>
  </si>
  <si>
    <t>1410</t>
  </si>
  <si>
    <t>ENCARGADO DE SEGURIDAD</t>
  </si>
  <si>
    <t>ROBERTO CARLOS</t>
  </si>
  <si>
    <t>ALAMILLO</t>
  </si>
  <si>
    <t>21261.29</t>
  </si>
  <si>
    <t>16582.65</t>
  </si>
  <si>
    <t>271149734</t>
  </si>
  <si>
    <t>868</t>
  </si>
  <si>
    <t>46658B912D8D1A0272FD131F559783D5</t>
  </si>
  <si>
    <t>1416</t>
  </si>
  <si>
    <t>INSTRUCTOR DE ACADEMIA</t>
  </si>
  <si>
    <t>REBOLLOSO</t>
  </si>
  <si>
    <t>33192.08</t>
  </si>
  <si>
    <t>24334.6</t>
  </si>
  <si>
    <t>271149746</t>
  </si>
  <si>
    <t>874</t>
  </si>
  <si>
    <t>46658B912D8D1A020AA55B19D167796D</t>
  </si>
  <si>
    <t>COORD. JURIDICO DE TRAMITES Y LICENCIAS</t>
  </si>
  <si>
    <t>38624.02</t>
  </si>
  <si>
    <t>16541.8</t>
  </si>
  <si>
    <t>271149752</t>
  </si>
  <si>
    <t>877</t>
  </si>
  <si>
    <t>688BC72A7714222F8800449B83FF0718</t>
  </si>
  <si>
    <t>1874</t>
  </si>
  <si>
    <t>COORD. DE ARTES ESCENICAS</t>
  </si>
  <si>
    <t>PRISCILA ALEJANDRA</t>
  </si>
  <si>
    <t>NARRO</t>
  </si>
  <si>
    <t>36192</t>
  </si>
  <si>
    <t>25305.6</t>
  </si>
  <si>
    <t>271150192</t>
  </si>
  <si>
    <t>1097</t>
  </si>
  <si>
    <t>F42D37A18C2C0445F18AC84B877554EE</t>
  </si>
  <si>
    <t>1906</t>
  </si>
  <si>
    <t>EDUCADORA</t>
  </si>
  <si>
    <t>20326.6</t>
  </si>
  <si>
    <t>11306.25</t>
  </si>
  <si>
    <t>271150530</t>
  </si>
  <si>
    <t>1266</t>
  </si>
  <si>
    <t>443FDB8944D2743F69FE6D320A95C136</t>
  </si>
  <si>
    <t>ISELA PATRICIA</t>
  </si>
  <si>
    <t>21444.5</t>
  </si>
  <si>
    <t>12035.65</t>
  </si>
  <si>
    <t>271150918</t>
  </si>
  <si>
    <t>1460</t>
  </si>
  <si>
    <t>2DB0C3BEDF72C8557EB854C67CE59D03</t>
  </si>
  <si>
    <t>9688.15</t>
  </si>
  <si>
    <t>271150922</t>
  </si>
  <si>
    <t>2DB0C3BEDF72C8550C9D19E0598F5F8D</t>
  </si>
  <si>
    <t>MARCELA GUADALUPE</t>
  </si>
  <si>
    <t>20282.51</t>
  </si>
  <si>
    <t>12565.35</t>
  </si>
  <si>
    <t>271150926</t>
  </si>
  <si>
    <t>1464</t>
  </si>
  <si>
    <t>7A7D2CFC6BC96303E9007E88698ABEE9</t>
  </si>
  <si>
    <t>TEODORO</t>
  </si>
  <si>
    <t>CORREA</t>
  </si>
  <si>
    <t>15344.15</t>
  </si>
  <si>
    <t>271151368</t>
  </si>
  <si>
    <t>1685</t>
  </si>
  <si>
    <t>7A7D2CFC6BC9630391A25B59ADE05C85</t>
  </si>
  <si>
    <t>OPERADOR BOBCAT</t>
  </si>
  <si>
    <t>EDGARDO DANIEL</t>
  </si>
  <si>
    <t>COSTILLA</t>
  </si>
  <si>
    <t>30607.91</t>
  </si>
  <si>
    <t>20053.95</t>
  </si>
  <si>
    <t>271151372</t>
  </si>
  <si>
    <t>1687</t>
  </si>
  <si>
    <t>E083A99E82ADE7E32F9581D0AD0C4CA1</t>
  </si>
  <si>
    <t>EDGAR RICARDO</t>
  </si>
  <si>
    <t>CORTEZ</t>
  </si>
  <si>
    <t>47406.8</t>
  </si>
  <si>
    <t>32369.4</t>
  </si>
  <si>
    <t>271151520</t>
  </si>
  <si>
    <t>1761</t>
  </si>
  <si>
    <t>91DE4294C11BA28C19C74A1183C2DA29</t>
  </si>
  <si>
    <t>ENCARGADO DE DESPACHO</t>
  </si>
  <si>
    <t>JIMENA</t>
  </si>
  <si>
    <t>DIAZ DEL CAMPO</t>
  </si>
  <si>
    <t>50500.06</t>
  </si>
  <si>
    <t>39690.9</t>
  </si>
  <si>
    <t>271151654</t>
  </si>
  <si>
    <t>1828</t>
  </si>
  <si>
    <t>601520CD7DBFDB87F02A049351619B70</t>
  </si>
  <si>
    <t>1952</t>
  </si>
  <si>
    <t>JEFE DE ORDENAMIENTO DE REDES SUBTERRANEAS</t>
  </si>
  <si>
    <t>HUMBERTO</t>
  </si>
  <si>
    <t>FUENTEVILLA</t>
  </si>
  <si>
    <t>21540.04</t>
  </si>
  <si>
    <t>18009</t>
  </si>
  <si>
    <t>271151906</t>
  </si>
  <si>
    <t>9D5C8A8037395DDA52543BC83B902C5A</t>
  </si>
  <si>
    <t>AURA PATRICIA</t>
  </si>
  <si>
    <t>ONTIVEROS</t>
  </si>
  <si>
    <t>15444</t>
  </si>
  <si>
    <t>13644</t>
  </si>
  <si>
    <t>271151986</t>
  </si>
  <si>
    <t>1994</t>
  </si>
  <si>
    <t>9D5C8A8037395DDA527C06C6EEEA01F5</t>
  </si>
  <si>
    <t>1853</t>
  </si>
  <si>
    <t>ASESOR DE DATOS</t>
  </si>
  <si>
    <t>BRENDA PAOLA</t>
  </si>
  <si>
    <t>42330.06</t>
  </si>
  <si>
    <t>33514.6</t>
  </si>
  <si>
    <t>271151990</t>
  </si>
  <si>
    <t>1996</t>
  </si>
  <si>
    <t>688BC72A7714222F1664C86FA88C75B9</t>
  </si>
  <si>
    <t>JEFE DE PROYECTOS DE LIGAS DEPORTIVAS</t>
  </si>
  <si>
    <t>OSWALDO GUADALUPE</t>
  </si>
  <si>
    <t>23370.71</t>
  </si>
  <si>
    <t>18581.35</t>
  </si>
  <si>
    <t>271150198</t>
  </si>
  <si>
    <t>1100</t>
  </si>
  <si>
    <t>E1B04C264DD1E88F4389CE1CA5080B24</t>
  </si>
  <si>
    <t>RESPONSABLE DE ACADEMIAS DEPORTIVAS</t>
  </si>
  <si>
    <t>15324.69</t>
  </si>
  <si>
    <t>11505.35</t>
  </si>
  <si>
    <t>271150200</t>
  </si>
  <si>
    <t>1101</t>
  </si>
  <si>
    <t>83DF099C65AAC2C955F314095E9A5062</t>
  </si>
  <si>
    <t>1959</t>
  </si>
  <si>
    <t>AUXILIAR DE PANTEONES</t>
  </si>
  <si>
    <t>EMMANUEL</t>
  </si>
  <si>
    <t>21390.02</t>
  </si>
  <si>
    <t>14631.2</t>
  </si>
  <si>
    <t>271150266</t>
  </si>
  <si>
    <t>1134</t>
  </si>
  <si>
    <t>4592CBE97971C158461E7F858FB208B1</t>
  </si>
  <si>
    <t>JOSE RODOLFO</t>
  </si>
  <si>
    <t>26866.15</t>
  </si>
  <si>
    <t>19123.6</t>
  </si>
  <si>
    <t>271150544</t>
  </si>
  <si>
    <t>70076CCA2546F5B620F87BD7FC0F65A1</t>
  </si>
  <si>
    <t>25394.4</t>
  </si>
  <si>
    <t>271150748</t>
  </si>
  <si>
    <t>1375</t>
  </si>
  <si>
    <t>4FAB6B26120545A3C7DF81C444FE0E4D</t>
  </si>
  <si>
    <t>BENJAMIN LUCIO</t>
  </si>
  <si>
    <t>19089.51</t>
  </si>
  <si>
    <t>7091.55</t>
  </si>
  <si>
    <t>271150940</t>
  </si>
  <si>
    <t>1471</t>
  </si>
  <si>
    <t>4FAB6B26120545A3EFD401F899647DB2</t>
  </si>
  <si>
    <t>CESAR REFUGIO</t>
  </si>
  <si>
    <t>SAENZ</t>
  </si>
  <si>
    <t>31612.49</t>
  </si>
  <si>
    <t>14902.15</t>
  </si>
  <si>
    <t>271150944</t>
  </si>
  <si>
    <t>1473</t>
  </si>
  <si>
    <t>5F5C058C386EDE6CE8B4C437149B449F</t>
  </si>
  <si>
    <t>KAREN MELINA</t>
  </si>
  <si>
    <t>18387.01</t>
  </si>
  <si>
    <t>1614.55</t>
  </si>
  <si>
    <t>271151244</t>
  </si>
  <si>
    <t>1623</t>
  </si>
  <si>
    <t>A3C5EBA1B78817769D0F2F9423042C38</t>
  </si>
  <si>
    <t>54546.87</t>
  </si>
  <si>
    <t>47789.8</t>
  </si>
  <si>
    <t>271151380</t>
  </si>
  <si>
    <t>601520CD7DBFDB87A464E08E1653DCB0</t>
  </si>
  <si>
    <t>REYNER</t>
  </si>
  <si>
    <t>271151912</t>
  </si>
  <si>
    <t>1957</t>
  </si>
  <si>
    <t>601520CD7DBFDB87FB861985660B63A7</t>
  </si>
  <si>
    <t>VANESSA ABIGAIL</t>
  </si>
  <si>
    <t>5500</t>
  </si>
  <si>
    <t>5058</t>
  </si>
  <si>
    <t>271151916</t>
  </si>
  <si>
    <t>2D0ABC8C256E6C0C6D12BC45259C7EB9</t>
  </si>
  <si>
    <t>ISABEL</t>
  </si>
  <si>
    <t>VALLE</t>
  </si>
  <si>
    <t>TORRE</t>
  </si>
  <si>
    <t>9885.01</t>
  </si>
  <si>
    <t>8333.8</t>
  </si>
  <si>
    <t>271152002</t>
  </si>
  <si>
    <t>2002</t>
  </si>
  <si>
    <t>2D0ABC8C256E6C0C0DFA77B5D08AFB56</t>
  </si>
  <si>
    <t>EDGAR SANTIAGO</t>
  </si>
  <si>
    <t>29850.04</t>
  </si>
  <si>
    <t>24305.4</t>
  </si>
  <si>
    <t>271152004</t>
  </si>
  <si>
    <t>2003</t>
  </si>
  <si>
    <t>4A2ED90701CCC6000F33AC5A26B7DBF1</t>
  </si>
  <si>
    <t>ASESOR DE VINCULACION</t>
  </si>
  <si>
    <t>JOHANNA</t>
  </si>
  <si>
    <t>MUDD</t>
  </si>
  <si>
    <t>FRANKENBERG</t>
  </si>
  <si>
    <t>60672.05</t>
  </si>
  <si>
    <t>15838.05</t>
  </si>
  <si>
    <t>271150280</t>
  </si>
  <si>
    <t>1141</t>
  </si>
  <si>
    <t>4592CBE97971C158C120A22B1179EDA0</t>
  </si>
  <si>
    <t>CESAR DAVID</t>
  </si>
  <si>
    <t>23265.45</t>
  </si>
  <si>
    <t>20054.15</t>
  </si>
  <si>
    <t>271150556</t>
  </si>
  <si>
    <t>1279</t>
  </si>
  <si>
    <t>3D14B4BD802BA5590B568AC327D88D12</t>
  </si>
  <si>
    <t>MARGARITA ANA</t>
  </si>
  <si>
    <t>18413.55</t>
  </si>
  <si>
    <t>13749.65</t>
  </si>
  <si>
    <t>271150562</t>
  </si>
  <si>
    <t>1282</t>
  </si>
  <si>
    <t>4FAB6B26120545A3669DF243FB911479</t>
  </si>
  <si>
    <t>JULIAN</t>
  </si>
  <si>
    <t>38373.54</t>
  </si>
  <si>
    <t>25138.6</t>
  </si>
  <si>
    <t>271150954</t>
  </si>
  <si>
    <t>1478</t>
  </si>
  <si>
    <t>A3C5EBA1B7881776945EE3C28367E7DB</t>
  </si>
  <si>
    <t>730</t>
  </si>
  <si>
    <t>SOPORTE DE TELEFONIA</t>
  </si>
  <si>
    <t>ELEAZAR FEBRONIO</t>
  </si>
  <si>
    <t>DABUR</t>
  </si>
  <si>
    <t>62017.47</t>
  </si>
  <si>
    <t>20846.5</t>
  </si>
  <si>
    <t>271151392</t>
  </si>
  <si>
    <t>1697</t>
  </si>
  <si>
    <t>A3C5EBA1B788177621609ED3402A94E4</t>
  </si>
  <si>
    <t>JUAN CESAR</t>
  </si>
  <si>
    <t>20315.7</t>
  </si>
  <si>
    <t>16387.5</t>
  </si>
  <si>
    <t>271151396</t>
  </si>
  <si>
    <t>1699</t>
  </si>
  <si>
    <t>E083A99E82ADE7E33A0EDFB95F05A859</t>
  </si>
  <si>
    <t>ARIEL ALEJANDRO</t>
  </si>
  <si>
    <t>271151536</t>
  </si>
  <si>
    <t>1769</t>
  </si>
  <si>
    <t>ACFCB4BA037E80CD280D780E2B4AAF9D</t>
  </si>
  <si>
    <t>1877</t>
  </si>
  <si>
    <t>ENTRENADOR DE DEPORTES A</t>
  </si>
  <si>
    <t>JUAN PEDRO</t>
  </si>
  <si>
    <t>VELASCO</t>
  </si>
  <si>
    <t>18646.9</t>
  </si>
  <si>
    <t>16309.9</t>
  </si>
  <si>
    <t>271151670</t>
  </si>
  <si>
    <t>1836</t>
  </si>
  <si>
    <t>ACFCB4BA037E80CD6C2D8413DD779E3B</t>
  </si>
  <si>
    <t>KAREN</t>
  </si>
  <si>
    <t>GALEANA</t>
  </si>
  <si>
    <t>17880</t>
  </si>
  <si>
    <t>15233.6</t>
  </si>
  <si>
    <t>271151674</t>
  </si>
  <si>
    <t>1838</t>
  </si>
  <si>
    <t>ACFCB4BA037E80CD19ABA1F81C99C653</t>
  </si>
  <si>
    <t>JEFE DE SEGURIDAD</t>
  </si>
  <si>
    <t>29400.08</t>
  </si>
  <si>
    <t>23964.3</t>
  </si>
  <si>
    <t>271151676</t>
  </si>
  <si>
    <t>1839</t>
  </si>
  <si>
    <t>2D0ABC8C256E6C0C5278E67456E4C05F</t>
  </si>
  <si>
    <t>11440</t>
  </si>
  <si>
    <t>10485</t>
  </si>
  <si>
    <t>271152006</t>
  </si>
  <si>
    <t>876AA94B7552E8F7ABBDC2435DEEC659</t>
  </si>
  <si>
    <t>1837</t>
  </si>
  <si>
    <t>ANALISTA SENIOR DE INTELIGENCIA VIAL</t>
  </si>
  <si>
    <t>CONEJO</t>
  </si>
  <si>
    <t>27840.04</t>
  </si>
  <si>
    <t>16159.3</t>
  </si>
  <si>
    <t>271150144</t>
  </si>
  <si>
    <t>0315C44EAA4EB11CE8195D485DD69067</t>
  </si>
  <si>
    <t>17982.56</t>
  </si>
  <si>
    <t>11457.85</t>
  </si>
  <si>
    <t>271150776</t>
  </si>
  <si>
    <t>1389</t>
  </si>
  <si>
    <t>3F6975C5C4C49480FD4B9A93B5E5AEC6</t>
  </si>
  <si>
    <t>DANIEL</t>
  </si>
  <si>
    <t>24567.1</t>
  </si>
  <si>
    <t>18120.3</t>
  </si>
  <si>
    <t>271150962</t>
  </si>
  <si>
    <t>1482</t>
  </si>
  <si>
    <t>316F02769E9BB923CBA70F16FF837E9D</t>
  </si>
  <si>
    <t>JUVENTINO</t>
  </si>
  <si>
    <t>DE OCHOA</t>
  </si>
  <si>
    <t>13576.15</t>
  </si>
  <si>
    <t>271151404</t>
  </si>
  <si>
    <t>ACFCB4BA037E80CDD1F4EF514E75F045</t>
  </si>
  <si>
    <t>MEDICO VETERINARIO ZOOTECNISTA</t>
  </si>
  <si>
    <t>ACERO</t>
  </si>
  <si>
    <t>21030.04</t>
  </si>
  <si>
    <t>17621.6</t>
  </si>
  <si>
    <t>271151678</t>
  </si>
  <si>
    <t>1840</t>
  </si>
  <si>
    <t>CAE8E0B0C1778B5A3C06B4F10F7FA0ED</t>
  </si>
  <si>
    <t>611</t>
  </si>
  <si>
    <t>OPERACION Y PROCESOS</t>
  </si>
  <si>
    <t>23595</t>
  </si>
  <si>
    <t>18355.5</t>
  </si>
  <si>
    <t>271151820</t>
  </si>
  <si>
    <t>1911</t>
  </si>
  <si>
    <t>E1B04C264DD1E88FAC36F95F37501011</t>
  </si>
  <si>
    <t>1892</t>
  </si>
  <si>
    <t>COORD. ESPECIAL DE AMPARO</t>
  </si>
  <si>
    <t>JUSTO LUIS</t>
  </si>
  <si>
    <t>BARRAGAN</t>
  </si>
  <si>
    <t>PERALTA</t>
  </si>
  <si>
    <t>44517.05</t>
  </si>
  <si>
    <t>30753.15</t>
  </si>
  <si>
    <t>271150216</t>
  </si>
  <si>
    <t>4A2ED90701CCC6005DE7270FFBF153DD</t>
  </si>
  <si>
    <t>2011</t>
  </si>
  <si>
    <t>JEFE DE ATRACCION DE TALENTO</t>
  </si>
  <si>
    <t>CAROLINA ELIZABETH</t>
  </si>
  <si>
    <t>30400.02</t>
  </si>
  <si>
    <t>18052.9</t>
  </si>
  <si>
    <t>271150290</t>
  </si>
  <si>
    <t>1146</t>
  </si>
  <si>
    <t>83E86789109E13CBEC066DB7AF7600B1</t>
  </si>
  <si>
    <t>18474.44</t>
  </si>
  <si>
    <t>836.15</t>
  </si>
  <si>
    <t>271150390</t>
  </si>
  <si>
    <t>1196</t>
  </si>
  <si>
    <t>7DD731245221781CC171E2452CA9A65F</t>
  </si>
  <si>
    <t>249</t>
  </si>
  <si>
    <t>JEFE DE CONSTRUCCION Y MTTO.</t>
  </si>
  <si>
    <t>MANUEL FRANCISCO</t>
  </si>
  <si>
    <t>47646.42</t>
  </si>
  <si>
    <t>30680.5</t>
  </si>
  <si>
    <t>271150582</t>
  </si>
  <si>
    <t>1292</t>
  </si>
  <si>
    <t>7DD731245221781C7AC177E3A5E7179A</t>
  </si>
  <si>
    <t>29992.99</t>
  </si>
  <si>
    <t>14433.15</t>
  </si>
  <si>
    <t>271150590</t>
  </si>
  <si>
    <t>1296</t>
  </si>
  <si>
    <t>3F6975C5C4C494806404189F9DC4040A</t>
  </si>
  <si>
    <t>IRVIN OZIEL</t>
  </si>
  <si>
    <t>22476.03</t>
  </si>
  <si>
    <t>17018.05</t>
  </si>
  <si>
    <t>271150972</t>
  </si>
  <si>
    <t>1487</t>
  </si>
  <si>
    <t>3F6975C5C4C49480B1CC7EE72D453FDB</t>
  </si>
  <si>
    <t>CHRISTIAN ALEJANDRO</t>
  </si>
  <si>
    <t>VIELMA</t>
  </si>
  <si>
    <t>19629.99</t>
  </si>
  <si>
    <t>5439.55</t>
  </si>
  <si>
    <t>271150974</t>
  </si>
  <si>
    <t>1488</t>
  </si>
  <si>
    <t>8C5164774CC4F7E51D9B1B5DF53564AF</t>
  </si>
  <si>
    <t>LUIS ALEJANDRO</t>
  </si>
  <si>
    <t>27468.95</t>
  </si>
  <si>
    <t>19402.3</t>
  </si>
  <si>
    <t>271150980</t>
  </si>
  <si>
    <t>1491</t>
  </si>
  <si>
    <t>255F7097C099A165C4CB537AB81B6589</t>
  </si>
  <si>
    <t>MARIA CARIDAD</t>
  </si>
  <si>
    <t>23558.5</t>
  </si>
  <si>
    <t>16483.4</t>
  </si>
  <si>
    <t>271151152</t>
  </si>
  <si>
    <t>1577</t>
  </si>
  <si>
    <t>F56E2FBE13E4871BE63CD537368164EB</t>
  </si>
  <si>
    <t>MARLENY SARAHI</t>
  </si>
  <si>
    <t>VARELA</t>
  </si>
  <si>
    <t>13090</t>
  </si>
  <si>
    <t>11864</t>
  </si>
  <si>
    <t>271151690</t>
  </si>
  <si>
    <t>1846</t>
  </si>
  <si>
    <t>F56E2FBE13E4871BC949BAC52C132431</t>
  </si>
  <si>
    <t>40</t>
  </si>
  <si>
    <t>MEDIADOR</t>
  </si>
  <si>
    <t>1842</t>
  </si>
  <si>
    <t>271151696</t>
  </si>
  <si>
    <t>1849</t>
  </si>
  <si>
    <t>CAE8E0B0C1778B5A75573185617439EA</t>
  </si>
  <si>
    <t>15540.06</t>
  </si>
  <si>
    <t>13460.6</t>
  </si>
  <si>
    <t>271151828</t>
  </si>
  <si>
    <t>1915</t>
  </si>
  <si>
    <t>0686BB865FF149B7660E92118687F98A</t>
  </si>
  <si>
    <t>1900</t>
  </si>
  <si>
    <t>COORD. DE ADMINISTRACIÓN DE PARQUE VEHICULAR</t>
  </si>
  <si>
    <t>HUGO MAURICIO</t>
  </si>
  <si>
    <t>VALDIVIESO</t>
  </si>
  <si>
    <t>SEPULVEDA</t>
  </si>
  <si>
    <t>34000.02</t>
  </si>
  <si>
    <t>1254.6</t>
  </si>
  <si>
    <t>271150222</t>
  </si>
  <si>
    <t>1112</t>
  </si>
  <si>
    <t>4A2ED90701CCC60092CC755AA3DC8A3F</t>
  </si>
  <si>
    <t>2020</t>
  </si>
  <si>
    <t>48772.03</t>
  </si>
  <si>
    <t>30395.65</t>
  </si>
  <si>
    <t>271150294</t>
  </si>
  <si>
    <t>1148</t>
  </si>
  <si>
    <t>83E86789109E13CBB55F1074FE829632</t>
  </si>
  <si>
    <t>GUADALUPE FRANCISCO</t>
  </si>
  <si>
    <t>21626.9</t>
  </si>
  <si>
    <t>4151.1</t>
  </si>
  <si>
    <t>271150394</t>
  </si>
  <si>
    <t>1198</t>
  </si>
  <si>
    <t>7DD731245221781C6A0BBA5353F80799</t>
  </si>
  <si>
    <t>5464.15</t>
  </si>
  <si>
    <t>271150594</t>
  </si>
  <si>
    <t>1298</t>
  </si>
  <si>
    <t>255F7097C099A165F27C6C9BE4FDE6A4</t>
  </si>
  <si>
    <t>LILIA GABRIELA</t>
  </si>
  <si>
    <t>18777.14</t>
  </si>
  <si>
    <t>13984.55</t>
  </si>
  <si>
    <t>271151158</t>
  </si>
  <si>
    <t>1580</t>
  </si>
  <si>
    <t>19FC06F53115124265AA12141B8B3E60</t>
  </si>
  <si>
    <t>21595.16</t>
  </si>
  <si>
    <t>12395.6</t>
  </si>
  <si>
    <t>271151426</t>
  </si>
  <si>
    <t>1714</t>
  </si>
  <si>
    <t>EAFAD3A6659B0DEB3A664EC596ED9737</t>
  </si>
  <si>
    <t>271151702</t>
  </si>
  <si>
    <t>1852</t>
  </si>
  <si>
    <t>CAE8E0B0C1778B5AFA17D04E2A6DB4F6</t>
  </si>
  <si>
    <t>YULIANA SUJEY</t>
  </si>
  <si>
    <t>14370.02</t>
  </si>
  <si>
    <t>12544</t>
  </si>
  <si>
    <t>271151830</t>
  </si>
  <si>
    <t>1916</t>
  </si>
  <si>
    <t>D65B3CA69C8916E943A33C80CE6D86F2</t>
  </si>
  <si>
    <t>JUAN ADRIAN</t>
  </si>
  <si>
    <t>7700</t>
  </si>
  <si>
    <t>7175</t>
  </si>
  <si>
    <t>271151932</t>
  </si>
  <si>
    <t>1967</t>
  </si>
  <si>
    <t>D65B3CA69C8916E9B568397F0E923596</t>
  </si>
  <si>
    <t>151</t>
  </si>
  <si>
    <t>VETERINARIO</t>
  </si>
  <si>
    <t>ELVIRA YARESSY</t>
  </si>
  <si>
    <t>MAGAÐA</t>
  </si>
  <si>
    <t>21060.02</t>
  </si>
  <si>
    <t>17644.7</t>
  </si>
  <si>
    <t>271151934</t>
  </si>
  <si>
    <t>1968</t>
  </si>
  <si>
    <t>DB9160A22B715BDD3BBAF2170ABF299D</t>
  </si>
  <si>
    <t>RAMON</t>
  </si>
  <si>
    <t>MONSIVAIS</t>
  </si>
  <si>
    <t>17958.88</t>
  </si>
  <si>
    <t>6314.65</t>
  </si>
  <si>
    <t>271150612</t>
  </si>
  <si>
    <t>1307</t>
  </si>
  <si>
    <t>8C5164774CC4F7E5049D01A4762802AA</t>
  </si>
  <si>
    <t>MARIA ANTONIA</t>
  </si>
  <si>
    <t>SOTO</t>
  </si>
  <si>
    <t>17982.5</t>
  </si>
  <si>
    <t>8389.15</t>
  </si>
  <si>
    <t>271150996</t>
  </si>
  <si>
    <t>1499</t>
  </si>
  <si>
    <t>F6466DFE80D368CC51FC0D31861D458A</t>
  </si>
  <si>
    <t>ATILANO</t>
  </si>
  <si>
    <t>36344.47</t>
  </si>
  <si>
    <t>21564.75</t>
  </si>
  <si>
    <t>271151166</t>
  </si>
  <si>
    <t>1584</t>
  </si>
  <si>
    <t>F6466DFE80D368CC70F0F401A5F9CA1D</t>
  </si>
  <si>
    <t>GONZALO EDUARDO</t>
  </si>
  <si>
    <t>16289.05</t>
  </si>
  <si>
    <t>14039.05</t>
  </si>
  <si>
    <t>271151170</t>
  </si>
  <si>
    <t>1586</t>
  </si>
  <si>
    <t>19FC06F531151242FF904675949B8398</t>
  </si>
  <si>
    <t>18126.4</t>
  </si>
  <si>
    <t>13882.9</t>
  </si>
  <si>
    <t>271151436</t>
  </si>
  <si>
    <t>1719</t>
  </si>
  <si>
    <t>5A983D314FAFB3B0845FC928EDC6D418</t>
  </si>
  <si>
    <t>25014.49</t>
  </si>
  <si>
    <t>17141.9</t>
  </si>
  <si>
    <t>271150302</t>
  </si>
  <si>
    <t>1152</t>
  </si>
  <si>
    <t>A2C8012B77C82B7895ED342A3F409E5E</t>
  </si>
  <si>
    <t>MARIA JOSEFA</t>
  </si>
  <si>
    <t>70349.17</t>
  </si>
  <si>
    <t>66069.45</t>
  </si>
  <si>
    <t>271150816</t>
  </si>
  <si>
    <t>1409</t>
  </si>
  <si>
    <t>A2C8012B77C82B7856109DBD4E865E35</t>
  </si>
  <si>
    <t>PABLO</t>
  </si>
  <si>
    <t>61663.52</t>
  </si>
  <si>
    <t>42570.5</t>
  </si>
  <si>
    <t>271150818</t>
  </si>
  <si>
    <t>AA2DD10954E3D4EF3C4F1C1641529238</t>
  </si>
  <si>
    <t>FELICITAS</t>
  </si>
  <si>
    <t>18978</t>
  </si>
  <si>
    <t>9537.45</t>
  </si>
  <si>
    <t>271150826</t>
  </si>
  <si>
    <t>AA2DD10954E3D4EF7986240A1C3F505A</t>
  </si>
  <si>
    <t>AUX. ALBANIL</t>
  </si>
  <si>
    <t>JUAN MANUEL</t>
  </si>
  <si>
    <t>37183.5</t>
  </si>
  <si>
    <t>29028.5</t>
  </si>
  <si>
    <t>271150828</t>
  </si>
  <si>
    <t>1415</t>
  </si>
  <si>
    <t>8F483AE4711C49F7219B3959936D7523</t>
  </si>
  <si>
    <t>JESUS HERI</t>
  </si>
  <si>
    <t>PAREDES</t>
  </si>
  <si>
    <t>22270.51</t>
  </si>
  <si>
    <t>13427.2</t>
  </si>
  <si>
    <t>271151016</t>
  </si>
  <si>
    <t>1509</t>
  </si>
  <si>
    <t>EAFAD3A6659B0DEB69196B39D0A25F67</t>
  </si>
  <si>
    <t>1904</t>
  </si>
  <si>
    <t>RESPONSABLE DE PARQUE SIERRA MADRE</t>
  </si>
  <si>
    <t>13748</t>
  </si>
  <si>
    <t>271151718</t>
  </si>
  <si>
    <t>6AA2B5F14908B8B002BA63C18706EC2A</t>
  </si>
  <si>
    <t>CARLOS ROBERTO</t>
  </si>
  <si>
    <t>MONTES DE OCA</t>
  </si>
  <si>
    <t>20182.04</t>
  </si>
  <si>
    <t>7909.15</t>
  </si>
  <si>
    <t>271150628</t>
  </si>
  <si>
    <t>1315</t>
  </si>
  <si>
    <t>6AA2B5F14908B8B0FCC421DC20E83AF7</t>
  </si>
  <si>
    <t>20112.9</t>
  </si>
  <si>
    <t>14776.8</t>
  </si>
  <si>
    <t>271150634</t>
  </si>
  <si>
    <t>1318</t>
  </si>
  <si>
    <t>AA2DD10954E3D4EF15803133712E4B1F</t>
  </si>
  <si>
    <t>DOMINGO</t>
  </si>
  <si>
    <t>RICO</t>
  </si>
  <si>
    <t>32391.9</t>
  </si>
  <si>
    <t>25873.35</t>
  </si>
  <si>
    <t>271150832</t>
  </si>
  <si>
    <t>1417</t>
  </si>
  <si>
    <t>6BCE2B5367895DF41141C6D3CFD7F303</t>
  </si>
  <si>
    <t>TRANQUILINO</t>
  </si>
  <si>
    <t>LUCAS</t>
  </si>
  <si>
    <t>25747.3</t>
  </si>
  <si>
    <t>20337.6</t>
  </si>
  <si>
    <t>271151022</t>
  </si>
  <si>
    <t>1512</t>
  </si>
  <si>
    <t>D4A2767E293E8346B5F5F82B930E5B4C</t>
  </si>
  <si>
    <t>78475.52</t>
  </si>
  <si>
    <t>33291.45</t>
  </si>
  <si>
    <t>271151308</t>
  </si>
  <si>
    <t>1655</t>
  </si>
  <si>
    <t>78296607B3485EDD6091E7BBFFE2D587</t>
  </si>
  <si>
    <t>JOSE FERNANDO</t>
  </si>
  <si>
    <t>40073.05</t>
  </si>
  <si>
    <t>35855.45</t>
  </si>
  <si>
    <t>271151452</t>
  </si>
  <si>
    <t>1727</t>
  </si>
  <si>
    <t>3BE1D3BF435C87F287D32C5072A4B89E</t>
  </si>
  <si>
    <t>ASIST. TEC. DE ING. GEO.</t>
  </si>
  <si>
    <t>IVAN CESAR</t>
  </si>
  <si>
    <t>BAZALDUA</t>
  </si>
  <si>
    <t>19470.06</t>
  </si>
  <si>
    <t>16440.2</t>
  </si>
  <si>
    <t>271151582</t>
  </si>
  <si>
    <t>1792</t>
  </si>
  <si>
    <t>8F1F1FBAC6FAE27793A9BE916140380D</t>
  </si>
  <si>
    <t>ANALISTA DE DATOS DE TRANSPARENCIA Y NORMATIVIDAD</t>
  </si>
  <si>
    <t>BRENDA ALICIA</t>
  </si>
  <si>
    <t>29035.02</t>
  </si>
  <si>
    <t>6226.8</t>
  </si>
  <si>
    <t>271150000</t>
  </si>
  <si>
    <t>1001</t>
  </si>
  <si>
    <t>0686BB865FF149B780F13B35B8A76AD0</t>
  </si>
  <si>
    <t>COORD. DE MOVILIDAD</t>
  </si>
  <si>
    <t>MOCTEZUMA</t>
  </si>
  <si>
    <t>RESENDIZ</t>
  </si>
  <si>
    <t>41004.03</t>
  </si>
  <si>
    <t>27720.95</t>
  </si>
  <si>
    <t>271150234</t>
  </si>
  <si>
    <t>1118</t>
  </si>
  <si>
    <t>0686BB865FF149B726430E5E3809F95B</t>
  </si>
  <si>
    <t>1918</t>
  </si>
  <si>
    <t>COORD. DE GESTION DE PROYECTOS DE INNOVACION</t>
  </si>
  <si>
    <t>SILKE ALIDA</t>
  </si>
  <si>
    <t>ENKERLIN</t>
  </si>
  <si>
    <t>MADERO</t>
  </si>
  <si>
    <t>44583.04</t>
  </si>
  <si>
    <t>30802.3</t>
  </si>
  <si>
    <t>271150238</t>
  </si>
  <si>
    <t>1120</t>
  </si>
  <si>
    <t>52544F47E511E1B249F0B79459235F0B</t>
  </si>
  <si>
    <t>355</t>
  </si>
  <si>
    <t>AUXILIAR AUDIO</t>
  </si>
  <si>
    <t>VICTOR ALEJANDRO</t>
  </si>
  <si>
    <t>OLGUIN</t>
  </si>
  <si>
    <t>28610.85</t>
  </si>
  <si>
    <t>24938.95</t>
  </si>
  <si>
    <t>271150436</t>
  </si>
  <si>
    <t>1219</t>
  </si>
  <si>
    <t>EFC563C155B58BDBE8082465CA22F928</t>
  </si>
  <si>
    <t>LUIS ANGEL</t>
  </si>
  <si>
    <t>25092.6</t>
  </si>
  <si>
    <t>16054.4</t>
  </si>
  <si>
    <t>271150648</t>
  </si>
  <si>
    <t>6BCE2B5367895DF4FD87021F91AFE696</t>
  </si>
  <si>
    <t>HECTOR GERARDO</t>
  </si>
  <si>
    <t>18539.75</t>
  </si>
  <si>
    <t>15590.95</t>
  </si>
  <si>
    <t>271151038</t>
  </si>
  <si>
    <t>1520</t>
  </si>
  <si>
    <t>64B77D98C2DAAAE036A6247E4348097A</t>
  </si>
  <si>
    <t>SOLEDAD</t>
  </si>
  <si>
    <t>AQUINO</t>
  </si>
  <si>
    <t>SANTIAGO</t>
  </si>
  <si>
    <t>19670.55</t>
  </si>
  <si>
    <t>13988.15</t>
  </si>
  <si>
    <t>271151190</t>
  </si>
  <si>
    <t>1596</t>
  </si>
  <si>
    <t>D38B6AE4D3B907B1008E97A6ABE3211F</t>
  </si>
  <si>
    <t>20071.55</t>
  </si>
  <si>
    <t>11649.9</t>
  </si>
  <si>
    <t>271151460</t>
  </si>
  <si>
    <t>5A983D314FAFB3B0B62A4F6B1F312AB6</t>
  </si>
  <si>
    <t>RICARDO SALVADOR</t>
  </si>
  <si>
    <t>21842.93</t>
  </si>
  <si>
    <t>12075.85</t>
  </si>
  <si>
    <t>271150308</t>
  </si>
  <si>
    <t>1155</t>
  </si>
  <si>
    <t>5A983D314FAFB3B0D303F57E8C4A9D5A</t>
  </si>
  <si>
    <t>ALICIA ELVIRA</t>
  </si>
  <si>
    <t>18982.52</t>
  </si>
  <si>
    <t>3507.5</t>
  </si>
  <si>
    <t>271150314</t>
  </si>
  <si>
    <t>1158</t>
  </si>
  <si>
    <t>EFC563C155B58BDBC6E38A54EA565278</t>
  </si>
  <si>
    <t>JOSE HOMERO</t>
  </si>
  <si>
    <t>18310.4</t>
  </si>
  <si>
    <t>271150656</t>
  </si>
  <si>
    <t>1329</t>
  </si>
  <si>
    <t>FB7535B98CF1DA53500104A86C3FDF66</t>
  </si>
  <si>
    <t>26379.5</t>
  </si>
  <si>
    <t>18089.35</t>
  </si>
  <si>
    <t>271151052</t>
  </si>
  <si>
    <t>1527</t>
  </si>
  <si>
    <t>2D607B86EEB3F93DDE3956B9100B0269</t>
  </si>
  <si>
    <t>18456.5</t>
  </si>
  <si>
    <t>11625.95</t>
  </si>
  <si>
    <t>271151328</t>
  </si>
  <si>
    <t>3BE1D3BF435C87F2D1C3E6619B9FDA45</t>
  </si>
  <si>
    <t>ALAN EDUARDO</t>
  </si>
  <si>
    <t>LIRA</t>
  </si>
  <si>
    <t>13890</t>
  </si>
  <si>
    <t>12163.7</t>
  </si>
  <si>
    <t>271151596</t>
  </si>
  <si>
    <t>DE4C7A414ABEE889F744A0A2A64D71CF</t>
  </si>
  <si>
    <t>19590.08</t>
  </si>
  <si>
    <t>16530.8</t>
  </si>
  <si>
    <t>271151748</t>
  </si>
  <si>
    <t>1875</t>
  </si>
  <si>
    <t>181885A7A13A98EA60E7383A9C702C82</t>
  </si>
  <si>
    <t>NAHOMI GIOVANA</t>
  </si>
  <si>
    <t>GRANADOS</t>
  </si>
  <si>
    <t>13750</t>
  </si>
  <si>
    <t>12406</t>
  </si>
  <si>
    <t>271151862</t>
  </si>
  <si>
    <t>1932</t>
  </si>
  <si>
    <t>2D77C68D93855B413794FEE5B4649CD1</t>
  </si>
  <si>
    <t>GONZALO</t>
  </si>
  <si>
    <t>LIGUES</t>
  </si>
  <si>
    <t>31187.1</t>
  </si>
  <si>
    <t>22003.65</t>
  </si>
  <si>
    <t>271150470</t>
  </si>
  <si>
    <t>1236</t>
  </si>
  <si>
    <t>FB7535B98CF1DA5398EC49FA8C724A82</t>
  </si>
  <si>
    <t>NORMA GUADALUPE</t>
  </si>
  <si>
    <t>20629.85</t>
  </si>
  <si>
    <t>14715.95</t>
  </si>
  <si>
    <t>271151056</t>
  </si>
  <si>
    <t>1529</t>
  </si>
  <si>
    <t>1333A701570F0687E00D9A686B6D3A4A</t>
  </si>
  <si>
    <t>ARRIAGA</t>
  </si>
  <si>
    <t>38551.44</t>
  </si>
  <si>
    <t>25500.8</t>
  </si>
  <si>
    <t>271151204</t>
  </si>
  <si>
    <t>3E4F4B8AE5771D72574659F9B997286E</t>
  </si>
  <si>
    <t>1835</t>
  </si>
  <si>
    <t>SUPERVISOR DE DIFUSION Y VINCULACION URBANA</t>
  </si>
  <si>
    <t>ALICIA EVANGELINA</t>
  </si>
  <si>
    <t>25620</t>
  </si>
  <si>
    <t>21100.3</t>
  </si>
  <si>
    <t>271151952</t>
  </si>
  <si>
    <t>4C03375D39154EF4114A8322CEF7C037</t>
  </si>
  <si>
    <t>1933</t>
  </si>
  <si>
    <t>COORD. DE INVESTIGACION</t>
  </si>
  <si>
    <t>48390.06</t>
  </si>
  <si>
    <t>27641.2</t>
  </si>
  <si>
    <t>271150248</t>
  </si>
  <si>
    <t>1125</t>
  </si>
  <si>
    <t>4C03375D39154EF40CE447D22176692B</t>
  </si>
  <si>
    <t>1934</t>
  </si>
  <si>
    <t>COORD. DE PREVENCION DE CORRUPCION</t>
  </si>
  <si>
    <t>DIANA ELISA</t>
  </si>
  <si>
    <t>40491.06</t>
  </si>
  <si>
    <t>29784.5</t>
  </si>
  <si>
    <t>271150250</t>
  </si>
  <si>
    <t>1126</t>
  </si>
  <si>
    <t>4C03375D39154EF4736878D82838F3B3</t>
  </si>
  <si>
    <t>COORD. JUR. Y DE DECLARACION PATRIMONIAL</t>
  </si>
  <si>
    <t>JORGE EDUARDO</t>
  </si>
  <si>
    <t>48620.06</t>
  </si>
  <si>
    <t>19714.5</t>
  </si>
  <si>
    <t>271150252</t>
  </si>
  <si>
    <t>1127</t>
  </si>
  <si>
    <t>C33C56E5EEBE577F332DED0B245B45F2</t>
  </si>
  <si>
    <t>19282.49</t>
  </si>
  <si>
    <t>11169.65</t>
  </si>
  <si>
    <t>271150870</t>
  </si>
  <si>
    <t>1436</t>
  </si>
  <si>
    <t>CA76D0D82AE90038B68158A7EFAA2580</t>
  </si>
  <si>
    <t>27254.5</t>
  </si>
  <si>
    <t>23078.5</t>
  </si>
  <si>
    <t>271151626</t>
  </si>
  <si>
    <t>1814</t>
  </si>
  <si>
    <t>CA76D0D82AE9003855AEEC9BFB5D6327</t>
  </si>
  <si>
    <t>1803</t>
  </si>
  <si>
    <t>INSPECTOR, NOTIFICADOR, EJECUTOR Y VERIFIC AUX</t>
  </si>
  <si>
    <t>IAN ELISEO</t>
  </si>
  <si>
    <t>BULNES</t>
  </si>
  <si>
    <t>12720.06</t>
  </si>
  <si>
    <t>11235.2</t>
  </si>
  <si>
    <t>271151628</t>
  </si>
  <si>
    <t>1815</t>
  </si>
  <si>
    <t>181885A7A13A98EA9FF522F5F903CA9C</t>
  </si>
  <si>
    <t>SOFIA JAMILETH</t>
  </si>
  <si>
    <t>PRIETO</t>
  </si>
  <si>
    <t>VALDIVIA</t>
  </si>
  <si>
    <t>17160</t>
  </si>
  <si>
    <t>15140</t>
  </si>
  <si>
    <t>271151878</t>
  </si>
  <si>
    <t>1940</t>
  </si>
  <si>
    <t>72AD8F92B8F2EA6D423F3C7B224A7404</t>
  </si>
  <si>
    <t>1818</t>
  </si>
  <si>
    <t>SRIO. DE DESARROLLO URBANO</t>
  </si>
  <si>
    <t>JAVIER ALBERTO</t>
  </si>
  <si>
    <t>DE LA FUENTE</t>
  </si>
  <si>
    <t>39855.35</t>
  </si>
  <si>
    <t>271150124</t>
  </si>
  <si>
    <t>1063</t>
  </si>
  <si>
    <t>688BC72A7714222FF45D4DA230611C90</t>
  </si>
  <si>
    <t>1865</t>
  </si>
  <si>
    <t>OPERADOR DE TRANSPORTE B</t>
  </si>
  <si>
    <t>JOSE CRUZ</t>
  </si>
  <si>
    <t>14812.71</t>
  </si>
  <si>
    <t>11094.45</t>
  </si>
  <si>
    <t>271150180</t>
  </si>
  <si>
    <t>E82B41C206A4094F5AA29564060D6803</t>
  </si>
  <si>
    <t>OCAMPO</t>
  </si>
  <si>
    <t>76177.27</t>
  </si>
  <si>
    <t>38270.15</t>
  </si>
  <si>
    <t>271150696</t>
  </si>
  <si>
    <t>1349</t>
  </si>
  <si>
    <t>7990F5BE9B8671A852351EC80F7CE82B</t>
  </si>
  <si>
    <t>26205.8</t>
  </si>
  <si>
    <t>14392.2</t>
  </si>
  <si>
    <t>271150886</t>
  </si>
  <si>
    <t>1444</t>
  </si>
  <si>
    <t>1008775F4F447CF3610EC26893D55D5A</t>
  </si>
  <si>
    <t>HEBER VENANCIO</t>
  </si>
  <si>
    <t>19354.65</t>
  </si>
  <si>
    <t>271151080</t>
  </si>
  <si>
    <t>1541</t>
  </si>
  <si>
    <t>634A8CB022618BA5E606A7E5EEEDA4F7</t>
  </si>
  <si>
    <t>LEONARDO</t>
  </si>
  <si>
    <t>CLAYTON</t>
  </si>
  <si>
    <t>66280.57</t>
  </si>
  <si>
    <t>57294.45</t>
  </si>
  <si>
    <t>271151350</t>
  </si>
  <si>
    <t>1676</t>
  </si>
  <si>
    <t>6AE2983ABDA9A504C1B039B5BD211F98</t>
  </si>
  <si>
    <t>30223.36</t>
  </si>
  <si>
    <t>16281.4</t>
  </si>
  <si>
    <t>271151490</t>
  </si>
  <si>
    <t>1746</t>
  </si>
  <si>
    <t>8B66C8EA8A594B2DD9BB447710099776</t>
  </si>
  <si>
    <t>ABRIL AMEYAL</t>
  </si>
  <si>
    <t>LOYOLA</t>
  </si>
  <si>
    <t>NUÐO</t>
  </si>
  <si>
    <t>271151774</t>
  </si>
  <si>
    <t>1888</t>
  </si>
  <si>
    <t>688BC72A7714222FB764C72A8719CD14</t>
  </si>
  <si>
    <t>1869</t>
  </si>
  <si>
    <t>ASESOR JURIDICO</t>
  </si>
  <si>
    <t>CAMILO</t>
  </si>
  <si>
    <t>70592.03</t>
  </si>
  <si>
    <t>-3213.65</t>
  </si>
  <si>
    <t>271150186</t>
  </si>
  <si>
    <t>1094</t>
  </si>
  <si>
    <t>688BC72A7714222FB5C434D46F100AB7</t>
  </si>
  <si>
    <t>CARLA EUGENIA</t>
  </si>
  <si>
    <t>NAZAR</t>
  </si>
  <si>
    <t>DE ALVA</t>
  </si>
  <si>
    <t>26763.25</t>
  </si>
  <si>
    <t>271150188</t>
  </si>
  <si>
    <t>1095</t>
  </si>
  <si>
    <t>688BC72A7714222F6C4D216B2798A202</t>
  </si>
  <si>
    <t>TANNIA YENIREHT</t>
  </si>
  <si>
    <t>MORTON</t>
  </si>
  <si>
    <t>40498.95</t>
  </si>
  <si>
    <t>271150190</t>
  </si>
  <si>
    <t>1096</t>
  </si>
  <si>
    <t>DDB0222C7FA73964AAF8BFE51A3250F5</t>
  </si>
  <si>
    <t>JOSE ALEXIS</t>
  </si>
  <si>
    <t>26777.15</t>
  </si>
  <si>
    <t>16412.2</t>
  </si>
  <si>
    <t>271150340</t>
  </si>
  <si>
    <t>1171</t>
  </si>
  <si>
    <t>FB34C4F3C1765D80FA2CC8F91778196F</t>
  </si>
  <si>
    <t>AGUSTIN</t>
  </si>
  <si>
    <t>MANDUJANO</t>
  </si>
  <si>
    <t>51651.95</t>
  </si>
  <si>
    <t>45806.75</t>
  </si>
  <si>
    <t>271150506</t>
  </si>
  <si>
    <t>1254</t>
  </si>
  <si>
    <t>FB34C4F3C1765D805CF671572270FAC4</t>
  </si>
  <si>
    <t>MARES</t>
  </si>
  <si>
    <t>17537</t>
  </si>
  <si>
    <t>13302.7</t>
  </si>
  <si>
    <t>271150508</t>
  </si>
  <si>
    <t>1255</t>
  </si>
  <si>
    <t>FB34C4F3C1765D807CDC6D3E9CB7F7AE</t>
  </si>
  <si>
    <t>16044.65</t>
  </si>
  <si>
    <t>3237.4</t>
  </si>
  <si>
    <t>271150512</t>
  </si>
  <si>
    <t>1257</t>
  </si>
  <si>
    <t>DEA8EDF5DE47A5BE015A3C7C788B6513</t>
  </si>
  <si>
    <t>ALFREDO</t>
  </si>
  <si>
    <t>24692.02</t>
  </si>
  <si>
    <t>12166.15</t>
  </si>
  <si>
    <t>271150706</t>
  </si>
  <si>
    <t>1354</t>
  </si>
  <si>
    <t>7990F5BE9B8671A8F4A5B9274B7C8612</t>
  </si>
  <si>
    <t>1765</t>
  </si>
  <si>
    <t>JEFE DE MANTENIMIENTO INTERNO</t>
  </si>
  <si>
    <t>MERCADO</t>
  </si>
  <si>
    <t>68346.44</t>
  </si>
  <si>
    <t>22622.2</t>
  </si>
  <si>
    <t>271150894</t>
  </si>
  <si>
    <t>1448</t>
  </si>
  <si>
    <t>443FDB8944D2743F0EB011B0431507A5</t>
  </si>
  <si>
    <t>PARRAS</t>
  </si>
  <si>
    <t>49468.52</t>
  </si>
  <si>
    <t>34178.25</t>
  </si>
  <si>
    <t>271150902</t>
  </si>
  <si>
    <t>1452</t>
  </si>
  <si>
    <t>634A8CB022618BA5A3170292D7585EA5</t>
  </si>
  <si>
    <t>JUAN DE LA CRUZ</t>
  </si>
  <si>
    <t>30290.9</t>
  </si>
  <si>
    <t>20867.1</t>
  </si>
  <si>
    <t>271151358</t>
  </si>
  <si>
    <t>1680</t>
  </si>
  <si>
    <t>5A7A9AD965DABED722F48DDE0111D57A</t>
  </si>
  <si>
    <t>647</t>
  </si>
  <si>
    <t>ENCARGADA DE COCINA</t>
  </si>
  <si>
    <t>MARTINA</t>
  </si>
  <si>
    <t>14017.15</t>
  </si>
  <si>
    <t>271151504</t>
  </si>
  <si>
    <t>1753</t>
  </si>
  <si>
    <t>71C9766BEDD7E0F948F54C41D7C9DB68</t>
  </si>
  <si>
    <t>LUJANO</t>
  </si>
  <si>
    <t>24640</t>
  </si>
  <si>
    <t>21023</t>
  </si>
  <si>
    <t>271151782</t>
  </si>
  <si>
    <t>E082AFFF3ACD666ED79517E878A9DEE8</t>
  </si>
  <si>
    <t>SANDRA ELIZABETH</t>
  </si>
  <si>
    <t>16860.02</t>
  </si>
  <si>
    <t>13200.8</t>
  </si>
  <si>
    <t>271151890</t>
  </si>
  <si>
    <t>1946</t>
  </si>
  <si>
    <t>E082AFFF3ACD666E79312809056AA319</t>
  </si>
  <si>
    <t>SANDRA KARINA</t>
  </si>
  <si>
    <t>271151892</t>
  </si>
  <si>
    <t>1947</t>
  </si>
  <si>
    <t>E028AF90D6A548AF1361718DB9F0A592</t>
  </si>
  <si>
    <t>1755</t>
  </si>
  <si>
    <t>ENC. RECAUD. OTROS INGRESOS, EJECUCION Y REZAGOS</t>
  </si>
  <si>
    <t>PABLO TADEO</t>
  </si>
  <si>
    <t>CHAIRES</t>
  </si>
  <si>
    <t>40886.73</t>
  </si>
  <si>
    <t>24266.05</t>
  </si>
  <si>
    <t>271150036</t>
  </si>
  <si>
    <t>1019</t>
  </si>
  <si>
    <t>F42D37A18C2C04457256F6872997B2ED</t>
  </si>
  <si>
    <t>19389.7</t>
  </si>
  <si>
    <t>17001.15</t>
  </si>
  <si>
    <t>271150520</t>
  </si>
  <si>
    <t>1261</t>
  </si>
  <si>
    <t>856B91E930407E4F24A14500A7F5B0B6</t>
  </si>
  <si>
    <t>LUIS FELIPE</t>
  </si>
  <si>
    <t>32511.45</t>
  </si>
  <si>
    <t>26683.6</t>
  </si>
  <si>
    <t>271150722</t>
  </si>
  <si>
    <t>1362</t>
  </si>
  <si>
    <t>856B91E930407E4F9DA55DE987CEFA80</t>
  </si>
  <si>
    <t>ADRIAN ELEAZAR</t>
  </si>
  <si>
    <t>39520.55</t>
  </si>
  <si>
    <t>33238.05</t>
  </si>
  <si>
    <t>271150726</t>
  </si>
  <si>
    <t>1364</t>
  </si>
  <si>
    <t>EF2F6E01E843DDA210BC56FD7DB62929</t>
  </si>
  <si>
    <t>JOSE ERNESTO</t>
  </si>
  <si>
    <t>CANSINO</t>
  </si>
  <si>
    <t>31541.72</t>
  </si>
  <si>
    <t>23207.9</t>
  </si>
  <si>
    <t>271151114</t>
  </si>
  <si>
    <t>1558</t>
  </si>
  <si>
    <t>C7C3DA392549EABA604EA081562E6C95</t>
  </si>
  <si>
    <t>DARWIN AZAEL</t>
  </si>
  <si>
    <t>15968.25</t>
  </si>
  <si>
    <t>8558.05</t>
  </si>
  <si>
    <t>271151236</t>
  </si>
  <si>
    <t>1619</t>
  </si>
  <si>
    <t>5A7A9AD965DABED77BEB6D0B04E38FCC</t>
  </si>
  <si>
    <t>JUAN PABLO</t>
  </si>
  <si>
    <t>38089.2</t>
  </si>
  <si>
    <t>29902.7</t>
  </si>
  <si>
    <t>271151514</t>
  </si>
  <si>
    <t>1758</t>
  </si>
  <si>
    <t>890DC5DDF5231A976667829F0691E2E1</t>
  </si>
  <si>
    <t>CLAUDIA CONCEPCION</t>
  </si>
  <si>
    <t>271148096</t>
  </si>
  <si>
    <t>53C5A33ECC47B99C63EC7E3ACE1FA1AD</t>
  </si>
  <si>
    <t>AUDITOR</t>
  </si>
  <si>
    <t>PATIÐO</t>
  </si>
  <si>
    <t>31228.05</t>
  </si>
  <si>
    <t>23001.55</t>
  </si>
  <si>
    <t>271148102</t>
  </si>
  <si>
    <t>4466665598884CEE560F1FF4B94042BF</t>
  </si>
  <si>
    <t>ALEJANDRINA</t>
  </si>
  <si>
    <t>CORPUS</t>
  </si>
  <si>
    <t>16042.42</t>
  </si>
  <si>
    <t>6988.7</t>
  </si>
  <si>
    <t>271148002</t>
  </si>
  <si>
    <t>2</t>
  </si>
  <si>
    <t>4466665598884CEEB7BC996C819CC4C6</t>
  </si>
  <si>
    <t>JOSE MAURICIO</t>
  </si>
  <si>
    <t>44778.05</t>
  </si>
  <si>
    <t>22366.45</t>
  </si>
  <si>
    <t>271148014</t>
  </si>
  <si>
    <t>90DD03E917134BBDE6B1F2BFBEB59FDD</t>
  </si>
  <si>
    <t>ERIKA YARIDIA</t>
  </si>
  <si>
    <t>16181.99</t>
  </si>
  <si>
    <t>3889.8</t>
  </si>
  <si>
    <t>271148180</t>
  </si>
  <si>
    <t>91</t>
  </si>
  <si>
    <t>CB7822FDFA74B1D050A20ECBED594523</t>
  </si>
  <si>
    <t>ALONSO CAMILO</t>
  </si>
  <si>
    <t>20256.08</t>
  </si>
  <si>
    <t>16061.9</t>
  </si>
  <si>
    <t>271148702</t>
  </si>
  <si>
    <t>352</t>
  </si>
  <si>
    <t>4466665598884CEE0BD6AC751298E5EE</t>
  </si>
  <si>
    <t>JESSICA YADIRA</t>
  </si>
  <si>
    <t>FUNES</t>
  </si>
  <si>
    <t>40494.05</t>
  </si>
  <si>
    <t>13245.35</t>
  </si>
  <si>
    <t>271148016</t>
  </si>
  <si>
    <t>4466665598884CEE457E593C5FCBF718</t>
  </si>
  <si>
    <t>ANNYLU GUADALUPE</t>
  </si>
  <si>
    <t>33864.02</t>
  </si>
  <si>
    <t>16703.7</t>
  </si>
  <si>
    <t>271148018</t>
  </si>
  <si>
    <t>10</t>
  </si>
  <si>
    <t>E44CDFCCD03E9D08D507FED2D3A5BDEA</t>
  </si>
  <si>
    <t>JOSE BENITO</t>
  </si>
  <si>
    <t>YADO</t>
  </si>
  <si>
    <t>22272.08</t>
  </si>
  <si>
    <t>7293</t>
  </si>
  <si>
    <t>271148276</t>
  </si>
  <si>
    <t>139</t>
  </si>
  <si>
    <t>883B75C8D3989DEB4936BB4C0AD724E2</t>
  </si>
  <si>
    <t>JAIR ALEJANDRO</t>
  </si>
  <si>
    <t>21639.04</t>
  </si>
  <si>
    <t>10351.1</t>
  </si>
  <si>
    <t>271148282</t>
  </si>
  <si>
    <t>142</t>
  </si>
  <si>
    <t>27152142A13E649957F0FAA04CC75D6E</t>
  </si>
  <si>
    <t>MARIA DE SAN JUAN</t>
  </si>
  <si>
    <t>22624.44</t>
  </si>
  <si>
    <t>14203.35</t>
  </si>
  <si>
    <t>271148128</t>
  </si>
  <si>
    <t>65</t>
  </si>
  <si>
    <t>C308B8DF120EC3C46F63DB265B676923</t>
  </si>
  <si>
    <t>14212.3</t>
  </si>
  <si>
    <t>271148200</t>
  </si>
  <si>
    <t>101</t>
  </si>
  <si>
    <t>422A022A9D1FB3EB855FD881C1192DDF</t>
  </si>
  <si>
    <t>45940.95</t>
  </si>
  <si>
    <t>271148352</t>
  </si>
  <si>
    <t>177</t>
  </si>
  <si>
    <t>C308B8DF120EC3C4BBBAD0EC89CB423D</t>
  </si>
  <si>
    <t>BEATRIZ</t>
  </si>
  <si>
    <t>20680.46</t>
  </si>
  <si>
    <t>13476.3</t>
  </si>
  <si>
    <t>271148214</t>
  </si>
  <si>
    <t>108</t>
  </si>
  <si>
    <t>55D288F6AA0D5811E966F98A3F339008</t>
  </si>
  <si>
    <t>BRENDA ELIZABETH</t>
  </si>
  <si>
    <t>17942.44</t>
  </si>
  <si>
    <t>6669.85</t>
  </si>
  <si>
    <t>271148302</t>
  </si>
  <si>
    <t>152</t>
  </si>
  <si>
    <t>E9195A5851B1139629E5881405E6A4C6</t>
  </si>
  <si>
    <t>BERENICE</t>
  </si>
  <si>
    <t>30158.03</t>
  </si>
  <si>
    <t>20618.75</t>
  </si>
  <si>
    <t>271148472</t>
  </si>
  <si>
    <t>237</t>
  </si>
  <si>
    <t>BFD6CCF33B6914C180395185D5D2A668</t>
  </si>
  <si>
    <t>CESAR EDUARDO</t>
  </si>
  <si>
    <t>MALACARA</t>
  </si>
  <si>
    <t>CASTAÐON</t>
  </si>
  <si>
    <t>29469.05</t>
  </si>
  <si>
    <t>24922.85</t>
  </si>
  <si>
    <t>271148228</t>
  </si>
  <si>
    <t>115</t>
  </si>
  <si>
    <t>BFD6CCF33B6914C1E3821A76E55414D0</t>
  </si>
  <si>
    <t>24938.06</t>
  </si>
  <si>
    <t>17865.5</t>
  </si>
  <si>
    <t>271148232</t>
  </si>
  <si>
    <t>117</t>
  </si>
  <si>
    <t>55D288F6AA0D58110A004844E7F908F5</t>
  </si>
  <si>
    <t>75004.02</t>
  </si>
  <si>
    <t>55753.6</t>
  </si>
  <si>
    <t>271148318</t>
  </si>
  <si>
    <t>160</t>
  </si>
  <si>
    <t>D0A784F8FEB40840272B4B1ABB3396BB</t>
  </si>
  <si>
    <t>ARMANDO JAVIER</t>
  </si>
  <si>
    <t>40180.03</t>
  </si>
  <si>
    <t>20556.25</t>
  </si>
  <si>
    <t>271148482</t>
  </si>
  <si>
    <t>242</t>
  </si>
  <si>
    <t>45ACDEB9CCB5DECD130B96FBE7423687</t>
  </si>
  <si>
    <t>LILIA IMELDA</t>
  </si>
  <si>
    <t>16847</t>
  </si>
  <si>
    <t>2864.8</t>
  </si>
  <si>
    <t>271148522</t>
  </si>
  <si>
    <t>262</t>
  </si>
  <si>
    <t>2A80F1322BF46749922CB9576F1B7D21</t>
  </si>
  <si>
    <t>24412.03</t>
  </si>
  <si>
    <t>10663.9</t>
  </si>
  <si>
    <t>271148158</t>
  </si>
  <si>
    <t>15DD02F83D868264760AB5E376FEE5B7</t>
  </si>
  <si>
    <t>22560.02</t>
  </si>
  <si>
    <t>14086.5</t>
  </si>
  <si>
    <t>271148058</t>
  </si>
  <si>
    <t>30</t>
  </si>
  <si>
    <t>29BAF8F457A5FCA810E75653E1F3E507</t>
  </si>
  <si>
    <t>DIANA BRIGITTE</t>
  </si>
  <si>
    <t>BIRCH</t>
  </si>
  <si>
    <t>34254.02</t>
  </si>
  <si>
    <t>8267.7</t>
  </si>
  <si>
    <t>271148420</t>
  </si>
  <si>
    <t>211</t>
  </si>
  <si>
    <t>66011AD4D74D5ACEE259432A50F12BAA</t>
  </si>
  <si>
    <t>NARDA ELIZABETH</t>
  </si>
  <si>
    <t>CUADROS</t>
  </si>
  <si>
    <t>18631.97</t>
  </si>
  <si>
    <t>6343.95</t>
  </si>
  <si>
    <t>271148500</t>
  </si>
  <si>
    <t>251</t>
  </si>
  <si>
    <t>C261D0150F5F987996E6FDE1B954164A</t>
  </si>
  <si>
    <t>REYNA LUISA</t>
  </si>
  <si>
    <t>SALGADO</t>
  </si>
  <si>
    <t>23380.45</t>
  </si>
  <si>
    <t>12237.25</t>
  </si>
  <si>
    <t>271148588</t>
  </si>
  <si>
    <t>295</t>
  </si>
  <si>
    <t>C261D0150F5F9879FFD18FAE1F4DC85A</t>
  </si>
  <si>
    <t>MARIA FRANCISCA</t>
  </si>
  <si>
    <t>GRIJALBA</t>
  </si>
  <si>
    <t>QUIÐONES</t>
  </si>
  <si>
    <t>21607.56</t>
  </si>
  <si>
    <t>6143.1</t>
  </si>
  <si>
    <t>271148592</t>
  </si>
  <si>
    <t>297</t>
  </si>
  <si>
    <t>C261D0150F5F987937FD31F7F19F7E4F</t>
  </si>
  <si>
    <t>CYNTHIA DOLORES</t>
  </si>
  <si>
    <t>CORONA</t>
  </si>
  <si>
    <t>17886.1</t>
  </si>
  <si>
    <t>11909.15</t>
  </si>
  <si>
    <t>271148594</t>
  </si>
  <si>
    <t>298</t>
  </si>
  <si>
    <t>4E0E7C153B7B0F4E8213CEA8B3598947</t>
  </si>
  <si>
    <t>BLANCA ESTRELLA GUADALUPE</t>
  </si>
  <si>
    <t>26453.3</t>
  </si>
  <si>
    <t>9395.5</t>
  </si>
  <si>
    <t>271148600</t>
  </si>
  <si>
    <t>301</t>
  </si>
  <si>
    <t>890DC5DDF5231A970146DD5763456CF5</t>
  </si>
  <si>
    <t>VICTOR URBANO</t>
  </si>
  <si>
    <t>BRUNO</t>
  </si>
  <si>
    <t>52360.45</t>
  </si>
  <si>
    <t>18397.8</t>
  </si>
  <si>
    <t>271148080</t>
  </si>
  <si>
    <t>B90044DBD780447A170D901A94C04420</t>
  </si>
  <si>
    <t>ADRIAN MANUEL</t>
  </si>
  <si>
    <t>9971.95</t>
  </si>
  <si>
    <t>271148168</t>
  </si>
  <si>
    <t>85</t>
  </si>
  <si>
    <t>E44CDFCCD03E9D0877BE8990309ADA6B</t>
  </si>
  <si>
    <t>SILVIA DEL CARMEN</t>
  </si>
  <si>
    <t>27814.44</t>
  </si>
  <si>
    <t>17009.4</t>
  </si>
  <si>
    <t>271148264</t>
  </si>
  <si>
    <t>E44CDFCCD03E9D08A5F3E4BDBE9CCBEA</t>
  </si>
  <si>
    <t>HECTOR CARLOS</t>
  </si>
  <si>
    <t>CHAPA</t>
  </si>
  <si>
    <t>27260.67</t>
  </si>
  <si>
    <t>10581.65</t>
  </si>
  <si>
    <t>271148266</t>
  </si>
  <si>
    <t>66011AD4D74D5ACEF05A488E5AAA7298</t>
  </si>
  <si>
    <t>JOSE JUAN</t>
  </si>
  <si>
    <t>15155.55</t>
  </si>
  <si>
    <t>271148506</t>
  </si>
  <si>
    <t>254</t>
  </si>
  <si>
    <t>66011AD4D74D5ACEC662F7EA058B2B4D</t>
  </si>
  <si>
    <t>JESSICA MARTINA</t>
  </si>
  <si>
    <t>OLIVO</t>
  </si>
  <si>
    <t>20419.55</t>
  </si>
  <si>
    <t>15730.15</t>
  </si>
  <si>
    <t>271148510</t>
  </si>
  <si>
    <t>256</t>
  </si>
  <si>
    <t>6A3819B80C17B3360F1ED19C22549A02</t>
  </si>
  <si>
    <t>ACUÐA</t>
  </si>
  <si>
    <t>ZAMORA</t>
  </si>
  <si>
    <t>23740.44</t>
  </si>
  <si>
    <t>16179.5</t>
  </si>
  <si>
    <t>271148548</t>
  </si>
  <si>
    <t>275</t>
  </si>
  <si>
    <t>CB5E5C7102F3A80D4B12A9E6166B9937</t>
  </si>
  <si>
    <t>YESSICA TERESITA</t>
  </si>
  <si>
    <t>18936.11</t>
  </si>
  <si>
    <t>11802.15</t>
  </si>
  <si>
    <t>271148576</t>
  </si>
  <si>
    <t>289</t>
  </si>
  <si>
    <t>CB5E5C7102F3A80D511459EAE12541CB</t>
  </si>
  <si>
    <t>CORINA GABRIELA</t>
  </si>
  <si>
    <t>28011.45</t>
  </si>
  <si>
    <t>9546.25</t>
  </si>
  <si>
    <t>271148578</t>
  </si>
  <si>
    <t>290</t>
  </si>
  <si>
    <t>4E0E7C153B7B0F4E32481C22181951A7</t>
  </si>
  <si>
    <t>NARCEDALIA</t>
  </si>
  <si>
    <t>18461.94</t>
  </si>
  <si>
    <t>7212.65</t>
  </si>
  <si>
    <t>271148608</t>
  </si>
  <si>
    <t>305</t>
  </si>
  <si>
    <t>F19D1969DC58194587A9C86A919FB1BB</t>
  </si>
  <si>
    <t>RAMIRO</t>
  </si>
  <si>
    <t>24280.46</t>
  </si>
  <si>
    <t>10893.4</t>
  </si>
  <si>
    <t>271148624</t>
  </si>
  <si>
    <t>313</t>
  </si>
  <si>
    <t>F19D1969DC581945FC08BA555E2BDCCB</t>
  </si>
  <si>
    <t>GILDA MARIA</t>
  </si>
  <si>
    <t>22264.43</t>
  </si>
  <si>
    <t>12247.75</t>
  </si>
  <si>
    <t>271148626</t>
  </si>
  <si>
    <t>B0D2783F1EFFF574817C27D00355BB6C</t>
  </si>
  <si>
    <t>JANELY ANAHI</t>
  </si>
  <si>
    <t>4155.55</t>
  </si>
  <si>
    <t>271148642</t>
  </si>
  <si>
    <t>322</t>
  </si>
  <si>
    <t>284DA74B9244DC544E3FB0573439976C</t>
  </si>
  <si>
    <t>VALERIA SARAHI</t>
  </si>
  <si>
    <t>HUERTA</t>
  </si>
  <si>
    <t>34639.56</t>
  </si>
  <si>
    <t>3058.35</t>
  </si>
  <si>
    <t>271149224</t>
  </si>
  <si>
    <t>613</t>
  </si>
  <si>
    <t>284DA74B9244DC545CE5A7D3C98B772E</t>
  </si>
  <si>
    <t>TOVAR</t>
  </si>
  <si>
    <t>21874.43</t>
  </si>
  <si>
    <t>13231.75</t>
  </si>
  <si>
    <t>271149226</t>
  </si>
  <si>
    <t>614</t>
  </si>
  <si>
    <t>A08749923B4294CB2B0D6307B8AC895F</t>
  </si>
  <si>
    <t>GUTIERREZ</t>
  </si>
  <si>
    <t>VIDALES</t>
  </si>
  <si>
    <t>78540.02</t>
  </si>
  <si>
    <t>54305.6</t>
  </si>
  <si>
    <t>271149270</t>
  </si>
  <si>
    <t>636</t>
  </si>
  <si>
    <t>946E3FE685AB4A799519AF841C6F991F</t>
  </si>
  <si>
    <t>961</t>
  </si>
  <si>
    <t>COORD. PASAPORTES Y RECLUTAMIENTO</t>
  </si>
  <si>
    <t>49470.02</t>
  </si>
  <si>
    <t>32331.7</t>
  </si>
  <si>
    <t>271149448</t>
  </si>
  <si>
    <t>725</t>
  </si>
  <si>
    <t>946E3FE685AB4A79C67C5C95F140CC94</t>
  </si>
  <si>
    <t>963</t>
  </si>
  <si>
    <t>COORD. ASESORIA EN TRAMITES URBANOS</t>
  </si>
  <si>
    <t>KATIA LUCILA</t>
  </si>
  <si>
    <t>54560.02</t>
  </si>
  <si>
    <t>27982.1</t>
  </si>
  <si>
    <t>271149450</t>
  </si>
  <si>
    <t>726</t>
  </si>
  <si>
    <t>60321391B10ABB9AB344DDF7217DEDC5</t>
  </si>
  <si>
    <t>19484.69</t>
  </si>
  <si>
    <t>13560.95</t>
  </si>
  <si>
    <t>271148744</t>
  </si>
  <si>
    <t>60321391B10ABB9A4F599FD8BBB7C41F</t>
  </si>
  <si>
    <t>PAULIN</t>
  </si>
  <si>
    <t>19178.42</t>
  </si>
  <si>
    <t>9272.7</t>
  </si>
  <si>
    <t>271148756</t>
  </si>
  <si>
    <t>379</t>
  </si>
  <si>
    <t>E40D76013797E08871E72B81907C262E</t>
  </si>
  <si>
    <t>15105.54</t>
  </si>
  <si>
    <t>9606.3</t>
  </si>
  <si>
    <t>271148776</t>
  </si>
  <si>
    <t>389</t>
  </si>
  <si>
    <t>9FA174EF91406E1DB16D6591384B719D</t>
  </si>
  <si>
    <t>8571.35</t>
  </si>
  <si>
    <t>271148806</t>
  </si>
  <si>
    <t>0C89659520D61DAFA6A36AA53FB39F25</t>
  </si>
  <si>
    <t>EDUARDO ARMANDO</t>
  </si>
  <si>
    <t>271148844</t>
  </si>
  <si>
    <t>423</t>
  </si>
  <si>
    <t>B53FD853DF88355C5CA4BE00D2C0228B</t>
  </si>
  <si>
    <t>GAVIREY</t>
  </si>
  <si>
    <t>23647.2</t>
  </si>
  <si>
    <t>271149046</t>
  </si>
  <si>
    <t>524</t>
  </si>
  <si>
    <t>946E3FE685AB4A79E74991DAADE7A250</t>
  </si>
  <si>
    <t>COORD. LIGAS DEPORTIVAS</t>
  </si>
  <si>
    <t>JESSICA IRAIDA</t>
  </si>
  <si>
    <t>29888.06</t>
  </si>
  <si>
    <t>22899</t>
  </si>
  <si>
    <t>271149454</t>
  </si>
  <si>
    <t>728</t>
  </si>
  <si>
    <t>9C9E9763C4A6EAF18ACB9AEA59A6D8A5</t>
  </si>
  <si>
    <t>1083</t>
  </si>
  <si>
    <t>ASESOR FINANCIERO</t>
  </si>
  <si>
    <t>HECTOR</t>
  </si>
  <si>
    <t>FERREIRA</t>
  </si>
  <si>
    <t>134062.42</t>
  </si>
  <si>
    <t>86856.3</t>
  </si>
  <si>
    <t>271149510</t>
  </si>
  <si>
    <t>756</t>
  </si>
  <si>
    <t>9C9E9763C4A6EAF12FB76D200D808CBE</t>
  </si>
  <si>
    <t>JANETTE</t>
  </si>
  <si>
    <t>20492.48</t>
  </si>
  <si>
    <t>12149.4</t>
  </si>
  <si>
    <t>271149516</t>
  </si>
  <si>
    <t>759</t>
  </si>
  <si>
    <t>6C910923172E027FB3CFB89AF5A00ECA</t>
  </si>
  <si>
    <t>NORA MARTINA</t>
  </si>
  <si>
    <t>17042.01</t>
  </si>
  <si>
    <t>7652.1</t>
  </si>
  <si>
    <t>271149534</t>
  </si>
  <si>
    <t>768</t>
  </si>
  <si>
    <t>8F4BF12A604F0E29E53411EEAB29DCE1</t>
  </si>
  <si>
    <t>RUBEN ISIDORO</t>
  </si>
  <si>
    <t>SIERRA</t>
  </si>
  <si>
    <t>13615.4</t>
  </si>
  <si>
    <t>271149496</t>
  </si>
  <si>
    <t>9FA174EF91406E1D350A88295CCC6363</t>
  </si>
  <si>
    <t>SEGURA</t>
  </si>
  <si>
    <t>18749.65</t>
  </si>
  <si>
    <t>13137.3</t>
  </si>
  <si>
    <t>271148812</t>
  </si>
  <si>
    <t>407</t>
  </si>
  <si>
    <t>CCA7AD1E37825FFD3749301BE27EA217</t>
  </si>
  <si>
    <t>17836.17</t>
  </si>
  <si>
    <t>13280.75</t>
  </si>
  <si>
    <t>271148906</t>
  </si>
  <si>
    <t>46AB48217863DD722CF6057D7A1A6CC5</t>
  </si>
  <si>
    <t>AUXILIAR DE ISAI</t>
  </si>
  <si>
    <t>GUEVARA</t>
  </si>
  <si>
    <t>25150.41</t>
  </si>
  <si>
    <t>4649.2</t>
  </si>
  <si>
    <t>271149438</t>
  </si>
  <si>
    <t>720</t>
  </si>
  <si>
    <t>946E3FE685AB4A79A72B650040072D3E</t>
  </si>
  <si>
    <t>JOSE PROCOPIO</t>
  </si>
  <si>
    <t>21964.06</t>
  </si>
  <si>
    <t>3547.4</t>
  </si>
  <si>
    <t>271149440</t>
  </si>
  <si>
    <t>721</t>
  </si>
  <si>
    <t>946E3FE685AB4A7933DD3806395A3C3F</t>
  </si>
  <si>
    <t>985</t>
  </si>
  <si>
    <t>COORD. C. CULTURA LA CIMA</t>
  </si>
  <si>
    <t>JESUS HUMBERTO</t>
  </si>
  <si>
    <t>26400.02</t>
  </si>
  <si>
    <t>19773.9</t>
  </si>
  <si>
    <t>271149458</t>
  </si>
  <si>
    <t>4B96B7E0B65A78E6903C130063F7037F</t>
  </si>
  <si>
    <t>989</t>
  </si>
  <si>
    <t>COORD. CASA DE LA CULTURA VISTA MONTAÑA</t>
  </si>
  <si>
    <t>GILBERTO AMADOR</t>
  </si>
  <si>
    <t>MANZANARES</t>
  </si>
  <si>
    <t>30921.02</t>
  </si>
  <si>
    <t>12935.6</t>
  </si>
  <si>
    <t>271149460</t>
  </si>
  <si>
    <t>0C89659520D61DAFFEA64F774EE562CE</t>
  </si>
  <si>
    <t>ESPINOSA</t>
  </si>
  <si>
    <t>24466.43</t>
  </si>
  <si>
    <t>13780.95</t>
  </si>
  <si>
    <t>271148852</t>
  </si>
  <si>
    <t>427</t>
  </si>
  <si>
    <t>B53FD853DF88355CC3E97671AB0BB7D6</t>
  </si>
  <si>
    <t>61914.05</t>
  </si>
  <si>
    <t>29267.85</t>
  </si>
  <si>
    <t>271149052</t>
  </si>
  <si>
    <t>527</t>
  </si>
  <si>
    <t>9D5021ABA49FCE960D0F203A31CE954F</t>
  </si>
  <si>
    <t>495</t>
  </si>
  <si>
    <t>ENC. MODERN. CATASTRAL</t>
  </si>
  <si>
    <t>MARIO</t>
  </si>
  <si>
    <t>28730.05</t>
  </si>
  <si>
    <t>17681.25</t>
  </si>
  <si>
    <t>271149118</t>
  </si>
  <si>
    <t>4A06BC04B777561A5DE88621D44182A0</t>
  </si>
  <si>
    <t>516</t>
  </si>
  <si>
    <t>JEFE CONTROL DE LIMPIA</t>
  </si>
  <si>
    <t>JOSE FELIPE</t>
  </si>
  <si>
    <t>36232.43</t>
  </si>
  <si>
    <t>24012.05</t>
  </si>
  <si>
    <t>271149158</t>
  </si>
  <si>
    <t>580</t>
  </si>
  <si>
    <t>0E58E9C06340B8389B7C6DA81FBEB0D3</t>
  </si>
  <si>
    <t>MARINA YOLANDA</t>
  </si>
  <si>
    <t>30184.43</t>
  </si>
  <si>
    <t>-2080.75</t>
  </si>
  <si>
    <t>271149204</t>
  </si>
  <si>
    <t>603</t>
  </si>
  <si>
    <t>284DA74B9244DC54E0CD649B1ADB22AF</t>
  </si>
  <si>
    <t>578</t>
  </si>
  <si>
    <t>RESP. EVENTOS ESPECIALES</t>
  </si>
  <si>
    <t>28345.46</t>
  </si>
  <si>
    <t>12789.5</t>
  </si>
  <si>
    <t>271149238</t>
  </si>
  <si>
    <t>620</t>
  </si>
  <si>
    <t>347B3D5E0BF7196329207BCB4C4FD5AF</t>
  </si>
  <si>
    <t>MERCEDES ELIZABETH</t>
  </si>
  <si>
    <t>16275.56</t>
  </si>
  <si>
    <t>7099.6</t>
  </si>
  <si>
    <t>271149542</t>
  </si>
  <si>
    <t>772</t>
  </si>
  <si>
    <t>F3CE301D96B0A159F48F21193BFF3CC1</t>
  </si>
  <si>
    <t>1178</t>
  </si>
  <si>
    <t>AUXILIAR DE PROCESOS</t>
  </si>
  <si>
    <t>ELIEZER</t>
  </si>
  <si>
    <t>22264.44</t>
  </si>
  <si>
    <t>13357.5</t>
  </si>
  <si>
    <t>271149586</t>
  </si>
  <si>
    <t>794</t>
  </si>
  <si>
    <t>F3CE301D96B0A1592CE171354B347126</t>
  </si>
  <si>
    <t>JOSE LORENZO</t>
  </si>
  <si>
    <t>39636.04</t>
  </si>
  <si>
    <t>24829.9</t>
  </si>
  <si>
    <t>271149598</t>
  </si>
  <si>
    <t>800</t>
  </si>
  <si>
    <t>CCA7AD1E37825FFD585060E6C36590C0</t>
  </si>
  <si>
    <t>19776.58</t>
  </si>
  <si>
    <t>9820.2</t>
  </si>
  <si>
    <t>271148914</t>
  </si>
  <si>
    <t>458</t>
  </si>
  <si>
    <t>7A72E96C1E54ED6336F6B2B3AF6842D1</t>
  </si>
  <si>
    <t>ADRIAN EDGARDO</t>
  </si>
  <si>
    <t>68926.45</t>
  </si>
  <si>
    <t>49131.35</t>
  </si>
  <si>
    <t>271149022</t>
  </si>
  <si>
    <t>512</t>
  </si>
  <si>
    <t>5F8C58FFD2C73C0FFE06B8E6A91F2D19</t>
  </si>
  <si>
    <t>JESUS CONSTANTINO</t>
  </si>
  <si>
    <t>23541.85</t>
  </si>
  <si>
    <t>10622.35</t>
  </si>
  <si>
    <t>271148970</t>
  </si>
  <si>
    <t>486</t>
  </si>
  <si>
    <t>1B1D09476760A752DCF2E5A15B5E3AA8</t>
  </si>
  <si>
    <t>539</t>
  </si>
  <si>
    <t>COORD. TECNICO</t>
  </si>
  <si>
    <t>PRISCILLA</t>
  </si>
  <si>
    <t>BODEGAS</t>
  </si>
  <si>
    <t>55671.04</t>
  </si>
  <si>
    <t>40720.6</t>
  </si>
  <si>
    <t>271149172</t>
  </si>
  <si>
    <t>587</t>
  </si>
  <si>
    <t>1B1D09476760A75253832A040283A1DF</t>
  </si>
  <si>
    <t>ENC. RECLUTAMIENTO MILITAR</t>
  </si>
  <si>
    <t>25828.45</t>
  </si>
  <si>
    <t>16848.55</t>
  </si>
  <si>
    <t>271149174</t>
  </si>
  <si>
    <t>588</t>
  </si>
  <si>
    <t>6CB3BF9DCDE8BCB3BD049AD42EFB86FB</t>
  </si>
  <si>
    <t>1231</t>
  </si>
  <si>
    <t>AUXILIAR DE BECAS</t>
  </si>
  <si>
    <t>JUDITH TANIA</t>
  </si>
  <si>
    <t>17540.46</t>
  </si>
  <si>
    <t>8532.5</t>
  </si>
  <si>
    <t>271149604</t>
  </si>
  <si>
    <t>803</t>
  </si>
  <si>
    <t>6CB3BF9DCDE8BCB3C0826972945BE3CC</t>
  </si>
  <si>
    <t>ENLACE DE TRANSPARENCIA</t>
  </si>
  <si>
    <t>JOSE PAULINO</t>
  </si>
  <si>
    <t>24990.02</t>
  </si>
  <si>
    <t>8429.2</t>
  </si>
  <si>
    <t>271149618</t>
  </si>
  <si>
    <t>810</t>
  </si>
  <si>
    <t>D300B79E726D426B601142DECA116B01</t>
  </si>
  <si>
    <t>JEFE DE UNIDAD DEPORTIVA</t>
  </si>
  <si>
    <t>DON JUAN</t>
  </si>
  <si>
    <t>35806.45</t>
  </si>
  <si>
    <t>21087.35</t>
  </si>
  <si>
    <t>271149640</t>
  </si>
  <si>
    <t>821</t>
  </si>
  <si>
    <t>072B8112E4408D6DAF7AB27D6A91CC7D</t>
  </si>
  <si>
    <t>ALEJANDRA</t>
  </si>
  <si>
    <t>25210.42</t>
  </si>
  <si>
    <t>12325.1</t>
  </si>
  <si>
    <t>271148798</t>
  </si>
  <si>
    <t>5F8C58FFD2C73C0FB826D4805067E8F6</t>
  </si>
  <si>
    <t>JORGE GUILLERMO</t>
  </si>
  <si>
    <t>22935.04</t>
  </si>
  <si>
    <t>18016.3</t>
  </si>
  <si>
    <t>271148976</t>
  </si>
  <si>
    <t>489</t>
  </si>
  <si>
    <t>735B7D345C4944D6E0C63B3FE9D598C3</t>
  </si>
  <si>
    <t>ENCARGADO BIENES MUEBLES</t>
  </si>
  <si>
    <t>JESUS ANDRES</t>
  </si>
  <si>
    <t>21780</t>
  </si>
  <si>
    <t>16652.4</t>
  </si>
  <si>
    <t>271149070</t>
  </si>
  <si>
    <t>B15888D8748D989AAB2B24CF0E9A851A</t>
  </si>
  <si>
    <t>68680.43</t>
  </si>
  <si>
    <t>49660.85</t>
  </si>
  <si>
    <t>271149138</t>
  </si>
  <si>
    <t>570</t>
  </si>
  <si>
    <t>572545D829387DF08ED3B506640FA701</t>
  </si>
  <si>
    <t>808</t>
  </si>
  <si>
    <t>CHOFER AMBULANCIA</t>
  </si>
  <si>
    <t>18850.4</t>
  </si>
  <si>
    <t>10149.8</t>
  </si>
  <si>
    <t>271149354</t>
  </si>
  <si>
    <t>678</t>
  </si>
  <si>
    <t>D300B79E726D426BB24C013A57D15403</t>
  </si>
  <si>
    <t>AUX. DE TRABAJADOR SOCIAL</t>
  </si>
  <si>
    <t>LORENA OFELIA</t>
  </si>
  <si>
    <t>14445.4</t>
  </si>
  <si>
    <t>271149652</t>
  </si>
  <si>
    <t>827</t>
  </si>
  <si>
    <t>3CC9588142DA0B279268BD180AAEFD74</t>
  </si>
  <si>
    <t>LUIS RAFAEL</t>
  </si>
  <si>
    <t>271149674</t>
  </si>
  <si>
    <t>838</t>
  </si>
  <si>
    <t>DBE664C04D30A36F312B914FB0088CCE</t>
  </si>
  <si>
    <t>1370</t>
  </si>
  <si>
    <t>COORD. DE EVALUACION Y MEJORA</t>
  </si>
  <si>
    <t>SANTANA</t>
  </si>
  <si>
    <t>26392.45</t>
  </si>
  <si>
    <t>271149686</t>
  </si>
  <si>
    <t>844</t>
  </si>
  <si>
    <t>FD60A8930E1734F4A36D5E3A4150B1D9</t>
  </si>
  <si>
    <t>MARIA ESTELA</t>
  </si>
  <si>
    <t>YTURRIA</t>
  </si>
  <si>
    <t>-8113</t>
  </si>
  <si>
    <t>271148830</t>
  </si>
  <si>
    <t>9982258DFD33B59CABF670C75BC74F60</t>
  </si>
  <si>
    <t>30502.45</t>
  </si>
  <si>
    <t>8878.55</t>
  </si>
  <si>
    <t>271148876</t>
  </si>
  <si>
    <t>439</t>
  </si>
  <si>
    <t>A038E5333E35E8DB3BA99B39930F4715</t>
  </si>
  <si>
    <t>FELIPE DE JESUS</t>
  </si>
  <si>
    <t>23998.45</t>
  </si>
  <si>
    <t>6673.55</t>
  </si>
  <si>
    <t>271148980</t>
  </si>
  <si>
    <t>491</t>
  </si>
  <si>
    <t>0E01D2038440A803F4789B1763C0887A</t>
  </si>
  <si>
    <t>ORIENTADOR FAMILIAR</t>
  </si>
  <si>
    <t>LAURA CAROLINA</t>
  </si>
  <si>
    <t>13197.3</t>
  </si>
  <si>
    <t>271149008</t>
  </si>
  <si>
    <t>DBE664C04D30A36FEA21D8A34C9F7AAB</t>
  </si>
  <si>
    <t>WILFREDO ALEXIS</t>
  </si>
  <si>
    <t>1618.2</t>
  </si>
  <si>
    <t>271149696</t>
  </si>
  <si>
    <t>10E9555A94BA373744535DF549730124</t>
  </si>
  <si>
    <t>JESUS JOAN</t>
  </si>
  <si>
    <t>MARIN</t>
  </si>
  <si>
    <t>11874.95</t>
  </si>
  <si>
    <t>271149706</t>
  </si>
  <si>
    <t>A038E5333E35E8DB68DC7D2BD66FB65B</t>
  </si>
  <si>
    <t>FERNANDO</t>
  </si>
  <si>
    <t>24612.04</t>
  </si>
  <si>
    <t>18637.9</t>
  </si>
  <si>
    <t>271148984</t>
  </si>
  <si>
    <t>493</t>
  </si>
  <si>
    <t>0E01D2038440A803DE3567E37870AED2</t>
  </si>
  <si>
    <t>FERNANDO ANDRES</t>
  </si>
  <si>
    <t>88332.04</t>
  </si>
  <si>
    <t>63066.8</t>
  </si>
  <si>
    <t>271149016</t>
  </si>
  <si>
    <t>509</t>
  </si>
  <si>
    <t>0E01D2038440A803C9D132E978D22410</t>
  </si>
  <si>
    <t>ISAIS</t>
  </si>
  <si>
    <t>MAYORAL</t>
  </si>
  <si>
    <t>64750.45</t>
  </si>
  <si>
    <t>45355.25</t>
  </si>
  <si>
    <t>271149018</t>
  </si>
  <si>
    <t>510</t>
  </si>
  <si>
    <t>BDA720C70F30902C0FDD2F626B9492D2</t>
  </si>
  <si>
    <t>1669</t>
  </si>
  <si>
    <t>COORD. DE LA OFICINA DEL ALCALDE</t>
  </si>
  <si>
    <t>ARECHAVALETA</t>
  </si>
  <si>
    <t>60318.05</t>
  </si>
  <si>
    <t>10.05</t>
  </si>
  <si>
    <t>271149954</t>
  </si>
  <si>
    <t>978</t>
  </si>
  <si>
    <t>65ACADDD149A689B4E7BAD7477972D5B</t>
  </si>
  <si>
    <t>1695</t>
  </si>
  <si>
    <t>RESPONSABLE DE BICI PARQUE</t>
  </si>
  <si>
    <t>17210.07</t>
  </si>
  <si>
    <t>8889.05</t>
  </si>
  <si>
    <t>271149990</t>
  </si>
  <si>
    <t>996</t>
  </si>
  <si>
    <t>E6FA396CBE927C1E2F5C6175C60DA4DD</t>
  </si>
  <si>
    <t>COORD. DE PROCESOS JURIDICOS SANCIONADORES</t>
  </si>
  <si>
    <t>ALICIA MARGARITA</t>
  </si>
  <si>
    <t>39982.1</t>
  </si>
  <si>
    <t>271149788</t>
  </si>
  <si>
    <t>895</t>
  </si>
  <si>
    <t>E6FA396CBE927C1E233D029825981B80</t>
  </si>
  <si>
    <t>29967.06</t>
  </si>
  <si>
    <t>18632.6</t>
  </si>
  <si>
    <t>271149796</t>
  </si>
  <si>
    <t>899</t>
  </si>
  <si>
    <t>2F19EFB1A8C2BF9AC32CC8EB5CDF7553</t>
  </si>
  <si>
    <t>JOSE EVERARDO</t>
  </si>
  <si>
    <t>13351.7</t>
  </si>
  <si>
    <t>271149838</t>
  </si>
  <si>
    <t>920</t>
  </si>
  <si>
    <t>EF38CF0C170F2858819359FE7F214EAB</t>
  </si>
  <si>
    <t>BASILIO</t>
  </si>
  <si>
    <t>25806.02</t>
  </si>
  <si>
    <t>12793.55</t>
  </si>
  <si>
    <t>271149846</t>
  </si>
  <si>
    <t>924</t>
  </si>
  <si>
    <t>81EED8BC02ED1B17E47F8F3DBD194721</t>
  </si>
  <si>
    <t>1456</t>
  </si>
  <si>
    <t>COORD. DE CONCURSOS</t>
  </si>
  <si>
    <t>LETICIA</t>
  </si>
  <si>
    <t>COBOS</t>
  </si>
  <si>
    <t>PORTES</t>
  </si>
  <si>
    <t>50112.06</t>
  </si>
  <si>
    <t>35902.9</t>
  </si>
  <si>
    <t>271149802</t>
  </si>
  <si>
    <t>902</t>
  </si>
  <si>
    <t>81EED8BC02ED1B17D3BE92E4B99B22A4</t>
  </si>
  <si>
    <t>JULIO ALBERTO</t>
  </si>
  <si>
    <t>19405.48</t>
  </si>
  <si>
    <t>9025</t>
  </si>
  <si>
    <t>271149810</t>
  </si>
  <si>
    <t>906</t>
  </si>
  <si>
    <t>2F19EFB1A8C2BF9A0ECC1617EB9D5C35</t>
  </si>
  <si>
    <t>1465</t>
  </si>
  <si>
    <t>COORD. DE CAMPAÑAS DE COMUNICACION SOCIAL</t>
  </si>
  <si>
    <t>FIGUEROA</t>
  </si>
  <si>
    <t>38313.02</t>
  </si>
  <si>
    <t>27979.7</t>
  </si>
  <si>
    <t>271149822</t>
  </si>
  <si>
    <t>912</t>
  </si>
  <si>
    <t>2F19EFB1A8C2BF9AD3A6F94CE1D7CFEB</t>
  </si>
  <si>
    <t>26565</t>
  </si>
  <si>
    <t>11502.2</t>
  </si>
  <si>
    <t>271149830</t>
  </si>
  <si>
    <t>916</t>
  </si>
  <si>
    <t>EF38CF0C170F2858C6101C48BF1CDEA8</t>
  </si>
  <si>
    <t>COORD. DE PLANEACION Y MONITOREO</t>
  </si>
  <si>
    <t>GISELL CAROLINA</t>
  </si>
  <si>
    <t>LECHUGA</t>
  </si>
  <si>
    <t>52564.02</t>
  </si>
  <si>
    <t>20224.3</t>
  </si>
  <si>
    <t>271149856</t>
  </si>
  <si>
    <t>929</t>
  </si>
  <si>
    <t>E3D554B666FF990858E7E4E7D977C7AE</t>
  </si>
  <si>
    <t>ANALISTA DE ORDENAMIENTO TERRITORIAL</t>
  </si>
  <si>
    <t>KATIA EDITH</t>
  </si>
  <si>
    <t>271149882</t>
  </si>
  <si>
    <t>942</t>
  </si>
  <si>
    <t>8A90EA2914EB136AC71F744C0144AF0F</t>
  </si>
  <si>
    <t>1627</t>
  </si>
  <si>
    <t>RESP. DE CERTIFICACIONES</t>
  </si>
  <si>
    <t>PERLA LIZZETH</t>
  </si>
  <si>
    <t>34907.98</t>
  </si>
  <si>
    <t>12314.4</t>
  </si>
  <si>
    <t>271149912</t>
  </si>
  <si>
    <t>957</t>
  </si>
  <si>
    <t>0B98FCB0600E0006685B1944A7758D92</t>
  </si>
  <si>
    <t>SECRETARIO TECNICO</t>
  </si>
  <si>
    <t>JACQUELINE</t>
  </si>
  <si>
    <t>MILLAN</t>
  </si>
  <si>
    <t>35328.04</t>
  </si>
  <si>
    <t>21709.4</t>
  </si>
  <si>
    <t>271149920</t>
  </si>
  <si>
    <t>0B98FCB0600E0006C14E828A1C552058</t>
  </si>
  <si>
    <t>ARNULFO</t>
  </si>
  <si>
    <t>16846.99</t>
  </si>
  <si>
    <t>6897.95</t>
  </si>
  <si>
    <t>271149934</t>
  </si>
  <si>
    <t>968</t>
  </si>
  <si>
    <t>F007F6C284C634A359251747D69B9AE9</t>
  </si>
  <si>
    <t>COORD. DE FORMACION DEPORTIVA Y SALUD</t>
  </si>
  <si>
    <t>AARON</t>
  </si>
  <si>
    <t>IGLESIAS</t>
  </si>
  <si>
    <t>37570.43</t>
  </si>
  <si>
    <t>26619.85</t>
  </si>
  <si>
    <t>271149964</t>
  </si>
  <si>
    <t>983</t>
  </si>
  <si>
    <t>794247633E1A6DA8D0C5CCC6BE5A386B</t>
  </si>
  <si>
    <t>RESPONSABLE DE ATENCION AL VOLUNTARIADO</t>
  </si>
  <si>
    <t>NANCY YAMILE</t>
  </si>
  <si>
    <t>21352.5</t>
  </si>
  <si>
    <t>16900.2</t>
  </si>
  <si>
    <t>271149738</t>
  </si>
  <si>
    <t>870</t>
  </si>
  <si>
    <t>46658B912D8D1A02F2C20670431AE488</t>
  </si>
  <si>
    <t>1425</t>
  </si>
  <si>
    <t>COORD. DE MANTENIMIENTO DE ESPACIOS DEPORTIVOS</t>
  </si>
  <si>
    <t>ALBERTO</t>
  </si>
  <si>
    <t>65384.06</t>
  </si>
  <si>
    <t>19544.7</t>
  </si>
  <si>
    <t>271149754</t>
  </si>
  <si>
    <t>878</t>
  </si>
  <si>
    <t>46658B912D8D1A02AE77DB18959B95A4</t>
  </si>
  <si>
    <t>ENCARGADO DE REGULARIZACION Y PERMISOS</t>
  </si>
  <si>
    <t>RIZO</t>
  </si>
  <si>
    <t>26996.03</t>
  </si>
  <si>
    <t>12366.95</t>
  </si>
  <si>
    <t>271149758</t>
  </si>
  <si>
    <t>880</t>
  </si>
  <si>
    <t>2CEEF1BC635E1F2C52BD3EA4B5D4F626</t>
  </si>
  <si>
    <t>EDNA UXMAL</t>
  </si>
  <si>
    <t>22311.2</t>
  </si>
  <si>
    <t>12041.3</t>
  </si>
  <si>
    <t>271149778</t>
  </si>
  <si>
    <t>890</t>
  </si>
  <si>
    <t>70076CCA2546F5B64BCEFF133A8585E7</t>
  </si>
  <si>
    <t>RESPONSABLE DEL CENTRO COMUNITARO SAN PEDRO 400</t>
  </si>
  <si>
    <t>ROSARIO ELIZABETH</t>
  </si>
  <si>
    <t>22349.6</t>
  </si>
  <si>
    <t>16216.9</t>
  </si>
  <si>
    <t>271150740</t>
  </si>
  <si>
    <t>1371</t>
  </si>
  <si>
    <t>2DB0C3BEDF72C85507B06C7740E30F02</t>
  </si>
  <si>
    <t>FELIPA</t>
  </si>
  <si>
    <t>23259.6</t>
  </si>
  <si>
    <t>17626.9</t>
  </si>
  <si>
    <t>271150930</t>
  </si>
  <si>
    <t>1466</t>
  </si>
  <si>
    <t>71C9766BEDD7E0F937111DE00ADDA72B</t>
  </si>
  <si>
    <t>ARTURO FELIPE</t>
  </si>
  <si>
    <t>38010.06</t>
  </si>
  <si>
    <t>30334.1</t>
  </si>
  <si>
    <t>271151796</t>
  </si>
  <si>
    <t>1899</t>
  </si>
  <si>
    <t>9D5C8A8037395DDA982266DD059536AA</t>
  </si>
  <si>
    <t>COORD. DE GESTION DE PROYECTOS</t>
  </si>
  <si>
    <t>TAHIRI</t>
  </si>
  <si>
    <t>TRILLANES</t>
  </si>
  <si>
    <t>36120.02</t>
  </si>
  <si>
    <t>28942.1</t>
  </si>
  <si>
    <t>271151992</t>
  </si>
  <si>
    <t>1997</t>
  </si>
  <si>
    <t>72AD8F92B8F2EA6DD2E44E76930F4F76</t>
  </si>
  <si>
    <t>1825</t>
  </si>
  <si>
    <t>COORD. DE CONTROL FINANCIERO</t>
  </si>
  <si>
    <t>CYNTHIA CRISTINA</t>
  </si>
  <si>
    <t>59328.04</t>
  </si>
  <si>
    <t>15890</t>
  </si>
  <si>
    <t>271150132</t>
  </si>
  <si>
    <t>1067</t>
  </si>
  <si>
    <t>688BC72A7714222F90DE38093FC46BB2</t>
  </si>
  <si>
    <t>1878</t>
  </si>
  <si>
    <t>ENTRENADOR DE DEPORTES B</t>
  </si>
  <si>
    <t>PINALES</t>
  </si>
  <si>
    <t>21910.44</t>
  </si>
  <si>
    <t>8205.5</t>
  </si>
  <si>
    <t>271150196</t>
  </si>
  <si>
    <t>1099</t>
  </si>
  <si>
    <t>83DF099C65AAC2C994B357C343093A37</t>
  </si>
  <si>
    <t>1961</t>
  </si>
  <si>
    <t>ANALISTA DE GEOESTADISTICA</t>
  </si>
  <si>
    <t>DELGADILLO</t>
  </si>
  <si>
    <t>16298.4</t>
  </si>
  <si>
    <t>271150268</t>
  </si>
  <si>
    <t>1135</t>
  </si>
  <si>
    <t>DDB0222C7FA73964192BA7A991013F2D</t>
  </si>
  <si>
    <t>ONESIMO</t>
  </si>
  <si>
    <t>30274.85</t>
  </si>
  <si>
    <t>23897.3</t>
  </si>
  <si>
    <t>271150356</t>
  </si>
  <si>
    <t>1179</t>
  </si>
  <si>
    <t>70076CCA2546F5B64FEB7C5015FA8B9C</t>
  </si>
  <si>
    <t>TERESA DE JESUS</t>
  </si>
  <si>
    <t>17322.65</t>
  </si>
  <si>
    <t>271150742</t>
  </si>
  <si>
    <t>2DB0C3BEDF72C855DF97B71E17BCE82B</t>
  </si>
  <si>
    <t>13499.65</t>
  </si>
  <si>
    <t>271150934</t>
  </si>
  <si>
    <t>1468</t>
  </si>
  <si>
    <t>92E19D1D64061705EDED4844F211B13F</t>
  </si>
  <si>
    <t>29562.05</t>
  </si>
  <si>
    <t>18378.95</t>
  </si>
  <si>
    <t>271151128</t>
  </si>
  <si>
    <t>1565</t>
  </si>
  <si>
    <t>ACFCB4BA037E80CD4481A6C15E4EA692</t>
  </si>
  <si>
    <t>JEFE DE PROYECTOS ESTRATEGICOS</t>
  </si>
  <si>
    <t>DE SILVA</t>
  </si>
  <si>
    <t>15000.02</t>
  </si>
  <si>
    <t>13042</t>
  </si>
  <si>
    <t>271151662</t>
  </si>
  <si>
    <t>1832</t>
  </si>
  <si>
    <t>9E72EC82F971A8E968F12D936F940D3C</t>
  </si>
  <si>
    <t>YAJAHIRA</t>
  </si>
  <si>
    <t>20130</t>
  </si>
  <si>
    <t>17476</t>
  </si>
  <si>
    <t>271151802</t>
  </si>
  <si>
    <t>1902</t>
  </si>
  <si>
    <t>9E72EC82F971A8E9FE13F91F256EA6BC</t>
  </si>
  <si>
    <t>ADRIAN</t>
  </si>
  <si>
    <t>TIJERINA</t>
  </si>
  <si>
    <t>10100</t>
  </si>
  <si>
    <t>9314</t>
  </si>
  <si>
    <t>271151808</t>
  </si>
  <si>
    <t>E1B04C264DD1E88F392025B9BEBBE38C</t>
  </si>
  <si>
    <t>1885</t>
  </si>
  <si>
    <t>COORD. GENERAL OPERATIVO DE EDIFICIOS MUNICIPALES</t>
  </si>
  <si>
    <t>47140.06</t>
  </si>
  <si>
    <t>25463.4</t>
  </si>
  <si>
    <t>271150206</t>
  </si>
  <si>
    <t>1104</t>
  </si>
  <si>
    <t>3D14B4BD802BA5594B5E74F2E825FFEB</t>
  </si>
  <si>
    <t>MA. ELSA GUADALUPE</t>
  </si>
  <si>
    <t>MAYA</t>
  </si>
  <si>
    <t>MATUS</t>
  </si>
  <si>
    <t>12716.15</t>
  </si>
  <si>
    <t>271150566</t>
  </si>
  <si>
    <t>1284</t>
  </si>
  <si>
    <t>4FAB6B26120545A353739C3C53BA971F</t>
  </si>
  <si>
    <t>MONCAYO</t>
  </si>
  <si>
    <t>22185.4</t>
  </si>
  <si>
    <t>17082.65</t>
  </si>
  <si>
    <t>271150946</t>
  </si>
  <si>
    <t>1474</t>
  </si>
  <si>
    <t>4FAB6B26120545A3244E2109B0ED7025</t>
  </si>
  <si>
    <t>RAMONA</t>
  </si>
  <si>
    <t>18372.5</t>
  </si>
  <si>
    <t>2296</t>
  </si>
  <si>
    <t>271150952</t>
  </si>
  <si>
    <t>1477</t>
  </si>
  <si>
    <t>5F5C058C386EDE6C7D2C19000D74C7D5</t>
  </si>
  <si>
    <t>CAMARGO</t>
  </si>
  <si>
    <t>28011.5</t>
  </si>
  <si>
    <t>271151256</t>
  </si>
  <si>
    <t>1629</t>
  </si>
  <si>
    <t>CFF248A2D0995BD9F6B5DBC1083ADBE2</t>
  </si>
  <si>
    <t>ROBERTO MARTIN</t>
  </si>
  <si>
    <t>29215</t>
  </si>
  <si>
    <t>12417.5</t>
  </si>
  <si>
    <t>271151260</t>
  </si>
  <si>
    <t>1631</t>
  </si>
  <si>
    <t>CFF248A2D0995BD9E238E836E891EE10</t>
  </si>
  <si>
    <t>CANISALES</t>
  </si>
  <si>
    <t>27183.9</t>
  </si>
  <si>
    <t>20860.75</t>
  </si>
  <si>
    <t>271151262</t>
  </si>
  <si>
    <t>1632</t>
  </si>
  <si>
    <t>A3C5EBA1B78817768894B447FF7260DB</t>
  </si>
  <si>
    <t>ORDOÐEZ</t>
  </si>
  <si>
    <t>19684.4</t>
  </si>
  <si>
    <t>9983.4</t>
  </si>
  <si>
    <t>271151386</t>
  </si>
  <si>
    <t>1694</t>
  </si>
  <si>
    <t>9E72EC82F971A8E9186C6FDA45E89904</t>
  </si>
  <si>
    <t>FATIMA ABIGAIL</t>
  </si>
  <si>
    <t>24750</t>
  </si>
  <si>
    <t>20867</t>
  </si>
  <si>
    <t>271151812</t>
  </si>
  <si>
    <t>1907</t>
  </si>
  <si>
    <t>2D0ABC8C256E6C0C4B7EB72B9FED5593</t>
  </si>
  <si>
    <t>VIANCA PATRICIA</t>
  </si>
  <si>
    <t>34317.08</t>
  </si>
  <si>
    <t>27781.9</t>
  </si>
  <si>
    <t>271152012</t>
  </si>
  <si>
    <t>2D0ABC8C256E6C0CEDA632A4B1E8A956</t>
  </si>
  <si>
    <t>MELISSA REBECA</t>
  </si>
  <si>
    <t>WALLE</t>
  </si>
  <si>
    <t>23760</t>
  </si>
  <si>
    <t>20110</t>
  </si>
  <si>
    <t>271152018</t>
  </si>
  <si>
    <t>2010</t>
  </si>
  <si>
    <t>316E3232D1B8568F73AE066C4D32BC47</t>
  </si>
  <si>
    <t>1773</t>
  </si>
  <si>
    <t>JEFE DE GESTION CULTURAL</t>
  </si>
  <si>
    <t>25773.02</t>
  </si>
  <si>
    <t>16398</t>
  </si>
  <si>
    <t>271150066</t>
  </si>
  <si>
    <t>1034</t>
  </si>
  <si>
    <t>316E3232D1B8568F8D651D4AFB8D6705</t>
  </si>
  <si>
    <t>COORD.CULTURA ORG. Y DESARROLLO HUMANO</t>
  </si>
  <si>
    <t>REGINA</t>
  </si>
  <si>
    <t>FIDALGO</t>
  </si>
  <si>
    <t>25952</t>
  </si>
  <si>
    <t>18467.2</t>
  </si>
  <si>
    <t>271150068</t>
  </si>
  <si>
    <t>1035</t>
  </si>
  <si>
    <t>4A2ED90701CCC600F6B00799DA1997BD</t>
  </si>
  <si>
    <t>JEFE DE DESARROLLO PSICOSOCIAL LABORAL</t>
  </si>
  <si>
    <t>ARTURO FERNANDO</t>
  </si>
  <si>
    <t>30944.08</t>
  </si>
  <si>
    <t>22112</t>
  </si>
  <si>
    <t>271150288</t>
  </si>
  <si>
    <t>1145</t>
  </si>
  <si>
    <t>757E741CAAEA368994930703F1064A38</t>
  </si>
  <si>
    <t>JULIO ANGEL</t>
  </si>
  <si>
    <t>16376.75</t>
  </si>
  <si>
    <t>9228.15</t>
  </si>
  <si>
    <t>271150368</t>
  </si>
  <si>
    <t>1185</t>
  </si>
  <si>
    <t>3D14B4BD802BA5591F658C5F2E37B183</t>
  </si>
  <si>
    <t>FRANCISCO EMANUEL</t>
  </si>
  <si>
    <t>56271.55</t>
  </si>
  <si>
    <t>37606.65</t>
  </si>
  <si>
    <t>271150576</t>
  </si>
  <si>
    <t>1289</t>
  </si>
  <si>
    <t>3D14B4BD802BA55920816F4FB642C7E5</t>
  </si>
  <si>
    <t>BERTHA LAURA</t>
  </si>
  <si>
    <t>21053.52</t>
  </si>
  <si>
    <t>15554.9</t>
  </si>
  <si>
    <t>271150578</t>
  </si>
  <si>
    <t>1290</t>
  </si>
  <si>
    <t>0315C44EAA4EB11C63DA791648CB7499</t>
  </si>
  <si>
    <t>21849</t>
  </si>
  <si>
    <t>15243.95</t>
  </si>
  <si>
    <t>271150778</t>
  </si>
  <si>
    <t>1390</t>
  </si>
  <si>
    <t>3F6975C5C4C4948045E2FA79DC96437D</t>
  </si>
  <si>
    <t>28866.32</t>
  </si>
  <si>
    <t>20529</t>
  </si>
  <si>
    <t>271150966</t>
  </si>
  <si>
    <t>1484</t>
  </si>
  <si>
    <t>255F7097C099A1659BD9D9AAA5C99107</t>
  </si>
  <si>
    <t>20377.59</t>
  </si>
  <si>
    <t>12481.54</t>
  </si>
  <si>
    <t>271151146</t>
  </si>
  <si>
    <t>1574</t>
  </si>
  <si>
    <t>CFF248A2D0995BD9D5FB1D650C527BAC</t>
  </si>
  <si>
    <t>CANIZALES</t>
  </si>
  <si>
    <t>37382.67</t>
  </si>
  <si>
    <t>27467.95</t>
  </si>
  <si>
    <t>271151264</t>
  </si>
  <si>
    <t>1633</t>
  </si>
  <si>
    <t>CFF248A2D0995BD9E54F05EEFEE5ED36</t>
  </si>
  <si>
    <t>CANIZALEZ</t>
  </si>
  <si>
    <t>26147</t>
  </si>
  <si>
    <t>23543.45</t>
  </si>
  <si>
    <t>271151268</t>
  </si>
  <si>
    <t>1635</t>
  </si>
  <si>
    <t>316F02769E9BB9236AC7656BD7BCF846</t>
  </si>
  <si>
    <t>OLMEDO</t>
  </si>
  <si>
    <t>25636.43</t>
  </si>
  <si>
    <t>12011.65</t>
  </si>
  <si>
    <t>271151400</t>
  </si>
  <si>
    <t>1701</t>
  </si>
  <si>
    <t>CFAE929403729E8D1C6E55997DBB2B60</t>
  </si>
  <si>
    <t>1859</t>
  </si>
  <si>
    <t>RESPONSABLE DE CULTURA CIUDADANA</t>
  </si>
  <si>
    <t>KATIA</t>
  </si>
  <si>
    <t>ALDABA</t>
  </si>
  <si>
    <t>23100</t>
  </si>
  <si>
    <t>19812</t>
  </si>
  <si>
    <t>271151544</t>
  </si>
  <si>
    <t>9E72EC82F971A8E9168F57F395D6DE8C</t>
  </si>
  <si>
    <t>LUI SEBASTIAN</t>
  </si>
  <si>
    <t>RIVAS</t>
  </si>
  <si>
    <t>31500.02</t>
  </si>
  <si>
    <t>25542.2</t>
  </si>
  <si>
    <t>271151818</t>
  </si>
  <si>
    <t>1910</t>
  </si>
  <si>
    <t>D65B3CA69C8916E9642FAD5AF1D59258</t>
  </si>
  <si>
    <t>ORIBE ANDONEI</t>
  </si>
  <si>
    <t>271151926</t>
  </si>
  <si>
    <t>D65B3CA69C8916E9C703D9C77A5EFD82</t>
  </si>
  <si>
    <t>ODALYS</t>
  </si>
  <si>
    <t>271151928</t>
  </si>
  <si>
    <t>1965</t>
  </si>
  <si>
    <t>7DD731245221781C842F4ACCBA05A5C8</t>
  </si>
  <si>
    <t>NESTOR BALDEMIR</t>
  </si>
  <si>
    <t>17736.52</t>
  </si>
  <si>
    <t>6906.2</t>
  </si>
  <si>
    <t>271150584</t>
  </si>
  <si>
    <t>1293</t>
  </si>
  <si>
    <t>7DD731245221781C67944A6BAE043A2E</t>
  </si>
  <si>
    <t>ANGEL ADRIAN</t>
  </si>
  <si>
    <t>26431.55</t>
  </si>
  <si>
    <t>21634.2</t>
  </si>
  <si>
    <t>271150588</t>
  </si>
  <si>
    <t>1295</t>
  </si>
  <si>
    <t>3F6975C5C4C4948045589B30648E1686</t>
  </si>
  <si>
    <t>40621.5</t>
  </si>
  <si>
    <t>17037.3</t>
  </si>
  <si>
    <t>271150976</t>
  </si>
  <si>
    <t>316F02769E9BB923B20D78D23DE4E859</t>
  </si>
  <si>
    <t>TEJADA</t>
  </si>
  <si>
    <t>23601.58</t>
  </si>
  <si>
    <t>9849.15</t>
  </si>
  <si>
    <t>271151406</t>
  </si>
  <si>
    <t>1704</t>
  </si>
  <si>
    <t>316F02769E9BB923EACE9680F3E13646</t>
  </si>
  <si>
    <t>AUXILIAR DE LIMPIEZA - ADMINISTRATIVO</t>
  </si>
  <si>
    <t>JUANA</t>
  </si>
  <si>
    <t>21844.6</t>
  </si>
  <si>
    <t>10618.9</t>
  </si>
  <si>
    <t>271151414</t>
  </si>
  <si>
    <t>1708</t>
  </si>
  <si>
    <t>F56E2FBE13E4871B339DD2FEBC5C5BE4</t>
  </si>
  <si>
    <t>RESP. DE REVISION DE PROYECTOS Y PLANEACION</t>
  </si>
  <si>
    <t>JESUS ANGEL</t>
  </si>
  <si>
    <t>38520.02</t>
  </si>
  <si>
    <t>30709.5</t>
  </si>
  <si>
    <t>271151692</t>
  </si>
  <si>
    <t>1847</t>
  </si>
  <si>
    <t>876AA94B7552E8F7A51E5BF31435233D</t>
  </si>
  <si>
    <t>ASISTENTE TECNICO</t>
  </si>
  <si>
    <t>RAUL FERNANDO</t>
  </si>
  <si>
    <t>18204.69</t>
  </si>
  <si>
    <t>14701.15</t>
  </si>
  <si>
    <t>271150146</t>
  </si>
  <si>
    <t>1074</t>
  </si>
  <si>
    <t>0686BB865FF149B795F241C789597532</t>
  </si>
  <si>
    <t>AUXILIAR DE MEJORA REGULATORIA</t>
  </si>
  <si>
    <t>MAXIMILIANO ALFREDO</t>
  </si>
  <si>
    <t>8715</t>
  </si>
  <si>
    <t>7677</t>
  </si>
  <si>
    <t>271150224</t>
  </si>
  <si>
    <t>1113</t>
  </si>
  <si>
    <t>83E86789109E13CBE98994637078D337</t>
  </si>
  <si>
    <t>27828.06</t>
  </si>
  <si>
    <t>16011.9</t>
  </si>
  <si>
    <t>271150396</t>
  </si>
  <si>
    <t>1199</t>
  </si>
  <si>
    <t>DB9160A22B715BDDC9C481AFF4F42C17</t>
  </si>
  <si>
    <t>LAURA</t>
  </si>
  <si>
    <t>25175.46</t>
  </si>
  <si>
    <t>17140.6</t>
  </si>
  <si>
    <t>271150602</t>
  </si>
  <si>
    <t>8C5164774CC4F7E55615B51B1FAE70B0</t>
  </si>
  <si>
    <t>JAVIER</t>
  </si>
  <si>
    <t>26931.5</t>
  </si>
  <si>
    <t>21100</t>
  </si>
  <si>
    <t>271150986</t>
  </si>
  <si>
    <t>1494</t>
  </si>
  <si>
    <t>8C5164774CC4F7E51E2E8D9F2413E80C</t>
  </si>
  <si>
    <t>20497</t>
  </si>
  <si>
    <t>10818.5</t>
  </si>
  <si>
    <t>271150988</t>
  </si>
  <si>
    <t>1495</t>
  </si>
  <si>
    <t>19FC06F531151242B295BDF12823184C</t>
  </si>
  <si>
    <t>56768.52</t>
  </si>
  <si>
    <t>48877.5</t>
  </si>
  <si>
    <t>271151420</t>
  </si>
  <si>
    <t>1711</t>
  </si>
  <si>
    <t>19FC06F531151242FD47A1CB8326BCEA</t>
  </si>
  <si>
    <t>KEREN YEMIMA</t>
  </si>
  <si>
    <t>PARDO</t>
  </si>
  <si>
    <t>21830.15</t>
  </si>
  <si>
    <t>13605.45</t>
  </si>
  <si>
    <t>271151428</t>
  </si>
  <si>
    <t>1715</t>
  </si>
  <si>
    <t>8DF10E7CB39095DB3C6A11AC164A2995</t>
  </si>
  <si>
    <t>NICOLAS TADEO</t>
  </si>
  <si>
    <t>7215.03</t>
  </si>
  <si>
    <t>6295.15</t>
  </si>
  <si>
    <t>271151560</t>
  </si>
  <si>
    <t>1781</t>
  </si>
  <si>
    <t>CAE8E0B0C1778B5ADCC445D74E5ED3BC</t>
  </si>
  <si>
    <t>JESUS ALFONSO</t>
  </si>
  <si>
    <t>25410</t>
  </si>
  <si>
    <t>21628</t>
  </si>
  <si>
    <t>271151832</t>
  </si>
  <si>
    <t>1917</t>
  </si>
  <si>
    <t>83E86789109E13CB4BBCF185E6C65FAC</t>
  </si>
  <si>
    <t>26100.5</t>
  </si>
  <si>
    <t>2702.45</t>
  </si>
  <si>
    <t>271150398</t>
  </si>
  <si>
    <t>1200</t>
  </si>
  <si>
    <t>FD3D4F77DE6C8517B82537B663F6E5D7</t>
  </si>
  <si>
    <t>FRANCISCO ALEJANDRO</t>
  </si>
  <si>
    <t>16557.6</t>
  </si>
  <si>
    <t>6466.55</t>
  </si>
  <si>
    <t>271150404</t>
  </si>
  <si>
    <t>1203</t>
  </si>
  <si>
    <t>DB9160A22B715BDD09A0A0D45C5E4189</t>
  </si>
  <si>
    <t>18784.8</t>
  </si>
  <si>
    <t>12609.45</t>
  </si>
  <si>
    <t>271150606</t>
  </si>
  <si>
    <t>1304</t>
  </si>
  <si>
    <t>A2C8012B77C82B78C7B6534383DD93E5</t>
  </si>
  <si>
    <t>OLGA LETICIA</t>
  </si>
  <si>
    <t>19023.55</t>
  </si>
  <si>
    <t>12609.65</t>
  </si>
  <si>
    <t>271150804</t>
  </si>
  <si>
    <t>1403</t>
  </si>
  <si>
    <t>F6466DFE80D368CC515C20C59F94BAA8</t>
  </si>
  <si>
    <t>22347.5</t>
  </si>
  <si>
    <t>17138</t>
  </si>
  <si>
    <t>271151168</t>
  </si>
  <si>
    <t>1585</t>
  </si>
  <si>
    <t>610A9812CEA4B98D3A27CD2EC1106A93</t>
  </si>
  <si>
    <t>ATHZIRI PALOMA</t>
  </si>
  <si>
    <t>25938</t>
  </si>
  <si>
    <t>21776</t>
  </si>
  <si>
    <t>271151840</t>
  </si>
  <si>
    <t>1921</t>
  </si>
  <si>
    <t>0686BB865FF149B722A13647CC8D4A0B</t>
  </si>
  <si>
    <t>COORDINADOR(A) DE ESPACIOS EDUCATIVOS</t>
  </si>
  <si>
    <t>BRENDA LETICIA</t>
  </si>
  <si>
    <t>DE LA TORRE</t>
  </si>
  <si>
    <t>SANTOYO</t>
  </si>
  <si>
    <t>31328.04</t>
  </si>
  <si>
    <t>23919.4</t>
  </si>
  <si>
    <t>271150228</t>
  </si>
  <si>
    <t>1115</t>
  </si>
  <si>
    <t>DB9160A22B715BDD3D1A34F69ECB211D</t>
  </si>
  <si>
    <t>SOCORRO YANETH</t>
  </si>
  <si>
    <t>18777</t>
  </si>
  <si>
    <t>12971.45</t>
  </si>
  <si>
    <t>271150616</t>
  </si>
  <si>
    <t>1309</t>
  </si>
  <si>
    <t>DB9160A22B715BDDC3AC1CF902E1DA51</t>
  </si>
  <si>
    <t>40034.69</t>
  </si>
  <si>
    <t>34414.05</t>
  </si>
  <si>
    <t>271150618</t>
  </si>
  <si>
    <t>1310</t>
  </si>
  <si>
    <t>6AA2B5F14908B8B060A5A93D758F0EF8</t>
  </si>
  <si>
    <t>TRACTORISTA</t>
  </si>
  <si>
    <t>19894.46</t>
  </si>
  <si>
    <t>12894.65</t>
  </si>
  <si>
    <t>271150620</t>
  </si>
  <si>
    <t>1311</t>
  </si>
  <si>
    <t>8F483AE4711C49F7EFDAE450E4B1A247</t>
  </si>
  <si>
    <t>16227</t>
  </si>
  <si>
    <t>6817.7</t>
  </si>
  <si>
    <t>271151018</t>
  </si>
  <si>
    <t>1510</t>
  </si>
  <si>
    <t>8DF10E7CB39095DBAA0687864C55F5B2</t>
  </si>
  <si>
    <t>RESPONSABLE DE CAPACITACION Y VINCULACION</t>
  </si>
  <si>
    <t>CORINA KRYSTELL</t>
  </si>
  <si>
    <t>DE LA RIVA</t>
  </si>
  <si>
    <t>17400.06</t>
  </si>
  <si>
    <t>14871.4</t>
  </si>
  <si>
    <t>271151578</t>
  </si>
  <si>
    <t>1790</t>
  </si>
  <si>
    <t>EAFAD3A6659B0DEBF5B9555BBEE8A931</t>
  </si>
  <si>
    <t>453</t>
  </si>
  <si>
    <t>NUTRIOLOGA</t>
  </si>
  <si>
    <t>IRIS EDITH</t>
  </si>
  <si>
    <t>19350</t>
  </si>
  <si>
    <t>16347.6</t>
  </si>
  <si>
    <t>271151716</t>
  </si>
  <si>
    <t>586BB974FB69481D47DCAA33891CD0B3</t>
  </si>
  <si>
    <t>STEPHANIE LISSET</t>
  </si>
  <si>
    <t>26530.15</t>
  </si>
  <si>
    <t>22509.15</t>
  </si>
  <si>
    <t>271151726</t>
  </si>
  <si>
    <t>1864</t>
  </si>
  <si>
    <t>65ACADDD149A689B7C1849296FBB8FAF</t>
  </si>
  <si>
    <t>COORD. PLAZAS, PRESUPUESTOS Y ADMON.</t>
  </si>
  <si>
    <t>46750.03</t>
  </si>
  <si>
    <t>13079.75</t>
  </si>
  <si>
    <t>271149996</t>
  </si>
  <si>
    <t>999</t>
  </si>
  <si>
    <t>876AA94B7552E8F7A4EDF58EE529B684</t>
  </si>
  <si>
    <t>COORD. DE CARTOGRAFIA Y GEOESTADISTICA</t>
  </si>
  <si>
    <t>46101.04</t>
  </si>
  <si>
    <t>33920.3</t>
  </si>
  <si>
    <t>271150158</t>
  </si>
  <si>
    <t>1080</t>
  </si>
  <si>
    <t>52544F47E511E1B22134B5C4B115DC0C</t>
  </si>
  <si>
    <t>9454.5</t>
  </si>
  <si>
    <t>271150428</t>
  </si>
  <si>
    <t>1215</t>
  </si>
  <si>
    <t>52544F47E511E1B2A8B6EC995856B3A3</t>
  </si>
  <si>
    <t>KASSANDRA ABIGAIL</t>
  </si>
  <si>
    <t>16960.6</t>
  </si>
  <si>
    <t>10252.8</t>
  </si>
  <si>
    <t>271150430</t>
  </si>
  <si>
    <t>1216</t>
  </si>
  <si>
    <t>6AA2B5F14908B8B092AD08D5869246E7</t>
  </si>
  <si>
    <t>24183.84</t>
  </si>
  <si>
    <t>5387.2</t>
  </si>
  <si>
    <t>271150636</t>
  </si>
  <si>
    <t>1319</t>
  </si>
  <si>
    <t>85C6790E984BA6AE9AD1BD5E53748B32</t>
  </si>
  <si>
    <t>BELLA SELENE</t>
  </si>
  <si>
    <t>RIVERA-TOVAR</t>
  </si>
  <si>
    <t>12626.9</t>
  </si>
  <si>
    <t>271150840</t>
  </si>
  <si>
    <t>1421</t>
  </si>
  <si>
    <t>EL APELLIDO MATERNO ESTA EN BLANCO DADO QUE ASI ESTA SU DOCUMENTACION OFICIAL</t>
  </si>
  <si>
    <t>F6466DFE80D368CCC40CEF618F7307D9</t>
  </si>
  <si>
    <t>24692.57</t>
  </si>
  <si>
    <t>9821.45</t>
  </si>
  <si>
    <t>271151176</t>
  </si>
  <si>
    <t>1589</t>
  </si>
  <si>
    <t>586BB974FB69481D6F4896424A714D6C</t>
  </si>
  <si>
    <t>2001</t>
  </si>
  <si>
    <t>JEFE DEL CENTRO DE BIENESTAR ANIMAL</t>
  </si>
  <si>
    <t>JULY NATALIA</t>
  </si>
  <si>
    <t>MURCIA</t>
  </si>
  <si>
    <t>27270.06</t>
  </si>
  <si>
    <t>20921.2</t>
  </si>
  <si>
    <t>271151736</t>
  </si>
  <si>
    <t>52544F47E511E1B219000895C40675C5</t>
  </si>
  <si>
    <t>AURELIO</t>
  </si>
  <si>
    <t>27616.91</t>
  </si>
  <si>
    <t>19866.8</t>
  </si>
  <si>
    <t>271150434</t>
  </si>
  <si>
    <t>1218</t>
  </si>
  <si>
    <t>52544F47E511E1B2D21671272E0467C9</t>
  </si>
  <si>
    <t>25842.52</t>
  </si>
  <si>
    <t>15563.2</t>
  </si>
  <si>
    <t>271150438</t>
  </si>
  <si>
    <t>1220</t>
  </si>
  <si>
    <t>6BCE2B5367895DF471A0A0A6D11BD962</t>
  </si>
  <si>
    <t>15378.68</t>
  </si>
  <si>
    <t>10387.5</t>
  </si>
  <si>
    <t>271151034</t>
  </si>
  <si>
    <t>1518</t>
  </si>
  <si>
    <t>64B77D98C2DAAAE0F004D260AD9EE5B4</t>
  </si>
  <si>
    <t>ANA BERTHA</t>
  </si>
  <si>
    <t>33292.49</t>
  </si>
  <si>
    <t>17459.1</t>
  </si>
  <si>
    <t>271151180</t>
  </si>
  <si>
    <t>1591</t>
  </si>
  <si>
    <t>78296607B3485EDD9FB0113E3A773E56</t>
  </si>
  <si>
    <t>ROSALINDA</t>
  </si>
  <si>
    <t>17713.55</t>
  </si>
  <si>
    <t>7673.55</t>
  </si>
  <si>
    <t>271151458</t>
  </si>
  <si>
    <t>1730</t>
  </si>
  <si>
    <t>3BE1D3BF435C87F2DF03DFFA37CF269E</t>
  </si>
  <si>
    <t>COORD. DE ADMON BIENES INMUEBLES</t>
  </si>
  <si>
    <t>CAHUANTZI</t>
  </si>
  <si>
    <t>28500.04</t>
  </si>
  <si>
    <t>23282</t>
  </si>
  <si>
    <t>271151590</t>
  </si>
  <si>
    <t>1796</t>
  </si>
  <si>
    <t>3BE1D3BF435C87F236877A482B7A65E7</t>
  </si>
  <si>
    <t>CECILIA SOFIA</t>
  </si>
  <si>
    <t>CAMPO</t>
  </si>
  <si>
    <t>19800</t>
  </si>
  <si>
    <t>16688.7</t>
  </si>
  <si>
    <t>271151592</t>
  </si>
  <si>
    <t>1797</t>
  </si>
  <si>
    <t>DE4C7A414ABEE88970571F8879DE1F93</t>
  </si>
  <si>
    <t>BLANCA ESTHELA</t>
  </si>
  <si>
    <t>11770</t>
  </si>
  <si>
    <t>10711</t>
  </si>
  <si>
    <t>271151740</t>
  </si>
  <si>
    <t>1871</t>
  </si>
  <si>
    <t>610A9812CEA4B98D323CE463480DB9AF</t>
  </si>
  <si>
    <t>24316.9</t>
  </si>
  <si>
    <t>20768.9</t>
  </si>
  <si>
    <t>271151856</t>
  </si>
  <si>
    <t>1929</t>
  </si>
  <si>
    <t>8F1F1FBAC6FAE2773F2A0BDED738C26F</t>
  </si>
  <si>
    <t>1707</t>
  </si>
  <si>
    <t>COORD. DE GESTION Y PROCESOS</t>
  </si>
  <si>
    <t>PILAR MARIA</t>
  </si>
  <si>
    <t>DEL BOSQUE</t>
  </si>
  <si>
    <t>43418.05</t>
  </si>
  <si>
    <t>15910.15</t>
  </si>
  <si>
    <t>271150008</t>
  </si>
  <si>
    <t>1005</t>
  </si>
  <si>
    <t>C5BEA904B610D9D6A60EA18E34753E0A</t>
  </si>
  <si>
    <t>1802</t>
  </si>
  <si>
    <t>RESP. EN DISEÑO DE PROCESOS ADMON. Y ANALISIS</t>
  </si>
  <si>
    <t>30564.44</t>
  </si>
  <si>
    <t>13212.5</t>
  </si>
  <si>
    <t>271150104</t>
  </si>
  <si>
    <t>1053</t>
  </si>
  <si>
    <t>4C03375D39154EF47A5E25013F5F8B75</t>
  </si>
  <si>
    <t>1922</t>
  </si>
  <si>
    <t>ENC. Y SUPERVISOR DE RECURSOS HIDRAULICOS</t>
  </si>
  <si>
    <t>KEVIN</t>
  </si>
  <si>
    <t>24416.08</t>
  </si>
  <si>
    <t>19013.5</t>
  </si>
  <si>
    <t>271150240</t>
  </si>
  <si>
    <t>1121</t>
  </si>
  <si>
    <t>5A983D314FAFB3B0771B1C8DC700DB7B</t>
  </si>
  <si>
    <t>17736.55</t>
  </si>
  <si>
    <t>2753.95</t>
  </si>
  <si>
    <t>271150310</t>
  </si>
  <si>
    <t>1156</t>
  </si>
  <si>
    <t>420CC2D7C3C019D8315DC98977C69F03</t>
  </si>
  <si>
    <t>19687</t>
  </si>
  <si>
    <t>15462.95</t>
  </si>
  <si>
    <t>271150450</t>
  </si>
  <si>
    <t>EFC563C155B58BDB1FC7EBA1CB44CFA8</t>
  </si>
  <si>
    <t>1831</t>
  </si>
  <si>
    <t>JEFE DE VIVERO</t>
  </si>
  <si>
    <t>LUIS ALBERTO</t>
  </si>
  <si>
    <t>34534.16</t>
  </si>
  <si>
    <t>16952.5</t>
  </si>
  <si>
    <t>271150654</t>
  </si>
  <si>
    <t>1328</t>
  </si>
  <si>
    <t>85C6790E984BA6AE51ED54BE76C74907</t>
  </si>
  <si>
    <t>19159.53</t>
  </si>
  <si>
    <t>10113.25</t>
  </si>
  <si>
    <t>271150844</t>
  </si>
  <si>
    <t>1423</t>
  </si>
  <si>
    <t>85C6790E984BA6AE794A3A46ADDD3163</t>
  </si>
  <si>
    <t>RISPA</t>
  </si>
  <si>
    <t>RODARTE</t>
  </si>
  <si>
    <t>GRANADO</t>
  </si>
  <si>
    <t>18105.75</t>
  </si>
  <si>
    <t>7444.4</t>
  </si>
  <si>
    <t>271150852</t>
  </si>
  <si>
    <t>1427</t>
  </si>
  <si>
    <t>85C6790E984BA6AE0C099252FBC7FEEE</t>
  </si>
  <si>
    <t>17736.4</t>
  </si>
  <si>
    <t>14624.9</t>
  </si>
  <si>
    <t>271150854</t>
  </si>
  <si>
    <t>1428</t>
  </si>
  <si>
    <t>FB7535B98CF1DA53A3CF378295C3451E</t>
  </si>
  <si>
    <t>5079.4</t>
  </si>
  <si>
    <t>271151048</t>
  </si>
  <si>
    <t>1525</t>
  </si>
  <si>
    <t>D38B6AE4D3B907B1BBC1124A6E3F2A64</t>
  </si>
  <si>
    <t>1808</t>
  </si>
  <si>
    <t>JEFE DE RUTA</t>
  </si>
  <si>
    <t>FRANCISCO JESUS</t>
  </si>
  <si>
    <t>21373.4</t>
  </si>
  <si>
    <t>17210.15</t>
  </si>
  <si>
    <t>271151462</t>
  </si>
  <si>
    <t>1732</t>
  </si>
  <si>
    <t>D38B6AE4D3B907B1135506284F0DA35F</t>
  </si>
  <si>
    <t>MARTHA CATALINA</t>
  </si>
  <si>
    <t>20397.5</t>
  </si>
  <si>
    <t>12886.9</t>
  </si>
  <si>
    <t>271151464</t>
  </si>
  <si>
    <t>1733</t>
  </si>
  <si>
    <t>3BE1D3BF435C87F20503979FF242DFBE</t>
  </si>
  <si>
    <t>2016</t>
  </si>
  <si>
    <t>COORD. ESPECIAL DE CUMPLIMIIENTO NORMATIVO</t>
  </si>
  <si>
    <t>19854</t>
  </si>
  <si>
    <t>16340</t>
  </si>
  <si>
    <t>271151598</t>
  </si>
  <si>
    <t>1800</t>
  </si>
  <si>
    <t>8F1F1FBAC6FAE277B3B1F67F569C3EA5</t>
  </si>
  <si>
    <t>1722</t>
  </si>
  <si>
    <t>JEFE DE MERCADOS</t>
  </si>
  <si>
    <t>ARACELI</t>
  </si>
  <si>
    <t>CONDE</t>
  </si>
  <si>
    <t>20725</t>
  </si>
  <si>
    <t>9779.8</t>
  </si>
  <si>
    <t>271150012</t>
  </si>
  <si>
    <t>1007</t>
  </si>
  <si>
    <t>8F1F1FBAC6FAE2771C3323E295E4FFFD</t>
  </si>
  <si>
    <t>1724</t>
  </si>
  <si>
    <t>COORD. DE COMUNICACION</t>
  </si>
  <si>
    <t>JAZIEL MANASES</t>
  </si>
  <si>
    <t>ITURBE</t>
  </si>
  <si>
    <t>33600.02</t>
  </si>
  <si>
    <t>25518.9</t>
  </si>
  <si>
    <t>271150014</t>
  </si>
  <si>
    <t>1008</t>
  </si>
  <si>
    <t>2D77C68D93855B41154BB897B6FD1AB3</t>
  </si>
  <si>
    <t>PUGA</t>
  </si>
  <si>
    <t>28240.7</t>
  </si>
  <si>
    <t>21227.15</t>
  </si>
  <si>
    <t>271150462</t>
  </si>
  <si>
    <t>1232</t>
  </si>
  <si>
    <t>2D77C68D93855B41AA3DE496F6501B58</t>
  </si>
  <si>
    <t>28234.45</t>
  </si>
  <si>
    <t>20968.65</t>
  </si>
  <si>
    <t>271150472</t>
  </si>
  <si>
    <t>1237</t>
  </si>
  <si>
    <t>C33C56E5EEBE577FFE9BF827971D627C</t>
  </si>
  <si>
    <t>48275.5</t>
  </si>
  <si>
    <t>42546.5</t>
  </si>
  <si>
    <t>271150860</t>
  </si>
  <si>
    <t>1431</t>
  </si>
  <si>
    <t>C33C56E5EEBE577F45C58CEC982DFAB3</t>
  </si>
  <si>
    <t>149</t>
  </si>
  <si>
    <t>TRAMOYISTA</t>
  </si>
  <si>
    <t>MARGARITO</t>
  </si>
  <si>
    <t>29490.4</t>
  </si>
  <si>
    <t>19471.55</t>
  </si>
  <si>
    <t>271150862</t>
  </si>
  <si>
    <t>1432</t>
  </si>
  <si>
    <t>1333A701570F068767D33E5F44D223B6</t>
  </si>
  <si>
    <t>111</t>
  </si>
  <si>
    <t>PROMOTOR(A)</t>
  </si>
  <si>
    <t>HECTOR AMADOR</t>
  </si>
  <si>
    <t>ARRIETA</t>
  </si>
  <si>
    <t>20606.5</t>
  </si>
  <si>
    <t>10720.9</t>
  </si>
  <si>
    <t>271151206</t>
  </si>
  <si>
    <t>1604</t>
  </si>
  <si>
    <t>2D607B86EEB3F93D22539E647A5EA1C7</t>
  </si>
  <si>
    <t>ERNESTO RAFAEL</t>
  </si>
  <si>
    <t>54431.57</t>
  </si>
  <si>
    <t>8743.45</t>
  </si>
  <si>
    <t>271151332</t>
  </si>
  <si>
    <t>2D607B86EEB3F93D36D3D01827D6D53A</t>
  </si>
  <si>
    <t>19958.65</t>
  </si>
  <si>
    <t>15230.3</t>
  </si>
  <si>
    <t>271151334</t>
  </si>
  <si>
    <t>1668</t>
  </si>
  <si>
    <t>E028AF90D6A548AF92DDF5BE716CF594</t>
  </si>
  <si>
    <t>JEFE DE OFICIALIA DE PARTES</t>
  </si>
  <si>
    <t>ARMIDA ARANELY</t>
  </si>
  <si>
    <t>SESATTY</t>
  </si>
  <si>
    <t>30086.06</t>
  </si>
  <si>
    <t>21068.3</t>
  </si>
  <si>
    <t>271150020</t>
  </si>
  <si>
    <t>1011</t>
  </si>
  <si>
    <t>C5BEA904B610D9D6E43E1CE9D8239578</t>
  </si>
  <si>
    <t>1813</t>
  </si>
  <si>
    <t>ANALISTA DE GESTION DE PROYECTOS</t>
  </si>
  <si>
    <t>21510.02</t>
  </si>
  <si>
    <t>3981.1</t>
  </si>
  <si>
    <t>271150116</t>
  </si>
  <si>
    <t>1059</t>
  </si>
  <si>
    <t>C5BEA904B610D9D65F22112CABFAEE3D</t>
  </si>
  <si>
    <t>JEFE DE PROCESOS DE TECNOLOGIAS</t>
  </si>
  <si>
    <t>FRANCISCO DANIEL</t>
  </si>
  <si>
    <t>31432.03</t>
  </si>
  <si>
    <t>19790.45</t>
  </si>
  <si>
    <t>271150118</t>
  </si>
  <si>
    <t>1060</t>
  </si>
  <si>
    <t>D2883BA1CF745DA7C3603D5D82BA4F32</t>
  </si>
  <si>
    <t>18140.68</t>
  </si>
  <si>
    <t>13925.9</t>
  </si>
  <si>
    <t>271150176</t>
  </si>
  <si>
    <t>767F4CD7419E1E82EEF55403AC38294A</t>
  </si>
  <si>
    <t>SANJUANA</t>
  </si>
  <si>
    <t>28030.57</t>
  </si>
  <si>
    <t>15926.45</t>
  </si>
  <si>
    <t>271150324</t>
  </si>
  <si>
    <t>1163</t>
  </si>
  <si>
    <t>2D77C68D93855B41E356874EBEAE7523</t>
  </si>
  <si>
    <t>21086.56</t>
  </si>
  <si>
    <t>7720.15</t>
  </si>
  <si>
    <t>271150478</t>
  </si>
  <si>
    <t>1240</t>
  </si>
  <si>
    <t>555EB339E306E217C93270852A54FC46</t>
  </si>
  <si>
    <t>2224.2</t>
  </si>
  <si>
    <t>271150488</t>
  </si>
  <si>
    <t>1245</t>
  </si>
  <si>
    <t>E82B41C206A4094F1E26D5BE4163B744</t>
  </si>
  <si>
    <t>KIMBERLY ESTEFANIA</t>
  </si>
  <si>
    <t>17745.6</t>
  </si>
  <si>
    <t>15378.5</t>
  </si>
  <si>
    <t>271150684</t>
  </si>
  <si>
    <t>1343</t>
  </si>
  <si>
    <t>2D96DABAF10DB4632FF473CCC886E22B</t>
  </si>
  <si>
    <t>17529.13</t>
  </si>
  <si>
    <t>5784.9</t>
  </si>
  <si>
    <t>271151070</t>
  </si>
  <si>
    <t>1536</t>
  </si>
  <si>
    <t>CA76D0D82AE900386C4AB300048634C2</t>
  </si>
  <si>
    <t>271151620</t>
  </si>
  <si>
    <t>1811</t>
  </si>
  <si>
    <t>CA76D0D82AE900380D2457B77C1D2F12</t>
  </si>
  <si>
    <t>JEFE DE CAPACITACION Y PROYECTOS</t>
  </si>
  <si>
    <t>ROBERTO ALEJANDRO</t>
  </si>
  <si>
    <t>271151624</t>
  </si>
  <si>
    <t>8B66C8EA8A594B2DD83F86758D3677CF</t>
  </si>
  <si>
    <t>COORD. DE PROCESOS DE LA INNOVACION</t>
  </si>
  <si>
    <t>32040.06</t>
  </si>
  <si>
    <t>25938.8</t>
  </si>
  <si>
    <t>271151772</t>
  </si>
  <si>
    <t>1887</t>
  </si>
  <si>
    <t>FF92DED70DCA981879259A2EE04985B4</t>
  </si>
  <si>
    <t>BETSAIDA MARISOL</t>
  </si>
  <si>
    <t>22680.02</t>
  </si>
  <si>
    <t>18872.4</t>
  </si>
  <si>
    <t>271151964</t>
  </si>
  <si>
    <t>1983</t>
  </si>
  <si>
    <t>E028AF90D6A548AF21C8B8AB1AF067C9</t>
  </si>
  <si>
    <t>COORDINADOR DE PROCESOS Y PROYECTOS</t>
  </si>
  <si>
    <t>LARISA ELENA</t>
  </si>
  <si>
    <t>OROPEZA</t>
  </si>
  <si>
    <t>271150022</t>
  </si>
  <si>
    <t>1012</t>
  </si>
  <si>
    <t>72AD8F92B8F2EA6D2CBF65297EDA20ED</t>
  </si>
  <si>
    <t>1817</t>
  </si>
  <si>
    <t>SRIO. DE INFRAESTRUCTURA Y OBRAS PUBLICAS</t>
  </si>
  <si>
    <t>GINA PAOLA</t>
  </si>
  <si>
    <t>ALFIERO</t>
  </si>
  <si>
    <t>108460.04</t>
  </si>
  <si>
    <t>56905.8</t>
  </si>
  <si>
    <t>271150122</t>
  </si>
  <si>
    <t>1062</t>
  </si>
  <si>
    <t>555EB339E306E21711DF35E44F63BC63</t>
  </si>
  <si>
    <t>MARIA CLAUDIA</t>
  </si>
  <si>
    <t>22832.56</t>
  </si>
  <si>
    <t>17389.65</t>
  </si>
  <si>
    <t>271150490</t>
  </si>
  <si>
    <t>555EB339E306E21703DEAD64E94FC5E2</t>
  </si>
  <si>
    <t>DEMESIO ANTONIO</t>
  </si>
  <si>
    <t>18638.46</t>
  </si>
  <si>
    <t>3435.45</t>
  </si>
  <si>
    <t>271150492</t>
  </si>
  <si>
    <t>1247</t>
  </si>
  <si>
    <t>555EB339E306E217C09CE4A097458E51</t>
  </si>
  <si>
    <t>GUSTAVO</t>
  </si>
  <si>
    <t>27226.15</t>
  </si>
  <si>
    <t>21714.05</t>
  </si>
  <si>
    <t>271150494</t>
  </si>
  <si>
    <t>1248</t>
  </si>
  <si>
    <t>E82B41C206A4094F439D93732DB8C778</t>
  </si>
  <si>
    <t>SANDRA PATRICIA</t>
  </si>
  <si>
    <t>21631.56</t>
  </si>
  <si>
    <t>5975.6</t>
  </si>
  <si>
    <t>271150694</t>
  </si>
  <si>
    <t>1348</t>
  </si>
  <si>
    <t>7990F5BE9B8671A8A18AD27901B85238</t>
  </si>
  <si>
    <t>24845.54</t>
  </si>
  <si>
    <t>12337.1</t>
  </si>
  <si>
    <t>271150884</t>
  </si>
  <si>
    <t>634A8CB022618BA5E93C44FE0C259538</t>
  </si>
  <si>
    <t>JESUS ALEJANDRO</t>
  </si>
  <si>
    <t>COLUNGA</t>
  </si>
  <si>
    <t>17362.55</t>
  </si>
  <si>
    <t>6296.6</t>
  </si>
  <si>
    <t>271151352</t>
  </si>
  <si>
    <t>634A8CB022618BA584FB14FBB156307A</t>
  </si>
  <si>
    <t>24566.8</t>
  </si>
  <si>
    <t>16412.95</t>
  </si>
  <si>
    <t>271151354</t>
  </si>
  <si>
    <t>1678</t>
  </si>
  <si>
    <t>6AE2983ABDA9A504B158A0FA6ED29FAD</t>
  </si>
  <si>
    <t>JUAN DANIEL</t>
  </si>
  <si>
    <t>GATICA</t>
  </si>
  <si>
    <t>17707</t>
  </si>
  <si>
    <t>10461.75</t>
  </si>
  <si>
    <t>271151494</t>
  </si>
  <si>
    <t>1748</t>
  </si>
  <si>
    <t>CA76D0D82AE90038CFB8A0CEA434AA00</t>
  </si>
  <si>
    <t>DANIELA KAROLINA</t>
  </si>
  <si>
    <t>25440.88</t>
  </si>
  <si>
    <t>21028.2</t>
  </si>
  <si>
    <t>271151634</t>
  </si>
  <si>
    <t>CA76D0D82AE90038F13E5BA7D55BEF0F</t>
  </si>
  <si>
    <t>KEVIN OZMAR</t>
  </si>
  <si>
    <t>10191</t>
  </si>
  <si>
    <t>9429</t>
  </si>
  <si>
    <t>271151636</t>
  </si>
  <si>
    <t>FF92DED70DCA98188704D9BC691A2EDB</t>
  </si>
  <si>
    <t>30760.65</t>
  </si>
  <si>
    <t>25796.65</t>
  </si>
  <si>
    <t>271151968</t>
  </si>
  <si>
    <t>1985</t>
  </si>
  <si>
    <t>E028AF90D6A548AFDC1E0DC3EBDF0E59</t>
  </si>
  <si>
    <t>DICTAMINADOR DE REVISION  PRELIMINAR</t>
  </si>
  <si>
    <t>GUSTAVO ALAIN</t>
  </si>
  <si>
    <t>17164.6</t>
  </si>
  <si>
    <t>271150032</t>
  </si>
  <si>
    <t>1017</t>
  </si>
  <si>
    <t>767F4CD7419E1E82BA21F2A069C42049</t>
  </si>
  <si>
    <t>GERARDO OZIEL</t>
  </si>
  <si>
    <t>37657.44</t>
  </si>
  <si>
    <t>24442.95</t>
  </si>
  <si>
    <t>271150338</t>
  </si>
  <si>
    <t>1170</t>
  </si>
  <si>
    <t>DEA8EDF5DE47A5BE343A2DCE24409664</t>
  </si>
  <si>
    <t>LAURENTINA</t>
  </si>
  <si>
    <t>OSORIO</t>
  </si>
  <si>
    <t>19372.55</t>
  </si>
  <si>
    <t>13966.15</t>
  </si>
  <si>
    <t>271150708</t>
  </si>
  <si>
    <t>1355</t>
  </si>
  <si>
    <t>443FDB8944D2743FA8F3C7E8D5032A5E</t>
  </si>
  <si>
    <t>BRENDA MONICA</t>
  </si>
  <si>
    <t>19540.39</t>
  </si>
  <si>
    <t>11347.05</t>
  </si>
  <si>
    <t>271150900</t>
  </si>
  <si>
    <t>1451</t>
  </si>
  <si>
    <t>443FDB8944D2743F469EEB8FABDC00C8</t>
  </si>
  <si>
    <t>NORMA ESTHELA</t>
  </si>
  <si>
    <t>22767.5</t>
  </si>
  <si>
    <t>13299.65</t>
  </si>
  <si>
    <t>271150904</t>
  </si>
  <si>
    <t>1008775F4F447CF3B156D5162A8FB148</t>
  </si>
  <si>
    <t>22877.07</t>
  </si>
  <si>
    <t>18205.95</t>
  </si>
  <si>
    <t>271151098</t>
  </si>
  <si>
    <t>1550</t>
  </si>
  <si>
    <t>EF2F6E01E843DDA2311F5EF7C67B605B</t>
  </si>
  <si>
    <t>PATRICIO ANIBAL</t>
  </si>
  <si>
    <t>ZAMORES</t>
  </si>
  <si>
    <t>30434.44</t>
  </si>
  <si>
    <t>14340.7</t>
  </si>
  <si>
    <t>271151104</t>
  </si>
  <si>
    <t>1553</t>
  </si>
  <si>
    <t>6AE2983ABDA9A504F22D85B04876BB58</t>
  </si>
  <si>
    <t>18197.55</t>
  </si>
  <si>
    <t>11431.7</t>
  </si>
  <si>
    <t>271151496</t>
  </si>
  <si>
    <t>1749</t>
  </si>
  <si>
    <t>91DE4294C11BA28C3DDD3A58FFCF120F</t>
  </si>
  <si>
    <t>AUXILIAR TECNICO DE MOVILIDAD</t>
  </si>
  <si>
    <t>16717.2</t>
  </si>
  <si>
    <t>271151644</t>
  </si>
  <si>
    <t>1823</t>
  </si>
  <si>
    <t>FF92DED70DCA981884336625AE52FBC1</t>
  </si>
  <si>
    <t>LUIS ALONSO</t>
  </si>
  <si>
    <t>TAPIA</t>
  </si>
  <si>
    <t>GIL</t>
  </si>
  <si>
    <t>271151976</t>
  </si>
  <si>
    <t>1989</t>
  </si>
  <si>
    <t>856B91E930407E4F2DCD38B2562D6310</t>
  </si>
  <si>
    <t>24795</t>
  </si>
  <si>
    <t>19920.7</t>
  </si>
  <si>
    <t>271150728</t>
  </si>
  <si>
    <t>1365</t>
  </si>
  <si>
    <t>443FDB8944D2743F32D23C9B7B3A1B70</t>
  </si>
  <si>
    <t>18982.45</t>
  </si>
  <si>
    <t>3385.95</t>
  </si>
  <si>
    <t>271150906</t>
  </si>
  <si>
    <t>443FDB8944D2743F3B9DA0EC6AED95ED</t>
  </si>
  <si>
    <t>ROMO</t>
  </si>
  <si>
    <t>17386.96</t>
  </si>
  <si>
    <t>1661.1</t>
  </si>
  <si>
    <t>271150914</t>
  </si>
  <si>
    <t>5A7A9AD965DABED7D87A1627D62F0833</t>
  </si>
  <si>
    <t>EMETERIO</t>
  </si>
  <si>
    <t>19028.58</t>
  </si>
  <si>
    <t>15365.55</t>
  </si>
  <si>
    <t>271151510</t>
  </si>
  <si>
    <t>1756</t>
  </si>
  <si>
    <t>91DE4294C11BA28CAFBB74F514420026</t>
  </si>
  <si>
    <t>CLAUDIA LIZETH</t>
  </si>
  <si>
    <t>17703.02</t>
  </si>
  <si>
    <t>15213.8</t>
  </si>
  <si>
    <t>271151650</t>
  </si>
  <si>
    <t>E082AFFF3ACD666EA46A53C487072783</t>
  </si>
  <si>
    <t>17380</t>
  </si>
  <si>
    <t>15313</t>
  </si>
  <si>
    <t>271151894</t>
  </si>
  <si>
    <t>1948</t>
  </si>
  <si>
    <t>601520CD7DBFDB8732F39F736E2CC2CB</t>
  </si>
  <si>
    <t>1990</t>
  </si>
  <si>
    <t>JEFE DE PAVIMENTOS</t>
  </si>
  <si>
    <t>ORLANDO FABRIZIO</t>
  </si>
  <si>
    <t>32940.08</t>
  </si>
  <si>
    <t>26601.1</t>
  </si>
  <si>
    <t>271151902</t>
  </si>
  <si>
    <t>D554E1A27EF8FCA0B1ADEB544D45808C</t>
  </si>
  <si>
    <t>PAULA ELISA</t>
  </si>
  <si>
    <t>30622.45</t>
  </si>
  <si>
    <t>20233.95</t>
  </si>
  <si>
    <t>271148694</t>
  </si>
  <si>
    <t>348</t>
  </si>
  <si>
    <t>D554E1A27EF8FCA0390C8F8169A3218A</t>
  </si>
  <si>
    <t>GRISELDA</t>
  </si>
  <si>
    <t>24004.06</t>
  </si>
  <si>
    <t>13401.9</t>
  </si>
  <si>
    <t>271148698</t>
  </si>
  <si>
    <t>350</t>
  </si>
  <si>
    <t>4466665598884CEED77CEA72A8907770</t>
  </si>
  <si>
    <t>KARINA GUADALUPE</t>
  </si>
  <si>
    <t>ARRAMBIDE</t>
  </si>
  <si>
    <t>20262</t>
  </si>
  <si>
    <t>9661.4</t>
  </si>
  <si>
    <t>271148006</t>
  </si>
  <si>
    <t>4</t>
  </si>
  <si>
    <t>E44CDFCCD03E9D08A7BB2B1281157FB0</t>
  </si>
  <si>
    <t>ANDONY DANIEL</t>
  </si>
  <si>
    <t>21522.08</t>
  </si>
  <si>
    <t>9786.4</t>
  </si>
  <si>
    <t>271148272</t>
  </si>
  <si>
    <t>137</t>
  </si>
  <si>
    <t>883B75C8D3989DEB8881378387921586</t>
  </si>
  <si>
    <t>THELMA CARMEN</t>
  </si>
  <si>
    <t>22662.08</t>
  </si>
  <si>
    <t>8535.9</t>
  </si>
  <si>
    <t>271148280</t>
  </si>
  <si>
    <t>141</t>
  </si>
  <si>
    <t>90DD03E917134BBD6D359D05D8C07B8F</t>
  </si>
  <si>
    <t>AZUCENA</t>
  </si>
  <si>
    <t>16731.8</t>
  </si>
  <si>
    <t>271148196</t>
  </si>
  <si>
    <t>99</t>
  </si>
  <si>
    <t>C308B8DF120EC3C41FCBB50EEDDD89E0</t>
  </si>
  <si>
    <t>30260.03</t>
  </si>
  <si>
    <t>17840.85</t>
  </si>
  <si>
    <t>271148202</t>
  </si>
  <si>
    <t>883B75C8D3989DEB1293BB9FD4929034</t>
  </si>
  <si>
    <t>WENDY BERENICE</t>
  </si>
  <si>
    <t>GUILLEN</t>
  </si>
  <si>
    <t>22146.08</t>
  </si>
  <si>
    <t>16547.9</t>
  </si>
  <si>
    <t>271148284</t>
  </si>
  <si>
    <t>15DD02F83D86826466B45D0BDA8C1A32</t>
  </si>
  <si>
    <t>LUIS DE JESUS</t>
  </si>
  <si>
    <t>16609.6</t>
  </si>
  <si>
    <t>271148040</t>
  </si>
  <si>
    <t>21</t>
  </si>
  <si>
    <t>15DD02F83D868264675F48E3CB00AF6B</t>
  </si>
  <si>
    <t>WANDA YARESY</t>
  </si>
  <si>
    <t>271148050</t>
  </si>
  <si>
    <t>26</t>
  </si>
  <si>
    <t>27152142A13E6499B6B5713E75298E84</t>
  </si>
  <si>
    <t>CLAUDIA CAROLINA</t>
  </si>
  <si>
    <t>28261.98</t>
  </si>
  <si>
    <t>14428.9</t>
  </si>
  <si>
    <t>271148136</t>
  </si>
  <si>
    <t>47A213EA4485334D06CAA187A2EB3150</t>
  </si>
  <si>
    <t>NORA ELENA</t>
  </si>
  <si>
    <t>ANDRADE</t>
  </si>
  <si>
    <t>ROSADO</t>
  </si>
  <si>
    <t>271148368</t>
  </si>
  <si>
    <t>185</t>
  </si>
  <si>
    <t>BFD6CCF33B6914C19AA9D9CCBB3A6A91</t>
  </si>
  <si>
    <t>IDALIA</t>
  </si>
  <si>
    <t>22552.43</t>
  </si>
  <si>
    <t>13187.55</t>
  </si>
  <si>
    <t>271148226</t>
  </si>
  <si>
    <t>114</t>
  </si>
  <si>
    <t>46D98275AFB6A6A1A7EACF193244F65C</t>
  </si>
  <si>
    <t>SAMANTHA</t>
  </si>
  <si>
    <t>70006.04</t>
  </si>
  <si>
    <t>29630.4</t>
  </si>
  <si>
    <t>271148382</t>
  </si>
  <si>
    <t>192</t>
  </si>
  <si>
    <t>46D98275AFB6A6A126D9D0AF52466562</t>
  </si>
  <si>
    <t>66028.02</t>
  </si>
  <si>
    <t>18305.4</t>
  </si>
  <si>
    <t>271148384</t>
  </si>
  <si>
    <t>193</t>
  </si>
  <si>
    <t>E9195A5851B11396FD774BEDF5CC0D73</t>
  </si>
  <si>
    <t>HUGO ALBERTO</t>
  </si>
  <si>
    <t>37604.03</t>
  </si>
  <si>
    <t>24248.45</t>
  </si>
  <si>
    <t>271148470</t>
  </si>
  <si>
    <t>236</t>
  </si>
  <si>
    <t>2DC5FE9729A50B998CA9AD1FEFFFE6B1</t>
  </si>
  <si>
    <t>DAVID ALEJANDRO</t>
  </si>
  <si>
    <t>43564.4</t>
  </si>
  <si>
    <t>271148320</t>
  </si>
  <si>
    <t>2DC5FE9729A50B9994866D6DD1F4F9B5</t>
  </si>
  <si>
    <t>CARBALLO</t>
  </si>
  <si>
    <t>38029.95</t>
  </si>
  <si>
    <t>271148322</t>
  </si>
  <si>
    <t>2DC5FE9729A50B99BBE34A9E03F3FCF3</t>
  </si>
  <si>
    <t>PALOMA</t>
  </si>
  <si>
    <t>GUADIANA</t>
  </si>
  <si>
    <t>46940.95</t>
  </si>
  <si>
    <t>271148324</t>
  </si>
  <si>
    <t>163</t>
  </si>
  <si>
    <t>2DC5FE9729A50B99E5842656A122E275</t>
  </si>
  <si>
    <t>EUGENIO</t>
  </si>
  <si>
    <t>CAÐAMAR</t>
  </si>
  <si>
    <t>75004.04</t>
  </si>
  <si>
    <t>736.8</t>
  </si>
  <si>
    <t>271148326</t>
  </si>
  <si>
    <t>164</t>
  </si>
  <si>
    <t>2DC5FE9729A50B9920CC01B21548258A</t>
  </si>
  <si>
    <t>PATRICIA AZENETH</t>
  </si>
  <si>
    <t>DE ANDA</t>
  </si>
  <si>
    <t>63138.05</t>
  </si>
  <si>
    <t>20080.95</t>
  </si>
  <si>
    <t>271148328</t>
  </si>
  <si>
    <t>165</t>
  </si>
  <si>
    <t>1E63AA1D9BD035433206422E16C554B0</t>
  </si>
  <si>
    <t>17547.01</t>
  </si>
  <si>
    <t>7673.75</t>
  </si>
  <si>
    <t>271148442</t>
  </si>
  <si>
    <t>222</t>
  </si>
  <si>
    <t>1E63AA1D9BD0354361DA5EE255A919FF</t>
  </si>
  <si>
    <t>MILTON CARLOS</t>
  </si>
  <si>
    <t>17547</t>
  </si>
  <si>
    <t>6594.4</t>
  </si>
  <si>
    <t>271148448</t>
  </si>
  <si>
    <t>225</t>
  </si>
  <si>
    <t>45ACDEB9CCB5DECD4AE2145A0F7B3682</t>
  </si>
  <si>
    <t>BLANCA ISABEL</t>
  </si>
  <si>
    <t>CASAS</t>
  </si>
  <si>
    <t>19151.99</t>
  </si>
  <si>
    <t>900.85</t>
  </si>
  <si>
    <t>271148528</t>
  </si>
  <si>
    <t>265</t>
  </si>
  <si>
    <t>79021694E407C0097D4C94CAC7B87B13</t>
  </si>
  <si>
    <t>ALEXIA</t>
  </si>
  <si>
    <t>ARELLANOS</t>
  </si>
  <si>
    <t>25312</t>
  </si>
  <si>
    <t>19250.8</t>
  </si>
  <si>
    <t>271148060</t>
  </si>
  <si>
    <t>AA33BDF077AE1F3712C38C851B3E303D</t>
  </si>
  <si>
    <t>MARTHA ELENA</t>
  </si>
  <si>
    <t>16887</t>
  </si>
  <si>
    <t>6531.3</t>
  </si>
  <si>
    <t>271148252</t>
  </si>
  <si>
    <t>127</t>
  </si>
  <si>
    <t>2DC5FE9729A50B997C6225BD611F6EA9</t>
  </si>
  <si>
    <t>MARIO RENE</t>
  </si>
  <si>
    <t>OCHOA</t>
  </si>
  <si>
    <t>CARAVEO</t>
  </si>
  <si>
    <t>49630.4</t>
  </si>
  <si>
    <t>271148336</t>
  </si>
  <si>
    <t>169</t>
  </si>
  <si>
    <t>E9195A5851B1139611C3B7CC3528B8FD</t>
  </si>
  <si>
    <t>JAVIER ULISES</t>
  </si>
  <si>
    <t>LONGORIA</t>
  </si>
  <si>
    <t>ELIGIO</t>
  </si>
  <si>
    <t>18028.11</t>
  </si>
  <si>
    <t>7800.05</t>
  </si>
  <si>
    <t>271148462</t>
  </si>
  <si>
    <t>232</t>
  </si>
  <si>
    <t>E9195A5851B11396DBA44D6F99CF26F6</t>
  </si>
  <si>
    <t>ESCOBAR</t>
  </si>
  <si>
    <t>8890.05</t>
  </si>
  <si>
    <t>271148464</t>
  </si>
  <si>
    <t>233</t>
  </si>
  <si>
    <t>45ACDEB9CCB5DECDE0EAA9649C2A0484</t>
  </si>
  <si>
    <t>28394.44</t>
  </si>
  <si>
    <t>15806.9</t>
  </si>
  <si>
    <t>271148532</t>
  </si>
  <si>
    <t>267</t>
  </si>
  <si>
    <t>6A3819B80C17B336AB9B0BDFDFE063C6</t>
  </si>
  <si>
    <t>ALICIA ARACELI</t>
  </si>
  <si>
    <t>53362.03</t>
  </si>
  <si>
    <t>57.35</t>
  </si>
  <si>
    <t>271148542</t>
  </si>
  <si>
    <t>F19D1969DC58194527D0CBB79A1BFC82</t>
  </si>
  <si>
    <t>SAMANTA</t>
  </si>
  <si>
    <t>19998.14</t>
  </si>
  <si>
    <t>12247</t>
  </si>
  <si>
    <t>271148638</t>
  </si>
  <si>
    <t>320</t>
  </si>
  <si>
    <t>79021694E407C00977C07EE3BA3F7EDA</t>
  </si>
  <si>
    <t>IVONNE MARLENE</t>
  </si>
  <si>
    <t>BALDERAS</t>
  </si>
  <si>
    <t>15026.6</t>
  </si>
  <si>
    <t>271148070</t>
  </si>
  <si>
    <t>36</t>
  </si>
  <si>
    <t>890DC5DDF5231A97778684526E0D1144</t>
  </si>
  <si>
    <t>IZAIS</t>
  </si>
  <si>
    <t>29808.04</t>
  </si>
  <si>
    <t>23117.2</t>
  </si>
  <si>
    <t>271148082</t>
  </si>
  <si>
    <t>42</t>
  </si>
  <si>
    <t>B90044DBD780447AB962A60E508BD80F</t>
  </si>
  <si>
    <t>SURI</t>
  </si>
  <si>
    <t>ROMAN</t>
  </si>
  <si>
    <t>25071.98</t>
  </si>
  <si>
    <t>3033.1</t>
  </si>
  <si>
    <t>271148170</t>
  </si>
  <si>
    <t>86</t>
  </si>
  <si>
    <t>E44CDFCCD03E9D0881389E713F7E4D90</t>
  </si>
  <si>
    <t>JESUS GUADALUPE</t>
  </si>
  <si>
    <t>31579.57</t>
  </si>
  <si>
    <t>15924.55</t>
  </si>
  <si>
    <t>271148262</t>
  </si>
  <si>
    <t>132</t>
  </si>
  <si>
    <t>E44CDFCCD03E9D089106FA7C3A712FDB</t>
  </si>
  <si>
    <t>ERIK EDUARDO</t>
  </si>
  <si>
    <t>16245.54</t>
  </si>
  <si>
    <t>7268.4</t>
  </si>
  <si>
    <t>271148268</t>
  </si>
  <si>
    <t>135</t>
  </si>
  <si>
    <t>422A022A9D1FB3EBCF5259C0743AC4D5</t>
  </si>
  <si>
    <t>OFELIA</t>
  </si>
  <si>
    <t>271148350</t>
  </si>
  <si>
    <t>176</t>
  </si>
  <si>
    <t>29BAF8F457A5FCA833130B7A2857A5C7</t>
  </si>
  <si>
    <t>28084.03</t>
  </si>
  <si>
    <t>16765.45</t>
  </si>
  <si>
    <t>271148430</t>
  </si>
  <si>
    <t>216</t>
  </si>
  <si>
    <t>6A3819B80C17B33627AD97C3D57CF1E3</t>
  </si>
  <si>
    <t>MARLENE</t>
  </si>
  <si>
    <t>22207.01</t>
  </si>
  <si>
    <t>5432.65</t>
  </si>
  <si>
    <t>271148552</t>
  </si>
  <si>
    <t>B0D2783F1EFFF57496AACEA3C7B052B3</t>
  </si>
  <si>
    <t>32880.58</t>
  </si>
  <si>
    <t>16315.1</t>
  </si>
  <si>
    <t>271148652</t>
  </si>
  <si>
    <t>327</t>
  </si>
  <si>
    <t>B0D2783F1EFFF574054A4BAD3FE569BC</t>
  </si>
  <si>
    <t>JOEL</t>
  </si>
  <si>
    <t>19122</t>
  </si>
  <si>
    <t>11116.75</t>
  </si>
  <si>
    <t>271148656</t>
  </si>
  <si>
    <t>329</t>
  </si>
  <si>
    <t>860D081567221DBD1ABCFA4F1D606F5A</t>
  </si>
  <si>
    <t>ENCARGADO DE DEPTO.</t>
  </si>
  <si>
    <t>MARIA ARCELIA</t>
  </si>
  <si>
    <t>29506.46</t>
  </si>
  <si>
    <t>12241.3</t>
  </si>
  <si>
    <t>271148664</t>
  </si>
  <si>
    <t>333</t>
  </si>
  <si>
    <t>860D081567221DBDD0258593D8DD1183</t>
  </si>
  <si>
    <t>SANDRA MARICELA</t>
  </si>
  <si>
    <t>25908.04</t>
  </si>
  <si>
    <t>942.4</t>
  </si>
  <si>
    <t>271148668</t>
  </si>
  <si>
    <t>335</t>
  </si>
  <si>
    <t>860D081567221DBD84E237A80E6B2301</t>
  </si>
  <si>
    <t>JHONATAN GERARDO</t>
  </si>
  <si>
    <t>RIOJAS</t>
  </si>
  <si>
    <t>271148678</t>
  </si>
  <si>
    <t>4A06BC04B777561A2AD1D0D537366CB8</t>
  </si>
  <si>
    <t>514</t>
  </si>
  <si>
    <t>JOSE UBALDO</t>
  </si>
  <si>
    <t>29216.08</t>
  </si>
  <si>
    <t>22421.5</t>
  </si>
  <si>
    <t>271149154</t>
  </si>
  <si>
    <t>572545D829387DF01053BA949B5F4E95</t>
  </si>
  <si>
    <t>786</t>
  </si>
  <si>
    <t>ENC. PREDIAL</t>
  </si>
  <si>
    <t>HERMILO</t>
  </si>
  <si>
    <t>35092.2</t>
  </si>
  <si>
    <t>15441.4</t>
  </si>
  <si>
    <t>271149342</t>
  </si>
  <si>
    <t>672</t>
  </si>
  <si>
    <t>96ABE741A59C5462BB995A364D137A45</t>
  </si>
  <si>
    <t>862</t>
  </si>
  <si>
    <t>SUPERV. DE ADMON. URBANA</t>
  </si>
  <si>
    <t>NORMA DEYANIRA</t>
  </si>
  <si>
    <t>24004.04</t>
  </si>
  <si>
    <t>14051.75</t>
  </si>
  <si>
    <t>271149390</t>
  </si>
  <si>
    <t>696</t>
  </si>
  <si>
    <t>8A803B6B82EC60F4A271E698400F95E7</t>
  </si>
  <si>
    <t>ZULMA</t>
  </si>
  <si>
    <t>35656.43</t>
  </si>
  <si>
    <t>23591.45</t>
  </si>
  <si>
    <t>271149418</t>
  </si>
  <si>
    <t>710</t>
  </si>
  <si>
    <t>46AB48217863DD72DA04850EA831C7B9</t>
  </si>
  <si>
    <t>938</t>
  </si>
  <si>
    <t>CALCULO ESTRUCTURAL</t>
  </si>
  <si>
    <t>CRESPO</t>
  </si>
  <si>
    <t>44930.02</t>
  </si>
  <si>
    <t>20920.1</t>
  </si>
  <si>
    <t>271149426</t>
  </si>
  <si>
    <t>714</t>
  </si>
  <si>
    <t>46AB48217863DD72664C62240E4E0D13</t>
  </si>
  <si>
    <t>MARTHA IMELDA</t>
  </si>
  <si>
    <t>11862.4</t>
  </si>
  <si>
    <t>271149434</t>
  </si>
  <si>
    <t>718</t>
  </si>
  <si>
    <t>347B3D5E0BF71963A5C9405AB9936C3D</t>
  </si>
  <si>
    <t>KAREN GUADALUPE</t>
  </si>
  <si>
    <t>15521.72</t>
  </si>
  <si>
    <t>7793.3</t>
  </si>
  <si>
    <t>271149552</t>
  </si>
  <si>
    <t>777</t>
  </si>
  <si>
    <t>60321391B10ABB9A814A247E9E7466E9</t>
  </si>
  <si>
    <t>JAIME SEBASTIAN</t>
  </si>
  <si>
    <t>LLANES</t>
  </si>
  <si>
    <t>21204.69</t>
  </si>
  <si>
    <t>17061.15</t>
  </si>
  <si>
    <t>271148742</t>
  </si>
  <si>
    <t>372</t>
  </si>
  <si>
    <t>E40D76013797E088DB823B08F36B3369</t>
  </si>
  <si>
    <t>MAGALLANES</t>
  </si>
  <si>
    <t>17734.42</t>
  </si>
  <si>
    <t>8217.8</t>
  </si>
  <si>
    <t>271148778</t>
  </si>
  <si>
    <t>390</t>
  </si>
  <si>
    <t>9FA174EF91406E1D580B08BC2DE3BE9B</t>
  </si>
  <si>
    <t>16617.68</t>
  </si>
  <si>
    <t>10133</t>
  </si>
  <si>
    <t>271148802</t>
  </si>
  <si>
    <t>402</t>
  </si>
  <si>
    <t>D1548DA0ED9326D86702CDFF9784B8FE</t>
  </si>
  <si>
    <t>OBREGON</t>
  </si>
  <si>
    <t>24012.08</t>
  </si>
  <si>
    <t>10554.6</t>
  </si>
  <si>
    <t>271148954</t>
  </si>
  <si>
    <t>478</t>
  </si>
  <si>
    <t>D1548DA0ED9326D8330C8B0FE3E08468</t>
  </si>
  <si>
    <t>ANGEL</t>
  </si>
  <si>
    <t>24956</t>
  </si>
  <si>
    <t>16376.3</t>
  </si>
  <si>
    <t>271148956</t>
  </si>
  <si>
    <t>479</t>
  </si>
  <si>
    <t>A038E5333E35E8DB346D511ECE6914D8</t>
  </si>
  <si>
    <t>EDDY</t>
  </si>
  <si>
    <t>10238</t>
  </si>
  <si>
    <t>271148990</t>
  </si>
  <si>
    <t>826B7AE370E85E61FA662A66DB6D98AA</t>
  </si>
  <si>
    <t>VLADIMIR IVANOV</t>
  </si>
  <si>
    <t>30162.04</t>
  </si>
  <si>
    <t>22414.6</t>
  </si>
  <si>
    <t>271149286</t>
  </si>
  <si>
    <t>644</t>
  </si>
  <si>
    <t>826B7AE370E85E615F0BCB6A1C7BC7A0</t>
  </si>
  <si>
    <t>EDUARDO MARCELINO</t>
  </si>
  <si>
    <t>33920.02</t>
  </si>
  <si>
    <t>26167.5</t>
  </si>
  <si>
    <t>271149290</t>
  </si>
  <si>
    <t>646</t>
  </si>
  <si>
    <t>13855006DC517A29CC93B27D5F8C5EF4</t>
  </si>
  <si>
    <t>COORD. SERVICIOS EXTERNOS</t>
  </si>
  <si>
    <t>LEOPOLDO</t>
  </si>
  <si>
    <t>35948.01</t>
  </si>
  <si>
    <t>22365.15</t>
  </si>
  <si>
    <t>271149316</t>
  </si>
  <si>
    <t>659</t>
  </si>
  <si>
    <t>8F4BF12A604F0E294E74F7C475E3B0D3</t>
  </si>
  <si>
    <t>DICTAMINADOR REGIMEN DE CONDOMINIO</t>
  </si>
  <si>
    <t>DIEGO HUMBERTO</t>
  </si>
  <si>
    <t>17778</t>
  </si>
  <si>
    <t>271149492</t>
  </si>
  <si>
    <t>9C9E9763C4A6EAF12494F8D29B78E287</t>
  </si>
  <si>
    <t>BRENDA SOFIA</t>
  </si>
  <si>
    <t>17082.01</t>
  </si>
  <si>
    <t>11163.95</t>
  </si>
  <si>
    <t>271149512</t>
  </si>
  <si>
    <t>757</t>
  </si>
  <si>
    <t>6C910923172E027F225D5F830E1EAF72</t>
  </si>
  <si>
    <t>1088</t>
  </si>
  <si>
    <t>ENCARGADO ESTANCIA B</t>
  </si>
  <si>
    <t>MARTHA YULIANA</t>
  </si>
  <si>
    <t>18914.4</t>
  </si>
  <si>
    <t>10480.4</t>
  </si>
  <si>
    <t>271149532</t>
  </si>
  <si>
    <t>767</t>
  </si>
  <si>
    <t>826B7AE370E85E61242C9D7D9E6449CC</t>
  </si>
  <si>
    <t>694</t>
  </si>
  <si>
    <t>RESCATISTA E INSPECTOR</t>
  </si>
  <si>
    <t>GONZALO ARMANDO</t>
  </si>
  <si>
    <t>35871.72</t>
  </si>
  <si>
    <t>27133.2</t>
  </si>
  <si>
    <t>271149294</t>
  </si>
  <si>
    <t>826B7AE370E85E61241F9D6AD2FF628C</t>
  </si>
  <si>
    <t>GUEL</t>
  </si>
  <si>
    <t>18209.97</t>
  </si>
  <si>
    <t>9744.45</t>
  </si>
  <si>
    <t>271149296</t>
  </si>
  <si>
    <t>649</t>
  </si>
  <si>
    <t>4B96B7E0B65A78E6DF9921F046A42DC6</t>
  </si>
  <si>
    <t>COORD. ASISTENCIA SOCIAL</t>
  </si>
  <si>
    <t>61281.05</t>
  </si>
  <si>
    <t>14492.45</t>
  </si>
  <si>
    <t>271149474</t>
  </si>
  <si>
    <t>738</t>
  </si>
  <si>
    <t>6C910923172E027FF11779B0292B8F87</t>
  </si>
  <si>
    <t>GOVEA</t>
  </si>
  <si>
    <t>19812.01</t>
  </si>
  <si>
    <t>11159.85</t>
  </si>
  <si>
    <t>271149520</t>
  </si>
  <si>
    <t>761</t>
  </si>
  <si>
    <t>0834E8AE9A3B76AB051272E410A28E43</t>
  </si>
  <si>
    <t>EDITH ALEJANDRA</t>
  </si>
  <si>
    <t>11103.9</t>
  </si>
  <si>
    <t>271148722</t>
  </si>
  <si>
    <t>362</t>
  </si>
  <si>
    <t>9D5021ABA49FCE96F13751630B3CC289</t>
  </si>
  <si>
    <t>COORD. DE FRACCIONAMIENTOS</t>
  </si>
  <si>
    <t>CAPETILLO</t>
  </si>
  <si>
    <t>36640.02</t>
  </si>
  <si>
    <t>27613.3</t>
  </si>
  <si>
    <t>271149108</t>
  </si>
  <si>
    <t>9D5021ABA49FCE9689627936B48BF216</t>
  </si>
  <si>
    <t>483</t>
  </si>
  <si>
    <t>SECRETARIA CAPTURISTA</t>
  </si>
  <si>
    <t>KARLA IVETT</t>
  </si>
  <si>
    <t>20382.01</t>
  </si>
  <si>
    <t>8244.05</t>
  </si>
  <si>
    <t>271149110</t>
  </si>
  <si>
    <t>556</t>
  </si>
  <si>
    <t>6F6B25F8225D27005AE47516EEBFE372</t>
  </si>
  <si>
    <t>31584.08</t>
  </si>
  <si>
    <t>24102.4</t>
  </si>
  <si>
    <t>271149194</t>
  </si>
  <si>
    <t>598</t>
  </si>
  <si>
    <t>6F6B25F8225D2700B0AA688D3D10711D</t>
  </si>
  <si>
    <t>563</t>
  </si>
  <si>
    <t>CHOFER - CAPTURADOR</t>
  </si>
  <si>
    <t>JESUS ISMAEL</t>
  </si>
  <si>
    <t>20850.12</t>
  </si>
  <si>
    <t>13451.2</t>
  </si>
  <si>
    <t>271149198</t>
  </si>
  <si>
    <t>600</t>
  </si>
  <si>
    <t>4B96B7E0B65A78E664E0CCF3C6C2706C</t>
  </si>
  <si>
    <t>COORD. INGENIERIA VIAL</t>
  </si>
  <si>
    <t>ALONSO KYLE</t>
  </si>
  <si>
    <t>52360.06</t>
  </si>
  <si>
    <t>38349.2</t>
  </si>
  <si>
    <t>271149468</t>
  </si>
  <si>
    <t>4B96B7E0B65A78E6CE32D67786C0A2DC</t>
  </si>
  <si>
    <t>JEFE DE ROTURAS Y PAVIMENTOS</t>
  </si>
  <si>
    <t>MARIA GLORIA</t>
  </si>
  <si>
    <t>43870.45</t>
  </si>
  <si>
    <t>13483.75</t>
  </si>
  <si>
    <t>271149478</t>
  </si>
  <si>
    <t>9FA174EF91406E1D28300C4D795BB168</t>
  </si>
  <si>
    <t>GISELA</t>
  </si>
  <si>
    <t>14652.4</t>
  </si>
  <si>
    <t>271148818</t>
  </si>
  <si>
    <t>9982258DFD33B59CE84A3F32CD6F5512</t>
  </si>
  <si>
    <t>LUDIVINA MARGARITA</t>
  </si>
  <si>
    <t>22126.43</t>
  </si>
  <si>
    <t>10136.95</t>
  </si>
  <si>
    <t>271148868</t>
  </si>
  <si>
    <t>435</t>
  </si>
  <si>
    <t>FE2265E3B8F20027E75629875D68965D</t>
  </si>
  <si>
    <t>PAISANO</t>
  </si>
  <si>
    <t>35920.05</t>
  </si>
  <si>
    <t>20037.25</t>
  </si>
  <si>
    <t>271148884</t>
  </si>
  <si>
    <t>FD60A8930E1734F4120F10D0FF37307B</t>
  </si>
  <si>
    <t>VIVIANNE</t>
  </si>
  <si>
    <t>CLARIOND</t>
  </si>
  <si>
    <t>DOMENE</t>
  </si>
  <si>
    <t>2405</t>
  </si>
  <si>
    <t>271148824</t>
  </si>
  <si>
    <t>413</t>
  </si>
  <si>
    <t>735B7D345C4944D6AB1DDC45F2A37DB3</t>
  </si>
  <si>
    <t>34474.42</t>
  </si>
  <si>
    <t>12548.75</t>
  </si>
  <si>
    <t>271149066</t>
  </si>
  <si>
    <t>534</t>
  </si>
  <si>
    <t>9D5021ABA49FCE962BD23F5BBC56E141</t>
  </si>
  <si>
    <t>MISAEL</t>
  </si>
  <si>
    <t>32006.08</t>
  </si>
  <si>
    <t>19614.5</t>
  </si>
  <si>
    <t>271149112</t>
  </si>
  <si>
    <t>557</t>
  </si>
  <si>
    <t>4A06BC04B777561A91E37AC8D1C7549F</t>
  </si>
  <si>
    <t>32916.08</t>
  </si>
  <si>
    <t>11313.5</t>
  </si>
  <si>
    <t>271149156</t>
  </si>
  <si>
    <t>579</t>
  </si>
  <si>
    <t>9C9E9763C4A6EAF1BAF0CF7F57DD1B8C</t>
  </si>
  <si>
    <t>ANDRES GERARDO</t>
  </si>
  <si>
    <t>44704.06</t>
  </si>
  <si>
    <t>33173.6</t>
  </si>
  <si>
    <t>271149508</t>
  </si>
  <si>
    <t>755</t>
  </si>
  <si>
    <t>41CFE3A45169A9DFF26726C287D2A22B</t>
  </si>
  <si>
    <t>24602.13</t>
  </si>
  <si>
    <t>17232.95</t>
  </si>
  <si>
    <t>271149570</t>
  </si>
  <si>
    <t>41CFE3A45169A9DFD121E8CC523A517D</t>
  </si>
  <si>
    <t>BLANCA ALICIA</t>
  </si>
  <si>
    <t>12064.75</t>
  </si>
  <si>
    <t>271149576</t>
  </si>
  <si>
    <t>789</t>
  </si>
  <si>
    <t>072B8112E4408D6D1B902403D295C183</t>
  </si>
  <si>
    <t>SILVIA CRISTINA</t>
  </si>
  <si>
    <t>JINEZ</t>
  </si>
  <si>
    <t>22318.41</t>
  </si>
  <si>
    <t>6617</t>
  </si>
  <si>
    <t>271148788</t>
  </si>
  <si>
    <t>072B8112E4408D6D08EE52D427CB75F0</t>
  </si>
  <si>
    <t>VANESSA JUDITH</t>
  </si>
  <si>
    <t>LEYVA</t>
  </si>
  <si>
    <t>19498.46</t>
  </si>
  <si>
    <t>7462.4</t>
  </si>
  <si>
    <t>271148790</t>
  </si>
  <si>
    <t>396</t>
  </si>
  <si>
    <t>CCA7AD1E37825FFD9234F170663EBCAE</t>
  </si>
  <si>
    <t>NATALIA DEL CARMEN</t>
  </si>
  <si>
    <t>23368.49</t>
  </si>
  <si>
    <t>15004.95</t>
  </si>
  <si>
    <t>271148918</t>
  </si>
  <si>
    <t>460</t>
  </si>
  <si>
    <t>9EC65DADBE0571488384A3118F390659</t>
  </si>
  <si>
    <t>18325.33</t>
  </si>
  <si>
    <t>14917.95</t>
  </si>
  <si>
    <t>271148920</t>
  </si>
  <si>
    <t>461</t>
  </si>
  <si>
    <t>9EC65DADBE0571480032F9FF61A910F3</t>
  </si>
  <si>
    <t>CITLALLI ESMERALDA</t>
  </si>
  <si>
    <t>27617.97</t>
  </si>
  <si>
    <t>18884.55</t>
  </si>
  <si>
    <t>271148922</t>
  </si>
  <si>
    <t>462</t>
  </si>
  <si>
    <t>7A72E96C1E54ED63C664F883245EDD7D</t>
  </si>
  <si>
    <t>SERGIO EDUARDO</t>
  </si>
  <si>
    <t>SALDIVAR</t>
  </si>
  <si>
    <t>44000.02</t>
  </si>
  <si>
    <t>32688.9</t>
  </si>
  <si>
    <t>271149024</t>
  </si>
  <si>
    <t>513</t>
  </si>
  <si>
    <t>7A72E96C1E54ED63B095712FA3EADB6E</t>
  </si>
  <si>
    <t>TERAPEUTA</t>
  </si>
  <si>
    <t>GABRIELA</t>
  </si>
  <si>
    <t>19598.42</t>
  </si>
  <si>
    <t>10962.2</t>
  </si>
  <si>
    <t>271149026</t>
  </si>
  <si>
    <t>7A72E96C1E54ED63F3157603EF82C4D0</t>
  </si>
  <si>
    <t>MARIA BEATRIZ</t>
  </si>
  <si>
    <t>40800.02</t>
  </si>
  <si>
    <t>20974.6</t>
  </si>
  <si>
    <t>271149038</t>
  </si>
  <si>
    <t>520</t>
  </si>
  <si>
    <t>1B1D09476760A752EFECCF939C9331D2</t>
  </si>
  <si>
    <t>JEFE CONTROL DE ANUNCIOS</t>
  </si>
  <si>
    <t>SARA MARGARITA</t>
  </si>
  <si>
    <t>28224.08</t>
  </si>
  <si>
    <t>21716.8</t>
  </si>
  <si>
    <t>271149162</t>
  </si>
  <si>
    <t>582</t>
  </si>
  <si>
    <t>0E58E9C06340B8389B1069968432403A</t>
  </si>
  <si>
    <t>MARINA ANTONIA</t>
  </si>
  <si>
    <t>29964.04</t>
  </si>
  <si>
    <t>22278.1</t>
  </si>
  <si>
    <t>271149210</t>
  </si>
  <si>
    <t>606</t>
  </si>
  <si>
    <t>A08749923B4294CB3EA96A1A44B6F305</t>
  </si>
  <si>
    <t>DE LOS SANTOS</t>
  </si>
  <si>
    <t>28160.02</t>
  </si>
  <si>
    <t>21672.5</t>
  </si>
  <si>
    <t>271149278</t>
  </si>
  <si>
    <t>640</t>
  </si>
  <si>
    <t>B15888D8748D989AE4F9477C7A830577</t>
  </si>
  <si>
    <t>499</t>
  </si>
  <si>
    <t>AUX. ELABORACION DE CHEQUES</t>
  </si>
  <si>
    <t>MA. LAURA</t>
  </si>
  <si>
    <t>39898.43</t>
  </si>
  <si>
    <t>15476.15</t>
  </si>
  <si>
    <t>271149124</t>
  </si>
  <si>
    <t>B15888D8748D989AF9C3DA3E95B31C86</t>
  </si>
  <si>
    <t>18841.98</t>
  </si>
  <si>
    <t>7558.45</t>
  </si>
  <si>
    <t>271149134</t>
  </si>
  <si>
    <t>568</t>
  </si>
  <si>
    <t>B15888D8748D989A1FBDEDCA4736788E</t>
  </si>
  <si>
    <t>ELVA ALICIA</t>
  </si>
  <si>
    <t>16451.99</t>
  </si>
  <si>
    <t>3065.05</t>
  </si>
  <si>
    <t>271149136</t>
  </si>
  <si>
    <t>569</t>
  </si>
  <si>
    <t>1B1D09476760A752CD68ED5A168F789C</t>
  </si>
  <si>
    <t>THELMA LUCERO</t>
  </si>
  <si>
    <t>21904.42</t>
  </si>
  <si>
    <t>14201.5</t>
  </si>
  <si>
    <t>271149166</t>
  </si>
  <si>
    <t>584</t>
  </si>
  <si>
    <t>6CB3BF9DCDE8BCB3C9A869D0CEB50934</t>
  </si>
  <si>
    <t>FATIMA JANETH</t>
  </si>
  <si>
    <t>ARRON</t>
  </si>
  <si>
    <t>14627.08</t>
  </si>
  <si>
    <t>12167.9</t>
  </si>
  <si>
    <t>271149606</t>
  </si>
  <si>
    <t>804</t>
  </si>
  <si>
    <t>09D2A01E36BB0FD2DE9C4DB6505A02E3</t>
  </si>
  <si>
    <t>JEFE DE MANTENIMIENTO</t>
  </si>
  <si>
    <t>22234.44</t>
  </si>
  <si>
    <t>895.2</t>
  </si>
  <si>
    <t>271149638</t>
  </si>
  <si>
    <t>820</t>
  </si>
  <si>
    <t>D300B79E726D426B85C7FA9EEF273962</t>
  </si>
  <si>
    <t>ERICK DE JESUS</t>
  </si>
  <si>
    <t>JACOBO</t>
  </si>
  <si>
    <t>14082.71</t>
  </si>
  <si>
    <t>7665.25</t>
  </si>
  <si>
    <t>271149646</t>
  </si>
  <si>
    <t>824</t>
  </si>
  <si>
    <t>D1548DA0ED9326D8C250B6520EE6BAEB</t>
  </si>
  <si>
    <t>ERASMO EFRAIN</t>
  </si>
  <si>
    <t>17009.54</t>
  </si>
  <si>
    <t>7865.1</t>
  </si>
  <si>
    <t>271148940</t>
  </si>
  <si>
    <t>471</t>
  </si>
  <si>
    <t>735B7D345C4944D6628311091AA7AE38</t>
  </si>
  <si>
    <t>CARLOS ORLANDO</t>
  </si>
  <si>
    <t>35360.02</t>
  </si>
  <si>
    <t>23690.6</t>
  </si>
  <si>
    <t>271149074</t>
  </si>
  <si>
    <t>538</t>
  </si>
  <si>
    <t>4A06BC04B777561A57408EE61D89A473</t>
  </si>
  <si>
    <t>HECTOR MANUEL</t>
  </si>
  <si>
    <t>40392.05</t>
  </si>
  <si>
    <t>28273.15</t>
  </si>
  <si>
    <t>271149140</t>
  </si>
  <si>
    <t>571</t>
  </si>
  <si>
    <t>E0E83E068B6D436D06ACAA5548445D09</t>
  </si>
  <si>
    <t>762</t>
  </si>
  <si>
    <t>COORD. DE INSPEC. Y VIGILANCIA</t>
  </si>
  <si>
    <t>ROGER</t>
  </si>
  <si>
    <t>53046.03</t>
  </si>
  <si>
    <t>19501.25</t>
  </si>
  <si>
    <t>271149336</t>
  </si>
  <si>
    <t>669</t>
  </si>
  <si>
    <t>D300B79E726D426B6AD2453DCE1617FF</t>
  </si>
  <si>
    <t>JEFE DE INSPECTORES</t>
  </si>
  <si>
    <t>29106.04</t>
  </si>
  <si>
    <t>11120.8</t>
  </si>
  <si>
    <t>271149656</t>
  </si>
  <si>
    <t>829</t>
  </si>
  <si>
    <t>3CC9588142DA0B270B790880C7DC4990</t>
  </si>
  <si>
    <t>SUPERVISOR DE PROCESOS JURÍDICOS</t>
  </si>
  <si>
    <t>ANAHI</t>
  </si>
  <si>
    <t>15273.3</t>
  </si>
  <si>
    <t>271149662</t>
  </si>
  <si>
    <t>832</t>
  </si>
  <si>
    <t>3CC9588142DA0B27C3F299FE7F0E884F</t>
  </si>
  <si>
    <t>RAMON DARIO</t>
  </si>
  <si>
    <t>271149664</t>
  </si>
  <si>
    <t>833</t>
  </si>
  <si>
    <t>3CC9588142DA0B27F579D2B69AB7E7D5</t>
  </si>
  <si>
    <t>31592.75</t>
  </si>
  <si>
    <t>271149670</t>
  </si>
  <si>
    <t>3CC9588142DA0B27A810B8F07B85D326</t>
  </si>
  <si>
    <t>CARLOS RAFAEL</t>
  </si>
  <si>
    <t>47446.04</t>
  </si>
  <si>
    <t>14631.4</t>
  </si>
  <si>
    <t>271149672</t>
  </si>
  <si>
    <t>837</t>
  </si>
  <si>
    <t>9982258DFD33B59C6893BE76D4A7C5C8</t>
  </si>
  <si>
    <t>PEDRO ANTONIO</t>
  </si>
  <si>
    <t>ARTEAGA</t>
  </si>
  <si>
    <t>31790.06</t>
  </si>
  <si>
    <t>18783.9</t>
  </si>
  <si>
    <t>271148872</t>
  </si>
  <si>
    <t>437</t>
  </si>
  <si>
    <t>4A06BC04B777561A77F7EFEA3AD91BEE</t>
  </si>
  <si>
    <t>ANTONIO ISAI</t>
  </si>
  <si>
    <t>29920.04</t>
  </si>
  <si>
    <t>22185.1</t>
  </si>
  <si>
    <t>271149148</t>
  </si>
  <si>
    <t>575</t>
  </si>
  <si>
    <t>4A06BC04B777561A9503B0A9E97B8CC4</t>
  </si>
  <si>
    <t>SRIO. PARTICULAR</t>
  </si>
  <si>
    <t>GABRIELA EUGENIA</t>
  </si>
  <si>
    <t>103632.04</t>
  </si>
  <si>
    <t>3609.8</t>
  </si>
  <si>
    <t>271149152</t>
  </si>
  <si>
    <t>577</t>
  </si>
  <si>
    <t>0E58E9C06340B838051C2A8424AC5FB9</t>
  </si>
  <si>
    <t>MARISA BETZAIRA</t>
  </si>
  <si>
    <t>TRUJILLO</t>
  </si>
  <si>
    <t>28066.04</t>
  </si>
  <si>
    <t>12473</t>
  </si>
  <si>
    <t>271149216</t>
  </si>
  <si>
    <t>609</t>
  </si>
  <si>
    <t>A08749923B4294CB2FAD3B9B139F2B35</t>
  </si>
  <si>
    <t>MASTRETTA</t>
  </si>
  <si>
    <t>106964.03</t>
  </si>
  <si>
    <t>73894.45</t>
  </si>
  <si>
    <t>271149264</t>
  </si>
  <si>
    <t>633</t>
  </si>
  <si>
    <t>DBE664C04D30A36F3913260873BE44D0</t>
  </si>
  <si>
    <t>DANIEL DE JESUS</t>
  </si>
  <si>
    <t>SOLANO</t>
  </si>
  <si>
    <t>7566.95</t>
  </si>
  <si>
    <t>271149698</t>
  </si>
  <si>
    <t>850</t>
  </si>
  <si>
    <t>10E9555A94BA37379238EF9414D4E24A</t>
  </si>
  <si>
    <t>ALPHA ELIZABETH</t>
  </si>
  <si>
    <t>8086.45</t>
  </si>
  <si>
    <t>271149702</t>
  </si>
  <si>
    <t>10E9555A94BA373729768ACF28631116</t>
  </si>
  <si>
    <t>BUENDIA</t>
  </si>
  <si>
    <t>VALENZUELA</t>
  </si>
  <si>
    <t>8161.3</t>
  </si>
  <si>
    <t>271149710</t>
  </si>
  <si>
    <t>856</t>
  </si>
  <si>
    <t>10E9555A94BA37373E3958061F84BA19</t>
  </si>
  <si>
    <t>1392</t>
  </si>
  <si>
    <t>COORD. DE GESTION Y ENLACE INSTITUCIONAL</t>
  </si>
  <si>
    <t>KARLA VERONICA</t>
  </si>
  <si>
    <t>35530.03</t>
  </si>
  <si>
    <t>12438.85</t>
  </si>
  <si>
    <t>271149716</t>
  </si>
  <si>
    <t>859</t>
  </si>
  <si>
    <t>D1548DA0ED9326D842FCA43172560A6A</t>
  </si>
  <si>
    <t>ATENCION AL PUBLICO</t>
  </si>
  <si>
    <t>JUAN GABRIEL</t>
  </si>
  <si>
    <t>22440</t>
  </si>
  <si>
    <t>15374.5</t>
  </si>
  <si>
    <t>271148948</t>
  </si>
  <si>
    <t>475</t>
  </si>
  <si>
    <t>2CEEF1BC635E1F2C59BEB16FEAAF9C35</t>
  </si>
  <si>
    <t>XOCHITL NAYELI</t>
  </si>
  <si>
    <t>21148.04</t>
  </si>
  <si>
    <t>13442.45</t>
  </si>
  <si>
    <t>271149762</t>
  </si>
  <si>
    <t>882</t>
  </si>
  <si>
    <t>E6FA396CBE927C1EA218F08019950ABF</t>
  </si>
  <si>
    <t>OCTAVIO</t>
  </si>
  <si>
    <t>271149798</t>
  </si>
  <si>
    <t>2F19EFB1A8C2BF9A3EFF769DE90E8B94</t>
  </si>
  <si>
    <t>1485</t>
  </si>
  <si>
    <t>TITULAR DE LA UNIDAD DE GOBIERNO PARA RESULTADOS</t>
  </si>
  <si>
    <t>69855.35</t>
  </si>
  <si>
    <t>271149826</t>
  </si>
  <si>
    <t>914</t>
  </si>
  <si>
    <t>EF38CF0C170F2858227E18528AAF96B9</t>
  </si>
  <si>
    <t>1498</t>
  </si>
  <si>
    <t>SUPERVISOR Y ENLACE DE TRANSPARENCIA</t>
  </si>
  <si>
    <t>MELIDA</t>
  </si>
  <si>
    <t>26967.02</t>
  </si>
  <si>
    <t>17615.3</t>
  </si>
  <si>
    <t>271149850</t>
  </si>
  <si>
    <t>2DA57EBC6D03C807B383EC001FBDBE92</t>
  </si>
  <si>
    <t>DISEÑO GRAFICO</t>
  </si>
  <si>
    <t>ANA TERESA</t>
  </si>
  <si>
    <t>22831.45</t>
  </si>
  <si>
    <t>15505.75</t>
  </si>
  <si>
    <t>271149860</t>
  </si>
  <si>
    <t>931</t>
  </si>
  <si>
    <t>2DA57EBC6D03C80778DA6A43C2069754</t>
  </si>
  <si>
    <t>1571</t>
  </si>
  <si>
    <t>AUXILIAR PEDAGOGICO</t>
  </si>
  <si>
    <t>LORENA ITZEL</t>
  </si>
  <si>
    <t>AYALA</t>
  </si>
  <si>
    <t>28480.04</t>
  </si>
  <si>
    <t>21899.7</t>
  </si>
  <si>
    <t>271149872</t>
  </si>
  <si>
    <t>2DA57EBC6D03C807FE3EB92E1C0219CC</t>
  </si>
  <si>
    <t>1583</t>
  </si>
  <si>
    <t>MARIA DEL ROCIO</t>
  </si>
  <si>
    <t>ASCENCION</t>
  </si>
  <si>
    <t>24896.06</t>
  </si>
  <si>
    <t>19354.3</t>
  </si>
  <si>
    <t>271149876</t>
  </si>
  <si>
    <t>939</t>
  </si>
  <si>
    <t>0B98FCB0600E00063C3934A4205D3088</t>
  </si>
  <si>
    <t>ARECHIGA</t>
  </si>
  <si>
    <t>15498.01</t>
  </si>
  <si>
    <t>12575.15</t>
  </si>
  <si>
    <t>271149924</t>
  </si>
  <si>
    <t>F007F6C284C634A335150327CB5949BC</t>
  </si>
  <si>
    <t>1674</t>
  </si>
  <si>
    <t>COORD. CULTURA DE SOSTENTABILIDAD</t>
  </si>
  <si>
    <t>NOHEMI BERENICE</t>
  </si>
  <si>
    <t>19761.2</t>
  </si>
  <si>
    <t>271149962</t>
  </si>
  <si>
    <t>982</t>
  </si>
  <si>
    <t>F007F6C284C634A34F283535CE934F28</t>
  </si>
  <si>
    <t>COORD. GENERAL DE FORMACION ARTISTICA</t>
  </si>
  <si>
    <t>CLAUDIA MARLEN</t>
  </si>
  <si>
    <t>34816.06</t>
  </si>
  <si>
    <t>25520.5</t>
  </si>
  <si>
    <t>271149968</t>
  </si>
  <si>
    <t>46658B912D8D1A02F48B4A3D9B46F496</t>
  </si>
  <si>
    <t>MAYRA ABIGAIL</t>
  </si>
  <si>
    <t>31808.02</t>
  </si>
  <si>
    <t>12137.3</t>
  </si>
  <si>
    <t>271149744</t>
  </si>
  <si>
    <t>873</t>
  </si>
  <si>
    <t>46658B912D8D1A029B1949E90741993D</t>
  </si>
  <si>
    <t>COORD. GENERAL DESARROLLO DE CAPACIDADES</t>
  </si>
  <si>
    <t>AMPARO BERENICE</t>
  </si>
  <si>
    <t>46444.04</t>
  </si>
  <si>
    <t>26166.9</t>
  </si>
  <si>
    <t>271149750</t>
  </si>
  <si>
    <t>876</t>
  </si>
  <si>
    <t>2CEEF1BC635E1F2CD7AB3D2040E36C76</t>
  </si>
  <si>
    <t>AUXILIAR DE ARQUITECTO</t>
  </si>
  <si>
    <t>VALLES</t>
  </si>
  <si>
    <t>19200.04</t>
  </si>
  <si>
    <t>13840.9</t>
  </si>
  <si>
    <t>271149770</t>
  </si>
  <si>
    <t>886</t>
  </si>
  <si>
    <t>2CEEF1BC635E1F2CD7A9BC0851571FA4</t>
  </si>
  <si>
    <t>ANDRES ALEJANDRO</t>
  </si>
  <si>
    <t>20196.08</t>
  </si>
  <si>
    <t>14602.3</t>
  </si>
  <si>
    <t>271149772</t>
  </si>
  <si>
    <t>887</t>
  </si>
  <si>
    <t>4592CBE97971C158DF2587FB7096BE8B</t>
  </si>
  <si>
    <t>GRACIELA</t>
  </si>
  <si>
    <t>19911</t>
  </si>
  <si>
    <t>12890.45</t>
  </si>
  <si>
    <t>271150540</t>
  </si>
  <si>
    <t>1271</t>
  </si>
  <si>
    <t>856B91E930407E4F7D9F5874E8DF8C41</t>
  </si>
  <si>
    <t>OPERADOR MAQUINA PINTARAYA</t>
  </si>
  <si>
    <t>ERIK ROBERTO</t>
  </si>
  <si>
    <t>22459.1</t>
  </si>
  <si>
    <t>15784.45</t>
  </si>
  <si>
    <t>271150736</t>
  </si>
  <si>
    <t>1369</t>
  </si>
  <si>
    <t>92E19D1D64061705F6B103CF9AA20B36</t>
  </si>
  <si>
    <t>RENOVATO</t>
  </si>
  <si>
    <t>14309.9</t>
  </si>
  <si>
    <t>271151122</t>
  </si>
  <si>
    <t>1562</t>
  </si>
  <si>
    <t>92E19D1D640617050D6E79DE3278388A</t>
  </si>
  <si>
    <t>23239.46</t>
  </si>
  <si>
    <t>13751.75</t>
  </si>
  <si>
    <t>271151126</t>
  </si>
  <si>
    <t>1564</t>
  </si>
  <si>
    <t>7A7D2CFC6BC96303C9C681EB2836E0FE</t>
  </si>
  <si>
    <t>NINERA CUIDADOS ESPECIALES</t>
  </si>
  <si>
    <t>MARIA YESENIA</t>
  </si>
  <si>
    <t>25120.6</t>
  </si>
  <si>
    <t>18580.65</t>
  </si>
  <si>
    <t>271151374</t>
  </si>
  <si>
    <t>1688</t>
  </si>
  <si>
    <t>91DE4294C11BA28CD56EFC0A22B79ED6</t>
  </si>
  <si>
    <t>LUIS ARMANDO</t>
  </si>
  <si>
    <t>ORTA</t>
  </si>
  <si>
    <t>14384</t>
  </si>
  <si>
    <t>12908</t>
  </si>
  <si>
    <t>271151656</t>
  </si>
  <si>
    <t>1829</t>
  </si>
  <si>
    <t>91DE4294C11BA28C158B83CA8BC6FE4B</t>
  </si>
  <si>
    <t>AUXILIAR DE INDICADORES</t>
  </si>
  <si>
    <t>VALERIA DENNIS</t>
  </si>
  <si>
    <t>14415.4</t>
  </si>
  <si>
    <t>271151658</t>
  </si>
  <si>
    <t>71C9766BEDD7E0F96071931E0DBC1EEF</t>
  </si>
  <si>
    <t>ANDRES</t>
  </si>
  <si>
    <t>25110.48</t>
  </si>
  <si>
    <t>20745.8</t>
  </si>
  <si>
    <t>271151798</t>
  </si>
  <si>
    <t>601520CD7DBFDB87DCDB9F21E8456E85</t>
  </si>
  <si>
    <t>18585.65</t>
  </si>
  <si>
    <t>16261.65</t>
  </si>
  <si>
    <t>271151910</t>
  </si>
  <si>
    <t>4592CBE97971C158AE605345C5F94DB4</t>
  </si>
  <si>
    <t>HERIBERTO</t>
  </si>
  <si>
    <t>271150548</t>
  </si>
  <si>
    <t>1275</t>
  </si>
  <si>
    <t>92E19D1D640617055801515BB03D8DB7</t>
  </si>
  <si>
    <t>JOSE FELICIANO</t>
  </si>
  <si>
    <t>23592.4</t>
  </si>
  <si>
    <t>16307.25</t>
  </si>
  <si>
    <t>271151134</t>
  </si>
  <si>
    <t>1568</t>
  </si>
  <si>
    <t>5F5C058C386EDE6C1538CA659F9B8215</t>
  </si>
  <si>
    <t>26448.4</t>
  </si>
  <si>
    <t>18681.95</t>
  </si>
  <si>
    <t>271151246</t>
  </si>
  <si>
    <t>1624</t>
  </si>
  <si>
    <t>E083A99E82ADE7E3E5E14CF74E33D905</t>
  </si>
  <si>
    <t>GERMAN</t>
  </si>
  <si>
    <t>FRANCO</t>
  </si>
  <si>
    <t>19938.58</t>
  </si>
  <si>
    <t>11415.55</t>
  </si>
  <si>
    <t>271151522</t>
  </si>
  <si>
    <t>1762</t>
  </si>
  <si>
    <t>E083A99E82ADE7E32A644D231CDB71BB</t>
  </si>
  <si>
    <t>22984.5</t>
  </si>
  <si>
    <t>2908.25</t>
  </si>
  <si>
    <t>271151524</t>
  </si>
  <si>
    <t>E1B04C264DD1E88F249F90A5B1B40310</t>
  </si>
  <si>
    <t>1882</t>
  </si>
  <si>
    <t>RESPONSABLE DE DEPORTE INCLUSIVO</t>
  </si>
  <si>
    <t>EDWARD ALEXIS</t>
  </si>
  <si>
    <t>CANCHOLA</t>
  </si>
  <si>
    <t>271150202</t>
  </si>
  <si>
    <t>1102</t>
  </si>
  <si>
    <t>E1B04C264DD1E88FF4D17405A8069A38</t>
  </si>
  <si>
    <t>1883</t>
  </si>
  <si>
    <t>RESPONSABLE DE DISEÑO E INVESTIGACIÓN</t>
  </si>
  <si>
    <t>MIRIAM ISABEL</t>
  </si>
  <si>
    <t>AMARO</t>
  </si>
  <si>
    <t>14155.55</t>
  </si>
  <si>
    <t>271150204</t>
  </si>
  <si>
    <t>1103</t>
  </si>
  <si>
    <t>83DF099C65AAC2C9971B9183B8FBE943</t>
  </si>
  <si>
    <t>1969</t>
  </si>
  <si>
    <t>RESPONSABLE DE GESTION Y VINCULACION</t>
  </si>
  <si>
    <t>LUISA MARLENE</t>
  </si>
  <si>
    <t>41956.03</t>
  </si>
  <si>
    <t>24413.25</t>
  </si>
  <si>
    <t>271150276</t>
  </si>
  <si>
    <t>1139</t>
  </si>
  <si>
    <t>83DF099C65AAC2C976658943F21E607D</t>
  </si>
  <si>
    <t>1974</t>
  </si>
  <si>
    <t>ASISTENTE ADMINISTRATIVA</t>
  </si>
  <si>
    <t>GEMMA GUADALUPE</t>
  </si>
  <si>
    <t>21477.02</t>
  </si>
  <si>
    <t>15883.6</t>
  </si>
  <si>
    <t>271150278</t>
  </si>
  <si>
    <t>1140</t>
  </si>
  <si>
    <t>757E741CAAEA3689476400CE461EEF4B</t>
  </si>
  <si>
    <t>GRICELDA</t>
  </si>
  <si>
    <t>18864.52</t>
  </si>
  <si>
    <t>9888.95</t>
  </si>
  <si>
    <t>271150360</t>
  </si>
  <si>
    <t>1181</t>
  </si>
  <si>
    <t>3D14B4BD802BA559ADB0716BE4A8FF9A</t>
  </si>
  <si>
    <t>PIÐA</t>
  </si>
  <si>
    <t>31024.53</t>
  </si>
  <si>
    <t>14433.9</t>
  </si>
  <si>
    <t>271150564</t>
  </si>
  <si>
    <t>1283</t>
  </si>
  <si>
    <t>70076CCA2546F5B6532D0836BA27B9FD</t>
  </si>
  <si>
    <t>SALVADOR MANUEL</t>
  </si>
  <si>
    <t>FRAGA</t>
  </si>
  <si>
    <t>57998.57</t>
  </si>
  <si>
    <t>50312.95</t>
  </si>
  <si>
    <t>271150756</t>
  </si>
  <si>
    <t>1379</t>
  </si>
  <si>
    <t>0315C44EAA4EB11C30C820AED5ADADBC</t>
  </si>
  <si>
    <t>AUXILIAR LIMPIEZA SERV. MEDICO</t>
  </si>
  <si>
    <t>PIÐON</t>
  </si>
  <si>
    <t>AGUAYO</t>
  </si>
  <si>
    <t>20000.15</t>
  </si>
  <si>
    <t>12888.75</t>
  </si>
  <si>
    <t>271150760</t>
  </si>
  <si>
    <t>1381</t>
  </si>
  <si>
    <t>255F7097C099A165F9EE36F0D633DADD</t>
  </si>
  <si>
    <t>ELEAZAR</t>
  </si>
  <si>
    <t>22283.05</t>
  </si>
  <si>
    <t>17517.25</t>
  </si>
  <si>
    <t>271151140</t>
  </si>
  <si>
    <t>A3C5EBA1B788177627970FFA83385083</t>
  </si>
  <si>
    <t>20135.5</t>
  </si>
  <si>
    <t>9352.15</t>
  </si>
  <si>
    <t>271151384</t>
  </si>
  <si>
    <t>1693</t>
  </si>
  <si>
    <t>E083A99E82ADE7E31617F778EB1C9119</t>
  </si>
  <si>
    <t>LIÐAN</t>
  </si>
  <si>
    <t>24838.45</t>
  </si>
  <si>
    <t>19305.15</t>
  </si>
  <si>
    <t>271151530</t>
  </si>
  <si>
    <t>1766</t>
  </si>
  <si>
    <t>601520CD7DBFDB87E4ECC5FD30627F20</t>
  </si>
  <si>
    <t>ADRIANA JAZMIN</t>
  </si>
  <si>
    <t>4952</t>
  </si>
  <si>
    <t>4887</t>
  </si>
  <si>
    <t>271151918</t>
  </si>
  <si>
    <t>1960</t>
  </si>
  <si>
    <t>E1B04C264DD1E88FA1C41E2093805C1D</t>
  </si>
  <si>
    <t>RESPONSABLE DE ATENCION PUBLICA</t>
  </si>
  <si>
    <t>33462.02</t>
  </si>
  <si>
    <t>6705.3</t>
  </si>
  <si>
    <t>271150210</t>
  </si>
  <si>
    <t>1106</t>
  </si>
  <si>
    <t>757E741CAAEA36891D030A9CC57524D9</t>
  </si>
  <si>
    <t>19007.5</t>
  </si>
  <si>
    <t>12413.9</t>
  </si>
  <si>
    <t>271150374</t>
  </si>
  <si>
    <t>3D14B4BD802BA559DAE78403DDB3F6DB</t>
  </si>
  <si>
    <t>SERGIO ENRIQUE</t>
  </si>
  <si>
    <t>15563.75</t>
  </si>
  <si>
    <t>13410.65</t>
  </si>
  <si>
    <t>271150570</t>
  </si>
  <si>
    <t>0315C44EAA4EB11C38D799FDF73F7CD7</t>
  </si>
  <si>
    <t>1434</t>
  </si>
  <si>
    <t>AUXILIAR DE ATENCION A REPORTE</t>
  </si>
  <si>
    <t>FERMIN</t>
  </si>
  <si>
    <t>28104.9</t>
  </si>
  <si>
    <t>21912.3</t>
  </si>
  <si>
    <t>271150772</t>
  </si>
  <si>
    <t>1387</t>
  </si>
  <si>
    <t>3F6975C5C4C49480EB11BCF40D4DBC22</t>
  </si>
  <si>
    <t>19991.45</t>
  </si>
  <si>
    <t>13663.15</t>
  </si>
  <si>
    <t>271150960</t>
  </si>
  <si>
    <t>1481</t>
  </si>
  <si>
    <t>CFF248A2D0995BD9626CA56A906B4C1F</t>
  </si>
  <si>
    <t>35326.33</t>
  </si>
  <si>
    <t>23491.7</t>
  </si>
  <si>
    <t>271151266</t>
  </si>
  <si>
    <t>1634</t>
  </si>
  <si>
    <t>316F02769E9BB92325841563572838BD</t>
  </si>
  <si>
    <t>VIOLETA</t>
  </si>
  <si>
    <t>11991.15</t>
  </si>
  <si>
    <t>271151402</t>
  </si>
  <si>
    <t>1702</t>
  </si>
  <si>
    <t>F56E2FBE13E4871B92C5B7524969BE0D</t>
  </si>
  <si>
    <t>ROCIO GUADALUPE</t>
  </si>
  <si>
    <t>BORQUEZ</t>
  </si>
  <si>
    <t>25790.15</t>
  </si>
  <si>
    <t>21927.15</t>
  </si>
  <si>
    <t>271151680</t>
  </si>
  <si>
    <t>1841</t>
  </si>
  <si>
    <t>316E3232D1B8568FAAEEA4FF9CD839B4</t>
  </si>
  <si>
    <t>COORD. AUDITORIA</t>
  </si>
  <si>
    <t>JUAN GILBERTO</t>
  </si>
  <si>
    <t>50790.06</t>
  </si>
  <si>
    <t>37432.2</t>
  </si>
  <si>
    <t>271150072</t>
  </si>
  <si>
    <t>1037</t>
  </si>
  <si>
    <t>316E3232D1B8568FC52D2F3F0C625179</t>
  </si>
  <si>
    <t>SUPERVISOR DE PROYECTOS EJECUTIVOS</t>
  </si>
  <si>
    <t>DIEGO FABIAN</t>
  </si>
  <si>
    <t>REA</t>
  </si>
  <si>
    <t>26790.02</t>
  </si>
  <si>
    <t>20728.9</t>
  </si>
  <si>
    <t>271150074</t>
  </si>
  <si>
    <t>1038</t>
  </si>
  <si>
    <t>83E86789109E13CBDA8F9D75C41F6947</t>
  </si>
  <si>
    <t>MAGDALENO</t>
  </si>
  <si>
    <t>20064.45</t>
  </si>
  <si>
    <t>5231.15</t>
  </si>
  <si>
    <t>271150388</t>
  </si>
  <si>
    <t>1195</t>
  </si>
  <si>
    <t>255F7097C099A1655DB5466E3EABA955</t>
  </si>
  <si>
    <t>18700.45</t>
  </si>
  <si>
    <t>13984.15</t>
  </si>
  <si>
    <t>271151154</t>
  </si>
  <si>
    <t>1578</t>
  </si>
  <si>
    <t>A2C8012B77C82B7871940664CA0FA118</t>
  </si>
  <si>
    <t>LINO</t>
  </si>
  <si>
    <t>24325.65</t>
  </si>
  <si>
    <t>15204.65</t>
  </si>
  <si>
    <t>271150800</t>
  </si>
  <si>
    <t>1401</t>
  </si>
  <si>
    <t>F6466DFE80D368CCA2380CBB9898A01F</t>
  </si>
  <si>
    <t>TELMA</t>
  </si>
  <si>
    <t>21647.5</t>
  </si>
  <si>
    <t>15801.4</t>
  </si>
  <si>
    <t>271151160</t>
  </si>
  <si>
    <t>1581</t>
  </si>
  <si>
    <t>CFAE929403729E8DA26669F4A4A9A82F</t>
  </si>
  <si>
    <t>JULIO GERARDO</t>
  </si>
  <si>
    <t>CARDOZA</t>
  </si>
  <si>
    <t>271151554</t>
  </si>
  <si>
    <t>D65B3CA69C8916E91F4781BAA87166A7</t>
  </si>
  <si>
    <t>271151930</t>
  </si>
  <si>
    <t>1966</t>
  </si>
  <si>
    <t>876AA94B7552E8F78200C9D2E172B9F5</t>
  </si>
  <si>
    <t>AUXILIAR DE ESTRATEGIAS PEDAGOGICAS</t>
  </si>
  <si>
    <t>19680.04</t>
  </si>
  <si>
    <t>11315.7</t>
  </si>
  <si>
    <t>271150150</t>
  </si>
  <si>
    <t>1076</t>
  </si>
  <si>
    <t>DB9160A22B715BDD2711FB9DFA840AFD</t>
  </si>
  <si>
    <t>RENE</t>
  </si>
  <si>
    <t>MIL</t>
  </si>
  <si>
    <t>14484.15</t>
  </si>
  <si>
    <t>271150608</t>
  </si>
  <si>
    <t>1305</t>
  </si>
  <si>
    <t>A2C8012B77C82B78640C27D7FACAC8EF</t>
  </si>
  <si>
    <t>REVELES</t>
  </si>
  <si>
    <t>18126.41</t>
  </si>
  <si>
    <t>12249.15</t>
  </si>
  <si>
    <t>271150806</t>
  </si>
  <si>
    <t>1404</t>
  </si>
  <si>
    <t>A2C8012B77C82B7864BAF18520F418B8</t>
  </si>
  <si>
    <t>1082</t>
  </si>
  <si>
    <t>ASESOR ADMINISTRATIVO</t>
  </si>
  <si>
    <t>153472.52</t>
  </si>
  <si>
    <t>66466.2</t>
  </si>
  <si>
    <t>271150810</t>
  </si>
  <si>
    <t>1406</t>
  </si>
  <si>
    <t>A2C8012B77C82B788FAB7B4E34D79A81</t>
  </si>
  <si>
    <t>54855.62</t>
  </si>
  <si>
    <t>37885.8</t>
  </si>
  <si>
    <t>271150812</t>
  </si>
  <si>
    <t>1407</t>
  </si>
  <si>
    <t>8C5164774CC4F7E5C26781770C718BCC</t>
  </si>
  <si>
    <t>22514.8</t>
  </si>
  <si>
    <t>18226.55</t>
  </si>
  <si>
    <t>271150994</t>
  </si>
  <si>
    <t>8C5164774CC4F7E5AA6E6F8525EBCAC8</t>
  </si>
  <si>
    <t>19479.45</t>
  </si>
  <si>
    <t>15370.9</t>
  </si>
  <si>
    <t>271150998</t>
  </si>
  <si>
    <t>1500</t>
  </si>
  <si>
    <t>D4A2767E293E8346B3A8CEC9AD63A191</t>
  </si>
  <si>
    <t>POSADA</t>
  </si>
  <si>
    <t>24583.42</t>
  </si>
  <si>
    <t>11504</t>
  </si>
  <si>
    <t>271151300</t>
  </si>
  <si>
    <t>1651</t>
  </si>
  <si>
    <t>CAE8E0B0C1778B5AB22E55D95301CAF4</t>
  </si>
  <si>
    <t>MONTERRUBIO</t>
  </si>
  <si>
    <t>20429.5</t>
  </si>
  <si>
    <t>17711.5</t>
  </si>
  <si>
    <t>271151838</t>
  </si>
  <si>
    <t>1920</t>
  </si>
  <si>
    <t>876AA94B7552E8F78B45D6C5321AEB49</t>
  </si>
  <si>
    <t>1845</t>
  </si>
  <si>
    <t>JEFE DE ATENCION DE OBRA</t>
  </si>
  <si>
    <t>CYNTHIA ELIMELCH</t>
  </si>
  <si>
    <t>CASTELLANOS</t>
  </si>
  <si>
    <t>29088.06</t>
  </si>
  <si>
    <t>22331</t>
  </si>
  <si>
    <t>271150154</t>
  </si>
  <si>
    <t>8F483AE4711C49F7845F6F06E47EBBEF</t>
  </si>
  <si>
    <t>TOPETES</t>
  </si>
  <si>
    <t>20679.6</t>
  </si>
  <si>
    <t>7990.9</t>
  </si>
  <si>
    <t>271151010</t>
  </si>
  <si>
    <t>1506</t>
  </si>
  <si>
    <t>78296607B3485EDDEE0492029F35C04A</t>
  </si>
  <si>
    <t>GERARDO MAURICIO</t>
  </si>
  <si>
    <t>38982.62</t>
  </si>
  <si>
    <t>33389.3</t>
  </si>
  <si>
    <t>271151440</t>
  </si>
  <si>
    <t>1721</t>
  </si>
  <si>
    <t>78296607B3485EDDC7476A9F43250C8D</t>
  </si>
  <si>
    <t>EDGAR JAVIER</t>
  </si>
  <si>
    <t>29810.5</t>
  </si>
  <si>
    <t>16755.15</t>
  </si>
  <si>
    <t>271151442</t>
  </si>
  <si>
    <t>586BB974FB69481DA6D0CB100A1FAE08</t>
  </si>
  <si>
    <t>GERARDO YAIR</t>
  </si>
  <si>
    <t>17432.86</t>
  </si>
  <si>
    <t>14953.2</t>
  </si>
  <si>
    <t>271151724</t>
  </si>
  <si>
    <t>876AA94B7552E8F7610D6BD55C403388</t>
  </si>
  <si>
    <t>JEFE DE TALLER</t>
  </si>
  <si>
    <t>GARIBAY</t>
  </si>
  <si>
    <t>31892.02</t>
  </si>
  <si>
    <t>9568.1</t>
  </si>
  <si>
    <t>271150156</t>
  </si>
  <si>
    <t>1079</t>
  </si>
  <si>
    <t>52544F47E511E1B201DFC08B332E70D0</t>
  </si>
  <si>
    <t>VIRGINIA MELISSA</t>
  </si>
  <si>
    <t>19786.99</t>
  </si>
  <si>
    <t>3455.75</t>
  </si>
  <si>
    <t>271150432</t>
  </si>
  <si>
    <t>1217</t>
  </si>
  <si>
    <t>6AA2B5F14908B8B0945BE82F28609A05</t>
  </si>
  <si>
    <t>JOSE ROBERTO</t>
  </si>
  <si>
    <t>CAMARILLO</t>
  </si>
  <si>
    <t>23906</t>
  </si>
  <si>
    <t>19750.95</t>
  </si>
  <si>
    <t>271150632</t>
  </si>
  <si>
    <t>AA2DD10954E3D4EF1E4E0ED8CD7C0FDD</t>
  </si>
  <si>
    <t>36657.42</t>
  </si>
  <si>
    <t>25715</t>
  </si>
  <si>
    <t>271150830</t>
  </si>
  <si>
    <t>AA2DD10954E3D4EF1C221372CF732CCD</t>
  </si>
  <si>
    <t>1903</t>
  </si>
  <si>
    <t>ENCARGADO DE MANTENIMIENTO DE BIENES INMUEBLES</t>
  </si>
  <si>
    <t>JUNIOR DANIEL</t>
  </si>
  <si>
    <t>LINARES</t>
  </si>
  <si>
    <t>29054.4</t>
  </si>
  <si>
    <t>15459.15</t>
  </si>
  <si>
    <t>271150834</t>
  </si>
  <si>
    <t>1418</t>
  </si>
  <si>
    <t>6BCE2B5367895DF45EDB56A5D000062F</t>
  </si>
  <si>
    <t>2006</t>
  </si>
  <si>
    <t>JEFE DE CUADRILLA DE SEMAFOROS</t>
  </si>
  <si>
    <t>EVERARDO</t>
  </si>
  <si>
    <t>TREJO</t>
  </si>
  <si>
    <t>32204.5</t>
  </si>
  <si>
    <t>19279.75</t>
  </si>
  <si>
    <t>271151024</t>
  </si>
  <si>
    <t>1513</t>
  </si>
  <si>
    <t>78296607B3485EDD7A46676E5C0D338C</t>
  </si>
  <si>
    <t>JUAN MIGUEL</t>
  </si>
  <si>
    <t>20073.55</t>
  </si>
  <si>
    <t>1895.45</t>
  </si>
  <si>
    <t>271151446</t>
  </si>
  <si>
    <t>610A9812CEA4B98D6FD3388670A9CA64</t>
  </si>
  <si>
    <t>1951</t>
  </si>
  <si>
    <t>JEFE DE PROCESO DE DATOS</t>
  </si>
  <si>
    <t>BERNES</t>
  </si>
  <si>
    <t>271151848</t>
  </si>
  <si>
    <t>1925</t>
  </si>
  <si>
    <t>610A9812CEA4B98DF405DF0EDB944486</t>
  </si>
  <si>
    <t>ASISTENTE TEC DE DICTAMINACION</t>
  </si>
  <si>
    <t>ELIAS</t>
  </si>
  <si>
    <t>271151850</t>
  </si>
  <si>
    <t>1926</t>
  </si>
  <si>
    <t>3E4F4B8AE5771D72E287E5A4C4FCB7DD</t>
  </si>
  <si>
    <t>932</t>
  </si>
  <si>
    <t>RESPONSABLE DE PLANEACION</t>
  </si>
  <si>
    <t>ANA VICTORIA</t>
  </si>
  <si>
    <t>35280.08</t>
  </si>
  <si>
    <t>28324.2</t>
  </si>
  <si>
    <t>271151940</t>
  </si>
  <si>
    <t>3E4F4B8AE5771D723B5FB43C0B115038</t>
  </si>
  <si>
    <t>SUSANA</t>
  </si>
  <si>
    <t>15900.06</t>
  </si>
  <si>
    <t>13734.3</t>
  </si>
  <si>
    <t>271151946</t>
  </si>
  <si>
    <t>65ACADDD149A689B5CEEF6A606EB1DAD</t>
  </si>
  <si>
    <t>RESPONSABLE EN EL AREA DE PLANEACION ESTRATEGICA</t>
  </si>
  <si>
    <t>KARLA MARCELA</t>
  </si>
  <si>
    <t>48916.45</t>
  </si>
  <si>
    <t>1175.05</t>
  </si>
  <si>
    <t>271149998</t>
  </si>
  <si>
    <t>8F1F1FBAC6FAE27719656C41E1CBBD66</t>
  </si>
  <si>
    <t>COORD. DE EVENTOS</t>
  </si>
  <si>
    <t>LUCIA</t>
  </si>
  <si>
    <t>DIAZ DE LEON</t>
  </si>
  <si>
    <t>28064.08</t>
  </si>
  <si>
    <t>17603.2</t>
  </si>
  <si>
    <t>271150002</t>
  </si>
  <si>
    <t>64B77D98C2DAAAE02175F4F7E64324D8</t>
  </si>
  <si>
    <t>JOSEFINA</t>
  </si>
  <si>
    <t>17982.53</t>
  </si>
  <si>
    <t>3895.9</t>
  </si>
  <si>
    <t>271151182</t>
  </si>
  <si>
    <t>1592</t>
  </si>
  <si>
    <t>D4A2767E293E83466597C58D8D26A5D1</t>
  </si>
  <si>
    <t>JULIO ANGEL EDUARDO</t>
  </si>
  <si>
    <t>19466.45</t>
  </si>
  <si>
    <t>10490.55</t>
  </si>
  <si>
    <t>271151312</t>
  </si>
  <si>
    <t>1657</t>
  </si>
  <si>
    <t>D4A2767E293E834653A60F1B4C533AD4</t>
  </si>
  <si>
    <t>20073.5</t>
  </si>
  <si>
    <t>2753.2</t>
  </si>
  <si>
    <t>271151318</t>
  </si>
  <si>
    <t>1660</t>
  </si>
  <si>
    <t>78296607B3485EDD1C45D5D165DEC917</t>
  </si>
  <si>
    <t>CARLOS ANTONIO</t>
  </si>
  <si>
    <t>GALAVIZ</t>
  </si>
  <si>
    <t>31251.25</t>
  </si>
  <si>
    <t>23662.8</t>
  </si>
  <si>
    <t>271151456</t>
  </si>
  <si>
    <t>1729</t>
  </si>
  <si>
    <t>586BB974FB69481D1CEAB6A7694FAA8D</t>
  </si>
  <si>
    <t>25158</t>
  </si>
  <si>
    <t>21430</t>
  </si>
  <si>
    <t>271151738</t>
  </si>
  <si>
    <t>1870</t>
  </si>
  <si>
    <t>DE4C7A414ABEE88932B333092A928B9B</t>
  </si>
  <si>
    <t>ASISTENTE TECNICO EN FRACCIONAMIENTO</t>
  </si>
  <si>
    <t>YOLANDA</t>
  </si>
  <si>
    <t>271151744</t>
  </si>
  <si>
    <t>1873</t>
  </si>
  <si>
    <t>D2883BA1CF745DA7E418569FEA719B21</t>
  </si>
  <si>
    <t>RESPONSABLE ARCHIVO TRAMITE</t>
  </si>
  <si>
    <t>KARLA ELIZABETH</t>
  </si>
  <si>
    <t>17724.58</t>
  </si>
  <si>
    <t>9701.5</t>
  </si>
  <si>
    <t>271150162</t>
  </si>
  <si>
    <t>D2883BA1CF745DA77A7D3B8D24B09A5A</t>
  </si>
  <si>
    <t>1856</t>
  </si>
  <si>
    <t>RESPONSABLE ARCHIVO CONCENTRACION</t>
  </si>
  <si>
    <t>FIDEL</t>
  </si>
  <si>
    <t>21082.42</t>
  </si>
  <si>
    <t>6069.8</t>
  </si>
  <si>
    <t>271150164</t>
  </si>
  <si>
    <t>93813BD330CD19A24EBCF0E521BEEDF8</t>
  </si>
  <si>
    <t>RESPONSABLE DE MOVILIDAD DE COLABORADORES</t>
  </si>
  <si>
    <t>JOAQUIN MANUEL</t>
  </si>
  <si>
    <t>13410.01</t>
  </si>
  <si>
    <t>11005</t>
  </si>
  <si>
    <t>271151604</t>
  </si>
  <si>
    <t>DE4C7A414ABEE889EC029FA0D68281E2</t>
  </si>
  <si>
    <t>RESP. DE PLANEACION Y ADMINISTRACION DE PROYECTOS</t>
  </si>
  <si>
    <t>SERGIO ALBERTO ALI</t>
  </si>
  <si>
    <t>29365.1</t>
  </si>
  <si>
    <t>271151746</t>
  </si>
  <si>
    <t>8F1F1FBAC6FAE277704D73C5B974B3EF</t>
  </si>
  <si>
    <t>ANALISTA DE MOVILIDAD ACTIVA</t>
  </si>
  <si>
    <t>REBECA</t>
  </si>
  <si>
    <t>SAGASTEGUI</t>
  </si>
  <si>
    <t>AÐORVE</t>
  </si>
  <si>
    <t>22662.02</t>
  </si>
  <si>
    <t>15799.4</t>
  </si>
  <si>
    <t>271150010</t>
  </si>
  <si>
    <t>1006</t>
  </si>
  <si>
    <t>C5BEA904B610D9D6906ACA562A20F9DC</t>
  </si>
  <si>
    <t>1805</t>
  </si>
  <si>
    <t>RESPONSABLE DE PROCESOS DE COMPRA</t>
  </si>
  <si>
    <t>CATALINA GUADALUPE</t>
  </si>
  <si>
    <t>29290.45</t>
  </si>
  <si>
    <t>12313.15</t>
  </si>
  <si>
    <t>271150108</t>
  </si>
  <si>
    <t>1055</t>
  </si>
  <si>
    <t>5A983D314FAFB3B07A836CEFB355226E</t>
  </si>
  <si>
    <t>GUARDIOLA</t>
  </si>
  <si>
    <t>19058.6</t>
  </si>
  <si>
    <t>3572.15</t>
  </si>
  <si>
    <t>271150318</t>
  </si>
  <si>
    <t>1160</t>
  </si>
  <si>
    <t>1333A701570F06870B32AF9853E131A8</t>
  </si>
  <si>
    <t>24337.57</t>
  </si>
  <si>
    <t>15138.2</t>
  </si>
  <si>
    <t>271151200</t>
  </si>
  <si>
    <t>1333A701570F0687985A4E212B8BCBD5</t>
  </si>
  <si>
    <t>ALAN GERARDO</t>
  </si>
  <si>
    <t>44107.1</t>
  </si>
  <si>
    <t>40070.75</t>
  </si>
  <si>
    <t>271151210</t>
  </si>
  <si>
    <t>2D607B86EEB3F93D38F692EE0891ED7B</t>
  </si>
  <si>
    <t>SALOMON</t>
  </si>
  <si>
    <t>38195.42</t>
  </si>
  <si>
    <t>28728.25</t>
  </si>
  <si>
    <t>271151336</t>
  </si>
  <si>
    <t>D38B6AE4D3B907B1395ECFAF2305C113</t>
  </si>
  <si>
    <t>IRVING JOSUE</t>
  </si>
  <si>
    <t>36982.72</t>
  </si>
  <si>
    <t>29536.2</t>
  </si>
  <si>
    <t>271151478</t>
  </si>
  <si>
    <t>93813BD330CD19A2E9CF3BA02B167160</t>
  </si>
  <si>
    <t>13020.02</t>
  </si>
  <si>
    <t>11474.6</t>
  </si>
  <si>
    <t>271151608</t>
  </si>
  <si>
    <t>93813BD330CD19A2CD7F3D95AF0FC567</t>
  </si>
  <si>
    <t>MURGA</t>
  </si>
  <si>
    <t>6500</t>
  </si>
  <si>
    <t>5895</t>
  </si>
  <si>
    <t>271151610</t>
  </si>
  <si>
    <t>1806</t>
  </si>
  <si>
    <t>181885A7A13A98EAAC2A9BED69850CEA</t>
  </si>
  <si>
    <t>CECILIA MAYELA</t>
  </si>
  <si>
    <t>PALOS</t>
  </si>
  <si>
    <t>21210</t>
  </si>
  <si>
    <t>16646.4</t>
  </si>
  <si>
    <t>271151864</t>
  </si>
  <si>
    <t>8F1F1FBAC6FAE277B3B8CAB5A0E82911</t>
  </si>
  <si>
    <t>AMANDA GUADALUPE</t>
  </si>
  <si>
    <t>33000.04</t>
  </si>
  <si>
    <t>18894.1</t>
  </si>
  <si>
    <t>271150018</t>
  </si>
  <si>
    <t>1010</t>
  </si>
  <si>
    <t>E82B41C206A4094F88CCF79E1F7E1A22</t>
  </si>
  <si>
    <t>CARLOS ARMANDO</t>
  </si>
  <si>
    <t>21107</t>
  </si>
  <si>
    <t>17269.75</t>
  </si>
  <si>
    <t>271150682</t>
  </si>
  <si>
    <t>1342</t>
  </si>
  <si>
    <t>E82B41C206A4094FB9A5D3C68F45DEB8</t>
  </si>
  <si>
    <t>17776.96</t>
  </si>
  <si>
    <t>271150688</t>
  </si>
  <si>
    <t>1345</t>
  </si>
  <si>
    <t>634A8CB022618BA5BA00CFB6CBC3C41D</t>
  </si>
  <si>
    <t>24244.44</t>
  </si>
  <si>
    <t>15382.5</t>
  </si>
  <si>
    <t>271151344</t>
  </si>
  <si>
    <t>6AE2983ABDA9A5044498F3A6DCDA29A5</t>
  </si>
  <si>
    <t>LUIS</t>
  </si>
  <si>
    <t>19036.4</t>
  </si>
  <si>
    <t>11174.9</t>
  </si>
  <si>
    <t>271151486</t>
  </si>
  <si>
    <t>1744</t>
  </si>
  <si>
    <t>93813BD330CD19A2B06BD8110EF15A49</t>
  </si>
  <si>
    <t>ASISTENTE TECNICO JR</t>
  </si>
  <si>
    <t>JAQUELINE GUADALUPE</t>
  </si>
  <si>
    <t>271151618</t>
  </si>
  <si>
    <t>8B66C8EA8A594B2DD814CA5E19451272</t>
  </si>
  <si>
    <t>22330</t>
  </si>
  <si>
    <t>19206</t>
  </si>
  <si>
    <t>271151762</t>
  </si>
  <si>
    <t>8B66C8EA8A594B2D881EFBA7483C7B09</t>
  </si>
  <si>
    <t>27000.04</t>
  </si>
  <si>
    <t>22144.9</t>
  </si>
  <si>
    <t>271151764</t>
  </si>
  <si>
    <t>181885A7A13A98EA7D577A298609965B</t>
  </si>
  <si>
    <t>ANALISTA FOTOGAMETRICO</t>
  </si>
  <si>
    <t>NEFTALI</t>
  </si>
  <si>
    <t>23730.04</t>
  </si>
  <si>
    <t>19668.4</t>
  </si>
  <si>
    <t>271151874</t>
  </si>
  <si>
    <t>1938</t>
  </si>
  <si>
    <t>E082AFFF3ACD666E2E118E9A38F7EDBB</t>
  </si>
  <si>
    <t>ABRAHAM GUADALUPE</t>
  </si>
  <si>
    <t>13420</t>
  </si>
  <si>
    <t>12135</t>
  </si>
  <si>
    <t>271151882</t>
  </si>
  <si>
    <t>3E4F4B8AE5771D722474B8F0648FF298</t>
  </si>
  <si>
    <t>ERIK IVAN</t>
  </si>
  <si>
    <t>18774</t>
  </si>
  <si>
    <t>271151958</t>
  </si>
  <si>
    <t>1980</t>
  </si>
  <si>
    <t>688BC72A7714222F09531E7AB04B240F</t>
  </si>
  <si>
    <t>1868</t>
  </si>
  <si>
    <t>RESPONSABLE DE INVESTIGACION DE MERCADO</t>
  </si>
  <si>
    <t>ALEJANDRA LIZETH</t>
  </si>
  <si>
    <t>24080.06</t>
  </si>
  <si>
    <t>4184.4</t>
  </si>
  <si>
    <t>271150184</t>
  </si>
  <si>
    <t>1093</t>
  </si>
  <si>
    <t>767F4CD7419E1E8261E6C7794EF98654</t>
  </si>
  <si>
    <t>23856.4</t>
  </si>
  <si>
    <t>18166.2</t>
  </si>
  <si>
    <t>271150330</t>
  </si>
  <si>
    <t>1166</t>
  </si>
  <si>
    <t>FB34C4F3C1765D80517F046475665DDE</t>
  </si>
  <si>
    <t>LAZARO</t>
  </si>
  <si>
    <t>LUJAN</t>
  </si>
  <si>
    <t>27115.47</t>
  </si>
  <si>
    <t>19391.75</t>
  </si>
  <si>
    <t>271150500</t>
  </si>
  <si>
    <t>1251</t>
  </si>
  <si>
    <t>1008775F4F447CF30B3BB09DB5CB21B7</t>
  </si>
  <si>
    <t>VIGIL</t>
  </si>
  <si>
    <t>18372.52</t>
  </si>
  <si>
    <t>5503.1</t>
  </si>
  <si>
    <t>271151086</t>
  </si>
  <si>
    <t>1544</t>
  </si>
  <si>
    <t>E082AFFF3ACD666EF991A9D3D001F453</t>
  </si>
  <si>
    <t>EDDY GUADALUPE</t>
  </si>
  <si>
    <t>2058</t>
  </si>
  <si>
    <t>271151886</t>
  </si>
  <si>
    <t>1944</t>
  </si>
  <si>
    <t>E028AF90D6A548AF744383728CFE9C4A</t>
  </si>
  <si>
    <t>COORD. CREATIVO</t>
  </si>
  <si>
    <t>MICHELLE</t>
  </si>
  <si>
    <t>JUNELE</t>
  </si>
  <si>
    <t>23200.02</t>
  </si>
  <si>
    <t>13150.9</t>
  </si>
  <si>
    <t>271150030</t>
  </si>
  <si>
    <t>1016</t>
  </si>
  <si>
    <t>FB34C4F3C1765D8090B0EDBF9CBE6EFF</t>
  </si>
  <si>
    <t>25169.31</t>
  </si>
  <si>
    <t>17132.6</t>
  </si>
  <si>
    <t>271150514</t>
  </si>
  <si>
    <t>1258</t>
  </si>
  <si>
    <t>DEA8EDF5DE47A5BE0F7CEB4990D0F333</t>
  </si>
  <si>
    <t>16617</t>
  </si>
  <si>
    <t>10252.7</t>
  </si>
  <si>
    <t>271150704</t>
  </si>
  <si>
    <t>1353</t>
  </si>
  <si>
    <t>C7C3DA392549EABA25955DB9805A4F3C</t>
  </si>
  <si>
    <t>ELIUD SAMUEL</t>
  </si>
  <si>
    <t>27652.01</t>
  </si>
  <si>
    <t>20097.15</t>
  </si>
  <si>
    <t>271151230</t>
  </si>
  <si>
    <t>1616</t>
  </si>
  <si>
    <t>C7C3DA392549EABA444E4B09E1EA7D51</t>
  </si>
  <si>
    <t>JUAN BENIGNO</t>
  </si>
  <si>
    <t>29237.44</t>
  </si>
  <si>
    <t>16571.95</t>
  </si>
  <si>
    <t>271151234</t>
  </si>
  <si>
    <t>1618</t>
  </si>
  <si>
    <t>634A8CB022618BA51C3BD28CBF35B226</t>
  </si>
  <si>
    <t>MORIN</t>
  </si>
  <si>
    <t>20729.4</t>
  </si>
  <si>
    <t>14526.65</t>
  </si>
  <si>
    <t>271151356</t>
  </si>
  <si>
    <t>1679</t>
  </si>
  <si>
    <t>7A7D2CFC6BC963030EC74915004E0D8D</t>
  </si>
  <si>
    <t>ANA KAREN</t>
  </si>
  <si>
    <t>CORDERO</t>
  </si>
  <si>
    <t>20053.25</t>
  </si>
  <si>
    <t>14479.4</t>
  </si>
  <si>
    <t>271151362</t>
  </si>
  <si>
    <t>1682</t>
  </si>
  <si>
    <t>7A7D2CFC6BC9630338603A03A2B6B266</t>
  </si>
  <si>
    <t>19089.46</t>
  </si>
  <si>
    <t>3886.65</t>
  </si>
  <si>
    <t>271151364</t>
  </si>
  <si>
    <t>1683</t>
  </si>
  <si>
    <t>71C9766BEDD7E0F93074A244EBE18C8F</t>
  </si>
  <si>
    <t>JERONIMO</t>
  </si>
  <si>
    <t>10560.08</t>
  </si>
  <si>
    <t>9461</t>
  </si>
  <si>
    <t>271151780</t>
  </si>
  <si>
    <t>1891</t>
  </si>
  <si>
    <t>71C9766BEDD7E0F9766143D9F4AFFB86</t>
  </si>
  <si>
    <t>PRISCILA AIDEE</t>
  </si>
  <si>
    <t>LUNAR</t>
  </si>
  <si>
    <t>271151786</t>
  </si>
  <si>
    <t>1894</t>
  </si>
  <si>
    <t>72AD8F92B8F2EA6D248605229C889DEC</t>
  </si>
  <si>
    <t>1820</t>
  </si>
  <si>
    <t>COORD. DE DIFIUSION Y VINCULACION URBANA</t>
  </si>
  <si>
    <t>BAHENA</t>
  </si>
  <si>
    <t>43692.03</t>
  </si>
  <si>
    <t>29106.95</t>
  </si>
  <si>
    <t>271150128</t>
  </si>
  <si>
    <t>1065</t>
  </si>
  <si>
    <t>83DF099C65AAC2C9F1CD39164C6D55D4</t>
  </si>
  <si>
    <t>1953</t>
  </si>
  <si>
    <t>COORD. TALENTO, APRENDIZAJE Y DESARROLLO</t>
  </si>
  <si>
    <t>52602.02</t>
  </si>
  <si>
    <t>6642</t>
  </si>
  <si>
    <t>271150260</t>
  </si>
  <si>
    <t>1131</t>
  </si>
  <si>
    <t>F42D37A18C2C0445A5541BC5B4F6C15C</t>
  </si>
  <si>
    <t>CABRERA</t>
  </si>
  <si>
    <t>17387</t>
  </si>
  <si>
    <t>9292.7</t>
  </si>
  <si>
    <t>271150526</t>
  </si>
  <si>
    <t>1264</t>
  </si>
  <si>
    <t>F42D37A18C2C04455DE24BF30D8D8773</t>
  </si>
  <si>
    <t>39136.75</t>
  </si>
  <si>
    <t>33443.6</t>
  </si>
  <si>
    <t>271150528</t>
  </si>
  <si>
    <t>1265</t>
  </si>
  <si>
    <t>443FDB8944D2743F39F4F0F7AB605ADC</t>
  </si>
  <si>
    <t>GUSTAVO ANTONIO</t>
  </si>
  <si>
    <t>21668.65</t>
  </si>
  <si>
    <t>18143.25</t>
  </si>
  <si>
    <t>271150910</t>
  </si>
  <si>
    <t>5F5C058C386EDE6C8CB4B59EB979B532</t>
  </si>
  <si>
    <t>BRIONES</t>
  </si>
  <si>
    <t>19639.4</t>
  </si>
  <si>
    <t>12805.1</t>
  </si>
  <si>
    <t>271151240</t>
  </si>
  <si>
    <t>1621</t>
  </si>
  <si>
    <t>91DE4294C11BA28C6849E3C166911142</t>
  </si>
  <si>
    <t>CORINA ADRIANA</t>
  </si>
  <si>
    <t>24000.06</t>
  </si>
  <si>
    <t>19872.7</t>
  </si>
  <si>
    <t>271151648</t>
  </si>
  <si>
    <t>91DE4294C11BA28C5BD48EF9DA1A7514</t>
  </si>
  <si>
    <t>AMADA IMELDA</t>
  </si>
  <si>
    <t>DUQUE</t>
  </si>
  <si>
    <t>271151652</t>
  </si>
  <si>
    <t>1827</t>
  </si>
  <si>
    <t>601520CD7DBFDB87BA5A2A60591E38AE</t>
  </si>
  <si>
    <t>271151900</t>
  </si>
  <si>
    <t>FF92DED70DCA981808309595197DA8A1</t>
  </si>
  <si>
    <t>VIANEY</t>
  </si>
  <si>
    <t>TERAN</t>
  </si>
  <si>
    <t>5735</t>
  </si>
  <si>
    <t>5670</t>
  </si>
  <si>
    <t>271151978</t>
  </si>
  <si>
    <t>9D5C8A8037395DDA536EF26A095C186B</t>
  </si>
  <si>
    <t>SHERLYN BERENICE</t>
  </si>
  <si>
    <t>TOBIAS</t>
  </si>
  <si>
    <t>271151980</t>
  </si>
  <si>
    <t>1991</t>
  </si>
  <si>
    <t>9D5C8A8037395DDA99B4EAC523D65A37</t>
  </si>
  <si>
    <t>LILIANA ABIGAIL</t>
  </si>
  <si>
    <t>14578.15</t>
  </si>
  <si>
    <t>13086.15</t>
  </si>
  <si>
    <t>271151982</t>
  </si>
  <si>
    <t>1992</t>
  </si>
  <si>
    <t>53C5A33ECC47B99C3724EF44FF97C9EC</t>
  </si>
  <si>
    <t>31432.05</t>
  </si>
  <si>
    <t>13039.35</t>
  </si>
  <si>
    <t>271148104</t>
  </si>
  <si>
    <t>53</t>
  </si>
  <si>
    <t>D554E1A27EF8FCA0AA5338E5CD319606</t>
  </si>
  <si>
    <t>OTHONIEL PEDRO</t>
  </si>
  <si>
    <t>37128.04</t>
  </si>
  <si>
    <t>22054.3</t>
  </si>
  <si>
    <t>271148692</t>
  </si>
  <si>
    <t>347</t>
  </si>
  <si>
    <t>F0A6E99BE803DDFCC832FDE0743C1B85</t>
  </si>
  <si>
    <t>ORALIA</t>
  </si>
  <si>
    <t>ALCALA</t>
  </si>
  <si>
    <t>43044.05</t>
  </si>
  <si>
    <t>23336.45</t>
  </si>
  <si>
    <t>271148020</t>
  </si>
  <si>
    <t>11</t>
  </si>
  <si>
    <t>F0A6E99BE803DDFC86170D8DC74E4409</t>
  </si>
  <si>
    <t>17726.99</t>
  </si>
  <si>
    <t>8784.65</t>
  </si>
  <si>
    <t>271148026</t>
  </si>
  <si>
    <t>53C5A33ECC47B99C4CBCACB63CCF9D74</t>
  </si>
  <si>
    <t>6718.55</t>
  </si>
  <si>
    <t>271148108</t>
  </si>
  <si>
    <t>53C5A33ECC47B99CE288CAAA1CF77D53</t>
  </si>
  <si>
    <t>21586.44</t>
  </si>
  <si>
    <t>9843</t>
  </si>
  <si>
    <t>271148116</t>
  </si>
  <si>
    <t>59</t>
  </si>
  <si>
    <t>E44CDFCCD03E9D083FF1A76BC4B286DD</t>
  </si>
  <si>
    <t>LAURA CATALINA</t>
  </si>
  <si>
    <t>47272.08</t>
  </si>
  <si>
    <t>34257.7</t>
  </si>
  <si>
    <t>271148278</t>
  </si>
  <si>
    <t>140</t>
  </si>
  <si>
    <t>F0A6E99BE803DDFCD369C571E5595D58</t>
  </si>
  <si>
    <t>MANUEL ALEJANDRO</t>
  </si>
  <si>
    <t>2517.7</t>
  </si>
  <si>
    <t>271148036</t>
  </si>
  <si>
    <t>27152142A13E64997903A3415E64BE00</t>
  </si>
  <si>
    <t>MAYRA YADIRA</t>
  </si>
  <si>
    <t>22498.43</t>
  </si>
  <si>
    <t>14566.8</t>
  </si>
  <si>
    <t>271148122</t>
  </si>
  <si>
    <t>62</t>
  </si>
  <si>
    <t>422A022A9D1FB3EB8714C96DC1B76092</t>
  </si>
  <si>
    <t>ANALUCIA</t>
  </si>
  <si>
    <t>ALBO</t>
  </si>
  <si>
    <t>271148356</t>
  </si>
  <si>
    <t>179</t>
  </si>
  <si>
    <t>15DD02F83D868264E866BFEA20215695</t>
  </si>
  <si>
    <t>34240.02</t>
  </si>
  <si>
    <t>24711.3</t>
  </si>
  <si>
    <t>271148048</t>
  </si>
  <si>
    <t>25</t>
  </si>
  <si>
    <t>27152142A13E649954D62AC6D070A68B</t>
  </si>
  <si>
    <t>ROSTRO</t>
  </si>
  <si>
    <t>23020.44</t>
  </si>
  <si>
    <t>13438</t>
  </si>
  <si>
    <t>271148138</t>
  </si>
  <si>
    <t>70</t>
  </si>
  <si>
    <t>883B75C8D3989DEB385F1E24E2113106</t>
  </si>
  <si>
    <t>EDGAR ALEJANDRO</t>
  </si>
  <si>
    <t>23022.06</t>
  </si>
  <si>
    <t>12409.9</t>
  </si>
  <si>
    <t>271148290</t>
  </si>
  <si>
    <t>146</t>
  </si>
  <si>
    <t>47A213EA4485334DAB49C3DA465477B9</t>
  </si>
  <si>
    <t>KRISTIAN ANDRES</t>
  </si>
  <si>
    <t>62730.05</t>
  </si>
  <si>
    <t>44810.25</t>
  </si>
  <si>
    <t>271148376</t>
  </si>
  <si>
    <t>189</t>
  </si>
  <si>
    <t>2A80F1322BF46749385DF47C298110C2</t>
  </si>
  <si>
    <t>26340.02</t>
  </si>
  <si>
    <t>1376.4</t>
  </si>
  <si>
    <t>271148144</t>
  </si>
  <si>
    <t>73</t>
  </si>
  <si>
    <t>BFD6CCF33B6914C1EE95B09202CC236A</t>
  </si>
  <si>
    <t>15866.44</t>
  </si>
  <si>
    <t>4469.4</t>
  </si>
  <si>
    <t>271148222</t>
  </si>
  <si>
    <t>55D288F6AA0D58118F8BFCB68425A753</t>
  </si>
  <si>
    <t>JOSE FABIAN</t>
  </si>
  <si>
    <t>49126.46</t>
  </si>
  <si>
    <t>27344.95</t>
  </si>
  <si>
    <t>271148308</t>
  </si>
  <si>
    <t>155</t>
  </si>
  <si>
    <t>55D288F6AA0D58110803504C57882148</t>
  </si>
  <si>
    <t>JOSE MARTIN</t>
  </si>
  <si>
    <t>33070.45</t>
  </si>
  <si>
    <t>17072.25</t>
  </si>
  <si>
    <t>271148314</t>
  </si>
  <si>
    <t>46D98275AFB6A6A18824F2F0661E3AD9</t>
  </si>
  <si>
    <t>KARLA EUGENIA</t>
  </si>
  <si>
    <t>68730.05</t>
  </si>
  <si>
    <t>37778.25</t>
  </si>
  <si>
    <t>271148380</t>
  </si>
  <si>
    <t>191</t>
  </si>
  <si>
    <t>46D98275AFB6A6A1B2307D686AACB365</t>
  </si>
  <si>
    <t>ROMANOS</t>
  </si>
  <si>
    <t>34940.95</t>
  </si>
  <si>
    <t>271148386</t>
  </si>
  <si>
    <t>194</t>
  </si>
  <si>
    <t>46D98275AFB6A6A1A19320F5BFEB9971</t>
  </si>
  <si>
    <t>CARLOS FRANCISCO</t>
  </si>
  <si>
    <t>SEVILLA</t>
  </si>
  <si>
    <t>69768.02</t>
  </si>
  <si>
    <t>49472.3</t>
  </si>
  <si>
    <t>271148390</t>
  </si>
  <si>
    <t>196</t>
  </si>
  <si>
    <t>E9195A5851B113965D0664945CEB9FA8</t>
  </si>
  <si>
    <t>8360</t>
  </si>
  <si>
    <t>271148466</t>
  </si>
  <si>
    <t>234</t>
  </si>
  <si>
    <t>DD82A7DA36B4E4E3938C30BC81EF2129</t>
  </si>
  <si>
    <t>49451.9</t>
  </si>
  <si>
    <t>271148400</t>
  </si>
  <si>
    <t>201</t>
  </si>
  <si>
    <t>1E63AA1D9BD03543CFE33D5A7272936E</t>
  </si>
  <si>
    <t>BENITO</t>
  </si>
  <si>
    <t>17451.56</t>
  </si>
  <si>
    <t>12086.3</t>
  </si>
  <si>
    <t>271148446</t>
  </si>
  <si>
    <t>224</t>
  </si>
  <si>
    <t>66011AD4D74D5ACE576CCD25BF584C5A</t>
  </si>
  <si>
    <t>LINDA MARGARITA</t>
  </si>
  <si>
    <t>18879.55</t>
  </si>
  <si>
    <t>6507.35</t>
  </si>
  <si>
    <t>271148518</t>
  </si>
  <si>
    <t>260</t>
  </si>
  <si>
    <t>45ACDEB9CCB5DECDC0A4C0C8A212746D</t>
  </si>
  <si>
    <t>17932.01</t>
  </si>
  <si>
    <t>5345.55</t>
  </si>
  <si>
    <t>271148520</t>
  </si>
  <si>
    <t>261</t>
  </si>
  <si>
    <t>45ACDEB9CCB5DECDDBE43380055488F2</t>
  </si>
  <si>
    <t>RUTH</t>
  </si>
  <si>
    <t>25153.34</t>
  </si>
  <si>
    <t>13637.6</t>
  </si>
  <si>
    <t>271148530</t>
  </si>
  <si>
    <t>266</t>
  </si>
  <si>
    <t>15DD02F83D86826442D09FA27AA89669</t>
  </si>
  <si>
    <t>ARIANA JUDITH</t>
  </si>
  <si>
    <t>PORTALES</t>
  </si>
  <si>
    <t>31366.06</t>
  </si>
  <si>
    <t>21477.1</t>
  </si>
  <si>
    <t>271148054</t>
  </si>
  <si>
    <t>28</t>
  </si>
  <si>
    <t>AA33BDF077AE1F377DF5FB9EE40449BE</t>
  </si>
  <si>
    <t>MAYDA ADRIANA</t>
  </si>
  <si>
    <t>21794.08</t>
  </si>
  <si>
    <t>12507.8</t>
  </si>
  <si>
    <t>271148244</t>
  </si>
  <si>
    <t>123</t>
  </si>
  <si>
    <t>DD82A7DA36B4E4E334D1B1A69A295436</t>
  </si>
  <si>
    <t>CLAUDIA CORAL</t>
  </si>
  <si>
    <t>PELATOS</t>
  </si>
  <si>
    <t>29712.05</t>
  </si>
  <si>
    <t>17468.55</t>
  </si>
  <si>
    <t>271148408</t>
  </si>
  <si>
    <t>205</t>
  </si>
  <si>
    <t>1E63AA1D9BD03543B05936E10454B150</t>
  </si>
  <si>
    <t>10690.05</t>
  </si>
  <si>
    <t>271148454</t>
  </si>
  <si>
    <t>228</t>
  </si>
  <si>
    <t>D0A784F8FEB40840542F63E138B23AF2</t>
  </si>
  <si>
    <t>ARREOLA</t>
  </si>
  <si>
    <t>25816.08</t>
  </si>
  <si>
    <t>16502.6</t>
  </si>
  <si>
    <t>271148496</t>
  </si>
  <si>
    <t>CB5E5C7102F3A80D6E8F16809A0D07AA</t>
  </si>
  <si>
    <t>JESSICA CAROLINA</t>
  </si>
  <si>
    <t>20722.44</t>
  </si>
  <si>
    <t>10162</t>
  </si>
  <si>
    <t>271148564</t>
  </si>
  <si>
    <t>283</t>
  </si>
  <si>
    <t>CB5E5C7102F3A80D2F0DA4F570F84E0C</t>
  </si>
  <si>
    <t>MENDIOLA</t>
  </si>
  <si>
    <t>26158.45</t>
  </si>
  <si>
    <t>6535.45</t>
  </si>
  <si>
    <t>271148566</t>
  </si>
  <si>
    <t>284</t>
  </si>
  <si>
    <t>CB5E5C7102F3A80D8D0DB60C99F7BF01</t>
  </si>
  <si>
    <t>CLAUDIA LUCINA</t>
  </si>
  <si>
    <t>24587.02</t>
  </si>
  <si>
    <t>7134.2</t>
  </si>
  <si>
    <t>271148572</t>
  </si>
  <si>
    <t>287</t>
  </si>
  <si>
    <t>79021694E407C0094C8C86F12569E709</t>
  </si>
  <si>
    <t>MONROY</t>
  </si>
  <si>
    <t>24774</t>
  </si>
  <si>
    <t>19298.3</t>
  </si>
  <si>
    <t>271148076</t>
  </si>
  <si>
    <t>39</t>
  </si>
  <si>
    <t>B90044DBD780447A91269E591B074821</t>
  </si>
  <si>
    <t>DAVID FELIPE</t>
  </si>
  <si>
    <t>39694.46</t>
  </si>
  <si>
    <t>24100.4</t>
  </si>
  <si>
    <t>271148174</t>
  </si>
  <si>
    <t>88</t>
  </si>
  <si>
    <t>B90044DBD780447AB10893C9FC57EC11</t>
  </si>
  <si>
    <t>VERONICA</t>
  </si>
  <si>
    <t>19636.44</t>
  </si>
  <si>
    <t>3441.45</t>
  </si>
  <si>
    <t>271148176</t>
  </si>
  <si>
    <t>89</t>
  </si>
  <si>
    <t>AA33BDF077AE1F37FB135B50C68C7A4C</t>
  </si>
  <si>
    <t>OMAR GERARDO</t>
  </si>
  <si>
    <t>15941.01</t>
  </si>
  <si>
    <t>5432.7</t>
  </si>
  <si>
    <t>271148256</t>
  </si>
  <si>
    <t>129</t>
  </si>
  <si>
    <t>29BAF8F457A5FCA89EA2C1A5DEDBCB42</t>
  </si>
  <si>
    <t>NEREYDA</t>
  </si>
  <si>
    <t>37930.42</t>
  </si>
  <si>
    <t>19871.1</t>
  </si>
  <si>
    <t>271148434</t>
  </si>
  <si>
    <t>218</t>
  </si>
  <si>
    <t>66011AD4D74D5ACE526476E43F782FB7</t>
  </si>
  <si>
    <t>MONICA VICTORIA</t>
  </si>
  <si>
    <t>22162.42</t>
  </si>
  <si>
    <t>5712.7</t>
  </si>
  <si>
    <t>271148516</t>
  </si>
  <si>
    <t>259</t>
  </si>
  <si>
    <t>4E0E7C153B7B0F4ECB544CF096714B48</t>
  </si>
  <si>
    <t>MARTA ELENA</t>
  </si>
  <si>
    <t>22417</t>
  </si>
  <si>
    <t>14540.2</t>
  </si>
  <si>
    <t>271148606</t>
  </si>
  <si>
    <t>304</t>
  </si>
  <si>
    <t>F19D1969DC581945E8678E4FE6B6797A</t>
  </si>
  <si>
    <t>136</t>
  </si>
  <si>
    <t>SRIO. DEL R. AYUNTAMIENTO</t>
  </si>
  <si>
    <t>BERNARDO JAIME</t>
  </si>
  <si>
    <t>95700.01</t>
  </si>
  <si>
    <t>38324.75</t>
  </si>
  <si>
    <t>271148620</t>
  </si>
  <si>
    <t>311</t>
  </si>
  <si>
    <t>9D5021ABA49FCE96DFBE4EF9BDAAAAC4</t>
  </si>
  <si>
    <t>DANIEL GUADALUPE</t>
  </si>
  <si>
    <t>24360.02</t>
  </si>
  <si>
    <t>235.8</t>
  </si>
  <si>
    <t>271149100</t>
  </si>
  <si>
    <t>551</t>
  </si>
  <si>
    <t>96ABE741A59C546275B2C2592746E187</t>
  </si>
  <si>
    <t>LILIANA JANETH</t>
  </si>
  <si>
    <t>24004.03</t>
  </si>
  <si>
    <t>6347.75</t>
  </si>
  <si>
    <t>271149388</t>
  </si>
  <si>
    <t>695</t>
  </si>
  <si>
    <t>CB7822FDFA74B1D052AA0AB4BBF53470</t>
  </si>
  <si>
    <t>18403.54</t>
  </si>
  <si>
    <t>13406.6</t>
  </si>
  <si>
    <t>271148718</t>
  </si>
  <si>
    <t>360</t>
  </si>
  <si>
    <t>60321391B10ABB9AF0B29F4CE4FD7E74</t>
  </si>
  <si>
    <t>MARIO FRANCISCO</t>
  </si>
  <si>
    <t>18251.56</t>
  </si>
  <si>
    <t>11429</t>
  </si>
  <si>
    <t>271148746</t>
  </si>
  <si>
    <t>60321391B10ABB9A29B90F0644905E2C</t>
  </si>
  <si>
    <t>21426.44</t>
  </si>
  <si>
    <t>5661</t>
  </si>
  <si>
    <t>271148748</t>
  </si>
  <si>
    <t>375</t>
  </si>
  <si>
    <t>60321391B10ABB9A06AA2E6754401C90</t>
  </si>
  <si>
    <t>UVALLE</t>
  </si>
  <si>
    <t>23530.43</t>
  </si>
  <si>
    <t>14536.85</t>
  </si>
  <si>
    <t>271148754</t>
  </si>
  <si>
    <t>378</t>
  </si>
  <si>
    <t>0C89659520D61DAF46D2AD0A4016B7E0</t>
  </si>
  <si>
    <t>BARRAZA</t>
  </si>
  <si>
    <t>271148842</t>
  </si>
  <si>
    <t>422</t>
  </si>
  <si>
    <t>7A72E96C1E54ED632EDC97ED305F336C</t>
  </si>
  <si>
    <t>GRACIELA JOSEFINA</t>
  </si>
  <si>
    <t>69333.04</t>
  </si>
  <si>
    <t>19905.7</t>
  </si>
  <si>
    <t>271149020</t>
  </si>
  <si>
    <t>511</t>
  </si>
  <si>
    <t>7A72E96C1E54ED63D44E318A93DD3DB5</t>
  </si>
  <si>
    <t>MARINA KRISTELA</t>
  </si>
  <si>
    <t>16767</t>
  </si>
  <si>
    <t>11512.7</t>
  </si>
  <si>
    <t>271149032</t>
  </si>
  <si>
    <t>517</t>
  </si>
  <si>
    <t>6CD24923B6920D5AD3769D0F97D32F29</t>
  </si>
  <si>
    <t>853</t>
  </si>
  <si>
    <t>JEFE DE FRACCIONAMIENTOS</t>
  </si>
  <si>
    <t>27200.02</t>
  </si>
  <si>
    <t>18514.6</t>
  </si>
  <si>
    <t>271149374</t>
  </si>
  <si>
    <t>688</t>
  </si>
  <si>
    <t>8A803B6B82EC60F479A11CB3B0B7BB69</t>
  </si>
  <si>
    <t>271149410</t>
  </si>
  <si>
    <t>09D2A01E36BB0FD2F7A6B1890972D0EF</t>
  </si>
  <si>
    <t>ENCARGADO DE JURIDICO</t>
  </si>
  <si>
    <t>CARLOS ARTURO</t>
  </si>
  <si>
    <t>46285.63</t>
  </si>
  <si>
    <t>31724.85</t>
  </si>
  <si>
    <t>271149630</t>
  </si>
  <si>
    <t>816</t>
  </si>
  <si>
    <t>4B96B7E0B65A78E6B439E4B06C039920</t>
  </si>
  <si>
    <t>RESP. DE PROYECTOS</t>
  </si>
  <si>
    <t>CESAR HUMBERTO</t>
  </si>
  <si>
    <t>29500.44</t>
  </si>
  <si>
    <t>10405.5</t>
  </si>
  <si>
    <t>271149470</t>
  </si>
  <si>
    <t>736</t>
  </si>
  <si>
    <t>9C9E9763C4A6EAF1F4ED85FF5FD3CE05</t>
  </si>
  <si>
    <t>JENIFFER PRISCILA</t>
  </si>
  <si>
    <t>9138.2</t>
  </si>
  <si>
    <t>271149502</t>
  </si>
  <si>
    <t>752</t>
  </si>
  <si>
    <t>DBE664C04D30A36F39E5E4E6EB0B6215</t>
  </si>
  <si>
    <t>GAMEZ</t>
  </si>
  <si>
    <t>19602.1</t>
  </si>
  <si>
    <t>8775.3</t>
  </si>
  <si>
    <t>271149692</t>
  </si>
  <si>
    <t>847</t>
  </si>
  <si>
    <t>CCA7AD1E37825FFD3C25A539A90A4CBF</t>
  </si>
  <si>
    <t>15577.63</t>
  </si>
  <si>
    <t>12632.25</t>
  </si>
  <si>
    <t>271148900</t>
  </si>
  <si>
    <t>451</t>
  </si>
  <si>
    <t>CCA7AD1E37825FFD5FAB50F519CE8FA1</t>
  </si>
  <si>
    <t>JOSE HEVERT</t>
  </si>
  <si>
    <t>20758.02</t>
  </si>
  <si>
    <t>10154.6</t>
  </si>
  <si>
    <t>271148902</t>
  </si>
  <si>
    <t>452</t>
  </si>
  <si>
    <t>96ABE741A59C5462970E41B859AC0DF8</t>
  </si>
  <si>
    <t>CLAUDIA IVETTE</t>
  </si>
  <si>
    <t>16626.6</t>
  </si>
  <si>
    <t>271149382</t>
  </si>
  <si>
    <t>692</t>
  </si>
  <si>
    <t>4B96B7E0B65A78E67C4DEF4AED57AB3C</t>
  </si>
  <si>
    <t>997</t>
  </si>
  <si>
    <t>JEFE DE ATENCION CIUDADANA</t>
  </si>
  <si>
    <t>25670.08</t>
  </si>
  <si>
    <t>6120.8</t>
  </si>
  <si>
    <t>271149462</t>
  </si>
  <si>
    <t>732</t>
  </si>
  <si>
    <t>8F4BF12A604F0E2991F519E9187E34AA</t>
  </si>
  <si>
    <t>1050</t>
  </si>
  <si>
    <t>COORD. MULTIFAMILIARES Y USOS MIXTOS</t>
  </si>
  <si>
    <t>JESUS ENRIQUE</t>
  </si>
  <si>
    <t>38662</t>
  </si>
  <si>
    <t>29037.4</t>
  </si>
  <si>
    <t>271149482</t>
  </si>
  <si>
    <t>742</t>
  </si>
  <si>
    <t>347B3D5E0BF71963D4BBC5857212A64A</t>
  </si>
  <si>
    <t>EVELYN</t>
  </si>
  <si>
    <t>CELAYA</t>
  </si>
  <si>
    <t>16533</t>
  </si>
  <si>
    <t>8826.6</t>
  </si>
  <si>
    <t>271149540</t>
  </si>
  <si>
    <t>771</t>
  </si>
  <si>
    <t>347B3D5E0BF71963BCD6949970D1FC14</t>
  </si>
  <si>
    <t>AUXILIAR DE CONTROL INTERNO</t>
  </si>
  <si>
    <t>SONIA GUADALUPE</t>
  </si>
  <si>
    <t>28066.43</t>
  </si>
  <si>
    <t>14314.45</t>
  </si>
  <si>
    <t>271149556</t>
  </si>
  <si>
    <t>779</t>
  </si>
  <si>
    <t>9982258DFD33B59CA4FCF2DA0BE8A0B2</t>
  </si>
  <si>
    <t>MARIA MARTHA ALICIA</t>
  </si>
  <si>
    <t>22126.45</t>
  </si>
  <si>
    <t>8929.65</t>
  </si>
  <si>
    <t>271148866</t>
  </si>
  <si>
    <t>434</t>
  </si>
  <si>
    <t>E40D76013797E08863DE50465401F1E3</t>
  </si>
  <si>
    <t>18051.13</t>
  </si>
  <si>
    <t>8342.85</t>
  </si>
  <si>
    <t>271148762</t>
  </si>
  <si>
    <t>382</t>
  </si>
  <si>
    <t>E40D76013797E088C8D70A3097AD61E4</t>
  </si>
  <si>
    <t>21122.48</t>
  </si>
  <si>
    <t>14300.9</t>
  </si>
  <si>
    <t>271148768</t>
  </si>
  <si>
    <t>385</t>
  </si>
  <si>
    <t>E40D76013797E0887FFD6A6BD017B983</t>
  </si>
  <si>
    <t>6067.7</t>
  </si>
  <si>
    <t>271148772</t>
  </si>
  <si>
    <t>387</t>
  </si>
  <si>
    <t>C89C9D562AC36C7827BD216C0F5338F0</t>
  </si>
  <si>
    <t>CHOFER Y ENC. SEGURIDAD</t>
  </si>
  <si>
    <t>17883.42</t>
  </si>
  <si>
    <t>14891.5</t>
  </si>
  <si>
    <t>271149240</t>
  </si>
  <si>
    <t>621</t>
  </si>
  <si>
    <t>572545D829387DF0956072C9CE19AACF</t>
  </si>
  <si>
    <t>807</t>
  </si>
  <si>
    <t>AUX. DE CONTROL Y ARCHIVO</t>
  </si>
  <si>
    <t>JOSE CONCEPCION</t>
  </si>
  <si>
    <t>188374.44</t>
  </si>
  <si>
    <t>111582.4</t>
  </si>
  <si>
    <t>271149348</t>
  </si>
  <si>
    <t>675</t>
  </si>
  <si>
    <t>41CFE3A45169A9DF3F6D984BB386C33B</t>
  </si>
  <si>
    <t>REYNOSA</t>
  </si>
  <si>
    <t>MOYA</t>
  </si>
  <si>
    <t>13954.1</t>
  </si>
  <si>
    <t>271149564</t>
  </si>
  <si>
    <t>783</t>
  </si>
  <si>
    <t>41CFE3A45169A9DF9466BD6AD725368D</t>
  </si>
  <si>
    <t>24100.68</t>
  </si>
  <si>
    <t>19268.5</t>
  </si>
  <si>
    <t>271149566</t>
  </si>
  <si>
    <t>784</t>
  </si>
  <si>
    <t>41CFE3A45169A9DF182C8C5345EF610A</t>
  </si>
  <si>
    <t>22162.43</t>
  </si>
  <si>
    <t>12832.55</t>
  </si>
  <si>
    <t>271149572</t>
  </si>
  <si>
    <t>787</t>
  </si>
  <si>
    <t>41CFE3A45169A9DF819BF728FE7E1F91</t>
  </si>
  <si>
    <t>1161</t>
  </si>
  <si>
    <t>ASISTENTE JURIDICO E INSPECTOR</t>
  </si>
  <si>
    <t>41674.44</t>
  </si>
  <si>
    <t>19664.85</t>
  </si>
  <si>
    <t>271149578</t>
  </si>
  <si>
    <t>790</t>
  </si>
  <si>
    <t>F3CE301D96B0A1591B88EB0C86C450A2</t>
  </si>
  <si>
    <t>ENCARGADO EVENTOS ESPECIALES</t>
  </si>
  <si>
    <t>KARINA ARACELI</t>
  </si>
  <si>
    <t>28246.45</t>
  </si>
  <si>
    <t>4474.55</t>
  </si>
  <si>
    <t>271149580</t>
  </si>
  <si>
    <t>791</t>
  </si>
  <si>
    <t>F3CE301D96B0A159EE4B39B24787EC13</t>
  </si>
  <si>
    <t>COORD. DE FOMENTO Y ESTUDIOS URBANOS</t>
  </si>
  <si>
    <t>ELVIRA NATALI</t>
  </si>
  <si>
    <t>51909.03</t>
  </si>
  <si>
    <t>36944.65</t>
  </si>
  <si>
    <t>271149592</t>
  </si>
  <si>
    <t>797</t>
  </si>
  <si>
    <t>CB7822FDFA74B1D02F1890C88C152CE9</t>
  </si>
  <si>
    <t>JORGE GONZALO</t>
  </si>
  <si>
    <t>17715.1</t>
  </si>
  <si>
    <t>11040.9</t>
  </si>
  <si>
    <t>271148710</t>
  </si>
  <si>
    <t>356</t>
  </si>
  <si>
    <t>CB7822FDFA74B1D06F561EE590DF904D</t>
  </si>
  <si>
    <t>JOSE JONATAN</t>
  </si>
  <si>
    <t>271148714</t>
  </si>
  <si>
    <t>358</t>
  </si>
  <si>
    <t>072B8112E4408D6D5304FFDE4B9A1411</t>
  </si>
  <si>
    <t>MARIA IMELDA</t>
  </si>
  <si>
    <t>4637.35</t>
  </si>
  <si>
    <t>271148792</t>
  </si>
  <si>
    <t>397</t>
  </si>
  <si>
    <t>9EC65DADBE05714847996C54A292AF1D</t>
  </si>
  <si>
    <t>NORA ILIANA</t>
  </si>
  <si>
    <t>41744.57</t>
  </si>
  <si>
    <t>12530.05</t>
  </si>
  <si>
    <t>271148926</t>
  </si>
  <si>
    <t>464</t>
  </si>
  <si>
    <t>5F8C58FFD2C73C0F69BB28D8B2F32A4B</t>
  </si>
  <si>
    <t>26590.45</t>
  </si>
  <si>
    <t>16005.75</t>
  </si>
  <si>
    <t>271148964</t>
  </si>
  <si>
    <t>1B1D09476760A752DF07D64335097C9A</t>
  </si>
  <si>
    <t>522</t>
  </si>
  <si>
    <t>COORD. OPERATIVO</t>
  </si>
  <si>
    <t>ALEJANDRO GABRIEL</t>
  </si>
  <si>
    <t>LOMAS</t>
  </si>
  <si>
    <t>ORDUÐO</t>
  </si>
  <si>
    <t>271149164</t>
  </si>
  <si>
    <t>583</t>
  </si>
  <si>
    <t>C89C9D562AC36C782572C4E34619F39D</t>
  </si>
  <si>
    <t>COORD. DE CONTABILIDAD</t>
  </si>
  <si>
    <t>MELANY LISSETTE</t>
  </si>
  <si>
    <t>46410.05</t>
  </si>
  <si>
    <t>23152.25</t>
  </si>
  <si>
    <t>271149244</t>
  </si>
  <si>
    <t>623</t>
  </si>
  <si>
    <t>B53FD853DF88355CA80E8FB35B52B190</t>
  </si>
  <si>
    <t>SILVIA</t>
  </si>
  <si>
    <t>52222.45</t>
  </si>
  <si>
    <t>23544.95</t>
  </si>
  <si>
    <t>271149042</t>
  </si>
  <si>
    <t>B15888D8748D989AF39DAE653CC09DBA</t>
  </si>
  <si>
    <t>MAYRA DENNISE</t>
  </si>
  <si>
    <t>38146.43</t>
  </si>
  <si>
    <t>14628.45</t>
  </si>
  <si>
    <t>271149130</t>
  </si>
  <si>
    <t>566</t>
  </si>
  <si>
    <t>D300B79E726D426BAEB194955E23DBAF</t>
  </si>
  <si>
    <t>NOHEMI</t>
  </si>
  <si>
    <t>17205.56</t>
  </si>
  <si>
    <t>11150.6</t>
  </si>
  <si>
    <t>271149644</t>
  </si>
  <si>
    <t>823</t>
  </si>
  <si>
    <t>072B8112E4408D6DC373D1F42DA8CBB7</t>
  </si>
  <si>
    <t>18456.45</t>
  </si>
  <si>
    <t>11678.35</t>
  </si>
  <si>
    <t>271148794</t>
  </si>
  <si>
    <t>398</t>
  </si>
  <si>
    <t>FE2265E3B8F20027429394D3327DCC97</t>
  </si>
  <si>
    <t>EDSON ALAN</t>
  </si>
  <si>
    <t>FRAUSTO</t>
  </si>
  <si>
    <t>20790</t>
  </si>
  <si>
    <t>5431.8</t>
  </si>
  <si>
    <t>271148892</t>
  </si>
  <si>
    <t>447</t>
  </si>
  <si>
    <t>4A06BC04B777561AD3967726CBAD17A0</t>
  </si>
  <si>
    <t>VICTOR ALFREDO</t>
  </si>
  <si>
    <t>39008.02</t>
  </si>
  <si>
    <t>29246.2</t>
  </si>
  <si>
    <t>271149144</t>
  </si>
  <si>
    <t>573</t>
  </si>
  <si>
    <t>E0E83E068B6D436D62ABDF37D59D60C5</t>
  </si>
  <si>
    <t>28696.02</t>
  </si>
  <si>
    <t>7557.5</t>
  </si>
  <si>
    <t>271149326</t>
  </si>
  <si>
    <t>E0E83E068B6D436DA6E01690C6B92183</t>
  </si>
  <si>
    <t>COORD. DE PARTICIPACION CIUD.</t>
  </si>
  <si>
    <t>35937.03</t>
  </si>
  <si>
    <t>12928.45</t>
  </si>
  <si>
    <t>271149334</t>
  </si>
  <si>
    <t>668</t>
  </si>
  <si>
    <t>572545D829387DF0EF14512220D5E993</t>
  </si>
  <si>
    <t>812</t>
  </si>
  <si>
    <t>ENC. BANCO DE INFORMACION</t>
  </si>
  <si>
    <t>CONSUELO GUADALUPE</t>
  </si>
  <si>
    <t>URDIALES</t>
  </si>
  <si>
    <t>CUEVAS</t>
  </si>
  <si>
    <t>30310.03</t>
  </si>
  <si>
    <t>10213.15</t>
  </si>
  <si>
    <t>271149358</t>
  </si>
  <si>
    <t>680</t>
  </si>
  <si>
    <t>D300B79E726D426B8DEB7C779A29FEC1</t>
  </si>
  <si>
    <t>1334</t>
  </si>
  <si>
    <t>COORD. DE PROYECTOS ESPECIALES</t>
  </si>
  <si>
    <t>ELSA DANIELA</t>
  </si>
  <si>
    <t>39798.03</t>
  </si>
  <si>
    <t>27273.65</t>
  </si>
  <si>
    <t>271149650</t>
  </si>
  <si>
    <t>D300B79E726D426B11162C98BAD182BA</t>
  </si>
  <si>
    <t>COORD. DE PLANEACION Y ELAB. ESTRAT. PROYECTOS</t>
  </si>
  <si>
    <t>ITZEL</t>
  </si>
  <si>
    <t>41024.08</t>
  </si>
  <si>
    <t>30636.8</t>
  </si>
  <si>
    <t>271149658</t>
  </si>
  <si>
    <t>830</t>
  </si>
  <si>
    <t>3CC9588142DA0B27B56A7605530E0EE3</t>
  </si>
  <si>
    <t>MARIA DE LA LUZ</t>
  </si>
  <si>
    <t>18312.6</t>
  </si>
  <si>
    <t>271149660</t>
  </si>
  <si>
    <t>831</t>
  </si>
  <si>
    <t>FD60A8930E1734F465403BC1A27361D1</t>
  </si>
  <si>
    <t>TUÐON</t>
  </si>
  <si>
    <t>44490</t>
  </si>
  <si>
    <t>-8152</t>
  </si>
  <si>
    <t>271148834</t>
  </si>
  <si>
    <t>418</t>
  </si>
  <si>
    <t>9982258DFD33B59C0B343507AB03D3F7</t>
  </si>
  <si>
    <t>14784.12</t>
  </si>
  <si>
    <t>5059.2</t>
  </si>
  <si>
    <t>271148862</t>
  </si>
  <si>
    <t>432</t>
  </si>
  <si>
    <t>9982258DFD33B59C28A9A86572847762</t>
  </si>
  <si>
    <t>BLANCA ELIZABETH</t>
  </si>
  <si>
    <t>30450.02</t>
  </si>
  <si>
    <t>4892.1</t>
  </si>
  <si>
    <t>271148870</t>
  </si>
  <si>
    <t>436</t>
  </si>
  <si>
    <t>9EC65DADBE057148CB8B50A81ED96B4C</t>
  </si>
  <si>
    <t>KATYA DE JESUS</t>
  </si>
  <si>
    <t>14944.48</t>
  </si>
  <si>
    <t>11435.8</t>
  </si>
  <si>
    <t>271148932</t>
  </si>
  <si>
    <t>467</t>
  </si>
  <si>
    <t>0E01D2038440A8032E5955126CAFC9AD</t>
  </si>
  <si>
    <t>85734.04</t>
  </si>
  <si>
    <t>60247.8</t>
  </si>
  <si>
    <t>271149010</t>
  </si>
  <si>
    <t>506</t>
  </si>
  <si>
    <t>B15611F8C95395916CEE2987CE7214C6</t>
  </si>
  <si>
    <t>DANIELA GUADALUPE</t>
  </si>
  <si>
    <t>23320</t>
  </si>
  <si>
    <t>16585</t>
  </si>
  <si>
    <t>271149096</t>
  </si>
  <si>
    <t>284DA74B9244DC544C0C239D7E694164</t>
  </si>
  <si>
    <t>RODRIGO</t>
  </si>
  <si>
    <t>20604</t>
  </si>
  <si>
    <t>12508.2</t>
  </si>
  <si>
    <t>271149220</t>
  </si>
  <si>
    <t>A08749923B4294CB3C9D1448AEE3ACD0</t>
  </si>
  <si>
    <t>271149262</t>
  </si>
  <si>
    <t>632</t>
  </si>
  <si>
    <t>13855006DC517A291D33ADF31EC1E537</t>
  </si>
  <si>
    <t>LUCERO OLIBLISH</t>
  </si>
  <si>
    <t>16425.8</t>
  </si>
  <si>
    <t>271149304</t>
  </si>
  <si>
    <t>653</t>
  </si>
  <si>
    <t>DBE664C04D30A36FFCEB0359291090F0</t>
  </si>
  <si>
    <t>YARITZA</t>
  </si>
  <si>
    <t>REGALADO</t>
  </si>
  <si>
    <t>12849.55</t>
  </si>
  <si>
    <t>271149694</t>
  </si>
  <si>
    <t>848</t>
  </si>
  <si>
    <t>10E9555A94BA373756DA2890838F4DD1</t>
  </si>
  <si>
    <t>DEBANHY GRACIELA</t>
  </si>
  <si>
    <t>271149704</t>
  </si>
  <si>
    <t>794247633E1A6DA8A377823206625579</t>
  </si>
  <si>
    <t>1396</t>
  </si>
  <si>
    <t>COORD. DE NIÑOS, NIÑAS Y ESTANCIAS</t>
  </si>
  <si>
    <t>VERONICA ANDREA</t>
  </si>
  <si>
    <t>PERCHES</t>
  </si>
  <si>
    <t>39648.04</t>
  </si>
  <si>
    <t>27793.6</t>
  </si>
  <si>
    <t>271149722</t>
  </si>
  <si>
    <t>D1548DA0ED9326D84AAC6BCB393486DA</t>
  </si>
  <si>
    <t>24012.02</t>
  </si>
  <si>
    <t>15668.6</t>
  </si>
  <si>
    <t>271148950</t>
  </si>
  <si>
    <t>476</t>
  </si>
  <si>
    <t>65ACADDD149A689BAAC109D350485C99</t>
  </si>
  <si>
    <t>JUAN ALEJANDRO</t>
  </si>
  <si>
    <t>39782</t>
  </si>
  <si>
    <t>27062</t>
  </si>
  <si>
    <t>271149986</t>
  </si>
  <si>
    <t>994</t>
  </si>
  <si>
    <t>E6FA396CBE927C1E2D34590C2DD24ED0</t>
  </si>
  <si>
    <t>KARLA MIREYA</t>
  </si>
  <si>
    <t>14067.3</t>
  </si>
  <si>
    <t>271149782</t>
  </si>
  <si>
    <t>892</t>
  </si>
  <si>
    <t>81EED8BC02ED1B17493997C558982F0D</t>
  </si>
  <si>
    <t>1457</t>
  </si>
  <si>
    <t>COORD. DE PROTECCION DE DATOS PERSONALES</t>
  </si>
  <si>
    <t>YULIANA LIZBETH</t>
  </si>
  <si>
    <t>20005.7</t>
  </si>
  <si>
    <t>271149804</t>
  </si>
  <si>
    <t>2F19EFB1A8C2BF9A3CF06EEB0DE96672</t>
  </si>
  <si>
    <t>1475</t>
  </si>
  <si>
    <t>RESP.  DE RECEPCION DE PROYECTOS EJECUTIVOS</t>
  </si>
  <si>
    <t>LUZ MARIA</t>
  </si>
  <si>
    <t>39474.05</t>
  </si>
  <si>
    <t>10608.35</t>
  </si>
  <si>
    <t>271149824</t>
  </si>
  <si>
    <t>913</t>
  </si>
  <si>
    <t>2DA57EBC6D03C80774AEF32007B1A35F</t>
  </si>
  <si>
    <t>1569</t>
  </si>
  <si>
    <t>RESPONSABLE AMBIENTAL DE PROYECTOS ESTRATEGICOS</t>
  </si>
  <si>
    <t>271149870</t>
  </si>
  <si>
    <t>936</t>
  </si>
  <si>
    <t>E3D554B666FF99080E016CC91DD94399</t>
  </si>
  <si>
    <t>COORD. DE ASUNTOS PENALES Y DERECHOS HUMANOS</t>
  </si>
  <si>
    <t>57981.03</t>
  </si>
  <si>
    <t>37461.35</t>
  </si>
  <si>
    <t>271149892</t>
  </si>
  <si>
    <t>8A90EA2914EB136AF0CA64EA70A1666C</t>
  </si>
  <si>
    <t>COORD. DE PROC. ADMINISTRATIVOS Y ASUNTOS PATRIM.</t>
  </si>
  <si>
    <t>ALICIA BEATRIZ</t>
  </si>
  <si>
    <t>43044.02</t>
  </si>
  <si>
    <t>3966.3</t>
  </si>
  <si>
    <t>271149906</t>
  </si>
  <si>
    <t>954</t>
  </si>
  <si>
    <t>8A90EA2914EB136A02BD578A988D2A21</t>
  </si>
  <si>
    <t>1638</t>
  </si>
  <si>
    <t>RESPONSABLE DE TALLERES</t>
  </si>
  <si>
    <t>ELIZABETH MARIA</t>
  </si>
  <si>
    <t>21046.44</t>
  </si>
  <si>
    <t>10628.1</t>
  </si>
  <si>
    <t>271149916</t>
  </si>
  <si>
    <t>959</t>
  </si>
  <si>
    <t>0B98FCB0600E0006C9EB5D9749169BFC</t>
  </si>
  <si>
    <t>ABIGAIL</t>
  </si>
  <si>
    <t>11720.9</t>
  </si>
  <si>
    <t>271149926</t>
  </si>
  <si>
    <t>964</t>
  </si>
  <si>
    <t>0B98FCB0600E0006063FE77081C03900</t>
  </si>
  <si>
    <t>MAURICIO ANTONIO</t>
  </si>
  <si>
    <t>17154.13</t>
  </si>
  <si>
    <t>9645.45</t>
  </si>
  <si>
    <t>271149938</t>
  </si>
  <si>
    <t>BDA720C70F30902C96DCF541EC40311C</t>
  </si>
  <si>
    <t>MARTHA MARIELA</t>
  </si>
  <si>
    <t>16267.01</t>
  </si>
  <si>
    <t>7042.75</t>
  </si>
  <si>
    <t>271149940</t>
  </si>
  <si>
    <t>971</t>
  </si>
  <si>
    <t>BDA720C70F30902CE12BC12526FDBD02</t>
  </si>
  <si>
    <t>COORD. DE JUSTICIA CIVICA VIAL</t>
  </si>
  <si>
    <t>JAVIER ERNESTO</t>
  </si>
  <si>
    <t>STRAFFON</t>
  </si>
  <si>
    <t>38148.04</t>
  </si>
  <si>
    <t>6536.6</t>
  </si>
  <si>
    <t>271149944</t>
  </si>
  <si>
    <t>973</t>
  </si>
  <si>
    <t>F007F6C284C634A385E93EB023D8129F</t>
  </si>
  <si>
    <t>RESPONSABLE DE ADMINISTRACION DE PROVEEDORES</t>
  </si>
  <si>
    <t>GABRIELA DEL SOCORRO</t>
  </si>
  <si>
    <t>29866.44</t>
  </si>
  <si>
    <t>13115.05</t>
  </si>
  <si>
    <t>271149974</t>
  </si>
  <si>
    <t>988</t>
  </si>
  <si>
    <t>F007F6C284C634A3D2E12E84D1FF117E</t>
  </si>
  <si>
    <t>AUXILIAR PROCESOS Y HERRAMIENTAS</t>
  </si>
  <si>
    <t>BRANDON DEL ANGEL</t>
  </si>
  <si>
    <t>17457.14</t>
  </si>
  <si>
    <t>9545.3</t>
  </si>
  <si>
    <t>271149976</t>
  </si>
  <si>
    <t>65ACADDD149A689B2DF0E7B4C7743852</t>
  </si>
  <si>
    <t>29536.06</t>
  </si>
  <si>
    <t>22648.7</t>
  </si>
  <si>
    <t>271149982</t>
  </si>
  <si>
    <t>992</t>
  </si>
  <si>
    <t>46658B912D8D1A023A6610FB75A208C2</t>
  </si>
  <si>
    <t>ALEXIS</t>
  </si>
  <si>
    <t>31808.06</t>
  </si>
  <si>
    <t>14598.2</t>
  </si>
  <si>
    <t>271149742</t>
  </si>
  <si>
    <t>872</t>
  </si>
  <si>
    <t>2CEEF1BC635E1F2CF66C4510A96AC393</t>
  </si>
  <si>
    <t>1435</t>
  </si>
  <si>
    <t>COORD. GENERAL DE POLITICA SOCIAL</t>
  </si>
  <si>
    <t>38688.04</t>
  </si>
  <si>
    <t>29027</t>
  </si>
  <si>
    <t>271149768</t>
  </si>
  <si>
    <t>885</t>
  </si>
  <si>
    <t>688BC72A7714222FB33924F3A31E4EB9</t>
  </si>
  <si>
    <t>COORD. DE PATRIMONIO HISTORICO</t>
  </si>
  <si>
    <t>BEATRICE REGINE ANNE</t>
  </si>
  <si>
    <t>BEAUD</t>
  </si>
  <si>
    <t>27305.6</t>
  </si>
  <si>
    <t>271150194</t>
  </si>
  <si>
    <t>1098</t>
  </si>
  <si>
    <t>DDB0222C7FA73964FD12F4D0363DA67E</t>
  </si>
  <si>
    <t>31623.52</t>
  </si>
  <si>
    <t>17441.95</t>
  </si>
  <si>
    <t>271150350</t>
  </si>
  <si>
    <t>1176</t>
  </si>
  <si>
    <t>DDB0222C7FA739647799DC8215DF51B6</t>
  </si>
  <si>
    <t>LEONEL</t>
  </si>
  <si>
    <t>42094.25</t>
  </si>
  <si>
    <t>31307</t>
  </si>
  <si>
    <t>271150354</t>
  </si>
  <si>
    <t>F42D37A18C2C0445B0D6D7C5A2C67DD5</t>
  </si>
  <si>
    <t>GUSTAVO YAIR</t>
  </si>
  <si>
    <t>19243.15</t>
  </si>
  <si>
    <t>15802</t>
  </si>
  <si>
    <t>271150532</t>
  </si>
  <si>
    <t>1267</t>
  </si>
  <si>
    <t>F42D37A18C2C04453B79F3B80E0ED5CC</t>
  </si>
  <si>
    <t>NELSON</t>
  </si>
  <si>
    <t>9877.9</t>
  </si>
  <si>
    <t>271150536</t>
  </si>
  <si>
    <t>1269</t>
  </si>
  <si>
    <t>856B91E930407E4F6F1C38D77B4B2485</t>
  </si>
  <si>
    <t>YOHANNA</t>
  </si>
  <si>
    <t>18370.48</t>
  </si>
  <si>
    <t>8624.3</t>
  </si>
  <si>
    <t>271150730</t>
  </si>
  <si>
    <t>1366</t>
  </si>
  <si>
    <t>2DB0C3BEDF72C8550B73DD4E664BD2E1</t>
  </si>
  <si>
    <t>8714.9</t>
  </si>
  <si>
    <t>271150920</t>
  </si>
  <si>
    <t>1461</t>
  </si>
  <si>
    <t>2DB0C3BEDF72C855FC2B5EE8AB3001D4</t>
  </si>
  <si>
    <t>JOSE ANGEL ORLANDO</t>
  </si>
  <si>
    <t>49470.61</t>
  </si>
  <si>
    <t>39431.45</t>
  </si>
  <si>
    <t>271150924</t>
  </si>
  <si>
    <t>1463</t>
  </si>
  <si>
    <t>92E19D1D64061705D6AEFDF655BA301A</t>
  </si>
  <si>
    <t>MARIA ELIZABETH</t>
  </si>
  <si>
    <t>SIAS</t>
  </si>
  <si>
    <t>12576.15</t>
  </si>
  <si>
    <t>271151120</t>
  </si>
  <si>
    <t>1561</t>
  </si>
  <si>
    <t>5A7A9AD965DABED7B1EF65FD010A35BD</t>
  </si>
  <si>
    <t>JUAN ALBERTO</t>
  </si>
  <si>
    <t>ANTOPIA</t>
  </si>
  <si>
    <t>19788.2</t>
  </si>
  <si>
    <t>12657.25</t>
  </si>
  <si>
    <t>271151518</t>
  </si>
  <si>
    <t>ACFCB4BA037E80CD4F7D9C89ED8E520F</t>
  </si>
  <si>
    <t>DIANA LAURA</t>
  </si>
  <si>
    <t>271151660</t>
  </si>
  <si>
    <t>601520CD7DBFDB8709E4C92694AC2F1E</t>
  </si>
  <si>
    <t>SAMUEL ALEJANDRO</t>
  </si>
  <si>
    <t>271151908</t>
  </si>
  <si>
    <t>1955</t>
  </si>
  <si>
    <t>72AD8F92B8F2EA6D1D5BF64FA56719BF</t>
  </si>
  <si>
    <t>1824</t>
  </si>
  <si>
    <t>COORDINADOR DE PLANEACION Y MEJORA CONTINUA</t>
  </si>
  <si>
    <t>MAYRA ANETH</t>
  </si>
  <si>
    <t>44608.03</t>
  </si>
  <si>
    <t>20352.75</t>
  </si>
  <si>
    <t>271150130</t>
  </si>
  <si>
    <t>1066</t>
  </si>
  <si>
    <t>4592CBE97971C158D0473C7F22EEC91C</t>
  </si>
  <si>
    <t>MAYTE BELINDA</t>
  </si>
  <si>
    <t>11996.2</t>
  </si>
  <si>
    <t>271150542</t>
  </si>
  <si>
    <t>1272</t>
  </si>
  <si>
    <t>70076CCA2546F5B6DF326B82B0C34456</t>
  </si>
  <si>
    <t>SECILIA</t>
  </si>
  <si>
    <t>18372.57</t>
  </si>
  <si>
    <t>5153.9</t>
  </si>
  <si>
    <t>271150744</t>
  </si>
  <si>
    <t>70076CCA2546F5B64DFF8EA7E7694207</t>
  </si>
  <si>
    <t>PEDRO ARMANDO</t>
  </si>
  <si>
    <t>22567.45</t>
  </si>
  <si>
    <t>9101.15</t>
  </si>
  <si>
    <t>271150754</t>
  </si>
  <si>
    <t>1378</t>
  </si>
  <si>
    <t>2DB0C3BEDF72C855B913E6A66D811B39</t>
  </si>
  <si>
    <t>OSCAR EDUARDO</t>
  </si>
  <si>
    <t>26891.49</t>
  </si>
  <si>
    <t>14048.35</t>
  </si>
  <si>
    <t>271150932</t>
  </si>
  <si>
    <t>1467</t>
  </si>
  <si>
    <t>2DB0C3BEDF72C855A9D330034A0E1FD2</t>
  </si>
  <si>
    <t>BARAJAS</t>
  </si>
  <si>
    <t>17745.4</t>
  </si>
  <si>
    <t>12427.4</t>
  </si>
  <si>
    <t>271150938</t>
  </si>
  <si>
    <t>1470</t>
  </si>
  <si>
    <t>92E19D1D64061705D366778FAC3F31E1</t>
  </si>
  <si>
    <t>JESUS REYNALDO</t>
  </si>
  <si>
    <t>31193.89</t>
  </si>
  <si>
    <t>14206.7</t>
  </si>
  <si>
    <t>271151132</t>
  </si>
  <si>
    <t>1567</t>
  </si>
  <si>
    <t>5F5C058C386EDE6C272140D54F16CBCD</t>
  </si>
  <si>
    <t>IMELDA DEYANIRA</t>
  </si>
  <si>
    <t>21367.1</t>
  </si>
  <si>
    <t>16237.2</t>
  </si>
  <si>
    <t>271151250</t>
  </si>
  <si>
    <t>1626</t>
  </si>
  <si>
    <t>7A7D2CFC6BC96303EE9120C30A977103</t>
  </si>
  <si>
    <t>MONICA GRISELDA</t>
  </si>
  <si>
    <t>13440.15</t>
  </si>
  <si>
    <t>271151378</t>
  </si>
  <si>
    <t>1690</t>
  </si>
  <si>
    <t>ACFCB4BA037E80CD89538763927873FB</t>
  </si>
  <si>
    <t>DANIELA ESTEFANIA</t>
  </si>
  <si>
    <t>18000.02</t>
  </si>
  <si>
    <t>15326.2</t>
  </si>
  <si>
    <t>271151664</t>
  </si>
  <si>
    <t>3D14B4BD802BA559AB4F361CA5AEB9E8</t>
  </si>
  <si>
    <t>SANTOY</t>
  </si>
  <si>
    <t>32983.6</t>
  </si>
  <si>
    <t>26813.3</t>
  </si>
  <si>
    <t>271150560</t>
  </si>
  <si>
    <t>1281</t>
  </si>
  <si>
    <t>0315C44EAA4EB11C347C288E12358149</t>
  </si>
  <si>
    <t>31372.47</t>
  </si>
  <si>
    <t>26459.65</t>
  </si>
  <si>
    <t>271150762</t>
  </si>
  <si>
    <t>1382</t>
  </si>
  <si>
    <t>0315C44EAA4EB11CEAF9AC7DDFD9C9C2</t>
  </si>
  <si>
    <t>RIGOBERTO</t>
  </si>
  <si>
    <t>18010.6</t>
  </si>
  <si>
    <t>5779.25</t>
  </si>
  <si>
    <t>271150766</t>
  </si>
  <si>
    <t>1384</t>
  </si>
  <si>
    <t>4FAB6B26120545A3766C63D93ECC2C51</t>
  </si>
  <si>
    <t>TERESA GUADALUPE</t>
  </si>
  <si>
    <t>8668.55</t>
  </si>
  <si>
    <t>271150948</t>
  </si>
  <si>
    <t>5F5C058C386EDE6CACFEE5F22C179CC8</t>
  </si>
  <si>
    <t>29231.85</t>
  </si>
  <si>
    <t>21704</t>
  </si>
  <si>
    <t>271151252</t>
  </si>
  <si>
    <t>A3C5EBA1B78817768A6775A5C0EC9E68</t>
  </si>
  <si>
    <t>LORY YANETH</t>
  </si>
  <si>
    <t>12190.15</t>
  </si>
  <si>
    <t>271151390</t>
  </si>
  <si>
    <t>1696</t>
  </si>
  <si>
    <t>ACFCB4BA037E80CD101676072C06FECF</t>
  </si>
  <si>
    <t>MARTHA TERESITA</t>
  </si>
  <si>
    <t>FRAUSTRO</t>
  </si>
  <si>
    <t>9900</t>
  </si>
  <si>
    <t>8344.35</t>
  </si>
  <si>
    <t>271151672</t>
  </si>
  <si>
    <t>D65B3CA69C8916E98A60A2EE4BBF2337</t>
  </si>
  <si>
    <t>ROBERTO ARTURO</t>
  </si>
  <si>
    <t>ARGUELLO</t>
  </si>
  <si>
    <t>13068</t>
  </si>
  <si>
    <t>11100</t>
  </si>
  <si>
    <t>271151920</t>
  </si>
  <si>
    <t>2D0ABC8C256E6C0C6FF32C758B9C2AAB</t>
  </si>
  <si>
    <t>VALDOVINOS</t>
  </si>
  <si>
    <t>20010</t>
  </si>
  <si>
    <t>17382</t>
  </si>
  <si>
    <t>271152010</t>
  </si>
  <si>
    <t>E1B04C264DD1E88F4631B93C902A170C</t>
  </si>
  <si>
    <t>1886</t>
  </si>
  <si>
    <t>COORD. DE CIBERSEGURIDAD</t>
  </si>
  <si>
    <t>EMILIO ANTONIO</t>
  </si>
  <si>
    <t>52800.02</t>
  </si>
  <si>
    <t>38798.5</t>
  </si>
  <si>
    <t>271150208</t>
  </si>
  <si>
    <t>1105</t>
  </si>
  <si>
    <t>4A2ED90701CCC6008FB03CD3541099F5</t>
  </si>
  <si>
    <t>COORD. DE ANALISIS Y ADMIN. DE MEDIOS DIGITALES</t>
  </si>
  <si>
    <t>SERGIO IVAN</t>
  </si>
  <si>
    <t>36300.04</t>
  </si>
  <si>
    <t>24590.4</t>
  </si>
  <si>
    <t>271150284</t>
  </si>
  <si>
    <t>1143</t>
  </si>
  <si>
    <t>4A2ED90701CCC60021F9F6B54F4B710E</t>
  </si>
  <si>
    <t>1993</t>
  </si>
  <si>
    <t>ANALISTA DE ESTUDIOS URBANOS</t>
  </si>
  <si>
    <t>ALFREDO YAEL</t>
  </si>
  <si>
    <t>COBA</t>
  </si>
  <si>
    <t>18650.8</t>
  </si>
  <si>
    <t>271150286</t>
  </si>
  <si>
    <t>1144</t>
  </si>
  <si>
    <t>757E741CAAEA368996E9C3A53B247361</t>
  </si>
  <si>
    <t>26975</t>
  </si>
  <si>
    <t>12037.95</t>
  </si>
  <si>
    <t>271150370</t>
  </si>
  <si>
    <t>1186</t>
  </si>
  <si>
    <t>4E7CFD585C9C06620FD35BA30AFACBAA</t>
  </si>
  <si>
    <t>ALMA PATRICIA</t>
  </si>
  <si>
    <t>RADA</t>
  </si>
  <si>
    <t>18372.45</t>
  </si>
  <si>
    <t>8304.65</t>
  </si>
  <si>
    <t>271150780</t>
  </si>
  <si>
    <t>1391</t>
  </si>
  <si>
    <t>255F7097C099A165B8593B6E92CF6A0E</t>
  </si>
  <si>
    <t>ERNESTO</t>
  </si>
  <si>
    <t>27808.45</t>
  </si>
  <si>
    <t>19842.15</t>
  </si>
  <si>
    <t>271151142</t>
  </si>
  <si>
    <t>1572</t>
  </si>
  <si>
    <t>255F7097C099A165C00FC3C77545D693</t>
  </si>
  <si>
    <t>FRANCISCA BERTHA</t>
  </si>
  <si>
    <t>20390.15</t>
  </si>
  <si>
    <t>14483.75</t>
  </si>
  <si>
    <t>271151148</t>
  </si>
  <si>
    <t>1575</t>
  </si>
  <si>
    <t>F56E2FBE13E4871BBE0EE6DE9F26006C</t>
  </si>
  <si>
    <t>AURORA</t>
  </si>
  <si>
    <t>14454</t>
  </si>
  <si>
    <t>12865</t>
  </si>
  <si>
    <t>271151686</t>
  </si>
  <si>
    <t>83E86789109E13CB18B642A83C815170</t>
  </si>
  <si>
    <t>MIREYA</t>
  </si>
  <si>
    <t>19745.56</t>
  </si>
  <si>
    <t>4739.95</t>
  </si>
  <si>
    <t>271150380</t>
  </si>
  <si>
    <t>1191</t>
  </si>
  <si>
    <t>83E86789109E13CBD162485DF884F6C1</t>
  </si>
  <si>
    <t>38802.75</t>
  </si>
  <si>
    <t>32607.85</t>
  </si>
  <si>
    <t>271150382</t>
  </si>
  <si>
    <t>1192</t>
  </si>
  <si>
    <t>4E7CFD585C9C06622A2B7DCF7133231F</t>
  </si>
  <si>
    <t>RESP. DE ILUMINACION</t>
  </si>
  <si>
    <t>36958.47</t>
  </si>
  <si>
    <t>26966.6</t>
  </si>
  <si>
    <t>271150782</t>
  </si>
  <si>
    <t>4E7CFD585C9C0662F1287838AA2BE293</t>
  </si>
  <si>
    <t>24683.1</t>
  </si>
  <si>
    <t>16025.15</t>
  </si>
  <si>
    <t>271150784</t>
  </si>
  <si>
    <t>CFF248A2D0995BD98DA15DD2B1B14A89</t>
  </si>
  <si>
    <t>LUIS AMARANTO</t>
  </si>
  <si>
    <t>39622.4</t>
  </si>
  <si>
    <t>31056.4</t>
  </si>
  <si>
    <t>271151278</t>
  </si>
  <si>
    <t>316F02769E9BB92378AD8E1452065412</t>
  </si>
  <si>
    <t>31613.47</t>
  </si>
  <si>
    <t>25635.5</t>
  </si>
  <si>
    <t>271151408</t>
  </si>
  <si>
    <t>1705</t>
  </si>
  <si>
    <t>CFAE929403729E8D1BF05585B19AB8CE</t>
  </si>
  <si>
    <t>14850.04</t>
  </si>
  <si>
    <t>12924.3</t>
  </si>
  <si>
    <t>271151552</t>
  </si>
  <si>
    <t>1777</t>
  </si>
  <si>
    <t>876AA94B7552E8F7F458E14C3DB205FD</t>
  </si>
  <si>
    <t>ANALISTA FUNCIONAL</t>
  </si>
  <si>
    <t>51068.04</t>
  </si>
  <si>
    <t>26087.5</t>
  </si>
  <si>
    <t>271150148</t>
  </si>
  <si>
    <t>1075</t>
  </si>
  <si>
    <t>DB9160A22B715BDD435DC30A2AA3CED9</t>
  </si>
  <si>
    <t>25084.05</t>
  </si>
  <si>
    <t>12780.7</t>
  </si>
  <si>
    <t>271150600</t>
  </si>
  <si>
    <t>1301</t>
  </si>
  <si>
    <t>4E7CFD585C9C0662D101A9B4AE0530D4</t>
  </si>
  <si>
    <t>AUX. SOLDADOR</t>
  </si>
  <si>
    <t>GUADALUPE</t>
  </si>
  <si>
    <t>20105.44</t>
  </si>
  <si>
    <t>12298.05</t>
  </si>
  <si>
    <t>271150790</t>
  </si>
  <si>
    <t>F6466DFE80D368CC3C542448D4689CC6</t>
  </si>
  <si>
    <t>GIBRAN DE JESUS</t>
  </si>
  <si>
    <t>27555.25</t>
  </si>
  <si>
    <t>16012.4</t>
  </si>
  <si>
    <t>271151162</t>
  </si>
  <si>
    <t>1582</t>
  </si>
  <si>
    <t>EEC4B18743009AE9E0B1F2CFF4AF85F9</t>
  </si>
  <si>
    <t>21818.06</t>
  </si>
  <si>
    <t>11721.1</t>
  </si>
  <si>
    <t>271151294</t>
  </si>
  <si>
    <t>EEC4B18743009AE90B57230B02A6BFC4</t>
  </si>
  <si>
    <t>18607.47</t>
  </si>
  <si>
    <t>10152</t>
  </si>
  <si>
    <t>271151296</t>
  </si>
  <si>
    <t>1649</t>
  </si>
  <si>
    <t>19FC06F5311512423CF89836E48CEECF</t>
  </si>
  <si>
    <t>SUB JEFE</t>
  </si>
  <si>
    <t>GERARDO DANIEL</t>
  </si>
  <si>
    <t>31123.42</t>
  </si>
  <si>
    <t>21087</t>
  </si>
  <si>
    <t>271151430</t>
  </si>
  <si>
    <t>1716</t>
  </si>
  <si>
    <t>CFAE929403729E8D80B59C9918E1A78F</t>
  </si>
  <si>
    <t>PATRICIA YAKELIN</t>
  </si>
  <si>
    <t>271151556</t>
  </si>
  <si>
    <t>F56E2FBE13E4871BBF4E883F1D974245</t>
  </si>
  <si>
    <t>LIZBETH ALEJANDRA</t>
  </si>
  <si>
    <t>AGUIÐIGA</t>
  </si>
  <si>
    <t>271151698</t>
  </si>
  <si>
    <t>1850</t>
  </si>
  <si>
    <t>FCBD55EDF690CF3E6E83C6321AF623D4</t>
  </si>
  <si>
    <t>RESPONSABLE DEL CENTRO COMUNITARO LUIS ECHEVERRIA</t>
  </si>
  <si>
    <t>MARINA</t>
  </si>
  <si>
    <t>GONSALEZ</t>
  </si>
  <si>
    <t>19924.44</t>
  </si>
  <si>
    <t>8215.1</t>
  </si>
  <si>
    <t>271150082</t>
  </si>
  <si>
    <t>1042</t>
  </si>
  <si>
    <t>4A2ED90701CCC60089A59CF950B74C4C</t>
  </si>
  <si>
    <t>MARIA ALEJANDRA</t>
  </si>
  <si>
    <t>27904.52</t>
  </si>
  <si>
    <t>22560.7</t>
  </si>
  <si>
    <t>271150298</t>
  </si>
  <si>
    <t>1150</t>
  </si>
  <si>
    <t>FD3D4F77DE6C8517F9FE9E703A763D10</t>
  </si>
  <si>
    <t>19697.65</t>
  </si>
  <si>
    <t>271150408</t>
  </si>
  <si>
    <t>1205</t>
  </si>
  <si>
    <t>8F483AE4711C49F7804AB99BF0D3642E</t>
  </si>
  <si>
    <t>SAMUEL</t>
  </si>
  <si>
    <t>27499.48</t>
  </si>
  <si>
    <t>4313.2</t>
  </si>
  <si>
    <t>271151000</t>
  </si>
  <si>
    <t>1501</t>
  </si>
  <si>
    <t>19FC06F5311512423F7929E0DB8273A1</t>
  </si>
  <si>
    <t>EUFEMIO</t>
  </si>
  <si>
    <t>9826.15</t>
  </si>
  <si>
    <t>271151434</t>
  </si>
  <si>
    <t>1718</t>
  </si>
  <si>
    <t>8DF10E7CB39095DBD46DF37E829DADB1</t>
  </si>
  <si>
    <t>DEYNA STEPHANIE</t>
  </si>
  <si>
    <t>13932</t>
  </si>
  <si>
    <t>12556</t>
  </si>
  <si>
    <t>271151564</t>
  </si>
  <si>
    <t>1783</t>
  </si>
  <si>
    <t>8DF10E7CB39095DB930D4DB8A7393E53</t>
  </si>
  <si>
    <t>12762</t>
  </si>
  <si>
    <t>271151570</t>
  </si>
  <si>
    <t>FD3D4F77DE6C8517E8BA89444433C00F</t>
  </si>
  <si>
    <t>SENON</t>
  </si>
  <si>
    <t>17493.6</t>
  </si>
  <si>
    <t>11126.25</t>
  </si>
  <si>
    <t>271150412</t>
  </si>
  <si>
    <t>1207</t>
  </si>
  <si>
    <t>52544F47E511E1B2D8C1E48B2D7CA144</t>
  </si>
  <si>
    <t>LILIA</t>
  </si>
  <si>
    <t>ISLAS</t>
  </si>
  <si>
    <t>20477.9</t>
  </si>
  <si>
    <t>8715.9</t>
  </si>
  <si>
    <t>271150420</t>
  </si>
  <si>
    <t>1211</t>
  </si>
  <si>
    <t>AA2DD10954E3D4EFFF57EF52FADA337D</t>
  </si>
  <si>
    <t>SRIO. GRAL. DEL SUTSMSPGG</t>
  </si>
  <si>
    <t>135283.52</t>
  </si>
  <si>
    <t>108543.95</t>
  </si>
  <si>
    <t>271150820</t>
  </si>
  <si>
    <t>1411</t>
  </si>
  <si>
    <t>FCBD55EDF690CF3E6F2165D52117393E</t>
  </si>
  <si>
    <t>RESPONSABLE DEL CENTRO COMUNITARIO REVOLUCION</t>
  </si>
  <si>
    <t>MARTHA ALICIA</t>
  </si>
  <si>
    <t>19924.48</t>
  </si>
  <si>
    <t>7463.1</t>
  </si>
  <si>
    <t>271150090</t>
  </si>
  <si>
    <t>1046</t>
  </si>
  <si>
    <t>52544F47E511E1B26E915355C8C5E220</t>
  </si>
  <si>
    <t>23722.47</t>
  </si>
  <si>
    <t>4103.5</t>
  </si>
  <si>
    <t>271150424</t>
  </si>
  <si>
    <t>1213</t>
  </si>
  <si>
    <t>6BCE2B5367895DF49E6E26654569184F</t>
  </si>
  <si>
    <t>JUAN RAMON</t>
  </si>
  <si>
    <t>24027.1</t>
  </si>
  <si>
    <t>16553.95</t>
  </si>
  <si>
    <t>271151026</t>
  </si>
  <si>
    <t>1514</t>
  </si>
  <si>
    <t>6BCE2B5367895DF4189E2FC9774DC4F7</t>
  </si>
  <si>
    <t>29462.57</t>
  </si>
  <si>
    <t>4601.45</t>
  </si>
  <si>
    <t>271151028</t>
  </si>
  <si>
    <t>1515</t>
  </si>
  <si>
    <t>610A9812CEA4B98DEA0F8A5221605B1E</t>
  </si>
  <si>
    <t>AUXILIAR GUARDA OBRA</t>
  </si>
  <si>
    <t>3136.02</t>
  </si>
  <si>
    <t>2903.3</t>
  </si>
  <si>
    <t>271151846</t>
  </si>
  <si>
    <t>1924</t>
  </si>
  <si>
    <t>420CC2D7C3C019D859450AF2A5706F63</t>
  </si>
  <si>
    <t>ENCARGADA DE ENFERMERAS(OS)</t>
  </si>
  <si>
    <t>VIRLETT VENTURA</t>
  </si>
  <si>
    <t>27187.57</t>
  </si>
  <si>
    <t>18133.95</t>
  </si>
  <si>
    <t>271150444</t>
  </si>
  <si>
    <t>EFC563C155B58BDB1755B2E87F88751E</t>
  </si>
  <si>
    <t>RAYMUNDO</t>
  </si>
  <si>
    <t>23783.95</t>
  </si>
  <si>
    <t>9710.3</t>
  </si>
  <si>
    <t>271150640</t>
  </si>
  <si>
    <t>1321</t>
  </si>
  <si>
    <t>EFC563C155B58BDB87BF3929F8890650</t>
  </si>
  <si>
    <t>JOSE INES</t>
  </si>
  <si>
    <t>20463.4</t>
  </si>
  <si>
    <t>17050.15</t>
  </si>
  <si>
    <t>271150642</t>
  </si>
  <si>
    <t>1322</t>
  </si>
  <si>
    <t>EFC563C155B58BDB5B2627DCF7125EE8</t>
  </si>
  <si>
    <t>ANGEL TADEO</t>
  </si>
  <si>
    <t>16500.25</t>
  </si>
  <si>
    <t>2605.05</t>
  </si>
  <si>
    <t>271150646</t>
  </si>
  <si>
    <t>1324</t>
  </si>
  <si>
    <t>EFC563C155B58BDB15227B21C285F796</t>
  </si>
  <si>
    <t>GERSON EDER</t>
  </si>
  <si>
    <t>20896.9</t>
  </si>
  <si>
    <t>16543.5</t>
  </si>
  <si>
    <t>271150650</t>
  </si>
  <si>
    <t>1326</t>
  </si>
  <si>
    <t>64B77D98C2DAAAE055A3E29DF581BD00</t>
  </si>
  <si>
    <t>ANGUIANO</t>
  </si>
  <si>
    <t>20319.5</t>
  </si>
  <si>
    <t>8701.9</t>
  </si>
  <si>
    <t>271151186</t>
  </si>
  <si>
    <t>1594</t>
  </si>
  <si>
    <t>64B77D98C2DAAAE074EC3C7502EBA52D</t>
  </si>
  <si>
    <t>ASUNCION</t>
  </si>
  <si>
    <t>ANTONIO</t>
  </si>
  <si>
    <t>TIRZO</t>
  </si>
  <si>
    <t>10940.15</t>
  </si>
  <si>
    <t>271151188</t>
  </si>
  <si>
    <t>1595</t>
  </si>
  <si>
    <t>D4A2767E293E83468327DBF7BB90B72D</t>
  </si>
  <si>
    <t>BERTHA ALMA</t>
  </si>
  <si>
    <t>14966.15</t>
  </si>
  <si>
    <t>271151316</t>
  </si>
  <si>
    <t>DE4C7A414ABEE8898F846734ABEF889B</t>
  </si>
  <si>
    <t>ANGEL RAYMUNDO</t>
  </si>
  <si>
    <t>12136</t>
  </si>
  <si>
    <t>271151742</t>
  </si>
  <si>
    <t>1872</t>
  </si>
  <si>
    <t>4C03375D39154EF47829782CA48A28EA</t>
  </si>
  <si>
    <t>13410</t>
  </si>
  <si>
    <t>11006</t>
  </si>
  <si>
    <t>271150242</t>
  </si>
  <si>
    <t>1122</t>
  </si>
  <si>
    <t>D9E7B8FE6267289E208323274B3A741F</t>
  </si>
  <si>
    <t>ERIK DANIEL</t>
  </si>
  <si>
    <t>23051.58</t>
  </si>
  <si>
    <t>11700.4</t>
  </si>
  <si>
    <t>271150660</t>
  </si>
  <si>
    <t>1331</t>
  </si>
  <si>
    <t>85C6790E984BA6AEBE63C542EC147652</t>
  </si>
  <si>
    <t>BERNARDINO</t>
  </si>
  <si>
    <t>45440.18</t>
  </si>
  <si>
    <t>34496.95</t>
  </si>
  <si>
    <t>271150848</t>
  </si>
  <si>
    <t>FB7535B98CF1DA5302A3BFDA714B4F50</t>
  </si>
  <si>
    <t>30815.57</t>
  </si>
  <si>
    <t>17491.45</t>
  </si>
  <si>
    <t>271151046</t>
  </si>
  <si>
    <t>1524</t>
  </si>
  <si>
    <t>FB7535B98CF1DA53B85CE2581B8B52A9</t>
  </si>
  <si>
    <t>LUZ ELENA</t>
  </si>
  <si>
    <t>34015.57</t>
  </si>
  <si>
    <t>24046.7</t>
  </si>
  <si>
    <t>271151054</t>
  </si>
  <si>
    <t>1528</t>
  </si>
  <si>
    <t>D38B6AE4D3B907B1EC195902B82BE837</t>
  </si>
  <si>
    <t>ALMA MIREYA</t>
  </si>
  <si>
    <t>24296.42</t>
  </si>
  <si>
    <t>16833.5</t>
  </si>
  <si>
    <t>271151468</t>
  </si>
  <si>
    <t>1735</t>
  </si>
  <si>
    <t>C5BEA904B610D9D64260478DAD42B22B</t>
  </si>
  <si>
    <t>COORD. DE PARQUES Y RECREACION</t>
  </si>
  <si>
    <t>47772.03</t>
  </si>
  <si>
    <t>33147.75</t>
  </si>
  <si>
    <t>271150110</t>
  </si>
  <si>
    <t>1056</t>
  </si>
  <si>
    <t>4C03375D39154EF452DC3AE35DBC9428</t>
  </si>
  <si>
    <t>JEFE DE REDES AEREAS DE SERVICIOS</t>
  </si>
  <si>
    <t>ELSA ELENA</t>
  </si>
  <si>
    <t>25492.02</t>
  </si>
  <si>
    <t>17865.2</t>
  </si>
  <si>
    <t>271150246</t>
  </si>
  <si>
    <t>1124</t>
  </si>
  <si>
    <t>2D77C68D93855B413E9F337722426BA2</t>
  </si>
  <si>
    <t>26227</t>
  </si>
  <si>
    <t>5733.95</t>
  </si>
  <si>
    <t>271150474</t>
  </si>
  <si>
    <t>1238</t>
  </si>
  <si>
    <t>D9E7B8FE6267289E1429F77FEB1593E8</t>
  </si>
  <si>
    <t>MUÐIZ</t>
  </si>
  <si>
    <t>17196.15</t>
  </si>
  <si>
    <t>11441.35</t>
  </si>
  <si>
    <t>271150666</t>
  </si>
  <si>
    <t>D9E7B8FE6267289EA369E50C96BBCA26</t>
  </si>
  <si>
    <t>19282.53</t>
  </si>
  <si>
    <t>10378.55</t>
  </si>
  <si>
    <t>271150668</t>
  </si>
  <si>
    <t>1335</t>
  </si>
  <si>
    <t>C33C56E5EEBE577F95C94D06E7734ED6</t>
  </si>
  <si>
    <t>16196.08</t>
  </si>
  <si>
    <t>271150868</t>
  </si>
  <si>
    <t>FB7535B98CF1DA539A38F7DF51971C7C</t>
  </si>
  <si>
    <t>JUAN FRANCISCO JAVIER</t>
  </si>
  <si>
    <t>MEDELLIN</t>
  </si>
  <si>
    <t>24080.68</t>
  </si>
  <si>
    <t>11606.95</t>
  </si>
  <si>
    <t>271151058</t>
  </si>
  <si>
    <t>1530</t>
  </si>
  <si>
    <t>2D607B86EEB3F93DF61FB25C358DD6B3</t>
  </si>
  <si>
    <t>31383.7</t>
  </si>
  <si>
    <t>21144.65</t>
  </si>
  <si>
    <t>271151330</t>
  </si>
  <si>
    <t>1666</t>
  </si>
  <si>
    <t>2D607B86EEB3F93D2C1B1F05F5AA4FAD</t>
  </si>
  <si>
    <t>16047.2</t>
  </si>
  <si>
    <t>7692.9</t>
  </si>
  <si>
    <t>271151338</t>
  </si>
  <si>
    <t>634A8CB022618BA584CA6FFEA60E05FC</t>
  </si>
  <si>
    <t>MARIA CRISTINA</t>
  </si>
  <si>
    <t>26683.5</t>
  </si>
  <si>
    <t>2082.4</t>
  </si>
  <si>
    <t>271151342</t>
  </si>
  <si>
    <t>1672</t>
  </si>
  <si>
    <t>D38B6AE4D3B907B1365935565EAAD8EF</t>
  </si>
  <si>
    <t>CATARINO</t>
  </si>
  <si>
    <t>33830.6</t>
  </si>
  <si>
    <t>21094.05</t>
  </si>
  <si>
    <t>271151474</t>
  </si>
  <si>
    <t>1738</t>
  </si>
  <si>
    <t>D38B6AE4D3B907B1BC4FF42FE4A5A593</t>
  </si>
  <si>
    <t>JOSE ADAN</t>
  </si>
  <si>
    <t>20290.45</t>
  </si>
  <si>
    <t>14824.15</t>
  </si>
  <si>
    <t>271151476</t>
  </si>
  <si>
    <t>1739</t>
  </si>
  <si>
    <t>DE4C7A414ABEE88996D723A287C7609B</t>
  </si>
  <si>
    <t>EDD JACIV</t>
  </si>
  <si>
    <t>INFANTE</t>
  </si>
  <si>
    <t>26370.04</t>
  </si>
  <si>
    <t>21668.9</t>
  </si>
  <si>
    <t>271151754</t>
  </si>
  <si>
    <t>3E4F4B8AE5771D72748B3BE9F92BFD04</t>
  </si>
  <si>
    <t>ANDREA MONTSERRAT</t>
  </si>
  <si>
    <t>4240.03</t>
  </si>
  <si>
    <t>3772.6</t>
  </si>
  <si>
    <t>271151956</t>
  </si>
  <si>
    <t>1979</t>
  </si>
  <si>
    <t>D2883BA1CF745DA715337D7FAE160D55</t>
  </si>
  <si>
    <t>SUPERVISOR FORESTAL</t>
  </si>
  <si>
    <t>PEQUEÐO</t>
  </si>
  <si>
    <t>33165</t>
  </si>
  <si>
    <t>23687.5</t>
  </si>
  <si>
    <t>271150172</t>
  </si>
  <si>
    <t>D2883BA1CF745DA7B5FCCD9E8AE6399E</t>
  </si>
  <si>
    <t>CARLOS ADRIAN</t>
  </si>
  <si>
    <t>12247.45</t>
  </si>
  <si>
    <t>271150178</t>
  </si>
  <si>
    <t>7990F5BE9B8671A81B87C8DC8FC42F0A</t>
  </si>
  <si>
    <t>LILIA JAKELINE</t>
  </si>
  <si>
    <t>19745.5</t>
  </si>
  <si>
    <t>13017.15</t>
  </si>
  <si>
    <t>271150880</t>
  </si>
  <si>
    <t>1441</t>
  </si>
  <si>
    <t>1333A701570F0687F2587769DA3C291F</t>
  </si>
  <si>
    <t>CARMEN MATILDE</t>
  </si>
  <si>
    <t>8138.9</t>
  </si>
  <si>
    <t>271151216</t>
  </si>
  <si>
    <t>8B66C8EA8A594B2DC6E557358A9C4E58</t>
  </si>
  <si>
    <t>SUPERVISORA DE ORDENAMIENTO TERRITORIAL</t>
  </si>
  <si>
    <t>DENISS MARIA</t>
  </si>
  <si>
    <t>271151768</t>
  </si>
  <si>
    <t>E028AF90D6A548AF4A5BA5BEC3E15920</t>
  </si>
  <si>
    <t>RESPONSABLE DE PRODUCCION AUDIOVISUAL</t>
  </si>
  <si>
    <t>GRECIA EVANGELINA</t>
  </si>
  <si>
    <t>18784</t>
  </si>
  <si>
    <t>14016.3</t>
  </si>
  <si>
    <t>271150028</t>
  </si>
  <si>
    <t>1015</t>
  </si>
  <si>
    <t>767F4CD7419E1E8217875192383007B9</t>
  </si>
  <si>
    <t>41011.5</t>
  </si>
  <si>
    <t>37150</t>
  </si>
  <si>
    <t>271150328</t>
  </si>
  <si>
    <t>1165</t>
  </si>
  <si>
    <t>555EB339E306E2172D3D770849F231E7</t>
  </si>
  <si>
    <t>PABLO MANUEL</t>
  </si>
  <si>
    <t>18310.49</t>
  </si>
  <si>
    <t>12585.85</t>
  </si>
  <si>
    <t>271150496</t>
  </si>
  <si>
    <t>1249</t>
  </si>
  <si>
    <t>FB34C4F3C1765D80C6D9F20D8610A726</t>
  </si>
  <si>
    <t>JEFE DE SEMAFOROS</t>
  </si>
  <si>
    <t>VALENTIN</t>
  </si>
  <si>
    <t>35896.53</t>
  </si>
  <si>
    <t>26233.55</t>
  </si>
  <si>
    <t>271150502</t>
  </si>
  <si>
    <t>1252</t>
  </si>
  <si>
    <t>E82B41C206A4094F85E5A4FD2DD62604</t>
  </si>
  <si>
    <t>36502.52</t>
  </si>
  <si>
    <t>27616.55</t>
  </si>
  <si>
    <t>271150690</t>
  </si>
  <si>
    <t>1346</t>
  </si>
  <si>
    <t>1008775F4F447CF3CC485E1C183DB70B</t>
  </si>
  <si>
    <t>ANICASIO</t>
  </si>
  <si>
    <t>38535.7</t>
  </si>
  <si>
    <t>24960.1</t>
  </si>
  <si>
    <t>271151082</t>
  </si>
  <si>
    <t>1008775F4F447CF3A80F096A6DFD56E9</t>
  </si>
  <si>
    <t>LAURA ELIZABETH</t>
  </si>
  <si>
    <t>53625.5</t>
  </si>
  <si>
    <t>14096.8</t>
  </si>
  <si>
    <t>271151088</t>
  </si>
  <si>
    <t>1545</t>
  </si>
  <si>
    <t>1008775F4F447CF393EE4F0F7A372946</t>
  </si>
  <si>
    <t>OBED ALEJANDRO</t>
  </si>
  <si>
    <t>23725.4</t>
  </si>
  <si>
    <t>20790.85</t>
  </si>
  <si>
    <t>271151092</t>
  </si>
  <si>
    <t>1547</t>
  </si>
  <si>
    <t>634A8CB022618BA59F3DBC62D8A28BF6</t>
  </si>
  <si>
    <t>DERYAN JAIR</t>
  </si>
  <si>
    <t>16286.74</t>
  </si>
  <si>
    <t>5814.1</t>
  </si>
  <si>
    <t>271151348</t>
  </si>
  <si>
    <t>1675</t>
  </si>
  <si>
    <t>8B66C8EA8A594B2D09948E56C05E5BED</t>
  </si>
  <si>
    <t>VIERINA YAJAYRA</t>
  </si>
  <si>
    <t>LUCIDO</t>
  </si>
  <si>
    <t>12930.06</t>
  </si>
  <si>
    <t>11403.2</t>
  </si>
  <si>
    <t>271151776</t>
  </si>
  <si>
    <t>1889</t>
  </si>
  <si>
    <t>DDB0222C7FA73964C8B00100E66637C5</t>
  </si>
  <si>
    <t>1809</t>
  </si>
  <si>
    <t>JEFE DE SECTOR</t>
  </si>
  <si>
    <t>FRANCISCO ABRAHAM</t>
  </si>
  <si>
    <t>20073.45</t>
  </si>
  <si>
    <t>7898.05</t>
  </si>
  <si>
    <t>271150342</t>
  </si>
  <si>
    <t>1172</t>
  </si>
  <si>
    <t>91DE4294C11BA28C687E5829C2CBC2CD</t>
  </si>
  <si>
    <t>DAVID ALFONSO</t>
  </si>
  <si>
    <t>271151640</t>
  </si>
  <si>
    <t>1821</t>
  </si>
  <si>
    <t>E028AF90D6A548AF25580C9A45958375</t>
  </si>
  <si>
    <t>COORD. DE OPERACION Y VINCULACION</t>
  </si>
  <si>
    <t>CLAUDIA VERONICA</t>
  </si>
  <si>
    <t>46134.06</t>
  </si>
  <si>
    <t>4265.7</t>
  </si>
  <si>
    <t>271150038</t>
  </si>
  <si>
    <t>1020</t>
  </si>
  <si>
    <t>443FDB8944D2743F64B84606927CAD20</t>
  </si>
  <si>
    <t>MARTHA ERNESTINA</t>
  </si>
  <si>
    <t>24870.47</t>
  </si>
  <si>
    <t>5580.75</t>
  </si>
  <si>
    <t>271150912</t>
  </si>
  <si>
    <t>EF2F6E01E843DDA28CAD543340D248C7</t>
  </si>
  <si>
    <t>21119.4</t>
  </si>
  <si>
    <t>12404.9</t>
  </si>
  <si>
    <t>271151108</t>
  </si>
  <si>
    <t>EF2F6E01E843DDA27915AB093FD626BF</t>
  </si>
  <si>
    <t>AUXILIAR SEÐALIZACION</t>
  </si>
  <si>
    <t>CARLOS ERNESTO</t>
  </si>
  <si>
    <t>19212.42</t>
  </si>
  <si>
    <t>1709.05</t>
  </si>
  <si>
    <t>271151110</t>
  </si>
  <si>
    <t>1556</t>
  </si>
  <si>
    <t>C7C3DA392549EABA995FD41082064CEC</t>
  </si>
  <si>
    <t>16204.15</t>
  </si>
  <si>
    <t>7924.35</t>
  </si>
  <si>
    <t>271151238</t>
  </si>
  <si>
    <t>1620</t>
  </si>
  <si>
    <t>5A7A9AD965DABED710D83715E66536B5</t>
  </si>
  <si>
    <t>TOMAS</t>
  </si>
  <si>
    <t>30458.27</t>
  </si>
  <si>
    <t>16510.8</t>
  </si>
  <si>
    <t>271151508</t>
  </si>
  <si>
    <t>91DE4294C11BA28CD7854878F3D908C0</t>
  </si>
  <si>
    <t>ISIDRO MARGARITO</t>
  </si>
  <si>
    <t>11555.5</t>
  </si>
  <si>
    <t>10300.7</t>
  </si>
  <si>
    <t>271151646</t>
  </si>
  <si>
    <t>71C9766BEDD7E0F93FF72B9505963FC4</t>
  </si>
  <si>
    <t>ZARELIA ALEJANDRA</t>
  </si>
  <si>
    <t>37980</t>
  </si>
  <si>
    <t>30310.9</t>
  </si>
  <si>
    <t>271151788</t>
  </si>
  <si>
    <t>1895</t>
  </si>
  <si>
    <t>4466665598884CEE29531E18147C4AC9</t>
  </si>
  <si>
    <t>14190.13</t>
  </si>
  <si>
    <t>9491.65</t>
  </si>
  <si>
    <t>271148004</t>
  </si>
  <si>
    <t>4466665598884CEE3F1D2D006D3126C4</t>
  </si>
  <si>
    <t>52602.06</t>
  </si>
  <si>
    <t>32631.5</t>
  </si>
  <si>
    <t>271148008</t>
  </si>
  <si>
    <t>E44CDFCCD03E9D08BF44A9519AA36D8E</t>
  </si>
  <si>
    <t>ZAMORANO</t>
  </si>
  <si>
    <t>30151.55</t>
  </si>
  <si>
    <t>22121.65</t>
  </si>
  <si>
    <t>271148270</t>
  </si>
  <si>
    <t>CB7822FDFA74B1D0329E07BB32D4E5F0</t>
  </si>
  <si>
    <t>ANAKAREN</t>
  </si>
  <si>
    <t>19036.65</t>
  </si>
  <si>
    <t>15292.25</t>
  </si>
  <si>
    <t>271148700</t>
  </si>
  <si>
    <t>351</t>
  </si>
  <si>
    <t>F0A6E99BE803DDFC754C1FB067D18F98</t>
  </si>
  <si>
    <t>MIGDALIA MARGARITA</t>
  </si>
  <si>
    <t>23845.8</t>
  </si>
  <si>
    <t>271148030</t>
  </si>
  <si>
    <t>16</t>
  </si>
  <si>
    <t>F0A6E99BE803DDFCEFF63AC10A032513</t>
  </si>
  <si>
    <t>JESSICA MARIELA</t>
  </si>
  <si>
    <t>45016.04</t>
  </si>
  <si>
    <t>4113.6</t>
  </si>
  <si>
    <t>271148034</t>
  </si>
  <si>
    <t>27152142A13E649964EFD48EB62F732F</t>
  </si>
  <si>
    <t>20264.08</t>
  </si>
  <si>
    <t>13658.1</t>
  </si>
  <si>
    <t>271148126</t>
  </si>
  <si>
    <t>64</t>
  </si>
  <si>
    <t>90DD03E917134BBD7D97DB1CBFF858D6</t>
  </si>
  <si>
    <t>ELIOT RICARDO</t>
  </si>
  <si>
    <t>23890.43</t>
  </si>
  <si>
    <t>11178.35</t>
  </si>
  <si>
    <t>271148194</t>
  </si>
  <si>
    <t>98</t>
  </si>
  <si>
    <t>47A213EA4485334DBFE3B00BF537DA0A</t>
  </si>
  <si>
    <t>JOSE ERASMO</t>
  </si>
  <si>
    <t>ESCALON</t>
  </si>
  <si>
    <t>271148360</t>
  </si>
  <si>
    <t>181</t>
  </si>
  <si>
    <t>15DD02F83D86826458FFBA632D519196</t>
  </si>
  <si>
    <t>28179.7</t>
  </si>
  <si>
    <t>271148042</t>
  </si>
  <si>
    <t>22</t>
  </si>
  <si>
    <t>27152142A13E64992B4012499711F8C1</t>
  </si>
  <si>
    <t>LILIANA GUADALUPE</t>
  </si>
  <si>
    <t>29762.45</t>
  </si>
  <si>
    <t>17548.45</t>
  </si>
  <si>
    <t>271148134</t>
  </si>
  <si>
    <t>68</t>
  </si>
  <si>
    <t>C308B8DF120EC3C44027F9CDAD55524F</t>
  </si>
  <si>
    <t>LIZCANO</t>
  </si>
  <si>
    <t>30768.04</t>
  </si>
  <si>
    <t>18291.8</t>
  </si>
  <si>
    <t>271148208</t>
  </si>
  <si>
    <t>105</t>
  </si>
  <si>
    <t>C308B8DF120EC3C4126D27261AC903F0</t>
  </si>
  <si>
    <t>22728.08</t>
  </si>
  <si>
    <t>10615.4</t>
  </si>
  <si>
    <t>271148212</t>
  </si>
  <si>
    <t>107</t>
  </si>
  <si>
    <t>883B75C8D3989DEB7A12D471CE9BABBB</t>
  </si>
  <si>
    <t>ELIACIM</t>
  </si>
  <si>
    <t>18210.68</t>
  </si>
  <si>
    <t>14803.9</t>
  </si>
  <si>
    <t>271148296</t>
  </si>
  <si>
    <t>55D288F6AA0D5811F5D2DB7FE46B25BA</t>
  </si>
  <si>
    <t>DENISE LORENA</t>
  </si>
  <si>
    <t>LOS</t>
  </si>
  <si>
    <t>25024</t>
  </si>
  <si>
    <t>5606.6</t>
  </si>
  <si>
    <t>271148300</t>
  </si>
  <si>
    <t>2A80F1322BF46749441E187B9F949708</t>
  </si>
  <si>
    <t>RUTH ALICIA</t>
  </si>
  <si>
    <t>ALCAY</t>
  </si>
  <si>
    <t>22872.01</t>
  </si>
  <si>
    <t>4982.35</t>
  </si>
  <si>
    <t>271148152</t>
  </si>
  <si>
    <t>77</t>
  </si>
  <si>
    <t>BFD6CCF33B6914C1D92F60A044910997</t>
  </si>
  <si>
    <t>DIANA ROSALVA</t>
  </si>
  <si>
    <t>32962.43</t>
  </si>
  <si>
    <t>12569.05</t>
  </si>
  <si>
    <t>271148220</t>
  </si>
  <si>
    <t>BFD6CCF33B6914C131BE338B3D344B04</t>
  </si>
  <si>
    <t>MELISSA</t>
  </si>
  <si>
    <t>19398.11</t>
  </si>
  <si>
    <t>12198.35</t>
  </si>
  <si>
    <t>271148224</t>
  </si>
  <si>
    <t>55D288F6AA0D58110F20C26295D4703D</t>
  </si>
  <si>
    <t>55354.42</t>
  </si>
  <si>
    <t>15111</t>
  </si>
  <si>
    <t>271148310</t>
  </si>
  <si>
    <t>156</t>
  </si>
  <si>
    <t>E9195A5851B11396F3DC01D3F29B8B03</t>
  </si>
  <si>
    <t>EUNICE LORENA</t>
  </si>
  <si>
    <t>LLANO</t>
  </si>
  <si>
    <t>18148</t>
  </si>
  <si>
    <t>271148468</t>
  </si>
  <si>
    <t>235</t>
  </si>
  <si>
    <t>D0A784F8FEB40840D38A56DAB4C8C3CD</t>
  </si>
  <si>
    <t>16450.68</t>
  </si>
  <si>
    <t>10340.1</t>
  </si>
  <si>
    <t>271148486</t>
  </si>
  <si>
    <t>244</t>
  </si>
  <si>
    <t>45ACDEB9CCB5DECDF5CEF1A7C17B2EE1</t>
  </si>
  <si>
    <t>ALBA</t>
  </si>
  <si>
    <t>19318.4</t>
  </si>
  <si>
    <t>2683.6</t>
  </si>
  <si>
    <t>271148526</t>
  </si>
  <si>
    <t>264</t>
  </si>
  <si>
    <t>15DD02F83D868264F47F59412D3464E4</t>
  </si>
  <si>
    <t>32962.05</t>
  </si>
  <si>
    <t>24181.25</t>
  </si>
  <si>
    <t>271148052</t>
  </si>
  <si>
    <t>27</t>
  </si>
  <si>
    <t>DD82A7DA36B4E4E340F93715EB8BA967</t>
  </si>
  <si>
    <t>26762.42</t>
  </si>
  <si>
    <t>16727.4</t>
  </si>
  <si>
    <t>271148418</t>
  </si>
  <si>
    <t>210</t>
  </si>
  <si>
    <t>D0A784F8FEB4084074807FD083F051D5</t>
  </si>
  <si>
    <t>JOSE EUGENIO</t>
  </si>
  <si>
    <t>26980.43</t>
  </si>
  <si>
    <t>17225.15</t>
  </si>
  <si>
    <t>271148492</t>
  </si>
  <si>
    <t>247</t>
  </si>
  <si>
    <t>45ACDEB9CCB5DECDF48B305C5EB5BDB3</t>
  </si>
  <si>
    <t>COLLAZO</t>
  </si>
  <si>
    <t>18936.12</t>
  </si>
  <si>
    <t>9604.9</t>
  </si>
  <si>
    <t>271148538</t>
  </si>
  <si>
    <t>270</t>
  </si>
  <si>
    <t>C261D0150F5F987984B8CE6E32005476</t>
  </si>
  <si>
    <t>LIZETH CAROLINA</t>
  </si>
  <si>
    <t>19398.02</t>
  </si>
  <si>
    <t>8717.1</t>
  </si>
  <si>
    <t>271148590</t>
  </si>
  <si>
    <t>296</t>
  </si>
  <si>
    <t>C261D0150F5F98790BE0DC8C78789F57</t>
  </si>
  <si>
    <t>YAMILETT</t>
  </si>
  <si>
    <t>20387.03</t>
  </si>
  <si>
    <t>2492.85</t>
  </si>
  <si>
    <t>271148598</t>
  </si>
  <si>
    <t>300</t>
  </si>
  <si>
    <t>79021694E407C009C6231EAB1131E60B</t>
  </si>
  <si>
    <t>CARLOS FABIAN</t>
  </si>
  <si>
    <t>BETANCOURT</t>
  </si>
  <si>
    <t>14225.3</t>
  </si>
  <si>
    <t>271148078</t>
  </si>
  <si>
    <t>4466665598884CEEB740B84D9A89C9AC</t>
  </si>
  <si>
    <t>1</t>
  </si>
  <si>
    <t>PRESIDENTE MUNICIPAL</t>
  </si>
  <si>
    <t>MIGUEL BERNARDO</t>
  </si>
  <si>
    <t>DE HOYOS</t>
  </si>
  <si>
    <t>111210.02</t>
  </si>
  <si>
    <t>60215.8</t>
  </si>
  <si>
    <t>271148000</t>
  </si>
  <si>
    <t>890DC5DDF5231A97E2CD5F12D2386B1A</t>
  </si>
  <si>
    <t>17135.54</t>
  </si>
  <si>
    <t>12266.7</t>
  </si>
  <si>
    <t>271148086</t>
  </si>
  <si>
    <t>44</t>
  </si>
  <si>
    <t>890DC5DDF5231A9785243D8D44AE125E</t>
  </si>
  <si>
    <t>14914.64</t>
  </si>
  <si>
    <t>6052.8</t>
  </si>
  <si>
    <t>271148088</t>
  </si>
  <si>
    <t>45</t>
  </si>
  <si>
    <t>AA33BDF077AE1F376A768125E209E1CE</t>
  </si>
  <si>
    <t>DORA ELIA</t>
  </si>
  <si>
    <t>18013.54</t>
  </si>
  <si>
    <t>5642.6</t>
  </si>
  <si>
    <t>271148258</t>
  </si>
  <si>
    <t>130</t>
  </si>
  <si>
    <t>E44CDFCCD03E9D0820A4E21849A5BFE5</t>
  </si>
  <si>
    <t>EDGUIR DE JESUS</t>
  </si>
  <si>
    <t>16483.55</t>
  </si>
  <si>
    <t>5909.15</t>
  </si>
  <si>
    <t>271148260</t>
  </si>
  <si>
    <t>131</t>
  </si>
  <si>
    <t>29BAF8F457A5FCA8E3D125B59B115596</t>
  </si>
  <si>
    <t>32028.06</t>
  </si>
  <si>
    <t>13691.8</t>
  </si>
  <si>
    <t>271148422</t>
  </si>
  <si>
    <t>212</t>
  </si>
  <si>
    <t>66011AD4D74D5ACE373BAE7C1EB02B2A</t>
  </si>
  <si>
    <t>MONICA MAYELA</t>
  </si>
  <si>
    <t>DURON</t>
  </si>
  <si>
    <t>11901.3</t>
  </si>
  <si>
    <t>271148504</t>
  </si>
  <si>
    <t>253</t>
  </si>
  <si>
    <t>66011AD4D74D5ACED0F9E0624C164C3B</t>
  </si>
  <si>
    <t>21767</t>
  </si>
  <si>
    <t>8912</t>
  </si>
  <si>
    <t>271148512</t>
  </si>
  <si>
    <t>257</t>
  </si>
  <si>
    <t>4E0E7C153B7B0F4EC771900925D804C4</t>
  </si>
  <si>
    <t>LENDY BRISSEIDY</t>
  </si>
  <si>
    <t>16698.11</t>
  </si>
  <si>
    <t>8399.25</t>
  </si>
  <si>
    <t>271148602</t>
  </si>
  <si>
    <t>302</t>
  </si>
  <si>
    <t>4E0E7C153B7B0F4E7D97B7E43F52BC46</t>
  </si>
  <si>
    <t>PARMELIA</t>
  </si>
  <si>
    <t>11662.55</t>
  </si>
  <si>
    <t>271148604</t>
  </si>
  <si>
    <t>303</t>
  </si>
  <si>
    <t>4E0E7C153B7B0F4E0D71879DE2011DE0</t>
  </si>
  <si>
    <t>20722.46</t>
  </si>
  <si>
    <t>11593</t>
  </si>
  <si>
    <t>271148610</t>
  </si>
  <si>
    <t>4E0E7C153B7B0F4E91376AF608B07CA5</t>
  </si>
  <si>
    <t>IRMA GUADALUPE</t>
  </si>
  <si>
    <t>25041.85</t>
  </si>
  <si>
    <t>15335.65</t>
  </si>
  <si>
    <t>271148616</t>
  </si>
  <si>
    <t>309</t>
  </si>
  <si>
    <t>4E0E7C153B7B0F4EB2874995E221252C</t>
  </si>
  <si>
    <t>PAMELA VERONICA</t>
  </si>
  <si>
    <t>24106.42</t>
  </si>
  <si>
    <t>10809.7</t>
  </si>
  <si>
    <t>271148618</t>
  </si>
  <si>
    <t>310</t>
  </si>
  <si>
    <t>B0D2783F1EFFF574E769BA8F64D6E62D</t>
  </si>
  <si>
    <t>VILLAFUERTE</t>
  </si>
  <si>
    <t>54651.41</t>
  </si>
  <si>
    <t>40035.95</t>
  </si>
  <si>
    <t>271148654</t>
  </si>
  <si>
    <t>328</t>
  </si>
  <si>
    <t>860D081567221DBD8F06AD0C85673FF4</t>
  </si>
  <si>
    <t>20888.4</t>
  </si>
  <si>
    <t>8814.9</t>
  </si>
  <si>
    <t>271148662</t>
  </si>
  <si>
    <t>860D081567221DBDE9310CD69BCAC56C</t>
  </si>
  <si>
    <t>DANIELA JUDITH</t>
  </si>
  <si>
    <t>MANCHA</t>
  </si>
  <si>
    <t>23520.04</t>
  </si>
  <si>
    <t>18378.1</t>
  </si>
  <si>
    <t>271148666</t>
  </si>
  <si>
    <t>334</t>
  </si>
  <si>
    <t>826B7AE370E85E61B93ADEF3728119E3</t>
  </si>
  <si>
    <t>ORLANDO</t>
  </si>
  <si>
    <t>22338.06</t>
  </si>
  <si>
    <t>9955.7</t>
  </si>
  <si>
    <t>271149284</t>
  </si>
  <si>
    <t>643</t>
  </si>
  <si>
    <t>46AB48217863DD72D40ABFAB2E9D4302</t>
  </si>
  <si>
    <t>941</t>
  </si>
  <si>
    <t>COORD. DE PRESUPUESTOS</t>
  </si>
  <si>
    <t>271149428</t>
  </si>
  <si>
    <t>715</t>
  </si>
  <si>
    <t>946E3FE685AB4A7943EA38B528E9F923</t>
  </si>
  <si>
    <t>965</t>
  </si>
  <si>
    <t>COORD. APOYO CIUDADANO</t>
  </si>
  <si>
    <t>55182.04</t>
  </si>
  <si>
    <t>36662.9</t>
  </si>
  <si>
    <t>271149452</t>
  </si>
  <si>
    <t>727</t>
  </si>
  <si>
    <t>6C910923172E027F4CD6FEF6B377EE43</t>
  </si>
  <si>
    <t>8132.4</t>
  </si>
  <si>
    <t>271149528</t>
  </si>
  <si>
    <t>765</t>
  </si>
  <si>
    <t>6C910923172E027F73D9584228D41365</t>
  </si>
  <si>
    <t>LEZLIE EDAIN</t>
  </si>
  <si>
    <t>18914.45</t>
  </si>
  <si>
    <t>141.75</t>
  </si>
  <si>
    <t>271149530</t>
  </si>
  <si>
    <t>766</t>
  </si>
  <si>
    <t>60321391B10ABB9A95BD96A6FC74292F</t>
  </si>
  <si>
    <t>PALOMARES</t>
  </si>
  <si>
    <t>21550.45</t>
  </si>
  <si>
    <t>10995.25</t>
  </si>
  <si>
    <t>271148740</t>
  </si>
  <si>
    <t>371</t>
  </si>
  <si>
    <t>9FA174EF91406E1DA3A86CD3CD5CA818</t>
  </si>
  <si>
    <t>18225.72</t>
  </si>
  <si>
    <t>2900.6</t>
  </si>
  <si>
    <t>271148804</t>
  </si>
  <si>
    <t>403</t>
  </si>
  <si>
    <t>D1548DA0ED9326D871F61335C3151D48</t>
  </si>
  <si>
    <t>JESUS JULIAN</t>
  </si>
  <si>
    <t>MATEOS</t>
  </si>
  <si>
    <t>271148952</t>
  </si>
  <si>
    <t>477</t>
  </si>
  <si>
    <t>7A72E96C1E54ED6338C6DB857003FA1F</t>
  </si>
  <si>
    <t>MARIA JANETH</t>
  </si>
  <si>
    <t>10649.7</t>
  </si>
  <si>
    <t>271149030</t>
  </si>
  <si>
    <t>B53FD853DF88355CE302E3C7EF093EAD</t>
  </si>
  <si>
    <t>DIANA ISABEL</t>
  </si>
  <si>
    <t>54196.03</t>
  </si>
  <si>
    <t>28939.25</t>
  </si>
  <si>
    <t>271149044</t>
  </si>
  <si>
    <t>523</t>
  </si>
  <si>
    <t>826B7AE370E85E61AEDC9CD9AA5ECE33</t>
  </si>
  <si>
    <t>36142.04</t>
  </si>
  <si>
    <t>23040.3</t>
  </si>
  <si>
    <t>271149288</t>
  </si>
  <si>
    <t>645</t>
  </si>
  <si>
    <t>13855006DC517A29DA6B6DCF70F83AA4</t>
  </si>
  <si>
    <t>JEFE CENTRO ATENCION TRAMITES</t>
  </si>
  <si>
    <t>KARINA LIZETT</t>
  </si>
  <si>
    <t>27022.42</t>
  </si>
  <si>
    <t>11176.9</t>
  </si>
  <si>
    <t>271149310</t>
  </si>
  <si>
    <t>656</t>
  </si>
  <si>
    <t>96ABE741A59C5462BE6831933341575A</t>
  </si>
  <si>
    <t>CITLALI  LUCERO</t>
  </si>
  <si>
    <t>CEBALLOS</t>
  </si>
  <si>
    <t>24004.08</t>
  </si>
  <si>
    <t>15004.8</t>
  </si>
  <si>
    <t>271149380</t>
  </si>
  <si>
    <t>691</t>
  </si>
  <si>
    <t>347B3D5E0BF71963ECA6B9B26E319821</t>
  </si>
  <si>
    <t>JEFE CONSTRUCCION, COMERCIO Y SERVICIOS</t>
  </si>
  <si>
    <t>CHOMBO</t>
  </si>
  <si>
    <t>27284.08</t>
  </si>
  <si>
    <t>4049.85</t>
  </si>
  <si>
    <t>271149554</t>
  </si>
  <si>
    <t>778</t>
  </si>
  <si>
    <t>09D2A01E36BB0FD23EDB0830F08C2321</t>
  </si>
  <si>
    <t>29248.42</t>
  </si>
  <si>
    <t>20415.4</t>
  </si>
  <si>
    <t>271149620</t>
  </si>
  <si>
    <t>811</t>
  </si>
  <si>
    <t>09D2A01E36BB0FD20DD613F90D378997</t>
  </si>
  <si>
    <t>ENCARGADO SOLICITUDES DE INFORMACIÓN</t>
  </si>
  <si>
    <t>ERICK RENE</t>
  </si>
  <si>
    <t>27148.06</t>
  </si>
  <si>
    <t>18314.8</t>
  </si>
  <si>
    <t>271149622</t>
  </si>
  <si>
    <t>09D2A01E36BB0FD22EB0B7684D5F134E</t>
  </si>
  <si>
    <t>RESPONSABLE DE TRANSPARENCIA</t>
  </si>
  <si>
    <t>AZUCENA GUENDOLYNE</t>
  </si>
  <si>
    <t>47650.43</t>
  </si>
  <si>
    <t>6726.85</t>
  </si>
  <si>
    <t>271149624</t>
  </si>
  <si>
    <t>813</t>
  </si>
  <si>
    <t>09D2A01E36BB0FD2946109A931AC9ED1</t>
  </si>
  <si>
    <t>ULISES PATRICIO</t>
  </si>
  <si>
    <t>15272.03</t>
  </si>
  <si>
    <t>7628.45</t>
  </si>
  <si>
    <t>271149628</t>
  </si>
  <si>
    <t>815</t>
  </si>
  <si>
    <t>09D2A01E36BB0FD2AAEC246C0CC1EF35</t>
  </si>
  <si>
    <t>ENCARGADO DE BODEGA</t>
  </si>
  <si>
    <t>JACOBO FIDENCIO</t>
  </si>
  <si>
    <t>27670.42</t>
  </si>
  <si>
    <t>8719.6</t>
  </si>
  <si>
    <t>271149632</t>
  </si>
  <si>
    <t>817</t>
  </si>
  <si>
    <t>826B7AE370E85E61A6FD6F5DD8C4EB4A</t>
  </si>
  <si>
    <t>ANA LUCIA</t>
  </si>
  <si>
    <t>URIEGAS</t>
  </si>
  <si>
    <t>271149292</t>
  </si>
  <si>
    <t>4B96B7E0B65A78E612E9C4B8B837D2C5</t>
  </si>
  <si>
    <t>43622.43</t>
  </si>
  <si>
    <t>18036.55</t>
  </si>
  <si>
    <t>271149472</t>
  </si>
  <si>
    <t>737</t>
  </si>
  <si>
    <t>9C9E9763C4A6EAF108B7BFF926BE3B25</t>
  </si>
  <si>
    <t>CYNTHIA PAOLA</t>
  </si>
  <si>
    <t>42180.68</t>
  </si>
  <si>
    <t>13969.3</t>
  </si>
  <si>
    <t>271149504</t>
  </si>
  <si>
    <t>753</t>
  </si>
  <si>
    <t>9C9E9763C4A6EAF1A4CDF140E0625048</t>
  </si>
  <si>
    <t>CYNTHIA JANETTE</t>
  </si>
  <si>
    <t>19492.48</t>
  </si>
  <si>
    <t>10189.4</t>
  </si>
  <si>
    <t>271149518</t>
  </si>
  <si>
    <t>760</t>
  </si>
  <si>
    <t>0C89659520D61DAF9A47772D4F702464</t>
  </si>
  <si>
    <t>SINDICO SEGUNDO</t>
  </si>
  <si>
    <t>REYNOSO</t>
  </si>
  <si>
    <t>53340</t>
  </si>
  <si>
    <t>-10542</t>
  </si>
  <si>
    <t>271148848</t>
  </si>
  <si>
    <t>425</t>
  </si>
  <si>
    <t>CCA7AD1E37825FFDE235B968520D48F2</t>
  </si>
  <si>
    <t>GERARDO FELIPE</t>
  </si>
  <si>
    <t>19514.21</t>
  </si>
  <si>
    <t>13572.35</t>
  </si>
  <si>
    <t>271148904</t>
  </si>
  <si>
    <t>D1548DA0ED9326D8C1A204983D79C265</t>
  </si>
  <si>
    <t>24412</t>
  </si>
  <si>
    <t>16755.1</t>
  </si>
  <si>
    <t>271148958</t>
  </si>
  <si>
    <t>480</t>
  </si>
  <si>
    <t>735B7D345C4944D65A8BD5A754B98C7E</t>
  </si>
  <si>
    <t>CECILIA MONTSERRAT</t>
  </si>
  <si>
    <t>PEREYRA</t>
  </si>
  <si>
    <t>271149062</t>
  </si>
  <si>
    <t>532</t>
  </si>
  <si>
    <t>284DA74B9244DC548DEE60045C14B025</t>
  </si>
  <si>
    <t>DOUGLAS</t>
  </si>
  <si>
    <t>31130.44</t>
  </si>
  <si>
    <t>14553</t>
  </si>
  <si>
    <t>271149232</t>
  </si>
  <si>
    <t>617</t>
  </si>
  <si>
    <t>46AB48217863DD72825422E4A8090DB4</t>
  </si>
  <si>
    <t>22184.08</t>
  </si>
  <si>
    <t>8257.8</t>
  </si>
  <si>
    <t>271149436</t>
  </si>
  <si>
    <t>719</t>
  </si>
  <si>
    <t>4B96B7E0B65A78E687F9A98DB2BF646A</t>
  </si>
  <si>
    <t>1014</t>
  </si>
  <si>
    <t>COORD. CENTROS COMUNITARIOS</t>
  </si>
  <si>
    <t>42538.42</t>
  </si>
  <si>
    <t>10532.9</t>
  </si>
  <si>
    <t>271149476</t>
  </si>
  <si>
    <t>739</t>
  </si>
  <si>
    <t>8F4BF12A604F0E291E487C507DABCB41</t>
  </si>
  <si>
    <t>1072</t>
  </si>
  <si>
    <t>RESP. HONORARIOS ASIMILABLES A SUELDOS Y SAL.</t>
  </si>
  <si>
    <t>NORA ELIA</t>
  </si>
  <si>
    <t>44338.43</t>
  </si>
  <si>
    <t>626.85</t>
  </si>
  <si>
    <t>271149486</t>
  </si>
  <si>
    <t>744</t>
  </si>
  <si>
    <t>09D2A01E36BB0FD2CA309CA71529848F</t>
  </si>
  <si>
    <t>1313</t>
  </si>
  <si>
    <t>JEFE DE DESARROLLO DEPORTIVO</t>
  </si>
  <si>
    <t>29954.05</t>
  </si>
  <si>
    <t>18181.35</t>
  </si>
  <si>
    <t>271149636</t>
  </si>
  <si>
    <t>819</t>
  </si>
  <si>
    <t>E40D76013797E088910EC8E04E884377</t>
  </si>
  <si>
    <t>ERIK RAFAEL</t>
  </si>
  <si>
    <t>19354.42</t>
  </si>
  <si>
    <t>5022.1</t>
  </si>
  <si>
    <t>271148764</t>
  </si>
  <si>
    <t>383</t>
  </si>
  <si>
    <t>FD60A8930E1734F4FAD4ACFFE78FF2E0</t>
  </si>
  <si>
    <t>GONZALEZ ALCANTARA</t>
  </si>
  <si>
    <t>CACERES</t>
  </si>
  <si>
    <t>-7112</t>
  </si>
  <si>
    <t>271148826</t>
  </si>
  <si>
    <t>414</t>
  </si>
  <si>
    <t>B15611F8C95395915B5A0A5B78EBE5A8</t>
  </si>
  <si>
    <t>AUXILIAR NOMINAS</t>
  </si>
  <si>
    <t>ERIKA MATILDE</t>
  </si>
  <si>
    <t>34834.43</t>
  </si>
  <si>
    <t>10339.75</t>
  </si>
  <si>
    <t>271149080</t>
  </si>
  <si>
    <t>541</t>
  </si>
  <si>
    <t>0E58E9C06340B838DA9141B98F6475C8</t>
  </si>
  <si>
    <t>GUIDA NELI</t>
  </si>
  <si>
    <t>DON</t>
  </si>
  <si>
    <t>30600.02</t>
  </si>
  <si>
    <t>8062.1</t>
  </si>
  <si>
    <t>271149208</t>
  </si>
  <si>
    <t>605</t>
  </si>
  <si>
    <t>A08749923B4294CB115124FAA7247E98</t>
  </si>
  <si>
    <t>133964.03</t>
  </si>
  <si>
    <t>57442.45</t>
  </si>
  <si>
    <t>271149272</t>
  </si>
  <si>
    <t>637</t>
  </si>
  <si>
    <t>572545D829387DF067DCB9376BAA7316</t>
  </si>
  <si>
    <t>APARICIO</t>
  </si>
  <si>
    <t>DUARTE</t>
  </si>
  <si>
    <t>39524.4</t>
  </si>
  <si>
    <t>22550.4</t>
  </si>
  <si>
    <t>271149350</t>
  </si>
  <si>
    <t>676</t>
  </si>
  <si>
    <t>41CFE3A45169A9DF20C5484E8CD31122</t>
  </si>
  <si>
    <t>25890.03</t>
  </si>
  <si>
    <t>5056.35</t>
  </si>
  <si>
    <t>271149568</t>
  </si>
  <si>
    <t>785</t>
  </si>
  <si>
    <t>F3CE301D96B0A159C42E48FA125EF187</t>
  </si>
  <si>
    <t>AUXILIAR DE RECEPCION</t>
  </si>
  <si>
    <t>SANTOS JONAS</t>
  </si>
  <si>
    <t>43454.41</t>
  </si>
  <si>
    <t>24211.4</t>
  </si>
  <si>
    <t>271149582</t>
  </si>
  <si>
    <t>792</t>
  </si>
  <si>
    <t>F3CE301D96B0A159E4E0C82AD6430D93</t>
  </si>
  <si>
    <t>RESPONSABLE ADMINISTRATIVO Y BECAS</t>
  </si>
  <si>
    <t>LILIANA</t>
  </si>
  <si>
    <t>34622.42</t>
  </si>
  <si>
    <t>1796.3</t>
  </si>
  <si>
    <t>271149594</t>
  </si>
  <si>
    <t>798</t>
  </si>
  <si>
    <t>CB7822FDFA74B1D0F8B57764D4918E43</t>
  </si>
  <si>
    <t>EVA DEYANIRA</t>
  </si>
  <si>
    <t>16636.67</t>
  </si>
  <si>
    <t>12781.25</t>
  </si>
  <si>
    <t>271148708</t>
  </si>
  <si>
    <t>CB7822FDFA74B1D0DF6FFB08244DCCFC</t>
  </si>
  <si>
    <t>MA. DE LOS ANGELES</t>
  </si>
  <si>
    <t>12351.6</t>
  </si>
  <si>
    <t>271148712</t>
  </si>
  <si>
    <t>357</t>
  </si>
  <si>
    <t>0834E8AE9A3B76ABDEB8878294B6EF58</t>
  </si>
  <si>
    <t>11893.25</t>
  </si>
  <si>
    <t>271148724</t>
  </si>
  <si>
    <t>363</t>
  </si>
  <si>
    <t>072B8112E4408D6D87F990DBE0EFE567</t>
  </si>
  <si>
    <t>JUANA MARYELLEN</t>
  </si>
  <si>
    <t>VILLALPANDO</t>
  </si>
  <si>
    <t>19426.43</t>
  </si>
  <si>
    <t>-331.85</t>
  </si>
  <si>
    <t>271148786</t>
  </si>
  <si>
    <t>394</t>
  </si>
  <si>
    <t>5F8C58FFD2C73C0FAE16B1581A899E35</t>
  </si>
  <si>
    <t>IRMA AZUCENA</t>
  </si>
  <si>
    <t>22456.04</t>
  </si>
  <si>
    <t>8476.1</t>
  </si>
  <si>
    <t>271148962</t>
  </si>
  <si>
    <t>482</t>
  </si>
  <si>
    <t>7A72E96C1E54ED632DDB2EBAE873F0D6</t>
  </si>
  <si>
    <t>44492.45</t>
  </si>
  <si>
    <t>271149036</t>
  </si>
  <si>
    <t>519</t>
  </si>
  <si>
    <t>9EC65DADBE057148134A4FD85C07C38C</t>
  </si>
  <si>
    <t>17009.53</t>
  </si>
  <si>
    <t>10410.15</t>
  </si>
  <si>
    <t>271148928</t>
  </si>
  <si>
    <t>465</t>
  </si>
  <si>
    <t>5F8C58FFD2C73C0F7BDF5BE6DA506A5D</t>
  </si>
  <si>
    <t>JOSE JONATHAN DE JESUS</t>
  </si>
  <si>
    <t>VALDERRAMA</t>
  </si>
  <si>
    <t>23345.08</t>
  </si>
  <si>
    <t>10341.1</t>
  </si>
  <si>
    <t>271148968</t>
  </si>
  <si>
    <t>485</t>
  </si>
  <si>
    <t>B53FD853DF88355C8562EF026D4F0432</t>
  </si>
  <si>
    <t>CINTHYA NAYELI</t>
  </si>
  <si>
    <t>37332.05</t>
  </si>
  <si>
    <t>22647.25</t>
  </si>
  <si>
    <t>271149040</t>
  </si>
  <si>
    <t>521</t>
  </si>
  <si>
    <t>1B1D09476760A75223241B3CB6B593A6</t>
  </si>
  <si>
    <t>JOSE RAFAEL</t>
  </si>
  <si>
    <t>42630.02</t>
  </si>
  <si>
    <t>20172.1</t>
  </si>
  <si>
    <t>271149170</t>
  </si>
  <si>
    <t>586</t>
  </si>
  <si>
    <t>C89C9D562AC36C78A8282A67BC068DA9</t>
  </si>
  <si>
    <t>AUX. PROC. PAGO Y PAGO NOMINA</t>
  </si>
  <si>
    <t>30616.45</t>
  </si>
  <si>
    <t>13793.55</t>
  </si>
  <si>
    <t>271149256</t>
  </si>
  <si>
    <t>629</t>
  </si>
  <si>
    <t>C89C9D562AC36C78858AB7CA4215ED00</t>
  </si>
  <si>
    <t>SRIO. DE DESARROLLO SOCIAL Y HUMANO</t>
  </si>
  <si>
    <t>GABRIELA GUADALUPE</t>
  </si>
  <si>
    <t>LOYO</t>
  </si>
  <si>
    <t>4855.35</t>
  </si>
  <si>
    <t>271149258</t>
  </si>
  <si>
    <t>630</t>
  </si>
  <si>
    <t>6CB3BF9DCDE8BCB3869C34578473B177</t>
  </si>
  <si>
    <t>1260</t>
  </si>
  <si>
    <t>AUXILIAR DE ASISTENCIA SOCIAL</t>
  </si>
  <si>
    <t>16432.4</t>
  </si>
  <si>
    <t>10789.7</t>
  </si>
  <si>
    <t>271149612</t>
  </si>
  <si>
    <t>0834E8AE9A3B76ABC1D9E6C6FD29336F</t>
  </si>
  <si>
    <t>9121.6</t>
  </si>
  <si>
    <t>271148734</t>
  </si>
  <si>
    <t>368</t>
  </si>
  <si>
    <t>D1548DA0ED9326D873708808DC195D93</t>
  </si>
  <si>
    <t>FAZ</t>
  </si>
  <si>
    <t>17141.53</t>
  </si>
  <si>
    <t>13950.15</t>
  </si>
  <si>
    <t>271148944</t>
  </si>
  <si>
    <t>473</t>
  </si>
  <si>
    <t>B15611F8C953959182BDF002FD4B295F</t>
  </si>
  <si>
    <t>MARCELA MABEL</t>
  </si>
  <si>
    <t>16599.1</t>
  </si>
  <si>
    <t>12434</t>
  </si>
  <si>
    <t>271149088</t>
  </si>
  <si>
    <t>545</t>
  </si>
  <si>
    <t>6F6B25F8225D270080AF31B32ED34CFA</t>
  </si>
  <si>
    <t>VILLEDA</t>
  </si>
  <si>
    <t>42826.46</t>
  </si>
  <si>
    <t>23048.6</t>
  </si>
  <si>
    <t>271149182</t>
  </si>
  <si>
    <t>592</t>
  </si>
  <si>
    <t>572545D829387DF015B2084AD6C58F0F</t>
  </si>
  <si>
    <t>20891</t>
  </si>
  <si>
    <t>15265.8</t>
  </si>
  <si>
    <t>271149356</t>
  </si>
  <si>
    <t>679</t>
  </si>
  <si>
    <t>6CD24923B6920D5AB8E43C6E0358F4D8</t>
  </si>
  <si>
    <t>SRIO. DE CULTURA</t>
  </si>
  <si>
    <t>MARTHA EUGENIA</t>
  </si>
  <si>
    <t>SAÐUDO</t>
  </si>
  <si>
    <t>271149364</t>
  </si>
  <si>
    <t>683</t>
  </si>
  <si>
    <t>9982258DFD33B59C21EFE8BD3CB9BED7</t>
  </si>
  <si>
    <t>JORGE RAFAEL</t>
  </si>
  <si>
    <t>29201.96</t>
  </si>
  <si>
    <t>2877.05</t>
  </si>
  <si>
    <t>271148874</t>
  </si>
  <si>
    <t>438</t>
  </si>
  <si>
    <t>FE2265E3B8F2002708347D38A8BD25DE</t>
  </si>
  <si>
    <t>RUBEN OMAR</t>
  </si>
  <si>
    <t>SAAVEDRA</t>
  </si>
  <si>
    <t>26457</t>
  </si>
  <si>
    <t>19212.8</t>
  </si>
  <si>
    <t>271148898</t>
  </si>
  <si>
    <t>450</t>
  </si>
  <si>
    <t>5F8C58FFD2C73C0F1375766273FCBDDC</t>
  </si>
  <si>
    <t>HECTOR OMAR</t>
  </si>
  <si>
    <t>24667.25</t>
  </si>
  <si>
    <t>7085.25</t>
  </si>
  <si>
    <t>271148978</t>
  </si>
  <si>
    <t>490</t>
  </si>
  <si>
    <t>4A06BC04B777561A221FB1777ED21D40</t>
  </si>
  <si>
    <t>119906.08</t>
  </si>
  <si>
    <t>73709.5</t>
  </si>
  <si>
    <t>271149150</t>
  </si>
  <si>
    <t>826B7AE370E85E6122A42E1869F74F77</t>
  </si>
  <si>
    <t>-3930.25</t>
  </si>
  <si>
    <t>271149280</t>
  </si>
  <si>
    <t>826B7AE370E85E6101F82EF42D5AB2B0</t>
  </si>
  <si>
    <t>46807.02</t>
  </si>
  <si>
    <t>23221.4</t>
  </si>
  <si>
    <t>271149282</t>
  </si>
  <si>
    <t>642</t>
  </si>
  <si>
    <t>826B7AE370E85E61B63DD94BEEA0CC74</t>
  </si>
  <si>
    <t>JUAN FERNANDO</t>
  </si>
  <si>
    <t>16744.57</t>
  </si>
  <si>
    <t>11130.05</t>
  </si>
  <si>
    <t>271149298</t>
  </si>
  <si>
    <t>650</t>
  </si>
  <si>
    <t>13855006DC517A294333A9A3834EFE90</t>
  </si>
  <si>
    <t>PATLAN</t>
  </si>
  <si>
    <t>271149308</t>
  </si>
  <si>
    <t>655</t>
  </si>
  <si>
    <t>6CD24923B6920D5A6153940D86C68F2F</t>
  </si>
  <si>
    <t>COORD. DE PROCESOS</t>
  </si>
  <si>
    <t>ANGELICA MARIA</t>
  </si>
  <si>
    <t>49450.42</t>
  </si>
  <si>
    <t>29027.1</t>
  </si>
  <si>
    <t>271149370</t>
  </si>
  <si>
    <t>686</t>
  </si>
  <si>
    <t>794247633E1A6DA816EC6F9831D15D7A</t>
  </si>
  <si>
    <t>1398</t>
  </si>
  <si>
    <t>COORD. DE ADULTOS Y VIOLENCIA FAMILIAR</t>
  </si>
  <si>
    <t>MONICA ANGELICA</t>
  </si>
  <si>
    <t>30159.25</t>
  </si>
  <si>
    <t>271149726</t>
  </si>
  <si>
    <t>864</t>
  </si>
  <si>
    <t>2CEEF1BC635E1F2C6662B9E47AE3F93D</t>
  </si>
  <si>
    <t>JEFE DE INFRAESTRUCTURA SOCIAL</t>
  </si>
  <si>
    <t>12300.95</t>
  </si>
  <si>
    <t>271149764</t>
  </si>
  <si>
    <t>883</t>
  </si>
  <si>
    <t>2CEEF1BC635E1F2C62FB8A8CCB2D5981</t>
  </si>
  <si>
    <t>1433</t>
  </si>
  <si>
    <t>RESPONSABLE DE SANIDAD</t>
  </si>
  <si>
    <t>JAIME EDUARDO</t>
  </si>
  <si>
    <t>31613.56</t>
  </si>
  <si>
    <t>23231</t>
  </si>
  <si>
    <t>271149766</t>
  </si>
  <si>
    <t>884</t>
  </si>
  <si>
    <t>E6FA396CBE927C1EB992FED596D9922D</t>
  </si>
  <si>
    <t>CONTROL DE CALIDAD Y PROCEDIMIENTOS</t>
  </si>
  <si>
    <t>43214.04</t>
  </si>
  <si>
    <t>28828.1</t>
  </si>
  <si>
    <t>271149786</t>
  </si>
  <si>
    <t>894</t>
  </si>
  <si>
    <t>EF38CF0C170F28589947C6ECAE5A5538</t>
  </si>
  <si>
    <t>NALLELI BERENICE</t>
  </si>
  <si>
    <t>26109.62</t>
  </si>
  <si>
    <t>15845.9</t>
  </si>
  <si>
    <t>271149844</t>
  </si>
  <si>
    <t>2F19EFB1A8C2BF9AA9EB82190FD38C65</t>
  </si>
  <si>
    <t>27020.42</t>
  </si>
  <si>
    <t>16606.7</t>
  </si>
  <si>
    <t>271149828</t>
  </si>
  <si>
    <t>915</t>
  </si>
  <si>
    <t>EF38CF0C170F28585AA314DC265A4AAC</t>
  </si>
  <si>
    <t>COORD. OPERATIVO PRESUPUESTO PARTICIPATIVO</t>
  </si>
  <si>
    <t>MARCELO ALEJANDRO</t>
  </si>
  <si>
    <t>271149848</t>
  </si>
  <si>
    <t>925</t>
  </si>
  <si>
    <t>EF38CF0C170F2858F9444A225E89512A</t>
  </si>
  <si>
    <t>COORD. DE ORDENAMIENTO TERRITORIAL</t>
  </si>
  <si>
    <t>ALMANZA</t>
  </si>
  <si>
    <t>32851.3</t>
  </si>
  <si>
    <t>271149852</t>
  </si>
  <si>
    <t>EF38CF0C170F28582576298C62303E55</t>
  </si>
  <si>
    <t>AUXILIAR DE TRAMITES</t>
  </si>
  <si>
    <t>IVAN CELESTINO</t>
  </si>
  <si>
    <t>HORTA</t>
  </si>
  <si>
    <t>30764.44</t>
  </si>
  <si>
    <t>3586.4</t>
  </si>
  <si>
    <t>271149858</t>
  </si>
  <si>
    <t>930</t>
  </si>
  <si>
    <t>2DA57EBC6D03C807384C7FFC85E71325</t>
  </si>
  <si>
    <t>1532</t>
  </si>
  <si>
    <t>ASESOR CULTURA ORGANIZACIONAL</t>
  </si>
  <si>
    <t>ANA ROSA</t>
  </si>
  <si>
    <t>69404</t>
  </si>
  <si>
    <t>-10811.25</t>
  </si>
  <si>
    <t>271149862</t>
  </si>
  <si>
    <t>2DA57EBC6D03C807612DB4EC07DFAC89</t>
  </si>
  <si>
    <t>1537</t>
  </si>
  <si>
    <t>COORD. DE ADAPTACION AL CAMBIO CLIMATICO</t>
  </si>
  <si>
    <t>MARIA PAULA</t>
  </si>
  <si>
    <t>WONG</t>
  </si>
  <si>
    <t>32992</t>
  </si>
  <si>
    <t>24099.6</t>
  </si>
  <si>
    <t>271149864</t>
  </si>
  <si>
    <t>933</t>
  </si>
  <si>
    <t>2DA57EBC6D03C807D45352FCC7C7338B</t>
  </si>
  <si>
    <t>JEFE DE AREA</t>
  </si>
  <si>
    <t>DAMARIS GISELLE</t>
  </si>
  <si>
    <t>30976.06</t>
  </si>
  <si>
    <t>19025.1</t>
  </si>
  <si>
    <t>271149878</t>
  </si>
  <si>
    <t>940</t>
  </si>
  <si>
    <t>F007F6C284C634A3E290145E0DF22114</t>
  </si>
  <si>
    <t>COORD. DE NORMATIVIDAD Y TRANSPARENCIA</t>
  </si>
  <si>
    <t>28444.58</t>
  </si>
  <si>
    <t>22199.8</t>
  </si>
  <si>
    <t>271149972</t>
  </si>
  <si>
    <t>987</t>
  </si>
  <si>
    <t>F007F6C284C634A3B324D722B1A2B080</t>
  </si>
  <si>
    <t>1689</t>
  </si>
  <si>
    <t>CHOFER ADMINISTRATIVO Y AUXILIAR DE ARCHIVO</t>
  </si>
  <si>
    <t>DANIEL ANDRES</t>
  </si>
  <si>
    <t>14114.4</t>
  </si>
  <si>
    <t>271149978</t>
  </si>
  <si>
    <t>990</t>
  </si>
  <si>
    <t>794247633E1A6DA809347CB79C02D243</t>
  </si>
  <si>
    <t>JUAN PASCUAL</t>
  </si>
  <si>
    <t>23386.42</t>
  </si>
  <si>
    <t>8992.2</t>
  </si>
  <si>
    <t>271149736</t>
  </si>
  <si>
    <t>869</t>
  </si>
  <si>
    <t>D3F87580A27FB9CD1D07999F7F873FE7</t>
  </si>
  <si>
    <t>JAZMIN GUADALUPE</t>
  </si>
  <si>
    <t>18503.71</t>
  </si>
  <si>
    <t>10993.35</t>
  </si>
  <si>
    <t>271150046</t>
  </si>
  <si>
    <t>1024</t>
  </si>
  <si>
    <t>DDB0222C7FA73964DEFFC36CB150943E</t>
  </si>
  <si>
    <t>DAMIAN</t>
  </si>
  <si>
    <t>27100.8</t>
  </si>
  <si>
    <t>13088.7</t>
  </si>
  <si>
    <t>271150352</t>
  </si>
  <si>
    <t>1177</t>
  </si>
  <si>
    <t>7A7D2CFC6BC96303E9DBFE630C1EECB1</t>
  </si>
  <si>
    <t>JULIO CESAR MACARIO</t>
  </si>
  <si>
    <t>CHACON</t>
  </si>
  <si>
    <t>26408.89</t>
  </si>
  <si>
    <t>6691.7</t>
  </si>
  <si>
    <t>271151370</t>
  </si>
  <si>
    <t>1686</t>
  </si>
  <si>
    <t>5A7A9AD965DABED7D1CCB6BF1CDB9FA5</t>
  </si>
  <si>
    <t>39247.51</t>
  </si>
  <si>
    <t>34025.25</t>
  </si>
  <si>
    <t>271151516</t>
  </si>
  <si>
    <t>D3F87580A27FB9CD85D4559363A1E1E4</t>
  </si>
  <si>
    <t>GARCIA IZAGUIRRE</t>
  </si>
  <si>
    <t>WILCHIS</t>
  </si>
  <si>
    <t>271150054</t>
  </si>
  <si>
    <t>1028</t>
  </si>
  <si>
    <t>83DF099C65AAC2C9E4D30721337E8983</t>
  </si>
  <si>
    <t>JEFE ADMINISTRATIVO FORMATIVO</t>
  </si>
  <si>
    <t>MARIA DEL PILAR</t>
  </si>
  <si>
    <t>22378.42</t>
  </si>
  <si>
    <t>14042.9</t>
  </si>
  <si>
    <t>271150264</t>
  </si>
  <si>
    <t>1133</t>
  </si>
  <si>
    <t>4592CBE97971C15854A8381C71C938D0</t>
  </si>
  <si>
    <t>18624.65</t>
  </si>
  <si>
    <t>13074.75</t>
  </si>
  <si>
    <t>271150546</t>
  </si>
  <si>
    <t>1274</t>
  </si>
  <si>
    <t>70076CCA2546F5B612501432A4E3F3CA</t>
  </si>
  <si>
    <t>MARCELINO</t>
  </si>
  <si>
    <t>31781.78</t>
  </si>
  <si>
    <t>19492.65</t>
  </si>
  <si>
    <t>271150750</t>
  </si>
  <si>
    <t>92E19D1D64061705265B2A5AB9FE6CFF</t>
  </si>
  <si>
    <t>PUERTA</t>
  </si>
  <si>
    <t>17736.45</t>
  </si>
  <si>
    <t>1807.75</t>
  </si>
  <si>
    <t>271151136</t>
  </si>
  <si>
    <t>5F5C058C386EDE6CE87EDADD794CE281</t>
  </si>
  <si>
    <t>18387</t>
  </si>
  <si>
    <t>12791.45</t>
  </si>
  <si>
    <t>271151248</t>
  </si>
  <si>
    <t>7A7D2CFC6BC96303F8DC28A87A55055D</t>
  </si>
  <si>
    <t>OSCAR RIGOBERTO</t>
  </si>
  <si>
    <t>26132.1</t>
  </si>
  <si>
    <t>20171.55</t>
  </si>
  <si>
    <t>271151376</t>
  </si>
  <si>
    <t>E083A99E82ADE7E324675FE136621CC1</t>
  </si>
  <si>
    <t>VANESSA LIZETTE</t>
  </si>
  <si>
    <t>41147.52</t>
  </si>
  <si>
    <t>28370.25</t>
  </si>
  <si>
    <t>271151528</t>
  </si>
  <si>
    <t>ACFCB4BA037E80CDD6E371869F2E764C</t>
  </si>
  <si>
    <t>KARELLY ELIZABETH</t>
  </si>
  <si>
    <t>271151666</t>
  </si>
  <si>
    <t>9E72EC82F971A8E9CECA23DE5C65904A</t>
  </si>
  <si>
    <t>EDGAR FELIPE</t>
  </si>
  <si>
    <t>31297.75</t>
  </si>
  <si>
    <t>26187.75</t>
  </si>
  <si>
    <t>271151804</t>
  </si>
  <si>
    <t>9D5C8A8037395DDAC413A8A28B04F763</t>
  </si>
  <si>
    <t>URESTI</t>
  </si>
  <si>
    <t>17206.46</t>
  </si>
  <si>
    <t>14752.8</t>
  </si>
  <si>
    <t>271151996</t>
  </si>
  <si>
    <t>9D5C8A8037395DDA714ACB90EB3FA3D5</t>
  </si>
  <si>
    <t>8715.01</t>
  </si>
  <si>
    <t>7447.25</t>
  </si>
  <si>
    <t>271151998</t>
  </si>
  <si>
    <t>2000</t>
  </si>
  <si>
    <t>2D0ABC8C256E6C0C4D2147054FD08FFA</t>
  </si>
  <si>
    <t>271152000</t>
  </si>
  <si>
    <t>4A2ED90701CCC600E3FC327E60731C58</t>
  </si>
  <si>
    <t>RESPONSABLE  DEL CENTRO DE BIENESTAR ANIMAL</t>
  </si>
  <si>
    <t>SANDRA GUADALUPE</t>
  </si>
  <si>
    <t>36124.44</t>
  </si>
  <si>
    <t>6332.9</t>
  </si>
  <si>
    <t>271150282</t>
  </si>
  <si>
    <t>757E741CAAEA3689E9A67A279732B8F7</t>
  </si>
  <si>
    <t>JOSE DE JESUS</t>
  </si>
  <si>
    <t>20729.45</t>
  </si>
  <si>
    <t>11266.4</t>
  </si>
  <si>
    <t>271150366</t>
  </si>
  <si>
    <t>4FAB6B26120545A3ABB29D3BFD2978D4</t>
  </si>
  <si>
    <t>VICTOR MANUEL</t>
  </si>
  <si>
    <t>38300.6</t>
  </si>
  <si>
    <t>31979.2</t>
  </si>
  <si>
    <t>271150956</t>
  </si>
  <si>
    <t>1479</t>
  </si>
  <si>
    <t>5F5C058C386EDE6CB5BD9995251EF14A</t>
  </si>
  <si>
    <t>31393.52</t>
  </si>
  <si>
    <t>16352.9</t>
  </si>
  <si>
    <t>271151258</t>
  </si>
  <si>
    <t>1630</t>
  </si>
  <si>
    <t>A3C5EBA1B788177662CB316B2CD0BA80</t>
  </si>
  <si>
    <t>MARIA LETICIA</t>
  </si>
  <si>
    <t>21626.1</t>
  </si>
  <si>
    <t>12279.1</t>
  </si>
  <si>
    <t>271151388</t>
  </si>
  <si>
    <t>2D0ABC8C256E6C0C7A855A77265934A6</t>
  </si>
  <si>
    <t>MANUEL GABRIEL</t>
  </si>
  <si>
    <t>19717</t>
  </si>
  <si>
    <t>17151</t>
  </si>
  <si>
    <t>271152008</t>
  </si>
  <si>
    <t>2D0ABC8C256E6C0CA6844CFD276D3EC5</t>
  </si>
  <si>
    <t>YORDI ABRAHAM</t>
  </si>
  <si>
    <t>VILLEGAS</t>
  </si>
  <si>
    <t>19426.5</t>
  </si>
  <si>
    <t>16922.5</t>
  </si>
  <si>
    <t>271152016</t>
  </si>
  <si>
    <t>2009</t>
  </si>
  <si>
    <t>E1B04C264DD1E88FA6B8A59314E32B8F</t>
  </si>
  <si>
    <t>COORD.GENERAL DE PROCEDIMIENTOS ESPECIALIZADOS</t>
  </si>
  <si>
    <t>BLANCA ESTEFANY</t>
  </si>
  <si>
    <t>50283.8</t>
  </si>
  <si>
    <t>271150212</t>
  </si>
  <si>
    <t>1107</t>
  </si>
  <si>
    <t>3D14B4BD802BA55977F90BA0520FBA84</t>
  </si>
  <si>
    <t>19684.5</t>
  </si>
  <si>
    <t>10714.9</t>
  </si>
  <si>
    <t>271150574</t>
  </si>
  <si>
    <t>1288</t>
  </si>
  <si>
    <t>0315C44EAA4EB11C091F520F84CF6803</t>
  </si>
  <si>
    <t>22213.15</t>
  </si>
  <si>
    <t>15796.7</t>
  </si>
  <si>
    <t>271150774</t>
  </si>
  <si>
    <t>1388</t>
  </si>
  <si>
    <t>4FAB6B26120545A36E6D7E185F8DA2BE</t>
  </si>
  <si>
    <t>452.35</t>
  </si>
  <si>
    <t>271150958</t>
  </si>
  <si>
    <t>1480</t>
  </si>
  <si>
    <t>3F6975C5C4C49480939FC657C817D4D6</t>
  </si>
  <si>
    <t>MIRNA MARIA</t>
  </si>
  <si>
    <t>20282.55</t>
  </si>
  <si>
    <t>13876.15</t>
  </si>
  <si>
    <t>271150968</t>
  </si>
  <si>
    <t>D65B3CA69C8916E98677A889A995F8AF</t>
  </si>
  <si>
    <t>ERNESTO DE JESUS</t>
  </si>
  <si>
    <t>DE HARO</t>
  </si>
  <si>
    <t>18216</t>
  </si>
  <si>
    <t>15823</t>
  </si>
  <si>
    <t>271151924</t>
  </si>
  <si>
    <t>E1B04C264DD1E88FE669CB0DA12E4394</t>
  </si>
  <si>
    <t>COORD. ESPECIAL DE LO CONTENCIOSO</t>
  </si>
  <si>
    <t>31753.15</t>
  </si>
  <si>
    <t>271150214</t>
  </si>
  <si>
    <t>1108</t>
  </si>
  <si>
    <t>0686BB865FF149B73A625776ED7E6939</t>
  </si>
  <si>
    <t>COORD. GENERAL DE PARTICIPACION CIUDADANA</t>
  </si>
  <si>
    <t>AYDEE</t>
  </si>
  <si>
    <t>HILARIO</t>
  </si>
  <si>
    <t>44736.06</t>
  </si>
  <si>
    <t>33196.7</t>
  </si>
  <si>
    <t>271150220</t>
  </si>
  <si>
    <t>1111</t>
  </si>
  <si>
    <t>83E86789109E13CB8ECD479273087E5B</t>
  </si>
  <si>
    <t>18181.65</t>
  </si>
  <si>
    <t>13323.25</t>
  </si>
  <si>
    <t>271150386</t>
  </si>
  <si>
    <t>1194</t>
  </si>
  <si>
    <t>83E86789109E13CBD53439A2BD1DF1C2</t>
  </si>
  <si>
    <t>19498.52</t>
  </si>
  <si>
    <t>9329.5</t>
  </si>
  <si>
    <t>271150392</t>
  </si>
  <si>
    <t>1197</t>
  </si>
  <si>
    <t>4E7CFD585C9C066200CA4A09975F1117</t>
  </si>
  <si>
    <t>AMELIA</t>
  </si>
  <si>
    <t>14786.75</t>
  </si>
  <si>
    <t>5959.15</t>
  </si>
  <si>
    <t>271150786</t>
  </si>
  <si>
    <t>1394</t>
  </si>
  <si>
    <t>316F02769E9BB923E1C8D8ADE553420D</t>
  </si>
  <si>
    <t>LUZ ANGELICA</t>
  </si>
  <si>
    <t>23517.41</t>
  </si>
  <si>
    <t>3692.2</t>
  </si>
  <si>
    <t>271151412</t>
  </si>
  <si>
    <t>316F02769E9BB9234E18CD50C8609AC0</t>
  </si>
  <si>
    <t>ALEXIS OMAR</t>
  </si>
  <si>
    <t>21649.1</t>
  </si>
  <si>
    <t>15925.95</t>
  </si>
  <si>
    <t>271151416</t>
  </si>
  <si>
    <t>1709</t>
  </si>
  <si>
    <t>7DD731245221781C7EB058AD4B1193E3</t>
  </si>
  <si>
    <t>46705.2</t>
  </si>
  <si>
    <t>41780.45</t>
  </si>
  <si>
    <t>271150592</t>
  </si>
  <si>
    <t>1297</t>
  </si>
  <si>
    <t>4E7CFD585C9C0662DAFAAA60D0F2C511</t>
  </si>
  <si>
    <t>ENC. DE COCINA</t>
  </si>
  <si>
    <t>18858.65</t>
  </si>
  <si>
    <t>14260.25</t>
  </si>
  <si>
    <t>271150794</t>
  </si>
  <si>
    <t>4E7CFD585C9C066263FE5C961AA12051</t>
  </si>
  <si>
    <t>ALLEN</t>
  </si>
  <si>
    <t>10045</t>
  </si>
  <si>
    <t>271150796</t>
  </si>
  <si>
    <t>1399</t>
  </si>
  <si>
    <t>255F7097C099A165B97BC08AC58FB1B8</t>
  </si>
  <si>
    <t>IVET VERONICA</t>
  </si>
  <si>
    <t>22037.5</t>
  </si>
  <si>
    <t>13904.4</t>
  </si>
  <si>
    <t>271151156</t>
  </si>
  <si>
    <t>1579</t>
  </si>
  <si>
    <t>EEC4B18743009AE97CE4D34A7D7CA49A</t>
  </si>
  <si>
    <t>18310.5</t>
  </si>
  <si>
    <t>3527.8</t>
  </si>
  <si>
    <t>271151284</t>
  </si>
  <si>
    <t>1643</t>
  </si>
  <si>
    <t>EEC4B18743009AE921F56D1A46FC3481</t>
  </si>
  <si>
    <t>36356.18</t>
  </si>
  <si>
    <t>20612</t>
  </si>
  <si>
    <t>271151286</t>
  </si>
  <si>
    <t>1644</t>
  </si>
  <si>
    <t>EEC4B18743009AE975645BB9E8D7BC8B</t>
  </si>
  <si>
    <t>19950.45</t>
  </si>
  <si>
    <t>6989.15</t>
  </si>
  <si>
    <t>271151288</t>
  </si>
  <si>
    <t>1645</t>
  </si>
  <si>
    <t>316F02769E9BB923CE79A1633C56C705</t>
  </si>
  <si>
    <t>WILFREDO</t>
  </si>
  <si>
    <t>21946.41</t>
  </si>
  <si>
    <t>18219.15</t>
  </si>
  <si>
    <t>271151418</t>
  </si>
  <si>
    <t>1710</t>
  </si>
  <si>
    <t>EAFAD3A6659B0DEBE95188E896F58C0B</t>
  </si>
  <si>
    <t>271151704</t>
  </si>
  <si>
    <t>EAFAD3A6659B0DEB915C5A1831965744</t>
  </si>
  <si>
    <t>VALERIA</t>
  </si>
  <si>
    <t>271151706</t>
  </si>
  <si>
    <t>1854</t>
  </si>
  <si>
    <t>CAE8E0B0C1778B5AF9FE90736CA50A91</t>
  </si>
  <si>
    <t>BERTHA ELISA</t>
  </si>
  <si>
    <t>16380.5</t>
  </si>
  <si>
    <t>14527.5</t>
  </si>
  <si>
    <t>271151834</t>
  </si>
  <si>
    <t>D65B3CA69C8916E9D1DBEB81E420B41A</t>
  </si>
  <si>
    <t>JEFE PROCESOS Y CALIDAD</t>
  </si>
  <si>
    <t>XOPA</t>
  </si>
  <si>
    <t>271151936</t>
  </si>
  <si>
    <t>FCBD55EDF690CF3E02325FC0319833B8</t>
  </si>
  <si>
    <t>RESPONSABLE DEL CENTRO COMUNITARO EL OBISPO</t>
  </si>
  <si>
    <t>19924.45</t>
  </si>
  <si>
    <t>10368.4</t>
  </si>
  <si>
    <t>271150086</t>
  </si>
  <si>
    <t>1044</t>
  </si>
  <si>
    <t>4A2ED90701CCC600FB4B4F3857C2CF25</t>
  </si>
  <si>
    <t>EDGAR AGUSTIN</t>
  </si>
  <si>
    <t>28976.4</t>
  </si>
  <si>
    <t>21592.9</t>
  </si>
  <si>
    <t>271150296</t>
  </si>
  <si>
    <t>1149</t>
  </si>
  <si>
    <t>FD3D4F77DE6C851779044D6C10592304</t>
  </si>
  <si>
    <t>RESP. CABLEADO ESTRUCTURAL</t>
  </si>
  <si>
    <t>34095.46</t>
  </si>
  <si>
    <t>8678.55</t>
  </si>
  <si>
    <t>271150406</t>
  </si>
  <si>
    <t>1204</t>
  </si>
  <si>
    <t>DB9160A22B715BDD3C7D493ACB091059</t>
  </si>
  <si>
    <t>18658.6</t>
  </si>
  <si>
    <t>13831.8</t>
  </si>
  <si>
    <t>271150610</t>
  </si>
  <si>
    <t>1306</t>
  </si>
  <si>
    <t>A2C8012B77C82B78D9FAA2AFF3CDEFB1</t>
  </si>
  <si>
    <t>16531.7</t>
  </si>
  <si>
    <t>8995.5</t>
  </si>
  <si>
    <t>271150802</t>
  </si>
  <si>
    <t>1402</t>
  </si>
  <si>
    <t>F6466DFE80D368CCB40C3213192B7410</t>
  </si>
  <si>
    <t>LUIS ALFREDO</t>
  </si>
  <si>
    <t>ALONZO</t>
  </si>
  <si>
    <t>30372.2</t>
  </si>
  <si>
    <t>24797</t>
  </si>
  <si>
    <t>271151164</t>
  </si>
  <si>
    <t>D4A2767E293E8346BA7AEBDBA0FBEB2F</t>
  </si>
  <si>
    <t>VERDINES</t>
  </si>
  <si>
    <t>13374.9</t>
  </si>
  <si>
    <t>271151302</t>
  </si>
  <si>
    <t>19FC06F5311512423B014A4011B691CE</t>
  </si>
  <si>
    <t>27764.45</t>
  </si>
  <si>
    <t>22798.15</t>
  </si>
  <si>
    <t>271151432</t>
  </si>
  <si>
    <t>1717</t>
  </si>
  <si>
    <t>610A9812CEA4B98D8DCB9869359FF2D1</t>
  </si>
  <si>
    <t>PAOLA CITLALI</t>
  </si>
  <si>
    <t>15720.02</t>
  </si>
  <si>
    <t>13597.4</t>
  </si>
  <si>
    <t>271151842</t>
  </si>
  <si>
    <t>FD3D4F77DE6C8517973F7A5EEF7D8222</t>
  </si>
  <si>
    <t>IPIÐA</t>
  </si>
  <si>
    <t>26948</t>
  </si>
  <si>
    <t>21475.4</t>
  </si>
  <si>
    <t>271150414</t>
  </si>
  <si>
    <t>1208</t>
  </si>
  <si>
    <t>FD3D4F77DE6C8517E1C8E7CA8AAA9EEF</t>
  </si>
  <si>
    <t>JOSE RAMON</t>
  </si>
  <si>
    <t>19692.72</t>
  </si>
  <si>
    <t>15931.4</t>
  </si>
  <si>
    <t>271150418</t>
  </si>
  <si>
    <t>1210</t>
  </si>
  <si>
    <t>6AA2B5F14908B8B00F4B81BE51E11A59</t>
  </si>
  <si>
    <t>DAVID SALVADOR</t>
  </si>
  <si>
    <t>37732.55</t>
  </si>
  <si>
    <t>20807.2</t>
  </si>
  <si>
    <t>271150624</t>
  </si>
  <si>
    <t>AA2DD10954E3D4EF88355014B5ED40D7</t>
  </si>
  <si>
    <t>IVAN AZAEL</t>
  </si>
  <si>
    <t>17583.2</t>
  </si>
  <si>
    <t>14304.15</t>
  </si>
  <si>
    <t>271150822</t>
  </si>
  <si>
    <t>1412</t>
  </si>
  <si>
    <t>8F483AE4711C49F7158EC125BCCC92D3</t>
  </si>
  <si>
    <t>17736.43</t>
  </si>
  <si>
    <t>9177.85</t>
  </si>
  <si>
    <t>271151008</t>
  </si>
  <si>
    <t>1505</t>
  </si>
  <si>
    <t>6BCE2B5367895DF4C1DC6D0589B3BFA4</t>
  </si>
  <si>
    <t>DIONICIO</t>
  </si>
  <si>
    <t>19364.2</t>
  </si>
  <si>
    <t>15543.9</t>
  </si>
  <si>
    <t>271151020</t>
  </si>
  <si>
    <t>1511</t>
  </si>
  <si>
    <t>586BB974FB69481D393873E49B116357</t>
  </si>
  <si>
    <t>MAESTRO DANZA</t>
  </si>
  <si>
    <t>YESSICA DINORA</t>
  </si>
  <si>
    <t>22374</t>
  </si>
  <si>
    <t>18268</t>
  </si>
  <si>
    <t>271151720</t>
  </si>
  <si>
    <t>1861</t>
  </si>
  <si>
    <t>65ACADDD149A689BDF65DDD09F6F4D2E</t>
  </si>
  <si>
    <t>ANDRES ISAI</t>
  </si>
  <si>
    <t>21438.26</t>
  </si>
  <si>
    <t>8007</t>
  </si>
  <si>
    <t>271149994</t>
  </si>
  <si>
    <t>998</t>
  </si>
  <si>
    <t>0686BB865FF149B769AE8ECE7E1F1BDB</t>
  </si>
  <si>
    <t>COORDINADOR(A) APOYO A LA EDUCACION</t>
  </si>
  <si>
    <t>NORMA</t>
  </si>
  <si>
    <t>34459.24</t>
  </si>
  <si>
    <t>24049.6</t>
  </si>
  <si>
    <t>271150230</t>
  </si>
  <si>
    <t>5A983D314FAFB3B04CE536EBEC8ADA3A</t>
  </si>
  <si>
    <t>LAURA ESTHELA</t>
  </si>
  <si>
    <t>3979.15</t>
  </si>
  <si>
    <t>271150306</t>
  </si>
  <si>
    <t>1154</t>
  </si>
  <si>
    <t>6AA2B5F14908B8B02DE2434041C3C884</t>
  </si>
  <si>
    <t>47412.95</t>
  </si>
  <si>
    <t>44386.75</t>
  </si>
  <si>
    <t>271150638</t>
  </si>
  <si>
    <t>1320</t>
  </si>
  <si>
    <t>AA2DD10954E3D4EFF14ADEFC2B4C0500</t>
  </si>
  <si>
    <t>AUX. MECANICO</t>
  </si>
  <si>
    <t>FABRICIO</t>
  </si>
  <si>
    <t>21478.5</t>
  </si>
  <si>
    <t>11165.15</t>
  </si>
  <si>
    <t>271150836</t>
  </si>
  <si>
    <t>1419</t>
  </si>
  <si>
    <t>6BCE2B5367895DF49644488B4E860CC7</t>
  </si>
  <si>
    <t>JULIA ANYLU</t>
  </si>
  <si>
    <t>TRIANA</t>
  </si>
  <si>
    <t>20745.49</t>
  </si>
  <si>
    <t>13104.45</t>
  </si>
  <si>
    <t>271151030</t>
  </si>
  <si>
    <t>1516</t>
  </si>
  <si>
    <t>F6466DFE80D368CC9D9B34BC1B8CECCB</t>
  </si>
  <si>
    <t>MARIO IVAN</t>
  </si>
  <si>
    <t>30992.95</t>
  </si>
  <si>
    <t>23917.4</t>
  </si>
  <si>
    <t>271151172</t>
  </si>
  <si>
    <t>1587</t>
  </si>
  <si>
    <t>F6466DFE80D368CCF841CFBB76741648</t>
  </si>
  <si>
    <t>JUAN ISRAEL</t>
  </si>
  <si>
    <t>34915.43</t>
  </si>
  <si>
    <t>14404.3</t>
  </si>
  <si>
    <t>271151178</t>
  </si>
  <si>
    <t>1590</t>
  </si>
  <si>
    <t>78296607B3485EDD5D96AF69BAD56D79</t>
  </si>
  <si>
    <t>ANALISTA DE TRAMITES</t>
  </si>
  <si>
    <t>JORGE MANUEL</t>
  </si>
  <si>
    <t>36625.52</t>
  </si>
  <si>
    <t>26582.5</t>
  </si>
  <si>
    <t>271151448</t>
  </si>
  <si>
    <t>586BB974FB69481D27BF2C5C7FA135C0</t>
  </si>
  <si>
    <t>14325</t>
  </si>
  <si>
    <t>12774.2</t>
  </si>
  <si>
    <t>271151732</t>
  </si>
  <si>
    <t>586BB974FB69481D169EECAAC4780C69</t>
  </si>
  <si>
    <t>FERNANDA YARELI</t>
  </si>
  <si>
    <t>31920.02</t>
  </si>
  <si>
    <t>25850.2</t>
  </si>
  <si>
    <t>271151734</t>
  </si>
  <si>
    <t>3E4F4B8AE5771D72285E73AD959E6062</t>
  </si>
  <si>
    <t>LIMONES</t>
  </si>
  <si>
    <t>29040.08</t>
  </si>
  <si>
    <t>23692.6</t>
  </si>
  <si>
    <t>271151942</t>
  </si>
  <si>
    <t>1972</t>
  </si>
  <si>
    <t>FCBD55EDF690CF3E84D4478C615BBC27</t>
  </si>
  <si>
    <t>RESPONSABLE DE REVISION DE PROYECTOS Y PLANEACION</t>
  </si>
  <si>
    <t>41088.04</t>
  </si>
  <si>
    <t>12681</t>
  </si>
  <si>
    <t>271150096</t>
  </si>
  <si>
    <t>1049</t>
  </si>
  <si>
    <t>FCBD55EDF690CF3EF8A95B245DBCEAAC</t>
  </si>
  <si>
    <t>ANALISTA DE CONCURSOS</t>
  </si>
  <si>
    <t>ALVIZO</t>
  </si>
  <si>
    <t>34438.04</t>
  </si>
  <si>
    <t>26124.6</t>
  </si>
  <si>
    <t>271150098</t>
  </si>
  <si>
    <t>0686BB865FF149B7B15CA5E1854A1DAD</t>
  </si>
  <si>
    <t>JEFE DE PROCEDIMIENTOS</t>
  </si>
  <si>
    <t>MAYRA GUADALUPE</t>
  </si>
  <si>
    <t>MOYEDA</t>
  </si>
  <si>
    <t>18658.8</t>
  </si>
  <si>
    <t>271150236</t>
  </si>
  <si>
    <t>1119</t>
  </si>
  <si>
    <t>420CC2D7C3C019D807404198AD4F36A2</t>
  </si>
  <si>
    <t>22437.85</t>
  </si>
  <si>
    <t>10414.3</t>
  </si>
  <si>
    <t>271150440</t>
  </si>
  <si>
    <t>1221</t>
  </si>
  <si>
    <t>FB7535B98CF1DA53AA89C9EA7E8205F0</t>
  </si>
  <si>
    <t>LUZ VICTORIA</t>
  </si>
  <si>
    <t>20039.42</t>
  </si>
  <si>
    <t>850.9</t>
  </si>
  <si>
    <t>271151040</t>
  </si>
  <si>
    <t>1521</t>
  </si>
  <si>
    <t>FB7535B98CF1DA537704FD63E6379DC8</t>
  </si>
  <si>
    <t>DIEGO ALEJANDRO</t>
  </si>
  <si>
    <t>VARA</t>
  </si>
  <si>
    <t>17068.6</t>
  </si>
  <si>
    <t>5962.25</t>
  </si>
  <si>
    <t>271151042</t>
  </si>
  <si>
    <t>1522</t>
  </si>
  <si>
    <t>D2883BA1CF745DA7C5EEAF8305A791C1</t>
  </si>
  <si>
    <t>DISEÑADOR(A) WEB</t>
  </si>
  <si>
    <t>35020.05</t>
  </si>
  <si>
    <t>24206.35</t>
  </si>
  <si>
    <t>271150160</t>
  </si>
  <si>
    <t>1081</t>
  </si>
  <si>
    <t>420CC2D7C3C019D883D90E97126D27C4</t>
  </si>
  <si>
    <t>16727.75</t>
  </si>
  <si>
    <t>12720.4</t>
  </si>
  <si>
    <t>271150448</t>
  </si>
  <si>
    <t>1225</t>
  </si>
  <si>
    <t>420CC2D7C3C019D821C5794ED5CB6044</t>
  </si>
  <si>
    <t>34166.5</t>
  </si>
  <si>
    <t>30780.9</t>
  </si>
  <si>
    <t>271150452</t>
  </si>
  <si>
    <t>1227</t>
  </si>
  <si>
    <t>2D77C68D93855B418B99E84DC1F79E1C</t>
  </si>
  <si>
    <t>LUIS ALFONSO</t>
  </si>
  <si>
    <t>27561.9</t>
  </si>
  <si>
    <t>19658.3</t>
  </si>
  <si>
    <t>271150460</t>
  </si>
  <si>
    <t>EFC563C155B58BDB07B2526690F0BA8A</t>
  </si>
  <si>
    <t>VICTOR LUIS</t>
  </si>
  <si>
    <t>22617.4</t>
  </si>
  <si>
    <t>12992.1</t>
  </si>
  <si>
    <t>271150652</t>
  </si>
  <si>
    <t>1327</t>
  </si>
  <si>
    <t>D9E7B8FE6267289EBC891BE6EF6EB8DF</t>
  </si>
  <si>
    <t>12966.15</t>
  </si>
  <si>
    <t>271150662</t>
  </si>
  <si>
    <t>1332</t>
  </si>
  <si>
    <t>D9E7B8FE6267289E985D7B2A0B0B3F40</t>
  </si>
  <si>
    <t>41624.7</t>
  </si>
  <si>
    <t>36303.4</t>
  </si>
  <si>
    <t>271150664</t>
  </si>
  <si>
    <t>1333</t>
  </si>
  <si>
    <t>2D607B86EEB3F93D6285E7744998E55C</t>
  </si>
  <si>
    <t>26601</t>
  </si>
  <si>
    <t>22242.45</t>
  </si>
  <si>
    <t>271151324</t>
  </si>
  <si>
    <t>1663</t>
  </si>
  <si>
    <t>2D607B86EEB3F93D4910071FE4AB0F6A</t>
  </si>
  <si>
    <t>RAUL ALBERTO</t>
  </si>
  <si>
    <t>11717.45</t>
  </si>
  <si>
    <t>271151326</t>
  </si>
  <si>
    <t>1664</t>
  </si>
  <si>
    <t>93813BD330CD19A24F78342021B0D1B7</t>
  </si>
  <si>
    <t>1975</t>
  </si>
  <si>
    <t>SUPERVISOR OPERATIVO</t>
  </si>
  <si>
    <t>26340.06</t>
  </si>
  <si>
    <t>21645.8</t>
  </si>
  <si>
    <t>271151600</t>
  </si>
  <si>
    <t>DE4C7A414ABEE8897D174CE0DCB167C4</t>
  </si>
  <si>
    <t>RAMIRO DE JESUS</t>
  </si>
  <si>
    <t>16327.5</t>
  </si>
  <si>
    <t>14485.5</t>
  </si>
  <si>
    <t>271151750</t>
  </si>
  <si>
    <t>1876</t>
  </si>
  <si>
    <t>3E4F4B8AE5771D72EAD2F7ABE5F42592</t>
  </si>
  <si>
    <t>NICOLAS HERNANDO</t>
  </si>
  <si>
    <t>MANTILLA</t>
  </si>
  <si>
    <t>31350.02</t>
  </si>
  <si>
    <t>25430.5</t>
  </si>
  <si>
    <t>271151948</t>
  </si>
  <si>
    <t>D2883BA1CF745DA7AD07283882D0104F</t>
  </si>
  <si>
    <t>1857</t>
  </si>
  <si>
    <t>ASIST. TEC. DE ALINEAMIENTOS VIALES</t>
  </si>
  <si>
    <t>15661.3</t>
  </si>
  <si>
    <t>271150166</t>
  </si>
  <si>
    <t>1084</t>
  </si>
  <si>
    <t>4C03375D39154EF4C40BC7FCA8DF0695</t>
  </si>
  <si>
    <t>BRENDA LILIANA</t>
  </si>
  <si>
    <t>28840.03</t>
  </si>
  <si>
    <t>12582.35</t>
  </si>
  <si>
    <t>271150244</t>
  </si>
  <si>
    <t>1123</t>
  </si>
  <si>
    <t>5A983D314FAFB3B0EA9EFB76A4C9D950</t>
  </si>
  <si>
    <t>FATIMA LUCIA</t>
  </si>
  <si>
    <t>9655.15</t>
  </si>
  <si>
    <t>271150316</t>
  </si>
  <si>
    <t>1159</t>
  </si>
  <si>
    <t>2D77C68D93855B41B32A7D62CFDD34F9</t>
  </si>
  <si>
    <t>CHRISTOPHER ALFONSO</t>
  </si>
  <si>
    <t>37871.65</t>
  </si>
  <si>
    <t>25011.25</t>
  </si>
  <si>
    <t>271150464</t>
  </si>
  <si>
    <t>1233</t>
  </si>
  <si>
    <t>2D77C68D93855B4112B0C718ECD7EF17</t>
  </si>
  <si>
    <t>MARIA DE LOS ANGELES</t>
  </si>
  <si>
    <t>19387.15</t>
  </si>
  <si>
    <t>11679.2</t>
  </si>
  <si>
    <t>271150466</t>
  </si>
  <si>
    <t>1234</t>
  </si>
  <si>
    <t>2D77C68D93855B414E4F3BF23C09ECDB</t>
  </si>
  <si>
    <t>42356</t>
  </si>
  <si>
    <t>30117.8</t>
  </si>
  <si>
    <t>271150468</t>
  </si>
  <si>
    <t>1235</t>
  </si>
  <si>
    <t>C33C56E5EEBE577F0B94A38F96D7D0F2</t>
  </si>
  <si>
    <t>22883</t>
  </si>
  <si>
    <t>18094.75</t>
  </si>
  <si>
    <t>271150864</t>
  </si>
  <si>
    <t>1333A701570F068735CF1E7F9D9DB2E6</t>
  </si>
  <si>
    <t>33885.4</t>
  </si>
  <si>
    <t>24406.05</t>
  </si>
  <si>
    <t>271151208</t>
  </si>
  <si>
    <t>1333A701570F06870CDB1A70DAC6A05F</t>
  </si>
  <si>
    <t>DAVID ALONSO</t>
  </si>
  <si>
    <t>30757.13</t>
  </si>
  <si>
    <t>27909</t>
  </si>
  <si>
    <t>271151212</t>
  </si>
  <si>
    <t>93813BD330CD19A21EDE3BB53190F779</t>
  </si>
  <si>
    <t>COBAS</t>
  </si>
  <si>
    <t>21180</t>
  </si>
  <si>
    <t>18302</t>
  </si>
  <si>
    <t>271151614</t>
  </si>
  <si>
    <t>93813BD330CD19A224CC44E78C8F469D</t>
  </si>
  <si>
    <t>13464</t>
  </si>
  <si>
    <t>11411</t>
  </si>
  <si>
    <t>271151616</t>
  </si>
  <si>
    <t>3E4F4B8AE5771D7232BC0F09E9B67C89</t>
  </si>
  <si>
    <t>CARLOS ALFONSO</t>
  </si>
  <si>
    <t>27340.5</t>
  </si>
  <si>
    <t>23146.5</t>
  </si>
  <si>
    <t>271151954</t>
  </si>
  <si>
    <t>D2883BA1CF745DA700A86663901237E4</t>
  </si>
  <si>
    <t>26878.45</t>
  </si>
  <si>
    <t>15576.55</t>
  </si>
  <si>
    <t>271150174</t>
  </si>
  <si>
    <t>555EB339E306E21713D8ED8125709B00</t>
  </si>
  <si>
    <t>JOSE HOMAR</t>
  </si>
  <si>
    <t>22820.5</t>
  </si>
  <si>
    <t>13544.4</t>
  </si>
  <si>
    <t>271150482</t>
  </si>
  <si>
    <t>1242</t>
  </si>
  <si>
    <t>555EB339E306E2173ADB5DD26CEC881E</t>
  </si>
  <si>
    <t>NELSON MARCIAL</t>
  </si>
  <si>
    <t>22868.04</t>
  </si>
  <si>
    <t>9740.35</t>
  </si>
  <si>
    <t>271150486</t>
  </si>
  <si>
    <t>1244</t>
  </si>
  <si>
    <t>E82B41C206A4094F9B8DBBDD748A338A</t>
  </si>
  <si>
    <t>31936.6</t>
  </si>
  <si>
    <t>20225.8</t>
  </si>
  <si>
    <t>271150680</t>
  </si>
  <si>
    <t>1341</t>
  </si>
  <si>
    <t>2D96DABAF10DB4639101567AEF7132A2</t>
  </si>
  <si>
    <t>26937</t>
  </si>
  <si>
    <t>15771.85</t>
  </si>
  <si>
    <t>271151068</t>
  </si>
  <si>
    <t>1535</t>
  </si>
  <si>
    <t>2D96DABAF10DB46323F4F9B25FD7B95C</t>
  </si>
  <si>
    <t>17752.6</t>
  </si>
  <si>
    <t>8167.8</t>
  </si>
  <si>
    <t>271151072</t>
  </si>
  <si>
    <t>8B66C8EA8A594B2D51845F79846CD4BB</t>
  </si>
  <si>
    <t>JEFE VETERINARIO  DE ADOPCIONES</t>
  </si>
  <si>
    <t>ANDREA LETICIA</t>
  </si>
  <si>
    <t>271151770</t>
  </si>
  <si>
    <t>FF92DED70DCA98184A5271BDA26065FC</t>
  </si>
  <si>
    <t>11610</t>
  </si>
  <si>
    <t>10555</t>
  </si>
  <si>
    <t>271151960</t>
  </si>
  <si>
    <t>1981</t>
  </si>
  <si>
    <t>767F4CD7419E1E82AC755B9AE6C6B7F5</t>
  </si>
  <si>
    <t>JOSE ISRAEL</t>
  </si>
  <si>
    <t>65899.29</t>
  </si>
  <si>
    <t>49431.45</t>
  </si>
  <si>
    <t>271150334</t>
  </si>
  <si>
    <t>1168</t>
  </si>
  <si>
    <t>7990F5BE9B8671A87D9B8A52B4192856</t>
  </si>
  <si>
    <t>DANIELA SARAHI</t>
  </si>
  <si>
    <t>23634.15</t>
  </si>
  <si>
    <t>7244.75</t>
  </si>
  <si>
    <t>271150890</t>
  </si>
  <si>
    <t>1446</t>
  </si>
  <si>
    <t>E082AFFF3ACD666E3CA2FE3256DB04C9</t>
  </si>
  <si>
    <t>MELISSA ELIZABETH</t>
  </si>
  <si>
    <t>12362.25</t>
  </si>
  <si>
    <t>11141.25</t>
  </si>
  <si>
    <t>271151884</t>
  </si>
  <si>
    <t>1943</t>
  </si>
  <si>
    <t>DEA8EDF5DE47A5BEC1E61E92445A1A57</t>
  </si>
  <si>
    <t>21811.46</t>
  </si>
  <si>
    <t>13164.95</t>
  </si>
  <si>
    <t>271150712</t>
  </si>
  <si>
    <t>1357</t>
  </si>
  <si>
    <t>DEA8EDF5DE47A5BE73CBF483DF757BBD</t>
  </si>
  <si>
    <t>23073.45</t>
  </si>
  <si>
    <t>16374.9</t>
  </si>
  <si>
    <t>271150714</t>
  </si>
  <si>
    <t>1358</t>
  </si>
  <si>
    <t>7990F5BE9B8671A8A795CA1D44F666FC</t>
  </si>
  <si>
    <t>YESENIA</t>
  </si>
  <si>
    <t>MONREAL</t>
  </si>
  <si>
    <t>17791.6</t>
  </si>
  <si>
    <t>11830</t>
  </si>
  <si>
    <t>271150898</t>
  </si>
  <si>
    <t>1450</t>
  </si>
  <si>
    <t>1008775F4F447CF343A4B669FEDC6632</t>
  </si>
  <si>
    <t>AUXILIAR DE SEÐALES</t>
  </si>
  <si>
    <t>ANGEL BALDEMAR</t>
  </si>
  <si>
    <t>17955.65</t>
  </si>
  <si>
    <t>7267.5</t>
  </si>
  <si>
    <t>271151096</t>
  </si>
  <si>
    <t>1549</t>
  </si>
  <si>
    <t>7A7D2CFC6BC9630349C792DEAE86BA9A</t>
  </si>
  <si>
    <t>24381.65</t>
  </si>
  <si>
    <t>12095.15</t>
  </si>
  <si>
    <t>271151360</t>
  </si>
  <si>
    <t>7A7D2CFC6BC9630379E98D6143B45912</t>
  </si>
  <si>
    <t>33070.47</t>
  </si>
  <si>
    <t>26289.25</t>
  </si>
  <si>
    <t>271151366</t>
  </si>
  <si>
    <t>1684</t>
  </si>
  <si>
    <t>5A7A9AD965DABED76B6814AB9A9050A0</t>
  </si>
  <si>
    <t>GERONIMO</t>
  </si>
  <si>
    <t>23095.4</t>
  </si>
  <si>
    <t>13492.65</t>
  </si>
  <si>
    <t>271151506</t>
  </si>
  <si>
    <t>91DE4294C11BA28C9D71508F67B25B0A</t>
  </si>
  <si>
    <t>ANDRES JESUS</t>
  </si>
  <si>
    <t>DENA</t>
  </si>
  <si>
    <t>271151642</t>
  </si>
  <si>
    <t>71C9766BEDD7E0F9FDA7C6AE9485F5BC</t>
  </si>
  <si>
    <t>ANA SILVIA</t>
  </si>
  <si>
    <t>23320.57</t>
  </si>
  <si>
    <t>19978.75</t>
  </si>
  <si>
    <t>271151784</t>
  </si>
  <si>
    <t>1893</t>
  </si>
  <si>
    <t>F42D37A18C2C04456B6F939E5F05AE36</t>
  </si>
  <si>
    <t>31738.53</t>
  </si>
  <si>
    <t>26481.1</t>
  </si>
  <si>
    <t>271150522</t>
  </si>
  <si>
    <t>1262</t>
  </si>
  <si>
    <t>443FDB8944D2743FE10535C8BF7241DE</t>
  </si>
  <si>
    <t>12216.15</t>
  </si>
  <si>
    <t>271150908</t>
  </si>
  <si>
    <t>1455</t>
  </si>
  <si>
    <t>443FDB8944D2743FEE2D842532F76136</t>
  </si>
  <si>
    <t>22767.85</t>
  </si>
  <si>
    <t>19175.15</t>
  </si>
  <si>
    <t>271150916</t>
  </si>
  <si>
    <t>1459</t>
  </si>
  <si>
    <t>EF2F6E01E843DDA23705CBFB81C58EDB</t>
  </si>
  <si>
    <t>ADRIAN ROBERTO</t>
  </si>
  <si>
    <t>31151.72</t>
  </si>
  <si>
    <t>25557.9</t>
  </si>
  <si>
    <t>271151106</t>
  </si>
  <si>
    <t>1554</t>
  </si>
  <si>
    <t>601520CD7DBFDB8794ED88FDAD947A04</t>
  </si>
  <si>
    <t>RAYAS</t>
  </si>
  <si>
    <t>19500</t>
  </si>
  <si>
    <t>16461.3</t>
  </si>
  <si>
    <t>271151904</t>
  </si>
  <si>
    <t>53C5A33ECC47B99C396F25EF6483CB59</t>
  </si>
  <si>
    <t>31432.01</t>
  </si>
  <si>
    <t>-2814.45</t>
  </si>
  <si>
    <t>271148106</t>
  </si>
  <si>
    <t>54</t>
  </si>
  <si>
    <t>4466665598884CEE8D1426AB4E099D87</t>
  </si>
  <si>
    <t>26248</t>
  </si>
  <si>
    <t>15875.7</t>
  </si>
  <si>
    <t>271148010</t>
  </si>
  <si>
    <t>6</t>
  </si>
  <si>
    <t>53C5A33ECC47B99CCE7176F9EEAAFB93</t>
  </si>
  <si>
    <t>MAYRA FRANCISCA</t>
  </si>
  <si>
    <t>25720.42</t>
  </si>
  <si>
    <t>-584.1</t>
  </si>
  <si>
    <t>271148118</t>
  </si>
  <si>
    <t>60</t>
  </si>
  <si>
    <t>27152142A13E6499ADF959DD187D3098</t>
  </si>
  <si>
    <t>26526.1</t>
  </si>
  <si>
    <t>20096.2</t>
  </si>
  <si>
    <t>271148130</t>
  </si>
  <si>
    <t>422A022A9D1FB3EB3ACF6A250EC54ACF</t>
  </si>
  <si>
    <t>DROUAILLET</t>
  </si>
  <si>
    <t>PUMARINO</t>
  </si>
  <si>
    <t>271148354</t>
  </si>
  <si>
    <t>178</t>
  </si>
  <si>
    <t>422A022A9D1FB3EB1BC8F64F4615B5E6</t>
  </si>
  <si>
    <t>FRANCISCA ELOINA KATIA</t>
  </si>
  <si>
    <t>72658.05</t>
  </si>
  <si>
    <t>52408.95</t>
  </si>
  <si>
    <t>271148358</t>
  </si>
  <si>
    <t>180</t>
  </si>
  <si>
    <t>47A213EA4485334D8D9213B9C06BA2C4</t>
  </si>
  <si>
    <t>ALEJANDRA MARIBEL</t>
  </si>
  <si>
    <t>HUTCHINSON</t>
  </si>
  <si>
    <t>37029.95</t>
  </si>
  <si>
    <t>271148364</t>
  </si>
  <si>
    <t>C308B8DF120EC3C4D0439E323367904D</t>
  </si>
  <si>
    <t>24934.44</t>
  </si>
  <si>
    <t>17362.4</t>
  </si>
  <si>
    <t>271148204</t>
  </si>
  <si>
    <t>103</t>
  </si>
  <si>
    <t>883B75C8D3989DEB0629B0CC042C1448</t>
  </si>
  <si>
    <t>KARLA PATRICIA</t>
  </si>
  <si>
    <t>15071.6</t>
  </si>
  <si>
    <t>271148298</t>
  </si>
  <si>
    <t>150</t>
  </si>
  <si>
    <t>47A213EA4485334DDB334BE447CA6E57</t>
  </si>
  <si>
    <t>HARDY</t>
  </si>
  <si>
    <t>64464.02</t>
  </si>
  <si>
    <t>45958.2</t>
  </si>
  <si>
    <t>271148370</t>
  </si>
  <si>
    <t>47A213EA4485334DE10429401DF5B05D</t>
  </si>
  <si>
    <t>70312.02</t>
  </si>
  <si>
    <t>37832.9</t>
  </si>
  <si>
    <t>271148374</t>
  </si>
  <si>
    <t>188</t>
  </si>
  <si>
    <t>46D98275AFB6A6A106C1B65BCE544F77</t>
  </si>
  <si>
    <t>MIRIAM CATALINA</t>
  </si>
  <si>
    <t>271148392</t>
  </si>
  <si>
    <t>197</t>
  </si>
  <si>
    <t>29BAF8F457A5FCA8318B0E8DEAB10D84</t>
  </si>
  <si>
    <t>CAMILO CARLOS</t>
  </si>
  <si>
    <t>ESTEVE</t>
  </si>
  <si>
    <t>CHEIN</t>
  </si>
  <si>
    <t>27258</t>
  </si>
  <si>
    <t>20418.9</t>
  </si>
  <si>
    <t>271148436</t>
  </si>
  <si>
    <t>219</t>
  </si>
  <si>
    <t>E9195A5851B11396650B5664E776F281</t>
  </si>
  <si>
    <t>PAOLA DEYANIRA</t>
  </si>
  <si>
    <t>12026.6</t>
  </si>
  <si>
    <t>271148474</t>
  </si>
  <si>
    <t>238</t>
  </si>
  <si>
    <t>BFD6CCF33B6914C111A06DBF0A0FD192</t>
  </si>
  <si>
    <t>11748.4</t>
  </si>
  <si>
    <t>271148234</t>
  </si>
  <si>
    <t>118</t>
  </si>
  <si>
    <t>DD82A7DA36B4E4E39AE0D1E86727ECE7</t>
  </si>
  <si>
    <t>LESSLY ALEXIS</t>
  </si>
  <si>
    <t>64736.02</t>
  </si>
  <si>
    <t>44139</t>
  </si>
  <si>
    <t>271148402</t>
  </si>
  <si>
    <t>202</t>
  </si>
  <si>
    <t>DD82A7DA36B4E4E38EDB0032F368087B</t>
  </si>
  <si>
    <t>45753.6</t>
  </si>
  <si>
    <t>271148404</t>
  </si>
  <si>
    <t>203</t>
  </si>
  <si>
    <t>29BAF8F457A5FCA880C363FF63C4FB02</t>
  </si>
  <si>
    <t>ORFELINDA</t>
  </si>
  <si>
    <t>25636.04</t>
  </si>
  <si>
    <t>15426.5</t>
  </si>
  <si>
    <t>271148438</t>
  </si>
  <si>
    <t>220</t>
  </si>
  <si>
    <t>E9195A5851B1139697EE1D601A15A0F4</t>
  </si>
  <si>
    <t>25380.06</t>
  </si>
  <si>
    <t>8047.8</t>
  </si>
  <si>
    <t>271148478</t>
  </si>
  <si>
    <t>240</t>
  </si>
  <si>
    <t>D0A784F8FEB40840D8AD2C9A92C2E687</t>
  </si>
  <si>
    <t>SERGIO ISABEL</t>
  </si>
  <si>
    <t>17806.46</t>
  </si>
  <si>
    <t>4665.85</t>
  </si>
  <si>
    <t>271148484</t>
  </si>
  <si>
    <t>243</t>
  </si>
  <si>
    <t>DD82A7DA36B4E4E373EE1551192A5669</t>
  </si>
  <si>
    <t>MARIA GUADALUPE UBALDA</t>
  </si>
  <si>
    <t>34306.05</t>
  </si>
  <si>
    <t>20843.15</t>
  </si>
  <si>
    <t>271148416</t>
  </si>
  <si>
    <t>209</t>
  </si>
  <si>
    <t>D0A784F8FEB40840098B0981F72DA738</t>
  </si>
  <si>
    <t>23154</t>
  </si>
  <si>
    <t>7183.2</t>
  </si>
  <si>
    <t>271148498</t>
  </si>
  <si>
    <t>250</t>
  </si>
  <si>
    <t>45ACDEB9CCB5DECD14204546B0CC28FC</t>
  </si>
  <si>
    <t>26986.41</t>
  </si>
  <si>
    <t>9479.1</t>
  </si>
  <si>
    <t>271148534</t>
  </si>
  <si>
    <t>268</t>
  </si>
  <si>
    <t>45ACDEB9CCB5DECD0F1901E268378F98</t>
  </si>
  <si>
    <t>18107</t>
  </si>
  <si>
    <t>5290.8</t>
  </si>
  <si>
    <t>271148536</t>
  </si>
  <si>
    <t>269</t>
  </si>
  <si>
    <t>CB5E5C7102F3A80D622877B7EB6B8F13</t>
  </si>
  <si>
    <t>NIDIA ELENA</t>
  </si>
  <si>
    <t>20897.25</t>
  </si>
  <si>
    <t>8943.45</t>
  </si>
  <si>
    <t>271148560</t>
  </si>
  <si>
    <t>281</t>
  </si>
  <si>
    <t>CB5E5C7102F3A80DB5B57E3242061B43</t>
  </si>
  <si>
    <t>30796.44</t>
  </si>
  <si>
    <t>14378.6</t>
  </si>
  <si>
    <t>271148562</t>
  </si>
  <si>
    <t>79021694E407C009EE95797D3FF4BBED</t>
  </si>
  <si>
    <t>NATALI CARMEN</t>
  </si>
  <si>
    <t>OLAZARAN</t>
  </si>
  <si>
    <t>26208.04</t>
  </si>
  <si>
    <t>19286.2</t>
  </si>
  <si>
    <t>271148068</t>
  </si>
  <si>
    <t>79021694E407C0099AB3E2CA9F5CD256</t>
  </si>
  <si>
    <t>BLANCA ROSARIO</t>
  </si>
  <si>
    <t>35662.45</t>
  </si>
  <si>
    <t>14982.45</t>
  </si>
  <si>
    <t>271148072</t>
  </si>
  <si>
    <t>37</t>
  </si>
  <si>
    <t>B90044DBD780447A577E08AD5D45CBF5</t>
  </si>
  <si>
    <t>DANNA KARENN</t>
  </si>
  <si>
    <t>HUMPHREY</t>
  </si>
  <si>
    <t>27311.98</t>
  </si>
  <si>
    <t>1827.7</t>
  </si>
  <si>
    <t>271148172</t>
  </si>
  <si>
    <t>29BAF8F457A5FCA8CD515FA1E9FCFE1B</t>
  </si>
  <si>
    <t>JUDITH</t>
  </si>
  <si>
    <t>13258.9</t>
  </si>
  <si>
    <t>271148424</t>
  </si>
  <si>
    <t>213</t>
  </si>
  <si>
    <t>29BAF8F457A5FCA8B16F7D10888F5D11</t>
  </si>
  <si>
    <t>THALIA ILEANA</t>
  </si>
  <si>
    <t>28744.84</t>
  </si>
  <si>
    <t>21040</t>
  </si>
  <si>
    <t>271148428</t>
  </si>
  <si>
    <t>215</t>
  </si>
  <si>
    <t>6A3819B80C17B3369A718D058FFDAE53</t>
  </si>
  <si>
    <t>19661.57</t>
  </si>
  <si>
    <t>9960.65</t>
  </si>
  <si>
    <t>271148558</t>
  </si>
  <si>
    <t>280</t>
  </si>
  <si>
    <t>4E0E7C153B7B0F4EF262E9D4EDE06C04</t>
  </si>
  <si>
    <t>SAULA</t>
  </si>
  <si>
    <t>TINOCO</t>
  </si>
  <si>
    <t>20669.55</t>
  </si>
  <si>
    <t>13734.25</t>
  </si>
  <si>
    <t>271148612</t>
  </si>
  <si>
    <t>307</t>
  </si>
  <si>
    <t>B0D2783F1EFFF574C0961002F4430A47</t>
  </si>
  <si>
    <t>NORMA ELVIRA</t>
  </si>
  <si>
    <t>21117.03</t>
  </si>
  <si>
    <t>5317.35</t>
  </si>
  <si>
    <t>271148644</t>
  </si>
  <si>
    <t>323</t>
  </si>
  <si>
    <t>B0D2783F1EFFF574EAA84B22D35663DC</t>
  </si>
  <si>
    <t>ALONDRA</t>
  </si>
  <si>
    <t>12155.55</t>
  </si>
  <si>
    <t>271148646</t>
  </si>
  <si>
    <t>324</t>
  </si>
  <si>
    <t>860D081567221DBD991465DECAB4DB6E</t>
  </si>
  <si>
    <t>JUANITA GUADALUPE</t>
  </si>
  <si>
    <t>21408.06</t>
  </si>
  <si>
    <t>15880.2</t>
  </si>
  <si>
    <t>271148672</t>
  </si>
  <si>
    <t>337</t>
  </si>
  <si>
    <t>6F6B25F8225D270021F6E26263D72FDA</t>
  </si>
  <si>
    <t>PRISCILA</t>
  </si>
  <si>
    <t>28246.46</t>
  </si>
  <si>
    <t>15179.2</t>
  </si>
  <si>
    <t>271149190</t>
  </si>
  <si>
    <t>596</t>
  </si>
  <si>
    <t>6F6B25F8225D270075E2617A17ECC8C7</t>
  </si>
  <si>
    <t>80782.01</t>
  </si>
  <si>
    <t>49086.95</t>
  </si>
  <si>
    <t>271149192</t>
  </si>
  <si>
    <t>597</t>
  </si>
  <si>
    <t>572545D829387DF0E509BF4AB295DC2B</t>
  </si>
  <si>
    <t>RESP. ATENCION A ESCUELAS</t>
  </si>
  <si>
    <t>IRVING OSWALDO</t>
  </si>
  <si>
    <t>25177.02</t>
  </si>
  <si>
    <t>17064.3</t>
  </si>
  <si>
    <t>271149344</t>
  </si>
  <si>
    <t>673</t>
  </si>
  <si>
    <t>8A803B6B82EC60F487305A5A5868F271</t>
  </si>
  <si>
    <t>PELUQUERO</t>
  </si>
  <si>
    <t>OZIEL ISAIAS</t>
  </si>
  <si>
    <t>LIMON</t>
  </si>
  <si>
    <t>18317</t>
  </si>
  <si>
    <t>6251.5</t>
  </si>
  <si>
    <t>271149406</t>
  </si>
  <si>
    <t>46AB48217863DD72BFF855EB0C674DB6</t>
  </si>
  <si>
    <t>PROMOTOR DE PROGRAMAS SOCIALES</t>
  </si>
  <si>
    <t>PABEL RAMSES</t>
  </si>
  <si>
    <t>29644.45</t>
  </si>
  <si>
    <t>6370.2</t>
  </si>
  <si>
    <t>271149420</t>
  </si>
  <si>
    <t>711</t>
  </si>
  <si>
    <t>46AB48217863DD72DD2EE64AB2E465C9</t>
  </si>
  <si>
    <t>AUXILIAR DE PRESUPUESTOS</t>
  </si>
  <si>
    <t>IRVING RODOLFO</t>
  </si>
  <si>
    <t>21376.06</t>
  </si>
  <si>
    <t>16857.1</t>
  </si>
  <si>
    <t>271149430</t>
  </si>
  <si>
    <t>716</t>
  </si>
  <si>
    <t>0834E8AE9A3B76AB99AEBEDDD0775F4F</t>
  </si>
  <si>
    <t>KENIA</t>
  </si>
  <si>
    <t>13040.9</t>
  </si>
  <si>
    <t>271148720</t>
  </si>
  <si>
    <t>361</t>
  </si>
  <si>
    <t>60321391B10ABB9AE56FBA4A7C97E019</t>
  </si>
  <si>
    <t>151942.42</t>
  </si>
  <si>
    <t>93372.8</t>
  </si>
  <si>
    <t>271148752</t>
  </si>
  <si>
    <t>377</t>
  </si>
  <si>
    <t>9FA174EF91406E1D30B43E60A3363D4F</t>
  </si>
  <si>
    <t>16814.55</t>
  </si>
  <si>
    <t>7503.15</t>
  </si>
  <si>
    <t>271148808</t>
  </si>
  <si>
    <t>405</t>
  </si>
  <si>
    <t>FD60A8930E1734F4B566ED645141504D</t>
  </si>
  <si>
    <t>RODOLFO</t>
  </si>
  <si>
    <t>271148836</t>
  </si>
  <si>
    <t>419</t>
  </si>
  <si>
    <t>A038E5333E35E8DB2AD26C432EF43AD6</t>
  </si>
  <si>
    <t>KEILA NOHEMI</t>
  </si>
  <si>
    <t>24222.04</t>
  </si>
  <si>
    <t>18330.9</t>
  </si>
  <si>
    <t>271148988</t>
  </si>
  <si>
    <t>7A72E96C1E54ED6300A2EE581A7429B3</t>
  </si>
  <si>
    <t>CLAUDIA ELIZABETH</t>
  </si>
  <si>
    <t>19114.57</t>
  </si>
  <si>
    <t>13288.35</t>
  </si>
  <si>
    <t>271149028</t>
  </si>
  <si>
    <t>515</t>
  </si>
  <si>
    <t>13855006DC517A29D17D961D1EDADD54</t>
  </si>
  <si>
    <t>DENNISE</t>
  </si>
  <si>
    <t>18298.3</t>
  </si>
  <si>
    <t>271149312</t>
  </si>
  <si>
    <t>657</t>
  </si>
  <si>
    <t>96ABE741A59C5462F2B66666372D7384</t>
  </si>
  <si>
    <t>EDUARDO ALONSO</t>
  </si>
  <si>
    <t>BAILEY</t>
  </si>
  <si>
    <t>47850.02</t>
  </si>
  <si>
    <t>32858.9</t>
  </si>
  <si>
    <t>271149394</t>
  </si>
  <si>
    <t>8F4BF12A604F0E29856EF8ADB88A44A8</t>
  </si>
  <si>
    <t>ISMAEL ALEJANDRO</t>
  </si>
  <si>
    <t>21081.4</t>
  </si>
  <si>
    <t>271149488</t>
  </si>
  <si>
    <t>745</t>
  </si>
  <si>
    <t>DBE664C04D30A36F841EB88328569B0C</t>
  </si>
  <si>
    <t>CYNTHIA GABRIELA</t>
  </si>
  <si>
    <t>19602.09</t>
  </si>
  <si>
    <t>1220.5</t>
  </si>
  <si>
    <t>271149690</t>
  </si>
  <si>
    <t>846</t>
  </si>
  <si>
    <t>E40D76013797E08885B63F46C00863BC</t>
  </si>
  <si>
    <t>EDUARDO GIOVANNY</t>
  </si>
  <si>
    <t>19239.14</t>
  </si>
  <si>
    <t>9251</t>
  </si>
  <si>
    <t>271148760</t>
  </si>
  <si>
    <t>381</t>
  </si>
  <si>
    <t>072B8112E4408D6D5333C00593ACF00F</t>
  </si>
  <si>
    <t>20914.57</t>
  </si>
  <si>
    <t>13287.35</t>
  </si>
  <si>
    <t>271148782</t>
  </si>
  <si>
    <t>392</t>
  </si>
  <si>
    <t>A038E5333E35E8DB1B58CD42C5D4589C</t>
  </si>
  <si>
    <t>NELSON REYNALDO</t>
  </si>
  <si>
    <t>271148996</t>
  </si>
  <si>
    <t>9D5021ABA49FCE963451D60904C535C6</t>
  </si>
  <si>
    <t>OMAÐA</t>
  </si>
  <si>
    <t>12674.1</t>
  </si>
  <si>
    <t>271149106</t>
  </si>
  <si>
    <t>554</t>
  </si>
  <si>
    <t>946E3FE685AB4A79B707BCD0443A7E06</t>
  </si>
  <si>
    <t>SAMANTHA ISELA</t>
  </si>
  <si>
    <t>22090.44</t>
  </si>
  <si>
    <t>2999.5</t>
  </si>
  <si>
    <t>271149442</t>
  </si>
  <si>
    <t>722</t>
  </si>
  <si>
    <t>8F4BF12A604F0E29C26EC776218FC6B5</t>
  </si>
  <si>
    <t>1031</t>
  </si>
  <si>
    <t>COORD. DE INGENIERIAS</t>
  </si>
  <si>
    <t>AXEL DE JESUS</t>
  </si>
  <si>
    <t>VIRGIL</t>
  </si>
  <si>
    <t>51526.02</t>
  </si>
  <si>
    <t>31372.4</t>
  </si>
  <si>
    <t>271149480</t>
  </si>
  <si>
    <t>741</t>
  </si>
  <si>
    <t>6C910923172E027F8DF085660DFEA4F8</t>
  </si>
  <si>
    <t>THELMA KORA</t>
  </si>
  <si>
    <t>16627.01</t>
  </si>
  <si>
    <t>5861.75</t>
  </si>
  <si>
    <t>271149536</t>
  </si>
  <si>
    <t>769</t>
  </si>
  <si>
    <t>FE2265E3B8F2002749A31C0424912E1D</t>
  </si>
  <si>
    <t>26189.55</t>
  </si>
  <si>
    <t>12347.35</t>
  </si>
  <si>
    <t>271148880</t>
  </si>
  <si>
    <t>441</t>
  </si>
  <si>
    <t>CCA7AD1E37825FFDA6BE4295EF424148</t>
  </si>
  <si>
    <t>EDNA ANALI</t>
  </si>
  <si>
    <t>15204.55</t>
  </si>
  <si>
    <t>5997.95</t>
  </si>
  <si>
    <t>271148910</t>
  </si>
  <si>
    <t>456</t>
  </si>
  <si>
    <t>1B1D09476760A752057994C8F7494F8D</t>
  </si>
  <si>
    <t>JEFE CONTROL DE LOTES BALDIOS</t>
  </si>
  <si>
    <t>BRENDA JULIANN</t>
  </si>
  <si>
    <t>27423.06</t>
  </si>
  <si>
    <t>13226.4</t>
  </si>
  <si>
    <t>271149160</t>
  </si>
  <si>
    <t>581</t>
  </si>
  <si>
    <t>284DA74B9244DC544B14CC824C184683</t>
  </si>
  <si>
    <t>PENELOPE</t>
  </si>
  <si>
    <t>271149236</t>
  </si>
  <si>
    <t>619</t>
  </si>
  <si>
    <t>572545D829387DF0C4EFC4CE105D626D</t>
  </si>
  <si>
    <t>21425.95</t>
  </si>
  <si>
    <t>13445.35</t>
  </si>
  <si>
    <t>271149352</t>
  </si>
  <si>
    <t>677</t>
  </si>
  <si>
    <t>6C910923172E027F3FCED4C545750B28</t>
  </si>
  <si>
    <t>LINDA JARESSI</t>
  </si>
  <si>
    <t>10618.4</t>
  </si>
  <si>
    <t>271149522</t>
  </si>
  <si>
    <t>347B3D5E0BF71963E0513DD68FC6DD5A</t>
  </si>
  <si>
    <t>16447.03</t>
  </si>
  <si>
    <t>7539.85</t>
  </si>
  <si>
    <t>271149544</t>
  </si>
  <si>
    <t>773</t>
  </si>
  <si>
    <t>347B3D5E0BF71963CB03041AE547890D</t>
  </si>
  <si>
    <t>JANNET</t>
  </si>
  <si>
    <t>5191.85</t>
  </si>
  <si>
    <t>271149546</t>
  </si>
  <si>
    <t>774</t>
  </si>
  <si>
    <t>41CFE3A45169A9DFD22364195F2065AD</t>
  </si>
  <si>
    <t>TITULAR DE LA COMISION DE MEJORA REGULATORIA</t>
  </si>
  <si>
    <t>271149562</t>
  </si>
  <si>
    <t>782</t>
  </si>
  <si>
    <t>0834E8AE9A3B76AB412601EF7409A31C</t>
  </si>
  <si>
    <t>BERENICE MIROSLAVA</t>
  </si>
  <si>
    <t>20920.71</t>
  </si>
  <si>
    <t>14339.55</t>
  </si>
  <si>
    <t>271148728</t>
  </si>
  <si>
    <t>B15888D8748D989AED46B855CA545605</t>
  </si>
  <si>
    <t>COORD. DE PAGOS</t>
  </si>
  <si>
    <t>YANETT NAYELLI</t>
  </si>
  <si>
    <t>26204.45</t>
  </si>
  <si>
    <t>271149126</t>
  </si>
  <si>
    <t>564</t>
  </si>
  <si>
    <t>6CB3BF9DCDE8BCB395A9B825B832E09C</t>
  </si>
  <si>
    <t>1224</t>
  </si>
  <si>
    <t>ENCARGADO  CONTROL DE PROCESOS NORMATIVOS</t>
  </si>
  <si>
    <t>25432</t>
  </si>
  <si>
    <t>7692.3</t>
  </si>
  <si>
    <t>271149600</t>
  </si>
  <si>
    <t>801</t>
  </si>
  <si>
    <t>6CB3BF9DCDE8BCB3D3855666BBF71A7F</t>
  </si>
  <si>
    <t>AUXILIAR TRAMITADOR</t>
  </si>
  <si>
    <t>ROLANDO ELOY</t>
  </si>
  <si>
    <t>27490.44</t>
  </si>
  <si>
    <t>11092.1</t>
  </si>
  <si>
    <t>271149610</t>
  </si>
  <si>
    <t>6CB3BF9DCDE8BCB3DE39A96A41F1C888</t>
  </si>
  <si>
    <t>AUXILIAR SOLICITUDES DE INFORMACION Y TRANSP.</t>
  </si>
  <si>
    <t>JUAN GERARDO</t>
  </si>
  <si>
    <t>CANDIA</t>
  </si>
  <si>
    <t>23518.06</t>
  </si>
  <si>
    <t>18637.4</t>
  </si>
  <si>
    <t>271149614</t>
  </si>
  <si>
    <t>D1548DA0ED9326D899D79F04FBC71240</t>
  </si>
  <si>
    <t>PRECIADO</t>
  </si>
  <si>
    <t>29069.27</t>
  </si>
  <si>
    <t>17672.85</t>
  </si>
  <si>
    <t>271148942</t>
  </si>
  <si>
    <t>472</t>
  </si>
  <si>
    <t>735B7D345C4944D609033013CF3164BC</t>
  </si>
  <si>
    <t>COORD. INFORMACION Y ARCHIVO</t>
  </si>
  <si>
    <t>48040.43</t>
  </si>
  <si>
    <t>25024.85</t>
  </si>
  <si>
    <t>271149072</t>
  </si>
  <si>
    <t>537</t>
  </si>
  <si>
    <t>735B7D345C4944D6783E65F002848387</t>
  </si>
  <si>
    <t>COORD. DESARROLLO SISTEMAS</t>
  </si>
  <si>
    <t>44812.03</t>
  </si>
  <si>
    <t>-5088.25</t>
  </si>
  <si>
    <t>271149076</t>
  </si>
  <si>
    <t>735B7D345C4944D60133DA1A02039A63</t>
  </si>
  <si>
    <t>COORD. COMPRAS GENERALES</t>
  </si>
  <si>
    <t>ROBERTO JAVIER</t>
  </si>
  <si>
    <t>54196.02</t>
  </si>
  <si>
    <t>39695.3</t>
  </si>
  <si>
    <t>271149078</t>
  </si>
  <si>
    <t>540</t>
  </si>
  <si>
    <t>E0E83E068B6D436D372603753144811A</t>
  </si>
  <si>
    <t>COORD. DEPORTE SOCIAL</t>
  </si>
  <si>
    <t>CUMPLIDO</t>
  </si>
  <si>
    <t>20079.2</t>
  </si>
  <si>
    <t>271149330</t>
  </si>
  <si>
    <t>666</t>
  </si>
  <si>
    <t>6CD24923B6920D5A119323D6FCF5A736</t>
  </si>
  <si>
    <t>SRIO. DE ADMINISTRACION</t>
  </si>
  <si>
    <t>LAURA LETICIA</t>
  </si>
  <si>
    <t>271149360</t>
  </si>
  <si>
    <t>681</t>
  </si>
  <si>
    <t>3CC9588142DA0B2798DB29F756C6C71E</t>
  </si>
  <si>
    <t>38313.08</t>
  </si>
  <si>
    <t>27855.3</t>
  </si>
  <si>
    <t>271149678</t>
  </si>
  <si>
    <t>840</t>
  </si>
  <si>
    <t>DBE664C04D30A36FD19A5DF96E83235E</t>
  </si>
  <si>
    <t>JHONNATHAN</t>
  </si>
  <si>
    <t>45008.02</t>
  </si>
  <si>
    <t>33836.2</t>
  </si>
  <si>
    <t>271149684</t>
  </si>
  <si>
    <t>843</t>
  </si>
  <si>
    <t>9982258DFD33B59C7FCC8978288D9D50</t>
  </si>
  <si>
    <t>MARLENE YADIRA</t>
  </si>
  <si>
    <t>30310.04</t>
  </si>
  <si>
    <t>17261.1</t>
  </si>
  <si>
    <t>271148878</t>
  </si>
  <si>
    <t>FE2265E3B8F20027CD5910880D6E1E67</t>
  </si>
  <si>
    <t>34762.43</t>
  </si>
  <si>
    <t>15197.55</t>
  </si>
  <si>
    <t>271148896</t>
  </si>
  <si>
    <t>449</t>
  </si>
  <si>
    <t>0E01D2038440A8037B10E340265DABCD</t>
  </si>
  <si>
    <t>COORD. JURIDICO</t>
  </si>
  <si>
    <t>CESAR MARTIN</t>
  </si>
  <si>
    <t>32512.02</t>
  </si>
  <si>
    <t>21410.8</t>
  </si>
  <si>
    <t>271149006</t>
  </si>
  <si>
    <t>504</t>
  </si>
  <si>
    <t>B15611F8C9539591ECF3A4AC04CC1F08</t>
  </si>
  <si>
    <t>YAZMIN ABIGAIL</t>
  </si>
  <si>
    <t>16989.12</t>
  </si>
  <si>
    <t>11512.45</t>
  </si>
  <si>
    <t>271149094</t>
  </si>
  <si>
    <t>548</t>
  </si>
  <si>
    <t>B15611F8C953959159749F4730D0A798</t>
  </si>
  <si>
    <t>NORA ADRIANA</t>
  </si>
  <si>
    <t>MARTIN-ROMO</t>
  </si>
  <si>
    <t>16981.1</t>
  </si>
  <si>
    <t>271149098</t>
  </si>
  <si>
    <t>550</t>
  </si>
  <si>
    <t>4A06BC04B777561A813D58CE15951456</t>
  </si>
  <si>
    <t>IZDA GABRIELA</t>
  </si>
  <si>
    <t>27159.08</t>
  </si>
  <si>
    <t>19849.7</t>
  </si>
  <si>
    <t>271149146</t>
  </si>
  <si>
    <t>574</t>
  </si>
  <si>
    <t>E0E83E068B6D436DE3DC3A746256EC00</t>
  </si>
  <si>
    <t>57970.03</t>
  </si>
  <si>
    <t>40257.35</t>
  </si>
  <si>
    <t>271149338</t>
  </si>
  <si>
    <t>572545D829387DF06779450CBFD7D21B</t>
  </si>
  <si>
    <t>ABOGADO, NOTIF. Y EJECUTOR</t>
  </si>
  <si>
    <t>GUADALUPE VERONICA</t>
  </si>
  <si>
    <t>25838.27</t>
  </si>
  <si>
    <t>7302.55</t>
  </si>
  <si>
    <t>271149340</t>
  </si>
  <si>
    <t>671</t>
  </si>
  <si>
    <t>96ABE741A59C546251E447DC0C33DF16</t>
  </si>
  <si>
    <t>ANA ISABEL</t>
  </si>
  <si>
    <t>271149384</t>
  </si>
  <si>
    <t>693</t>
  </si>
  <si>
    <t>96ABE741A59C5462D495642BC4A496E3</t>
  </si>
  <si>
    <t>MIREYA MARIA</t>
  </si>
  <si>
    <t>13026.6</t>
  </si>
  <si>
    <t>271149386</t>
  </si>
  <si>
    <t>794247633E1A6DA83E33B98C51F22BF9</t>
  </si>
  <si>
    <t>1397</t>
  </si>
  <si>
    <t>COORD. DE PRIMERA INFANCIA</t>
  </si>
  <si>
    <t>MARIA ESTHELA</t>
  </si>
  <si>
    <t>47421.04</t>
  </si>
  <si>
    <t>33892.8</t>
  </si>
  <si>
    <t>271149724</t>
  </si>
  <si>
    <t>863</t>
  </si>
  <si>
    <t>65ACADDD149A689BEAA47572D55D727F</t>
  </si>
  <si>
    <t>CAROLINA ALESSANDRA</t>
  </si>
  <si>
    <t>15676.69</t>
  </si>
  <si>
    <t>12947.35</t>
  </si>
  <si>
    <t>271149992</t>
  </si>
  <si>
    <t>E6FA396CBE927C1E4078FA721C4F8158</t>
  </si>
  <si>
    <t>TIRADO</t>
  </si>
  <si>
    <t>21910.46</t>
  </si>
  <si>
    <t>12395.5</t>
  </si>
  <si>
    <t>271149780</t>
  </si>
  <si>
    <t>891</t>
  </si>
  <si>
    <t>E6FA396CBE927C1E602F859FABA7C6F8</t>
  </si>
  <si>
    <t>TITULAR DE LA UNIDAD ANTICORRUPCION</t>
  </si>
  <si>
    <t>JORGE SAUL</t>
  </si>
  <si>
    <t>CANCINO</t>
  </si>
  <si>
    <t>271149790</t>
  </si>
  <si>
    <t>896</t>
  </si>
  <si>
    <t>81EED8BC02ED1B177C4B50CF483D3870</t>
  </si>
  <si>
    <t>JOANA LISBETH</t>
  </si>
  <si>
    <t>VACA</t>
  </si>
  <si>
    <t>19173.08</t>
  </si>
  <si>
    <t>9759.6</t>
  </si>
  <si>
    <t>271149808</t>
  </si>
  <si>
    <t>905</t>
  </si>
  <si>
    <t>81EED8BC02ED1B171CFC441AE37E0380</t>
  </si>
  <si>
    <t>33825.06</t>
  </si>
  <si>
    <t>20131.3</t>
  </si>
  <si>
    <t>271149814</t>
  </si>
  <si>
    <t>908</t>
  </si>
  <si>
    <t>81EED8BC02ED1B178BC6DDE5F6F4FE0B</t>
  </si>
  <si>
    <t>COORD. DE PROCESOS Y SIMPLIFICACION ADMINISTRATIVA</t>
  </si>
  <si>
    <t>MANUEL SALVADOR</t>
  </si>
  <si>
    <t>GALLARDO</t>
  </si>
  <si>
    <t>26592</t>
  </si>
  <si>
    <t>20559.6</t>
  </si>
  <si>
    <t>271149818</t>
  </si>
  <si>
    <t>910</t>
  </si>
  <si>
    <t>2F19EFB1A8C2BF9A87E47F4DBC1CA69D</t>
  </si>
  <si>
    <t>COORD. DE ANALISIS DE IMPACTO REGULATORIO</t>
  </si>
  <si>
    <t>VIRGINIA CECILIA</t>
  </si>
  <si>
    <t>48858.05</t>
  </si>
  <si>
    <t>24432.45</t>
  </si>
  <si>
    <t>271149820</t>
  </si>
  <si>
    <t>911</t>
  </si>
  <si>
    <t>2F19EFB1A8C2BF9AF42DE59D6F54D970</t>
  </si>
  <si>
    <t>ANA ALEJANDRA</t>
  </si>
  <si>
    <t>24288.06</t>
  </si>
  <si>
    <t>15923</t>
  </si>
  <si>
    <t>271149832</t>
  </si>
  <si>
    <t>917</t>
  </si>
  <si>
    <t>2DA57EBC6D03C8076049C9E70642170D</t>
  </si>
  <si>
    <t>CREADOR DE CONTENIDO Y GESTOR DE COM. DIGITALES</t>
  </si>
  <si>
    <t>32288.04</t>
  </si>
  <si>
    <t>24601</t>
  </si>
  <si>
    <t>271149874</t>
  </si>
  <si>
    <t>E3D554B666FF9908A5CED3D5A018C2D9</t>
  </si>
  <si>
    <t>RESP. DE APOYO EN ACTIVIDADES SOCIALES</t>
  </si>
  <si>
    <t>EDNA PATRICIA</t>
  </si>
  <si>
    <t>OLIVARES</t>
  </si>
  <si>
    <t>30112.42</t>
  </si>
  <si>
    <t>16664.8</t>
  </si>
  <si>
    <t>271149880</t>
  </si>
  <si>
    <t>8A90EA2914EB136A77E62A21C8E74F09</t>
  </si>
  <si>
    <t>COORD. DE CONVENIOS Y CONTRATOS</t>
  </si>
  <si>
    <t>RITAMARIA</t>
  </si>
  <si>
    <t>57610.03</t>
  </si>
  <si>
    <t>1478.95</t>
  </si>
  <si>
    <t>271149908</t>
  </si>
  <si>
    <t>955</t>
  </si>
  <si>
    <t>8A90EA2914EB136A8A4F0BC4EDD4A06B</t>
  </si>
  <si>
    <t>MA. SANJUANA</t>
  </si>
  <si>
    <t>12887.1</t>
  </si>
  <si>
    <t>271149914</t>
  </si>
  <si>
    <t>958</t>
  </si>
  <si>
    <t>0B98FCB0600E0006448C7D6D55EB0421</t>
  </si>
  <si>
    <t>17237</t>
  </si>
  <si>
    <t>12198.6</t>
  </si>
  <si>
    <t>271149928</t>
  </si>
  <si>
    <t>0B98FCB0600E0006AFE673A534DAE936</t>
  </si>
  <si>
    <t>ALMA NELLY</t>
  </si>
  <si>
    <t>16513</t>
  </si>
  <si>
    <t>11571.2</t>
  </si>
  <si>
    <t>271149932</t>
  </si>
  <si>
    <t>967</t>
  </si>
  <si>
    <t>794247633E1A6DA8432A41913FF1E475</t>
  </si>
  <si>
    <t>JEFE DE TOPOGRAFIA</t>
  </si>
  <si>
    <t>NEREO</t>
  </si>
  <si>
    <t>39660.08</t>
  </si>
  <si>
    <t>24411.9</t>
  </si>
  <si>
    <t>271149730</t>
  </si>
  <si>
    <t>866</t>
  </si>
  <si>
    <t>794247633E1A6DA8E32EE72231E9B0D2</t>
  </si>
  <si>
    <t>COORD. GENERAL DE NOMINAS</t>
  </si>
  <si>
    <t>-8769.05</t>
  </si>
  <si>
    <t>271149732</t>
  </si>
  <si>
    <t>867</t>
  </si>
  <si>
    <t>46658B912D8D1A024EFFE0ECCE296A45</t>
  </si>
  <si>
    <t>ENCARGADO DE PROGRAMAS FEDERALES</t>
  </si>
  <si>
    <t>ATZIRI MONSERRATH</t>
  </si>
  <si>
    <t>19800.02</t>
  </si>
  <si>
    <t>12293.2</t>
  </si>
  <si>
    <t>271149756</t>
  </si>
  <si>
    <t>879</t>
  </si>
  <si>
    <t>2CEEF1BC635E1F2CE6E800B22434FAC7</t>
  </si>
  <si>
    <t>ALEX</t>
  </si>
  <si>
    <t>17292.11</t>
  </si>
  <si>
    <t>13269.85</t>
  </si>
  <si>
    <t>271149774</t>
  </si>
  <si>
    <t>888</t>
  </si>
  <si>
    <t>856B91E930407E4F19DA20AEFF7535CD</t>
  </si>
  <si>
    <t>JOSE ARTURO</t>
  </si>
  <si>
    <t>19612</t>
  </si>
  <si>
    <t>13141.25</t>
  </si>
  <si>
    <t>271150738</t>
  </si>
  <si>
    <t>2DB0C3BEDF72C8550B9776DF0CAF211A</t>
  </si>
  <si>
    <t>17736.41</t>
  </si>
  <si>
    <t>9047.15</t>
  </si>
  <si>
    <t>271150928</t>
  </si>
  <si>
    <t>EF2F6E01E843DDA269C1464874C613AF</t>
  </si>
  <si>
    <t>46648</t>
  </si>
  <si>
    <t>39100.3</t>
  </si>
  <si>
    <t>271151118</t>
  </si>
  <si>
    <t>1560</t>
  </si>
  <si>
    <t>9D5C8A8037395DDAEF6F4B473633939A</t>
  </si>
  <si>
    <t>NINFA</t>
  </si>
  <si>
    <t>271151988</t>
  </si>
  <si>
    <t>1995</t>
  </si>
  <si>
    <t>D3F87580A27FB9CDCA096812253C6038</t>
  </si>
  <si>
    <t>1767</t>
  </si>
  <si>
    <t>COORD. DE PROYECTOS DE INNOVACION</t>
  </si>
  <si>
    <t>ELIAS MARTIN</t>
  </si>
  <si>
    <t>46208.04</t>
  </si>
  <si>
    <t>-1787.8</t>
  </si>
  <si>
    <t>271150056</t>
  </si>
  <si>
    <t>1029</t>
  </si>
  <si>
    <t>72AD8F92B8F2EA6DAB0D8FC9FACCF23F</t>
  </si>
  <si>
    <t>JEFE DE REVISION PRELIMINAR</t>
  </si>
  <si>
    <t>28254.04</t>
  </si>
  <si>
    <t>20325.1</t>
  </si>
  <si>
    <t>271150134</t>
  </si>
  <si>
    <t>1068</t>
  </si>
  <si>
    <t>70076CCA2546F5B69B45F3A2A39CCB09</t>
  </si>
  <si>
    <t>ISMAEL</t>
  </si>
  <si>
    <t>30165.3</t>
  </si>
  <si>
    <t>23046.9</t>
  </si>
  <si>
    <t>271150746</t>
  </si>
  <si>
    <t>1374</t>
  </si>
  <si>
    <t>92E19D1D640617055608596603BA7893</t>
  </si>
  <si>
    <t>JOSE CEFERINO</t>
  </si>
  <si>
    <t>44043.04</t>
  </si>
  <si>
    <t>39739.8</t>
  </si>
  <si>
    <t>271151130</t>
  </si>
  <si>
    <t>1566</t>
  </si>
  <si>
    <t>A3C5EBA1B78817761DA1A5C1DA0E64CA</t>
  </si>
  <si>
    <t>AZUCENA TOPACIO</t>
  </si>
  <si>
    <t>16900.75</t>
  </si>
  <si>
    <t>8840.9</t>
  </si>
  <si>
    <t>271151382</t>
  </si>
  <si>
    <t>1692</t>
  </si>
  <si>
    <t>ACFCB4BA037E80CDA980D68214BAE5F1</t>
  </si>
  <si>
    <t>15646.5</t>
  </si>
  <si>
    <t>13946.5</t>
  </si>
  <si>
    <t>271151668</t>
  </si>
  <si>
    <t>9E72EC82F971A8E9F3BC0597D4AB11BF</t>
  </si>
  <si>
    <t>13970</t>
  </si>
  <si>
    <t>12587</t>
  </si>
  <si>
    <t>271151806</t>
  </si>
  <si>
    <t>316E3232D1B8568FFB11CB388CA77BDE</t>
  </si>
  <si>
    <t>JEFE DE INV. DE RESP. ADM.</t>
  </si>
  <si>
    <t>38085</t>
  </si>
  <si>
    <t>22183</t>
  </si>
  <si>
    <t>271150060</t>
  </si>
  <si>
    <t>757E741CAAEA3689AF19B3C40C0437B1</t>
  </si>
  <si>
    <t>VICENTA</t>
  </si>
  <si>
    <t>9786.15</t>
  </si>
  <si>
    <t>271150362</t>
  </si>
  <si>
    <t>1182</t>
  </si>
  <si>
    <t>0315C44EAA4EB11CC0BE4CF596F39B78</t>
  </si>
  <si>
    <t>VICENTE</t>
  </si>
  <si>
    <t>PLUMAREJO</t>
  </si>
  <si>
    <t>21751.59</t>
  </si>
  <si>
    <t>9681.55</t>
  </si>
  <si>
    <t>271150764</t>
  </si>
  <si>
    <t>1383</t>
  </si>
  <si>
    <t>4FAB6B26120545A322A58E7A4242FCFC</t>
  </si>
  <si>
    <t>ERNESTO ELEAZAR</t>
  </si>
  <si>
    <t>21912.55</t>
  </si>
  <si>
    <t>13328.8</t>
  </si>
  <si>
    <t>271150950</t>
  </si>
  <si>
    <t>1476</t>
  </si>
  <si>
    <t>E083A99E82ADE7E3A481FCBAC0D088AF</t>
  </si>
  <si>
    <t>ABRAHAM</t>
  </si>
  <si>
    <t>20594.59</t>
  </si>
  <si>
    <t>12105.55</t>
  </si>
  <si>
    <t>271151532</t>
  </si>
  <si>
    <t>9E72EC82F971A8E9F204163E01E41239</t>
  </si>
  <si>
    <t>NELSON DAVID</t>
  </si>
  <si>
    <t>8163.75</t>
  </si>
  <si>
    <t>7242.75</t>
  </si>
  <si>
    <t>271151810</t>
  </si>
  <si>
    <t>876AA94B7552E8F7EB03BE5D7B91D2C7</t>
  </si>
  <si>
    <t>ANALISTA DE GESTIÓN DE VIAJES</t>
  </si>
  <si>
    <t>CARLOS ENRIQUE</t>
  </si>
  <si>
    <t>PLATA</t>
  </si>
  <si>
    <t>22976.08</t>
  </si>
  <si>
    <t>17202.1</t>
  </si>
  <si>
    <t>271150142</t>
  </si>
  <si>
    <t>F56E2FBE13E4871BAD12CFD0EDB66EB7</t>
  </si>
  <si>
    <t>YAZMIN ELIZABETH</t>
  </si>
  <si>
    <t>17430.02</t>
  </si>
  <si>
    <t>14894.5</t>
  </si>
  <si>
    <t>271151682</t>
  </si>
  <si>
    <t>F56E2FBE13E4871B93D211C0D86ECA3C</t>
  </si>
  <si>
    <t>YADHIRA MAGALY</t>
  </si>
  <si>
    <t>271151684</t>
  </si>
  <si>
    <t>1843</t>
  </si>
  <si>
    <t>F56E2FBE13E4871B88F66C4C5666122E</t>
  </si>
  <si>
    <t>1970</t>
  </si>
  <si>
    <t>RESPONSABLE AUDIOVISUAL Y DISEÐO</t>
  </si>
  <si>
    <t>LIZETH ALESSANDRA</t>
  </si>
  <si>
    <t>6800</t>
  </si>
  <si>
    <t>6624</t>
  </si>
  <si>
    <t>271151688</t>
  </si>
  <si>
    <t>CAE8E0B0C1778B5AB7FD869EB7CC4C64</t>
  </si>
  <si>
    <t>BRENDA ESTEFANIA</t>
  </si>
  <si>
    <t>19890.06</t>
  </si>
  <si>
    <t>16758.2</t>
  </si>
  <si>
    <t>271151822</t>
  </si>
  <si>
    <t>1912</t>
  </si>
  <si>
    <t>5B2976991682751CD97C6C939E21CBC8</t>
  </si>
  <si>
    <t>ELBA ELIZABETH</t>
  </si>
  <si>
    <t>15580.08</t>
  </si>
  <si>
    <t>13661.5</t>
  </si>
  <si>
    <t>271152020</t>
  </si>
  <si>
    <t>3F6975C5C4C49480E23872779208A755</t>
  </si>
  <si>
    <t>ERICK FERNANDO</t>
  </si>
  <si>
    <t>20860.4</t>
  </si>
  <si>
    <t>16726.85</t>
  </si>
  <si>
    <t>271150970</t>
  </si>
  <si>
    <t>1486</t>
  </si>
  <si>
    <t>CFF248A2D0995BD9BA7DCFE446DC8A4F</t>
  </si>
  <si>
    <t>19201.45</t>
  </si>
  <si>
    <t>3368.02</t>
  </si>
  <si>
    <t>271151272</t>
  </si>
  <si>
    <t>1637</t>
  </si>
  <si>
    <t>CFF248A2D0995BD93E3E5BAE30B17061</t>
  </si>
  <si>
    <t>ALICIA</t>
  </si>
  <si>
    <t>PEDROZA</t>
  </si>
  <si>
    <t>271151274</t>
  </si>
  <si>
    <t>CFAE929403729E8DEA98279F1E4BBDC9</t>
  </si>
  <si>
    <t>AGUILA</t>
  </si>
  <si>
    <t>11310</t>
  </si>
  <si>
    <t>10362</t>
  </si>
  <si>
    <t>271151548</t>
  </si>
  <si>
    <t>1775</t>
  </si>
  <si>
    <t>F56E2FBE13E4871B1A18833D7C40BF2D</t>
  </si>
  <si>
    <t>1611</t>
  </si>
  <si>
    <t>ENCARGADO DE MESA DE HACIENDA</t>
  </si>
  <si>
    <t>HECTOR ELIEZER</t>
  </si>
  <si>
    <t>19538.9</t>
  </si>
  <si>
    <t>17011.9</t>
  </si>
  <si>
    <t>271151694</t>
  </si>
  <si>
    <t>1848</t>
  </si>
  <si>
    <t>316E3232D1B8568F93C2D68A8E1FF430</t>
  </si>
  <si>
    <t>DIEGO RAYMUNDO</t>
  </si>
  <si>
    <t>14565.4</t>
  </si>
  <si>
    <t>271150076</t>
  </si>
  <si>
    <t>1039</t>
  </si>
  <si>
    <t>316E3232D1B8568FAA0C78CCB8431414</t>
  </si>
  <si>
    <t>1784</t>
  </si>
  <si>
    <t>COORD. GENERAL DE CONSTRUCCION</t>
  </si>
  <si>
    <t>CARLOS MICHEL</t>
  </si>
  <si>
    <t>ZARUR</t>
  </si>
  <si>
    <t>CARRANCO</t>
  </si>
  <si>
    <t>69792.05</t>
  </si>
  <si>
    <t>50226.25</t>
  </si>
  <si>
    <t>271150078</t>
  </si>
  <si>
    <t>1040</t>
  </si>
  <si>
    <t>4A2ED90701CCC600E8402920E9A5F811</t>
  </si>
  <si>
    <t>2019</t>
  </si>
  <si>
    <t>JEFE DE ENLACES</t>
  </si>
  <si>
    <t>LISSETTE VERONICA</t>
  </si>
  <si>
    <t>32164.05</t>
  </si>
  <si>
    <t>17309.85</t>
  </si>
  <si>
    <t>271150292</t>
  </si>
  <si>
    <t>1147</t>
  </si>
  <si>
    <t>DB9160A22B715BDDD783EC30EEB913D2</t>
  </si>
  <si>
    <t>ERIKA MIRTHALA</t>
  </si>
  <si>
    <t>18474.4</t>
  </si>
  <si>
    <t>13328.15</t>
  </si>
  <si>
    <t>271150604</t>
  </si>
  <si>
    <t>1303</t>
  </si>
  <si>
    <t>4E7CFD585C9C0662D306F83A4C030D9C</t>
  </si>
  <si>
    <t>SELENA GUADALUPE</t>
  </si>
  <si>
    <t>271150792</t>
  </si>
  <si>
    <t>8C5164774CC4F7E5915CF469C80DB0EE</t>
  </si>
  <si>
    <t>18706.45</t>
  </si>
  <si>
    <t>12844.15</t>
  </si>
  <si>
    <t>271150992</t>
  </si>
  <si>
    <t>1497</t>
  </si>
  <si>
    <t>FCBD55EDF690CF3EE23B8732618DCFAE</t>
  </si>
  <si>
    <t>1785</t>
  </si>
  <si>
    <t>CREADOR DE CONTENIDO/COMMUNITY MANAGER</t>
  </si>
  <si>
    <t>15117.1</t>
  </si>
  <si>
    <t>271150080</t>
  </si>
  <si>
    <t>1041</t>
  </si>
  <si>
    <t>FCBD55EDF690CF3E0883D81204E41461</t>
  </si>
  <si>
    <t>RESPONSABLE DEL CENTRO COMUNITARO PINOS</t>
  </si>
  <si>
    <t>BIBIANA</t>
  </si>
  <si>
    <t>11689.1</t>
  </si>
  <si>
    <t>271150084</t>
  </si>
  <si>
    <t>1043</t>
  </si>
  <si>
    <t>FD3D4F77DE6C85176720BFCC0B974754</t>
  </si>
  <si>
    <t>PEDRO PABLO</t>
  </si>
  <si>
    <t>20073.4</t>
  </si>
  <si>
    <t>13320.15</t>
  </si>
  <si>
    <t>271150400</t>
  </si>
  <si>
    <t>1201</t>
  </si>
  <si>
    <t>EEC4B18743009AE90C78D4E060ED7D52</t>
  </si>
  <si>
    <t>ADRIAN EZEQUIEL</t>
  </si>
  <si>
    <t>17512.6</t>
  </si>
  <si>
    <t>10866.75</t>
  </si>
  <si>
    <t>271151298</t>
  </si>
  <si>
    <t>1650</t>
  </si>
  <si>
    <t>19FC06F531151242E5197CFEF48EC4DB</t>
  </si>
  <si>
    <t>AUXILIAR DE MANTENIMIENTO</t>
  </si>
  <si>
    <t>28517.2</t>
  </si>
  <si>
    <t>24863.55</t>
  </si>
  <si>
    <t>271151438</t>
  </si>
  <si>
    <t>1720</t>
  </si>
  <si>
    <t>8DF10E7CB39095DB876D416D4593A4EF</t>
  </si>
  <si>
    <t>271151566</t>
  </si>
  <si>
    <t>8DF10E7CB39095DBA23E9B0D8B6848AF</t>
  </si>
  <si>
    <t>DENIKA MONTSERRAT</t>
  </si>
  <si>
    <t>17028</t>
  </si>
  <si>
    <t>14889</t>
  </si>
  <si>
    <t>271151568</t>
  </si>
  <si>
    <t>EAFAD3A6659B0DEBA7BF28C0F67EF4B0</t>
  </si>
  <si>
    <t>HECTOR CESAR</t>
  </si>
  <si>
    <t>271151710</t>
  </si>
  <si>
    <t>EAFAD3A6659B0DEB63277350B9953A5F</t>
  </si>
  <si>
    <t>1950</t>
  </si>
  <si>
    <t>COORD. DE TURISMO E IMPULSO ECONOMICO</t>
  </si>
  <si>
    <t>DUEÐAS</t>
  </si>
  <si>
    <t>271151712</t>
  </si>
  <si>
    <t>6AA2B5F14908B8B0A2C739B7DF82D67A</t>
  </si>
  <si>
    <t>EDGAR JERONIMO</t>
  </si>
  <si>
    <t>18666.99</t>
  </si>
  <si>
    <t>4906.15</t>
  </si>
  <si>
    <t>271150622</t>
  </si>
  <si>
    <t>78296607B3485EDDE7E18CC58485075C</t>
  </si>
  <si>
    <t>BRENDA MARGARITA</t>
  </si>
  <si>
    <t>11222.15</t>
  </si>
  <si>
    <t>271151444</t>
  </si>
  <si>
    <t>1723</t>
  </si>
  <si>
    <t>586BB974FB69481DB7FEA0231F4C0535</t>
  </si>
  <si>
    <t>GERARDO MANUEL</t>
  </si>
  <si>
    <t>OLVEDA</t>
  </si>
  <si>
    <t>22000</t>
  </si>
  <si>
    <t>18946</t>
  </si>
  <si>
    <t>271151728</t>
  </si>
  <si>
    <t>D65B3CA69C8916E9D428BB3E1CB07395</t>
  </si>
  <si>
    <t>OSCAR GERARDO</t>
  </si>
  <si>
    <t>271151938</t>
  </si>
  <si>
    <t>5A983D314FAFB3B07C2BAE77D48A731E</t>
  </si>
  <si>
    <t>23343.8</t>
  </si>
  <si>
    <t>16803.3</t>
  </si>
  <si>
    <t>271150304</t>
  </si>
  <si>
    <t>1153</t>
  </si>
  <si>
    <t>52544F47E511E1B24229D66878C7698A</t>
  </si>
  <si>
    <t>11576.15</t>
  </si>
  <si>
    <t>271150422</t>
  </si>
  <si>
    <t>1212</t>
  </si>
  <si>
    <t>52544F47E511E1B231A43116978C9101</t>
  </si>
  <si>
    <t>ENCARGADO TALLERES EXTERNOS</t>
  </si>
  <si>
    <t>23251.55</t>
  </si>
  <si>
    <t>19329.15</t>
  </si>
  <si>
    <t>271150426</t>
  </si>
  <si>
    <t>1214</t>
  </si>
  <si>
    <t>6BCE2B5367895DF40A0E7469BBD48F1F</t>
  </si>
  <si>
    <t>IRVING DAVID ROBINSON</t>
  </si>
  <si>
    <t>TURCABA</t>
  </si>
  <si>
    <t>17103.65</t>
  </si>
  <si>
    <t>12235</t>
  </si>
  <si>
    <t>271151032</t>
  </si>
  <si>
    <t>1517</t>
  </si>
  <si>
    <t>D4A2767E293E83463C8415B7CA89C432</t>
  </si>
  <si>
    <t>23396.81</t>
  </si>
  <si>
    <t>13746.7</t>
  </si>
  <si>
    <t>271151306</t>
  </si>
  <si>
    <t>1654</t>
  </si>
  <si>
    <t>78296607B3485EDDD08BD8BF21EE85B2</t>
  </si>
  <si>
    <t>19248.03</t>
  </si>
  <si>
    <t>6001.9</t>
  </si>
  <si>
    <t>271151450</t>
  </si>
  <si>
    <t>3BE1D3BF435C87F24D6B1E2EE717D351</t>
  </si>
  <si>
    <t>PABLO HERNAN</t>
  </si>
  <si>
    <t>271151580</t>
  </si>
  <si>
    <t>586BB974FB69481D78D34C6AED79E5D7</t>
  </si>
  <si>
    <t>JEFE DE SERVIDORES Y BASES DE DATOS</t>
  </si>
  <si>
    <t>ELADIO MISAEL</t>
  </si>
  <si>
    <t>35100.06</t>
  </si>
  <si>
    <t>28191.3</t>
  </si>
  <si>
    <t>271151730</t>
  </si>
  <si>
    <t>1866</t>
  </si>
  <si>
    <t>FCBD55EDF690CF3E422D05202469ADA4</t>
  </si>
  <si>
    <t>RESPONSABLE DEL CENTRO COMUNITARO JESUS M. GARZA</t>
  </si>
  <si>
    <t>REGINA EDITH</t>
  </si>
  <si>
    <t>20188.65</t>
  </si>
  <si>
    <t>13507.55</t>
  </si>
  <si>
    <t>271150094</t>
  </si>
  <si>
    <t>1048</t>
  </si>
  <si>
    <t>420CC2D7C3C019D8C956FE38573E0E55</t>
  </si>
  <si>
    <t>AUXILIAR DE ILUMINACION</t>
  </si>
  <si>
    <t>JOSE RICARDO</t>
  </si>
  <si>
    <t>36405.65</t>
  </si>
  <si>
    <t>27752.05</t>
  </si>
  <si>
    <t>271150446</t>
  </si>
  <si>
    <t>64B77D98C2DAAAE0D0156D68B4E91A5F</t>
  </si>
  <si>
    <t>AMARILLAS</t>
  </si>
  <si>
    <t>24091.47</t>
  </si>
  <si>
    <t>17636</t>
  </si>
  <si>
    <t>271151184</t>
  </si>
  <si>
    <t>1593</t>
  </si>
  <si>
    <t>2D607B86EEB3F93D326FA324C183B6C8</t>
  </si>
  <si>
    <t>EPIFANIO</t>
  </si>
  <si>
    <t>22763.4</t>
  </si>
  <si>
    <t>15879</t>
  </si>
  <si>
    <t>271151320</t>
  </si>
  <si>
    <t>1661</t>
  </si>
  <si>
    <t>78296607B3485EDDF159FCB8DED84344</t>
  </si>
  <si>
    <t>89374.1</t>
  </si>
  <si>
    <t>78331.15</t>
  </si>
  <si>
    <t>271151454</t>
  </si>
  <si>
    <t>1728</t>
  </si>
  <si>
    <t>C5BEA904B610D9D64328B05F077BD1CC</t>
  </si>
  <si>
    <t>COORD. DE GESTION DE VIAJES</t>
  </si>
  <si>
    <t>NINNA</t>
  </si>
  <si>
    <t>271150100</t>
  </si>
  <si>
    <t>1051</t>
  </si>
  <si>
    <t>5A983D314FAFB3B023CCC1B1CECF964F</t>
  </si>
  <si>
    <t>36160.2</t>
  </si>
  <si>
    <t>25436.7</t>
  </si>
  <si>
    <t>271150312</t>
  </si>
  <si>
    <t>1157</t>
  </si>
  <si>
    <t>420CC2D7C3C019D8167F32360927FC1C</t>
  </si>
  <si>
    <t>PERLA ALICIA</t>
  </si>
  <si>
    <t>19372.5</t>
  </si>
  <si>
    <t>8612.45</t>
  </si>
  <si>
    <t>271150454</t>
  </si>
  <si>
    <t>1228</t>
  </si>
  <si>
    <t>420CC2D7C3C019D8BED47BCA29763F2C</t>
  </si>
  <si>
    <t>JONATHAN ALEXIS</t>
  </si>
  <si>
    <t>TOPETE</t>
  </si>
  <si>
    <t>20188.52</t>
  </si>
  <si>
    <t>14357.05</t>
  </si>
  <si>
    <t>271150456</t>
  </si>
  <si>
    <t>1229</t>
  </si>
  <si>
    <t>420CC2D7C3C019D85EE695CCA2EA580E</t>
  </si>
  <si>
    <t>KARINA DEL CARMEN</t>
  </si>
  <si>
    <t>13014.4</t>
  </si>
  <si>
    <t>271150458</t>
  </si>
  <si>
    <t>1230</t>
  </si>
  <si>
    <t>EFC563C155B58BDB111798A2B31A4E9A</t>
  </si>
  <si>
    <t>MORAN</t>
  </si>
  <si>
    <t>32081.35</t>
  </si>
  <si>
    <t>25115.05</t>
  </si>
  <si>
    <t>271150658</t>
  </si>
  <si>
    <t>1330</t>
  </si>
  <si>
    <t>FB7535B98CF1DA53569838EDC4DDC3DA</t>
  </si>
  <si>
    <t>38110.52</t>
  </si>
  <si>
    <t>33168.45</t>
  </si>
  <si>
    <t>271151044</t>
  </si>
  <si>
    <t>1523</t>
  </si>
  <si>
    <t>FB7535B98CF1DA5324D0DD2A9FB443AC</t>
  </si>
  <si>
    <t>LUIS MARTIN</t>
  </si>
  <si>
    <t>21562.2</t>
  </si>
  <si>
    <t>16720.8</t>
  </si>
  <si>
    <t>271151050</t>
  </si>
  <si>
    <t>1526</t>
  </si>
  <si>
    <t>64B77D98C2DAAAE0908145AC2234266D</t>
  </si>
  <si>
    <t>44016.25</t>
  </si>
  <si>
    <t>18563.85</t>
  </si>
  <si>
    <t>271151198</t>
  </si>
  <si>
    <t>1600</t>
  </si>
  <si>
    <t>D38B6AE4D3B907B16D749C88FB7751EB</t>
  </si>
  <si>
    <t>GERARDO GUADALUPE</t>
  </si>
  <si>
    <t>17736.56</t>
  </si>
  <si>
    <t>8686.4</t>
  </si>
  <si>
    <t>271151466</t>
  </si>
  <si>
    <t>1734</t>
  </si>
  <si>
    <t>3BE1D3BF435C87F23081385436CB72DE</t>
  </si>
  <si>
    <t>RAQUEL</t>
  </si>
  <si>
    <t>10793</t>
  </si>
  <si>
    <t>271151594</t>
  </si>
  <si>
    <t>1798</t>
  </si>
  <si>
    <t>93813BD330CD19A28048F0890318F624</t>
  </si>
  <si>
    <t>NALLELY LOEDY</t>
  </si>
  <si>
    <t>13050.06</t>
  </si>
  <si>
    <t>11497.8</t>
  </si>
  <si>
    <t>271151602</t>
  </si>
  <si>
    <t>DE4C7A414ABEE88943195DD8EAC44C32</t>
  </si>
  <si>
    <t>ASESOR DE COMUNICACION</t>
  </si>
  <si>
    <t>NESIB</t>
  </si>
  <si>
    <t>INAYEH</t>
  </si>
  <si>
    <t>GUDIÐO</t>
  </si>
  <si>
    <t>77940.02</t>
  </si>
  <si>
    <t>58001.2</t>
  </si>
  <si>
    <t>271151752</t>
  </si>
  <si>
    <t>3E4F4B8AE5771D72C7295F3247CB1285</t>
  </si>
  <si>
    <t>JOANNA ELIZABETH</t>
  </si>
  <si>
    <t>20460</t>
  </si>
  <si>
    <t>17735</t>
  </si>
  <si>
    <t>271151950</t>
  </si>
  <si>
    <t>1976</t>
  </si>
  <si>
    <t>C5BEA904B610D9D6036C48333572886E</t>
  </si>
  <si>
    <t>1807</t>
  </si>
  <si>
    <t>COORD. DE OBRA PUBLICA</t>
  </si>
  <si>
    <t>47340</t>
  </si>
  <si>
    <t>32043.3</t>
  </si>
  <si>
    <t>271150112</t>
  </si>
  <si>
    <t>1057</t>
  </si>
  <si>
    <t>767F4CD7419E1E82EE68825B269AF305</t>
  </si>
  <si>
    <t>MARTIN ALEJANDRO</t>
  </si>
  <si>
    <t>26154.35</t>
  </si>
  <si>
    <t>20188.05</t>
  </si>
  <si>
    <t>271150320</t>
  </si>
  <si>
    <t>D9E7B8FE6267289E95D75E77A59E651E</t>
  </si>
  <si>
    <t>18042.17</t>
  </si>
  <si>
    <t>9444.25</t>
  </si>
  <si>
    <t>271150674</t>
  </si>
  <si>
    <t>1338</t>
  </si>
  <si>
    <t>C33C56E5EEBE577FF2C7E3E93F7DE171</t>
  </si>
  <si>
    <t>KENIA BERENICE</t>
  </si>
  <si>
    <t>23948.55</t>
  </si>
  <si>
    <t>13427.4</t>
  </si>
  <si>
    <t>271150866</t>
  </si>
  <si>
    <t>2D96DABAF10DB463C51746B56302A34E</t>
  </si>
  <si>
    <t>SILVIANO</t>
  </si>
  <si>
    <t>28245.36</t>
  </si>
  <si>
    <t>24755</t>
  </si>
  <si>
    <t>271151060</t>
  </si>
  <si>
    <t>1531</t>
  </si>
  <si>
    <t>2D96DABAF10DB4635107E70FDF90639A</t>
  </si>
  <si>
    <t>BERTHA</t>
  </si>
  <si>
    <t>17982.58</t>
  </si>
  <si>
    <t>6876.75</t>
  </si>
  <si>
    <t>271151062</t>
  </si>
  <si>
    <t>634A8CB022618BA5152CF7BC5CD32EC9</t>
  </si>
  <si>
    <t>43543.1</t>
  </si>
  <si>
    <t>30550.65</t>
  </si>
  <si>
    <t>271151340</t>
  </si>
  <si>
    <t>93813BD330CD19A287AB025C7974880A</t>
  </si>
  <si>
    <t>DEL CASTILLO</t>
  </si>
  <si>
    <t>10879.2</t>
  </si>
  <si>
    <t>271151606</t>
  </si>
  <si>
    <t>93813BD330CD19A235F4E7A932FD6454</t>
  </si>
  <si>
    <t>MAYRA ISABEL</t>
  </si>
  <si>
    <t>11500</t>
  </si>
  <si>
    <t>10536</t>
  </si>
  <si>
    <t>271151612</t>
  </si>
  <si>
    <t>DE4C7A414ABEE8894F47CC2EBE90B61E</t>
  </si>
  <si>
    <t>GLORIA CELESTE</t>
  </si>
  <si>
    <t>271151756</t>
  </si>
  <si>
    <t>1879</t>
  </si>
  <si>
    <t>181885A7A13A98EA4B28DE6E4B1F66B3</t>
  </si>
  <si>
    <t>10368</t>
  </si>
  <si>
    <t>271151866</t>
  </si>
  <si>
    <t>72AD8F92B8F2EA6D4A218DCC33862BF2</t>
  </si>
  <si>
    <t>JEFE DE ATENCION CONTENCIOSO</t>
  </si>
  <si>
    <t>SANDRA YESENIA</t>
  </si>
  <si>
    <t>34528.04</t>
  </si>
  <si>
    <t>22157.4</t>
  </si>
  <si>
    <t>271150120</t>
  </si>
  <si>
    <t>1061</t>
  </si>
  <si>
    <t>D9E7B8FE6267289E724E33C5E2D7E379</t>
  </si>
  <si>
    <t>FRANCISCO RUBEN</t>
  </si>
  <si>
    <t>17147.03</t>
  </si>
  <si>
    <t>3286.35</t>
  </si>
  <si>
    <t>271150678</t>
  </si>
  <si>
    <t>1340</t>
  </si>
  <si>
    <t>C33C56E5EEBE577F82327A626EB95E2C</t>
  </si>
  <si>
    <t>21119.45</t>
  </si>
  <si>
    <t>4711.4</t>
  </si>
  <si>
    <t>271150874</t>
  </si>
  <si>
    <t>1438</t>
  </si>
  <si>
    <t>C33C56E5EEBE577FB1C75A90CE4C6D92</t>
  </si>
  <si>
    <t>GELACIO</t>
  </si>
  <si>
    <t>24531.1</t>
  </si>
  <si>
    <t>21602.25</t>
  </si>
  <si>
    <t>271150876</t>
  </si>
  <si>
    <t>1439</t>
  </si>
  <si>
    <t>1333A701570F068711240309CB4F99E4</t>
  </si>
  <si>
    <t>ROBERTO EMMANUEL</t>
  </si>
  <si>
    <t>29760.05</t>
  </si>
  <si>
    <t>22258.75</t>
  </si>
  <si>
    <t>271151214</t>
  </si>
  <si>
    <t>1608</t>
  </si>
  <si>
    <t>C7C3DA392549EABA6F5187A237FCB2CD</t>
  </si>
  <si>
    <t>MYRNA</t>
  </si>
  <si>
    <t>34177.52</t>
  </si>
  <si>
    <t>24410.25</t>
  </si>
  <si>
    <t>271151220</t>
  </si>
  <si>
    <t>634A8CB022618BA517936D66754B5094</t>
  </si>
  <si>
    <t>22709.96</t>
  </si>
  <si>
    <t>271151346</t>
  </si>
  <si>
    <t>6AE2983ABDA9A50413FD2F8D4A562B17</t>
  </si>
  <si>
    <t>16839.14</t>
  </si>
  <si>
    <t>12214.2</t>
  </si>
  <si>
    <t>271151484</t>
  </si>
  <si>
    <t>1743</t>
  </si>
  <si>
    <t>E028AF90D6A548AFE5207CA75B81EA54</t>
  </si>
  <si>
    <t>ENLACE Y RECEPCION DE OBRAS PUBLICAS</t>
  </si>
  <si>
    <t>31518.03</t>
  </si>
  <si>
    <t>10080.45</t>
  </si>
  <si>
    <t>271150026</t>
  </si>
  <si>
    <t>E82B41C206A4094FFED3450259993ECC</t>
  </si>
  <si>
    <t>20864.36</t>
  </si>
  <si>
    <t>271150692</t>
  </si>
  <si>
    <t>1347</t>
  </si>
  <si>
    <t>C7C3DA392549EABA0AC4404867F85FEC</t>
  </si>
  <si>
    <t>NANCY PAOLA</t>
  </si>
  <si>
    <t>ECHAVARRIA</t>
  </si>
  <si>
    <t>20326.7</t>
  </si>
  <si>
    <t>9875.75</t>
  </si>
  <si>
    <t>271151222</t>
  </si>
  <si>
    <t>6AE2983ABDA9A504F6D355D9354E2D8E</t>
  </si>
  <si>
    <t>MARTHA GRACIELA</t>
  </si>
  <si>
    <t>23694.19</t>
  </si>
  <si>
    <t>10665.2</t>
  </si>
  <si>
    <t>271151488</t>
  </si>
  <si>
    <t>1745</t>
  </si>
  <si>
    <t>6AE2983ABDA9A504315364A7F60846E6</t>
  </si>
  <si>
    <t>AFANADOR(A) BARRIDO MANUAL</t>
  </si>
  <si>
    <t>3776.96</t>
  </si>
  <si>
    <t>271151492</t>
  </si>
  <si>
    <t>1747</t>
  </si>
  <si>
    <t>CA76D0D82AE900383D2691D459FA6B21</t>
  </si>
  <si>
    <t>MARCOS</t>
  </si>
  <si>
    <t>5138</t>
  </si>
  <si>
    <t>5082</t>
  </si>
  <si>
    <t>271151632</t>
  </si>
  <si>
    <t>8B66C8EA8A594B2DE2062A53C946027F</t>
  </si>
  <si>
    <t>24120.04</t>
  </si>
  <si>
    <t>20103.9</t>
  </si>
  <si>
    <t>271151778</t>
  </si>
  <si>
    <t>1890</t>
  </si>
  <si>
    <t>4C03375D39154EF4FAFE64A3B310B48F</t>
  </si>
  <si>
    <t>ULISES ALEJANDRO</t>
  </si>
  <si>
    <t>VALLEJO</t>
  </si>
  <si>
    <t>18272.67</t>
  </si>
  <si>
    <t>14960.95</t>
  </si>
  <si>
    <t>271150254</t>
  </si>
  <si>
    <t>1128</t>
  </si>
  <si>
    <t>767F4CD7419E1E826F08E05E09561E3E</t>
  </si>
  <si>
    <t>JESUS ADOLFO</t>
  </si>
  <si>
    <t>21905.55</t>
  </si>
  <si>
    <t>10798.1</t>
  </si>
  <si>
    <t>271150336</t>
  </si>
  <si>
    <t>1169</t>
  </si>
  <si>
    <t>DDB0222C7FA739644F5D2D6ED96DD223</t>
  </si>
  <si>
    <t>55360.22</t>
  </si>
  <si>
    <t>46276.25</t>
  </si>
  <si>
    <t>271150344</t>
  </si>
  <si>
    <t>EF2F6E01E843DDA2631F13D7A99D180E</t>
  </si>
  <si>
    <t>POBLANO</t>
  </si>
  <si>
    <t>19856.8</t>
  </si>
  <si>
    <t>17108.1</t>
  </si>
  <si>
    <t>271151102</t>
  </si>
  <si>
    <t>1552</t>
  </si>
  <si>
    <t>C7C3DA392549EABAB4D97325C6AC3436</t>
  </si>
  <si>
    <t>23452.45</t>
  </si>
  <si>
    <t>19861.15</t>
  </si>
  <si>
    <t>271151232</t>
  </si>
  <si>
    <t>CA76D0D82AE90038FDC8F79A313F9F0B</t>
  </si>
  <si>
    <t>ERWIN HAN</t>
  </si>
  <si>
    <t>15023</t>
  </si>
  <si>
    <t>271151638</t>
  </si>
  <si>
    <t>4C03375D39154EF452E4627C78E1803A</t>
  </si>
  <si>
    <t>COORD. GENERAL DE AGENDA PUBLICA</t>
  </si>
  <si>
    <t>46400</t>
  </si>
  <si>
    <t>28342.9</t>
  </si>
  <si>
    <t>271150258</t>
  </si>
  <si>
    <t>1130</t>
  </si>
  <si>
    <t>FB34C4F3C1765D806BCFA21FD1684C9A</t>
  </si>
  <si>
    <t>VERONICA ELIZABETH</t>
  </si>
  <si>
    <t>24142.1</t>
  </si>
  <si>
    <t>9322.15</t>
  </si>
  <si>
    <t>271150518</t>
  </si>
  <si>
    <t>EF2F6E01E843DDA2C8708DB322F79777</t>
  </si>
  <si>
    <t>29425.3</t>
  </si>
  <si>
    <t>22360.45</t>
  </si>
  <si>
    <t>271151116</t>
  </si>
  <si>
    <t>1559</t>
  </si>
  <si>
    <t>5F5C058C386EDE6C8451FB2E66C2929D</t>
  </si>
  <si>
    <t>BUENTELLO</t>
  </si>
  <si>
    <t>32177.4</t>
  </si>
  <si>
    <t>23365</t>
  </si>
  <si>
    <t>271151242</t>
  </si>
  <si>
    <t>1622</t>
  </si>
  <si>
    <t>71C9766BEDD7E0F995001099238531E2</t>
  </si>
  <si>
    <t>MARCELO</t>
  </si>
  <si>
    <t>11460</t>
  </si>
  <si>
    <t>10213.2</t>
  </si>
  <si>
    <t>271151792</t>
  </si>
  <si>
    <t>E082AFFF3ACD666EBF16513D6202E77F</t>
  </si>
  <si>
    <t>JESUS ADRIAN</t>
  </si>
  <si>
    <t>271151898</t>
  </si>
  <si>
    <t>9D5C8A8037395DDAC59D5DD6BC9F8536</t>
  </si>
  <si>
    <t>RESP.PRO.FORM. PARA ADULTOS/ADULTOS MAYORES</t>
  </si>
  <si>
    <t>MARIA CORINTIA</t>
  </si>
  <si>
    <t>15780.04</t>
  </si>
  <si>
    <t>13643.7</t>
  </si>
  <si>
    <t>271151984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</si>
  <si>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</si>
  <si>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</si>
  <si>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</si>
  <si>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</si>
  <si>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</si>
  <si>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</si>
  <si>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287E1677CCA1D0B8A46617A337B040C1</t>
  </si>
  <si>
    <t>ESTIMULOS</t>
  </si>
  <si>
    <t>MENSUAL</t>
  </si>
  <si>
    <t>287E1677CCA1D0B8D51DEE19E2E45578</t>
  </si>
  <si>
    <t>287E1677CCA1D0B812376AE34B3FBABE</t>
  </si>
  <si>
    <t>A13B9020574064E671059153292CF8DE</t>
  </si>
  <si>
    <t>287E1677CCA1D0B80BD16158C7E332C0</t>
  </si>
  <si>
    <t>460D512F302137F52FFD46773E0A8A95</t>
  </si>
  <si>
    <t>A13B9020574064E6C86F0606599E8684</t>
  </si>
  <si>
    <t>A13B9020574064E6AE6CDF303E86804A</t>
  </si>
  <si>
    <t>A13B9020574064E677866979BF35E201</t>
  </si>
  <si>
    <t>A13B9020574064E6804B9BE7FC1DD392</t>
  </si>
  <si>
    <t>57A6E68CE96B7F682F4BDE730E6B8FC7</t>
  </si>
  <si>
    <t>57A6E68CE96B7F68E5F6DFA39DD52C29</t>
  </si>
  <si>
    <t>287E1677CCA1D0B82655D21AF14CB054</t>
  </si>
  <si>
    <t>F67FA363616F0B6B737CDECE934413EE</t>
  </si>
  <si>
    <t>F67FA363616F0B6BB12A9521916100D3</t>
  </si>
  <si>
    <t>F67FA363616F0B6B802E4EFE87C2EC4B</t>
  </si>
  <si>
    <t>F67FA363616F0B6BFDCA5A30E13AD663</t>
  </si>
  <si>
    <t>F67FA363616F0B6B3BC6644FE17B274F</t>
  </si>
  <si>
    <t>34A4B0EBE44A6D7BD19333ECBFE28008</t>
  </si>
  <si>
    <t>34A4B0EBE44A6D7BC31448B9E888E263</t>
  </si>
  <si>
    <t>34A4B0EBE44A6D7BF0638193F019D1C5</t>
  </si>
  <si>
    <t>2ADADFB4CF3A0538434CC6BFF9F19E48</t>
  </si>
  <si>
    <t>BDC107E18756005EA307F91AB5BF7105</t>
  </si>
  <si>
    <t>BDC107E18756005E57C8DB0EDBC39B21</t>
  </si>
  <si>
    <t>BDC107E18756005E9D882E219B848075</t>
  </si>
  <si>
    <t>BDC107E18756005E1C39EF67669D07DA</t>
  </si>
  <si>
    <t>BDC107E18756005EF2C0356A67547F0E</t>
  </si>
  <si>
    <t>BDC107E18756005E669DB7EA37DD35F7</t>
  </si>
  <si>
    <t>287E1677CCA1D0B8D387D7E425DFB62A</t>
  </si>
  <si>
    <t>287E1677CCA1D0B81B1B3C6FAF2E3687</t>
  </si>
  <si>
    <t>34A4B0EBE44A6D7B24B9AA0F317E06E1</t>
  </si>
  <si>
    <t>34A4B0EBE44A6D7BB857EC5C3E28F7E2</t>
  </si>
  <si>
    <t>34A4B0EBE44A6D7BE283CE1C0E6AF19E</t>
  </si>
  <si>
    <t>34A4B0EBE44A6D7BD9E4F1CAA0540517</t>
  </si>
  <si>
    <t>34A4B0EBE44A6D7B7BB6653F34F7E0A4</t>
  </si>
  <si>
    <t>750FA71DA510B457CB63F3AC0DF2FB51</t>
  </si>
  <si>
    <t>57A6E68CE96B7F68F197E2DF0F65C0DF</t>
  </si>
  <si>
    <t>57A6E68CE96B7F68756577B6B04C3042</t>
  </si>
  <si>
    <t>57A6E68CE96B7F68728D0D43A4A9A2B8</t>
  </si>
  <si>
    <t>57A6E68CE96B7F687FFE3471B781F474</t>
  </si>
  <si>
    <t>57A6E68CE96B7F68862B1FB050AF0CE8</t>
  </si>
  <si>
    <t>57A6E68CE96B7F684CD3D9F26B4EEBCA</t>
  </si>
  <si>
    <t>6650403427FDDF2275910542468A8316</t>
  </si>
  <si>
    <t>6650403427FDDF22E1EDEABBF09B37BF</t>
  </si>
  <si>
    <t>7F924AB8308CBE59B58652A3D448D606</t>
  </si>
  <si>
    <t>7F924AB8308CBE59E6F2118CCC3337EA</t>
  </si>
  <si>
    <t>7F924AB8308CBE593625F798F23656B8</t>
  </si>
  <si>
    <t>7F924AB8308CBE59A01092F225FC51E8</t>
  </si>
  <si>
    <t>7F924AB8308CBE5947838742FDEDDB06</t>
  </si>
  <si>
    <t>C0F576F25DD8F4677F140D609DA75332</t>
  </si>
  <si>
    <t>750FA71DA510B457046BA8B54D3A3126</t>
  </si>
  <si>
    <t>750FA71DA510B45775ABB4DBB5573EC3</t>
  </si>
  <si>
    <t>750FA71DA510B457536237494ADCC560</t>
  </si>
  <si>
    <t>750FA71DA510B4574D18C5308D08197D</t>
  </si>
  <si>
    <t>8996D635383CAD1A4DC38D94CDDCF514</t>
  </si>
  <si>
    <t>8996D635383CAD1A6CB954395008A66C</t>
  </si>
  <si>
    <t>8996D635383CAD1A5BCF116B7FFD375A</t>
  </si>
  <si>
    <t>8996D635383CAD1A88B497929FDBC7C7</t>
  </si>
  <si>
    <t>8996D635383CAD1A21FA5626E49B3FBD</t>
  </si>
  <si>
    <t>8996D635383CAD1AFFEE9F18AFCA00A2</t>
  </si>
  <si>
    <t>8996D635383CAD1A6BC5434169E33278</t>
  </si>
  <si>
    <t>BDC107E18756005EC745604C324945D2</t>
  </si>
  <si>
    <t>DF41237312D212CD6947FCE0E8551CBB</t>
  </si>
  <si>
    <t>DF41237312D212CDC3BEABCC1CA28529</t>
  </si>
  <si>
    <t>DF41237312D212CDEAB0A0BCE4D01D80</t>
  </si>
  <si>
    <t>DF41237312D212CDB7883A9BDC2E76CF</t>
  </si>
  <si>
    <t>7F924AB8308CBE598176C047EAFEF00D</t>
  </si>
  <si>
    <t>7F924AB8308CBE59FA9F8E932EEADA98</t>
  </si>
  <si>
    <t>415DDE2212F40E94B747DAD74F6E3FA2</t>
  </si>
  <si>
    <t>415DDE2212F40E942EA68C6E7E9C6688</t>
  </si>
  <si>
    <t>415DDE2212F40E94557B19413F8FF90B</t>
  </si>
  <si>
    <t>415DDE2212F40E94493E4AA13310792C</t>
  </si>
  <si>
    <t>415DDE2212F40E944DA7D0656AEABAA2</t>
  </si>
  <si>
    <t>415DDE2212F40E947B26DAA1656B5D3E</t>
  </si>
  <si>
    <t>415DDE2212F40E944C1D656F437C36B8</t>
  </si>
  <si>
    <t>750FA71DA510B457B5DBB89D209BC025</t>
  </si>
  <si>
    <t>750FA71DA510B4573E697F04B582A2C6</t>
  </si>
  <si>
    <t>2A11F85AEBEFDCAFA038B5F4A90D1BC7</t>
  </si>
  <si>
    <t>2A11F85AEBEFDCAF26BBF34A8767574D</t>
  </si>
  <si>
    <t>2A11F85AEBEFDCAF636D9BFB7ACC731F</t>
  </si>
  <si>
    <t>2A11F85AEBEFDCAF7F1C05D73E3351E1</t>
  </si>
  <si>
    <t>2A11F85AEBEFDCAF0AF503FC1C19A322</t>
  </si>
  <si>
    <t>B5EAE28A8C5ED7F3702E507A94639330</t>
  </si>
  <si>
    <t>B5EAE28A8C5ED7F3F1AEB6E7F61AE314</t>
  </si>
  <si>
    <t>B5EAE28A8C5ED7F3456EEB93CFA87F0C</t>
  </si>
  <si>
    <t>B5EAE28A8C5ED7F337E90B1E23239471</t>
  </si>
  <si>
    <t>B5EAE28A8C5ED7F3F08111BE8B4B780C</t>
  </si>
  <si>
    <t>B5EAE28A8C5ED7F310285D6F94C02800</t>
  </si>
  <si>
    <t>DF41237312D212CD0913BC5F0DB5D7CA</t>
  </si>
  <si>
    <t>DF41237312D212CDE94B5FE7C95895F6</t>
  </si>
  <si>
    <t>7274.25</t>
  </si>
  <si>
    <t>DF41237312D212CD318838D99F017100</t>
  </si>
  <si>
    <t>DF41237312D212CDA070DC0CC1B395AE</t>
  </si>
  <si>
    <t>C79AD80849D3D5294A3522A542B3421B</t>
  </si>
  <si>
    <t>C79AD80849D3D529B83878FDCBBEEFDF</t>
  </si>
  <si>
    <t>FB10FA7D0F91DE330BF70525CEDDC1DA</t>
  </si>
  <si>
    <t>FB10FA7D0F91DE333DCCE3FFEA876F0C</t>
  </si>
  <si>
    <t>FB10FA7D0F91DE33689A900EDEE8E9F9</t>
  </si>
  <si>
    <t>FB10FA7D0F91DE3312DBC3DBC22EBB83</t>
  </si>
  <si>
    <t>FB10FA7D0F91DE336F0C5018E31A7DE1</t>
  </si>
  <si>
    <t>FB10FA7D0F91DE3324AADF17DC03EC7A</t>
  </si>
  <si>
    <t>FB10FA7D0F91DE3379A12FC247A85F2C</t>
  </si>
  <si>
    <t>FB10FA7D0F91DE3340E144FF7614915D</t>
  </si>
  <si>
    <t>1122AEC0226FC1DD488D6C1D752C0AAB</t>
  </si>
  <si>
    <t>1122AEC0226FC1DD440AD634E33AE5D1</t>
  </si>
  <si>
    <t>1122AEC0226FC1DDFA4C2C730132485B</t>
  </si>
  <si>
    <t>1122AEC0226FC1DDA3515F87758F2205</t>
  </si>
  <si>
    <t>1122AEC0226FC1DD5980C55258F1B48F</t>
  </si>
  <si>
    <t>1122AEC0226FC1DD4BCC5020F2786A79</t>
  </si>
  <si>
    <t>1122AEC0226FC1DDF410E1971442B89C</t>
  </si>
  <si>
    <t>1122AEC0226FC1DDE54F6BD0C00324E2</t>
  </si>
  <si>
    <t>B5EAE28A8C5ED7F33D16B46F42327AE1</t>
  </si>
  <si>
    <t>B5EAE28A8C5ED7F375EB9686F260CFBF</t>
  </si>
  <si>
    <t>B1CD8A0910AEF187C176FB9ACCA8677B</t>
  </si>
  <si>
    <t>B1CD8A0910AEF187F143292439A0DBC4</t>
  </si>
  <si>
    <t>B1CD8A0910AEF187F68AF3FFD380F88B</t>
  </si>
  <si>
    <t>B1CD8A0910AEF1878606AF7056EBC58F</t>
  </si>
  <si>
    <t>C79AD80849D3D529127757F2DDDA0D6D</t>
  </si>
  <si>
    <t>C79AD80849D3D5293A170C2C52F0808F</t>
  </si>
  <si>
    <t>C79AD80849D3D529E5B02A1A3F181A16</t>
  </si>
  <si>
    <t>C79AD80849D3D52920EC8A046C04BF9C</t>
  </si>
  <si>
    <t>1533.75</t>
  </si>
  <si>
    <t>C79AD80849D3D5294EFF138F80F19026</t>
  </si>
  <si>
    <t>C79AD80849D3D529DF3FF4F4951E7F92</t>
  </si>
  <si>
    <t>7F2A40D40080325002B79F111C74FC47</t>
  </si>
  <si>
    <t>7F2A40D400803250FFD523109F211859</t>
  </si>
  <si>
    <t>7F2A40D400803250E2145B10136FFF0D</t>
  </si>
  <si>
    <t>7F2A40D4008032509916EADFA51CAA3E</t>
  </si>
  <si>
    <t>7F2A40D400803250729E8902381AFB9B</t>
  </si>
  <si>
    <t>7F2A40D400803250C8E0E033592088BF</t>
  </si>
  <si>
    <t>00D55EC04BC0BE54FF9609606692766E</t>
  </si>
  <si>
    <t>00D55EC04BC0BE5490A671772F8098FA</t>
  </si>
  <si>
    <t>00D55EC04BC0BE549022445D82A9F3BE</t>
  </si>
  <si>
    <t>00D55EC04BC0BE54AA78D33B7CE418E2</t>
  </si>
  <si>
    <t>00D55EC04BC0BE5408A619EA671F657A</t>
  </si>
  <si>
    <t>00D55EC04BC0BE54BDC360DE722428AE</t>
  </si>
  <si>
    <t>983F29887EE0C5676DD8503C367BD887</t>
  </si>
  <si>
    <t>9F074F6BEDBDB8EA499BF9D896B1FC63</t>
  </si>
  <si>
    <t>9F074F6BEDBDB8EA2B14E70952877392</t>
  </si>
  <si>
    <t>9F074F6BEDBDB8EA272DC16FF1E2B739</t>
  </si>
  <si>
    <t>9F074F6BEDBDB8EAB4907C07DC06BCD2</t>
  </si>
  <si>
    <t>A507364412CFA7BE487C5C691830E44F</t>
  </si>
  <si>
    <t>FA059112AD289E3293713E307DCDA6AB</t>
  </si>
  <si>
    <t>FA059112AD289E32D71DE4ABA3A10DFD</t>
  </si>
  <si>
    <t>FA059112AD289E324CB6BFC4DD4543F8</t>
  </si>
  <si>
    <t>FA059112AD289E32058E03E099BD1159</t>
  </si>
  <si>
    <t>FA059112AD289E325B27709C824E8D0D</t>
  </si>
  <si>
    <t>FA059112AD289E322B4A6E9AFF516A3E</t>
  </si>
  <si>
    <t>FA059112AD289E323A56BE60EE0ADD2A</t>
  </si>
  <si>
    <t>7F2A40D400803250D873B5A973D95449</t>
  </si>
  <si>
    <t>7F2A40D40080325029B9BA155E7ADB63</t>
  </si>
  <si>
    <t>0CEE489B1F196DF11F3C724EDCD802AA</t>
  </si>
  <si>
    <t>0CEE489B1F196DF1EEBE5AE8FB6B7F5D</t>
  </si>
  <si>
    <t>0CEE489B1F196DF16C19B9C2BFBE0B43</t>
  </si>
  <si>
    <t>0CEE489B1F196DF1B9F5B48BEA109D58</t>
  </si>
  <si>
    <t>0CEE489B1F196DF14AD88BA63B968C38</t>
  </si>
  <si>
    <t>0CEE489B1F196DF1F3BE28232ABBEC28</t>
  </si>
  <si>
    <t>00D55EC04BC0BE54C2F70D1B35204F79</t>
  </si>
  <si>
    <t>FA956323CD5BA125ADA13A0CAE905565</t>
  </si>
  <si>
    <t>FA956323CD5BA125F7D039A850A55109</t>
  </si>
  <si>
    <t>FA956323CD5BA125463FC8F2CA87E039</t>
  </si>
  <si>
    <t>FA956323CD5BA12554D952B6A9608DFB</t>
  </si>
  <si>
    <t>FA956323CD5BA125636F80C7A3C7D649</t>
  </si>
  <si>
    <t>FA956323CD5BA125894658C579E07711</t>
  </si>
  <si>
    <t>FA956323CD5BA125D795334645316BB9</t>
  </si>
  <si>
    <t>983F29887EE0C5671C9BBD0ABBA11601</t>
  </si>
  <si>
    <t>983F29887EE0C5678C61A557932234AB</t>
  </si>
  <si>
    <t>495B15F0776B5521144E7CC6F2DED196</t>
  </si>
  <si>
    <t>495B15F0776B5521C048993B0039837D</t>
  </si>
  <si>
    <t>495B15F0776B5521FBEC454AD26BE6F8</t>
  </si>
  <si>
    <t>495B15F0776B55219790ED22E9029614</t>
  </si>
  <si>
    <t>495B15F0776B55211D36F381F2CF1553</t>
  </si>
  <si>
    <t>495B15F0776B552184B0714C5E8F8C71</t>
  </si>
  <si>
    <t>A507364412CFA7BE0C5A1BFB93DA2658</t>
  </si>
  <si>
    <t>A507364412CFA7BEB88DE10AAA022725</t>
  </si>
  <si>
    <t>A507364412CFA7BE798C9183ABFA6EAF</t>
  </si>
  <si>
    <t>A507364412CFA7BEC75851D68D088DDD</t>
  </si>
  <si>
    <t>A507364412CFA7BE6FA8B506065ABC2F</t>
  </si>
  <si>
    <t>A507364412CFA7BE1388579C4AE82FB6</t>
  </si>
  <si>
    <t>D136A2BF7F3113958094D78485B8A6D8</t>
  </si>
  <si>
    <t>D136A2BF7F31139596F56598C78954B9</t>
  </si>
  <si>
    <t>3471E492358B23C654D698687CB3AEF9</t>
  </si>
  <si>
    <t>EF4174731514C484BD05E225D63320D4</t>
  </si>
  <si>
    <t>EF4174731514C4849AA05BE9171955EA</t>
  </si>
  <si>
    <t>EF4174731514C484AA1E861EA5137EF1</t>
  </si>
  <si>
    <t>EF4174731514C4849033392BC18F3115</t>
  </si>
  <si>
    <t>EF4174731514C48455930196F3BBD327</t>
  </si>
  <si>
    <t>2025</t>
  </si>
  <si>
    <t>EF4174731514C484C9D104159262EC6A</t>
  </si>
  <si>
    <t>EF4174731514C4841E33B6AC7C295C68</t>
  </si>
  <si>
    <t>B1CD8A0910AEF187F4A97FD680AF7E40</t>
  </si>
  <si>
    <t>B1CD8A0910AEF187FB4690EC4F45F538</t>
  </si>
  <si>
    <t>2A11F85AEBEFDCAF38B48F679A0B39D1</t>
  </si>
  <si>
    <t>2A11F85AEBEFDCAFC1241F18E232850E</t>
  </si>
  <si>
    <t>2A11F85AEBEFDCAF2C742717139BCCB8</t>
  </si>
  <si>
    <t>4006407B79FCEE77C8CCC5D9120CC729</t>
  </si>
  <si>
    <t>4006407B79FCEE77911FECC3FA276437</t>
  </si>
  <si>
    <t>4006407B79FCEE772B83009C96D78102</t>
  </si>
  <si>
    <t>4006407B79FCEE77B4E94DAD68D468B0</t>
  </si>
  <si>
    <t>9EE4E0FF4E9F5D63556FE0B97BE4E4ED</t>
  </si>
  <si>
    <t>9EE4E0FF4E9F5D6320DF2F0EEA3FC129</t>
  </si>
  <si>
    <t>9EE4E0FF4E9F5D63F398C4BE269A792D</t>
  </si>
  <si>
    <t>9EE4E0FF4E9F5D638803F9D70CDA5028</t>
  </si>
  <si>
    <t>9EE4E0FF4E9F5D63E38CF1DC857D1D82</t>
  </si>
  <si>
    <t>9EE4E0FF4E9F5D63A686BA342ABFA9D7</t>
  </si>
  <si>
    <t>9EE4E0FF4E9F5D63AB358153C5BE8918</t>
  </si>
  <si>
    <t>0CEE489B1F196DF1ED9BCAE99CEAFFB9</t>
  </si>
  <si>
    <t>147EEFD5F797A5D2F9EE5FD71E75EDFF</t>
  </si>
  <si>
    <t>147EEFD5F797A5D25C3B001E0E17882F</t>
  </si>
  <si>
    <t>147EEFD5F797A5D2D1A3A2269E1B0E21</t>
  </si>
  <si>
    <t>147EEFD5F797A5D2C2E99361458FFDAC</t>
  </si>
  <si>
    <t>147EEFD5F797A5D21F7757B279915F8E</t>
  </si>
  <si>
    <t>FA956323CD5BA1258ACF32D1A6745514</t>
  </si>
  <si>
    <t>21D6DFD515BB8DF1A5E6BF14A35DE96E</t>
  </si>
  <si>
    <t>21D6DFD515BB8DF10382FB77796D8600</t>
  </si>
  <si>
    <t>21D6DFD515BB8DF1B5F95CD5C77FEB29</t>
  </si>
  <si>
    <t>21D6DFD515BB8DF1F727EFD9FF5FE8E0</t>
  </si>
  <si>
    <t>21D6DFD515BB8DF1999137DC5EC3DFA5</t>
  </si>
  <si>
    <t>495B15F0776B552186EB0602C1C91606</t>
  </si>
  <si>
    <t>495B15F0776B5521E45B86950FE0A71F</t>
  </si>
  <si>
    <t>9F074F6BEDBDB8EA55891931D6B00BF5</t>
  </si>
  <si>
    <t>3136</t>
  </si>
  <si>
    <t>9F074F6BEDBDB8EAA62F4B6B04BB3CDC</t>
  </si>
  <si>
    <t>9F074F6BEDBDB8EAF78AF8F1AD98F147</t>
  </si>
  <si>
    <t>9F074F6BEDBDB8EAC0980D62DE53B6AB</t>
  </si>
  <si>
    <t>D136A2BF7F3113950F4B6B9FF9378BF1</t>
  </si>
  <si>
    <t>D136A2BF7F311395F28A7DB245F58C39</t>
  </si>
  <si>
    <t>D136A2BF7F311395E3F8986036A6FF7C</t>
  </si>
  <si>
    <t>D136A2BF7F3113953A30C39C6758BB6D</t>
  </si>
  <si>
    <t>D136A2BF7F311395388D2828765DF293</t>
  </si>
  <si>
    <t>D136A2BF7F311395B4160E3C9288D68B</t>
  </si>
  <si>
    <t>F2E181FC5DE63B4EC5C5E65562277BBE</t>
  </si>
  <si>
    <t>F2E181FC5DE63B4E366D3E772950CA28</t>
  </si>
  <si>
    <t>F2E181FC5DE63B4E87619F6A50C7112A</t>
  </si>
  <si>
    <t>F2E181FC5DE63B4E8F3012C163A59040</t>
  </si>
  <si>
    <t>F2E181FC5DE63B4EDCA000F7AFDF3688</t>
  </si>
  <si>
    <t>F2E181FC5DE63B4EB629D987BC12173F</t>
  </si>
  <si>
    <t>7E16A613183FAF4E0C9D2D2A5313B6A8</t>
  </si>
  <si>
    <t>3044.13</t>
  </si>
  <si>
    <t>7E16A613183FAF4ED33E6CF4D672E27F</t>
  </si>
  <si>
    <t>7E16A613183FAF4E5C3258B84490EE54</t>
  </si>
  <si>
    <t>A86D26416CD006DD882D4902CD705125</t>
  </si>
  <si>
    <t>A86D26416CD006DD998E92ACF0BDA66A</t>
  </si>
  <si>
    <t>A86D26416CD006DDBBB41B64ED995A34</t>
  </si>
  <si>
    <t>A86D26416CD006DD01CBF99F48E43DF5</t>
  </si>
  <si>
    <t>4006407B79FCEE77CE1D02505BF6EE3E</t>
  </si>
  <si>
    <t>A13B9020574064E620F0CD0C44A59D93</t>
  </si>
  <si>
    <t>9EE4E0FF4E9F5D63835CA590CC22F6F8</t>
  </si>
  <si>
    <t>415DDE2212F40E94404E46B9BF2A5F0F</t>
  </si>
  <si>
    <t>21D6DFD515BB8DF12CEFF9D620590575</t>
  </si>
  <si>
    <t>983F29887EE0C5672FB739B95DFDE128</t>
  </si>
  <si>
    <t>A86D26416CD006DDC13D427CF41E6B24</t>
  </si>
  <si>
    <t>287E1677CCA1D0B8C777D1C8025A33D7</t>
  </si>
  <si>
    <t>E17D10B80998348B72D8AFC781CEB59A</t>
  </si>
  <si>
    <t>460D512F302137F5BCA27D52208534E4</t>
  </si>
  <si>
    <t>460D512F302137F5A902559B165986A8</t>
  </si>
  <si>
    <t>460D512F302137F59054BB2EAFD52C73</t>
  </si>
  <si>
    <t>C194C1F12ADB1E583E0BD1129404A222</t>
  </si>
  <si>
    <t>C194C1F12ADB1E5805673041D51850D3</t>
  </si>
  <si>
    <t>C194C1F12ADB1E585D2C2D110EAB0D0A</t>
  </si>
  <si>
    <t>693DBB6866A53A1B9CB1FB3338855DAF</t>
  </si>
  <si>
    <t>693DBB6866A53A1B2303F24C932CB56C</t>
  </si>
  <si>
    <t>693DBB6866A53A1BB285F10D6F7E024F</t>
  </si>
  <si>
    <t>693DBB6866A53A1BE735F271CD3B91BC</t>
  </si>
  <si>
    <t>693DBB6866A53A1BA029D1441429AC3F</t>
  </si>
  <si>
    <t>693DBB6866A53A1B30117A6B4B982BDA</t>
  </si>
  <si>
    <t>5ACCF299F1AD2ED5590BD596A5702547</t>
  </si>
  <si>
    <t>4006407B79FCEE771E4C6858176CC39C</t>
  </si>
  <si>
    <t>4006407B79FCEE772833F0976CEAC24C</t>
  </si>
  <si>
    <t>4006407B79FCEE778C76F6FB8D4C3AA2</t>
  </si>
  <si>
    <t>68BAE814118E38690D11F0D192F4F35A</t>
  </si>
  <si>
    <t>68BAE814118E3869C5D4C0F8999699DB</t>
  </si>
  <si>
    <t>68BAE814118E386905F9D0C98991E399</t>
  </si>
  <si>
    <t>B1CD8A0910AEF187C4145D2271140B85</t>
  </si>
  <si>
    <t>B1CD8A0910AEF187704F9E33EB178761</t>
  </si>
  <si>
    <t>2ADADFB4CF3A0538C567F15B8C1EC1FC</t>
  </si>
  <si>
    <t>F67FA363616F0B6B75AB9D5076D01A73</t>
  </si>
  <si>
    <t>68BAE814118E38699D5B82C86226C253</t>
  </si>
  <si>
    <t>68BAE814118E3869C755DE7BED6F0C89</t>
  </si>
  <si>
    <t>68BAE814118E3869D2BF7180DF204745</t>
  </si>
  <si>
    <t>68BAE814118E3869765C6E821303CA4D</t>
  </si>
  <si>
    <t>3262</t>
  </si>
  <si>
    <t>A13B9020574064E634C3549757F39032</t>
  </si>
  <si>
    <t>1615.5</t>
  </si>
  <si>
    <t>A13B9020574064E628B747F0C8CBE33D</t>
  </si>
  <si>
    <t>2ADADFB4CF3A0538294A2CBC22ACCCC0</t>
  </si>
  <si>
    <t>2ADADFB4CF3A0538554F9BA85CBA43C3</t>
  </si>
  <si>
    <t>2ADADFB4CF3A0538A17874D578F373E5</t>
  </si>
  <si>
    <t>2ADADFB4CF3A053801F01BA7F974D54D</t>
  </si>
  <si>
    <t>2ADADFB4CF3A053888B9F7C6A7985A60</t>
  </si>
  <si>
    <t>2ADADFB4CF3A0538FF908BBCD66D90DB</t>
  </si>
  <si>
    <t>6650403427FDDF223648FF28BEAB024E</t>
  </si>
  <si>
    <t>6650403427FDDF225419DE97026D765C</t>
  </si>
  <si>
    <t>6650403427FDDF22D3089A538E137ACD</t>
  </si>
  <si>
    <t>6650403427FDDF2280A0910D0BAE0762</t>
  </si>
  <si>
    <t>6650403427FDDF22E78BC001368C2564</t>
  </si>
  <si>
    <t>6650403427FDDF22BE5AD31B09A565B7</t>
  </si>
  <si>
    <t>147EEFD5F797A5D2D9AE7A1449CEB614</t>
  </si>
  <si>
    <t>147EEFD5F797A5D2D945E81008BA5517</t>
  </si>
  <si>
    <t>147EEFD5F797A5D2C4BE6FE865BA66E7</t>
  </si>
  <si>
    <t>21D6DFD515BB8DF1AFF3CEAA5CE3292C</t>
  </si>
  <si>
    <t>21D6DFD515BB8DF14DAE0921F481034E</t>
  </si>
  <si>
    <t>983F29887EE0C5672334010E114CB5BF</t>
  </si>
  <si>
    <t>983F29887EE0C5672B30C0885DA9E6B2</t>
  </si>
  <si>
    <t>983F29887EE0C567300632BCEFC2DB06</t>
  </si>
  <si>
    <t>3471E492358B23C61332457C1B10E837</t>
  </si>
  <si>
    <t>3471E492358B23C61506F0ACF91549A2</t>
  </si>
  <si>
    <t>3471E492358B23C6B8AFCD700277256D</t>
  </si>
  <si>
    <t>3471E492358B23C6E5E7D9212692A53B</t>
  </si>
  <si>
    <t>3471E492358B23C679F84DEB313BF7C0</t>
  </si>
  <si>
    <t>3471E492358B23C6778E3F671F999514</t>
  </si>
  <si>
    <t>3471E492358B23C66FA0E6505E65EBC3</t>
  </si>
  <si>
    <t>F2E181FC5DE63B4E5CB9571C433B7269</t>
  </si>
  <si>
    <t>F2E181FC5DE63B4E92A695ED1E3543EE</t>
  </si>
  <si>
    <t>7E16A613183FAF4EBCDB03089CC1D857</t>
  </si>
  <si>
    <t>7E16A613183FAF4EDD1A56A83906ED49</t>
  </si>
  <si>
    <t>7E16A613183FAF4E148690238FE57828</t>
  </si>
  <si>
    <t>7E16A613183FAF4E521D9FC2DF2CB277</t>
  </si>
  <si>
    <t>7E16A613183FAF4EE18CAD96D3ACF619</t>
  </si>
  <si>
    <t>A86D26416CD006DD93B07CF1ECD3AD58</t>
  </si>
  <si>
    <t>A86D26416CD006DDF9EF27B9FC7F6FF5</t>
  </si>
  <si>
    <t>A86D26416CD006DDED0A943521BE3FA9</t>
  </si>
  <si>
    <t>460D512F302137F5678E71B64971F13E</t>
  </si>
  <si>
    <t>460D512F302137F5E4F1AFA1F6339450</t>
  </si>
  <si>
    <t>460D512F302137F5B66E322A343D6523</t>
  </si>
  <si>
    <t>C194C1F12ADB1E58137549EEF0188F0B</t>
  </si>
  <si>
    <t>C194C1F12ADB1E5872B403AC1CE8C74A</t>
  </si>
  <si>
    <t>C194C1F12ADB1E5812186DAE8E3B537E</t>
  </si>
  <si>
    <t>C194C1F12ADB1E58DEA6305888E90897</t>
  </si>
  <si>
    <t>655.5</t>
  </si>
  <si>
    <t>C194C1F12ADB1E58A5C30311D9CD1DE3</t>
  </si>
  <si>
    <t>8742AC72017A30FAF9B750627536FEEB</t>
  </si>
  <si>
    <t>8742AC72017A30FA2BB038E1CC703CD2</t>
  </si>
  <si>
    <t>8742AC72017A30FA163DC72136E3BCCE</t>
  </si>
  <si>
    <t>8742AC72017A30FABCF0B3FF1A7A4221</t>
  </si>
  <si>
    <t>8742AC72017A30FAB4D0240AE918BDDA</t>
  </si>
  <si>
    <t>8742AC72017A30FAA525E9BB0A7C49B3</t>
  </si>
  <si>
    <t>8742AC72017A30FA5006701F67AAF6BE</t>
  </si>
  <si>
    <t>8742AC72017A30FA320F6608C57F8B82</t>
  </si>
  <si>
    <t>693DBB6866A53A1B1953991206F0E896</t>
  </si>
  <si>
    <t>5ACCF299F1AD2ED500802EC0A281BF47</t>
  </si>
  <si>
    <t>5ACCF299F1AD2ED51EFCA8DC99146453</t>
  </si>
  <si>
    <t>5ACCF299F1AD2ED59C246054326DC6AA</t>
  </si>
  <si>
    <t>5ACCF299F1AD2ED5FFBEA80E5E3F6804</t>
  </si>
  <si>
    <t>5ACCF299F1AD2ED5761CCC8286747506</t>
  </si>
  <si>
    <t>13161</t>
  </si>
  <si>
    <t>5ACCF299F1AD2ED59372D2EA80EBCD07</t>
  </si>
  <si>
    <t>5ACCF299F1AD2ED5B945F14292801ECA</t>
  </si>
  <si>
    <t>9C28F64679180A0C3974A2F835005127</t>
  </si>
  <si>
    <t>9C28F64679180A0C259EBADD1BAB980B</t>
  </si>
  <si>
    <t>9C28F64679180A0CECC8B438ACB556DC</t>
  </si>
  <si>
    <t>9C28F64679180A0C9361B53C2D119B86</t>
  </si>
  <si>
    <t>9C28F64679180A0C725CFE6D912EFB84</t>
  </si>
  <si>
    <t>9C28F64679180A0C08EC94FF1C492C79</t>
  </si>
  <si>
    <t>9C28F64679180A0C9176D1F4143900F1</t>
  </si>
  <si>
    <t>9C28F64679180A0CEDAEA42E6203EE7A</t>
  </si>
  <si>
    <t>1B2241B8EB11DFF1C02924EDCC9D8E23</t>
  </si>
  <si>
    <t>1B2241B8EB11DFF1CAC4A955C23D0FBF</t>
  </si>
  <si>
    <t>1B2241B8EB11DFF1D57FB1F0524FD949</t>
  </si>
  <si>
    <t>1B2241B8EB11DFF1D67B923927B27810</t>
  </si>
  <si>
    <t>1B2241B8EB11DFF16FD530BC58F54BC7</t>
  </si>
  <si>
    <t>1B2241B8EB11DFF17F6C8877AF5C840C</t>
  </si>
  <si>
    <t>1B2241B8EB11DFF1518513F4B74EA7EC</t>
  </si>
  <si>
    <t>1272C5593A2A31B553186FED1AA94F32</t>
  </si>
  <si>
    <t>7E2C3B15D36D55921BD302546C48964C</t>
  </si>
  <si>
    <t>0D28D909F297287E0E4B5CE549F6BF2F</t>
  </si>
  <si>
    <t>0D28D909F297287E720E8AC82C419888</t>
  </si>
  <si>
    <t>85ACF7F2F065649A786E7E4BCBCD2AC7</t>
  </si>
  <si>
    <t>85ACF7F2F065649AA58544DC780D2CF5</t>
  </si>
  <si>
    <t>BB212995BE58B0CC7137CEFB3B8AD612</t>
  </si>
  <si>
    <t>14F59C4DAEB55CE01C5EF7365231CE65</t>
  </si>
  <si>
    <t>14F59C4DAEB55CE0D69A758EB3E2E6AE</t>
  </si>
  <si>
    <t>14F59C4DAEB55CE063A28DF209F2FB55</t>
  </si>
  <si>
    <t>84FF002F77F2613122D291F2344E09FE</t>
  </si>
  <si>
    <t>84FF002F77F26131DB4EE41A7D28E8C1</t>
  </si>
  <si>
    <t>A8F3365B9A54F75DFC7BF9C722060494</t>
  </si>
  <si>
    <t>A8F3365B9A54F75D29FBB4673304E753</t>
  </si>
  <si>
    <t>CAF4B6D9054537FAC6C26F1874E2C895</t>
  </si>
  <si>
    <t>CAF4B6D9054537FA06B725F5EE71E097</t>
  </si>
  <si>
    <t>892A5871B5996A40B6C41FC1A5155FE2</t>
  </si>
  <si>
    <t>892A5871B5996A4062BD1C4C17ACE2E4</t>
  </si>
  <si>
    <t>892A5871B5996A40776B73454A9AB336</t>
  </si>
  <si>
    <t>892A5871B5996A401C1D7763483EBBA5</t>
  </si>
  <si>
    <t>892A5871B5996A4075DEC872F6B6D49E</t>
  </si>
  <si>
    <t>892A5871B5996A40E4F3BFB390CDBF3C</t>
  </si>
  <si>
    <t>9BF36333926959BEEC28395FE44CDF43</t>
  </si>
  <si>
    <t>9BF36333926959BE4FEEE9A6B7011D16</t>
  </si>
  <si>
    <t>9BF36333926959BEF71118D1D080FE0A</t>
  </si>
  <si>
    <t>9BF36333926959BE04168E942FBA7020</t>
  </si>
  <si>
    <t>9BF36333926959BEDECBCFE0FC7BA0AA</t>
  </si>
  <si>
    <t>9BF36333926959BED1F424CD3EC4A715</t>
  </si>
  <si>
    <t>9BF36333926959BE6BD1900A773ADE79</t>
  </si>
  <si>
    <t>82933E53094E2188FABEEEF003E7C448</t>
  </si>
  <si>
    <t>82933E53094E21888A2B8BCC4F6B0517</t>
  </si>
  <si>
    <t>82933E53094E218877D3B7E20E68CEA3</t>
  </si>
  <si>
    <t>82933E53094E21888BF250ECC837E08B</t>
  </si>
  <si>
    <t>15D1F3121C12CFA4208AEEF6E12BF67A</t>
  </si>
  <si>
    <t>15D1F3121C12CFA4523AC1A2DFD54C4A</t>
  </si>
  <si>
    <t>15D1F3121C12CFA44027C60A081F8DA4</t>
  </si>
  <si>
    <t>15D1F3121C12CFA439B0DA95D62E0870</t>
  </si>
  <si>
    <t>9DB4F8FAAE77569FB96CE416CFAB1C01</t>
  </si>
  <si>
    <t>9DB4F8FAAE77569F9FFBC0728BD88AED</t>
  </si>
  <si>
    <t>9DB4F8FAAE77569FAF5189CA4E24EDBA</t>
  </si>
  <si>
    <t>64E1E0A244C712F0B45078AB4050F50D</t>
  </si>
  <si>
    <t>64E1E0A244C712F0C4EAE9DF4CC5747A</t>
  </si>
  <si>
    <t>89.75</t>
  </si>
  <si>
    <t>C0F576F25DD8F4679C781DDBED9804E3</t>
  </si>
  <si>
    <t>A5C68E3B060D6F416D79E602FA310666</t>
  </si>
  <si>
    <t>42D51E8448FB8C40D2009B7D2BB00ECC</t>
  </si>
  <si>
    <t>42D51E8448FB8C401FB8FBE113780FD2</t>
  </si>
  <si>
    <t>42D51E8448FB8C40ECD10108BDA0C665</t>
  </si>
  <si>
    <t>42D51E8448FB8C40FCFEB4DDCBE73C72</t>
  </si>
  <si>
    <t>42D51E8448FB8C405479D97FD24A1F01</t>
  </si>
  <si>
    <t>8519554BEE6B5C554C74479E05BFC66D</t>
  </si>
  <si>
    <t>8519554BEE6B5C554948ECC0CAE12C84</t>
  </si>
  <si>
    <t>8519554BEE6B5C554B2FE58CD9E4D3B1</t>
  </si>
  <si>
    <t>8519554BEE6B5C55FA548735CEC6D380</t>
  </si>
  <si>
    <t>2C24CECF3ED1A354BFB001CBFC6BC4EC</t>
  </si>
  <si>
    <t>2C24CECF3ED1A35468769B5F669C1E26</t>
  </si>
  <si>
    <t>2C24CECF3ED1A354FED9897A630A8F64</t>
  </si>
  <si>
    <t>2C24CECF3ED1A3548E545AD5D312314C</t>
  </si>
  <si>
    <t>CCF3E8F980D253FAF17C346D1CDB44C3</t>
  </si>
  <si>
    <t>CCF3E8F980D253FAC205B0AE7F466373</t>
  </si>
  <si>
    <t>CCF3E8F980D253FA580764180824B602</t>
  </si>
  <si>
    <t>CCF3E8F980D253FA3BA4A33B8E81D817</t>
  </si>
  <si>
    <t>CCF3E8F980D253FAD7BFBBE2B05FB29A</t>
  </si>
  <si>
    <t>2605EB57F882BF6F5390C1F974D150EE</t>
  </si>
  <si>
    <t>2605EB57F882BF6FB6D886130F29BE9A</t>
  </si>
  <si>
    <t>2605EB57F882BF6FEF6DA071F0B39BED</t>
  </si>
  <si>
    <t>0ABA3B5514ED151E80D7345F19054558</t>
  </si>
  <si>
    <t>0ABA3B5514ED151EDC5E58046FD759EB</t>
  </si>
  <si>
    <t>3C5A0CFB5495EFB6C1D43F795453020C</t>
  </si>
  <si>
    <t>3C5A0CFB5495EFB6A7FB70DA72CCFA34</t>
  </si>
  <si>
    <t>3C5A0CFB5495EFB6553D5AC6A0067EA0</t>
  </si>
  <si>
    <t>A7C59E3D9DEFF437922A99AF54A3CDBB</t>
  </si>
  <si>
    <t>A7C59E3D9DEFF4376C70D39CEC52CB1A</t>
  </si>
  <si>
    <t>A7C59E3D9DEFF437CF28914B57780E31</t>
  </si>
  <si>
    <t>A7C59E3D9DEFF437D3A3EA94A4A1518D</t>
  </si>
  <si>
    <t>9F3611E0A8B73667ABE08CE9C3F538E6</t>
  </si>
  <si>
    <t>7C203322F7751541B12B28C261B73319</t>
  </si>
  <si>
    <t>7C203322F77515410CE18F05BDE4CE17</t>
  </si>
  <si>
    <t>7C203322F7751541C7E250DD77E12B01</t>
  </si>
  <si>
    <t>F983B2B2982570034EAB1F75EF441BEF</t>
  </si>
  <si>
    <t>F983B2B298257003A88DD147CC971FB1</t>
  </si>
  <si>
    <t>F983B2B298257003629AA241284A69D6</t>
  </si>
  <si>
    <t>AEC89211A8ADC4D08C2489E0505B18F9</t>
  </si>
  <si>
    <t>AEC89211A8ADC4D06F2B0D3106AE6212</t>
  </si>
  <si>
    <t>16E47894ED3E884763059E297E856CB4</t>
  </si>
  <si>
    <t>16E47894ED3E884774D5D5886695CD46</t>
  </si>
  <si>
    <t>16E47894ED3E8847BF03A7D458E31888</t>
  </si>
  <si>
    <t>16E47894ED3E8847B83ACE9FCAB34B86</t>
  </si>
  <si>
    <t>16E47894ED3E88472B6A07B5591DC0A7</t>
  </si>
  <si>
    <t>52D257CA15E8194FED177557D6616EBB</t>
  </si>
  <si>
    <t>118F881F24478F8B95F95F9AAC4313C0</t>
  </si>
  <si>
    <t>118F881F24478F8B249D2C659D83C33D</t>
  </si>
  <si>
    <t>118F881F24478F8B9319261A3074D4E2</t>
  </si>
  <si>
    <t>118F881F24478F8B4F390291B62F6722</t>
  </si>
  <si>
    <t>118F881F24478F8BC89B2A3EE9B7EEFB</t>
  </si>
  <si>
    <t>CAF4B6D9054537FA3F93633F0FF653C0</t>
  </si>
  <si>
    <t>892A5871B5996A40F3FE30597CF9F833</t>
  </si>
  <si>
    <t>892A5871B5996A40092A5FC7E0197DFA</t>
  </si>
  <si>
    <t>9BF36333926959BE5B8B89EE8C0F5FD2</t>
  </si>
  <si>
    <t>15D1F3121C12CFA477961A81049CFC56</t>
  </si>
  <si>
    <t>5EE98878BC1C7ED665E54D5C36E3C75F</t>
  </si>
  <si>
    <t>5EE98878BC1C7ED6EA5FF40599361F11</t>
  </si>
  <si>
    <t>5EE98878BC1C7ED69D16457D6AC2BFCE</t>
  </si>
  <si>
    <t>E17D10B80998348B030998E373C697DA</t>
  </si>
  <si>
    <t>E17D10B80998348B6A83F7CC38E0C857</t>
  </si>
  <si>
    <t>9DB4F8FAAE77569F810C598B10C9E9B3</t>
  </si>
  <si>
    <t>CAF4B6D9054537FA59A81F330C636377</t>
  </si>
  <si>
    <t>5EE98878BC1C7ED6DA60FE08CB4D0B28</t>
  </si>
  <si>
    <t>497FCEAC93D3098961F9323F7783C504</t>
  </si>
  <si>
    <t>0ABA3B5514ED151E8FB78D87C88BA37C</t>
  </si>
  <si>
    <t>1272C5593A2A31B5307246D5A52AFC6E</t>
  </si>
  <si>
    <t>BB212995BE58B0CC0DD2486377CD8433</t>
  </si>
  <si>
    <t>CAF4B6D9054537FA638A02EEE9488B88</t>
  </si>
  <si>
    <t>82933E53094E2188E6E6922481F3D834</t>
  </si>
  <si>
    <t>15D1F3121C12CFA4373109BD2A328517</t>
  </si>
  <si>
    <t>E539E00DDE4A21B257F4C1AF84E5A519</t>
  </si>
  <si>
    <t>2C24CECF3ED1A354C4BA90F2596EA0D1</t>
  </si>
  <si>
    <t>7E2C3B15D36D559218237D77151EB86A</t>
  </si>
  <si>
    <t>14F59C4DAEB55CE07394BAAD393D839E</t>
  </si>
  <si>
    <t>E17D10B80998348B6E327DA9F8E7D6D4</t>
  </si>
  <si>
    <t>9DB4F8FAAE77569FCC0760347D3C5178</t>
  </si>
  <si>
    <t>C0F576F25DD8F46728A733D10BD78EDA</t>
  </si>
  <si>
    <t>9F3611E0A8B73667E4F68BE05A72A120</t>
  </si>
  <si>
    <t>7C203322F775154105CA59D773B5222E</t>
  </si>
  <si>
    <t>F983B2B2982570035D16BA8B34333F9E</t>
  </si>
  <si>
    <t>E606A588784F56EB78E797FFB4B51C10</t>
  </si>
  <si>
    <t>E17D10B80998348B7003C78230043E6B</t>
  </si>
  <si>
    <t>E17D10B80998348B2EBB7E7241AF6D52</t>
  </si>
  <si>
    <t>0BC238958E9DFA7150EEAE9BF3842394</t>
  </si>
  <si>
    <t>0BC238958E9DFA71C4476C9D820C3910</t>
  </si>
  <si>
    <t>64E1E0A244C712F0EF210D0EB78D33FD</t>
  </si>
  <si>
    <t>64E1E0A244C712F0E3280482BC0FC938</t>
  </si>
  <si>
    <t>348584FEBDFF6C3BE57A126CB6E73318</t>
  </si>
  <si>
    <t>348584FEBDFF6C3B7D598F150FC4725A</t>
  </si>
  <si>
    <t>348584FEBDFF6C3BB124B512E96F1643</t>
  </si>
  <si>
    <t>348584FEBDFF6C3BD741DF92ADB835A2</t>
  </si>
  <si>
    <t>0171D3702870C1654CF5E64A9FF61525</t>
  </si>
  <si>
    <t>0171D3702870C165CAB488DEFF19994A</t>
  </si>
  <si>
    <t>0171D3702870C1655095832EA605C3AC</t>
  </si>
  <si>
    <t>AEC89211A8ADC4D0FDC6497C6183EC05</t>
  </si>
  <si>
    <t>AEC89211A8ADC4D03FA99C310335D48F</t>
  </si>
  <si>
    <t>AEC89211A8ADC4D029696D4F4CABFED0</t>
  </si>
  <si>
    <t>E539E00DDE4A21B223D4B1123E408BF2</t>
  </si>
  <si>
    <t>E539E00DDE4A21B2A972E574018D2D76</t>
  </si>
  <si>
    <t>E539E00DDE4A21B26A6AFDD229F4CED7</t>
  </si>
  <si>
    <t>6074F7B55AE11B8C47200E35360919E1</t>
  </si>
  <si>
    <t>5EE98878BC1C7ED692948CD45EFC7BC2</t>
  </si>
  <si>
    <t>5EE98878BC1C7ED6C4D05625EBD2D325</t>
  </si>
  <si>
    <t>5EE98878BC1C7ED69CFACD9D6C263ABE</t>
  </si>
  <si>
    <t>5EE98878BC1C7ED6A5A9691424B12B41</t>
  </si>
  <si>
    <t>E17D10B80998348BAE15AC24FD37A129</t>
  </si>
  <si>
    <t>E17D10B80998348B538BB35BD64C2545</t>
  </si>
  <si>
    <t>9DB4F8FAAE77569FE53EC1FB34BF6983</t>
  </si>
  <si>
    <t>9DB4F8FAAE77569FB47C8D51130D73C3</t>
  </si>
  <si>
    <t>C08CDDDF094DBC98631B6C4899CA27E9</t>
  </si>
  <si>
    <t>C08CDDDF094DBC9818CEAC8629BA9CA4</t>
  </si>
  <si>
    <t>A5C68E3B060D6F41A56531FAF13F824F</t>
  </si>
  <si>
    <t>A5C68E3B060D6F4104C96D05B9495AFB</t>
  </si>
  <si>
    <t>8519554BEE6B5C558554A4BDDEEEEA54</t>
  </si>
  <si>
    <t>8519554BEE6B5C5582DCF0F6712DB2B9</t>
  </si>
  <si>
    <t>497FCEAC93D30989735D5BF638BA0EDC</t>
  </si>
  <si>
    <t>497FCEAC93D3098908E443151768D1DC</t>
  </si>
  <si>
    <t>CCF3E8F980D253FAAE98AD070443441C</t>
  </si>
  <si>
    <t>C85BD85C57F648E87F6368D4C5FC85D2</t>
  </si>
  <si>
    <t>2316</t>
  </si>
  <si>
    <t>C85BD85C57F648E8C7331B2BBB444B70</t>
  </si>
  <si>
    <t>C85BD85C57F648E849342BAB675138D7</t>
  </si>
  <si>
    <t>0ABA3B5514ED151E2C688590FCA53673</t>
  </si>
  <si>
    <t>0ABA3B5514ED151E14796E7C22567741</t>
  </si>
  <si>
    <t>46361E049E6AD5392D71C7D50B5845C0</t>
  </si>
  <si>
    <t>46361E049E6AD53951CAE503F4C43045</t>
  </si>
  <si>
    <t>1451.25</t>
  </si>
  <si>
    <t>99BB617EB20B453BAA7A0418020CDBB3</t>
  </si>
  <si>
    <t>99BB617EB20B453BE84338CE4E998E36</t>
  </si>
  <si>
    <t>3C5A0CFB5495EFB67C6AFD04EC96A8AC</t>
  </si>
  <si>
    <t>3C5A0CFB5495EFB6E5F6008A89ED6D4B</t>
  </si>
  <si>
    <t>35186749E4549E2AB9BCB737DD0A151B</t>
  </si>
  <si>
    <t>35186749E4549E2A59B0EE680D30BEA0</t>
  </si>
  <si>
    <t>67E34FE642657492D98F6CA568E51D91</t>
  </si>
  <si>
    <t>67E34FE6426574921AF5E3BEE8304CDD</t>
  </si>
  <si>
    <t>67E34FE642657492CA34214C26CBA237</t>
  </si>
  <si>
    <t>ECEEE8663BA28A45336C4679E7C3B747</t>
  </si>
  <si>
    <t>ECEEE8663BA28A455D4959892A2057E8</t>
  </si>
  <si>
    <t>ECEEE8663BA28A45DE699D3A33C49DC1</t>
  </si>
  <si>
    <t>ECEEE8663BA28A45D23768E7C9A1EB5F</t>
  </si>
  <si>
    <t>0D28D909F297287EEA27AC8D8D09868F</t>
  </si>
  <si>
    <t>04223BDD6E00980163AC8DDFE3C7B666</t>
  </si>
  <si>
    <t>04223BDD6E009801D01424C83DC14A45</t>
  </si>
  <si>
    <t>04223BDD6E009801DE6736020B93AD44</t>
  </si>
  <si>
    <t>BB212995BE58B0CC5D3E90799BAD715F</t>
  </si>
  <si>
    <t>BB212995BE58B0CCC26F98A212A57828</t>
  </si>
  <si>
    <t>82933E53094E21889F5C327E219C3F0B</t>
  </si>
  <si>
    <t>82933E53094E2188087904D2B6747D3F</t>
  </si>
  <si>
    <t>15D1F3121C12CFA43360664A01C91691</t>
  </si>
  <si>
    <t>15D1F3121C12CFA40E76F2B04E22A896</t>
  </si>
  <si>
    <t>E539E00DDE4A21B2BC18F9ACD1161B9E</t>
  </si>
  <si>
    <t>E539E00DDE4A21B270E0CB4AAD332C54</t>
  </si>
  <si>
    <t>E539E00DDE4A21B258F7DE386DFBDB50</t>
  </si>
  <si>
    <t>E539E00DDE4A21B2117C70DFAA928709</t>
  </si>
  <si>
    <t>6074F7B55AE11B8C462F74FE8129DBE7</t>
  </si>
  <si>
    <t>6074F7B55AE11B8CB6788C4B0AE21CFB</t>
  </si>
  <si>
    <t>6074F7B55AE11B8C585ECC627A922BC4</t>
  </si>
  <si>
    <t>6074F7B55AE11B8CFCFE25DAA7DADD78</t>
  </si>
  <si>
    <t>6074F7B55AE11B8C2957CAE327595C1D</t>
  </si>
  <si>
    <t>6074F7B55AE11B8C6BF0B5234ED7A2D8</t>
  </si>
  <si>
    <t>0BC238958E9DFA71B7E75D5957894008</t>
  </si>
  <si>
    <t>0BC238958E9DFA71662EEECD0F0D75A8</t>
  </si>
  <si>
    <t>0171D3702870C165BEFC0D77DA882325</t>
  </si>
  <si>
    <t>0171D3702870C165A8343D6624D61598</t>
  </si>
  <si>
    <t>64E1E0A244C712F07DB88C6619491E74</t>
  </si>
  <si>
    <t>64E1E0A244C712F032BB83BB69175B2A</t>
  </si>
  <si>
    <t>C85BD85C57F648E835D65CEF08356BFF</t>
  </si>
  <si>
    <t>C85BD85C57F648E8C1427F8B6186CAF0</t>
  </si>
  <si>
    <t>C85BD85C57F648E8BC8D47C451AF3731</t>
  </si>
  <si>
    <t>C85BD85C57F648E861964DCF1B57E24F</t>
  </si>
  <si>
    <t>0ABA3B5514ED151EDB8A6F25A044F6F1</t>
  </si>
  <si>
    <t>0ABA3B5514ED151EAC29A6A0384295D4</t>
  </si>
  <si>
    <t>0ABA3B5514ED151E12E0E64A3F738CB2</t>
  </si>
  <si>
    <t>DCA8E3CFAD07AE29D18A3F2243EF8BB8</t>
  </si>
  <si>
    <t>DCA8E3CFAD07AE29007747062EE08BC7</t>
  </si>
  <si>
    <t>08A95E05C6695E0632D16EB250AB8EA6</t>
  </si>
  <si>
    <t>08A95E05C6695E0657DC0D4BBA29A75D</t>
  </si>
  <si>
    <t>08A95E05C6695E069C741B725E72F6EF</t>
  </si>
  <si>
    <t>99BB617EB20B453BA7115D0AEB9F5A5F</t>
  </si>
  <si>
    <t>99BB617EB20B453BAAA6C7091FAF88A3</t>
  </si>
  <si>
    <t>99BB617EB20B453B66A7996302ED078E</t>
  </si>
  <si>
    <t>99BB617EB20B453BE2A2B162EF61CD55</t>
  </si>
  <si>
    <t>8519554BEE6B5C555C400430EE417295</t>
  </si>
  <si>
    <t>2C24CECF3ED1A35477AC08742129E713</t>
  </si>
  <si>
    <t>2C24CECF3ED1A3542757BF62C2859B65</t>
  </si>
  <si>
    <t>2C24CECF3ED1A354F9B61C188246CFA9</t>
  </si>
  <si>
    <t>C85BD85C57F648E878FDF4DFEEE0C19C</t>
  </si>
  <si>
    <t>2605EB57F882BF6FAEF39AA3E2E1DD3A</t>
  </si>
  <si>
    <t>F983B2B298257003DCD192A4B08AF2C1</t>
  </si>
  <si>
    <t>F983B2B298257003A3B28FCAB6C5C4B2</t>
  </si>
  <si>
    <t>F983B2B29825700394C8FEE0A9B598C6</t>
  </si>
  <si>
    <t>67E34FE642657492AA3301740A58C66A</t>
  </si>
  <si>
    <t>F20F5889F7C761B1F56D2BD7786A537E</t>
  </si>
  <si>
    <t>ECEEE8663BA28A453D124C72424AFA59</t>
  </si>
  <si>
    <t>ECEEE8663BA28A45C5F495C58F503F41</t>
  </si>
  <si>
    <t>ECEEE8663BA28A45F19469A60600A992</t>
  </si>
  <si>
    <t>ECEEE8663BA28A45B5832083DCBF550F</t>
  </si>
  <si>
    <t>8545C75AAD5F2FCB1D6820D0F7975080</t>
  </si>
  <si>
    <t>8545C75AAD5F2FCB85EDEE512AE870FC</t>
  </si>
  <si>
    <t>7E2C3B15D36D5592B860B42EEB7D14CA</t>
  </si>
  <si>
    <t>7E2C3B15D36D5592951EC11EBB422DB3</t>
  </si>
  <si>
    <t>7E2C3B15D36D559246CD0DEE5FE4F20A</t>
  </si>
  <si>
    <t>04223BDD6E009801623B8470DFDBB187</t>
  </si>
  <si>
    <t>04223BDD6E0098019DB3735601EFA94A</t>
  </si>
  <si>
    <t>04223BDD6E009801AEB4D4430D628747</t>
  </si>
  <si>
    <t>04223BDD6E0098014025D0E7DCF76AF0</t>
  </si>
  <si>
    <t>BB212995BE58B0CCBA4E1333E882EC2F</t>
  </si>
  <si>
    <t>BB212995BE58B0CC9C4D087771566DFD</t>
  </si>
  <si>
    <t>BB212995BE58B0CC5D358B5C26BB8A9E</t>
  </si>
  <si>
    <t>2718.75</t>
  </si>
  <si>
    <t>5DD9416585CFD84D8F31FD22D9E9AC6A</t>
  </si>
  <si>
    <t>5DD9416585CFD84DFC24A0D54B80AD5A</t>
  </si>
  <si>
    <t>84FF002F77F261316EA695847F622098</t>
  </si>
  <si>
    <t>84FF002F77F26131F993D159858982F2</t>
  </si>
  <si>
    <t>52D257CA15E8194FB37EF5C8205DEF13</t>
  </si>
  <si>
    <t>52D257CA15E8194FC2D6B1DE5FC2D577</t>
  </si>
  <si>
    <t>A8F3365B9A54F75DC41F1B6FB5853309</t>
  </si>
  <si>
    <t>A8F3365B9A54F75DF38B83E7B6628442</t>
  </si>
  <si>
    <t>BD4A3883A50D9F4DE778316D9FD26E26</t>
  </si>
  <si>
    <t>BD4A3883A50D9F4D2387B262E709CD72</t>
  </si>
  <si>
    <t>2784</t>
  </si>
  <si>
    <t>0BC238958E9DFA7126FD3C5310780EFA</t>
  </si>
  <si>
    <t>0BC238958E9DFA71985E745DBB75C132</t>
  </si>
  <si>
    <t>0BC238958E9DFA71BFCFB148B8D7316D</t>
  </si>
  <si>
    <t>0BC238958E9DFA71E9F6494FE3799498</t>
  </si>
  <si>
    <t>64E1E0A244C712F0DA05DEFA0C2592EC</t>
  </si>
  <si>
    <t>64E1E0A244C712F0C1D3970C518F5454</t>
  </si>
  <si>
    <t>AA2B4022853958238742C6009CD70CB3</t>
  </si>
  <si>
    <t>AA2B402285395823968EA691E42E480C</t>
  </si>
  <si>
    <t>AA2B4022853958230EC77431120C2A34</t>
  </si>
  <si>
    <t>AA2B402285395823527E1352E24C9FF9</t>
  </si>
  <si>
    <t>AA2B4022853958230001A4A91428850D</t>
  </si>
  <si>
    <t>AA2B402285395823562264F33D226BF9</t>
  </si>
  <si>
    <t>AA2B4022853958239C87179FADCA9BA9</t>
  </si>
  <si>
    <t>AA2B4022853958236CFC4F11C8DF033E</t>
  </si>
  <si>
    <t>1C9E41AFBCC9514ABD2AD0DFABBA5F8C</t>
  </si>
  <si>
    <t>1C9E41AFBCC9514ABFABCA91340F20C3</t>
  </si>
  <si>
    <t>1C9E41AFBCC9514ACED868924410260E</t>
  </si>
  <si>
    <t>1C9E41AFBCC9514AB69155D4B9B1FC99</t>
  </si>
  <si>
    <t>1C9E41AFBCC9514A9B6B2BCA8A20A228</t>
  </si>
  <si>
    <t>1C9E41AFBCC9514AAC9E5E782599D8CE</t>
  </si>
  <si>
    <t>1C9E41AFBCC9514AA5A2B4371E542E40</t>
  </si>
  <si>
    <t>A88CDFF10B9F9E637AA6E2570317EEC1</t>
  </si>
  <si>
    <t>A88CDFF10B9F9E63CC7B9911D6FDEFFA</t>
  </si>
  <si>
    <t>C0F576F25DD8F4677B4C50D25BA042BB</t>
  </si>
  <si>
    <t>C0F576F25DD8F4673DEFF00F27A427D8</t>
  </si>
  <si>
    <t>C0F576F25DD8F467B4071A284EC8D988</t>
  </si>
  <si>
    <t>C0F576F25DD8F46704E1E1B67F34F2C1</t>
  </si>
  <si>
    <t>A5C68E3B060D6F41AB343CFC6278E23B</t>
  </si>
  <si>
    <t>A5C68E3B060D6F41B25456A7FF9F0A60</t>
  </si>
  <si>
    <t>497FCEAC93D3098981D29DFA2AE25DF3</t>
  </si>
  <si>
    <t>497FCEAC93D309890D09B6D5DD374209</t>
  </si>
  <si>
    <t>497FCEAC93D30989EFC878B638FC8BDF</t>
  </si>
  <si>
    <t>99BB617EB20B453BA1246BBC27D97CA0</t>
  </si>
  <si>
    <t>99BB617EB20B453B73524C2A94990EC6</t>
  </si>
  <si>
    <t>5BF6540D4C0834A442A90B3A012CA671</t>
  </si>
  <si>
    <t>5BF6540D4C0834A4EB902BAAF1011B3A</t>
  </si>
  <si>
    <t>5BF6540D4C0834A4F2939256D20B206D</t>
  </si>
  <si>
    <t>725.63</t>
  </si>
  <si>
    <t>5BF6540D4C0834A407FAAA499C70BFD8</t>
  </si>
  <si>
    <t>5BF6540D4C0834A452D70B72C3BAC804</t>
  </si>
  <si>
    <t>3C5A0CFB5495EFB6D291F9FC8B7642DE</t>
  </si>
  <si>
    <t>3C5A0CFB5495EFB69FB127BA87029BA6</t>
  </si>
  <si>
    <t>9FAD0E74E2BB13C7EA68049EE726725D</t>
  </si>
  <si>
    <t>9FAD0E74E2BB13C76DEE88A3B6075F7C</t>
  </si>
  <si>
    <t>9F3611E0A8B736670753637C724A8967</t>
  </si>
  <si>
    <t>9F3611E0A8B736675477FE46A1769DC0</t>
  </si>
  <si>
    <t>7C203322F775154131DDD3CCC5A826D3</t>
  </si>
  <si>
    <t>7C203322F77515414CF38720A0DE009C</t>
  </si>
  <si>
    <t>7C203322F7751541ECB3262832A969E0</t>
  </si>
  <si>
    <t>7E2C3B15D36D5592E561ED81B5CBB28A</t>
  </si>
  <si>
    <t>D782629BEC1C327C439BF10FA8D964F4</t>
  </si>
  <si>
    <t>04223BDD6E0098015753D800A7C4DD90</t>
  </si>
  <si>
    <t>85ACF7F2F065649AC936946540DD3203</t>
  </si>
  <si>
    <t>5DD9416585CFD84DF1144F578D42BC39</t>
  </si>
  <si>
    <t>5DD9416585CFD84D19DD450C125861C0</t>
  </si>
  <si>
    <t>84FF002F77F261311598E102B3123187</t>
  </si>
  <si>
    <t>9FAD0E74E2BB13C79F6A5ED872B27A2F</t>
  </si>
  <si>
    <t>9FAD0E74E2BB13C7069889C13D8671EF</t>
  </si>
  <si>
    <t>35186749E4549E2A0CBA9DA40CD2DBB3</t>
  </si>
  <si>
    <t>35186749E4549E2A1A290DDE0AB0CF25</t>
  </si>
  <si>
    <t>35186749E4549E2A3FAFB4789008E85F</t>
  </si>
  <si>
    <t>8545C75AAD5F2FCB61FF5C4EBE2EBC5F</t>
  </si>
  <si>
    <t>8545C75AAD5F2FCB32A94BC7BF6106DF</t>
  </si>
  <si>
    <t>8545C75AAD5F2FCB17697032EF9A764D</t>
  </si>
  <si>
    <t>8545C75AAD5F2FCB9CFBACF64C44DE33</t>
  </si>
  <si>
    <t>8545C75AAD5F2FCB7F340C265DDC3803</t>
  </si>
  <si>
    <t>9A54DC6D97C20D90D9B20DC049F0C215</t>
  </si>
  <si>
    <t>9A54DC6D97C20D9054FF592F6E1AE526</t>
  </si>
  <si>
    <t>D782629BEC1C327CC73A8BE1C54560E2</t>
  </si>
  <si>
    <t>D782629BEC1C327C56CCD05F5B5F82E4</t>
  </si>
  <si>
    <t>D782629BEC1C327C2A0828F86E140977</t>
  </si>
  <si>
    <t>D782629BEC1C327CCAF592408EBD7034</t>
  </si>
  <si>
    <t>85ACF7F2F065649A9A3AE17422DA9B51</t>
  </si>
  <si>
    <t>5DD9416585CFD84DE836F50CA964346F</t>
  </si>
  <si>
    <t>5DD9416585CFD84DCEB0E677996877EB</t>
  </si>
  <si>
    <t>5DD9416585CFD84D7D4D9A1FED999E8C</t>
  </si>
  <si>
    <t>5DD9416585CFD84DF92A7AC29C122A6A</t>
  </si>
  <si>
    <t>14F59C4DAEB55CE025D06DA8786BF6B9</t>
  </si>
  <si>
    <t>14F59C4DAEB55CE00626946AF72779ED</t>
  </si>
  <si>
    <t>A88CDFF10B9F9E6313883851444B3B95</t>
  </si>
  <si>
    <t>A88CDFF10B9F9E6313DF3DFFFD3995D1</t>
  </si>
  <si>
    <t>A88CDFF10B9F9E630BF175DB31C2BE53</t>
  </si>
  <si>
    <t>A88CDFF10B9F9E63D9B80EDCAA0CFABD</t>
  </si>
  <si>
    <t>A88CDFF10B9F9E63A8C907A136DB6B0D</t>
  </si>
  <si>
    <t>A88CDFF10B9F9E632D517066EEC68E61</t>
  </si>
  <si>
    <t>348584FEBDFF6C3B73578DB6D6293F70</t>
  </si>
  <si>
    <t>348584FEBDFF6C3BD65638E9B1C07FEC</t>
  </si>
  <si>
    <t>348584FEBDFF6C3BFE0478141DB680C7</t>
  </si>
  <si>
    <t>348584FEBDFF6C3BDEFBB2B872752C44</t>
  </si>
  <si>
    <t>0171D3702870C16544DD3A9988C675C7</t>
  </si>
  <si>
    <t>0171D3702870C165FBE6B6AC243FC0E6</t>
  </si>
  <si>
    <t>E606A588784F56EB42EEEBB608EFD212</t>
  </si>
  <si>
    <t>E606A588784F56EBE8E2C409AF7EB45E</t>
  </si>
  <si>
    <t>C0F576F25DD8F46714B813C4D75DD7FE</t>
  </si>
  <si>
    <t>42D51E8448FB8C401C085B22D3FFEB67</t>
  </si>
  <si>
    <t>8519554BEE6B5C5540AD86B09D854A3C</t>
  </si>
  <si>
    <t>497FCEAC93D3098959EA4719437564AB</t>
  </si>
  <si>
    <t>CCF3E8F980D253FACAF02D979841058C</t>
  </si>
  <si>
    <t>4338</t>
  </si>
  <si>
    <t>F983B2B298257003090E6495FF1CC696</t>
  </si>
  <si>
    <t>67E34FE642657492325E0C2DF554A386</t>
  </si>
  <si>
    <t>67E34FE642657492761F4E2B0EFEF43B</t>
  </si>
  <si>
    <t>F20F5889F7C761B1E34182D8023B3BA1</t>
  </si>
  <si>
    <t>52D257CA15E8194FD3680EA23BB5A263</t>
  </si>
  <si>
    <t>DCA8E3CFAD07AE292950F3FA26249D51</t>
  </si>
  <si>
    <t>DCA8E3CFAD07AE2944ABB255FA5049BB</t>
  </si>
  <si>
    <t>DCA8E3CFAD07AE297C2DAEB9D8C3D657</t>
  </si>
  <si>
    <t>08A95E05C6695E06D05AF9FC171BEA26</t>
  </si>
  <si>
    <t>35186749E4549E2AAB6AE537108C68E7</t>
  </si>
  <si>
    <t>85ACF7F2F065649ADFB27AF6CA37BBB8</t>
  </si>
  <si>
    <t>AEC89211A8ADC4D02F88934F9449CBF2</t>
  </si>
  <si>
    <t>16E47894ED3E8847D2EAB85C562BEEF5</t>
  </si>
  <si>
    <t>3C5A0CFB5495EFB60FDAD95AB86F4D5D</t>
  </si>
  <si>
    <t>A7C59E3D9DEFF437860227E29811FBB0</t>
  </si>
  <si>
    <t>94E7ACD2C173B66090B7A8EE792FE6F0</t>
  </si>
  <si>
    <t>E606A588784F56EB10F337E01980C95B</t>
  </si>
  <si>
    <t>E606A588784F56EB4EC7E08440657760</t>
  </si>
  <si>
    <t>A5C68E3B060D6F410C21057AEE140EFC</t>
  </si>
  <si>
    <t>A5C68E3B060D6F41DB43465C762D127A</t>
  </si>
  <si>
    <t>42D51E8448FB8C40934AB77078A026B3</t>
  </si>
  <si>
    <t>42D51E8448FB8C405B74B07A59CD5883</t>
  </si>
  <si>
    <t>CCF3E8F980D253FA4A482065353BBA41</t>
  </si>
  <si>
    <t>08A95E05C6695E06CED3CDFD237A9E90</t>
  </si>
  <si>
    <t>46361E049E6AD539C4BAEDDDBCA8ACE9</t>
  </si>
  <si>
    <t>46361E049E6AD539391FDB2173E5EF23</t>
  </si>
  <si>
    <t>46361E049E6AD539580834E1E79512BA</t>
  </si>
  <si>
    <t>FFB7654A141EAFEB2E3A085F030770FE</t>
  </si>
  <si>
    <t>FFB7654A141EAFEB37BB307B5C31F652</t>
  </si>
  <si>
    <t>FFB7654A141EAFEB95557A21F136BCA4</t>
  </si>
  <si>
    <t>FFB7654A141EAFEB76120E2B1FE7A9CB</t>
  </si>
  <si>
    <t>9FAD0E74E2BB13C7707BAFE0BF9A663E</t>
  </si>
  <si>
    <t>9FAD0E74E2BB13C766192F67FB38FCC0</t>
  </si>
  <si>
    <t>67E34FE6426574923E75AEDA501FC717</t>
  </si>
  <si>
    <t>67E34FE642657492917CBF9F79F23644</t>
  </si>
  <si>
    <t>F20F5889F7C761B13677A33B2F3B7193</t>
  </si>
  <si>
    <t>F20F5889F7C761B134C74101F8723634</t>
  </si>
  <si>
    <t>F20F5889F7C761B19320ADA2FF9B678C</t>
  </si>
  <si>
    <t>F20F5889F7C761B1B14CE09ECF400BEA</t>
  </si>
  <si>
    <t>F20F5889F7C761B166A91B9ECF821544</t>
  </si>
  <si>
    <t>1272C5593A2A31B5146ED96A9EE48435</t>
  </si>
  <si>
    <t>1272C5593A2A31B5AC3073ED6C706F5F</t>
  </si>
  <si>
    <t>1272C5593A2A31B52655C460D6646114</t>
  </si>
  <si>
    <t>1272C5593A2A31B52603CC9478A0A550</t>
  </si>
  <si>
    <t>9A54DC6D97C20D90E808C22C5C651B84</t>
  </si>
  <si>
    <t>9A54DC6D97C20D90FF80E8786E70EA5F</t>
  </si>
  <si>
    <t>9A54DC6D97C20D90728CA337F46A05D3</t>
  </si>
  <si>
    <t>9A54DC6D97C20D90F9F29763324DD9CC</t>
  </si>
  <si>
    <t>D782629BEC1C327C1BD0CC08460949FE</t>
  </si>
  <si>
    <t>D782629BEC1C327CDBCAA22056A025A8</t>
  </si>
  <si>
    <t>D782629BEC1C327C8BD22FB174ACACC8</t>
  </si>
  <si>
    <t>0D28D909F297287EC6239F961496691D</t>
  </si>
  <si>
    <t>52D257CA15E8194FF551B10050F0CB56</t>
  </si>
  <si>
    <t>52D257CA15E8194FA5E56BC60D939DB7</t>
  </si>
  <si>
    <t>52D257CA15E8194F1DC80DC77AA230D5</t>
  </si>
  <si>
    <t>A8F3365B9A54F75D3611EB2C2DC3677B</t>
  </si>
  <si>
    <t>A8F3365B9A54F75D23DA023723EECD23</t>
  </si>
  <si>
    <t>BD4A3883A50D9F4D4131C91043FAA50C</t>
  </si>
  <si>
    <t>BD4A3883A50D9F4DD8F648CF760BE536</t>
  </si>
  <si>
    <t>BD4A3883A50D9F4D77CC2C88F1BC7657</t>
  </si>
  <si>
    <t>BD4A3883A50D9F4DE61339375D126732</t>
  </si>
  <si>
    <t>BD4A3883A50D9F4D9623933A9ADDC69C</t>
  </si>
  <si>
    <t>BD4A3883A50D9F4D158DCE89FEE551E7</t>
  </si>
  <si>
    <t>E606A588784F56EB0BC2C180F2CDE924</t>
  </si>
  <si>
    <t>E606A588784F56EBF277918293569AAA</t>
  </si>
  <si>
    <t>E606A588784F56EB60E5C76C0AC52F62</t>
  </si>
  <si>
    <t>6FB57B089AD07864AB8D440C4E2B767D</t>
  </si>
  <si>
    <t>6FB57B089AD078643B9794FDDE8622FC</t>
  </si>
  <si>
    <t>6FB57B089AD07864B1973084D72259B9</t>
  </si>
  <si>
    <t>6FB57B089AD07864D9DE4908D528091B</t>
  </si>
  <si>
    <t>6FB57B089AD07864EBF21E9D0767DE2A</t>
  </si>
  <si>
    <t>6FB57B089AD078644F614900F5564A6D</t>
  </si>
  <si>
    <t>6FB57B089AD078644EFD951F31CAF890</t>
  </si>
  <si>
    <t>6FB57B089AD07864984ADEC7D95A4100</t>
  </si>
  <si>
    <t>496AAB949C3048450C481DD30A055778</t>
  </si>
  <si>
    <t>496AAB949C3048459A1DDB1C86158A82</t>
  </si>
  <si>
    <t>496AAB949C3048456736C9BA4B6BB4DA</t>
  </si>
  <si>
    <t>496AAB949C304845826A4BE382F5504A</t>
  </si>
  <si>
    <t>496AAB949C304845EC7B117EF85F4575</t>
  </si>
  <si>
    <t>496AAB949C304845DFF4C67050F34970</t>
  </si>
  <si>
    <t>496AAB949C304845D7FAECDF578B26C3</t>
  </si>
  <si>
    <t>C08CDDDF094DBC98D7FCCA231FF40050</t>
  </si>
  <si>
    <t>2605EB57F882BF6F63EBFC94A74B22BD</t>
  </si>
  <si>
    <t>2605EB57F882BF6FD27DCBD00270707D</t>
  </si>
  <si>
    <t>2605EB57F882BF6FF1EF9E9F5F452618</t>
  </si>
  <si>
    <t>DCA8E3CFAD07AE29FCC4BD9AEEEF46DD</t>
  </si>
  <si>
    <t>DCA8E3CFAD07AE293D47970B93E86D53</t>
  </si>
  <si>
    <t>DCA8E3CFAD07AE2971FCD76DB1EB6E56</t>
  </si>
  <si>
    <t>08A95E05C6695E06A1416FF06F7171D4</t>
  </si>
  <si>
    <t>08A95E05C6695E06B80F2E18287BEE77</t>
  </si>
  <si>
    <t>46361E049E6AD539727DD121D74F93D6</t>
  </si>
  <si>
    <t>46361E049E6AD53904A70A99B0E01387</t>
  </si>
  <si>
    <t>46361E049E6AD5399D48D8290CB577E8</t>
  </si>
  <si>
    <t>5BF6540D4C0834A41F920635B53B0E58</t>
  </si>
  <si>
    <t>5BF6540D4C0834A4F6FEFEB474B07B80</t>
  </si>
  <si>
    <t>FFB7654A141EAFEBA34CF73B4BE738A2</t>
  </si>
  <si>
    <t>FFB7654A141EAFEBE9C3F92CF9FA2D5B</t>
  </si>
  <si>
    <t>FFB7654A141EAFEB0517FC8DDC6C26DC</t>
  </si>
  <si>
    <t>9FAD0E74E2BB13C7FE5CB09F49763021</t>
  </si>
  <si>
    <t>9FAD0E74E2BB13C7EE8F1E547AC65514</t>
  </si>
  <si>
    <t>35186749E4549E2AAD6CBA98105B297C</t>
  </si>
  <si>
    <t>35186749E4549E2A4B4AE2F7523E4FD3</t>
  </si>
  <si>
    <t>1272C5593A2A31B5C4775D66FA04FB15</t>
  </si>
  <si>
    <t>1272C5593A2A31B578DC87ACBB28EC9F</t>
  </si>
  <si>
    <t>9A54DC6D97C20D900996C69D84CD6321</t>
  </si>
  <si>
    <t>9A54DC6D97C20D90FFB4FCF337034E58</t>
  </si>
  <si>
    <t>7E2C3B15D36D559286FB728201CBBF88</t>
  </si>
  <si>
    <t>7E2C3B15D36D55929D35FB60C49A3350</t>
  </si>
  <si>
    <t>0D28D909F297287EF47312D597A4E52A</t>
  </si>
  <si>
    <t>0D28D909F297287E016B04C3C070426D</t>
  </si>
  <si>
    <t>0D28D909F297287E17743E52CD2E631E</t>
  </si>
  <si>
    <t>85ACF7F2F065649AA83DB7F6909F18D8</t>
  </si>
  <si>
    <t>85ACF7F2F065649AD7950CDBFA80E7F0</t>
  </si>
  <si>
    <t>85ACF7F2F065649ACEECFF1555A53C48</t>
  </si>
  <si>
    <t>14F59C4DAEB55CE03698B99E8B738AD1</t>
  </si>
  <si>
    <t>14F59C4DAEB55CE0A9455698BBF36B40</t>
  </si>
  <si>
    <t>84FF002F77F26131D283750EF5C37326</t>
  </si>
  <si>
    <t>84FF002F77F261319EEA66566F897D96</t>
  </si>
  <si>
    <t>AEC89211A8ADC4D07D34EFDB6DDF83FB</t>
  </si>
  <si>
    <t>AEC89211A8ADC4D00B453145E45B6349</t>
  </si>
  <si>
    <t>16E47894ED3E8847C4D49C18FF99280D</t>
  </si>
  <si>
    <t>16E47894ED3E8847E5F05E931B148568</t>
  </si>
  <si>
    <t>A8F3365B9A54F75D674E2392422809CF</t>
  </si>
  <si>
    <t>A8F3365B9A54F75DB5373C70C54C7B1A</t>
  </si>
  <si>
    <t>118F881F24478F8BF5008EFCF6E9AB94</t>
  </si>
  <si>
    <t>118F881F24478F8BFA1AF46B98282A0B</t>
  </si>
  <si>
    <t>118F881F24478F8BD8431FDFDB36F7A0</t>
  </si>
  <si>
    <t>CAF4B6D9054537FA1E427C12CB649EAA</t>
  </si>
  <si>
    <t>CAF4B6D9054537FAC34501989C1F6D7C</t>
  </si>
  <si>
    <t>C08CDDDF094DBC98C12BBA4A068B3E88</t>
  </si>
  <si>
    <t>C08CDDDF094DBC9857518F73C7561038</t>
  </si>
  <si>
    <t>C08CDDDF094DBC987D9CC79345721A67</t>
  </si>
  <si>
    <t>C08CDDDF094DBC98B9BF2B54BEB22F09</t>
  </si>
  <si>
    <t>C08CDDDF094DBC982D24D2689E34EE5B</t>
  </si>
  <si>
    <t>5313BE844EEECE2E0282E6B87E60D879</t>
  </si>
  <si>
    <t>5313BE844EEECE2E373429E8E0FE12C0</t>
  </si>
  <si>
    <t>E3BA1F9D4627B13C93803C1B731DC58F</t>
  </si>
  <si>
    <t>E3BA1F9D4627B13CA65BFF92A97FCFE4</t>
  </si>
  <si>
    <t>E3BA1F9D4627B13CB600CE1ADA09CCA1</t>
  </si>
  <si>
    <t>E3BA1F9D4627B13CC9FC1C7651A9B6F3</t>
  </si>
  <si>
    <t>E3BA1F9D4627B13C4142E51CB2DF1BF1</t>
  </si>
  <si>
    <t>5313BE844EEECE2EE50E8C47F5C5AECF</t>
  </si>
  <si>
    <t>5313BE844EEECE2EAB4CBE8DBC787306</t>
  </si>
  <si>
    <t>5313BE844EEECE2E6C55146943E0D25B</t>
  </si>
  <si>
    <t>5313BE844EEECE2EF11406B2C0409D33</t>
  </si>
  <si>
    <t>5313BE844EEECE2EBF273B19CC00C2A6</t>
  </si>
  <si>
    <t>5313BE844EEECE2E33379DD4016C1ADF</t>
  </si>
  <si>
    <t>FFB7654A141EAFEB644042AADA2F192B</t>
  </si>
  <si>
    <t>A7C59E3D9DEFF437AE02D82A3C71714F</t>
  </si>
  <si>
    <t>A7C59E3D9DEFF43786283B8B0AD58F0B</t>
  </si>
  <si>
    <t>9F3611E0A8B7366726161A63C5AC8541</t>
  </si>
  <si>
    <t>9F3611E0A8B736676BB53062A4627EC7</t>
  </si>
  <si>
    <t>9F3611E0A8B73667031D4977A68C8722</t>
  </si>
  <si>
    <t>9F3611E0A8B736676FFEB6CF5A257CE1</t>
  </si>
  <si>
    <t>94E7ACD2C173B660E7862C7F13D47703</t>
  </si>
  <si>
    <t>E46D38C49A5B07DDB3CA9CB7DB1BA7A6</t>
  </si>
  <si>
    <t>E46D38C49A5B07DDD25EAFED1FA7F0FC</t>
  </si>
  <si>
    <t>E46D38C49A5B07DD1299D8B89CD72D7A</t>
  </si>
  <si>
    <t>E46D38C49A5B07DDFB180C6EBD4996D9</t>
  </si>
  <si>
    <t>E46D38C49A5B07DD55A219399AA282F4</t>
  </si>
  <si>
    <t>8FFC66E517E16CEF33C649E688EFC150</t>
  </si>
  <si>
    <t>8FFC66E517E16CEFD1725267704979FD</t>
  </si>
  <si>
    <t>8FFC66E517E16CEFAE911460833148D2</t>
  </si>
  <si>
    <t>8FFC66E517E16CEF7EA0081F0584FDAF</t>
  </si>
  <si>
    <t>8FFC66E517E16CEFE1C2B511305E4803</t>
  </si>
  <si>
    <t>4FE8F2E19B770BF26661235904FE9E1A</t>
  </si>
  <si>
    <t>4FE8F2E19B770BF20E42EA5890C04D69</t>
  </si>
  <si>
    <t>3F0F2FDDA152C9AD862D703D10C267EE</t>
  </si>
  <si>
    <t>3F0F2FDDA152C9AD9EB7E262FA1F08CE</t>
  </si>
  <si>
    <t>F3BBAC9B536FCECA61E0B5256136F0C5</t>
  </si>
  <si>
    <t>F3BBAC9B536FCECA3A0B416094967F25</t>
  </si>
  <si>
    <t>F3BBAC9B536FCECAFF244C5FD8517398</t>
  </si>
  <si>
    <t>F3BBAC9B536FCECACE4C58D826832AB2</t>
  </si>
  <si>
    <t>F3BBAC9B536FCECA31754F0ECD2156DC</t>
  </si>
  <si>
    <t>F3BBAC9B536FCECAD19E0B99FD84EAC1</t>
  </si>
  <si>
    <t>F3BBAC9B536FCECA126D8CD3B3C7175A</t>
  </si>
  <si>
    <t>7CD0F2D49E79898D85D8EBC24F73AC78</t>
  </si>
  <si>
    <t>7CD0F2D49E79898D055108F7C8C8BAF1</t>
  </si>
  <si>
    <t>D1530AA78193187A0F26FB6A748A7875</t>
  </si>
  <si>
    <t>D1530AA78193187A76423E9787560BA2</t>
  </si>
  <si>
    <t>D1530AA78193187A856C2B3B9AB309A2</t>
  </si>
  <si>
    <t>D1530AA78193187A4AAE8A5F976E5B37</t>
  </si>
  <si>
    <t>0D955BC77D7B86C000209C9F9F20B413</t>
  </si>
  <si>
    <t>0D955BC77D7B86C0E433A29C2F51171D</t>
  </si>
  <si>
    <t>0D955BC77D7B86C03B2BB4AE8EB579C9</t>
  </si>
  <si>
    <t>0D955BC77D7B86C040665C843710DCCB</t>
  </si>
  <si>
    <t>7CD0F2D49E79898DB1EAAF4980C86505</t>
  </si>
  <si>
    <t>7CD0F2D49E79898D165A066805C8520E</t>
  </si>
  <si>
    <t>7CD0F2D49E79898D0770D077FB2D9F91</t>
  </si>
  <si>
    <t>7CD0F2D49E79898D1BB2F3DADEAC8183</t>
  </si>
  <si>
    <t>7CD0F2D49E79898D5EB2E92B1FE80E46</t>
  </si>
  <si>
    <t>7CD0F2D49E79898DC7C1BD0C2861FB08</t>
  </si>
  <si>
    <t>4FE80877B420CE61D682FE4EEFBF7808</t>
  </si>
  <si>
    <t>4FE80877B420CE613518C36A44F6CC2B</t>
  </si>
  <si>
    <t>4FE80877B420CE6153B54B366E1D52F7</t>
  </si>
  <si>
    <t>4FE80877B420CE61AE3F7AFDDDC98D19</t>
  </si>
  <si>
    <t>4FE80877B420CE61F9F23AF1DFAE6F25</t>
  </si>
  <si>
    <t>4FE80877B420CE61ED167388D9A25FAF</t>
  </si>
  <si>
    <t>4FE80877B420CE61B58FED4BC1F181FF</t>
  </si>
  <si>
    <t>4FE80877B420CE614550DBA825AA7B15</t>
  </si>
  <si>
    <t>D1530AA78193187AF09DFF561A0AD6D9</t>
  </si>
  <si>
    <t>D1530AA78193187A91C4343ED8DDFBD6</t>
  </si>
  <si>
    <t>D1530AA78193187A25D4392902523C63</t>
  </si>
  <si>
    <t>0D955BC77D7B86C0B352ACF1582B8FD2</t>
  </si>
  <si>
    <t>0D955BC77D7B86C020A8EF163617A998</t>
  </si>
  <si>
    <t>0D955BC77D7B86C0CB7DC0A09E98420A</t>
  </si>
  <si>
    <t>0D955BC77D7B86C0DD9768C0114752A3</t>
  </si>
  <si>
    <t>8AB1D1D6CB0D4B921FAFC78C08CA278D</t>
  </si>
  <si>
    <t>8AB1D1D6CB0D4B92D02A744D67290C4D</t>
  </si>
  <si>
    <t>8AB1D1D6CB0D4B926AAC66487D6FCB02</t>
  </si>
  <si>
    <t>8AB1D1D6CB0D4B92650B97A1BB36ECEB</t>
  </si>
  <si>
    <t>8AB1D1D6CB0D4B9216C27C53A69FB295</t>
  </si>
  <si>
    <t>8AB1D1D6CB0D4B92076074ADEDA6E418</t>
  </si>
  <si>
    <t>8AB1D1D6CB0D4B92FD3D6CAC8F6D32FE</t>
  </si>
  <si>
    <t>8AB1D1D6CB0D4B928C493E323454F51A</t>
  </si>
  <si>
    <t>5498CD4BD4F332CAE09A6702A2DCE453</t>
  </si>
  <si>
    <t>5498CD4BD4F332CA3F7E71A364DE333A</t>
  </si>
  <si>
    <t>5498CD4BD4F332CADEF06A14BAED1B5B</t>
  </si>
  <si>
    <t>5498CD4BD4F332CABAAC0968BE8C19AD</t>
  </si>
  <si>
    <t>5498CD4BD4F332CA7643DB882DBB7DE7</t>
  </si>
  <si>
    <t>5498CD4BD4F332CA48CEDED6BCFC982D</t>
  </si>
  <si>
    <t>5498CD4BD4F332CAA87D9896FA18286E</t>
  </si>
  <si>
    <t>622B486AF89D92EED9E088DA55100F84</t>
  </si>
  <si>
    <t>622B486AF89D92EE0A1F63423C073122</t>
  </si>
  <si>
    <t>622B486AF89D92EE267E87B4528EE5A5</t>
  </si>
  <si>
    <t>622B486AF89D92EE8F50F90CB8A029FE</t>
  </si>
  <si>
    <t>622B486AF89D92EE07B003DB889626F5</t>
  </si>
  <si>
    <t>622B486AF89D92EE0CE382A35AC8712E</t>
  </si>
  <si>
    <t>622B486AF89D92EE5BB7FFB243A429B7</t>
  </si>
  <si>
    <t>622B486AF89D92EE896DD526E02E604B</t>
  </si>
  <si>
    <t>4E2F8B2F3732806195FAA98ECD6AD77A</t>
  </si>
  <si>
    <t>4E2F8B2F37328061027F9F00C4802A21</t>
  </si>
  <si>
    <t>4E2F8B2F3732806158C050846D47A236</t>
  </si>
  <si>
    <t>4E2F8B2F37328061DB512941CEC90BB8</t>
  </si>
  <si>
    <t>4E2F8B2F3732806178BDB96873E85211</t>
  </si>
  <si>
    <t>4E2F8B2F37328061C56B6A4E17CC375C</t>
  </si>
  <si>
    <t>4E2F8B2F37328061FF656B2DD5DDBBEE</t>
  </si>
  <si>
    <t>4E2F8B2F37328061057844C845C5ECE0</t>
  </si>
  <si>
    <t>9A0987DB7647152CA9617FCE22447823</t>
  </si>
  <si>
    <t>9A0987DB7647152C4BA71555D72E9BBF</t>
  </si>
  <si>
    <t>9A0987DB7647152C7AEBB16B69C314B8</t>
  </si>
  <si>
    <t>9A0987DB7647152CAE95FAFA8A81D76E</t>
  </si>
  <si>
    <t>9A0987DB7647152C02349A49B9E11258</t>
  </si>
  <si>
    <t>9A0987DB7647152C623129C662017BA0</t>
  </si>
  <si>
    <t>9A0987DB7647152CF7FD4BF688306359</t>
  </si>
  <si>
    <t>94E7ACD2C173B660E936578318E14A37</t>
  </si>
  <si>
    <t>94E7ACD2C173B660CA4EC227D96FC1AC</t>
  </si>
  <si>
    <t>94E7ACD2C173B66072052368AA61C628</t>
  </si>
  <si>
    <t>E3BA1F9D4627B13C893B10B9D9758A36</t>
  </si>
  <si>
    <t>3F0F2FDDA152C9AD8ACABB20DC2961A8</t>
  </si>
  <si>
    <t>3F0F2FDDA152C9AD6963443F942B670F</t>
  </si>
  <si>
    <t>54FC7B60655257073B05692663127130</t>
  </si>
  <si>
    <t>94E7ACD2C173B6604189507C5274B6E7</t>
  </si>
  <si>
    <t>94E7ACD2C173B660D29849927CAA0A8C</t>
  </si>
  <si>
    <t>94E7ACD2C173B660CC86FFF0856FF8F9</t>
  </si>
  <si>
    <t>E46D38C49A5B07DD30012A45E2BDCF44</t>
  </si>
  <si>
    <t>E46D38C49A5B07DD8A6CC6EDF642768A</t>
  </si>
  <si>
    <t>E46D38C49A5B07DD5284E7FEA9C5D7DA</t>
  </si>
  <si>
    <t>C327442CEB3F60F31AA979208FA00FF2</t>
  </si>
  <si>
    <t>C327442CEB3F60F36AD63EC8AD3CB429</t>
  </si>
  <si>
    <t>C327442CEB3F60F3D95B5149958824AF</t>
  </si>
  <si>
    <t>C327442CEB3F60F349C8453916EF0BB4</t>
  </si>
  <si>
    <t>C327442CEB3F60F3A31695825AA1B5DF</t>
  </si>
  <si>
    <t>C327442CEB3F60F386F71DA78CE99486</t>
  </si>
  <si>
    <t>C327442CEB3F60F3D2701EAD121B5B35</t>
  </si>
  <si>
    <t>C327442CEB3F60F3AFB3878DB5269BA4</t>
  </si>
  <si>
    <t>8FFC66E517E16CEF0480CDF7B969DC75</t>
  </si>
  <si>
    <t>E3BA1F9D4627B13CB9F1BF2DAD064384</t>
  </si>
  <si>
    <t>E7118640346DC5C2DF00656785B10AB4</t>
  </si>
  <si>
    <t>3043.75</t>
  </si>
  <si>
    <t>E7118640346DC5C26E7BAE26ECD3CD65</t>
  </si>
  <si>
    <t>E7118640346DC5C29C4F6B6B875FA233</t>
  </si>
  <si>
    <t>328.5</t>
  </si>
  <si>
    <t>E7118640346DC5C2F5473855F8234602</t>
  </si>
  <si>
    <t>E7118640346DC5C2669D3C327E37B5B4</t>
  </si>
  <si>
    <t>E7118640346DC5C26D79C683799DD96D</t>
  </si>
  <si>
    <t>E7118640346DC5C2CD4974EA93BB27B5</t>
  </si>
  <si>
    <t>E7118640346DC5C28625E7CF13402DE5</t>
  </si>
  <si>
    <t>4FE8F2E19B770BF29CE80EFE23CA3062</t>
  </si>
  <si>
    <t>4FE8F2E19B770BF26BEAB72D5D96D0E2</t>
  </si>
  <si>
    <t>4FE8F2E19B770BF23F380AD2D25ED603</t>
  </si>
  <si>
    <t>4FE8F2E19B770BF2A17D59659118C303</t>
  </si>
  <si>
    <t>4FE8F2E19B770BF240E5E2921F99ABD3</t>
  </si>
  <si>
    <t>4FE8F2E19B770BF21DA8AB09FCC96595</t>
  </si>
  <si>
    <t>3F0F2FDDA152C9AD66027E98280F77BB</t>
  </si>
  <si>
    <t>3F0F2FDDA152C9ADEF9A973082853B6D</t>
  </si>
  <si>
    <t>3F0F2FDDA152C9AD83CBA21192391A10</t>
  </si>
  <si>
    <t>3F0F2FDDA152C9AD341A787EEFCF7433</t>
  </si>
  <si>
    <t>71CFFBEEE4F357886A97B5AAB4559B1B</t>
  </si>
  <si>
    <t>71CFFBEEE4F3578870625F30AD024F52</t>
  </si>
  <si>
    <t>71CFFBEEE4F35788A2ACDEDD54B555E4</t>
  </si>
  <si>
    <t>2826</t>
  </si>
  <si>
    <t>71CFFBEEE4F35788CD83CC9BE9B60E09</t>
  </si>
  <si>
    <t>8A0A6546D070DE39F6EFEF76429AF4A3</t>
  </si>
  <si>
    <t>8A0A6546D070DE39EB2489523DA0FD10</t>
  </si>
  <si>
    <t>5AD62FBD666B2E995D30CDBA8A922E77</t>
  </si>
  <si>
    <t>3FB2C516B83722A26F4DE821DD8B4287</t>
  </si>
  <si>
    <t>3FB2C516B83722A2774DD205BB40BC1E</t>
  </si>
  <si>
    <t>10314</t>
  </si>
  <si>
    <t>3FB2C516B83722A2415ABA5FB863B341</t>
  </si>
  <si>
    <t>0F51B15DB6DD0BA9D941503C552218DC</t>
  </si>
  <si>
    <t>0F51B15DB6DD0BA9788E60DA007FE25C</t>
  </si>
  <si>
    <t>1039.5</t>
  </si>
  <si>
    <t>0F51B15DB6DD0BA9094F23D527AEFE6C</t>
  </si>
  <si>
    <t>7676</t>
  </si>
  <si>
    <t>4BD7880F5A7D3B7FDF754EC97EA4163A</t>
  </si>
  <si>
    <t>4BD7880F5A7D3B7F1688FC6C928A3084</t>
  </si>
  <si>
    <t>4BD7880F5A7D3B7FD517CC4D4BDBB674</t>
  </si>
  <si>
    <t>2524</t>
  </si>
  <si>
    <t>4BD7880F5A7D3B7FD6E2FA8C1E2F6F5E</t>
  </si>
  <si>
    <t>570329042544FE3D4CD819DA432E3244</t>
  </si>
  <si>
    <t>570329042544FE3D1062428671FB549E</t>
  </si>
  <si>
    <t>3676</t>
  </si>
  <si>
    <t>570329042544FE3DE7E9FC68DA584B74</t>
  </si>
  <si>
    <t>6201C5A6B0CF0B6BB80840F80BA36FA8</t>
  </si>
  <si>
    <t>4752</t>
  </si>
  <si>
    <t>6201C5A6B0CF0B6B263DBF6F203E25C0</t>
  </si>
  <si>
    <t>6201C5A6B0CF0B6B83FA43AD2BCDACD7</t>
  </si>
  <si>
    <t>C9706C53F8450ED8E85D2915A43E0631</t>
  </si>
  <si>
    <t>2314</t>
  </si>
  <si>
    <t>ACE193DAE26433C7FBFBF1E60394EEE9</t>
  </si>
  <si>
    <t>ACE193DAE26433C79143CC33D4AFFE85</t>
  </si>
  <si>
    <t>ACE193DAE26433C7D5E53CE8B044047B</t>
  </si>
  <si>
    <t>ACE193DAE26433C725E53F4DB3DCBBAE</t>
  </si>
  <si>
    <t>ACE193DAE26433C72949F7DBC71E89C8</t>
  </si>
  <si>
    <t>ACE193DAE26433C7870837780961C4C3</t>
  </si>
  <si>
    <t>B9EDBCE07725F7EA6736D25BD9329BC1</t>
  </si>
  <si>
    <t>1DF178B8EE1BC98EC54826E4C3C31197</t>
  </si>
  <si>
    <t>11423</t>
  </si>
  <si>
    <t>B9EDBCE07725F7EA98A23CF6D5BA3E0C</t>
  </si>
  <si>
    <t>B9EDBCE07725F7EA35BC34C61F06132C</t>
  </si>
  <si>
    <t>3386.75</t>
  </si>
  <si>
    <t>B9EDBCE07725F7EA248FF41F4916B1D3</t>
  </si>
  <si>
    <t>C5AF7AA214A99BE23BE60D63B5886A2A</t>
  </si>
  <si>
    <t>C5AF7AA214A99BE2C3633B66BAB9A090</t>
  </si>
  <si>
    <t>3451.25</t>
  </si>
  <si>
    <t>C5AF7AA214A99BE2382289C897C3655A</t>
  </si>
  <si>
    <t>7239.38</t>
  </si>
  <si>
    <t>C5AF7AA214A99BE2A3280D1BF333F63C</t>
  </si>
  <si>
    <t>7818E097A7E4150FCAAC71DF3B1A1C25</t>
  </si>
  <si>
    <t>7818E097A7E4150FA70D973FF9D2F752</t>
  </si>
  <si>
    <t>CB18005E93AA4339E3C54D9F1EB7BA0E</t>
  </si>
  <si>
    <t>120.25</t>
  </si>
  <si>
    <t>CB18005E93AA43398A9AEFB9C376AA91</t>
  </si>
  <si>
    <t>C4834C46025D179C248BB1BFB04EB845</t>
  </si>
  <si>
    <t>C4834C46025D179CC21E522BFF3E9487</t>
  </si>
  <si>
    <t>AFADB3E6D58EE71C52AB53384E9AE566</t>
  </si>
  <si>
    <t>AFADB3E6D58EE71C1BBA10D4BDCE7842</t>
  </si>
  <si>
    <t>3FBB7F5D31C505F528DC68A91219C89C</t>
  </si>
  <si>
    <t>B649959732E493915EE4B8BCBDD700C5</t>
  </si>
  <si>
    <t>B649959732E49391A26D5CD5C700B408</t>
  </si>
  <si>
    <t>B649959732E493910569FC5BE2F47FB2</t>
  </si>
  <si>
    <t>B649959732E49391D4CD4CAAA825663E</t>
  </si>
  <si>
    <t>0D2868AA236D6B9D005D984DEC709AED</t>
  </si>
  <si>
    <t>0D2868AA236D6B9D9180808803E49C50</t>
  </si>
  <si>
    <t>0D2868AA236D6B9D155543856211D199</t>
  </si>
  <si>
    <t>0D2868AA236D6B9D5B72E8E478BBEF38</t>
  </si>
  <si>
    <t>6B14838CB186035632FFD090C402122F</t>
  </si>
  <si>
    <t>6B14838CB18603561E031EE47A2015A2</t>
  </si>
  <si>
    <t>6B14838CB18603569E76697377306B76</t>
  </si>
  <si>
    <t>6B14838CB18603567FEC3FDDF7585ED1</t>
  </si>
  <si>
    <t>6B14838CB18603566B28066603E58DAA</t>
  </si>
  <si>
    <t>71CFFBEEE4F3578833B01CFD4DEFE64C</t>
  </si>
  <si>
    <t>71CFFBEEE4F3578820B248FAA4CDAEFB</t>
  </si>
  <si>
    <t>71CFFBEEE4F35788D88CD13AAE2C7714</t>
  </si>
  <si>
    <t>64F186637FE04F32BC36192A74DEAACA</t>
  </si>
  <si>
    <t>8EFBD2A763226C5B65CD50D3A76EF788</t>
  </si>
  <si>
    <t>8EFBD2A763226C5B9151293791EC80E8</t>
  </si>
  <si>
    <t>5B52FF1BCFB691E98820515738D1AB52</t>
  </si>
  <si>
    <t>5B52FF1BCFB691E96C323E8B897F0DEE</t>
  </si>
  <si>
    <t>5B52FF1BCFB691E90D893106055387EC</t>
  </si>
  <si>
    <t>79688B9E9A18765A3999335A8696E9EA</t>
  </si>
  <si>
    <t>79688B9E9A18765ABEA346AD03E6AC82</t>
  </si>
  <si>
    <t>79688B9E9A18765A6102034BAAA97942</t>
  </si>
  <si>
    <t>F681827BBCF90B084559FDCA9CC99FB5</t>
  </si>
  <si>
    <t>F681827BBCF90B08EED1EC379FD8A0F5</t>
  </si>
  <si>
    <t>F681827BBCF90B081F6FAA08D5B72741</t>
  </si>
  <si>
    <t>F681827BBCF90B08863DE417B29D18B7</t>
  </si>
  <si>
    <t>F681827BBCF90B08C97F7B9CBEFDD42F</t>
  </si>
  <si>
    <t>142BFC8F36CC260CC4A23A9F49459945</t>
  </si>
  <si>
    <t>3FB2C516B83722A2F83D39D1F5C609EF</t>
  </si>
  <si>
    <t>3FB2C516B83722A272FF427A9F35C3FD</t>
  </si>
  <si>
    <t>4BD7880F5A7D3B7FCAF609089A658B7E</t>
  </si>
  <si>
    <t>10670</t>
  </si>
  <si>
    <t>4BD7880F5A7D3B7F1D9A31ECA0F18F53</t>
  </si>
  <si>
    <t>4BD7880F5A7D3B7FBAEFEE2EB55E0FF1</t>
  </si>
  <si>
    <t>9A6C524038E590A3777F7837776FFD09</t>
  </si>
  <si>
    <t>9A6C524038E590A3B4C963201CBDE0AA</t>
  </si>
  <si>
    <t>13828.51</t>
  </si>
  <si>
    <t>9A6C524038E590A378E3FFEDA7D6973A</t>
  </si>
  <si>
    <t>9A6C524038E590A3CC72A408D8FC386A</t>
  </si>
  <si>
    <t>7886.75</t>
  </si>
  <si>
    <t>6201C5A6B0CF0B6B94ADB4B34EEFA82E</t>
  </si>
  <si>
    <t>6201C5A6B0CF0B6B672D25AD52EF8C45</t>
  </si>
  <si>
    <t>6201C5A6B0CF0B6BFFA4E138A9B76E34</t>
  </si>
  <si>
    <t>5438.5</t>
  </si>
  <si>
    <t>6201C5A6B0CF0B6B9B6254962CDB00FC</t>
  </si>
  <si>
    <t>5280</t>
  </si>
  <si>
    <t>346CF52D9207ED7C0F978AD3A07F6BEC</t>
  </si>
  <si>
    <t>5474</t>
  </si>
  <si>
    <t>346CF52D9207ED7C84935DEA9B33CB03</t>
  </si>
  <si>
    <t>346CF52D9207ED7CFCBD608A0A8F5FD8</t>
  </si>
  <si>
    <t>4257</t>
  </si>
  <si>
    <t>346CF52D9207ED7C8D559101AB49B2A9</t>
  </si>
  <si>
    <t>ACE193DAE26433C7B78DFF6C5122B546</t>
  </si>
  <si>
    <t>ACE193DAE26433C77AD28EFC885FD3F2</t>
  </si>
  <si>
    <t>6103926B1681C0AE744CF62EBB255B0D</t>
  </si>
  <si>
    <t>8510</t>
  </si>
  <si>
    <t>6103926B1681C0AEE7DABE83B61F51F6</t>
  </si>
  <si>
    <t>6103926B1681C0AE5D233E334A3BFA05</t>
  </si>
  <si>
    <t>6103926B1681C0AEBB682B998065F8A6</t>
  </si>
  <si>
    <t>6103926B1681C0AEEF2E56C9ADA8148D</t>
  </si>
  <si>
    <t>6103926B1681C0AE2A6DC593BD9B61EC</t>
  </si>
  <si>
    <t>B9EDBCE07725F7EA1C477659B8FA26FB</t>
  </si>
  <si>
    <t>12415</t>
  </si>
  <si>
    <t>B9EDBCE07725F7EAA56AA22401C74FFC</t>
  </si>
  <si>
    <t>2834.76</t>
  </si>
  <si>
    <t>B9EDBCE07725F7EA6EE13B76578AE6F3</t>
  </si>
  <si>
    <t>11530.14</t>
  </si>
  <si>
    <t>B9EDBCE07725F7EA94CFB8064FDCB4BA</t>
  </si>
  <si>
    <t>5083.75</t>
  </si>
  <si>
    <t>286712E202E88FDCF1DB7FCF896569CE</t>
  </si>
  <si>
    <t>286712E202E88FDCB63F803848FF7429</t>
  </si>
  <si>
    <t>CC795028D0924ED7E885340740EC9E83</t>
  </si>
  <si>
    <t>CC795028D0924ED72F9E7FB061937B50</t>
  </si>
  <si>
    <t>7425</t>
  </si>
  <si>
    <t>CC795028D0924ED7D3A46D8F35D365DC</t>
  </si>
  <si>
    <t>CC795028D0924ED7A90CEDDE2936B5AB</t>
  </si>
  <si>
    <t>CC795028D0924ED7BBF92DD59B96B54F</t>
  </si>
  <si>
    <t>4191.5</t>
  </si>
  <si>
    <t>C5AF7AA214A99BE28E972573909BE341</t>
  </si>
  <si>
    <t>2279.5</t>
  </si>
  <si>
    <t>C5AF7AA214A99BE2A817F69518266B98</t>
  </si>
  <si>
    <t>C5AF7AA214A99BE2D23445D73F8C3F2F</t>
  </si>
  <si>
    <t>F980043EB6FA1811252690E6C266DE29</t>
  </si>
  <si>
    <t>CB18005E93AA43395C76DF13434F0371</t>
  </si>
  <si>
    <t>CB18005E93AA433961F7A222AAF1052A</t>
  </si>
  <si>
    <t>5390</t>
  </si>
  <si>
    <t>CB18005E93AA433980852815C02BED26</t>
  </si>
  <si>
    <t>CB18005E93AA4339E9A8E522086D16DF</t>
  </si>
  <si>
    <t>5340</t>
  </si>
  <si>
    <t>AFADB3E6D58EE71CB04262B49BE8DC52</t>
  </si>
  <si>
    <t>AFADB3E6D58EE71CC518020539E195E8</t>
  </si>
  <si>
    <t>AFADB3E6D58EE71C302CFAE43A084227</t>
  </si>
  <si>
    <t>AFADB3E6D58EE71C0C9DE5C9EAC72919</t>
  </si>
  <si>
    <t>B649959732E49391067F101E864B01F9</t>
  </si>
  <si>
    <t>B649959732E49391747BAE9A85063B19</t>
  </si>
  <si>
    <t>B649959732E493912B6535ADAF3D6BFD</t>
  </si>
  <si>
    <t>B649959732E49391E97F4DCFA71B0F5A</t>
  </si>
  <si>
    <t>0D2868AA236D6B9D47511FD875FD582E</t>
  </si>
  <si>
    <t>0D2868AA236D6B9D15613A9265A3FDA5</t>
  </si>
  <si>
    <t>3668E2AF2323810474802A08F29AE25B</t>
  </si>
  <si>
    <t>3668E2AF23238104E5EFEA62DEBA6379</t>
  </si>
  <si>
    <t>3668E2AF2323810418DA6E55965603B6</t>
  </si>
  <si>
    <t>3668E2AF232381040444F8C4831D1742</t>
  </si>
  <si>
    <t>3668E2AF23238104946C4A6C59E7811C</t>
  </si>
  <si>
    <t>64F186637FE04F32BEF36ECBBB970923</t>
  </si>
  <si>
    <t>64F186637FE04F323570E81ECAB4B7F5</t>
  </si>
  <si>
    <t>5B52FF1BCFB691E9640087D1F879FFB0</t>
  </si>
  <si>
    <t>79688B9E9A18765ADF0740790777D193</t>
  </si>
  <si>
    <t>79688B9E9A18765A5B2B400C895BC568</t>
  </si>
  <si>
    <t>79688B9E9A18765A5EDA6604D527B7DA</t>
  </si>
  <si>
    <t>142BFC8F36CC260CCDCDF9BBB31EE426</t>
  </si>
  <si>
    <t>142BFC8F36CC260CC2B767D0FA5A4741</t>
  </si>
  <si>
    <t>142BFC8F36CC260CBB901A4E9E10536E</t>
  </si>
  <si>
    <t>142BFC8F36CC260CB0B1618002B9C342</t>
  </si>
  <si>
    <t>3FB2C516B83722A22201E4691F40861E</t>
  </si>
  <si>
    <t>3FB2C516B83722A2ADFD0F27DC5C5D7F</t>
  </si>
  <si>
    <t>3FB2C516B83722A299FC8E8254FA5A73</t>
  </si>
  <si>
    <t>F388A7981CA93197537849CB71AEE8B5</t>
  </si>
  <si>
    <t>9A6C524038E590A32AFAFF851DDE4465</t>
  </si>
  <si>
    <t>668.5</t>
  </si>
  <si>
    <t>9A6C524038E590A3E07FBA976205C2C9</t>
  </si>
  <si>
    <t>15280</t>
  </si>
  <si>
    <t>9A6C524038E590A3DA1273C1575BB93C</t>
  </si>
  <si>
    <t>9A6C524038E590A37C306C4B211984AE</t>
  </si>
  <si>
    <t>10470</t>
  </si>
  <si>
    <t>DAF1D773CF3F5CCFAE20BC81EB0930B4</t>
  </si>
  <si>
    <t>346CF52D9207ED7CE4F30763BF1F6B55</t>
  </si>
  <si>
    <t>346CF52D9207ED7C7E45A0C0CF032191</t>
  </si>
  <si>
    <t>346CF52D9207ED7CB2793E73538FD8B4</t>
  </si>
  <si>
    <t>13062</t>
  </si>
  <si>
    <t>346CF52D9207ED7C56AFFB316D303500</t>
  </si>
  <si>
    <t>3646</t>
  </si>
  <si>
    <t>AFFE2DA52E06FC744CAC6B63D9E1B3BB</t>
  </si>
  <si>
    <t>AFFE2DA52E06FC746D836B271A1D76B6</t>
  </si>
  <si>
    <t>6103926B1681C0AE04A2089F0CDBCE7B</t>
  </si>
  <si>
    <t>3EE326429525DBF814FE1FEE637B8F99</t>
  </si>
  <si>
    <t>3EE326429525DBF83448F404C84AE29D</t>
  </si>
  <si>
    <t>3EE326429525DBF8F03EB71EC75E3229</t>
  </si>
  <si>
    <t>18278.5</t>
  </si>
  <si>
    <t>3EE326429525DBF8BDBFE95219D25A6C</t>
  </si>
  <si>
    <t>11693.5</t>
  </si>
  <si>
    <t>286712E202E88FDCB9C0BFC180961110</t>
  </si>
  <si>
    <t>2071</t>
  </si>
  <si>
    <t>CC795028D0924ED7ACFCB9A162551037</t>
  </si>
  <si>
    <t>CC795028D0924ED799765D270CD78AE6</t>
  </si>
  <si>
    <t>B373E1194CFEE54D9BDA72B734CDFFB7</t>
  </si>
  <si>
    <t>12998</t>
  </si>
  <si>
    <t>B373E1194CFEE54D473E363F62E52A5B</t>
  </si>
  <si>
    <t>5533.5</t>
  </si>
  <si>
    <t>B373E1194CFEE54DFB53738624E49B81</t>
  </si>
  <si>
    <t>8672</t>
  </si>
  <si>
    <t>F980043EB6FA181121EA7FD51F9284C2</t>
  </si>
  <si>
    <t>F980043EB6FA1811734FB43A2D54C22B</t>
  </si>
  <si>
    <t>F980043EB6FA1811C6C329E47076C4BC</t>
  </si>
  <si>
    <t>F980043EB6FA181116F22D2CDDBBF115</t>
  </si>
  <si>
    <t>F980043EB6FA181119F051C23D3FB88C</t>
  </si>
  <si>
    <t>F980043EB6FA18117052817017659074</t>
  </si>
  <si>
    <t>F2372225E9C3AF448F355347CF609FE1</t>
  </si>
  <si>
    <t>CB18005E93AA43393992928D99BAEBA3</t>
  </si>
  <si>
    <t>CB18005E93AA43399FB4BB2CA519DFB1</t>
  </si>
  <si>
    <t>704BCD788798EB4FEB9270C4FCB28870</t>
  </si>
  <si>
    <t>AFADB3E6D58EE71C6C7F2296223F6DA3</t>
  </si>
  <si>
    <t>AFADB3E6D58EE71C596705AD18630DC5</t>
  </si>
  <si>
    <t>0B63659B5573A042E73E10A99B6B915D</t>
  </si>
  <si>
    <t>0B63659B5573A04294AE7EC30F2F203D</t>
  </si>
  <si>
    <t>54FC7B606552570752618352C32D6B32</t>
  </si>
  <si>
    <t>54FC7B606552570731B750684B0E8F73</t>
  </si>
  <si>
    <t>3668E2AF232381043F765647A2FD7B96</t>
  </si>
  <si>
    <t>79688B9E9A18765AC0699B3ED445E9D8</t>
  </si>
  <si>
    <t>F388A7981CA93197AF653FA1A3F63063</t>
  </si>
  <si>
    <t>DAF1D773CF3F5CCF6FA3AB234FF7C5F1</t>
  </si>
  <si>
    <t>286712E202E88FDC2254EA3589144BC6</t>
  </si>
  <si>
    <t>9498</t>
  </si>
  <si>
    <t>F2372225E9C3AF448F0734692CFC05F4</t>
  </si>
  <si>
    <t>436.5</t>
  </si>
  <si>
    <t>704BCD788798EB4F936B26F68FD90E9E</t>
  </si>
  <si>
    <t>54FC7B6065525707E3E9944A55EFF876</t>
  </si>
  <si>
    <t>1543119CB24E5ED2C9013D367E509F85</t>
  </si>
  <si>
    <t>0D2868AA236D6B9DFAF694B6ACECFC59</t>
  </si>
  <si>
    <t>88F1B54AD1812A65A7E32F065965BE33</t>
  </si>
  <si>
    <t>88F1B54AD1812A655D8CD313A2968AD7</t>
  </si>
  <si>
    <t>88F1B54AD1812A65749ACEE71EEEE25E</t>
  </si>
  <si>
    <t>3668E2AF23238104A975E26FDCA87B2E</t>
  </si>
  <si>
    <t>3668E2AF23238104BC188E8583680D5F</t>
  </si>
  <si>
    <t>1B3E5012A541D41BB2964ED05FDDC324</t>
  </si>
  <si>
    <t>1B3E5012A541D41BB121A0317C362A63</t>
  </si>
  <si>
    <t>1B3E5012A541D41B4360E891FECE9633</t>
  </si>
  <si>
    <t>1B3E5012A541D41BD43980FC00A405A2</t>
  </si>
  <si>
    <t>64F186637FE04F326528EEA7DD73D761</t>
  </si>
  <si>
    <t>64F186637FE04F3200C476D0CFF727A4</t>
  </si>
  <si>
    <t>64F186637FE04F3234D9DE72B2BFDA25</t>
  </si>
  <si>
    <t>5B52FF1BCFB691E97CA182256F682D05</t>
  </si>
  <si>
    <t>5B52FF1BCFB691E9671419F8820E8928</t>
  </si>
  <si>
    <t>79688B9E9A18765AF2A2C793752AC497</t>
  </si>
  <si>
    <t>3D2E717DCEE2BEE13A2344C19E0D2F3C</t>
  </si>
  <si>
    <t>142BFC8F36CC260C876E807C76446CBC</t>
  </si>
  <si>
    <t>142BFC8F36CC260CCB0CCDD654FF07D8</t>
  </si>
  <si>
    <t>BDDF73A94C94E5F51056E73A76DEE5AA</t>
  </si>
  <si>
    <t>F388A7981CA931975818515874BBEE39</t>
  </si>
  <si>
    <t>8954</t>
  </si>
  <si>
    <t>F388A7981CA931970DDAEFCF95200ECF</t>
  </si>
  <si>
    <t>20336.25</t>
  </si>
  <si>
    <t>F388A7981CA9319774B162533C2B0CF0</t>
  </si>
  <si>
    <t>F388A7981CA931973375559901AD7FCA</t>
  </si>
  <si>
    <t>F388A7981CA931975F3C128AF5D7A3C9</t>
  </si>
  <si>
    <t>DAF1D773CF3F5CCF5C4C73F1D08F8752</t>
  </si>
  <si>
    <t>DAF1D773CF3F5CCF45D8377CD3F288A1</t>
  </si>
  <si>
    <t>DAF1D773CF3F5CCF401E9915E170D5C2</t>
  </si>
  <si>
    <t>DAF1D773CF3F5CCF2E73A3CE083DE0CF</t>
  </si>
  <si>
    <t>29845</t>
  </si>
  <si>
    <t>DAF1D773CF3F5CCF72289BA87EC0189C</t>
  </si>
  <si>
    <t>AFFE2DA52E06FC7445579F3368B2917C</t>
  </si>
  <si>
    <t>AFFE2DA52E06FC7455F1A0BCB5E0C47D</t>
  </si>
  <si>
    <t>4930</t>
  </si>
  <si>
    <t>AFFE2DA52E06FC74C9A85DA567C96BA4</t>
  </si>
  <si>
    <t>757.5</t>
  </si>
  <si>
    <t>AFFE2DA52E06FC74813FBB4944F2E9D9</t>
  </si>
  <si>
    <t>AFFE2DA52E06FC74CEC505D47362E888</t>
  </si>
  <si>
    <t>4462</t>
  </si>
  <si>
    <t>AFFE2DA52E06FC74FC08EE6FE0052E3D</t>
  </si>
  <si>
    <t>3EE326429525DBF87F2466909B5BB6DB</t>
  </si>
  <si>
    <t>3EE326429525DBF8DA7DE59A87269BC6</t>
  </si>
  <si>
    <t>3EE326429525DBF8507A2E7F942EFC77</t>
  </si>
  <si>
    <t>4343.5</t>
  </si>
  <si>
    <t>3EE326429525DBF83EA11E9781BCFABE</t>
  </si>
  <si>
    <t>6345A457803E6C96AF3997BAD6B8AE74</t>
  </si>
  <si>
    <t>6345A457803E6C96D9969C632AA82865</t>
  </si>
  <si>
    <t>286712E202E88FDC9B4B6E267156F963</t>
  </si>
  <si>
    <t>6567</t>
  </si>
  <si>
    <t>286712E202E88FDC6C063F5D402DD43E</t>
  </si>
  <si>
    <t>286712E202E88FDC16E3ADE176CBE181</t>
  </si>
  <si>
    <t>B373E1194CFEE54DE1045567003C1CB1</t>
  </si>
  <si>
    <t>B373E1194CFEE54DEDC4241823D56D58</t>
  </si>
  <si>
    <t>B373E1194CFEE54D0723F93B684418B4</t>
  </si>
  <si>
    <t>9131</t>
  </si>
  <si>
    <t>B373E1194CFEE54D5EC79F81A9F708A0</t>
  </si>
  <si>
    <t>F2372225E9C3AF44BD6CAF3B4A7B27CA</t>
  </si>
  <si>
    <t>F2372225E9C3AF44795F08DFA1B5CD9E</t>
  </si>
  <si>
    <t>F2372225E9C3AF4405DC4A58BD345000</t>
  </si>
  <si>
    <t>704BCD788798EB4F80DAD1CF0193FBA9</t>
  </si>
  <si>
    <t>704BCD788798EB4F0AA02245F9462831</t>
  </si>
  <si>
    <t>704BCD788798EB4F7171A55B58757FE3</t>
  </si>
  <si>
    <t>704BCD788798EB4F1240A7F20D5D9657</t>
  </si>
  <si>
    <t>0B63659B5573A0429E039788364EFADD</t>
  </si>
  <si>
    <t>0B63659B5573A042C7E71A0110B35472</t>
  </si>
  <si>
    <t>0B63659B5573A0420FA24F818F1AA356</t>
  </si>
  <si>
    <t>0B63659B5573A04279A926F977ACE04F</t>
  </si>
  <si>
    <t>0B63659B5573A042A6780766DD1E0F1A</t>
  </si>
  <si>
    <t>0B63659B5573A042B8478BA74B766775</t>
  </si>
  <si>
    <t>54FC7B606552570783C7EC9FABE8348D</t>
  </si>
  <si>
    <t>54FC7B6065525707EC5FA8A1F8F9468F</t>
  </si>
  <si>
    <t>54FC7B6065525707C12113CCC9E29DDE</t>
  </si>
  <si>
    <t>54FC7B606552570707DB9F67E584E8D9</t>
  </si>
  <si>
    <t>88F1B54AD1812A659ADD8D748ED027D8</t>
  </si>
  <si>
    <t>88F1B54AD1812A653B3FE6F188D6EDDF</t>
  </si>
  <si>
    <t>88F1B54AD1812A656CA6E464DF2AE113</t>
  </si>
  <si>
    <t>1B3E5012A541D41BF91D7373B250E9CA</t>
  </si>
  <si>
    <t>950.08</t>
  </si>
  <si>
    <t>64F186637FE04F32D6F14535D978A252</t>
  </si>
  <si>
    <t>64F186637FE04F329FBDDD50C3F21865</t>
  </si>
  <si>
    <t>24980D34DFE9C0F726D826751FD163B7</t>
  </si>
  <si>
    <t>24980D34DFE9C0F7F672FB5CF43D46ED</t>
  </si>
  <si>
    <t>3D2E717DCEE2BEE107B04240940DB458</t>
  </si>
  <si>
    <t>3D2E717DCEE2BEE1F6518E54B7469BA5</t>
  </si>
  <si>
    <t>3D2E717DCEE2BEE183A83B140663A036</t>
  </si>
  <si>
    <t>3D2E717DCEE2BEE1753403218FABAFB8</t>
  </si>
  <si>
    <t>BDDF73A94C94E5F5715DC300247D3439</t>
  </si>
  <si>
    <t>BDDF73A94C94E5F580A51277C21CC2B4</t>
  </si>
  <si>
    <t>F388A7981CA93197B752024E0F5A0EAB</t>
  </si>
  <si>
    <t>D33B606101965690C954BBCD1463B565</t>
  </si>
  <si>
    <t>17675.63</t>
  </si>
  <si>
    <t>D33B606101965690EE6592C01D54DD6F</t>
  </si>
  <si>
    <t>D33B606101965690F160F4BAC5BD77E4</t>
  </si>
  <si>
    <t>D33B6061019656902FF0B6B61B4E64C3</t>
  </si>
  <si>
    <t>D33B60610196569041659B2744D362FF</t>
  </si>
  <si>
    <t>D33B606101965690969AF9E909B7F01C</t>
  </si>
  <si>
    <t>D33B606101965690CC7406CE471D6302</t>
  </si>
  <si>
    <t>3316.5</t>
  </si>
  <si>
    <t>B387F3C70B19B70C52D68C266C7EDAD0</t>
  </si>
  <si>
    <t>DAF1D773CF3F5CCF7BECCBFB4BD6BB72</t>
  </si>
  <si>
    <t>B387F3C70B19B70C016FD48BA4B62EC6</t>
  </si>
  <si>
    <t>B387F3C70B19B70CEA466272BF3F89DA</t>
  </si>
  <si>
    <t>3940.5</t>
  </si>
  <si>
    <t>B387F3C70B19B70C2EF277A259A26DAF</t>
  </si>
  <si>
    <t>5524.5</t>
  </si>
  <si>
    <t>B387F3C70B19B70CEAD643FD036BC495</t>
  </si>
  <si>
    <t>6131.75</t>
  </si>
  <si>
    <t>49F7222D65BDC3774D37D5FC2E0ACE8B</t>
  </si>
  <si>
    <t>12750</t>
  </si>
  <si>
    <t>49F7222D65BDC377BD141CE0FE3B6A97</t>
  </si>
  <si>
    <t>4609.5</t>
  </si>
  <si>
    <t>49F7222D65BDC3775BFB88F9FABFA597</t>
  </si>
  <si>
    <t>6345A457803E6C96311CB08366073E94</t>
  </si>
  <si>
    <t>4870.5</t>
  </si>
  <si>
    <t>6345A457803E6C960A51DE7245A62A33</t>
  </si>
  <si>
    <t>6345A457803E6C965D8AD53AA3354F7D</t>
  </si>
  <si>
    <t>2483</t>
  </si>
  <si>
    <t>6345A457803E6C9670739A144C7F73BE</t>
  </si>
  <si>
    <t>6345A457803E6C966EA025306524430A</t>
  </si>
  <si>
    <t>6345A457803E6C964A650B41CD8DF42C</t>
  </si>
  <si>
    <t>9652.5</t>
  </si>
  <si>
    <t>1694D23CBA1201D85BB381F7F558CEDA</t>
  </si>
  <si>
    <t>2292</t>
  </si>
  <si>
    <t>1694D23CBA1201D8D7493273B2DAF46D</t>
  </si>
  <si>
    <t>1694D23CBA1201D8742A3F0AC272EF83</t>
  </si>
  <si>
    <t>1694D23CBA1201D8C0FFA0980DD1287F</t>
  </si>
  <si>
    <t>B373E1194CFEE54D197249D3B424DFD8</t>
  </si>
  <si>
    <t>E277F1D3DB87E998B26B4ED3E018CBF5</t>
  </si>
  <si>
    <t>E277F1D3DB87E998C86F90054CA4645A</t>
  </si>
  <si>
    <t>E277F1D3DB87E9986E85B0538077BDDA</t>
  </si>
  <si>
    <t>7770</t>
  </si>
  <si>
    <t>E277F1D3DB87E998AB256245E83F1C8E</t>
  </si>
  <si>
    <t>E277F1D3DB87E9986173231B38EA0028</t>
  </si>
  <si>
    <t>F2372225E9C3AF446B0945CE162410E7</t>
  </si>
  <si>
    <t>4389</t>
  </si>
  <si>
    <t>F2372225E9C3AF44020606051605F216</t>
  </si>
  <si>
    <t>F2372225E9C3AF44B5806B4DABE77B35</t>
  </si>
  <si>
    <t>5F6A4D41E2BE33845C8C523792CB639E</t>
  </si>
  <si>
    <t>5F6A4D41E2BE3384EE46AAE6329AAC46</t>
  </si>
  <si>
    <t>5F6A4D41E2BE3384C3905FA156DF5670</t>
  </si>
  <si>
    <t>3622</t>
  </si>
  <si>
    <t>704BCD788798EB4F8A6CBEAB49169D7C</t>
  </si>
  <si>
    <t>1543119CB24E5ED2F2A89287D841E427</t>
  </si>
  <si>
    <t>1543119CB24E5ED2B52718874547B5A3</t>
  </si>
  <si>
    <t>5917DE6818C070C4C4593858C3A20314</t>
  </si>
  <si>
    <t>5917DE6818C070C4BDC1F733678E2DB6</t>
  </si>
  <si>
    <t>5917DE6818C070C452C6A86D36A93F8D</t>
  </si>
  <si>
    <t>5917DE6818C070C4E6774E3AA0C8116B</t>
  </si>
  <si>
    <t>56436ADBCB9BD8AFDB64FE3B5A5BFA0A</t>
  </si>
  <si>
    <t>56436ADBCB9BD8AF661832C70751C3DE</t>
  </si>
  <si>
    <t>24980D34DFE9C0F72E04C5ED96E675BA</t>
  </si>
  <si>
    <t>24980D34DFE9C0F729006C5F58FCED71</t>
  </si>
  <si>
    <t>5B52FF1BCFB691E9F3A203C671071067</t>
  </si>
  <si>
    <t>5B52FF1BCFB691E9B796731B8793ACF0</t>
  </si>
  <si>
    <t>3D2E717DCEE2BEE1B98B735CA1EBE6F7</t>
  </si>
  <si>
    <t>3D2E717DCEE2BEE1FDBE2F9A5A310D49</t>
  </si>
  <si>
    <t>BDDF73A94C94E5F572251C1E54F15D5F</t>
  </si>
  <si>
    <t>BDDF73A94C94E5F53CE16553C4800B0F</t>
  </si>
  <si>
    <t>98970E92DDF1430B598BBB6691B6EF5D</t>
  </si>
  <si>
    <t>4631.75</t>
  </si>
  <si>
    <t>98970E92DDF1430B00662110934F4209</t>
  </si>
  <si>
    <t>B387F3C70B19B70C326478A5F15EE76C</t>
  </si>
  <si>
    <t>4485</t>
  </si>
  <si>
    <t>B387F3C70B19B70C10A73D979741DDC4</t>
  </si>
  <si>
    <t>51D83FC34AECAC0191AB1D79FB783FDC</t>
  </si>
  <si>
    <t>2398</t>
  </si>
  <si>
    <t>51D83FC34AECAC01ACB8DE5FE2B09AAC</t>
  </si>
  <si>
    <t>51D83FC34AECAC013D775DC4941567EA</t>
  </si>
  <si>
    <t>5777</t>
  </si>
  <si>
    <t>51D83FC34AECAC01AB083E0B6ED14B2A</t>
  </si>
  <si>
    <t>51D83FC34AECAC016076D039E7DABF7D</t>
  </si>
  <si>
    <t>51D83FC34AECAC01CDA108829D30EC54</t>
  </si>
  <si>
    <t>49F7222D65BDC37728D7B3557CA0F599</t>
  </si>
  <si>
    <t>49F7222D65BDC377A09D33D2ECEB12FE</t>
  </si>
  <si>
    <t>49F7222D65BDC3778B58A3E4D9A3E3D4</t>
  </si>
  <si>
    <t>49F7222D65BDC377B9FD2AE335885DD5</t>
  </si>
  <si>
    <t>48BB11A38265569B1C0DA76E7DC5BD13</t>
  </si>
  <si>
    <t>48BB11A38265569B8738C2C1B7E522AC</t>
  </si>
  <si>
    <t>48BB11A38265569B6C0E803555E5FFE4</t>
  </si>
  <si>
    <t>4105.5</t>
  </si>
  <si>
    <t>48BB11A38265569B4FE2464CFADD40E4</t>
  </si>
  <si>
    <t>334.25</t>
  </si>
  <si>
    <t>6F7FB6E871ACCAD27E489436C6EE33D4</t>
  </si>
  <si>
    <t>6F7FB6E871ACCAD2E2B1F33E664846F9</t>
  </si>
  <si>
    <t>1814.5</t>
  </si>
  <si>
    <t>6F7FB6E871ACCAD2082E9C1422C908A0</t>
  </si>
  <si>
    <t>8507.5</t>
  </si>
  <si>
    <t>6F7FB6E871ACCAD2FDFC56320A4DD7DB</t>
  </si>
  <si>
    <t>6F7FB6E871ACCAD2E558F345700341DE</t>
  </si>
  <si>
    <t>6F7FB6E871ACCAD29A6F5CC01DD3CA4E</t>
  </si>
  <si>
    <t>6F7FB6E871ACCAD2072E2A084DA197C2</t>
  </si>
  <si>
    <t>2178</t>
  </si>
  <si>
    <t>1694D23CBA1201D80ECFEB9DD765EEAC</t>
  </si>
  <si>
    <t>1694D23CBA1201D8688E0012C80F6820</t>
  </si>
  <si>
    <t>1694D23CBA1201D8028B7A0E8C7EA290</t>
  </si>
  <si>
    <t>11362.5</t>
  </si>
  <si>
    <t>1694D23CBA1201D8433A5BF0ABB020F8</t>
  </si>
  <si>
    <t>11093.63</t>
  </si>
  <si>
    <t>E277F1D3DB87E998D9FA523543D3DB23</t>
  </si>
  <si>
    <t>E277F1D3DB87E998D677D416E6520D09</t>
  </si>
  <si>
    <t>E277F1D3DB87E998F84A64003D45789F</t>
  </si>
  <si>
    <t>A038BF45C0ADA7A96C782CDD6449BCCD</t>
  </si>
  <si>
    <t>4851</t>
  </si>
  <si>
    <t>A038BF45C0ADA7A94C34F4EC3FCC3BC2</t>
  </si>
  <si>
    <t>A038BF45C0ADA7A9782DD9031F279452</t>
  </si>
  <si>
    <t>1440.5</t>
  </si>
  <si>
    <t>A038BF45C0ADA7A9821EE2AB3D611885</t>
  </si>
  <si>
    <t>5F6A4D41E2BE33846C5B9FFC25095256</t>
  </si>
  <si>
    <t>5F6A4D41E2BE338410052182F329566F</t>
  </si>
  <si>
    <t>5F6A4D41E2BE3384C7D5405774E6092B</t>
  </si>
  <si>
    <t>7870.5</t>
  </si>
  <si>
    <t>5F6A4D41E2BE338423A898FC2262EAB3</t>
  </si>
  <si>
    <t>5F6A4D41E2BE3384AE1924943CA1A40D</t>
  </si>
  <si>
    <t>2785.88</t>
  </si>
  <si>
    <t>7979E14B054556A38BB62CFFD1F2AFA9</t>
  </si>
  <si>
    <t>7979E14B054556A3B2E3D15C548465AE</t>
  </si>
  <si>
    <t>7979E14B054556A3E5FC51EDA925055D</t>
  </si>
  <si>
    <t>3954</t>
  </si>
  <si>
    <t>1543119CB24E5ED234D3BB4FF446D9AA</t>
  </si>
  <si>
    <t>1543119CB24E5ED2DC696DE87C4E6057</t>
  </si>
  <si>
    <t>1543119CB24E5ED28B1FC374208F527A</t>
  </si>
  <si>
    <t>1543119CB24E5ED28280A4BEB6F6F899</t>
  </si>
  <si>
    <t>5917DE6818C070C4462D9601136E2E08</t>
  </si>
  <si>
    <t>5917DE6818C070C4F9E02D048398916E</t>
  </si>
  <si>
    <t>5917DE6818C070C4110090DEFA635429</t>
  </si>
  <si>
    <t>864D59D4F2458B870B7FF8D9ACC2C143</t>
  </si>
  <si>
    <t>864D59D4F2458B870D25BA7C889FA90B</t>
  </si>
  <si>
    <t>56436ADBCB9BD8AF00BDA45B27295BA4</t>
  </si>
  <si>
    <t>56436ADBCB9BD8AF81199288B4643984</t>
  </si>
  <si>
    <t>88F1B54AD1812A6576EFC29EF7DADD57</t>
  </si>
  <si>
    <t>88F1B54AD1812A65E56531C257F476BC</t>
  </si>
  <si>
    <t>AD13CA6EF0D8B6356BAEA7ECDC3AF199</t>
  </si>
  <si>
    <t>24980D34DFE9C0F74BAABC41F9DE57C8</t>
  </si>
  <si>
    <t>24980D34DFE9C0F72B651097401AC6F3</t>
  </si>
  <si>
    <t>24980D34DFE9C0F7E220C98295F1D69D</t>
  </si>
  <si>
    <t>A49B902F40555428A58B83648ED0D0CD</t>
  </si>
  <si>
    <t>A49B902F40555428CFC5A1B1056D8676</t>
  </si>
  <si>
    <t>BDDF73A94C94E5F5B678CA7F1F3D6AB4</t>
  </si>
  <si>
    <t>98970E92DDF1430B6F724C2543EF41A3</t>
  </si>
  <si>
    <t>98970E92DDF1430B7C63584DBC72543D</t>
  </si>
  <si>
    <t>6502</t>
  </si>
  <si>
    <t>98970E92DDF1430B11DCBCF88D5D7E20</t>
  </si>
  <si>
    <t>98970E92DDF1430B639D0525C3944FA2</t>
  </si>
  <si>
    <t>98970E92DDF1430B46ED79959EFC777B</t>
  </si>
  <si>
    <t>51D83FC34AECAC011F10AD86DE5433BD</t>
  </si>
  <si>
    <t>51D83FC34AECAC019AAC37C6CE772D2D</t>
  </si>
  <si>
    <t>2101</t>
  </si>
  <si>
    <t>6AD350EEA4CDAA053AE43A45EE90B0E2</t>
  </si>
  <si>
    <t>811.75</t>
  </si>
  <si>
    <t>6AD350EEA4CDAA0532EDFE27ACEC1C39</t>
  </si>
  <si>
    <t>48BB11A38265569B3BCD65B0400001BB</t>
  </si>
  <si>
    <t>48BB11A38265569B37B88244C6E6A3D4</t>
  </si>
  <si>
    <t>48BB11A38265569B8153564ABB018075</t>
  </si>
  <si>
    <t>48BB11A38265569BBDAE101094C0EBFF</t>
  </si>
  <si>
    <t>7EF55F786E336E58F162AF5C0A5A6B0F</t>
  </si>
  <si>
    <t>7EF55F786E336E587FA4FC3FA58652DF</t>
  </si>
  <si>
    <t>9BCAE9DAA8B7773307E11646B2917473</t>
  </si>
  <si>
    <t>9BCAE9DAA8B7773370B941F0E8772704</t>
  </si>
  <si>
    <t>9BCAE9DAA8B77733C88CAE9CD903180C</t>
  </si>
  <si>
    <t>6893</t>
  </si>
  <si>
    <t>9BCAE9DAA8B77733E0E9871411B924BE</t>
  </si>
  <si>
    <t>9BCAE9DAA8B77733663B3B6684EEFDEE</t>
  </si>
  <si>
    <t>2622</t>
  </si>
  <si>
    <t>9BCAE9DAA8B777339C4C3831BBED465F</t>
  </si>
  <si>
    <t>6112</t>
  </si>
  <si>
    <t>82F3298485117A613D169C5458D8CBD4</t>
  </si>
  <si>
    <t>82F3298485117A615506DB24273CC217</t>
  </si>
  <si>
    <t>5921</t>
  </si>
  <si>
    <t>82F3298485117A61BB14CA9E50B2845E</t>
  </si>
  <si>
    <t>A038BF45C0ADA7A9E56E03E0BF8D7C59</t>
  </si>
  <si>
    <t>A038BF45C0ADA7A9F785CC1EA76C99A4</t>
  </si>
  <si>
    <t>A038BF45C0ADA7A9FFE9927EC3645F28</t>
  </si>
  <si>
    <t>5E47F96B7410634A4341E5D46B12C78E</t>
  </si>
  <si>
    <t>7979E14B054556A3A9BE758FBE39F0B7</t>
  </si>
  <si>
    <t>7979E14B054556A34EE52936BC24BFCF</t>
  </si>
  <si>
    <t>7979E14B054556A3AC05A7DA8159A307</t>
  </si>
  <si>
    <t>8635</t>
  </si>
  <si>
    <t>1543119CB24E5ED2E9771CC3F279EB70</t>
  </si>
  <si>
    <t>864D59D4F2458B87D26E0B2C3139E6C9</t>
  </si>
  <si>
    <t>BDDF73A94C94E5F50623A85E78FF10A1</t>
  </si>
  <si>
    <t>7979E14B054556A36630F2362A9F7626</t>
  </si>
  <si>
    <t>AD13CA6EF0D8B635EA0B9E1D9D3D4D50</t>
  </si>
  <si>
    <t>322247AA9693505CA657AF9BE0821847</t>
  </si>
  <si>
    <t>82F3298485117A61B894927339DBE618</t>
  </si>
  <si>
    <t>14850.25</t>
  </si>
  <si>
    <t>ED197D6ECE5FC921100C38381321D2AE</t>
  </si>
  <si>
    <t>DB94A5190D44479FD0179AF67646B37D</t>
  </si>
  <si>
    <t>DB94A5190D44479FDCCBFC7EB7ECDDCC</t>
  </si>
  <si>
    <t>DB94A5190D44479F7308AFCDED4B964C</t>
  </si>
  <si>
    <t>DB94A5190D44479F997F658806CEA0EC</t>
  </si>
  <si>
    <t>2256.33</t>
  </si>
  <si>
    <t>864D59D4F2458B87BB7C20816A3D1A46</t>
  </si>
  <si>
    <t>864D59D4F2458B872EFE452A598D437C</t>
  </si>
  <si>
    <t>864D59D4F2458B8712979CEE74EBFF6E</t>
  </si>
  <si>
    <t>56436ADBCB9BD8AF5B2F4A21D26CDF6C</t>
  </si>
  <si>
    <t>4870.08</t>
  </si>
  <si>
    <t>56436ADBCB9BD8AF0216BF675CC786A0</t>
  </si>
  <si>
    <t>56436ADBCB9BD8AFBF00D286E715455A</t>
  </si>
  <si>
    <t>245717F14F99557DAD3F1BF3579E5457</t>
  </si>
  <si>
    <t>245717F14F99557D50EE282CDC4F2BBC</t>
  </si>
  <si>
    <t>A49B902F40555428B2FAC051F916F755</t>
  </si>
  <si>
    <t>3D2E717DCEE2BEE1F5A68E6D8EB95367</t>
  </si>
  <si>
    <t>694C33D805059969C2BD609B60AFF237</t>
  </si>
  <si>
    <t>BDDF73A94C94E5F58F76C07D02C0E812</t>
  </si>
  <si>
    <t>52B5255850E9E3D801A883D8929D3F82</t>
  </si>
  <si>
    <t>4300</t>
  </si>
  <si>
    <t>98970E92DDF1430B8EE913694F465867</t>
  </si>
  <si>
    <t>6253</t>
  </si>
  <si>
    <t>74C969D234589006186D1F4BCCECCEDD</t>
  </si>
  <si>
    <t>74C969D2345890068E9CD1D95A4300DA</t>
  </si>
  <si>
    <t>74C969D23458900679A252290003F65B</t>
  </si>
  <si>
    <t>74C969D234589006E6EFB45FED68B821</t>
  </si>
  <si>
    <t>74C969D2345890060322B3AB6516E87A</t>
  </si>
  <si>
    <t>2732.5</t>
  </si>
  <si>
    <t>6AD350EEA4CDAA05C569B4E8643E3090</t>
  </si>
  <si>
    <t>6AD350EEA4CDAA05D26313E8CB10D787</t>
  </si>
  <si>
    <t>6AD350EEA4CDAA057A1B6E0BA3904F96</t>
  </si>
  <si>
    <t>6AD350EEA4CDAA058CC9813EC9C7DF3A</t>
  </si>
  <si>
    <t>6AD350EEA4CDAA052FDA8B6437F99B0F</t>
  </si>
  <si>
    <t>4966</t>
  </si>
  <si>
    <t>6AD350EEA4CDAA0519F720DEA269E46E</t>
  </si>
  <si>
    <t>6303</t>
  </si>
  <si>
    <t>7EF55F786E336E584269E51729D3639A</t>
  </si>
  <si>
    <t>7EF55F786E336E583F16E4D1E6511068</t>
  </si>
  <si>
    <t>7EF55F786E336E58A0D9BBD976D2FDFA</t>
  </si>
  <si>
    <t>7EF55F786E336E58433D702694852998</t>
  </si>
  <si>
    <t>2204.5</t>
  </si>
  <si>
    <t>7EF55F786E336E582382C5BFC56AAF0B</t>
  </si>
  <si>
    <t>7EF55F786E336E58F87683AB8E114897</t>
  </si>
  <si>
    <t>BE542B7B2836B369CD9197D6FD4C53DE</t>
  </si>
  <si>
    <t>9BCAE9DAA8B7773320EC3076894DA0F2</t>
  </si>
  <si>
    <t>9BCAE9DAA8B7773325AD4D5869C1DE08</t>
  </si>
  <si>
    <t>8284B49623E392E5F93C36083C4AEE15</t>
  </si>
  <si>
    <t>8284B49623E392E5732FB96300FE0E4A</t>
  </si>
  <si>
    <t>2880</t>
  </si>
  <si>
    <t>8284B49623E392E57206103C588E0BE0</t>
  </si>
  <si>
    <t>8284B49623E392E54F33AC9EC9848974</t>
  </si>
  <si>
    <t>8284B49623E392E538927B850A5CFF5F</t>
  </si>
  <si>
    <t>8284B49623E392E535B9CAC1DE0F8542</t>
  </si>
  <si>
    <t>9850.5</t>
  </si>
  <si>
    <t>A40441C03040B00E359A8C378CAEEF75</t>
  </si>
  <si>
    <t>9300</t>
  </si>
  <si>
    <t>A40441C03040B00EE4E2A02AD6C1AF00</t>
  </si>
  <si>
    <t>A40441C03040B00E891B74B85AC170C1</t>
  </si>
  <si>
    <t>DB94A5190D44479FEF718C21CDDD9185</t>
  </si>
  <si>
    <t>DB94A5190D44479FC85C9755CBA9F131</t>
  </si>
  <si>
    <t>DB94A5190D44479F68621EFEC38D7319</t>
  </si>
  <si>
    <t>DB94A5190D44479F04DCCCADCE1598C7</t>
  </si>
  <si>
    <t>95.5</t>
  </si>
  <si>
    <t>864D59D4F2458B8754E1526FBF5C4474</t>
  </si>
  <si>
    <t>864D59D4F2458B8746D3F2860CF0B01D</t>
  </si>
  <si>
    <t>19687FEF6CA7164899CD025061DB7DEE</t>
  </si>
  <si>
    <t>19687FEF6CA71648094D663A88A41A92</t>
  </si>
  <si>
    <t>19687FEF6CA716488F85757256ABEC8C</t>
  </si>
  <si>
    <t>19687FEF6CA716484E55851D9E19AC67</t>
  </si>
  <si>
    <t>19687FEF6CA716484E387FD2C0E674CA</t>
  </si>
  <si>
    <t>19687FEF6CA71648BBFE7B597F9F5F72</t>
  </si>
  <si>
    <t>8FFC66E517E16CEF98F18B1856422E65</t>
  </si>
  <si>
    <t>2246.25</t>
  </si>
  <si>
    <t>527ACC166A81438BD7FCCCF87D373FA6</t>
  </si>
  <si>
    <t>322247AA9693505CC8E6A09CD4AC75F4</t>
  </si>
  <si>
    <t>322247AA9693505CD2A0B09C633AC04A</t>
  </si>
  <si>
    <t>A49B902F40555428987FB462F06CE330</t>
  </si>
  <si>
    <t>A49B902F405554287A62123EF67D605E</t>
  </si>
  <si>
    <t>694C33D80505996951705F3C8714FEF7</t>
  </si>
  <si>
    <t>694C33D805059969D3D4AFE08FAF54E2</t>
  </si>
  <si>
    <t>52B5255850E9E3D8406E5A332FD7F276</t>
  </si>
  <si>
    <t>52B5255850E9E3D8C1E76A109DFABF30</t>
  </si>
  <si>
    <t>286.5</t>
  </si>
  <si>
    <t>74C969D234589006A2148FDA336EB59A</t>
  </si>
  <si>
    <t>74C969D234589006E13FF0EF77F93328</t>
  </si>
  <si>
    <t>74C969D234589006D612A48C2A7BD8AF</t>
  </si>
  <si>
    <t>F8AC6BA474EC2AF293BC98B7FE919328</t>
  </si>
  <si>
    <t>F8AC6BA474EC2AF252F18C1F2C0E85CD</t>
  </si>
  <si>
    <t>F8AC6BA474EC2AF2DFB73CA3ACE1D690</t>
  </si>
  <si>
    <t>10782CEB954F97DCA3E885DDD3407FE6</t>
  </si>
  <si>
    <t>2475</t>
  </si>
  <si>
    <t>10782CEB954F97DC8F0240123C7C1268</t>
  </si>
  <si>
    <t>10782CEB954F97DCE1CD4EEA54C0436A</t>
  </si>
  <si>
    <t>6248</t>
  </si>
  <si>
    <t>10782CEB954F97DC7B861254FF5D7037</t>
  </si>
  <si>
    <t>10782CEB954F97DCFFD7FA3377F6CD17</t>
  </si>
  <si>
    <t>3621</t>
  </si>
  <si>
    <t>10782CEB954F97DC8827AF3F9FF75F6E</t>
  </si>
  <si>
    <t>4431</t>
  </si>
  <si>
    <t>10782CEB954F97DC2191E0B3922DF550</t>
  </si>
  <si>
    <t>5392.75</t>
  </si>
  <si>
    <t>BE542B7B2836B369E523D202A834C63C</t>
  </si>
  <si>
    <t>BE542B7B2836B36926A2D39C1488029D</t>
  </si>
  <si>
    <t>BE542B7B2836B36984717847634C9C48</t>
  </si>
  <si>
    <t>7300</t>
  </si>
  <si>
    <t>BE542B7B2836B3699C3C35BF3D134AC3</t>
  </si>
  <si>
    <t>3168</t>
  </si>
  <si>
    <t>BE542B7B2836B36940DE08BDB0183D4C</t>
  </si>
  <si>
    <t>2328</t>
  </si>
  <si>
    <t>BE542B7B2836B369A2B1AB2A258387CF</t>
  </si>
  <si>
    <t>8284B49623E392E5AF86FADA40737A4A</t>
  </si>
  <si>
    <t>11937.5</t>
  </si>
  <si>
    <t>8284B49623E392E527071C47E4A15822</t>
  </si>
  <si>
    <t>6575C3C1B99526FF211E5EB6352B650F</t>
  </si>
  <si>
    <t>6575C3C1B99526FF6063875E6D8DA83A</t>
  </si>
  <si>
    <t>6575C3C1B99526FF483DEC3E6E2E62A0</t>
  </si>
  <si>
    <t>82F3298485117A61D73399EAB2D53715</t>
  </si>
  <si>
    <t>3798</t>
  </si>
  <si>
    <t>82F3298485117A61ACCBC5C56A5A04B6</t>
  </si>
  <si>
    <t>82F3298485117A61A53B9DE5CE15C854</t>
  </si>
  <si>
    <t>82F3298485117A6185642230EECBE773</t>
  </si>
  <si>
    <t>5E47F96B7410634AE166E98A765827B1</t>
  </si>
  <si>
    <t>1109.25</t>
  </si>
  <si>
    <t>5E47F96B7410634A5D3C03995A2A9956</t>
  </si>
  <si>
    <t>A40441C03040B00EE123F207E480D970</t>
  </si>
  <si>
    <t>A40441C03040B00E63245105E81A005D</t>
  </si>
  <si>
    <t>A40441C03040B00EDABC0221BC05BACB</t>
  </si>
  <si>
    <t>3232</t>
  </si>
  <si>
    <t>A40441C03040B00E28EDEF1CDE67A19C</t>
  </si>
  <si>
    <t>D1FF6FD1831288BEDEB79A5B40D2BBCB</t>
  </si>
  <si>
    <t>D1FF6FD1831288BE6D71411F4883AD94</t>
  </si>
  <si>
    <t>D1FF6FD1831288BE44004084AE717328</t>
  </si>
  <si>
    <t>D1FF6FD1831288BE583500D0C7DA4195</t>
  </si>
  <si>
    <t>19687FEF6CA71648EF43206FE150701F</t>
  </si>
  <si>
    <t>2865</t>
  </si>
  <si>
    <t>19687FEF6CA716486B5CD6EB1309E2BE</t>
  </si>
  <si>
    <t>7D0D552F5710F064CEA911A54AA176B9</t>
  </si>
  <si>
    <t>7D0D552F5710F064C839BE543762D5BE</t>
  </si>
  <si>
    <t>245717F14F99557DC31E1D1CA8C61179</t>
  </si>
  <si>
    <t>245717F14F99557D564186A87DF9B05E</t>
  </si>
  <si>
    <t>245717F14F99557D6AC5741AEB36DB2B</t>
  </si>
  <si>
    <t>245717F14F99557D259E438E6548E646</t>
  </si>
  <si>
    <t>AD13CA6EF0D8B635E712A4CE7399EEA6</t>
  </si>
  <si>
    <t>AD13CA6EF0D8B635C59BD84BA95AA909</t>
  </si>
  <si>
    <t>AD13CA6EF0D8B635AF63446B7F556817</t>
  </si>
  <si>
    <t>AD13CA6EF0D8B6353DF22435AFAB6FB1</t>
  </si>
  <si>
    <t>527ACC166A81438B19AEAF6E7070211C</t>
  </si>
  <si>
    <t>527ACC166A81438B1BECE032F4E846D5</t>
  </si>
  <si>
    <t>527ACC166A81438BEEA5A4A08E9706F8</t>
  </si>
  <si>
    <t>527ACC166A81438BCAED685AFA364949</t>
  </si>
  <si>
    <t>322247AA9693505C738FA2AB1B34E8B5</t>
  </si>
  <si>
    <t>322247AA9693505C05B719B19203D7CA</t>
  </si>
  <si>
    <t>322247AA9693505CA5FB71203928A65B</t>
  </si>
  <si>
    <t>322247AA9693505C3939B3202D7C10A2</t>
  </si>
  <si>
    <t>694C33D805059969C477B296A981EED4</t>
  </si>
  <si>
    <t>694C33D805059969DE51F5BC08B6C833</t>
  </si>
  <si>
    <t>694C33D8050599690D6E7470E44E3941</t>
  </si>
  <si>
    <t>694C33D805059969BAB17E5C278AC3F8</t>
  </si>
  <si>
    <t>F8AC6BA474EC2AF23894826C5353E34B</t>
  </si>
  <si>
    <t>7488</t>
  </si>
  <si>
    <t>F8AC6BA474EC2AF2BDAFE5483A557A81</t>
  </si>
  <si>
    <t>12350.77</t>
  </si>
  <si>
    <t>F8AC6BA474EC2AF23D4EF79937385938</t>
  </si>
  <si>
    <t>F8AC6BA474EC2AF23887AB62480181E0</t>
  </si>
  <si>
    <t>1480.25</t>
  </si>
  <si>
    <t>EB3CA35BE19F34DE4645FFDD4421A009</t>
  </si>
  <si>
    <t>8560</t>
  </si>
  <si>
    <t>EB3CA35BE19F34DED0992ED911EB5978</t>
  </si>
  <si>
    <t>EB3CA35BE19F34DED4164094C735C26F</t>
  </si>
  <si>
    <t>15645</t>
  </si>
  <si>
    <t>FA47A845710D0C675C7472E8CDC0A85B</t>
  </si>
  <si>
    <t>FA47A845710D0C671001D4C5EDF3CD9F</t>
  </si>
  <si>
    <t>10134</t>
  </si>
  <si>
    <t>FA47A845710D0C67662B3DF1AAC378DD</t>
  </si>
  <si>
    <t>FA47A845710D0C67E0ADB12938F55046</t>
  </si>
  <si>
    <t>3820</t>
  </si>
  <si>
    <t>FA47A845710D0C6706A2ABB71F0ADB87</t>
  </si>
  <si>
    <t>1233.38</t>
  </si>
  <si>
    <t>FA47A845710D0C671CD20CF1C4D69190</t>
  </si>
  <si>
    <t>3960</t>
  </si>
  <si>
    <t>FB61672C9DED27DCD1C0ACB9CD04CA0F</t>
  </si>
  <si>
    <t>FB61672C9DED27DCBD8754FFDC0C390C</t>
  </si>
  <si>
    <t>6575C3C1B99526FFC3544FE4297C7197</t>
  </si>
  <si>
    <t>6575C3C1B99526FF6BAD2E847DEE752C</t>
  </si>
  <si>
    <t>3696</t>
  </si>
  <si>
    <t>6575C3C1B99526FFCF4655F6246E7721</t>
  </si>
  <si>
    <t>3008.25</t>
  </si>
  <si>
    <t>6575C3C1B99526FF377F4A71FEAEB698</t>
  </si>
  <si>
    <t>623C55A40DEF2418EF12A095932A42FC</t>
  </si>
  <si>
    <t>623C55A40DEF241842A9B5ECC4581338</t>
  </si>
  <si>
    <t>12804</t>
  </si>
  <si>
    <t>D0AB5D9201C58BA0980E5F533A7B2530</t>
  </si>
  <si>
    <t>D0AB5D9201C58BA0E9ADF970A6732986</t>
  </si>
  <si>
    <t>D0AB5D9201C58BA001EC0D6A11C3AD3F</t>
  </si>
  <si>
    <t>1092.5</t>
  </si>
  <si>
    <t>D0AB5D9201C58BA0CEA32214FCEFB324</t>
  </si>
  <si>
    <t>D0AB5D9201C58BA0174FCA60FEA1BA52</t>
  </si>
  <si>
    <t>5E47F96B7410634AA045B37808107A81</t>
  </si>
  <si>
    <t>2801.25</t>
  </si>
  <si>
    <t>5E47F96B7410634AC7156A068DD872D4</t>
  </si>
  <si>
    <t>5E47F96B7410634A6247169E7569AA2D</t>
  </si>
  <si>
    <t>5E47F96B7410634A7814919D08E625A5</t>
  </si>
  <si>
    <t>5E47F96B7410634A840F7D7E2B63A896</t>
  </si>
  <si>
    <t>E7F7238FDE11DB3E4926831B71A490AF</t>
  </si>
  <si>
    <t>518.75</t>
  </si>
  <si>
    <t>E7F7238FDE11DB3E8F3920D39B32A12A</t>
  </si>
  <si>
    <t>3300</t>
  </si>
  <si>
    <t>A40441C03040B00E8822255F0064CB30</t>
  </si>
  <si>
    <t>13563</t>
  </si>
  <si>
    <t>10340E15F36579C79C85A1003DF8AA86</t>
  </si>
  <si>
    <t>10340E15F36579C778FF963068A18CE9</t>
  </si>
  <si>
    <t>10340E15F36579C7D02545D5C49CCB7B</t>
  </si>
  <si>
    <t>D1FF6FD1831288BE3BEBC614066104E2</t>
  </si>
  <si>
    <t>D1FF6FD1831288BEA2EF9E21607C88C3</t>
  </si>
  <si>
    <t>D1FF6FD1831288BEB7CA50D384C26C93</t>
  </si>
  <si>
    <t>7D0D552F5710F064730227F63FA4557F</t>
  </si>
  <si>
    <t>7D0D552F5710F0641F712B0F1C53A18A</t>
  </si>
  <si>
    <t>7D0D552F5710F0641B0B8B602265EBD6</t>
  </si>
  <si>
    <t>7D0D552F5710F0643113D75B48EDB7E9</t>
  </si>
  <si>
    <t>245717F14F99557DE2F409D944776861</t>
  </si>
  <si>
    <t>245717F14F99557DF18FF908D82D2920</t>
  </si>
  <si>
    <t>3333.83</t>
  </si>
  <si>
    <t>527ACC166A81438B91076C13BDE79EDF</t>
  </si>
  <si>
    <t>527ACC166A81438B26440EBD1DC96BD3</t>
  </si>
  <si>
    <t>322247AA9693505C01D30B1C71184D7F</t>
  </si>
  <si>
    <t>28E5A49C7243AAD3B102AB30F3CBAB75</t>
  </si>
  <si>
    <t>A49B902F40555428D2662234BB1E2E48</t>
  </si>
  <si>
    <t>A49B902F40555428CE1420C513F5FE60</t>
  </si>
  <si>
    <t>A49B902F40555428BA4AD4E5C363B876</t>
  </si>
  <si>
    <t>6D7368AD1E0FFA1A360A97F9A6C2E197</t>
  </si>
  <si>
    <t>52B5255850E9E3D8AC702AF223CDAA9C</t>
  </si>
  <si>
    <t>52B5255850E9E3D830D3D0827897855D</t>
  </si>
  <si>
    <t>12299</t>
  </si>
  <si>
    <t>52B5255850E9E3D8D85FBA47F2A3EB74</t>
  </si>
  <si>
    <t>EB3CA35BE19F34DE6B45640A11A60E6B</t>
  </si>
  <si>
    <t>EB3CA35BE19F34DE23BE7C77FB2F75CC</t>
  </si>
  <si>
    <t>EB3CA35BE19F34DEF243BE61A5C9E1C2</t>
  </si>
  <si>
    <t>12204</t>
  </si>
  <si>
    <t>EB3CA35BE19F34DE2EC36DC10D214FEF</t>
  </si>
  <si>
    <t>EB3CA35BE19F34DE4C468ED20141985A</t>
  </si>
  <si>
    <t>2FC2AD1397C751914E233F936E13ED2C</t>
  </si>
  <si>
    <t>2FC2AD1397C75191A9E9E58AAFF2CB4B</t>
  </si>
  <si>
    <t>9367</t>
  </si>
  <si>
    <t>FA47A845710D0C677450EB5945973D12</t>
  </si>
  <si>
    <t>11647.63</t>
  </si>
  <si>
    <t>FA47A845710D0C6737B35B56B2795382</t>
  </si>
  <si>
    <t>11446B21DADD3A754D4CF0B1EC5ACEC8</t>
  </si>
  <si>
    <t>8860.5</t>
  </si>
  <si>
    <t>11446B21DADD3A7508E48E4ED0665426</t>
  </si>
  <si>
    <t>2674</t>
  </si>
  <si>
    <t>11446B21DADD3A75E19E743B79B00C0D</t>
  </si>
  <si>
    <t>11446B21DADD3A7524659AAAC65BF6F3</t>
  </si>
  <si>
    <t>FB61672C9DED27DC766A2FFF945EC090</t>
  </si>
  <si>
    <t>FB61672C9DED27DC633A1EB99A41124B</t>
  </si>
  <si>
    <t>FB61672C9DED27DC4F76EDFE6A7E9504</t>
  </si>
  <si>
    <t>13187.5</t>
  </si>
  <si>
    <t>FB61672C9DED27DCC89CB584419CAF1C</t>
  </si>
  <si>
    <t>656.25</t>
  </si>
  <si>
    <t>FB61672C9DED27DCF7A1F359DC990BB2</t>
  </si>
  <si>
    <t>623C55A40DEF2418D2689DC8B9B44796</t>
  </si>
  <si>
    <t>623C55A40DEF2418B7768134CD227F32</t>
  </si>
  <si>
    <t>623C55A40DEF2418DDD01BD17729BF3E</t>
  </si>
  <si>
    <t>623C55A40DEF2418BD2F351E9EC5DBD4</t>
  </si>
  <si>
    <t>7722</t>
  </si>
  <si>
    <t>623C55A40DEF2418D54E9400388B1D78</t>
  </si>
  <si>
    <t>D0AB5D9201C58BA0FA824DE3E00F0FDB</t>
  </si>
  <si>
    <t>D0AB5D9201C58BA036D37B31435D9BD4</t>
  </si>
  <si>
    <t>AD079CC9AE19A0D95C8D27A8514083C2</t>
  </si>
  <si>
    <t>2518.5</t>
  </si>
  <si>
    <t>AD079CC9AE19A0D97FE623213231EE0A</t>
  </si>
  <si>
    <t>1050.5</t>
  </si>
  <si>
    <t>E7F7238FDE11DB3E713F23837407970B</t>
  </si>
  <si>
    <t>7262.51</t>
  </si>
  <si>
    <t>E7F7238FDE11DB3E36366C5FEEF6486A</t>
  </si>
  <si>
    <t>E7F7238FDE11DB3E559D98138C850E03</t>
  </si>
  <si>
    <t>10340E15F36579C7BAC4A1210DBAF43F</t>
  </si>
  <si>
    <t>10340E15F36579C74D579C23522B46D7</t>
  </si>
  <si>
    <t>10340E15F36579C748BC92168B97BD2F</t>
  </si>
  <si>
    <t>10340E15F36579C745E2C892B5B4CBE3</t>
  </si>
  <si>
    <t>8A7460B8329E5BC9B87790A42A2E7DD0</t>
  </si>
  <si>
    <t>8A7460B8329E5BC92D6749E1A2650632</t>
  </si>
  <si>
    <t>8A7460B8329E5BC9BBB13B28E605C8F7</t>
  </si>
  <si>
    <t>8A7460B8329E5BC9CE9F018D8E4D196F</t>
  </si>
  <si>
    <t>8A7460B8329E5BC974B200E77035B2E1</t>
  </si>
  <si>
    <t>7D0D552F5710F064774A0FFD1B1AA071</t>
  </si>
  <si>
    <t>ED197D6ECE5FC921181426C10E6A8D3D</t>
  </si>
  <si>
    <t>AD13CA6EF0D8B635551BFF299F4A8D5E</t>
  </si>
  <si>
    <t>635C264FB3BC8F7B0FF6BAE2A4E19A80</t>
  </si>
  <si>
    <t>52B5255850E9E3D88BC212903EFFB87B</t>
  </si>
  <si>
    <t>2FC2AD1397C75191AD170A217FD5270C</t>
  </si>
  <si>
    <t>6951.25</t>
  </si>
  <si>
    <t>E7F7238FDE11DB3E8207668E9547A4B6</t>
  </si>
  <si>
    <t>10505</t>
  </si>
  <si>
    <t>EF1CFD5BF22AA0FA046B24D6F0847344</t>
  </si>
  <si>
    <t>B98BC215DADEAF1D034BF9CBB9C130B3</t>
  </si>
  <si>
    <t>B98BC215DADEAF1D44646E96690E59FB</t>
  </si>
  <si>
    <t>B98BC215DADEAF1D301DF78A09EE0DC3</t>
  </si>
  <si>
    <t>B98BC215DADEAF1DFD99D7B9557C7C43</t>
  </si>
  <si>
    <t>01571A63D3A9D18E88FB5642358F53F8</t>
  </si>
  <si>
    <t>01571A63D3A9D18E148CCA56965AF1B1</t>
  </si>
  <si>
    <t>527ACC166A81438BCC432F830F4CE34A</t>
  </si>
  <si>
    <t>91A346477C0F8CF401C4CC8AAFF662B0</t>
  </si>
  <si>
    <t>91A346477C0F8CF4CEAE250F375D7B56</t>
  </si>
  <si>
    <t>91A346477C0F8CF411379A340CBE6ACA</t>
  </si>
  <si>
    <t>28E5A49C7243AAD30AC16E4EB13240C2</t>
  </si>
  <si>
    <t>28E5A49C7243AAD3892DDE624E220952</t>
  </si>
  <si>
    <t>28E5A49C7243AAD353302A768D62B763</t>
  </si>
  <si>
    <t>28E5A49C7243AAD354C3E092B89FACD5</t>
  </si>
  <si>
    <t>635C264FB3BC8F7B79134B1C2FBF05E2</t>
  </si>
  <si>
    <t>635C264FB3BC8F7BF9E48DDC1F126753</t>
  </si>
  <si>
    <t>6D7368AD1E0FFA1A2300DC7BB8472551</t>
  </si>
  <si>
    <t>6D7368AD1E0FFA1ADA4E950F072384A8</t>
  </si>
  <si>
    <t>52B5255850E9E3D886AC769DF66F9D04</t>
  </si>
  <si>
    <t>5EA8152EBB3FD5C528328624D4D73C21</t>
  </si>
  <si>
    <t>6893.5</t>
  </si>
  <si>
    <t>5EA8152EBB3FD5C551DF7F8E44662782</t>
  </si>
  <si>
    <t>5EA8152EBB3FD5C5DE150A5A018A139D</t>
  </si>
  <si>
    <t>2FC2AD1397C75191D81AC8BC9E6BE6AA</t>
  </si>
  <si>
    <t>2FC2AD1397C75191F7E921AB18989B79</t>
  </si>
  <si>
    <t>2FC2AD1397C75191D7DDD972605DD9BE</t>
  </si>
  <si>
    <t>2FC2AD1397C751919085A8CCFE3FE4BF</t>
  </si>
  <si>
    <t>2FC2AD1397C75191805866FB65B016C2</t>
  </si>
  <si>
    <t>6976</t>
  </si>
  <si>
    <t>F9DBEE7452EC455ADA2AE38F96E1DC67</t>
  </si>
  <si>
    <t>F9DBEE7452EC455A16F26086CA3A80AE</t>
  </si>
  <si>
    <t>11446B21DADD3A7502DA811168094CA6</t>
  </si>
  <si>
    <t>11446B21DADD3A75C09494CC58C265E2</t>
  </si>
  <si>
    <t>11446B21DADD3A758BE81AC83E949A49</t>
  </si>
  <si>
    <t>11446B21DADD3A75B9F0C642A18781CD</t>
  </si>
  <si>
    <t>BFD298A9F7306906A76E0254EDA9F5DF</t>
  </si>
  <si>
    <t>BFD298A9F7306906C6462EB7D76F1F55</t>
  </si>
  <si>
    <t>FB61672C9DED27DC9AA9A2796E66DBFC</t>
  </si>
  <si>
    <t>697640309F8592A4B697A0140295EF34</t>
  </si>
  <si>
    <t>4490.5</t>
  </si>
  <si>
    <t>697640309F8592A40EE344C53E4AFB20</t>
  </si>
  <si>
    <t>9335.13</t>
  </si>
  <si>
    <t>697640309F8592A41AB01E611A700194</t>
  </si>
  <si>
    <t>12789.38</t>
  </si>
  <si>
    <t>697640309F8592A441E2016934EDCE02</t>
  </si>
  <si>
    <t>697640309F8592A4B8E6D16A96AD622D</t>
  </si>
  <si>
    <t>697640309F8592A4F44EF3DF64A80F10</t>
  </si>
  <si>
    <t>697640309F8592A4A05F3D705343051B</t>
  </si>
  <si>
    <t>623C55A40DEF241827E7440FFF2AB2F0</t>
  </si>
  <si>
    <t>2139.5</t>
  </si>
  <si>
    <t>6180ED792B7A750403DDB5A1EC96765F</t>
  </si>
  <si>
    <t>2280</t>
  </si>
  <si>
    <t>6180ED792B7A75041DFDF1A39E887DD9</t>
  </si>
  <si>
    <t>6948</t>
  </si>
  <si>
    <t>6180ED792B7A75041E089BC6C847599B</t>
  </si>
  <si>
    <t>6180ED792B7A75043BFD1B2F70718625</t>
  </si>
  <si>
    <t>6180ED792B7A75046B25D7CB5AB17812</t>
  </si>
  <si>
    <t>269.25</t>
  </si>
  <si>
    <t>AD079CC9AE19A0D91D7ABB528F8FC565</t>
  </si>
  <si>
    <t>AD079CC9AE19A0D997A104D1A7C82C58</t>
  </si>
  <si>
    <t>AD079CC9AE19A0D9B3265F94A71D5CB2</t>
  </si>
  <si>
    <t>1271.88</t>
  </si>
  <si>
    <t>AD079CC9AE19A0D98F406B0666D152BF</t>
  </si>
  <si>
    <t>AD079CC9AE19A0D96D236D83B4111096</t>
  </si>
  <si>
    <t>AD079CC9AE19A0D960B7DEA4AA82756E</t>
  </si>
  <si>
    <t>3886</t>
  </si>
  <si>
    <t>CF07F9CD916787A8BAFC98EAF36605E5</t>
  </si>
  <si>
    <t>4632</t>
  </si>
  <si>
    <t>CF07F9CD916787A8DB442AC100109DA8</t>
  </si>
  <si>
    <t>4380</t>
  </si>
  <si>
    <t>E7F7238FDE11DB3E264C2E1D010987D7</t>
  </si>
  <si>
    <t>E7F7238FDE11DB3E41BEF959651A03E1</t>
  </si>
  <si>
    <t>CA62BF873E706926676B41C863C75BF5</t>
  </si>
  <si>
    <t>CA62BF873E706926D14FEB4A2BC65228</t>
  </si>
  <si>
    <t>CA62BF873E7069260628F746B7A4FB19</t>
  </si>
  <si>
    <t>CA62BF873E7069263C75C0A55C8861E8</t>
  </si>
  <si>
    <t>10340E15F36579C7FC3F17CCFCA97B3D</t>
  </si>
  <si>
    <t>1C319FFF8891CD0301040061A3A29954</t>
  </si>
  <si>
    <t>4461.25</t>
  </si>
  <si>
    <t>1C319FFF8891CD0340A5ABE076B13786</t>
  </si>
  <si>
    <t>1C319FFF8891CD03D06BAA8E8238BBDB</t>
  </si>
  <si>
    <t>1C319FFF8891CD03F28113727E88A51C</t>
  </si>
  <si>
    <t>8A7460B8329E5BC9BDCBA1F820176F1B</t>
  </si>
  <si>
    <t>8A7460B8329E5BC92ED4866A5222E6CF</t>
  </si>
  <si>
    <t>8A7460B8329E5BC97A1A7661FB3064FE</t>
  </si>
  <si>
    <t>E6299935A9360D0BF4201C2415AFE729</t>
  </si>
  <si>
    <t>E6299935A9360D0BF0FED8635083B102</t>
  </si>
  <si>
    <t>E6299935A9360D0B469A2ECEAD6DF29C</t>
  </si>
  <si>
    <t>E6299935A9360D0B9B65383B858C1FE7</t>
  </si>
  <si>
    <t>ED197D6ECE5FC9212AB251A485D98365</t>
  </si>
  <si>
    <t>ED197D6ECE5FC9215D247A9F0F97781C</t>
  </si>
  <si>
    <t>ED197D6ECE5FC921AA094B24C8D8C77C</t>
  </si>
  <si>
    <t>ED197D6ECE5FC92179873B01771BA154</t>
  </si>
  <si>
    <t>B98BC215DADEAF1D51E1923F7443CF08</t>
  </si>
  <si>
    <t>B98BC215DADEAF1D5A3C73EF40B19496</t>
  </si>
  <si>
    <t>B98BC215DADEAF1DD8366BB662E52290</t>
  </si>
  <si>
    <t>B98BC215DADEAF1D050497460B2B25ED</t>
  </si>
  <si>
    <t>01571A63D3A9D18E134D621572804BD6</t>
  </si>
  <si>
    <t>01571A63D3A9D18EBA1EAEEDE97A0172</t>
  </si>
  <si>
    <t>91A346477C0F8CF4DF1F710333299978</t>
  </si>
  <si>
    <t>91A346477C0F8CF4224686F3529FB7FC</t>
  </si>
  <si>
    <t>28E5A49C7243AAD32E8A00502D3BC591</t>
  </si>
  <si>
    <t>28E5A49C7243AAD30EB90D15C4086BC5</t>
  </si>
  <si>
    <t>28E5A49C7243AAD32A3FD35D0001D931</t>
  </si>
  <si>
    <t>8EFBD2A763226C5B279065CDAFCBF38E</t>
  </si>
  <si>
    <t>8EFBD2A763226C5B6F01D453272BA17C</t>
  </si>
  <si>
    <t>635C264FB3BC8F7B81A0DA825AD86221</t>
  </si>
  <si>
    <t>635C264FB3BC8F7B1ACA64E017D135E6</t>
  </si>
  <si>
    <t>635C264FB3BC8F7BEFB4CB75EA25DF10</t>
  </si>
  <si>
    <t>635C264FB3BC8F7BBA658FABF7337D58</t>
  </si>
  <si>
    <t>6D7368AD1E0FFA1A44BC1D6BE3D3DEB0</t>
  </si>
  <si>
    <t>6D7368AD1E0FFA1A1D670CAF54366EFA</t>
  </si>
  <si>
    <t>6D7368AD1E0FFA1AD73A1B02735C0399</t>
  </si>
  <si>
    <t>6D7368AD1E0FFA1ADDDCA18FF2D9CF5E</t>
  </si>
  <si>
    <t>5EA8152EBB3FD5C57D12DC399B531792</t>
  </si>
  <si>
    <t>7623</t>
  </si>
  <si>
    <t>5EA8152EBB3FD5C554985A3A4F27CBBF</t>
  </si>
  <si>
    <t>F9DBEE7452EC455A3A84FC40FB732469</t>
  </si>
  <si>
    <t>3104</t>
  </si>
  <si>
    <t>F9DBEE7452EC455AB3FE0A5CF940B01A</t>
  </si>
  <si>
    <t>F9DBEE7452EC455A5460ED8F36655FF7</t>
  </si>
  <si>
    <t>F9DBEE7452EC455A6E7F5DE26AE6056D</t>
  </si>
  <si>
    <t>F9DBEE7452EC455A0CC5C401747D3B36</t>
  </si>
  <si>
    <t>5161</t>
  </si>
  <si>
    <t>3A507B15BBC1B787B760E7F614FB4CEF</t>
  </si>
  <si>
    <t>BFD298A9F73069063F14CFD037D94251</t>
  </si>
  <si>
    <t>BFD298A9F7306906A7E95282811E8288</t>
  </si>
  <si>
    <t>8316</t>
  </si>
  <si>
    <t>BFD298A9F7306906007657D0D3320B51</t>
  </si>
  <si>
    <t>BFD298A9F7306906CBEC2B8854930EBD</t>
  </si>
  <si>
    <t>BFD298A9F73069060EE65BAA2D92ED6F</t>
  </si>
  <si>
    <t>FECFA496EEDB8D42DA4B1504B3BC1EB3</t>
  </si>
  <si>
    <t>697640309F8592A476017AA3A77146C8</t>
  </si>
  <si>
    <t>B1809828F84FE71CCE41D1F5ED6E63D1</t>
  </si>
  <si>
    <t>B1809828F84FE71CECA32D8434417DC5</t>
  </si>
  <si>
    <t>B1809828F84FE71C8A3279A24B5A3DA6</t>
  </si>
  <si>
    <t>6435</t>
  </si>
  <si>
    <t>B1809828F84FE71C9C4E6A467BE3C32D</t>
  </si>
  <si>
    <t>6180ED792B7A75044EC4AFA4EC3DE874</t>
  </si>
  <si>
    <t>6180ED792B7A7504934E2DBEE3FA7312</t>
  </si>
  <si>
    <t>6180ED792B7A75047A8A5BEC51525043</t>
  </si>
  <si>
    <t>25798F919EE133BBA4C905F2B53A1ECC</t>
  </si>
  <si>
    <t>25798F919EE133BB8DEB1A34210BA6A2</t>
  </si>
  <si>
    <t>25798F919EE133BB2F090BFD84314460</t>
  </si>
  <si>
    <t>CF07F9CD916787A8E4A27B2F6139C69D</t>
  </si>
  <si>
    <t>CF07F9CD916787A804876D666BCD4532</t>
  </si>
  <si>
    <t>CF07F9CD916787A835125EA33160A48E</t>
  </si>
  <si>
    <t>CF07F9CD916787A8529AAA9D8555D7F0</t>
  </si>
  <si>
    <t>CA62BF873E70692609493CD29C0C1A7D</t>
  </si>
  <si>
    <t>CA62BF873E706926FCA8187FDD725AF8</t>
  </si>
  <si>
    <t>4399.5</t>
  </si>
  <si>
    <t>CA62BF873E70692623C72486344BBD7B</t>
  </si>
  <si>
    <t>1C319FFF8891CD031D8EB7BF80548FF8</t>
  </si>
  <si>
    <t>1C319FFF8891CD0387D704ED3BE6B4D5</t>
  </si>
  <si>
    <t>1C319FFF8891CD0337BF292E9F65D8FE</t>
  </si>
  <si>
    <t>1C319FFF8891CD03B1940A7494BB413B</t>
  </si>
  <si>
    <t>5203.88</t>
  </si>
  <si>
    <t>E6299935A9360D0B5D3F2B0B0B3917FE</t>
  </si>
  <si>
    <t>E6299935A9360D0B7B1CC12162CB5EAC</t>
  </si>
  <si>
    <t>E6299935A9360D0BDF58D54C1BB018DA</t>
  </si>
  <si>
    <t>E6299935A9360D0BD9192E7257A82800</t>
  </si>
  <si>
    <t>2FBD0B7CEF0B6EF249FBE11BDB0885EC</t>
  </si>
  <si>
    <t>2FBD0B7CEF0B6EF2DA55BACD4B64C20A</t>
  </si>
  <si>
    <t>ED197D6ECE5FC9218033393D923F55F9</t>
  </si>
  <si>
    <t>ED197D6ECE5FC921B45C1DD89EE89D32</t>
  </si>
  <si>
    <t>B5E8DC42E63C5F4A2A33BBF412F0EEDD</t>
  </si>
  <si>
    <t>B5E8DC42E63C5F4AED3A12B160F06A99</t>
  </si>
  <si>
    <t>B5E8DC42E63C5F4A2CDCCD88D57284F8</t>
  </si>
  <si>
    <t>B5E8DC42E63C5F4A5FA74CA7F88F39C9</t>
  </si>
  <si>
    <t>482644B2461587EBD02A89DEC46F0DCE</t>
  </si>
  <si>
    <t>482644B2461587EB7A667904B4AB42A7</t>
  </si>
  <si>
    <t>482644B2461587EBF4103A6C0494F434</t>
  </si>
  <si>
    <t>482644B2461587EB0CFF98EA3A66F2FD</t>
  </si>
  <si>
    <t>482644B2461587EBF304DEF844B41DAB</t>
  </si>
  <si>
    <t>01571A63D3A9D18E97BCFC205ED7CD8E</t>
  </si>
  <si>
    <t>01571A63D3A9D18E3C4F28CB8C9B4A54</t>
  </si>
  <si>
    <t>01571A63D3A9D18EF6B85742492D4CAD</t>
  </si>
  <si>
    <t>01571A63D3A9D18E8B4523E62197D969</t>
  </si>
  <si>
    <t>91A346477C0F8CF48B3DF80FE70749C5</t>
  </si>
  <si>
    <t>91A346477C0F8CF4ABC62348C5963029</t>
  </si>
  <si>
    <t>91A346477C0F8CF41EBFCD70D99CCE03</t>
  </si>
  <si>
    <t>B38E402375BBF1D073DE65807A1E6BE4</t>
  </si>
  <si>
    <t>B38E402375BBF1D0FBA47E69DCCB5CB4</t>
  </si>
  <si>
    <t>8EFBD2A763226C5B326FD2103DE94D26</t>
  </si>
  <si>
    <t>8EFBD2A763226C5BB372885DAF175453</t>
  </si>
  <si>
    <t>635C264FB3BC8F7BFA368C4B57E8CF57</t>
  </si>
  <si>
    <t>8A0A6546D070DE39DBAB82D6DD65CE43</t>
  </si>
  <si>
    <t>8A0A6546D070DE3969C879DB73CF42D2</t>
  </si>
  <si>
    <t>8A0A6546D070DE3941A9831E9BC9642E</t>
  </si>
  <si>
    <t>5EA8152EBB3FD5C52EE943C303187DFB</t>
  </si>
  <si>
    <t>5EA8152EBB3FD5C58F868D6F5B1AE0E7</t>
  </si>
  <si>
    <t>16116.25</t>
  </si>
  <si>
    <t>5EA8152EBB3FD5C54525EB22FA97F0E7</t>
  </si>
  <si>
    <t>3A507B15BBC1B7870593CC3B2D43DC90</t>
  </si>
  <si>
    <t>4850</t>
  </si>
  <si>
    <t>3A507B15BBC1B787DEDFD392E38FF135</t>
  </si>
  <si>
    <t>3A507B15BBC1B78725306DC97B996381</t>
  </si>
  <si>
    <t>9751.75</t>
  </si>
  <si>
    <t>3A507B15BBC1B787DAC2A9275D2A549E</t>
  </si>
  <si>
    <t>3A507B15BBC1B78794536D5EDE1E77E1</t>
  </si>
  <si>
    <t>3A507B15BBC1B78768FD3CF4DA6602F3</t>
  </si>
  <si>
    <t>3A507B15BBC1B787E309F2222D47B74F</t>
  </si>
  <si>
    <t>EF1CFD5BF22AA0FAEB09340348EF2D47</t>
  </si>
  <si>
    <t>FECFA496EEDB8D42ED9A812C190F1CED</t>
  </si>
  <si>
    <t>FECFA496EEDB8D422ABED83D324907A2</t>
  </si>
  <si>
    <t>FECFA496EEDB8D42139975532631904D</t>
  </si>
  <si>
    <t>FECFA496EEDB8D4264A8590E01392DD1</t>
  </si>
  <si>
    <t>FECFA496EEDB8D427DABFF04724F7F41</t>
  </si>
  <si>
    <t>FECFA496EEDB8D429E26EC0ACF41C93B</t>
  </si>
  <si>
    <t>B1809828F84FE71C622D5A17C7F3A08D</t>
  </si>
  <si>
    <t>11746.5</t>
  </si>
  <si>
    <t>B1809828F84FE71CDB165B2EF1DB8A8A</t>
  </si>
  <si>
    <t>7698.5</t>
  </si>
  <si>
    <t>B1809828F84FE71C9528B4A4B610022C</t>
  </si>
  <si>
    <t>7552.5</t>
  </si>
  <si>
    <t>C92631FA369DD27F2F7459618BAE5945</t>
  </si>
  <si>
    <t>2460</t>
  </si>
  <si>
    <t>C92631FA369DD27FD7247159FD574DFE</t>
  </si>
  <si>
    <t>C92631FA369DD27FFBFF76448C8FAEA9</t>
  </si>
  <si>
    <t>25798F919EE133BBFD8B63D023717912</t>
  </si>
  <si>
    <t>511.25</t>
  </si>
  <si>
    <t>25798F919EE133BBB579FC353822ADFE</t>
  </si>
  <si>
    <t>10972.5</t>
  </si>
  <si>
    <t>25798F919EE133BB6C378A1B0CBA54B7</t>
  </si>
  <si>
    <t>25798F919EE133BBD71C3F01C6506FA3</t>
  </si>
  <si>
    <t>25798F919EE133BB40949F112A5545D2</t>
  </si>
  <si>
    <t>9944.5</t>
  </si>
  <si>
    <t>5AF771A01271E58C9CBF2891E2B1E685</t>
  </si>
  <si>
    <t>5AF771A01271E58C4DF16D497A85C897</t>
  </si>
  <si>
    <t>7735.5</t>
  </si>
  <si>
    <t>CF07F9CD916787A8A9F5CFA916D5E363</t>
  </si>
  <si>
    <t>CF07F9CD916787A8506AC6096AE37D46</t>
  </si>
  <si>
    <t>E23FD9B66EB6283AF8CA8B6722415A59</t>
  </si>
  <si>
    <t>D3AEEF7AFC4B6159F0708E23FA773C72</t>
  </si>
  <si>
    <t>D3AEEF7AFC4B61595C9B5EC525740253</t>
  </si>
  <si>
    <t>1241.5</t>
  </si>
  <si>
    <t>D3AEEF7AFC4B6159BA296361882D733D</t>
  </si>
  <si>
    <t>5522.88</t>
  </si>
  <si>
    <t>5469C7DE83C87F16750B32D138BB5919</t>
  </si>
  <si>
    <t>9342.5</t>
  </si>
  <si>
    <t>5469C7DE83C87F165C77F865EBCCD390</t>
  </si>
  <si>
    <t>5469C7DE83C87F167197B5EA9DD7C25E</t>
  </si>
  <si>
    <t>2FBD0B7CEF0B6EF2C0B016119EF1861E</t>
  </si>
  <si>
    <t>2FBD0B7CEF0B6EF2C7FB765D55300926</t>
  </si>
  <si>
    <t>2FBD0B7CEF0B6EF25688E5DDB6D72556</t>
  </si>
  <si>
    <t>B5E8DC42E63C5F4A2B17FD959A3E77B7</t>
  </si>
  <si>
    <t>B5E8DC42E63C5F4A3B48F89B0ADA940B</t>
  </si>
  <si>
    <t>B5E8DC42E63C5F4A7E239C93413B0FD6</t>
  </si>
  <si>
    <t>482644B2461587EBF998298E99F81A72</t>
  </si>
  <si>
    <t>482644B2461587EB3B7DD34F71EE246E</t>
  </si>
  <si>
    <t>689EF5E9A29FE310F572F9C6C9858DCE</t>
  </si>
  <si>
    <t>689EF5E9A29FE31019F47ECC097C50EB</t>
  </si>
  <si>
    <t>689EF5E9A29FE310B34BAE2E933F15D9</t>
  </si>
  <si>
    <t>B38E402375BBF1D0AF96B7BE13C5CAF0</t>
  </si>
  <si>
    <t>B38E402375BBF1D01D8614D0047B0C6A</t>
  </si>
  <si>
    <t>8A0A6546D070DE39EBEA220285D7DB3C</t>
  </si>
  <si>
    <t>8A0A6546D070DE3989CB3C233466C469</t>
  </si>
  <si>
    <t>6D7368AD1E0FFA1A70C2DBB1E5F58E18</t>
  </si>
  <si>
    <t>5AD62FBD666B2E999FEA12D52DA1300C</t>
  </si>
  <si>
    <t>5AD62FBD666B2E99F910714183D58F35</t>
  </si>
  <si>
    <t>5AD62FBD666B2E992167CEDA8707256A</t>
  </si>
  <si>
    <t>5AD62FBD666B2E99E38E5AC7A734E8EF</t>
  </si>
  <si>
    <t>5AD62FBD666B2E99F9B2AAB33D382E3F</t>
  </si>
  <si>
    <t>5AD62FBD666B2E993420FF0259D95D04</t>
  </si>
  <si>
    <t>EF1CFD5BF22AA0FADC14B96E96A789BF</t>
  </si>
  <si>
    <t>EF1CFD5BF22AA0FAE555B132B4480DB5</t>
  </si>
  <si>
    <t>EF1CFD5BF22AA0FA41EAE8AB64543211</t>
  </si>
  <si>
    <t>EF1CFD5BF22AA0FA9F40E69C0A5B4DD6</t>
  </si>
  <si>
    <t>6046</t>
  </si>
  <si>
    <t>FECFA496EEDB8D42684643B0898C708A</t>
  </si>
  <si>
    <t>15363.75</t>
  </si>
  <si>
    <t>D3AEEF7AFC4B6159553AB4CC476F0493</t>
  </si>
  <si>
    <t>C5AF7AA214A99BE27C75DABEC9B38AB8</t>
  </si>
  <si>
    <t>5469C7DE83C87F1632681A47285163CF</t>
  </si>
  <si>
    <t>2FBD0B7CEF0B6EF235479B202DEF79E5</t>
  </si>
  <si>
    <t>B5E8DC42E63C5F4A9C04F6305B25E561</t>
  </si>
  <si>
    <t>689EF5E9A29FE3102E55EC03AA6C4360</t>
  </si>
  <si>
    <t>8EFBD2A763226C5B9C75C31EFDBB0CBB</t>
  </si>
  <si>
    <t>F681827BBCF90B08907C91C2C9ECD81A</t>
  </si>
  <si>
    <t>0F51B15DB6DD0BA980D94DC02C77BC15</t>
  </si>
  <si>
    <t>3158.5</t>
  </si>
  <si>
    <t>570329042544FE3DFF0550E3DB45A0DB</t>
  </si>
  <si>
    <t>7648</t>
  </si>
  <si>
    <t>CC795028D0924ED737A0B3FC6C0D20E1</t>
  </si>
  <si>
    <t>7706.88</t>
  </si>
  <si>
    <t>C4834C46025D179CBEF5738EBCD3D34E</t>
  </si>
  <si>
    <t>6B14838CB1860356FEF1C891EA3F2B56</t>
  </si>
  <si>
    <t>6B14838CB18603561D26C3C3616FE664</t>
  </si>
  <si>
    <t>DCBD625A153BD1E73902BE94EE0F20C7</t>
  </si>
  <si>
    <t>DCBD625A153BD1E7FDDE6D0B4407ED78</t>
  </si>
  <si>
    <t>1452.5</t>
  </si>
  <si>
    <t>DCBD625A153BD1E782336C60C6211DF7</t>
  </si>
  <si>
    <t>DCBD625A153BD1E750484C7104E0AD27</t>
  </si>
  <si>
    <t>DCBD625A153BD1E74B607363C7618D72</t>
  </si>
  <si>
    <t>DCBD625A153BD1E71AD60FD7EB89B7E6</t>
  </si>
  <si>
    <t>3735</t>
  </si>
  <si>
    <t>C92631FA369DD27F0DFBAD8DDA092201</t>
  </si>
  <si>
    <t>C92631FA369DD27F70F7E4FEC8438D72</t>
  </si>
  <si>
    <t>745.5</t>
  </si>
  <si>
    <t>C92631FA369DD27F725F83E64EFC0F42</t>
  </si>
  <si>
    <t>C92631FA369DD27F2BBD5687BE9A06E9</t>
  </si>
  <si>
    <t>C92631FA369DD27F301A1D4DB718F2A9</t>
  </si>
  <si>
    <t>C9706C53F8450ED8F5A7DE600F976669</t>
  </si>
  <si>
    <t>5AF771A01271E58CCED4D9C2073AB2BD</t>
  </si>
  <si>
    <t>5AF771A01271E58CB22AB8014DC57C9B</t>
  </si>
  <si>
    <t>5AF771A01271E58CC9CCDF5986D3DA61</t>
  </si>
  <si>
    <t>5AF771A01271E58CFCAD7F2087790925</t>
  </si>
  <si>
    <t>5AF771A01271E58C208A77DB61A0F574</t>
  </si>
  <si>
    <t>1DF178B8EE1BC98E76D137F8A5F36065</t>
  </si>
  <si>
    <t>E23FD9B66EB6283ACEE921EA4E4C80C3</t>
  </si>
  <si>
    <t>6685</t>
  </si>
  <si>
    <t>E23FD9B66EB6283AD0F4C342D78D5154</t>
  </si>
  <si>
    <t>E23FD9B66EB6283A9564601CF88651D5</t>
  </si>
  <si>
    <t>7475</t>
  </si>
  <si>
    <t>E23FD9B66EB6283A992CE7382CF4D4CA</t>
  </si>
  <si>
    <t>D3AEEF7AFC4B6159137A54CDF611316B</t>
  </si>
  <si>
    <t>1336.5</t>
  </si>
  <si>
    <t>D3AEEF7AFC4B6159AC10239A5D213017</t>
  </si>
  <si>
    <t>6645.25</t>
  </si>
  <si>
    <t>D3AEEF7AFC4B6159694CFD380569AE49</t>
  </si>
  <si>
    <t>4452.5</t>
  </si>
  <si>
    <t>D3AEEF7AFC4B61593790BF8166D836FB</t>
  </si>
  <si>
    <t>5469C7DE83C87F1698097EABF58144B8</t>
  </si>
  <si>
    <t>5277</t>
  </si>
  <si>
    <t>5469C7DE83C87F162D6F3DDDC913C376</t>
  </si>
  <si>
    <t>5469C7DE83C87F16AE50FEA935601420</t>
  </si>
  <si>
    <t>7818E097A7E4150FF538254BD911D10A</t>
  </si>
  <si>
    <t>7818E097A7E4150FA5A062E65ED1F551</t>
  </si>
  <si>
    <t>7818E097A7E4150F976F0950CECB679E</t>
  </si>
  <si>
    <t>2694.75</t>
  </si>
  <si>
    <t>2FBD0B7CEF0B6EF21037EB58FEED20CB</t>
  </si>
  <si>
    <t>C4834C46025D179CAAE9CC93E761A251</t>
  </si>
  <si>
    <t>C4834C46025D179CBAF8A56565F9D7A4</t>
  </si>
  <si>
    <t>C4834C46025D179CCFB6AFF47DF33FF8</t>
  </si>
  <si>
    <t>3FBB7F5D31C505F5BA8B712C10F07A75</t>
  </si>
  <si>
    <t>3FBB7F5D31C505F5258D4800A741D9D7</t>
  </si>
  <si>
    <t>11183.77</t>
  </si>
  <si>
    <t>3FBB7F5D31C505F53A59BCB2E0122542</t>
  </si>
  <si>
    <t>3FBB7F5D31C505F5319A9B32C0198A91</t>
  </si>
  <si>
    <t>482644B2461587EB6E721EE5E573DEB0</t>
  </si>
  <si>
    <t>05715697A1BBD1B607168D96C716EB6E</t>
  </si>
  <si>
    <t>05715697A1BBD1B63E9F2FC30A6D93FE</t>
  </si>
  <si>
    <t>05715697A1BBD1B61987FAF5492CB69E</t>
  </si>
  <si>
    <t>689EF5E9A29FE3104E7DF84297D56687</t>
  </si>
  <si>
    <t>689EF5E9A29FE3102342B0AFC5CF7AFD</t>
  </si>
  <si>
    <t>B38E402375BBF1D0921BCB090E2DA0BA</t>
  </si>
  <si>
    <t>B38E402375BBF1D091087BC545190D3B</t>
  </si>
  <si>
    <t>B38E402375BBF1D03EA9237ADA3935AF</t>
  </si>
  <si>
    <t>71CFFBEEE4F35788F5BCA6A62B212C56</t>
  </si>
  <si>
    <t>F681827BBCF90B08CA3E422AEF7043FB</t>
  </si>
  <si>
    <t>F681827BBCF90B0888753D4884B31C70</t>
  </si>
  <si>
    <t>EF1CFD5BF22AA0FAFD00574068E0E873</t>
  </si>
  <si>
    <t>5815.13</t>
  </si>
  <si>
    <t>EF1CFD5BF22AA0FA0329CA665A773AF7</t>
  </si>
  <si>
    <t>6159.5</t>
  </si>
  <si>
    <t>0F51B15DB6DD0BA9AD6F26A4D25F3172</t>
  </si>
  <si>
    <t>4011</t>
  </si>
  <si>
    <t>0F51B15DB6DD0BA9594C78295B13E239</t>
  </si>
  <si>
    <t>0F51B15DB6DD0BA944F0AF407ECC519D</t>
  </si>
  <si>
    <t>879.75</t>
  </si>
  <si>
    <t>0F51B15DB6DD0BA9DC7E15A902AD5F52</t>
  </si>
  <si>
    <t>DCBD625A153BD1E7BD34EDB8A17E02E3</t>
  </si>
  <si>
    <t>DCBD625A153BD1E72A74F621EA327913</t>
  </si>
  <si>
    <t>570329042544FE3D729A5174736797B1</t>
  </si>
  <si>
    <t>570329042544FE3D42441EB5DE34E274</t>
  </si>
  <si>
    <t>14377.26</t>
  </si>
  <si>
    <t>570329042544FE3DF4C75C8CDC4C19D9</t>
  </si>
  <si>
    <t>570329042544FE3D86B517AAA03F3346</t>
  </si>
  <si>
    <t>C9706C53F8450ED8C93AE8F4F6F5B122</t>
  </si>
  <si>
    <t>C9706C53F8450ED869D78722EA453957</t>
  </si>
  <si>
    <t>C9706C53F8450ED8CCA4E9D7BCC3610C</t>
  </si>
  <si>
    <t>3465</t>
  </si>
  <si>
    <t>C9706C53F8450ED8BFAD8E2FA1CB24D6</t>
  </si>
  <si>
    <t>C9706C53F8450ED81C24A7E55F8243D8</t>
  </si>
  <si>
    <t>C9706C53F8450ED8C2EC5B916A0C547C</t>
  </si>
  <si>
    <t>1DF178B8EE1BC98E30E6F7CABD17A711</t>
  </si>
  <si>
    <t>1DF178B8EE1BC98E5C3B8AA45B2BB616</t>
  </si>
  <si>
    <t>1DF178B8EE1BC98E5314AE12AA2B4B7C</t>
  </si>
  <si>
    <t>1DF178B8EE1BC98E44989738A868CA43</t>
  </si>
  <si>
    <t>4679.5</t>
  </si>
  <si>
    <t>1DF178B8EE1BC98ED1BA3489A3BE2018</t>
  </si>
  <si>
    <t>1DF178B8EE1BC98E04B61A6733ECC5D9</t>
  </si>
  <si>
    <t>6262</t>
  </si>
  <si>
    <t>E23FD9B66EB6283A4E7A50F631636B7D</t>
  </si>
  <si>
    <t>E23FD9B66EB6283AA09EC7F39F9D3B29</t>
  </si>
  <si>
    <t>7818E097A7E4150F71D64DCE88D85ED1</t>
  </si>
  <si>
    <t>7818E097A7E4150F26313D6AF01376DF</t>
  </si>
  <si>
    <t>4113</t>
  </si>
  <si>
    <t>7818E097A7E4150F76CB5ACFC9B6507B</t>
  </si>
  <si>
    <t>2586.5</t>
  </si>
  <si>
    <t>C4834C46025D179CE81A519C209AB25E</t>
  </si>
  <si>
    <t>C4834C46025D179CA7B88DAA99FFC025</t>
  </si>
  <si>
    <t>843.01</t>
  </si>
  <si>
    <t>3FBB7F5D31C505F5B600C1F53EDD5687</t>
  </si>
  <si>
    <t>3FBB7F5D31C505F52F85DA7665A587D5</t>
  </si>
  <si>
    <t>05715697A1BBD1B6BE44F1EA98DBC54A</t>
  </si>
  <si>
    <t>05715697A1BBD1B6F242B87A74F4887A</t>
  </si>
  <si>
    <t>05715697A1BBD1B69C4921D3F1296B60</t>
  </si>
  <si>
    <t>05715697A1BBD1B68D2AF6978F08EEB5</t>
  </si>
  <si>
    <t>0D2868AA236D6B9DB6E786DD19A28A76</t>
  </si>
  <si>
    <t>689EF5E9A29FE31029ADB3D328A47B34</t>
  </si>
  <si>
    <t>689EF5E9A29FE31031EAC78CFF30A2A6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</si>
  <si>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</si>
  <si>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</si>
  <si>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</si>
  <si>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</si>
  <si>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</si>
  <si>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287E1677CCA1D0B85006B9CE02C320A9</t>
  </si>
  <si>
    <t>PRESTACIONES</t>
  </si>
  <si>
    <t>2074.4</t>
  </si>
  <si>
    <t>287E1677CCA1D0B8BFD6DC55D0DD1A7D</t>
  </si>
  <si>
    <t>287E1677CCA1D0B845F9F539BC0B890D</t>
  </si>
  <si>
    <t>A13B9020574064E669C9F26BD4840DC6</t>
  </si>
  <si>
    <t>A13B9020574064E61F595876647995E3</t>
  </si>
  <si>
    <t>A13B9020574064E6F37CC48129D41BC7</t>
  </si>
  <si>
    <t>A13B9020574064E6CAF5883442D3A7A2</t>
  </si>
  <si>
    <t>A13B9020574064E6673DEBAF1A49134D</t>
  </si>
  <si>
    <t>57A6E68CE96B7F6886A94478F27BE784</t>
  </si>
  <si>
    <t>57A6E68CE96B7F68D56CDB12C7E685AF</t>
  </si>
  <si>
    <t>287E1677CCA1D0B82ADD923007EE1027</t>
  </si>
  <si>
    <t>287E1677CCA1D0B8172F3ABF6FCDC813</t>
  </si>
  <si>
    <t>F67FA363616F0B6B9EDF4732034EF5BD</t>
  </si>
  <si>
    <t>F67FA363616F0B6B5C830A8B061518B6</t>
  </si>
  <si>
    <t>1452.08</t>
  </si>
  <si>
    <t>F67FA363616F0B6B01F0104ED9B670AC</t>
  </si>
  <si>
    <t>F67FA363616F0B6B7FA852850D874271</t>
  </si>
  <si>
    <t>F67FA363616F0B6B24D86392131A4AA7</t>
  </si>
  <si>
    <t>34A4B0EBE44A6D7B5EBF2EA44D8E6E70</t>
  </si>
  <si>
    <t>34A4B0EBE44A6D7B28E469F59CEF4E2F</t>
  </si>
  <si>
    <t>BDC107E18756005E790776949DD30067</t>
  </si>
  <si>
    <t>1866.96</t>
  </si>
  <si>
    <t>BDC107E18756005EA20F27955981D313</t>
  </si>
  <si>
    <t>1244.64</t>
  </si>
  <si>
    <t>BDC107E18756005E69E2079BF71C7C46</t>
  </si>
  <si>
    <t>BDC107E18756005E29F651253C1081F3</t>
  </si>
  <si>
    <t>BDC107E18756005E4F211BA3F0ED2DFF</t>
  </si>
  <si>
    <t>BDC107E18756005E6A6C952A2BA1C0C5</t>
  </si>
  <si>
    <t>287E1677CCA1D0B8122CAAA6F545B64B</t>
  </si>
  <si>
    <t>34A4B0EBE44A6D7BC96777EAD3176DA7</t>
  </si>
  <si>
    <t>34A4B0EBE44A6D7B7D47E8DCE7E67DD1</t>
  </si>
  <si>
    <t>34A4B0EBE44A6D7BDDC6707A1A5661ED</t>
  </si>
  <si>
    <t>34A4B0EBE44A6D7B1E189F667378477E</t>
  </si>
  <si>
    <t>34A4B0EBE44A6D7B8992E049802AF952</t>
  </si>
  <si>
    <t>750FA71DA510B4579D54AC05882D9B77</t>
  </si>
  <si>
    <t>750FA71DA510B457C23A47B20F59E65C</t>
  </si>
  <si>
    <t>57A6E68CE96B7F6830CAB3FF01A5AB1C</t>
  </si>
  <si>
    <t>57A6E68CE96B7F68D396698046FD2852</t>
  </si>
  <si>
    <t>57A6E68CE96B7F6824DCFFC10C01FFC1</t>
  </si>
  <si>
    <t>57A6E68CE96B7F681B1667C49446E373</t>
  </si>
  <si>
    <t>57A6E68CE96B7F682F6482929D926979</t>
  </si>
  <si>
    <t>57A6E68CE96B7F68274A32952BE8FE74</t>
  </si>
  <si>
    <t>6650403427FDDF2278F341B51E4E08C7</t>
  </si>
  <si>
    <t>1659.52</t>
  </si>
  <si>
    <t>6650403427FDDF2239FEF39A5FFB82DD</t>
  </si>
  <si>
    <t>7F924AB8308CBE591AA152A3B2BC5A9F</t>
  </si>
  <si>
    <t>7F924AB8308CBE5951C566859E80A11A</t>
  </si>
  <si>
    <t>7F924AB8308CBE59959587261F33CD45</t>
  </si>
  <si>
    <t>25000</t>
  </si>
  <si>
    <t>7F924AB8308CBE59F0E689EC66135784</t>
  </si>
  <si>
    <t>7F924AB8308CBE59B55B9C6B9131E5AB</t>
  </si>
  <si>
    <t>287E1677CCA1D0B84CEBB97E09628772</t>
  </si>
  <si>
    <t>C0F576F25DD8F467DF510FFE79245883</t>
  </si>
  <si>
    <t>750FA71DA510B4570F6C513420678005</t>
  </si>
  <si>
    <t>750FA71DA510B45734BF867D4297F720</t>
  </si>
  <si>
    <t>750FA71DA510B457D6914B51AA72231F</t>
  </si>
  <si>
    <t>750FA71DA510B4574085D5758274B27F</t>
  </si>
  <si>
    <t>8996D635383CAD1A13F84D46C13D9656</t>
  </si>
  <si>
    <t>8996D635383CAD1A485B2027BB4349AF</t>
  </si>
  <si>
    <t>2626.4</t>
  </si>
  <si>
    <t>8996D635383CAD1AE15043B15874B046</t>
  </si>
  <si>
    <t>8996D635383CAD1AAA43EB3535752688</t>
  </si>
  <si>
    <t>8996D635383CAD1A7FBC9261AAB07289</t>
  </si>
  <si>
    <t>8996D635383CAD1A5ABCD5F3A82664E5</t>
  </si>
  <si>
    <t>BDC107E18756005E0A3BA05BBB04E19F</t>
  </si>
  <si>
    <t>BDC107E18756005EE612619763AB4FA0</t>
  </si>
  <si>
    <t>DF41237312D212CDA3F96D11A8A51521</t>
  </si>
  <si>
    <t>DF41237312D212CDCD29EFFBFD9A093D</t>
  </si>
  <si>
    <t>DF41237312D212CDB3C7F6AA07E23FE8</t>
  </si>
  <si>
    <t>DF41237312D212CDD766593C80245D3B</t>
  </si>
  <si>
    <t>7F924AB8308CBE59E587843ABE8125DD</t>
  </si>
  <si>
    <t>7F924AB8308CBE595F4E82EF417B8173</t>
  </si>
  <si>
    <t>415DDE2212F40E94096E66204E3EF013</t>
  </si>
  <si>
    <t>415DDE2212F40E940BC13FFC91A664DE</t>
  </si>
  <si>
    <t>415DDE2212F40E9492E325AC9A26A3BD</t>
  </si>
  <si>
    <t>415DDE2212F40E94DA1AD9BC36CCB0AB</t>
  </si>
  <si>
    <t>415DDE2212F40E948E32FE8FE492F6B4</t>
  </si>
  <si>
    <t>415DDE2212F40E94943BEE29AF627FBF</t>
  </si>
  <si>
    <t>415DDE2212F40E946E02A67B55611C5F</t>
  </si>
  <si>
    <t>750FA71DA510B45793C2ABA61D8250F4</t>
  </si>
  <si>
    <t>750FA71DA510B457C479E4B116A4DBE5</t>
  </si>
  <si>
    <t>2A11F85AEBEFDCAFEE89C0F623C8F9D2</t>
  </si>
  <si>
    <t>2A11F85AEBEFDCAFD06F01DC18C9280E</t>
  </si>
  <si>
    <t>2A11F85AEBEFDCAF3C33E49469C1832F</t>
  </si>
  <si>
    <t>2A11F85AEBEFDCAFA3FFC487B58387A8</t>
  </si>
  <si>
    <t>2A11F85AEBEFDCAF794534D9C7DE8BC4</t>
  </si>
  <si>
    <t>8996D635383CAD1A6E2727D0C611FC67</t>
  </si>
  <si>
    <t>B5EAE28A8C5ED7F371E28B017AB51088</t>
  </si>
  <si>
    <t>B5EAE28A8C5ED7F3EB7D8ADAC958776F</t>
  </si>
  <si>
    <t>B5EAE28A8C5ED7F39D7F743DB6B63B34</t>
  </si>
  <si>
    <t>B5EAE28A8C5ED7F317CB4F4BD5942B52</t>
  </si>
  <si>
    <t>B5EAE28A8C5ED7F3BB7B3EFAAC89CFB8</t>
  </si>
  <si>
    <t>DF41237312D212CDB45DC63196A66173</t>
  </si>
  <si>
    <t>DF41237312D212CDFC6F889D0C156304</t>
  </si>
  <si>
    <t>DF41237312D212CDD2CF5667FBC2464E</t>
  </si>
  <si>
    <t>DF41237312D212CD49D8F26F917EF89F</t>
  </si>
  <si>
    <t>C79AD80849D3D529A79F5082EFF186EF</t>
  </si>
  <si>
    <t>C79AD80849D3D5294B51C095424BEBC9</t>
  </si>
  <si>
    <t>FB10FA7D0F91DE3348C1926F242DCA20</t>
  </si>
  <si>
    <t>FB10FA7D0F91DE3346C25AD178680493</t>
  </si>
  <si>
    <t>FB10FA7D0F91DE333176A909E4DDCCC8</t>
  </si>
  <si>
    <t>FB10FA7D0F91DE335BA69EBA584EF98C</t>
  </si>
  <si>
    <t>FB10FA7D0F91DE3337900205E749535D</t>
  </si>
  <si>
    <t>1314.64</t>
  </si>
  <si>
    <t>FB10FA7D0F91DE3308F0B98DE472491C</t>
  </si>
  <si>
    <t>FB10FA7D0F91DE33EE7F038CD8A6F9E1</t>
  </si>
  <si>
    <t>1122AEC0226FC1DD6614D8069CE24C5A</t>
  </si>
  <si>
    <t>1122AEC0226FC1DDD1330BBC6B7643D6</t>
  </si>
  <si>
    <t>1122AEC0226FC1DD200467299ABD7709</t>
  </si>
  <si>
    <t>1122AEC0226FC1DD113F6BFBD42A30A7</t>
  </si>
  <si>
    <t>1122AEC0226FC1DDD1A8640B8028CF49</t>
  </si>
  <si>
    <t>1122AEC0226FC1DDA8C2224EF25963A1</t>
  </si>
  <si>
    <t>1122AEC0226FC1DD8B8FAF76A074633C</t>
  </si>
  <si>
    <t>B5EAE28A8C5ED7F3BBA1BE3D5ABDD575</t>
  </si>
  <si>
    <t>B5EAE28A8C5ED7F3BCCB0001209BD134</t>
  </si>
  <si>
    <t>B5EAE28A8C5ED7F30FDE9AF2A85B2E8C</t>
  </si>
  <si>
    <t>B1CD8A0910AEF18796EBF1D56921CA42</t>
  </si>
  <si>
    <t>B1CD8A0910AEF1870D590C57CBDFD34C</t>
  </si>
  <si>
    <t>B1CD8A0910AEF187FB9135952A3CC49D</t>
  </si>
  <si>
    <t>C79AD80849D3D52958AB2759404F212E</t>
  </si>
  <si>
    <t>C79AD80849D3D52928332237ADD37191</t>
  </si>
  <si>
    <t>C79AD80849D3D5297A879FE09B6E20A9</t>
  </si>
  <si>
    <t>C79AD80849D3D529558EBE293A4A05FA</t>
  </si>
  <si>
    <t>C79AD80849D3D529AE01597FC5817979</t>
  </si>
  <si>
    <t>FA059112AD289E326BFA016FF19B7B50</t>
  </si>
  <si>
    <t>FB10FA7D0F91DE33B1F4571ECC7A102D</t>
  </si>
  <si>
    <t>3074.4</t>
  </si>
  <si>
    <t>7F2A40D4008032500101BBA608A3BB77</t>
  </si>
  <si>
    <t>7F2A40D4008032501D9D123D58C64B42</t>
  </si>
  <si>
    <t>7F2A40D40080325005DE80AFCEAAE5B7</t>
  </si>
  <si>
    <t>7F2A40D4008032500C22394D4E64CA05</t>
  </si>
  <si>
    <t>7F2A40D40080325058248E36F9714BBB</t>
  </si>
  <si>
    <t>7F2A40D400803250EBA358E863025E61</t>
  </si>
  <si>
    <t>00D55EC04BC0BE54223B6F5F24965641</t>
  </si>
  <si>
    <t>00D55EC04BC0BE54DDF5713F634A540F</t>
  </si>
  <si>
    <t>00D55EC04BC0BE54EB08228328B39D18</t>
  </si>
  <si>
    <t>00D55EC04BC0BE5421057BBB22D67918</t>
  </si>
  <si>
    <t>00D55EC04BC0BE546BC99337B94A54A6</t>
  </si>
  <si>
    <t>00D55EC04BC0BE5444318E8B260CC0ED</t>
  </si>
  <si>
    <t>00D55EC04BC0BE549C08DB609330972E</t>
  </si>
  <si>
    <t>983F29887EE0C567D89C5703B176234F</t>
  </si>
  <si>
    <t>9F074F6BEDBDB8EA139FA41587C5D88F</t>
  </si>
  <si>
    <t>9F074F6BEDBDB8EA808825BB77997CC8</t>
  </si>
  <si>
    <t>9F074F6BEDBDB8EAE83E2DB0C2A63C90</t>
  </si>
  <si>
    <t>9F074F6BEDBDB8EAFC02798925E25F5B</t>
  </si>
  <si>
    <t>A507364412CFA7BE3E1E23D91CE7D712</t>
  </si>
  <si>
    <t>FA059112AD289E32C00D3BDEAAA24F27</t>
  </si>
  <si>
    <t>FA059112AD289E325FD6C2CC276DEE4E</t>
  </si>
  <si>
    <t>FA059112AD289E32B928C715566B7B74</t>
  </si>
  <si>
    <t>FA059112AD289E32331F579FE2DB7BD0</t>
  </si>
  <si>
    <t>FA059112AD289E3217629672BCB532A0</t>
  </si>
  <si>
    <t>FA059112AD289E32CB21A8273F01F5C0</t>
  </si>
  <si>
    <t>FA059112AD289E32AAD4DF1098A38DC3</t>
  </si>
  <si>
    <t>7F2A40D400803250CED6B041F3A14A66</t>
  </si>
  <si>
    <t>7F2A40D400803250F9C223F57C08B8E1</t>
  </si>
  <si>
    <t>0CEE489B1F196DF14EF4AB352B09FF9B</t>
  </si>
  <si>
    <t>0CEE489B1F196DF1F4497D8F05FBCD8A</t>
  </si>
  <si>
    <t>0CEE489B1F196DF1F18813446A17B814</t>
  </si>
  <si>
    <t>0CEE489B1F196DF14072EE0F289540AF</t>
  </si>
  <si>
    <t>0CEE489B1F196DF199170678E2405DB5</t>
  </si>
  <si>
    <t>00D55EC04BC0BE542DC1F55B4A992FEC</t>
  </si>
  <si>
    <t>FA956323CD5BA125E8DA6A05D019C519</t>
  </si>
  <si>
    <t>FA956323CD5BA125415FDB5E444993FE</t>
  </si>
  <si>
    <t>FA956323CD5BA1259EE51C2B84FF6257</t>
  </si>
  <si>
    <t>FA956323CD5BA12533308F1F4403E572</t>
  </si>
  <si>
    <t>FA956323CD5BA125A2FC7E80F2A760AF</t>
  </si>
  <si>
    <t>FA956323CD5BA1259EE90936F80CEC52</t>
  </si>
  <si>
    <t>983F29887EE0C5678C0D0D503AA57C93</t>
  </si>
  <si>
    <t>983F29887EE0C567040A682D8F22935F</t>
  </si>
  <si>
    <t>495B15F0776B5521E6999DEF6A0C041B</t>
  </si>
  <si>
    <t>495B15F0776B552107A18CC962F913AC</t>
  </si>
  <si>
    <t>495B15F0776B55217BD5A6A1F47F78AA</t>
  </si>
  <si>
    <t>495B15F0776B5521BB92EF6BEBB14CAA</t>
  </si>
  <si>
    <t>495B15F0776B55211FE26D160E2B2FC4</t>
  </si>
  <si>
    <t>A507364412CFA7BE31A95C6EAE8929D3</t>
  </si>
  <si>
    <t>A507364412CFA7BE866C2BB5EF7F6813</t>
  </si>
  <si>
    <t>A507364412CFA7BEDB0B5B8A29D9FEE5</t>
  </si>
  <si>
    <t>A507364412CFA7BE9F515D52606DD48D</t>
  </si>
  <si>
    <t>A507364412CFA7BEE4342975426DE8AD</t>
  </si>
  <si>
    <t>A507364412CFA7BE2DC627B51CC09BEC</t>
  </si>
  <si>
    <t>D136A2BF7F3113954880BAE6FD8D4390</t>
  </si>
  <si>
    <t>3471E492358B23C621F2BEB5B64B81A8</t>
  </si>
  <si>
    <t>EF4174731514C4849371DBC1B9070477</t>
  </si>
  <si>
    <t>EF4174731514C4843610B0A51428C287</t>
  </si>
  <si>
    <t>EF4174731514C4848BC28E2DD1F2992F</t>
  </si>
  <si>
    <t>EF4174731514C484370C474254FBB690</t>
  </si>
  <si>
    <t>EF4174731514C48422912A701197F6C4</t>
  </si>
  <si>
    <t>EF4174731514C484DA9E597258398AFD</t>
  </si>
  <si>
    <t>B1CD8A0910AEF187A64CE018955CD59F</t>
  </si>
  <si>
    <t>B1CD8A0910AEF187D4AE46DABE0797E1</t>
  </si>
  <si>
    <t>B1CD8A0910AEF1870A9E6A1D557FE62B</t>
  </si>
  <si>
    <t>2A11F85AEBEFDCAF2917D9138F3EC69B</t>
  </si>
  <si>
    <t>2A11F85AEBEFDCAFE24E73DEC55D2C1F</t>
  </si>
  <si>
    <t>2A11F85AEBEFDCAF251E06731009A004</t>
  </si>
  <si>
    <t>4006407B79FCEE777F7E15C024D7737B</t>
  </si>
  <si>
    <t>4006407B79FCEE7720C5309D9D558943</t>
  </si>
  <si>
    <t>4006407B79FCEE77CAE4ECCD7E0D94E7</t>
  </si>
  <si>
    <t>4006407B79FCEE771B1CA1FF8DD17B43</t>
  </si>
  <si>
    <t>9EE4E0FF4E9F5D634C32841BD975F23B</t>
  </si>
  <si>
    <t>9EE4E0FF4E9F5D630FD3176C346B51EC</t>
  </si>
  <si>
    <t>9EE4E0FF4E9F5D633B3A4C940C860D09</t>
  </si>
  <si>
    <t>9EE4E0FF4E9F5D63967A95789747AF7A</t>
  </si>
  <si>
    <t>9EE4E0FF4E9F5D637B367C0C0921E264</t>
  </si>
  <si>
    <t>9EE4E0FF4E9F5D63FBF09711535B7BC7</t>
  </si>
  <si>
    <t>9EE4E0FF4E9F5D63C543BCD3D772C2E4</t>
  </si>
  <si>
    <t>0CEE489B1F196DF1A3EC113792EB5E04</t>
  </si>
  <si>
    <t>0CEE489B1F196DF1A511114A0A0968B8</t>
  </si>
  <si>
    <t>147EEFD5F797A5D24716E81F7AC8190E</t>
  </si>
  <si>
    <t>147EEFD5F797A5D2C9A8F38CB1E9B019</t>
  </si>
  <si>
    <t>147EEFD5F797A5D246A5F7AA988AC0BC</t>
  </si>
  <si>
    <t>147EEFD5F797A5D25D3BD9CD95EAE643</t>
  </si>
  <si>
    <t>147EEFD5F797A5D2C68F74FB97734217</t>
  </si>
  <si>
    <t>FA956323CD5BA125FA677750C896A78D</t>
  </si>
  <si>
    <t>FA956323CD5BA125E3D1B81B6725AC91</t>
  </si>
  <si>
    <t>21D6DFD515BB8DF1ABF4D0FFE080306D</t>
  </si>
  <si>
    <t>21D6DFD515BB8DF15AA3CAB1A8E184B4</t>
  </si>
  <si>
    <t>21D6DFD515BB8DF107DA5EFA4B43C798</t>
  </si>
  <si>
    <t>21D6DFD515BB8DF1B44B5C1F236696A5</t>
  </si>
  <si>
    <t>21D6DFD515BB8DF13FAA24ED47709DCA</t>
  </si>
  <si>
    <t>495B15F0776B5521446CD04735BC0B5E</t>
  </si>
  <si>
    <t>495B15F0776B5521BBC639FB458AE1A1</t>
  </si>
  <si>
    <t>495B15F0776B55217D480AEDDC969A4D</t>
  </si>
  <si>
    <t>9F074F6BEDBDB8EA37427153E0570F4E</t>
  </si>
  <si>
    <t>9F074F6BEDBDB8EAFA75D5F5CD349AE9</t>
  </si>
  <si>
    <t>9F074F6BEDBDB8EA504C0672CA01B756</t>
  </si>
  <si>
    <t>9F074F6BEDBDB8EA7AC0E968B98F7B36</t>
  </si>
  <si>
    <t>D136A2BF7F3113950C04F059068040BF</t>
  </si>
  <si>
    <t>D136A2BF7F3113952D90802C77F52CC5</t>
  </si>
  <si>
    <t>D136A2BF7F311395F023079DFC0DD7A0</t>
  </si>
  <si>
    <t>D136A2BF7F311395CDB1C5BF772BC9D9</t>
  </si>
  <si>
    <t>D136A2BF7F311395FDE8C07008C1718D</t>
  </si>
  <si>
    <t>D136A2BF7F311395681620B0C344C263</t>
  </si>
  <si>
    <t>D136A2BF7F3113959AFE72AD644BA189</t>
  </si>
  <si>
    <t>EF4174731514C48467668D798CF40278</t>
  </si>
  <si>
    <t>F2E181FC5DE63B4EDB68D0DAFD1BB35C</t>
  </si>
  <si>
    <t>F2E181FC5DE63B4EDA486676A4F21E1D</t>
  </si>
  <si>
    <t>F2E181FC5DE63B4E6F30D20B81E09B7D</t>
  </si>
  <si>
    <t>F2E181FC5DE63B4EDB410049B363124D</t>
  </si>
  <si>
    <t>F2E181FC5DE63B4E2AAE6B85CC094514</t>
  </si>
  <si>
    <t>F2E181FC5DE63B4E72ED5DDABCB43CBB</t>
  </si>
  <si>
    <t>7E16A613183FAF4E07477B2B28998F4D</t>
  </si>
  <si>
    <t>7E16A613183FAF4EC71820366D9A3C92</t>
  </si>
  <si>
    <t>7E16A613183FAF4E0A85F1CB8E35C45D</t>
  </si>
  <si>
    <t>A86D26416CD006DD3254941E310AA7A1</t>
  </si>
  <si>
    <t>A86D26416CD006DDFC13BFAD813237B5</t>
  </si>
  <si>
    <t>A86D26416CD006DD5F40E26BE68F8385</t>
  </si>
  <si>
    <t>A86D26416CD006DD67C93C0A035D95DC</t>
  </si>
  <si>
    <t>460D512F302137F537B50D0D70C5D1BD</t>
  </si>
  <si>
    <t>460D512F302137F52074DF8FBC6F47EE</t>
  </si>
  <si>
    <t>460D512F302137F54F2954445E547113</t>
  </si>
  <si>
    <t>460D512F302137F5B3DC2D2D40E6CDC6</t>
  </si>
  <si>
    <t>C194C1F12ADB1E5860400DAB723E7B95</t>
  </si>
  <si>
    <t>C194C1F12ADB1E5820E24C706DD85C78</t>
  </si>
  <si>
    <t>C194C1F12ADB1E5801EB2CE539330209</t>
  </si>
  <si>
    <t>693DBB6866A53A1BE66AF16F5664250B</t>
  </si>
  <si>
    <t>693DBB6866A53A1B96367F36FE622C5C</t>
  </si>
  <si>
    <t>693DBB6866A53A1B9CB173CAF3C4751E</t>
  </si>
  <si>
    <t>693DBB6866A53A1B980B2FC996E9832C</t>
  </si>
  <si>
    <t>693DBB6866A53A1BC610105025FBDDC5</t>
  </si>
  <si>
    <t>693DBB6866A53A1B8CBBBCAA0EC1518C</t>
  </si>
  <si>
    <t>4006407B79FCEE77965A143557F60179</t>
  </si>
  <si>
    <t>4006407B79FCEE772CD6FA8F3EF17C0A</t>
  </si>
  <si>
    <t>4006407B79FCEE77816ED8A2FB0BD423</t>
  </si>
  <si>
    <t>4006407B79FCEE7773FDB8626AAAAECB</t>
  </si>
  <si>
    <t>68BAE814118E3869C88A1F7FB5A39C12</t>
  </si>
  <si>
    <t>68BAE814118E3869138A792F7F5AF1A9</t>
  </si>
  <si>
    <t>68BAE814118E3869B5822915A61B3542</t>
  </si>
  <si>
    <t>B1CD8A0910AEF187BF3903F12DADB290</t>
  </si>
  <si>
    <t>2ADADFB4CF3A0538C97705EB65DBA12C</t>
  </si>
  <si>
    <t>B1CD8A0910AEF187C3D195B16367DC0E</t>
  </si>
  <si>
    <t>F67FA363616F0B6BEB7A8281F1941B76</t>
  </si>
  <si>
    <t>68BAE814118E3869E9ED6CEF301AE981</t>
  </si>
  <si>
    <t>68BAE814118E38690CF34DDCC5A11B82</t>
  </si>
  <si>
    <t>68BAE814118E3869715AB20EFDAFC5D3</t>
  </si>
  <si>
    <t>68BAE814118E38697279069910B31AA2</t>
  </si>
  <si>
    <t>A13B9020574064E6E244F4E30103B815</t>
  </si>
  <si>
    <t>A13B9020574064E683D15177232A4BD2</t>
  </si>
  <si>
    <t>A13B9020574064E6A8E932C97033D0A4</t>
  </si>
  <si>
    <t>2ADADFB4CF3A05387E80DAE91F0B699B</t>
  </si>
  <si>
    <t>2ADADFB4CF3A05382CFBB9B5481718B0</t>
  </si>
  <si>
    <t>2ADADFB4CF3A0538546485117AF9C904</t>
  </si>
  <si>
    <t>2ADADFB4CF3A0538ADD568085F4F1661</t>
  </si>
  <si>
    <t>2ADADFB4CF3A0538BBFE6818BAE961A3</t>
  </si>
  <si>
    <t>2ADADFB4CF3A053841B36FD04F5F5FAE</t>
  </si>
  <si>
    <t>9EE4E0FF4E9F5D63C409EF9D5DA9BD79</t>
  </si>
  <si>
    <t>6650403427FDDF227BDF27C450D5F63E</t>
  </si>
  <si>
    <t>6650403427FDDF2260848D56539844F7</t>
  </si>
  <si>
    <t>6650403427FDDF22AFF0BA516555F6F6</t>
  </si>
  <si>
    <t>6650403427FDDF22889F9EB5E13F98D4</t>
  </si>
  <si>
    <t>6650403427FDDF222D526C0A21E7DC2B</t>
  </si>
  <si>
    <t>6650403427FDDF222C764D4D79317366</t>
  </si>
  <si>
    <t>147EEFD5F797A5D26C2D08C273D5EB3A</t>
  </si>
  <si>
    <t>147EEFD5F797A5D2E755FFFE78442F4A</t>
  </si>
  <si>
    <t>147EEFD5F797A5D2F9CB5C9C66CC6B0B</t>
  </si>
  <si>
    <t>415DDE2212F40E949CA61F5FB2327419</t>
  </si>
  <si>
    <t>21D6DFD515BB8DF10F9FA78D783F1086</t>
  </si>
  <si>
    <t>21D6DFD515BB8DF1FD30389B289282EF</t>
  </si>
  <si>
    <t>983F29887EE0C56705995D54A9660BF3</t>
  </si>
  <si>
    <t>983F29887EE0C56704423381EBC9322F</t>
  </si>
  <si>
    <t>983F29887EE0C56730527DB998111298</t>
  </si>
  <si>
    <t>983F29887EE0C56733D311B181B1BAAA</t>
  </si>
  <si>
    <t>983F29887EE0C567CE6BC2AFF3268144</t>
  </si>
  <si>
    <t>3471E492358B23C6E0CA79196D9BF9E4</t>
  </si>
  <si>
    <t>3471E492358B23C68A8A59690442355F</t>
  </si>
  <si>
    <t>3471E492358B23C6F3AC536240667D90</t>
  </si>
  <si>
    <t>3471E492358B23C613638BB50C9F472E</t>
  </si>
  <si>
    <t>3471E492358B23C632C7C8C4419325D4</t>
  </si>
  <si>
    <t>2866.96</t>
  </si>
  <si>
    <t>3471E492358B23C6AFBCA2A864B765BB</t>
  </si>
  <si>
    <t>3471E492358B23C66436D414B3988351</t>
  </si>
  <si>
    <t>F2E181FC5DE63B4E2DC877C526737874</t>
  </si>
  <si>
    <t>F2E181FC5DE63B4E035FA5D924F898DB</t>
  </si>
  <si>
    <t>7E16A613183FAF4E0899858021CA8CC6</t>
  </si>
  <si>
    <t>7E16A613183FAF4E330F3D9AD76A88EC</t>
  </si>
  <si>
    <t>7E16A613183FAF4E5AD6C8A01880A5E9</t>
  </si>
  <si>
    <t>7E16A613183FAF4E990334259377C8FC</t>
  </si>
  <si>
    <t>7E16A613183FAF4EB8FCDFD2D1F5E70C</t>
  </si>
  <si>
    <t>A86D26416CD006DD792A1A9349FFF92C</t>
  </si>
  <si>
    <t>A86D26416CD006DDFB21ECB16612932F</t>
  </si>
  <si>
    <t>A86D26416CD006DD0B944E9FF1803D28</t>
  </si>
  <si>
    <t>2775.4</t>
  </si>
  <si>
    <t>460D512F302137F520CA7308EBFE3054</t>
  </si>
  <si>
    <t>460D512F302137F514DD2629334B24B6</t>
  </si>
  <si>
    <t>460D512F302137F5445F57A4CF3CFDB5</t>
  </si>
  <si>
    <t>460D512F302137F5529C6426D03C6F01</t>
  </si>
  <si>
    <t>C194C1F12ADB1E5856F98F36FFCDD942</t>
  </si>
  <si>
    <t>C194C1F12ADB1E58D825D6630711AB28</t>
  </si>
  <si>
    <t>C194C1F12ADB1E58E69C024EB903B4A4</t>
  </si>
  <si>
    <t>C194C1F12ADB1E58E2BF4977891DD7EF</t>
  </si>
  <si>
    <t>C194C1F12ADB1E58F78A66264AD51C83</t>
  </si>
  <si>
    <t>8742AC72017A30FA690B63D737535CD6</t>
  </si>
  <si>
    <t>8742AC72017A30FAADAD70922D9F5E02</t>
  </si>
  <si>
    <t>8742AC72017A30FA1942A66B125547F8</t>
  </si>
  <si>
    <t>8742AC72017A30FAD7F383CF974C5EC2</t>
  </si>
  <si>
    <t>8742AC72017A30FA5682AC29A90BAF74</t>
  </si>
  <si>
    <t>8742AC72017A30FACD14977284E9283D</t>
  </si>
  <si>
    <t>8742AC72017A30FAD0504C8A4B530ED1</t>
  </si>
  <si>
    <t>693DBB6866A53A1B3AFC778443ACD219</t>
  </si>
  <si>
    <t>693DBB6866A53A1BC0BD5FC61CA1C506</t>
  </si>
  <si>
    <t>5ACCF299F1AD2ED5A6D3046ECC3E384F</t>
  </si>
  <si>
    <t>5ACCF299F1AD2ED543C8A797EAAE1BE7</t>
  </si>
  <si>
    <t>5ACCF299F1AD2ED54457E62E33A81882</t>
  </si>
  <si>
    <t>5ACCF299F1AD2ED5F9664B5A34B40593</t>
  </si>
  <si>
    <t>5ACCF299F1AD2ED5589874F9BA96D02D</t>
  </si>
  <si>
    <t>5ACCF299F1AD2ED5116C9023DB8C926F</t>
  </si>
  <si>
    <t>5ACCF299F1AD2ED5C866FDFD63B3BE98</t>
  </si>
  <si>
    <t>5ACCF299F1AD2ED5555988F21AF8187C</t>
  </si>
  <si>
    <t>9C28F64679180A0CC37B21F3E4F51F93</t>
  </si>
  <si>
    <t>9C28F64679180A0CA1BF77D1A7E3989A</t>
  </si>
  <si>
    <t>9C28F64679180A0CED49AFF5B7A8BC48</t>
  </si>
  <si>
    <t>9C28F64679180A0C357160CD078A1F8A</t>
  </si>
  <si>
    <t>9C28F64679180A0CA6D7A2B3674796DB</t>
  </si>
  <si>
    <t>9C28F64679180A0C155D92A86E7D6D45</t>
  </si>
  <si>
    <t>9C28F64679180A0CA7A6CBFAE1903548</t>
  </si>
  <si>
    <t>9C28F64679180A0C0E6B8CE47273E9B4</t>
  </si>
  <si>
    <t>1B2241B8EB11DFF11FE93DAEBB867F57</t>
  </si>
  <si>
    <t>1B2241B8EB11DFF1315864586E85F5D0</t>
  </si>
  <si>
    <t>1B2241B8EB11DFF14EB1817365D3B715</t>
  </si>
  <si>
    <t>1B2241B8EB11DFF1239D291F38014620</t>
  </si>
  <si>
    <t>1B2241B8EB11DFF17CC17D37A545CD07</t>
  </si>
  <si>
    <t>1B2241B8EB11DFF1ABE91EA2487622A0</t>
  </si>
  <si>
    <t>1B2241B8EB11DFF1D7D9CC31CFD976CA</t>
  </si>
  <si>
    <t>287E1677CCA1D0B845D550E0CC063931</t>
  </si>
  <si>
    <t>1272C5593A2A31B591CC9AD09E610864</t>
  </si>
  <si>
    <t>7E2C3B15D36D5592F01EB7B33B104807</t>
  </si>
  <si>
    <t>0D28D909F297287E11963733671AF1AE</t>
  </si>
  <si>
    <t>0D28D909F297287EF87759A7DA287C27</t>
  </si>
  <si>
    <t>85ACF7F2F065649ABE32CFCA6A12A89A</t>
  </si>
  <si>
    <t>BB212995BE58B0CC906DCD5DBC1FA5EC</t>
  </si>
  <si>
    <t>BB212995BE58B0CC7135E0FCBC4E4CB1</t>
  </si>
  <si>
    <t>14F59C4DAEB55CE0831F86558E5146A1</t>
  </si>
  <si>
    <t>14F59C4DAEB55CE0354370F364686C4D</t>
  </si>
  <si>
    <t>14F59C4DAEB55CE0C4DE368B4A766F73</t>
  </si>
  <si>
    <t>84FF002F77F261315C7A4415E9BD33E2</t>
  </si>
  <si>
    <t>A8F3365B9A54F75D8BB0F73117FBF11B</t>
  </si>
  <si>
    <t>A8F3365B9A54F75D83434A6FC3B4F3F8</t>
  </si>
  <si>
    <t>CAF4B6D9054537FA73F0A818A782117C</t>
  </si>
  <si>
    <t>CAF4B6D9054537FA67A60CF1EEA4BA02</t>
  </si>
  <si>
    <t>892A5871B5996A40ECC87C6A79DEB0B0</t>
  </si>
  <si>
    <t>892A5871B5996A4036D344A79E6E414C</t>
  </si>
  <si>
    <t>892A5871B5996A40C0A2DC0F2D51AA02</t>
  </si>
  <si>
    <t>892A5871B5996A407E19C676E47CB8C5</t>
  </si>
  <si>
    <t>9BF36333926959BE8DE4190602339172</t>
  </si>
  <si>
    <t>9BF36333926959BE1344627EDD2565E0</t>
  </si>
  <si>
    <t>9BF36333926959BE5311C8E7ADF6E493</t>
  </si>
  <si>
    <t>9BF36333926959BE40F911709B630E68</t>
  </si>
  <si>
    <t>9BF36333926959BE94D2BEEC0289DC17</t>
  </si>
  <si>
    <t>82933E53094E21881FAE85A1CF0E210D</t>
  </si>
  <si>
    <t>82933E53094E21888859D472A8EDDEA0</t>
  </si>
  <si>
    <t>82933E53094E2188B15AB76405E44DA8</t>
  </si>
  <si>
    <t>82933E53094E2188F71F52E37E98FECE</t>
  </si>
  <si>
    <t>82933E53094E21886A502A1CB2EDB1E1</t>
  </si>
  <si>
    <t>15D1F3121C12CFA447573D1E886C2383</t>
  </si>
  <si>
    <t>15D1F3121C12CFA493D37FE0DB720391</t>
  </si>
  <si>
    <t>15D1F3121C12CFA4FA6D49C6774BE78F</t>
  </si>
  <si>
    <t>9DB4F8FAAE77569F92BD2A6384F5A8E7</t>
  </si>
  <si>
    <t>9DB4F8FAAE77569F5E661C4CD062093D</t>
  </si>
  <si>
    <t>9DB4F8FAAE77569F1F3F4DA11FED1D65</t>
  </si>
  <si>
    <t>64E1E0A244C712F072C85B7995A67850</t>
  </si>
  <si>
    <t>64E1E0A244C712F061842B8A0F11D238</t>
  </si>
  <si>
    <t>C0F576F25DD8F46789060844EBD0216A</t>
  </si>
  <si>
    <t>A5C68E3B060D6F413BBE709F6FEB3123</t>
  </si>
  <si>
    <t>42D51E8448FB8C407A15793D4933D323</t>
  </si>
  <si>
    <t>42D51E8448FB8C400303028DD3DEB71E</t>
  </si>
  <si>
    <t>42D51E8448FB8C40C4B1072AD1E19565</t>
  </si>
  <si>
    <t>42D51E8448FB8C4002854A7888FAEBFB</t>
  </si>
  <si>
    <t>42D51E8448FB8C40B64BDB95D78F4335</t>
  </si>
  <si>
    <t>2346.4</t>
  </si>
  <si>
    <t>8519554BEE6B5C5579928052D1E50111</t>
  </si>
  <si>
    <t>8519554BEE6B5C5534FC564A658863B0</t>
  </si>
  <si>
    <t>8519554BEE6B5C554587774F21835BCB</t>
  </si>
  <si>
    <t>8519554BEE6B5C556BF0D6AE8312E680</t>
  </si>
  <si>
    <t>2C24CECF3ED1A3545F44FE026BB6CD9F</t>
  </si>
  <si>
    <t>2C24CECF3ED1A3543F1625AED795B5DD</t>
  </si>
  <si>
    <t>2C24CECF3ED1A354C888070E6BFD9649</t>
  </si>
  <si>
    <t>497FCEAC93D3098926E5B297797E1547</t>
  </si>
  <si>
    <t>CCF3E8F980D253FA209E13942E5B7AE9</t>
  </si>
  <si>
    <t>CCF3E8F980D253FAA14C5FC691BADC8D</t>
  </si>
  <si>
    <t>CCF3E8F980D253FADD0B2234635995DD</t>
  </si>
  <si>
    <t>CCF3E8F980D253FAA2EC5032FDCA5B95</t>
  </si>
  <si>
    <t>CCF3E8F980D253FA96A54F24F68F0559</t>
  </si>
  <si>
    <t>2605EB57F882BF6F2247EF3BF38AD900</t>
  </si>
  <si>
    <t>2605EB57F882BF6F7AB1B49CA184F726</t>
  </si>
  <si>
    <t>2605EB57F882BF6F3CC77668D44862A6</t>
  </si>
  <si>
    <t>0ABA3B5514ED151E70F0DA5948C0B6A6</t>
  </si>
  <si>
    <t>0ABA3B5514ED151EA6F8F3EC53AF572F</t>
  </si>
  <si>
    <t>3C5A0CFB5495EFB6DA1B942440D5EC7A</t>
  </si>
  <si>
    <t>3C5A0CFB5495EFB6A7F79DE862F69932</t>
  </si>
  <si>
    <t>3C5A0CFB5495EFB69924A5882A05B3D3</t>
  </si>
  <si>
    <t>A7C59E3D9DEFF437DD3C2E3D351F200D</t>
  </si>
  <si>
    <t>A7C59E3D9DEFF437D5D7AC8B41A44007</t>
  </si>
  <si>
    <t>A7C59E3D9DEFF4379CD1D848608F3DE8</t>
  </si>
  <si>
    <t>A7C59E3D9DEFF437B2E1B4DB1BD6357E</t>
  </si>
  <si>
    <t>9F3611E0A8B73667E87974CBE07C0344</t>
  </si>
  <si>
    <t>7C203322F77515415E753B7CA50EB78C</t>
  </si>
  <si>
    <t>2659.52</t>
  </si>
  <si>
    <t>7C203322F7751541DF083379B56E9215</t>
  </si>
  <si>
    <t>7C203322F77515417E236C0B70302983</t>
  </si>
  <si>
    <t>F983B2B2982570032E74CD35C7FC6826</t>
  </si>
  <si>
    <t>F983B2B298257003659A929D4F0CB7D8</t>
  </si>
  <si>
    <t>F983B2B2982570034F47BE36CED207BB</t>
  </si>
  <si>
    <t>84FF002F77F26131D187377CD4FEEFBC</t>
  </si>
  <si>
    <t>AEC89211A8ADC4D0B1762718B79C49DB</t>
  </si>
  <si>
    <t>AEC89211A8ADC4D07F6E55C1BF9A4A8E</t>
  </si>
  <si>
    <t>16E47894ED3E8847BC268F399C9392AC</t>
  </si>
  <si>
    <t>16E47894ED3E88471464607BEFA906C9</t>
  </si>
  <si>
    <t>16E47894ED3E884735692DE5C2BFF2B6</t>
  </si>
  <si>
    <t>16E47894ED3E8847FFC3A58892690A68</t>
  </si>
  <si>
    <t>16E47894ED3E8847D8D69EA78FF4446C</t>
  </si>
  <si>
    <t>52D257CA15E8194F07B1DE4E5233F29E</t>
  </si>
  <si>
    <t>118F881F24478F8B93AE7F56AC26A269</t>
  </si>
  <si>
    <t>118F881F24478F8B23A2DFB3CB538676</t>
  </si>
  <si>
    <t>118F881F24478F8B0ED449147F5B9725</t>
  </si>
  <si>
    <t>CAF4B6D9054537FAB1A52F9E40C12ADA</t>
  </si>
  <si>
    <t>118F881F24478F8B96A9AC208098C731</t>
  </si>
  <si>
    <t>CAF4B6D9054537FA236E05CFA9A5ED70</t>
  </si>
  <si>
    <t>892A5871B5996A40D7BF75A427D587CA</t>
  </si>
  <si>
    <t>892A5871B5996A40913A4BF134602AE7</t>
  </si>
  <si>
    <t>892A5871B5996A40D73DE41EB89CE8AA</t>
  </si>
  <si>
    <t>892A5871B5996A4075691E9D901B9FC1</t>
  </si>
  <si>
    <t>9BF36333926959BEA184EC2BB9FDED67</t>
  </si>
  <si>
    <t>9BF36333926959BE5E987FF8400BE90F</t>
  </si>
  <si>
    <t>15D1F3121C12CFA4BD9AE94D8BC85921</t>
  </si>
  <si>
    <t>15D1F3121C12CFA47BCC7F86FF8B5180</t>
  </si>
  <si>
    <t>5EE98878BC1C7ED6B19AD77E6B5F2E50</t>
  </si>
  <si>
    <t>5EE98878BC1C7ED6A664F8DDF3B53C90</t>
  </si>
  <si>
    <t>5EE98878BC1C7ED6212C5509C4B584F3</t>
  </si>
  <si>
    <t>E17D10B80998348BC0A0E5696A9B1436</t>
  </si>
  <si>
    <t>E17D10B80998348B1C0D3D86F69CC4A0</t>
  </si>
  <si>
    <t>E17D10B80998348B15A90E0009867B14</t>
  </si>
  <si>
    <t>E17D10B80998348B34F78FB66B4E1E6C</t>
  </si>
  <si>
    <t>9DB4F8FAAE77569FD0429A063C23835F</t>
  </si>
  <si>
    <t>0BC238958E9DFA71CA65F3AAC0BC90EF</t>
  </si>
  <si>
    <t>64E1E0A244C712F02BE734DF755AB368</t>
  </si>
  <si>
    <t>348584FEBDFF6C3B06608D67F3253FCE</t>
  </si>
  <si>
    <t>348584FEBDFF6C3B38A72CB4BDD1BB66</t>
  </si>
  <si>
    <t>348584FEBDFF6C3BA3FE16C91FA7236F</t>
  </si>
  <si>
    <t>0171D3702870C165F99EAF7A9486319E</t>
  </si>
  <si>
    <t>0171D3702870C1658C6CCE46BCF74BF9</t>
  </si>
  <si>
    <t>0171D3702870C165A3D92EAC2B86D4AF</t>
  </si>
  <si>
    <t>0171D3702870C1655945B9198A140DB3</t>
  </si>
  <si>
    <t>AEC89211A8ADC4D0D53B32097E06C33D</t>
  </si>
  <si>
    <t>AEC89211A8ADC4D042F884ADB9BAD9E9</t>
  </si>
  <si>
    <t>AEC89211A8ADC4D028B10A9552C12B0A</t>
  </si>
  <si>
    <t>CAF4B6D9054537FA7D1B9824185B85C5</t>
  </si>
  <si>
    <t>E539E00DDE4A21B2740B805F04EAB696</t>
  </si>
  <si>
    <t>E539E00DDE4A21B256E0C491CC991563</t>
  </si>
  <si>
    <t>6074F7B55AE11B8C2562F59F9EACA1B6</t>
  </si>
  <si>
    <t>5EE98878BC1C7ED6B78C7FB3F42A3AE2</t>
  </si>
  <si>
    <t>1770.52</t>
  </si>
  <si>
    <t>5EE98878BC1C7ED6CA88E02B788D63DD</t>
  </si>
  <si>
    <t>5EE98878BC1C7ED615D9F78B20CFBAC8</t>
  </si>
  <si>
    <t>5EE98878BC1C7ED6DD78978F9C32D3A2</t>
  </si>
  <si>
    <t>E17D10B80998348BF84B15FA298E6813</t>
  </si>
  <si>
    <t>26244.64</t>
  </si>
  <si>
    <t>E17D10B80998348B35807F0799CE53F1</t>
  </si>
  <si>
    <t>E17D10B80998348B140D27D2B5AFB5C4</t>
  </si>
  <si>
    <t>9DB4F8FAAE77569FAB04C3A0533D8F19</t>
  </si>
  <si>
    <t>C08CDDDF094DBC989364B46545C4FAFE</t>
  </si>
  <si>
    <t>C08CDDDF094DBC98C9081AE104E7FF7F</t>
  </si>
  <si>
    <t>A5C68E3B060D6F4100E125B7A6D8924E</t>
  </si>
  <si>
    <t>8519554BEE6B5C55F2DB5C253E592429</t>
  </si>
  <si>
    <t>497FCEAC93D30989EBD63335FEC895CF</t>
  </si>
  <si>
    <t>497FCEAC93D30989EAC9406182AF19D7</t>
  </si>
  <si>
    <t>CCF3E8F980D253FA06B8C358454165DC</t>
  </si>
  <si>
    <t>C85BD85C57F648E85DE45C34D757DAC6</t>
  </si>
  <si>
    <t>C85BD85C57F648E8A89AE904C1BBD2CC</t>
  </si>
  <si>
    <t>0ABA3B5514ED151E4D502B4D85D368CC</t>
  </si>
  <si>
    <t>0ABA3B5514ED151EC54C71D254C62BF6</t>
  </si>
  <si>
    <t>0ABA3B5514ED151E3C8552F71C06F3FF</t>
  </si>
  <si>
    <t>46361E049E6AD539DE7479D756EFA31B</t>
  </si>
  <si>
    <t>46361E049E6AD5399883C22F467308A2</t>
  </si>
  <si>
    <t>99BB617EB20B453B4135E1F163DB8F08</t>
  </si>
  <si>
    <t>99BB617EB20B453B2ECC91855534942D</t>
  </si>
  <si>
    <t>3C5A0CFB5495EFB6BCDBD04F26A91EA9</t>
  </si>
  <si>
    <t>3C5A0CFB5495EFB6D3D438DEE72B5D88</t>
  </si>
  <si>
    <t>35186749E4549E2A68A077A6453B72C2</t>
  </si>
  <si>
    <t>35186749E4549E2AF1E30D6466DD4B57</t>
  </si>
  <si>
    <t>67E34FE64265749296ED6A251A74C6DA</t>
  </si>
  <si>
    <t>67E34FE642657492CEB8267501BD7909</t>
  </si>
  <si>
    <t>1272C5593A2A31B58B0503B95DE5D697</t>
  </si>
  <si>
    <t>ECEEE8663BA28A456D9A5B704755E2EB</t>
  </si>
  <si>
    <t>ECEEE8663BA28A453AC7E2E08E3081CC</t>
  </si>
  <si>
    <t>ECEEE8663BA28A456A679F84E935FB59</t>
  </si>
  <si>
    <t>ECEEE8663BA28A457FFC543936C53A68</t>
  </si>
  <si>
    <t>0D28D909F297287E4AD2FE8061D68E52</t>
  </si>
  <si>
    <t>04223BDD6E0098014E4789475CCBCCE2</t>
  </si>
  <si>
    <t>04223BDD6E00980189EBA2716D09CEE7</t>
  </si>
  <si>
    <t>04223BDD6E0098010844F181FCE47258</t>
  </si>
  <si>
    <t>BB212995BE58B0CC6A4257AC3E1FCDE1</t>
  </si>
  <si>
    <t>BB212995BE58B0CC411955429FE1E1C1</t>
  </si>
  <si>
    <t>BB212995BE58B0CCA2CA2D5E45C89A34</t>
  </si>
  <si>
    <t>CAF4B6D9054537FADB71352893D1EC0D</t>
  </si>
  <si>
    <t>82933E53094E2188CC6FC94883C8F968</t>
  </si>
  <si>
    <t>82933E53094E218879FD6654C732A060</t>
  </si>
  <si>
    <t>82933E53094E2188CF8038BA3D81FA05</t>
  </si>
  <si>
    <t>15D1F3121C12CFA4B37649B5F5E96B50</t>
  </si>
  <si>
    <t>15D1F3121C12CFA47A071DF3A262022C</t>
  </si>
  <si>
    <t>15D1F3121C12CFA4BF43157A3DA9EF7E</t>
  </si>
  <si>
    <t>E539E00DDE4A21B204E00246D90813AA</t>
  </si>
  <si>
    <t>E539E00DDE4A21B2AE7B6C5AC45A2B0E</t>
  </si>
  <si>
    <t>E539E00DDE4A21B2D5AB33DD1CCAE646</t>
  </si>
  <si>
    <t>E539E00DDE4A21B285B4EF102F24CE91</t>
  </si>
  <si>
    <t>E539E00DDE4A21B274572006D10F7438</t>
  </si>
  <si>
    <t>E539E00DDE4A21B2B652767EC36F015E</t>
  </si>
  <si>
    <t>6074F7B55AE11B8CB16D7D7B9FC5859B</t>
  </si>
  <si>
    <t>6074F7B55AE11B8C07686B4CCE3827FA</t>
  </si>
  <si>
    <t>6074F7B55AE11B8C680F229F44598F0E</t>
  </si>
  <si>
    <t>6074F7B55AE11B8C135F489FB0AE0179</t>
  </si>
  <si>
    <t>6074F7B55AE11B8CEAB7BFCA22B69EA0</t>
  </si>
  <si>
    <t>6074F7B55AE11B8CF122C46F478405C3</t>
  </si>
  <si>
    <t>5EE98878BC1C7ED6AC78D02DC66358A4</t>
  </si>
  <si>
    <t>0BC238958E9DFA71C6832C855696170A</t>
  </si>
  <si>
    <t>0BC238958E9DFA7161A051DB437B5550</t>
  </si>
  <si>
    <t>2452.08</t>
  </si>
  <si>
    <t>0BC238958E9DFA7191041E1AD50AB03C</t>
  </si>
  <si>
    <t>2952.96</t>
  </si>
  <si>
    <t>0171D3702870C1652CC31D99DEA83E51</t>
  </si>
  <si>
    <t>64E1E0A244C712F04B6C582E00FEEF40</t>
  </si>
  <si>
    <t>64E1E0A244C712F0C73886C961E37C93</t>
  </si>
  <si>
    <t>64E1E0A244C712F01FF14200FDABC15A</t>
  </si>
  <si>
    <t>C85BD85C57F648E8DC5BA803271ECA72</t>
  </si>
  <si>
    <t>C85BD85C57F648E8753BB3F86DB7CFB7</t>
  </si>
  <si>
    <t>C85BD85C57F648E87ACA6DA79F6CA32E</t>
  </si>
  <si>
    <t>C85BD85C57F648E845518B45C567609F</t>
  </si>
  <si>
    <t>0ABA3B5514ED151E6B0F235569635E5F</t>
  </si>
  <si>
    <t>0ABA3B5514ED151EEBC5F76E5D077571</t>
  </si>
  <si>
    <t>0ABA3B5514ED151E2BF910EA983D0226</t>
  </si>
  <si>
    <t>DCA8E3CFAD07AE29F3CDD4CB21AE992F</t>
  </si>
  <si>
    <t>DCA8E3CFAD07AE29F0B170F2497A52FC</t>
  </si>
  <si>
    <t>08A95E05C6695E06BA85A3BF93561D06</t>
  </si>
  <si>
    <t>08A95E05C6695E06606853E79F189D9B</t>
  </si>
  <si>
    <t>08A95E05C6695E062B7F5203806875F9</t>
  </si>
  <si>
    <t>99BB617EB20B453BE0B784F5CCA6C739</t>
  </si>
  <si>
    <t>99BB617EB20B453B89CD1904CFB40B6F</t>
  </si>
  <si>
    <t>99BB617EB20B453B221C004D7A62325F</t>
  </si>
  <si>
    <t>26659.52</t>
  </si>
  <si>
    <t>8519554BEE6B5C55134331802E35701A</t>
  </si>
  <si>
    <t>8519554BEE6B5C55EAF5B0AE3BB38C6F</t>
  </si>
  <si>
    <t>2C24CECF3ED1A354F458092EB44C7826</t>
  </si>
  <si>
    <t>2C24CECF3ED1A35418A257554F2009A9</t>
  </si>
  <si>
    <t>2C24CECF3ED1A3548BCBC3270CE909DD</t>
  </si>
  <si>
    <t>2C24CECF3ED1A3541DA97D113E8A9C5F</t>
  </si>
  <si>
    <t>C85BD85C57F648E88551DD824E269E92</t>
  </si>
  <si>
    <t>2605EB57F882BF6F02E9A4C10ADA6ADA</t>
  </si>
  <si>
    <t>2605EB57F882BF6F118B0F7EB200FF50</t>
  </si>
  <si>
    <t>F983B2B2982570031644DA00131C7A34</t>
  </si>
  <si>
    <t>F983B2B29825700362469A734FBB93AD</t>
  </si>
  <si>
    <t>F983B2B2982570030923B97DFB1A9F45</t>
  </si>
  <si>
    <t>67E34FE6426574920F01E8C0B5AD659B</t>
  </si>
  <si>
    <t>67E34FE642657492D002637B6BC60A86</t>
  </si>
  <si>
    <t>F20F5889F7C761B1A794B6789719AF4B</t>
  </si>
  <si>
    <t>ECEEE8663BA28A45AF42CDDB50E95794</t>
  </si>
  <si>
    <t>ECEEE8663BA28A4505432DEB7C176775</t>
  </si>
  <si>
    <t>ECEEE8663BA28A45A3A1A47FE0756A5D</t>
  </si>
  <si>
    <t>ECEEE8663BA28A4500E2166649BEFE7C</t>
  </si>
  <si>
    <t>8545C75AAD5F2FCB3749E36352070D37</t>
  </si>
  <si>
    <t>8545C75AAD5F2FCB4425F4755B4A5E26</t>
  </si>
  <si>
    <t>7E2C3B15D36D5592741C1AC5256DBB66</t>
  </si>
  <si>
    <t>7E2C3B15D36D55925AD14D14E00EBEC0</t>
  </si>
  <si>
    <t>7E2C3B15D36D5592512E6B3188699960</t>
  </si>
  <si>
    <t>04223BDD6E0098012BFD21D31B619AF9</t>
  </si>
  <si>
    <t>04223BDD6E009801AC3393F14637EE9C</t>
  </si>
  <si>
    <t>04223BDD6E009801AAA19D0B6654D549</t>
  </si>
  <si>
    <t>04223BDD6E009801DDDDBEC41722AE18</t>
  </si>
  <si>
    <t>BB212995BE58B0CC11A1A16AFB862579</t>
  </si>
  <si>
    <t>BB212995BE58B0CC353978274CDC33CC</t>
  </si>
  <si>
    <t>BB212995BE58B0CC29B8C387F1D23B1A</t>
  </si>
  <si>
    <t>5DD9416585CFD84D1067E8039D20425A</t>
  </si>
  <si>
    <t>14F59C4DAEB55CE028EC557A9678AB77</t>
  </si>
  <si>
    <t>84FF002F77F26131BDBC0C7BB640EB18</t>
  </si>
  <si>
    <t>52D257CA15E8194F9CAF126414ED00B2</t>
  </si>
  <si>
    <t>52D257CA15E8194F4B944FA3D351F508</t>
  </si>
  <si>
    <t>A8F3365B9A54F75D94B7C5037CB3D720</t>
  </si>
  <si>
    <t>A8F3365B9A54F75D94ACE6E8158FFCC5</t>
  </si>
  <si>
    <t>BD4A3883A50D9F4DC4DEB015F60F233C</t>
  </si>
  <si>
    <t>BD4A3883A50D9F4DEB77780569A2DBBD</t>
  </si>
  <si>
    <t>E17D10B80998348B6A9602171C8BA86B</t>
  </si>
  <si>
    <t>9DB4F8FAAE77569F5FCBAADA204CBE97</t>
  </si>
  <si>
    <t>9DB4F8FAAE77569F1526ABF61ECD1765</t>
  </si>
  <si>
    <t>0BC238958E9DFA715CCDA26CD60D27D6</t>
  </si>
  <si>
    <t>0BC238958E9DFA71284E433D74C770DB</t>
  </si>
  <si>
    <t>0BC238958E9DFA717D7E2C6262D6E046</t>
  </si>
  <si>
    <t>0BC238958E9DFA7108EC0697EAC66FB0</t>
  </si>
  <si>
    <t>64E1E0A244C712F0077E52255886EB69</t>
  </si>
  <si>
    <t>64E1E0A244C712F092755846FA6BE565</t>
  </si>
  <si>
    <t>AA2B402285395823063E3FAE95BFA427</t>
  </si>
  <si>
    <t>AA2B40228539582303E274E1B4020A30</t>
  </si>
  <si>
    <t>AA2B40228539582389997F66E1658009</t>
  </si>
  <si>
    <t>AA2B402285395823C8D190C167A6A399</t>
  </si>
  <si>
    <t>AA2B40228539582376B7AAECC072DA64</t>
  </si>
  <si>
    <t>AA2B402285395823FAAAF25C46A07657</t>
  </si>
  <si>
    <t>AA2B402285395823E863D57A3A110E65</t>
  </si>
  <si>
    <t>1C9E41AFBCC9514AA581D9FB1E88C74D</t>
  </si>
  <si>
    <t>1C9E41AFBCC9514AFEFB662E606C727D</t>
  </si>
  <si>
    <t>27074.4</t>
  </si>
  <si>
    <t>1C9E41AFBCC9514AEE7AE5B2F9EB4A6B</t>
  </si>
  <si>
    <t>1C9E41AFBCC9514A3BAC6A2340A7B150</t>
  </si>
  <si>
    <t>1C9E41AFBCC9514A8B5B4A9A8BDA68C6</t>
  </si>
  <si>
    <t>1C9E41AFBCC9514A333DC7B43C99C379</t>
  </si>
  <si>
    <t>1C9E41AFBCC9514A3340EA601378F9EA</t>
  </si>
  <si>
    <t>1C9E41AFBCC9514A36830F7B4855AF1D</t>
  </si>
  <si>
    <t>A88CDFF10B9F9E6348739E1537F98F01</t>
  </si>
  <si>
    <t>A88CDFF10B9F9E6377859D12527DD143</t>
  </si>
  <si>
    <t>C0F576F25DD8F4672855ECD3274FB796</t>
  </si>
  <si>
    <t>C0F576F25DD8F46745E0D4D103820E7F</t>
  </si>
  <si>
    <t>C0F576F25DD8F467FFAD03E189CE4B36</t>
  </si>
  <si>
    <t>C0F576F25DD8F4674EB757E7D050C80F</t>
  </si>
  <si>
    <t>C0F576F25DD8F4679A0B9DB3C2DDC6AE</t>
  </si>
  <si>
    <t>A5C68E3B060D6F419BC69E1844BE4234</t>
  </si>
  <si>
    <t>A5C68E3B060D6F41F788617BA9238119</t>
  </si>
  <si>
    <t>A5C68E3B060D6F41E9E490ABECE5F6FC</t>
  </si>
  <si>
    <t>497FCEAC93D309896B2ED804FE5D7F15</t>
  </si>
  <si>
    <t>497FCEAC93D3098930C74809B2B8F6AA</t>
  </si>
  <si>
    <t>2146.4</t>
  </si>
  <si>
    <t>497FCEAC93D309898853913BBE0903E7</t>
  </si>
  <si>
    <t>497FCEAC93D3098914CE67C59FF7CCC7</t>
  </si>
  <si>
    <t>99BB617EB20B453B283B5D8D1DAF292E</t>
  </si>
  <si>
    <t>99BB617EB20B453BC4A3A408AD1632CA</t>
  </si>
  <si>
    <t>99BB617EB20B453B1BB0D32597331397</t>
  </si>
  <si>
    <t>5BF6540D4C0834A4D133612332705DB8</t>
  </si>
  <si>
    <t>5BF6540D4C0834A4155B3CAC950B5CF9</t>
  </si>
  <si>
    <t>5BF6540D4C0834A4763536B79E123771</t>
  </si>
  <si>
    <t>5BF6540D4C0834A43D3922C3FA789315</t>
  </si>
  <si>
    <t>3C5A0CFB5495EFB6E24186F9DA6D2FD1</t>
  </si>
  <si>
    <t>3C5A0CFB5495EFB62D0282586ECB902B</t>
  </si>
  <si>
    <t>9FAD0E74E2BB13C7D34996B5EE92D397</t>
  </si>
  <si>
    <t>9F3611E0A8B7366783A61CE20F35BE39</t>
  </si>
  <si>
    <t>9F3611E0A8B7366768B66AB5C343276C</t>
  </si>
  <si>
    <t>7C203322F77515412D1E922068686AA7</t>
  </si>
  <si>
    <t>7C203322F77515413F4BF59A2DB00E9E</t>
  </si>
  <si>
    <t>7C203322F775154153AF48A6A0498C6E</t>
  </si>
  <si>
    <t>7C203322F775154155D2872D15D0CE5C</t>
  </si>
  <si>
    <t>7E2C3B15D36D5592C3E91DC247102A2C</t>
  </si>
  <si>
    <t>7E2C3B15D36D55923E95CC832F0058B7</t>
  </si>
  <si>
    <t>04223BDD6E0098017A5E532CF5DBEA3F</t>
  </si>
  <si>
    <t>5DD9416585CFD84D286636EF3AE9A212</t>
  </si>
  <si>
    <t>5DD9416585CFD84D94A1AF692534393E</t>
  </si>
  <si>
    <t>5DD9416585CFD84DC853250896A1F601</t>
  </si>
  <si>
    <t>84FF002F77F261312ED44F947FBFC3C9</t>
  </si>
  <si>
    <t>84FF002F77F26131BA51B9C1540FF8DC</t>
  </si>
  <si>
    <t>5BF6540D4C0834A424C2FCFF79468D50</t>
  </si>
  <si>
    <t>9FAD0E74E2BB13C78B561D776ADBCD3C</t>
  </si>
  <si>
    <t>9FAD0E74E2BB13C7737158B88A8ED9FF</t>
  </si>
  <si>
    <t>9FAD0E74E2BB13C72A7730932BA62218</t>
  </si>
  <si>
    <t>35186749E4549E2A5FC051FD8943A5FB</t>
  </si>
  <si>
    <t>35186749E4549E2AE5C2EE96C1FB4C40</t>
  </si>
  <si>
    <t>35186749E4549E2A02C00E98ADF16265</t>
  </si>
  <si>
    <t>7C203322F7751541077BA7F970C19E13</t>
  </si>
  <si>
    <t>F983B2B29825700324269A6EC8A62469</t>
  </si>
  <si>
    <t>8545C75AAD5F2FCB406A3E1BA08B2703</t>
  </si>
  <si>
    <t>8545C75AAD5F2FCB4DA153EBE5B0D0BB</t>
  </si>
  <si>
    <t>8545C75AAD5F2FCBE128781FC27CDA66</t>
  </si>
  <si>
    <t>8545C75AAD5F2FCBD53A99C33F2D8B2D</t>
  </si>
  <si>
    <t>8545C75AAD5F2FCBBB1D6EB6AD051AAA</t>
  </si>
  <si>
    <t>9A54DC6D97C20D90CFB70896FCB75791</t>
  </si>
  <si>
    <t>9A54DC6D97C20D90FD31C9B997E06E38</t>
  </si>
  <si>
    <t>D782629BEC1C327CE0DC2E50CEC01A47</t>
  </si>
  <si>
    <t>D782629BEC1C327C9FF7AFA1E7177AAF</t>
  </si>
  <si>
    <t>D782629BEC1C327C76242078EE3281A2</t>
  </si>
  <si>
    <t>D782629BEC1C327C075C97CD3199601A</t>
  </si>
  <si>
    <t>D782629BEC1C327C898E2692D5C37E70</t>
  </si>
  <si>
    <t>85ACF7F2F065649A28045DC15F0BB850</t>
  </si>
  <si>
    <t>85ACF7F2F065649A6DC61684E6E88D59</t>
  </si>
  <si>
    <t>5DD9416585CFD84DC1458DE0FE23946F</t>
  </si>
  <si>
    <t>5DD9416585CFD84D4630FFBB86316F13</t>
  </si>
  <si>
    <t>5DD9416585CFD84D0AA21AEF98D5E794</t>
  </si>
  <si>
    <t>5DD9416585CFD84D838AAF6B5CB287F1</t>
  </si>
  <si>
    <t>14F59C4DAEB55CE049B62281CC242294</t>
  </si>
  <si>
    <t>14F59C4DAEB55CE02E5B704DD068AF9A</t>
  </si>
  <si>
    <t>A88CDFF10B9F9E63291BC29398D6CF8A</t>
  </si>
  <si>
    <t>A88CDFF10B9F9E631DDAD90BBAB581FB</t>
  </si>
  <si>
    <t>A88CDFF10B9F9E6367349F4158E3F50A</t>
  </si>
  <si>
    <t>2492.4</t>
  </si>
  <si>
    <t>A88CDFF10B9F9E637ACF9EB37C1A18E8</t>
  </si>
  <si>
    <t>A88CDFF10B9F9E63BE51FDA96926E564</t>
  </si>
  <si>
    <t>A88CDFF10B9F9E63DEB8EDCEDD57B7C7</t>
  </si>
  <si>
    <t>348584FEBDFF6C3BA50F6D680DC9521C</t>
  </si>
  <si>
    <t>348584FEBDFF6C3B2DE74DC8B494C2BC</t>
  </si>
  <si>
    <t>348584FEBDFF6C3B2CD232AD9B7016AF</t>
  </si>
  <si>
    <t>348584FEBDFF6C3BA4EAB2F7E262C185</t>
  </si>
  <si>
    <t>0171D3702870C165BB60B7EE7843A403</t>
  </si>
  <si>
    <t>0171D3702870C1653BAB7A20D5236BCE</t>
  </si>
  <si>
    <t>0171D3702870C1657656534E3A6D2F05</t>
  </si>
  <si>
    <t>E606A588784F56EB88EBCC86C0A009E7</t>
  </si>
  <si>
    <t>27659.52</t>
  </si>
  <si>
    <t>E606A588784F56EBE468F31BE59EBFDE</t>
  </si>
  <si>
    <t>3979.52</t>
  </si>
  <si>
    <t>E606A588784F56EB5665A65B92E7E943</t>
  </si>
  <si>
    <t>E606A588784F56EB8D7AFDE697246D9D</t>
  </si>
  <si>
    <t>C0F576F25DD8F467850CBC705CA28106</t>
  </si>
  <si>
    <t>A5C68E3B060D6F412445F89D8FCC0B6B</t>
  </si>
  <si>
    <t>A5C68E3B060D6F411F8476D293765572</t>
  </si>
  <si>
    <t>42D51E8448FB8C40A5424C12CDDE238A</t>
  </si>
  <si>
    <t>42D51E8448FB8C40F47241B59EED8D20</t>
  </si>
  <si>
    <t>42D51E8448FB8C407BDF751EBF624CDE</t>
  </si>
  <si>
    <t>8519554BEE6B5C5547E29EF69169E50A</t>
  </si>
  <si>
    <t>497FCEAC93D30989E02F932F1B2342AC</t>
  </si>
  <si>
    <t>CCF3E8F980D253FA9C9DF03843BC9F30</t>
  </si>
  <si>
    <t>CCF3E8F980D253FA195B02D127DE3AC6</t>
  </si>
  <si>
    <t>08A95E05C6695E06D3DCDD4A8C8F9699</t>
  </si>
  <si>
    <t>46361E049E6AD539BFEF4930E7520F35</t>
  </si>
  <si>
    <t>46361E049E6AD5397AE0F998B2684023</t>
  </si>
  <si>
    <t>46361E049E6AD53922086D500BB2A2AB</t>
  </si>
  <si>
    <t>FFB7654A141EAFEB0E33FF1BA9B7ED49</t>
  </si>
  <si>
    <t>FFB7654A141EAFEB936B486D90D3699C</t>
  </si>
  <si>
    <t>FFB7654A141EAFEB5485B6DA588AE1D1</t>
  </si>
  <si>
    <t>9FAD0E74E2BB13C7997019AE83DC9E72</t>
  </si>
  <si>
    <t>9FAD0E74E2BB13C7DE06610368E69306</t>
  </si>
  <si>
    <t>F983B2B2982570035A96CC8EF597233D</t>
  </si>
  <si>
    <t>67E34FE64265749259F81BFD115F490C</t>
  </si>
  <si>
    <t>67E34FE642657492B9250212D86BA3D8</t>
  </si>
  <si>
    <t>67E34FE642657492A9F61792FF92E7CB</t>
  </si>
  <si>
    <t>67E34FE642657492A4B4386218865F5D</t>
  </si>
  <si>
    <t>F20F5889F7C761B15E8556738B1F19D5</t>
  </si>
  <si>
    <t>F20F5889F7C761B110B2F19BAD13DC62</t>
  </si>
  <si>
    <t>F20F5889F7C761B142B55B0F978D583F</t>
  </si>
  <si>
    <t>F20F5889F7C761B14A80CEFDA95CF49A</t>
  </si>
  <si>
    <t>F20F5889F7C761B17FF3ADDCE4A50F5D</t>
  </si>
  <si>
    <t>F20F5889F7C761B1834575B96545B958</t>
  </si>
  <si>
    <t>1272C5593A2A31B5FBB8C6C71F9FC13F</t>
  </si>
  <si>
    <t>1272C5593A2A31B5937A64B366A2D5C5</t>
  </si>
  <si>
    <t>1272C5593A2A31B5C44EFFFB5CCB560B</t>
  </si>
  <si>
    <t>9A54DC6D97C20D908F8F52CCE3ABD2C8</t>
  </si>
  <si>
    <t>9A54DC6D97C20D90BB577E6BDD397835</t>
  </si>
  <si>
    <t>9A54DC6D97C20D90AEBA697CA687AE9F</t>
  </si>
  <si>
    <t>9A54DC6D97C20D90B49E90BFB4D5C442</t>
  </si>
  <si>
    <t>D782629BEC1C327C65244135903E8502</t>
  </si>
  <si>
    <t>D782629BEC1C327C3F47A987E49E9758</t>
  </si>
  <si>
    <t>0D28D909F297287EFFA878BB729E82E9</t>
  </si>
  <si>
    <t>0D28D909F297287E3640EC96CFAAFE00</t>
  </si>
  <si>
    <t>52D257CA15E8194F90FB2BE96E2B161D</t>
  </si>
  <si>
    <t>52D257CA15E8194F06F128EBFFC566AD</t>
  </si>
  <si>
    <t>52D257CA15E8194F0E733F79405F3231</t>
  </si>
  <si>
    <t>52D257CA15E8194F8FADAD7C319E23FA</t>
  </si>
  <si>
    <t>A8F3365B9A54F75DDAA2DF5F39944938</t>
  </si>
  <si>
    <t>A8F3365B9A54F75D6F163AF6E28E3D67</t>
  </si>
  <si>
    <t>BD4A3883A50D9F4D905ADA20F1B5AE45</t>
  </si>
  <si>
    <t>BD4A3883A50D9F4DEC77CD0D31E85DCD</t>
  </si>
  <si>
    <t>BD4A3883A50D9F4DE45D7D8FD34807B7</t>
  </si>
  <si>
    <t>BD4A3883A50D9F4D621EC19C21B6E994</t>
  </si>
  <si>
    <t>BD4A3883A50D9F4DFA41334706F3D36C</t>
  </si>
  <si>
    <t>BD4A3883A50D9F4D3FE0DB3017428097</t>
  </si>
  <si>
    <t>E606A588784F56EB73936DAF4A0D1D90</t>
  </si>
  <si>
    <t>E606A588784F56EBEF7431A8E92A4242</t>
  </si>
  <si>
    <t>E606A588784F56EB842C3114334029D9</t>
  </si>
  <si>
    <t>E606A588784F56EB512F0E0E243F6905</t>
  </si>
  <si>
    <t>6FB57B089AD0786427F7F93A7C32B57E</t>
  </si>
  <si>
    <t>6FB57B089AD0786479AA8244750CA405</t>
  </si>
  <si>
    <t>6FB57B089AD07864CACCBD7869E183FE</t>
  </si>
  <si>
    <t>6FB57B089AD07864C3063467FE2869CE</t>
  </si>
  <si>
    <t>6FB57B089AD07864FCC34D08693CE7FE</t>
  </si>
  <si>
    <t>6FB57B089AD07864DDD459A6760E3503</t>
  </si>
  <si>
    <t>6FB57B089AD07864A7D859550E65F669</t>
  </si>
  <si>
    <t>6FB57B089AD07864AEA462062995A595</t>
  </si>
  <si>
    <t>496AAB949C30484538AB5CF45BF31B4C</t>
  </si>
  <si>
    <t>496AAB949C30484589281FBE7C4B5F83</t>
  </si>
  <si>
    <t>496AAB949C30484580A8AE7694120658</t>
  </si>
  <si>
    <t>496AAB949C3048457FA42640215B20F5</t>
  </si>
  <si>
    <t>496AAB949C304845AE1B6CC9251EFBD6</t>
  </si>
  <si>
    <t>496AAB949C304845D85D02C7E760EFDE</t>
  </si>
  <si>
    <t>496AAB949C30484557C5CF4AAB911986</t>
  </si>
  <si>
    <t>C08CDDDF094DBC98ADD584619EFBDD8F</t>
  </si>
  <si>
    <t>2605EB57F882BF6F3187EA9B1039FD63</t>
  </si>
  <si>
    <t>2605EB57F882BF6F3B62893B5978BBE5</t>
  </si>
  <si>
    <t>2605EB57F882BF6F6F43CF9E40A30428</t>
  </si>
  <si>
    <t>DCA8E3CFAD07AE29A6CB4D5FB3BD0338</t>
  </si>
  <si>
    <t>DCA8E3CFAD07AE2906F4B5C51969C255</t>
  </si>
  <si>
    <t>DCA8E3CFAD07AE29CD52E48D7B54729B</t>
  </si>
  <si>
    <t>DCA8E3CFAD07AE29ACBA8C7152B80120</t>
  </si>
  <si>
    <t>DCA8E3CFAD07AE296B1A54681770EBC5</t>
  </si>
  <si>
    <t>DCA8E3CFAD07AE29290457F5228E5894</t>
  </si>
  <si>
    <t>08A95E05C6695E0689A22C1EDA435AC7</t>
  </si>
  <si>
    <t>08A95E05C6695E06EC56A950CEFC8B92</t>
  </si>
  <si>
    <t>08A95E05C6695E0661B5552ADCFECC32</t>
  </si>
  <si>
    <t>46361E049E6AD53931FFE739B3C073F2</t>
  </si>
  <si>
    <t>46361E049E6AD539D16D3A11E5C52BAD</t>
  </si>
  <si>
    <t>46361E049E6AD539E91D8D11C64586E5</t>
  </si>
  <si>
    <t>5BF6540D4C0834A4873F2A793725D8F6</t>
  </si>
  <si>
    <t>5BF6540D4C0834A41E039CD07D8F69D7</t>
  </si>
  <si>
    <t>FFB7654A141EAFEBEBA9664E98943718</t>
  </si>
  <si>
    <t>FFB7654A141EAFEB8E2BA1C3BAF40727</t>
  </si>
  <si>
    <t>FFB7654A141EAFEB8110EE8EDB91A53D</t>
  </si>
  <si>
    <t>9FAD0E74E2BB13C79F84B36B2EE03407</t>
  </si>
  <si>
    <t>A7C59E3D9DEFF4373BB45FE977E1300F</t>
  </si>
  <si>
    <t>35186749E4549E2AA5153B004A126142</t>
  </si>
  <si>
    <t>35186749E4549E2A2A7163EABA42F3DF</t>
  </si>
  <si>
    <t>35186749E4549E2A6B425E846DE8277D</t>
  </si>
  <si>
    <t>1272C5593A2A31B5ECF19D5D67C148AB</t>
  </si>
  <si>
    <t>1272C5593A2A31B5796D6D5597777E7B</t>
  </si>
  <si>
    <t>1272C5593A2A31B5BDB5EDA70FD6CAAB</t>
  </si>
  <si>
    <t>9A54DC6D97C20D90514E54F317371D74</t>
  </si>
  <si>
    <t>9A54DC6D97C20D903AB3868CE2FD6CF2</t>
  </si>
  <si>
    <t>7E2C3B15D36D55920D66B390282FFC51</t>
  </si>
  <si>
    <t>7E2C3B15D36D5592C7257CA86E748DC4</t>
  </si>
  <si>
    <t>0D28D909F297287EA084B2CC666C2000</t>
  </si>
  <si>
    <t>0D28D909F297287EA246ED5C85638946</t>
  </si>
  <si>
    <t>0D28D909F297287EECDC1997BEFEB5DC</t>
  </si>
  <si>
    <t>85ACF7F2F065649ADD2A5C22C33489D0</t>
  </si>
  <si>
    <t>85ACF7F2F065649A111EA627DBB094D3</t>
  </si>
  <si>
    <t>85ACF7F2F065649A13314749C8AF6074</t>
  </si>
  <si>
    <t>85ACF7F2F065649A7A968D8533EE912E</t>
  </si>
  <si>
    <t>14F59C4DAEB55CE09AE15EDC2F6D83DB</t>
  </si>
  <si>
    <t>14F59C4DAEB55CE0E45CECE89CC1389A</t>
  </si>
  <si>
    <t>84FF002F77F26131DFABE602E1CC30C5</t>
  </si>
  <si>
    <t>84FF002F77F26131FB50392A9895F412</t>
  </si>
  <si>
    <t>AEC89211A8ADC4D0C2786A48CB0B8A77</t>
  </si>
  <si>
    <t>AEC89211A8ADC4D00AEF07A1BF468377</t>
  </si>
  <si>
    <t>2316.4</t>
  </si>
  <si>
    <t>AEC89211A8ADC4D0C1830990DEED3335</t>
  </si>
  <si>
    <t>16E47894ED3E88473F3668DE26B224A5</t>
  </si>
  <si>
    <t>16E47894ED3E88472829299F7FAA101E</t>
  </si>
  <si>
    <t>16E47894ED3E8847630E0E51930F3698</t>
  </si>
  <si>
    <t>A8F3365B9A54F75D4726D8817EA04D3D</t>
  </si>
  <si>
    <t>A8F3365B9A54F75D619BE9F2D78652FF</t>
  </si>
  <si>
    <t>118F881F24478F8B848BFC3D1A0BBD31</t>
  </si>
  <si>
    <t>118F881F24478F8B84FBFA7758782A94</t>
  </si>
  <si>
    <t>118F881F24478F8B760B3AE4DDE7BA26</t>
  </si>
  <si>
    <t>CAF4B6D9054537FA004F5DAED8DA8905</t>
  </si>
  <si>
    <t>CAF4B6D9054537FAAF47BA9724B21E74</t>
  </si>
  <si>
    <t>C08CDDDF094DBC98D9C64B3239CCBC73</t>
  </si>
  <si>
    <t>C08CDDDF094DBC9854D8C115CEC5E871</t>
  </si>
  <si>
    <t>C08CDDDF094DBC9864C9E81BB4C51897</t>
  </si>
  <si>
    <t>C08CDDDF094DBC982D9597D8E7AC6681</t>
  </si>
  <si>
    <t>C08CDDDF094DBC98E7FA86906CDA76CB</t>
  </si>
  <si>
    <t>5313BE844EEECE2EA3FC289BB4DD5096</t>
  </si>
  <si>
    <t>5313BE844EEECE2E1A903CE8A89231DC</t>
  </si>
  <si>
    <t>E3BA1F9D4627B13C1A4E7541B9689251</t>
  </si>
  <si>
    <t>E3BA1F9D4627B13C48C4B2BE72B72C94</t>
  </si>
  <si>
    <t>E3BA1F9D4627B13C4913F2B7D67106A9</t>
  </si>
  <si>
    <t>E3BA1F9D4627B13C9E6ACC1E8FBD3CBC</t>
  </si>
  <si>
    <t>E3BA1F9D4627B13C2EE47E20D84F176E</t>
  </si>
  <si>
    <t>5313BE844EEECE2EDAD4BE8329FFE212</t>
  </si>
  <si>
    <t>5313BE844EEECE2E4E5EBD9B8E085FB1</t>
  </si>
  <si>
    <t>5313BE844EEECE2E6E154F2E4487F2C4</t>
  </si>
  <si>
    <t>5313BE844EEECE2E3E49188BB84AA5EE</t>
  </si>
  <si>
    <t>5313BE844EEECE2E2B735CA61D9AB060</t>
  </si>
  <si>
    <t>5313BE844EEECE2EADDC816AD8B33366</t>
  </si>
  <si>
    <t>FFB7654A141EAFEB76493BCEAEE64268</t>
  </si>
  <si>
    <t>FFB7654A141EAFEB4F86318223FD7996</t>
  </si>
  <si>
    <t>3C5A0CFB5495EFB6594E3266E0A021CA</t>
  </si>
  <si>
    <t>A7C59E3D9DEFF437E67F21E9799FEEA6</t>
  </si>
  <si>
    <t>A7C59E3D9DEFF43790582C3F17589DB2</t>
  </si>
  <si>
    <t>A7C59E3D9DEFF43759B24F4D88FB86DB</t>
  </si>
  <si>
    <t>9F3611E0A8B73667A6B9FDF7BCAE0A97</t>
  </si>
  <si>
    <t>9F3611E0A8B736677A9D4F1E22173326</t>
  </si>
  <si>
    <t>9F3611E0A8B73667B9B87930C85316DD</t>
  </si>
  <si>
    <t>9F3611E0A8B736678201098D9AEC54D4</t>
  </si>
  <si>
    <t>94E7ACD2C173B6601B63A1D89B92AFC7</t>
  </si>
  <si>
    <t>E46D38C49A5B07DDB61C9E6217FF39EB</t>
  </si>
  <si>
    <t>E46D38C49A5B07DD972F57F88D9D1615</t>
  </si>
  <si>
    <t>E46D38C49A5B07DDEB200EE7367B4692</t>
  </si>
  <si>
    <t>E46D38C49A5B07DDD3D341AEF864CF43</t>
  </si>
  <si>
    <t>E46D38C49A5B07DD8D91CEAD2F54623C</t>
  </si>
  <si>
    <t>8FFC66E517E16CEFFD0CB006F734AEFC</t>
  </si>
  <si>
    <t>8FFC66E517E16CEF02892DA3285C4AC4</t>
  </si>
  <si>
    <t>8FFC66E517E16CEF2021A921CD19CFCD</t>
  </si>
  <si>
    <t>8FFC66E517E16CEFD8C644763EAB8B7F</t>
  </si>
  <si>
    <t>8FFC66E517E16CEFE1FF6B47E3F01A31</t>
  </si>
  <si>
    <t>4FE8F2E19B770BF20B73EF2393EB004B</t>
  </si>
  <si>
    <t>4FE8F2E19B770BF299B225C45B60077B</t>
  </si>
  <si>
    <t>3F0F2FDDA152C9AD8D77FA58B1D88A7E</t>
  </si>
  <si>
    <t>F3BBAC9B536FCECAFDA042EE7B018638</t>
  </si>
  <si>
    <t>F3BBAC9B536FCECA0F0DDB6EB412FDC4</t>
  </si>
  <si>
    <t>F3BBAC9B536FCECA3B5A6FD0A521723C</t>
  </si>
  <si>
    <t>F3BBAC9B536FCECAB7FFC0A984F1301A</t>
  </si>
  <si>
    <t>F3BBAC9B536FCECA1ACC024E036A9AAD</t>
  </si>
  <si>
    <t>F3BBAC9B536FCECA7A8F1E48B3162C07</t>
  </si>
  <si>
    <t>F3BBAC9B536FCECA5340B58823737F27</t>
  </si>
  <si>
    <t>F3BBAC9B536FCECA61D7708C6C4B3AAF</t>
  </si>
  <si>
    <t>7CD0F2D49E79898D8CBA405F504847A4</t>
  </si>
  <si>
    <t>D1530AA78193187A87DD32F2CC67169D</t>
  </si>
  <si>
    <t>D1530AA78193187AA6F6412BB8F20B87</t>
  </si>
  <si>
    <t>D1530AA78193187AA095861FF44427C8</t>
  </si>
  <si>
    <t>D1530AA78193187A2D2D5FF5C1E5729D</t>
  </si>
  <si>
    <t>0D955BC77D7B86C04705982AB03C8B14</t>
  </si>
  <si>
    <t>0D955BC77D7B86C0DE036145762F660C</t>
  </si>
  <si>
    <t>0D955BC77D7B86C0F537A2E8927EE8D5</t>
  </si>
  <si>
    <t>7CD0F2D49E79898D83B5208273959ED2</t>
  </si>
  <si>
    <t>7CD0F2D49E79898D9CA5438D285B97AF</t>
  </si>
  <si>
    <t>7CD0F2D49E79898D2B7728CE680E40F7</t>
  </si>
  <si>
    <t>7CD0F2D49E79898DDCE710B1B6AC08B3</t>
  </si>
  <si>
    <t>7CD0F2D49E79898DDF3BE498AB34D5AF</t>
  </si>
  <si>
    <t>7CD0F2D49E79898D845832C48EF84729</t>
  </si>
  <si>
    <t>7CD0F2D49E79898DE2D1B680E49F889A</t>
  </si>
  <si>
    <t>4FE80877B420CE616E3F40B89E4642F7</t>
  </si>
  <si>
    <t>4FE80877B420CE610BC28DEFB69B6E2D</t>
  </si>
  <si>
    <t>4FE80877B420CE61EFA9B77A56ECEBF8</t>
  </si>
  <si>
    <t>4FE80877B420CE61A550989C29EE536E</t>
  </si>
  <si>
    <t>4FE80877B420CE612E498795424A6D30</t>
  </si>
  <si>
    <t>4FE80877B420CE616322382878DEFDF3</t>
  </si>
  <si>
    <t>4FE80877B420CE61E6EBF3245CC25AA4</t>
  </si>
  <si>
    <t>D1530AA78193187AFD24808AA6CE8410</t>
  </si>
  <si>
    <t>D1530AA78193187A82A65C73C71B4C52</t>
  </si>
  <si>
    <t>D1530AA78193187A663C4C03FAEABCC3</t>
  </si>
  <si>
    <t>D1530AA78193187AFDA32C700BB82D0E</t>
  </si>
  <si>
    <t>0D955BC77D7B86C019B05EAFD7C6BCAC</t>
  </si>
  <si>
    <t>0D955BC77D7B86C09049A190066F9605</t>
  </si>
  <si>
    <t>0D955BC77D7B86C0EF9B186715C3DF49</t>
  </si>
  <si>
    <t>0D955BC77D7B86C089290441E1C1D468</t>
  </si>
  <si>
    <t>0D955BC77D7B86C06D4AA3F293CDB571</t>
  </si>
  <si>
    <t>8AB1D1D6CB0D4B922445C24AB528EFBF</t>
  </si>
  <si>
    <t>3584.4</t>
  </si>
  <si>
    <t>8AB1D1D6CB0D4B92C34D322D7D9D8DB7</t>
  </si>
  <si>
    <t>2635.4</t>
  </si>
  <si>
    <t>8AB1D1D6CB0D4B9288D2BF85F67CB970</t>
  </si>
  <si>
    <t>8AB1D1D6CB0D4B9246D1EC51E29A93DD</t>
  </si>
  <si>
    <t>8AB1D1D6CB0D4B92158AFFF58265BB20</t>
  </si>
  <si>
    <t>8AB1D1D6CB0D4B924DEFE7BCBF0F97D1</t>
  </si>
  <si>
    <t>8AB1D1D6CB0D4B92A1073FFFDA3E3066</t>
  </si>
  <si>
    <t>8AB1D1D6CB0D4B924A2A612B6B15F850</t>
  </si>
  <si>
    <t>5498CD4BD4F332CAD2210A5D0A5160CF</t>
  </si>
  <si>
    <t>5498CD4BD4F332CAF140FA04804A48A6</t>
  </si>
  <si>
    <t>5498CD4BD4F332CAF72C69F8C8193E18</t>
  </si>
  <si>
    <t>5498CD4BD4F332CAF047073888BF9337</t>
  </si>
  <si>
    <t>5498CD4BD4F332CAD78F3659974B70E0</t>
  </si>
  <si>
    <t>5498CD4BD4F332CA804866A915237D71</t>
  </si>
  <si>
    <t>5498CD4BD4F332CA3320843633C79E94</t>
  </si>
  <si>
    <t>622B486AF89D92EE0C64CA75A53251D6</t>
  </si>
  <si>
    <t>622B486AF89D92EE424ADFE398659679</t>
  </si>
  <si>
    <t>622B486AF89D92EEC7CF1BECA7478058</t>
  </si>
  <si>
    <t>622B486AF89D92EE9B5269DDAC199DA7</t>
  </si>
  <si>
    <t>622B486AF89D92EE44FC8FB4E0E4D89F</t>
  </si>
  <si>
    <t>622B486AF89D92EE2676D3113D0E811C</t>
  </si>
  <si>
    <t>622B486AF89D92EEC3156A0843F2AFD6</t>
  </si>
  <si>
    <t>622B486AF89D92EE0BC92D525A34172C</t>
  </si>
  <si>
    <t>4E2F8B2F3732806106BBF2DAD037169F</t>
  </si>
  <si>
    <t>4E2F8B2F373280612181E9D8C1402B9F</t>
  </si>
  <si>
    <t>4E2F8B2F37328061F8DC7BDE4DDCCBF2</t>
  </si>
  <si>
    <t>4E2F8B2F37328061D05B92EF77029D85</t>
  </si>
  <si>
    <t>4E2F8B2F373280619A36DEB965E4FFBF</t>
  </si>
  <si>
    <t>3652.96</t>
  </si>
  <si>
    <t>4E2F8B2F37328061278CEFEC937AC716</t>
  </si>
  <si>
    <t>4E2F8B2F37328061535D9E6300100202</t>
  </si>
  <si>
    <t>4E2F8B2F37328061EF034D2B69F021A3</t>
  </si>
  <si>
    <t>9A0987DB7647152CD6F9C166B1CE37C4</t>
  </si>
  <si>
    <t>9A0987DB7647152CE77BA8AC4C9044AC</t>
  </si>
  <si>
    <t>9A0987DB7647152CB010FB83811DB9C0</t>
  </si>
  <si>
    <t>1952.96</t>
  </si>
  <si>
    <t>9A0987DB7647152C4EA5D6DB3DDC9E6D</t>
  </si>
  <si>
    <t>9A0987DB7647152CC9F37BC11B3F2F3B</t>
  </si>
  <si>
    <t>9A0987DB7647152C8C8FE9413D3F9FB3</t>
  </si>
  <si>
    <t>9A0987DB7647152C214BBBDDF5F61EC1</t>
  </si>
  <si>
    <t>94E7ACD2C173B6608581CFCB41050FD3</t>
  </si>
  <si>
    <t>94E7ACD2C173B660FFF1B6E5FC2EA67A</t>
  </si>
  <si>
    <t>94E7ACD2C173B660A98E642D61E3D14F</t>
  </si>
  <si>
    <t>94E7ACD2C173B660A077F68B1668706B</t>
  </si>
  <si>
    <t>2266.96</t>
  </si>
  <si>
    <t>94E7ACD2C173B660D9DB9933C1BD0815</t>
  </si>
  <si>
    <t>94E7ACD2C173B660404FCBAE3BF42185</t>
  </si>
  <si>
    <t>94E7ACD2C173B66011767997085E15CC</t>
  </si>
  <si>
    <t>E46D38C49A5B07DD10C375929854C96D</t>
  </si>
  <si>
    <t>E46D38C49A5B07DD60E099F7A7D36E7B</t>
  </si>
  <si>
    <t>E46D38C49A5B07DD21EB12B837A1D30D</t>
  </si>
  <si>
    <t>C327442CEB3F60F3B20AA81A46C99AB1</t>
  </si>
  <si>
    <t>C327442CEB3F60F3F0B6E45F687C3B49</t>
  </si>
  <si>
    <t>C327442CEB3F60F3BA3F695EC00245E0</t>
  </si>
  <si>
    <t>C327442CEB3F60F3BBB8659D595360CD</t>
  </si>
  <si>
    <t>C327442CEB3F60F3CA0AE73C87CCB7E6</t>
  </si>
  <si>
    <t>C327442CEB3F60F3C6784A76138DE43F</t>
  </si>
  <si>
    <t>C327442CEB3F60F3337CA2513A52BD7B</t>
  </si>
  <si>
    <t>8FFC66E517E16CEFC5DCFEE78CE06664</t>
  </si>
  <si>
    <t>8FFC66E517E16CEF69981CF621CE6221</t>
  </si>
  <si>
    <t>E3BA1F9D4627B13C2300CE03267015A2</t>
  </si>
  <si>
    <t>E3BA1F9D4627B13C94B69381C6226CFE</t>
  </si>
  <si>
    <t>E7118640346DC5C2AEA103D9697EDE6D</t>
  </si>
  <si>
    <t>E7118640346DC5C22B0B581D3BC475BE</t>
  </si>
  <si>
    <t>E7118640346DC5C2394A14E204A776D6</t>
  </si>
  <si>
    <t>E7118640346DC5C2E5A49170A796F353</t>
  </si>
  <si>
    <t>E7118640346DC5C28688D7F35D4266F4</t>
  </si>
  <si>
    <t>E7118640346DC5C2F5568B1B4C066221</t>
  </si>
  <si>
    <t>E7118640346DC5C2FA2DF14BFD6B3228</t>
  </si>
  <si>
    <t>E7118640346DC5C2C6F4A19D0EB82468</t>
  </si>
  <si>
    <t>4FE8F2E19B770BF2E6B0D54D9C542A43</t>
  </si>
  <si>
    <t>4FE8F2E19B770BF29B76F4C607CAFF37</t>
  </si>
  <si>
    <t>4FE8F2E19B770BF24F59CCD57E5AA3A2</t>
  </si>
  <si>
    <t>4FE8F2E19B770BF264AF27D8A5C4CFD3</t>
  </si>
  <si>
    <t>4FE8F2E19B770BF2434E9F4D9ACF1C6A</t>
  </si>
  <si>
    <t>4FE8F2E19B770BF2174B084BA9A4F8D2</t>
  </si>
  <si>
    <t>3F0F2FDDA152C9ADD26C89E4619954A8</t>
  </si>
  <si>
    <t>3F0F2FDDA152C9AD929800B7CAB42471</t>
  </si>
  <si>
    <t>3F0F2FDDA152C9ADC5805D3C7F157B88</t>
  </si>
  <si>
    <t>3F0F2FDDA152C9AD32B0C29796B722DD</t>
  </si>
  <si>
    <t>3F0F2FDDA152C9ADDE842248DAA83A23</t>
  </si>
  <si>
    <t>3F0F2FDDA152C9ADA623683F2970BA93</t>
  </si>
  <si>
    <t>71CFFBEEE4F35788F3A9A39D0A7353CD</t>
  </si>
  <si>
    <t>71CFFBEEE4F35788877EACC2EBC966AC</t>
  </si>
  <si>
    <t>1767.64</t>
  </si>
  <si>
    <t>71CFFBEEE4F35788347A268170B9ADA2</t>
  </si>
  <si>
    <t>71CFFBEEE4F35788DE5E6D178D73A460</t>
  </si>
  <si>
    <t>8A0A6546D070DE39ED5F0FDEF3D9340C</t>
  </si>
  <si>
    <t>8A0A6546D070DE392757E98A3E51C9DE</t>
  </si>
  <si>
    <t>5AD62FBD666B2E997FFEC61CFBFD82C3</t>
  </si>
  <si>
    <t>6274.4</t>
  </si>
  <si>
    <t>3FB2C516B83722A26EA37FFDC515510B</t>
  </si>
  <si>
    <t>3FB2C516B83722A224D2BFE6D78C3B44</t>
  </si>
  <si>
    <t>3FB2C516B83722A2339DBE1A36800A43</t>
  </si>
  <si>
    <t>13846.4</t>
  </si>
  <si>
    <t>0F51B15DB6DD0BA9AD4DB583BA6676D9</t>
  </si>
  <si>
    <t>0F51B15DB6DD0BA9522230B99A17490C</t>
  </si>
  <si>
    <t>4BD7880F5A7D3B7F93F92B3B71AF0D0A</t>
  </si>
  <si>
    <t>4BD7880F5A7D3B7F263DB9F20B4B031A</t>
  </si>
  <si>
    <t>4BD7880F5A7D3B7FCA25E753D67B7843</t>
  </si>
  <si>
    <t>4423.4</t>
  </si>
  <si>
    <t>4BD7880F5A7D3B7FFCA99774A522D26C</t>
  </si>
  <si>
    <t>570329042544FE3D2742125C2F8021A4</t>
  </si>
  <si>
    <t>2462.4</t>
  </si>
  <si>
    <t>570329042544FE3D5932F8720282DD49</t>
  </si>
  <si>
    <t>6201C5A6B0CF0B6B1E3B9CAE789770CF</t>
  </si>
  <si>
    <t>8264.4</t>
  </si>
  <si>
    <t>6201C5A6B0CF0B6BAEB71212C6AE7F6D</t>
  </si>
  <si>
    <t>6201C5A6B0CF0B6B635E9A5563AF6B4E</t>
  </si>
  <si>
    <t>6201C5A6B0CF0B6B8B4207219793F3BC</t>
  </si>
  <si>
    <t>C9706C53F8450ED835786CE2B2E54AC4</t>
  </si>
  <si>
    <t>ACE193DAE26433C7BA7AD98949A83ACD</t>
  </si>
  <si>
    <t>ACE193DAE26433C771CB5135609502C9</t>
  </si>
  <si>
    <t>ACE193DAE26433C77377A4211E8A545C</t>
  </si>
  <si>
    <t>10789.4</t>
  </si>
  <si>
    <t>ACE193DAE26433C74736A9F1770B1325</t>
  </si>
  <si>
    <t>ACE193DAE26433C70A824B6C0CC62FD1</t>
  </si>
  <si>
    <t>3220.4</t>
  </si>
  <si>
    <t>ACE193DAE26433C7FA99965A76057BD6</t>
  </si>
  <si>
    <t>B9EDBCE07725F7EAB11FD3995208F00D</t>
  </si>
  <si>
    <t>B9EDBCE07725F7EAE520FA8E59588438</t>
  </si>
  <si>
    <t>7422.4</t>
  </si>
  <si>
    <t>B9EDBCE07725F7EA4FF378142C5FCC09</t>
  </si>
  <si>
    <t>12791.96</t>
  </si>
  <si>
    <t>B9EDBCE07725F7EA42712FE2F41ADAF8</t>
  </si>
  <si>
    <t>6224.4</t>
  </si>
  <si>
    <t>1DF178B8EE1BC98E1CD1C17A943C9699</t>
  </si>
  <si>
    <t>9888.96</t>
  </si>
  <si>
    <t>C5AF7AA214A99BE2F7C4BABC80713FA5</t>
  </si>
  <si>
    <t>C5AF7AA214A99BE238161E3ED24479FF</t>
  </si>
  <si>
    <t>C5AF7AA214A99BE2D05B6E9340F2D538</t>
  </si>
  <si>
    <t>6034.4</t>
  </si>
  <si>
    <t>C5AF7AA214A99BE27F2139119986FD1C</t>
  </si>
  <si>
    <t>7818E097A7E4150FA1858E007F6435FB</t>
  </si>
  <si>
    <t>11624.4</t>
  </si>
  <si>
    <t>7818E097A7E4150F583D45784A5DF14E</t>
  </si>
  <si>
    <t>5272.08</t>
  </si>
  <si>
    <t>CB18005E93AA433905E2F4ABB7932C9B</t>
  </si>
  <si>
    <t>14099.4</t>
  </si>
  <si>
    <t>C4834C46025D179C7865C6244BDC5AC5</t>
  </si>
  <si>
    <t>C4834C46025D179C9936F28A52B73B52</t>
  </si>
  <si>
    <t>AFADB3E6D58EE71CB4D8C7096440F5D4</t>
  </si>
  <si>
    <t>AFADB3E6D58EE71C6A248425DA0AC361</t>
  </si>
  <si>
    <t>3FBB7F5D31C505F51B021805FFC90CD5</t>
  </si>
  <si>
    <t>B649959732E4939182630963DDECC1B1</t>
  </si>
  <si>
    <t>B649959732E4939169F4A5756C520423</t>
  </si>
  <si>
    <t>B649959732E49391205D4845A3968301</t>
  </si>
  <si>
    <t>0D2868AA236D6B9DE695E91D88FF33C6</t>
  </si>
  <si>
    <t>0D2868AA236D6B9DD052DEB2A35CBF0B</t>
  </si>
  <si>
    <t>0D2868AA236D6B9DECE57F112B0B03E2</t>
  </si>
  <si>
    <t>6B14838CB1860356E659911F40324153</t>
  </si>
  <si>
    <t>6B14838CB18603565850444DCEE9D42F</t>
  </si>
  <si>
    <t>6B14838CB1860356308DAEDD79CCADFD</t>
  </si>
  <si>
    <t>6B14838CB18603563FBD1690F56F9CC3</t>
  </si>
  <si>
    <t>71CFFBEEE4F35788965BC2DF881EF1B8</t>
  </si>
  <si>
    <t>71CFFBEEE4F35788405197D909BB1AFC</t>
  </si>
  <si>
    <t>71CFFBEEE4F35788C797ECD98E946C38</t>
  </si>
  <si>
    <t>8EFBD2A763226C5B327F2CD1DC12DDA1</t>
  </si>
  <si>
    <t>8EFBD2A763226C5BC524D4106D8D9D1A</t>
  </si>
  <si>
    <t>5B52FF1BCFB691E985013D6017605E8F</t>
  </si>
  <si>
    <t>5B52FF1BCFB691E929FE6FDA80CB9B86</t>
  </si>
  <si>
    <t>79688B9E9A18765ACC4DF653790ADCB1</t>
  </si>
  <si>
    <t>79688B9E9A18765A36EA4EFC072325E7</t>
  </si>
  <si>
    <t>79688B9E9A18765A10E213129E4DCC86</t>
  </si>
  <si>
    <t>F681827BBCF90B085E7565D0EB88EA99</t>
  </si>
  <si>
    <t>F681827BBCF90B08FFE20073FFECDAB9</t>
  </si>
  <si>
    <t>F681827BBCF90B08411C993446EDA02A</t>
  </si>
  <si>
    <t>F681827BBCF90B088C1BBBA691D2D344</t>
  </si>
  <si>
    <t>F681827BBCF90B089CC41EB8DE1FF093</t>
  </si>
  <si>
    <t>142BFC8F36CC260CC8B26AF0D2CC9790</t>
  </si>
  <si>
    <t>2490.52</t>
  </si>
  <si>
    <t>3FB2C516B83722A201B3E4A914DBA075</t>
  </si>
  <si>
    <t>3618.85</t>
  </si>
  <si>
    <t>3FB2C516B83722A22CFD878F8BDD89ED</t>
  </si>
  <si>
    <t>4BD7880F5A7D3B7F76AF012D59BBFC0E</t>
  </si>
  <si>
    <t>4BD7880F5A7D3B7F4BA27549CBC48D6A</t>
  </si>
  <si>
    <t>4BD7880F5A7D3B7F29243CB1E805AB3D</t>
  </si>
  <si>
    <t>4BD7880F5A7D3B7F5435E9456AF098E5</t>
  </si>
  <si>
    <t>9A6C524038E590A36EC0266E0599BCB9</t>
  </si>
  <si>
    <t>6019.64</t>
  </si>
  <si>
    <t>9A6C524038E590A34ED34116CD50D42A</t>
  </si>
  <si>
    <t>6256.96</t>
  </si>
  <si>
    <t>9A6C524038E590A3A2969688CF617855</t>
  </si>
  <si>
    <t>6201C5A6B0CF0B6B42927CB32E4564C5</t>
  </si>
  <si>
    <t>6201C5A6B0CF0B6B7884FA024F9ED241</t>
  </si>
  <si>
    <t>6201C5A6B0CF0B6BB386F8EE9D4C2111</t>
  </si>
  <si>
    <t>6464.4</t>
  </si>
  <si>
    <t>6201C5A6B0CF0B6B848107047C16D7A4</t>
  </si>
  <si>
    <t>346CF52D9207ED7CBB900218A971BFCF</t>
  </si>
  <si>
    <t>9846.64</t>
  </si>
  <si>
    <t>346CF52D9207ED7C4FB90FB0ECD7C93B</t>
  </si>
  <si>
    <t>3030.96</t>
  </si>
  <si>
    <t>346CF52D9207ED7CD0F08B9AB69DBAF8</t>
  </si>
  <si>
    <t>ACE193DAE26433C78A600A2A7E21E740</t>
  </si>
  <si>
    <t>9780.64</t>
  </si>
  <si>
    <t>6103926B1681C0AE7F1AE42E23AEE398</t>
  </si>
  <si>
    <t>6103926B1681C0AE0D94FAAA9CEB3042</t>
  </si>
  <si>
    <t>6103926B1681C0AE0F10DFCD11579634</t>
  </si>
  <si>
    <t>11251.4</t>
  </si>
  <si>
    <t>6103926B1681C0AE8CF2DB3380D346B7</t>
  </si>
  <si>
    <t>6103926B1681C0AE3FA20F35EAAC13D6</t>
  </si>
  <si>
    <t>5619.52</t>
  </si>
  <si>
    <t>6103926B1681C0AE016DB5CE10C59A51</t>
  </si>
  <si>
    <t>7554.4</t>
  </si>
  <si>
    <t>B9EDBCE07725F7EAD4018F3ADA24F3B0</t>
  </si>
  <si>
    <t>B9EDBCE07725F7EACBC7156D139E802E</t>
  </si>
  <si>
    <t>11849.4</t>
  </si>
  <si>
    <t>B9EDBCE07725F7EAA6102A842BE3A4F7</t>
  </si>
  <si>
    <t>286712E202E88FDC69947A952D2AAF5F</t>
  </si>
  <si>
    <t>286712E202E88FDC2C48D9D6AFDE09E5</t>
  </si>
  <si>
    <t>286712E202E88FDCE328031165AC1F1A</t>
  </si>
  <si>
    <t>8065.4</t>
  </si>
  <si>
    <t>CC795028D0924ED7331D83E96F8BCDAF</t>
  </si>
  <si>
    <t>CC795028D0924ED7D6EE0A4CEDA7ACA0</t>
  </si>
  <si>
    <t>CC795028D0924ED7655B5F86401C2624</t>
  </si>
  <si>
    <t>CC795028D0924ED71998C45CE9DDAD43</t>
  </si>
  <si>
    <t>C5AF7AA214A99BE262256534C1A3BF35</t>
  </si>
  <si>
    <t>C5AF7AA214A99BE2F3F909A0F4A22132</t>
  </si>
  <si>
    <t>C5AF7AA214A99BE2013F8D1B934291CB</t>
  </si>
  <si>
    <t>15274.4</t>
  </si>
  <si>
    <t>F980043EB6FA1811EF3E4E7934D5B037</t>
  </si>
  <si>
    <t>CB18005E93AA433983E9491214A0D169</t>
  </si>
  <si>
    <t>CB18005E93AA433975F6749E208E539C</t>
  </si>
  <si>
    <t>CB18005E93AA43399461784C2BDD7E5E</t>
  </si>
  <si>
    <t>CB18005E93AA433964659826206D01EC</t>
  </si>
  <si>
    <t>24946.4</t>
  </si>
  <si>
    <t>AFADB3E6D58EE71C414CEAD6DD0D5744</t>
  </si>
  <si>
    <t>AFADB3E6D58EE71C9F0BE89A21113CE1</t>
  </si>
  <si>
    <t>AFADB3E6D58EE71CF828F80FFB2F1BDA</t>
  </si>
  <si>
    <t>AFADB3E6D58EE71C0117733C07212756</t>
  </si>
  <si>
    <t>B649959732E493912D657568EAACE695</t>
  </si>
  <si>
    <t>B649959732E49391256D1BD34E60F80E</t>
  </si>
  <si>
    <t>B649959732E493910EB7A3999BE9B42C</t>
  </si>
  <si>
    <t>B649959732E493914BF0271EC5E166FB</t>
  </si>
  <si>
    <t>0D2868AA236D6B9D0D8431985AF684F0</t>
  </si>
  <si>
    <t>0D2868AA236D6B9DA529D40527EFB9D7</t>
  </si>
  <si>
    <t>0D2868AA236D6B9DA0845FCBED4FFE41</t>
  </si>
  <si>
    <t>6B14838CB1860356A0CDF11D2F698805</t>
  </si>
  <si>
    <t>3668E2AF232381045F5575805770DDBE</t>
  </si>
  <si>
    <t>3668E2AF23238104A951067C31DFF6BF</t>
  </si>
  <si>
    <t>3668E2AF23238104AB4F6DF184DDD6EE</t>
  </si>
  <si>
    <t>3668E2AF23238104F4C81EDE9DF1702F</t>
  </si>
  <si>
    <t>3668E2AF23238104F9D13D0516CF53E4</t>
  </si>
  <si>
    <t>64F186637FE04F3240AD7F1FBCC22AFE</t>
  </si>
  <si>
    <t>64F186637FE04F321CBF0F19632581A4</t>
  </si>
  <si>
    <t>64F186637FE04F32B5976732D231FF1B</t>
  </si>
  <si>
    <t>5B52FF1BCFB691E94AE5BA57E1DC4C06</t>
  </si>
  <si>
    <t>5B52FF1BCFB691E970B19CA6BFACD907</t>
  </si>
  <si>
    <t>79688B9E9A18765AE33AD1C4B2444CCF</t>
  </si>
  <si>
    <t>79688B9E9A18765ABC8A93534476A6A9</t>
  </si>
  <si>
    <t>79688B9E9A18765AF261C58D07722D95</t>
  </si>
  <si>
    <t>142BFC8F36CC260C3F6B0CA4A2E58C63</t>
  </si>
  <si>
    <t>142BFC8F36CC260CE7BFCC6203E48C99</t>
  </si>
  <si>
    <t>142BFC8F36CC260C7334BCAF0663DF3C</t>
  </si>
  <si>
    <t>142BFC8F36CC260CA87CD5C010046CD5</t>
  </si>
  <si>
    <t>3FB2C516B83722A2FEF1EF4E340108B6</t>
  </si>
  <si>
    <t>3FB2C516B83722A2CA10CDDE8157B3B8</t>
  </si>
  <si>
    <t>3FB2C516B83722A2F1AC8AC67258D393</t>
  </si>
  <si>
    <t>F388A7981CA93197BB532EB64AB71F9F</t>
  </si>
  <si>
    <t>9A6C524038E590A346A1C06CF07048B1</t>
  </si>
  <si>
    <t>9A6C524038E590A30B4A299D003BDECD</t>
  </si>
  <si>
    <t>9A6C524038E590A3E3E2316F519C19BE</t>
  </si>
  <si>
    <t>9A6C524038E590A306073EB528DCEA0F</t>
  </si>
  <si>
    <t>9A6C524038E590A39E73A8DEDA8EF065</t>
  </si>
  <si>
    <t>DAF1D773CF3F5CCF1721CD90DEBBEF4E</t>
  </si>
  <si>
    <t>346CF52D9207ED7CA9B13AE01CE52FB4</t>
  </si>
  <si>
    <t>346CF52D9207ED7CC2069E2A6A99D296</t>
  </si>
  <si>
    <t>346CF52D9207ED7CE73B13EB037125E0</t>
  </si>
  <si>
    <t>346CF52D9207ED7C7EAA5FA7373F5428</t>
  </si>
  <si>
    <t>AFFE2DA52E06FC74F1711AC9579D4236</t>
  </si>
  <si>
    <t>AFFE2DA52E06FC7434315646FDD8FB31</t>
  </si>
  <si>
    <t>6103926B1681C0AEF5AF31CB4692BBF5</t>
  </si>
  <si>
    <t>6103926B1681C0AE2892B0BE36D47A9E</t>
  </si>
  <si>
    <t>3EE326429525DBF8577BE3DBE4184BC7</t>
  </si>
  <si>
    <t>2041.52</t>
  </si>
  <si>
    <t>3EE326429525DBF8857D2C240A766256</t>
  </si>
  <si>
    <t>3EE326429525DBF8FB24BE5A3286F27E</t>
  </si>
  <si>
    <t>3EE326429525DBF81D45685945303D1D</t>
  </si>
  <si>
    <t>286712E202E88FDC345A6FD4F6B52925</t>
  </si>
  <si>
    <t>CC795028D0924ED76AB7BD494EAD239E</t>
  </si>
  <si>
    <t>CC795028D0924ED760EB0A25FAA6289D</t>
  </si>
  <si>
    <t>7489.4</t>
  </si>
  <si>
    <t>B373E1194CFEE54DFC79B5410E3A0D73</t>
  </si>
  <si>
    <t>CC795028D0924ED74F9964CC996DC2DF</t>
  </si>
  <si>
    <t>7708.64</t>
  </si>
  <si>
    <t>B373E1194CFEE54DE0BB0CF25E426B0D</t>
  </si>
  <si>
    <t>3128.4</t>
  </si>
  <si>
    <t>B373E1194CFEE54DAC6849AE63495930</t>
  </si>
  <si>
    <t>F980043EB6FA1811179EF9D948F3995C</t>
  </si>
  <si>
    <t>F980043EB6FA1811BF518ADDC39DC545</t>
  </si>
  <si>
    <t>F980043EB6FA181144642E55595D6D52</t>
  </si>
  <si>
    <t>F980043EB6FA1811AA3D8E29234E9E8E</t>
  </si>
  <si>
    <t>F980043EB6FA1811D9F267CF869B76A8</t>
  </si>
  <si>
    <t>F980043EB6FA18110A9E5D5FD7D172F3</t>
  </si>
  <si>
    <t>F2372225E9C3AF44587FEAA39DD266CE</t>
  </si>
  <si>
    <t>CB18005E93AA4339306B46166F61C7F2</t>
  </si>
  <si>
    <t>CB18005E93AA433986C0B95133EB50C9</t>
  </si>
  <si>
    <t>704BCD788798EB4FA56DFAE083D48F59</t>
  </si>
  <si>
    <t>704BCD788798EB4F22587C2240EF3BE3</t>
  </si>
  <si>
    <t>AFADB3E6D58EE71CB30686B127CF09BA</t>
  </si>
  <si>
    <t>AFADB3E6D58EE71C5382DA9CD78A2862</t>
  </si>
  <si>
    <t>0B63659B5573A04263F93C6C6424AB0E</t>
  </si>
  <si>
    <t>0B63659B5573A04232FDD48882568416</t>
  </si>
  <si>
    <t>B649959732E493910211B8E3BF1C3F74</t>
  </si>
  <si>
    <t>54FC7B6065525707AED0EA19AB032019</t>
  </si>
  <si>
    <t>54FC7B6065525707CF243D7C75D654A3</t>
  </si>
  <si>
    <t>54FC7B6065525707550C7C8072966AE5</t>
  </si>
  <si>
    <t>0D2868AA236D6B9DF24D7C176F930D3B</t>
  </si>
  <si>
    <t>88F1B54AD1812A656B63FD18C81B6FC7</t>
  </si>
  <si>
    <t>88F1B54AD1812A6590042DCC5F7A00E7</t>
  </si>
  <si>
    <t>3668E2AF23238104A3F512C944F54851</t>
  </si>
  <si>
    <t>3668E2AF23238104C43E13705947D441</t>
  </si>
  <si>
    <t>3668E2AF23238104147C042446F1E405</t>
  </si>
  <si>
    <t>1B3E5012A541D41BD3955BCBC53B5AB7</t>
  </si>
  <si>
    <t>1B3E5012A541D41B70DB04467EB246C9</t>
  </si>
  <si>
    <t>1B3E5012A541D41B42BFE49FABFA12F9</t>
  </si>
  <si>
    <t>1B3E5012A541D41B95C6DE425C7BF66B</t>
  </si>
  <si>
    <t>64F186637FE04F3247A5F4505CFF69F8</t>
  </si>
  <si>
    <t>64F186637FE04F32C479ABD046DD4169</t>
  </si>
  <si>
    <t>64F186637FE04F325CA8A1B597CFFF94</t>
  </si>
  <si>
    <t>5B52FF1BCFB691E94006D3E724980369</t>
  </si>
  <si>
    <t>5B52FF1BCFB691E9BAB8543570569C44</t>
  </si>
  <si>
    <t>79688B9E9A18765A270F085AD0D2A572</t>
  </si>
  <si>
    <t>79688B9E9A18765A9059326C5A4FC698</t>
  </si>
  <si>
    <t>3D2E717DCEE2BEE11AB35DC3714ACE62</t>
  </si>
  <si>
    <t>142BFC8F36CC260C6774F1A7EF7C5337</t>
  </si>
  <si>
    <t>142BFC8F36CC260C999A3146BE60D40D</t>
  </si>
  <si>
    <t>BDDF73A94C94E5F537D29CB474A757C8</t>
  </si>
  <si>
    <t>F388A7981CA931977725FAE5C87811F3</t>
  </si>
  <si>
    <t>F388A7981CA93197DDDF08CEC64736A4</t>
  </si>
  <si>
    <t>F388A7981CA9319758A8A052A5C9FA94</t>
  </si>
  <si>
    <t>F388A7981CA93197FCA029EA7A04BC98</t>
  </si>
  <si>
    <t>F388A7981CA93197DAA75D0436C0AD38</t>
  </si>
  <si>
    <t>9891.96</t>
  </si>
  <si>
    <t>F388A7981CA93197640ECADBCC98E9B6</t>
  </si>
  <si>
    <t>6674.4</t>
  </si>
  <si>
    <t>DAF1D773CF3F5CCFB92A2DA711B0CFF5</t>
  </si>
  <si>
    <t>12174.4</t>
  </si>
  <si>
    <t>DAF1D773CF3F5CCF6DEB09FAF4682595</t>
  </si>
  <si>
    <t>DAF1D773CF3F5CCF6D11924A22A1A81B</t>
  </si>
  <si>
    <t>6037.96</t>
  </si>
  <si>
    <t>DAF1D773CF3F5CCF0DB677205B115D9A</t>
  </si>
  <si>
    <t>DAF1D773CF3F5CCF5DA5D258947E242C</t>
  </si>
  <si>
    <t>DAF1D773CF3F5CCF9145261A80998ADD</t>
  </si>
  <si>
    <t>3932.4</t>
  </si>
  <si>
    <t>AFFE2DA52E06FC74F88B54837B71A997</t>
  </si>
  <si>
    <t>6334.4</t>
  </si>
  <si>
    <t>AFFE2DA52E06FC747E78C1C9BA5A9FE4</t>
  </si>
  <si>
    <t>AFFE2DA52E06FC74C63062E840A15228</t>
  </si>
  <si>
    <t>5699.52</t>
  </si>
  <si>
    <t>AFFE2DA52E06FC74DF3CB5991523D89A</t>
  </si>
  <si>
    <t>4014.4</t>
  </si>
  <si>
    <t>AFFE2DA52E06FC747F63C28DA25C1841</t>
  </si>
  <si>
    <t>AFFE2DA52E06FC74030F77EE9CC07AE2</t>
  </si>
  <si>
    <t>3EE326429525DBF8321F02549F33977F</t>
  </si>
  <si>
    <t>3EE326429525DBF8D3D10D0309AADF21</t>
  </si>
  <si>
    <t>3EE326429525DBF825F8C165DB6EBBBA</t>
  </si>
  <si>
    <t>3EE326429525DBF87266559EA3975F8B</t>
  </si>
  <si>
    <t>15384.64</t>
  </si>
  <si>
    <t>6345A457803E6C964362C669F6C04D09</t>
  </si>
  <si>
    <t>10376.08</t>
  </si>
  <si>
    <t>6345A457803E6C964096AED7882A63E6</t>
  </si>
  <si>
    <t>286712E202E88FDC856216FBB7078221</t>
  </si>
  <si>
    <t>286712E202E88FDCF38263EC51AB9104</t>
  </si>
  <si>
    <t>286712E202E88FDC7DD0A6D7EEF0DE3C</t>
  </si>
  <si>
    <t>5479.52</t>
  </si>
  <si>
    <t>286712E202E88FDC92D8DDB2ECD72229</t>
  </si>
  <si>
    <t>B373E1194CFEE54DD2D00F6364EF92F9</t>
  </si>
  <si>
    <t>B373E1194CFEE54DE1250D91891A2BA6</t>
  </si>
  <si>
    <t>B373E1194CFEE54DADE294AACB7824DD</t>
  </si>
  <si>
    <t>B373E1194CFEE54DF09FD7F17008F74C</t>
  </si>
  <si>
    <t>F2372225E9C3AF446730CFEB3D8584DA</t>
  </si>
  <si>
    <t>F2372225E9C3AF4457EC7053BD986C95</t>
  </si>
  <si>
    <t>F2372225E9C3AF4493F1141A5B4CB6DA</t>
  </si>
  <si>
    <t>F2372225E9C3AF44A80F72F6AB01C4A9</t>
  </si>
  <si>
    <t>704BCD788798EB4FE6389C1E5CE30808</t>
  </si>
  <si>
    <t>704BCD788798EB4FECA2E7861A482E2F</t>
  </si>
  <si>
    <t>704BCD788798EB4FDAD8A6E5F2C40051</t>
  </si>
  <si>
    <t>704BCD788798EB4FACD500816E330FA5</t>
  </si>
  <si>
    <t>0B63659B5573A042C818B35A4EDC8227</t>
  </si>
  <si>
    <t>0B63659B5573A04211768A958B2D7AFF</t>
  </si>
  <si>
    <t>0B63659B5573A0425E2770F5F8C5C75A</t>
  </si>
  <si>
    <t>0B63659B5573A042A226AF2ADE4CB259</t>
  </si>
  <si>
    <t>0B63659B5573A04291781D95B288934F</t>
  </si>
  <si>
    <t>5917DE6818C070C45D7B0E70EBC82299</t>
  </si>
  <si>
    <t>54FC7B606552570724538F61F3F72031</t>
  </si>
  <si>
    <t>54FC7B606552570747F205A539F9D889</t>
  </si>
  <si>
    <t>54FC7B606552570754543DDD1D35CE56</t>
  </si>
  <si>
    <t>54FC7B60655257072BD4DDD4654354C2</t>
  </si>
  <si>
    <t>88F1B54AD1812A653A1AE06735EF4868</t>
  </si>
  <si>
    <t>88F1B54AD1812A6536C79D53711C486E</t>
  </si>
  <si>
    <t>88F1B54AD1812A65E9038C2EA50DCD7C</t>
  </si>
  <si>
    <t>1B3E5012A541D41BA21A349FBF7FF59C</t>
  </si>
  <si>
    <t>64F186637FE04F3205EC52B582D631D5</t>
  </si>
  <si>
    <t>64F186637FE04F321419462430C1B8CB</t>
  </si>
  <si>
    <t>24980D34DFE9C0F7BF8C07A13CF69CA3</t>
  </si>
  <si>
    <t>3D2E717DCEE2BEE1D7D491829D384756</t>
  </si>
  <si>
    <t>3D2E717DCEE2BEE12B8BC00B6962986A</t>
  </si>
  <si>
    <t>3D2E717DCEE2BEE1397C149D6F322D88</t>
  </si>
  <si>
    <t>3D2E717DCEE2BEE1058C3406AA493516</t>
  </si>
  <si>
    <t>BDDF73A94C94E5F53F776A5558876795</t>
  </si>
  <si>
    <t>F388A7981CA9319747F3C5EB14D50C91</t>
  </si>
  <si>
    <t>D33B60610196569048C895FB8AABA6E2</t>
  </si>
  <si>
    <t>D33B606101965690E8426BF3AF5B5858</t>
  </si>
  <si>
    <t>D33B6061019656903ACCED7102CCE13F</t>
  </si>
  <si>
    <t>D33B6061019656906CFA6F53D99278F3</t>
  </si>
  <si>
    <t>6080.4</t>
  </si>
  <si>
    <t>D33B606101965690E0597EABD7B5C515</t>
  </si>
  <si>
    <t>D33B606101965690665FCDE18D1AB2C9</t>
  </si>
  <si>
    <t>B387F3C70B19B70C46E6A7FDB4EE5F6C</t>
  </si>
  <si>
    <t>B387F3C70B19B70C301941B21C58BD66</t>
  </si>
  <si>
    <t>B387F3C70B19B70CD8AC8DC9A28F9EA4</t>
  </si>
  <si>
    <t>4245.4</t>
  </si>
  <si>
    <t>B387F3C70B19B70C524A9D95C273F9C4</t>
  </si>
  <si>
    <t>4722.96</t>
  </si>
  <si>
    <t>B387F3C70B19B70C8227F5ABD995411E</t>
  </si>
  <si>
    <t>6592.4</t>
  </si>
  <si>
    <t>DAF1D773CF3F5CCF135FE707781BFB5B</t>
  </si>
  <si>
    <t>6082.4</t>
  </si>
  <si>
    <t>49F7222D65BDC377BDCB249E946402D7</t>
  </si>
  <si>
    <t>49F7222D65BDC377B5CF122DB3B58AED</t>
  </si>
  <si>
    <t>49F7222D65BDC377F45C4254A6605D68</t>
  </si>
  <si>
    <t>6345A457803E6C961F3A5A7D16D37252</t>
  </si>
  <si>
    <t>6345A457803E6C969B9C06F8D2218794</t>
  </si>
  <si>
    <t>6345A457803E6C96943CD5DFCA640F18</t>
  </si>
  <si>
    <t>6345A457803E6C96BC5C041BDE8C1643</t>
  </si>
  <si>
    <t>6345A457803E6C968D02A55BF1E4A8DD</t>
  </si>
  <si>
    <t>6345A457803E6C963B48C8BD351BDE58</t>
  </si>
  <si>
    <t>1694D23CBA1201D8BD5EB63D79FEC89F</t>
  </si>
  <si>
    <t>1694D23CBA1201D8C10D0A25F4DBD58C</t>
  </si>
  <si>
    <t>1694D23CBA1201D822EF3CA8588589F8</t>
  </si>
  <si>
    <t>B373E1194CFEE54D6E7D2303E5FB8CF8</t>
  </si>
  <si>
    <t>3262.4</t>
  </si>
  <si>
    <t>E277F1D3DB87E998D781F35431065FFB</t>
  </si>
  <si>
    <t>E277F1D3DB87E998C5088E18C3284A2D</t>
  </si>
  <si>
    <t>E277F1D3DB87E998A47D56C3B7560479</t>
  </si>
  <si>
    <t>E277F1D3DB87E998279D81CCFE4CEB5C</t>
  </si>
  <si>
    <t>E277F1D3DB87E998A2D2453237796C0D</t>
  </si>
  <si>
    <t>F2372225E9C3AF448AC38FF1545EC43A</t>
  </si>
  <si>
    <t>F2372225E9C3AF449AD5C1C37499E16C</t>
  </si>
  <si>
    <t>F2372225E9C3AF445D18BC17DF52C3BE</t>
  </si>
  <si>
    <t>5F6A4D41E2BE3384F1286C9D5F215532</t>
  </si>
  <si>
    <t>3120.4</t>
  </si>
  <si>
    <t>5F6A4D41E2BE33841F954386CDB5B95E</t>
  </si>
  <si>
    <t>5F6A4D41E2BE33845FD87EFCEE81E83A</t>
  </si>
  <si>
    <t>2270.96</t>
  </si>
  <si>
    <t>704BCD788798EB4F8BC8F724211EC121</t>
  </si>
  <si>
    <t>704BCD788798EB4FFE620FF78BF39569</t>
  </si>
  <si>
    <t>1543119CB24E5ED20135A43BB8E33901</t>
  </si>
  <si>
    <t>1543119CB24E5ED2B7096EAF2242DA67</t>
  </si>
  <si>
    <t>5917DE6818C070C4A04CA92911B41AE3</t>
  </si>
  <si>
    <t>5917DE6818C070C45E934D3C384A427A</t>
  </si>
  <si>
    <t>5917DE6818C070C4CAF03C926AB646DC</t>
  </si>
  <si>
    <t>5917DE6818C070C4758378655BBBBA76</t>
  </si>
  <si>
    <t>54FC7B60655257070848D05DA56897B8</t>
  </si>
  <si>
    <t>56436ADBCB9BD8AF8C8C6B8173282A07</t>
  </si>
  <si>
    <t>24980D34DFE9C0F7BB3D90B763208613</t>
  </si>
  <si>
    <t>24980D34DFE9C0F7632ADD7CEAEC1B58</t>
  </si>
  <si>
    <t>5B52FF1BCFB691E9EF2BE28ABE47187C</t>
  </si>
  <si>
    <t>5B52FF1BCFB691E91144A668B321FCF3</t>
  </si>
  <si>
    <t>3D2E717DCEE2BEE11658885B1FE4007C</t>
  </si>
  <si>
    <t>3D2E717DCEE2BEE14C5401D14211E8DA</t>
  </si>
  <si>
    <t>BDDF73A94C94E5F5C30864FA60A7C71A</t>
  </si>
  <si>
    <t>BDDF73A94C94E5F5DFFD990B550A3212</t>
  </si>
  <si>
    <t>D33B60610196569023AB89EBB6683A2A</t>
  </si>
  <si>
    <t>2866.4</t>
  </si>
  <si>
    <t>98970E92DDF1430B4E2DB50C87252C75</t>
  </si>
  <si>
    <t>5686.96</t>
  </si>
  <si>
    <t>B387F3C70B19B70CE0BE8210C544042B</t>
  </si>
  <si>
    <t>13366.96</t>
  </si>
  <si>
    <t>B387F3C70B19B70CF9690B4AFF8EEEA4</t>
  </si>
  <si>
    <t>2470.4</t>
  </si>
  <si>
    <t>51D83FC34AECAC01C117A1C834E6E5EF</t>
  </si>
  <si>
    <t>51D83FC34AECAC019C6D4DC64AF68AF1</t>
  </si>
  <si>
    <t>51D83FC34AECAC01CE5B26B66E2AF87B</t>
  </si>
  <si>
    <t>51D83FC34AECAC01E671E68B0F3D0D91</t>
  </si>
  <si>
    <t>51D83FC34AECAC0192071DECE133D533</t>
  </si>
  <si>
    <t>49F7222D65BDC37778F90500F9A2A048</t>
  </si>
  <si>
    <t>49F7222D65BDC3770216B60F49EBF4A5</t>
  </si>
  <si>
    <t>49F7222D65BDC377590A7F0AEE90C0A6</t>
  </si>
  <si>
    <t>5178.4</t>
  </si>
  <si>
    <t>49F7222D65BDC377443ED2E396DAD7BA</t>
  </si>
  <si>
    <t>48BB11A38265569B2BB084767265B479</t>
  </si>
  <si>
    <t>48BB11A38265569BCEF9B11265BDB131</t>
  </si>
  <si>
    <t>48BB11A38265569B0B90A40DE9D084F7</t>
  </si>
  <si>
    <t>5362.08</t>
  </si>
  <si>
    <t>6F7FB6E871ACCAD2C7F5535FFCF3A946</t>
  </si>
  <si>
    <t>6F7FB6E871ACCAD2AF6964AED6D7D8F4</t>
  </si>
  <si>
    <t>10279.96</t>
  </si>
  <si>
    <t>6F7FB6E871ACCAD2EAF236907BF00374</t>
  </si>
  <si>
    <t>6F7FB6E871ACCAD2E3C888D0E4953D39</t>
  </si>
  <si>
    <t>6F7FB6E871ACCAD2AD5678FCAE37FBE8</t>
  </si>
  <si>
    <t>6F7FB6E871ACCAD214F4D32D5A655C77</t>
  </si>
  <si>
    <t>1694D23CBA1201D8ECFA9EB5ACBCDFC6</t>
  </si>
  <si>
    <t>1694D23CBA1201D813DFB1DC5B287573</t>
  </si>
  <si>
    <t>1694D23CBA1201D8E2F6CD9FB390A780</t>
  </si>
  <si>
    <t>9869.4</t>
  </si>
  <si>
    <t>1694D23CBA1201D87D6D3CC0706F80F4</t>
  </si>
  <si>
    <t>E277F1D3DB87E99824A63E701A8AB2C2</t>
  </si>
  <si>
    <t>E277F1D3DB87E998EE946E75D1A49D37</t>
  </si>
  <si>
    <t>9346.4</t>
  </si>
  <si>
    <t>A038BF45C0ADA7A9A3E0A4A1DEACDAFF</t>
  </si>
  <si>
    <t>14718.4</t>
  </si>
  <si>
    <t>A038BF45C0ADA7A910D87A9F65065717</t>
  </si>
  <si>
    <t>A038BF45C0ADA7A9C3A6CF44EE430681</t>
  </si>
  <si>
    <t>A038BF45C0ADA7A95461AAB0209E0DE4</t>
  </si>
  <si>
    <t>A038BF45C0ADA7A93FB6D6DFEDEF9952</t>
  </si>
  <si>
    <t>5F6A4D41E2BE338496699B297A6B5A65</t>
  </si>
  <si>
    <t>6276.4</t>
  </si>
  <si>
    <t>5F6A4D41E2BE33846A3C07A1826BB4FF</t>
  </si>
  <si>
    <t>5F6A4D41E2BE33845A604EE5B3A8D725</t>
  </si>
  <si>
    <t>5F6A4D41E2BE3384B556BF7462E9FEFB</t>
  </si>
  <si>
    <t>5F6A4D41E2BE33840591AFC7125C6A06</t>
  </si>
  <si>
    <t>7979E14B054556A352C92C19B8AFCA67</t>
  </si>
  <si>
    <t>3319.96</t>
  </si>
  <si>
    <t>7979E14B054556A38E485AA3C5A0FE29</t>
  </si>
  <si>
    <t>1543119CB24E5ED27E501A0AB5349242</t>
  </si>
  <si>
    <t>1543119CB24E5ED234B4D659449141DB</t>
  </si>
  <si>
    <t>1543119CB24E5ED2B4941F4F79331E8C</t>
  </si>
  <si>
    <t>1543119CB24E5ED20AAED9B2F050B43A</t>
  </si>
  <si>
    <t>5917DE6818C070C41C84D3FDF55AFBB4</t>
  </si>
  <si>
    <t>5917DE6818C070C4249AB1059552B592</t>
  </si>
  <si>
    <t>5917DE6818C070C4A390C223298A4AAF</t>
  </si>
  <si>
    <t>864D59D4F2458B874F2562CB9189FFD8</t>
  </si>
  <si>
    <t>864D59D4F2458B870DAA2310B8AAE6BB</t>
  </si>
  <si>
    <t>56436ADBCB9BD8AF9099BFAD4B8E2D47</t>
  </si>
  <si>
    <t>56436ADBCB9BD8AFCDAEE8F2D99B2EB1</t>
  </si>
  <si>
    <t>56436ADBCB9BD8AF851AE103664FC6F9</t>
  </si>
  <si>
    <t>88F1B54AD1812A6590DBA3343366FB12</t>
  </si>
  <si>
    <t>88F1B54AD1812A6558C23FB6941A6E50</t>
  </si>
  <si>
    <t>AD13CA6EF0D8B63571BC37E57F84D8D6</t>
  </si>
  <si>
    <t>AD13CA6EF0D8B63563D67F6AC64FB849</t>
  </si>
  <si>
    <t>24980D34DFE9C0F78B2B665BBF72B396</t>
  </si>
  <si>
    <t>24980D34DFE9C0F75AA8AF5A1E52184F</t>
  </si>
  <si>
    <t>24980D34DFE9C0F7832CD1CA0DF9E939</t>
  </si>
  <si>
    <t>24980D34DFE9C0F7AECA3BB2D9BC9D70</t>
  </si>
  <si>
    <t>A49B902F405554286F9FE7951662E04E</t>
  </si>
  <si>
    <t>A49B902F40555428443F46321D281485</t>
  </si>
  <si>
    <t>BDDF73A94C94E5F5564FFF61E64AFFE5</t>
  </si>
  <si>
    <t>10238.08</t>
  </si>
  <si>
    <t>BDDF73A94C94E5F5FA35F3979D1837AD</t>
  </si>
  <si>
    <t>98970E92DDF1430BD42FC4DEDE0B8185</t>
  </si>
  <si>
    <t>98970E92DDF1430B69243CF6DF154217</t>
  </si>
  <si>
    <t>17439.4</t>
  </si>
  <si>
    <t>98970E92DDF1430BF333D4BB62A254BA</t>
  </si>
  <si>
    <t>98970E92DDF1430B05F4EBC8824E787B</t>
  </si>
  <si>
    <t>98970E92DDF1430BE5D21203D211513E</t>
  </si>
  <si>
    <t>98970E92DDF1430BA75A595219F4EF34</t>
  </si>
  <si>
    <t>51D83FC34AECAC0128DBF030DA8E8138</t>
  </si>
  <si>
    <t>51D83FC34AECAC01F44CBD928518001A</t>
  </si>
  <si>
    <t>51D83FC34AECAC010CBE719805E2FC66</t>
  </si>
  <si>
    <t>6AD350EEA4CDAA053CC10632A8205EEB</t>
  </si>
  <si>
    <t>2248.96</t>
  </si>
  <si>
    <t>6AD350EEA4CDAA0536043572CDF9EB17</t>
  </si>
  <si>
    <t>4664.4</t>
  </si>
  <si>
    <t>48BB11A38265569B533C3BCCB00C7FBA</t>
  </si>
  <si>
    <t>48BB11A38265569B54FE8D4651C4581E</t>
  </si>
  <si>
    <t>48BB11A38265569B409B8F83A3D63C39</t>
  </si>
  <si>
    <t>48BB11A38265569B4B74250311BFD84A</t>
  </si>
  <si>
    <t>15124.4</t>
  </si>
  <si>
    <t>48BB11A38265569B3EE61274F164E318</t>
  </si>
  <si>
    <t>7EF55F786E336E5813032EE72C996EBB</t>
  </si>
  <si>
    <t>7EF55F786E336E5808D7F2701FECB2FF</t>
  </si>
  <si>
    <t>6F7FB6E871ACCAD20D5E7664E8898BAC</t>
  </si>
  <si>
    <t>9BCAE9DAA8B777332F2760AC67C1BBAF</t>
  </si>
  <si>
    <t>9BCAE9DAA8B777335D5EB4B8314C266D</t>
  </si>
  <si>
    <t>9BCAE9DAA8B777334129673CB2ADC9B5</t>
  </si>
  <si>
    <t>9BCAE9DAA8B77733F56E616ABB7AF238</t>
  </si>
  <si>
    <t>9BCAE9DAA8B77733305C095A0E65357C</t>
  </si>
  <si>
    <t>9BCAE9DAA8B77733970A198092B10B57</t>
  </si>
  <si>
    <t>1694D23CBA1201D8F9118EA4DB370812</t>
  </si>
  <si>
    <t>82F3298485117A6192420A9794F30FDB</t>
  </si>
  <si>
    <t>82F3298485117A6123EC27DA383CF592</t>
  </si>
  <si>
    <t>82F3298485117A61D0DC3C42B07F240D</t>
  </si>
  <si>
    <t>A038BF45C0ADA7A9F9E00745D2F3A2DF</t>
  </si>
  <si>
    <t>A038BF45C0ADA7A983F6EEEE93B380AF</t>
  </si>
  <si>
    <t>A038BF45C0ADA7A92B46813FEF6ED812</t>
  </si>
  <si>
    <t>5E47F96B7410634A271802C095D893D3</t>
  </si>
  <si>
    <t>4159.52</t>
  </si>
  <si>
    <t>7979E14B054556A305AA94B35C4086F0</t>
  </si>
  <si>
    <t>7979E14B054556A31FD493A8BE76BC4E</t>
  </si>
  <si>
    <t>7979E14B054556A3828D142ADBC3A74D</t>
  </si>
  <si>
    <t>7979E14B054556A3456DE832C5981AEE</t>
  </si>
  <si>
    <t>1543119CB24E5ED23D37121C3103C3E3</t>
  </si>
  <si>
    <t>1543119CB24E5ED22BE746CEDF259D93</t>
  </si>
  <si>
    <t>DB94A5190D44479F9F83A922F8A40274</t>
  </si>
  <si>
    <t>DB94A5190D44479F6EC0807BED2596D7</t>
  </si>
  <si>
    <t>DB94A5190D44479FB5141D2DCACCB6B7</t>
  </si>
  <si>
    <t>864D59D4F2458B875503C60A0134B315</t>
  </si>
  <si>
    <t>864D59D4F2458B870EF8A2E33699A09F</t>
  </si>
  <si>
    <t>864D59D4F2458B877F449DB3F5ACCB55</t>
  </si>
  <si>
    <t>864D59D4F2458B876E14B580C2DFDAD9</t>
  </si>
  <si>
    <t>56436ADBCB9BD8AFB5CC8427514175DF</t>
  </si>
  <si>
    <t>56436ADBCB9BD8AF199E0649F51C742C</t>
  </si>
  <si>
    <t>56436ADBCB9BD8AF1CB5152EC4B18145</t>
  </si>
  <si>
    <t>245717F14F99557D7AB68A187A69C385</t>
  </si>
  <si>
    <t>A49B902F405554282E13C29E41D3F439</t>
  </si>
  <si>
    <t>3D2E717DCEE2BEE199305743C8A73FE1</t>
  </si>
  <si>
    <t>694C33D80505996970AF07B9480EC5B7</t>
  </si>
  <si>
    <t>BDDF73A94C94E5F5D3B61B7664BA5B2E</t>
  </si>
  <si>
    <t>15654.4</t>
  </si>
  <si>
    <t>BDDF73A94C94E5F57639424939593F6A</t>
  </si>
  <si>
    <t>98970E92DDF1430B4B227673059C0112</t>
  </si>
  <si>
    <t>74C969D234589006A3C01975E21731E3</t>
  </si>
  <si>
    <t>74C969D234589006008561E364050AF9</t>
  </si>
  <si>
    <t>8153.52</t>
  </si>
  <si>
    <t>74C969D234589006EC08B4D8A705C435</t>
  </si>
  <si>
    <t>74C969D2345890061F38A2438BBF7ED4</t>
  </si>
  <si>
    <t>74C969D2345890062FBAF4075487E7F6</t>
  </si>
  <si>
    <t>3611.4</t>
  </si>
  <si>
    <t>6AD350EEA4CDAA056526D3C884CB3315</t>
  </si>
  <si>
    <t>6AD350EEA4CDAA05C72472A146B1DBEB</t>
  </si>
  <si>
    <t>13162.4</t>
  </si>
  <si>
    <t>6AD350EEA4CDAA05B0B881978531FD7E</t>
  </si>
  <si>
    <t>6AD350EEA4CDAA057265688B44359649</t>
  </si>
  <si>
    <t>16566.96</t>
  </si>
  <si>
    <t>6AD350EEA4CDAA052AF7FBA6910590B9</t>
  </si>
  <si>
    <t>9506.96</t>
  </si>
  <si>
    <t>6AD350EEA4CDAA0548BD0A4531D76CEB</t>
  </si>
  <si>
    <t>7EF55F786E336E5841763B3C0C1D31AC</t>
  </si>
  <si>
    <t>13399.4</t>
  </si>
  <si>
    <t>7EF55F786E336E58109D34126C433AB9</t>
  </si>
  <si>
    <t>7EF55F786E336E589D2911A9422B046F</t>
  </si>
  <si>
    <t>7EF55F786E336E5803DFD21B7DA40C79</t>
  </si>
  <si>
    <t>7EF55F786E336E58F244F1EC268E8866</t>
  </si>
  <si>
    <t>7EF55F786E336E58D10EAAE911303356</t>
  </si>
  <si>
    <t>BE542B7B2836B36940388687626869B7</t>
  </si>
  <si>
    <t>8950.4</t>
  </si>
  <si>
    <t>9BCAE9DAA8B7773398578F17C13B4180</t>
  </si>
  <si>
    <t>9BCAE9DAA8B777335FC173E7F81F47A6</t>
  </si>
  <si>
    <t>4074.4</t>
  </si>
  <si>
    <t>8284B49623E392E58B1C06465A61E62E</t>
  </si>
  <si>
    <t>8284B49623E392E542C8BD17E00A00F1</t>
  </si>
  <si>
    <t>8284B49623E392E5979863FD700974B1</t>
  </si>
  <si>
    <t>8284B49623E392E568D3DA6178382A71</t>
  </si>
  <si>
    <t>8284B49623E392E568FCA9FA091188E1</t>
  </si>
  <si>
    <t>7979E14B054556A36E4552BFBE2F7D65</t>
  </si>
  <si>
    <t>A40441C03040B00E34F93B348EB805D8</t>
  </si>
  <si>
    <t>A40441C03040B00EEF14344686C8100A</t>
  </si>
  <si>
    <t>DB94A5190D44479FCB04F34AD4445261</t>
  </si>
  <si>
    <t>DB94A5190D44479FC3017B112BAC465F</t>
  </si>
  <si>
    <t>DB94A5190D44479F5438E5DBE2A5612E</t>
  </si>
  <si>
    <t>DB94A5190D44479F42B76A1F97B058B7</t>
  </si>
  <si>
    <t>864D59D4F2458B8710EF04B3EB925256</t>
  </si>
  <si>
    <t>864D59D4F2458B878144249E12F6A3FF</t>
  </si>
  <si>
    <t>19687FEF6CA716480CEC2DC1B325D88F</t>
  </si>
  <si>
    <t>19687FEF6CA71648361A0E2D110D1168</t>
  </si>
  <si>
    <t>19687FEF6CA71648699B70B1EE36A435</t>
  </si>
  <si>
    <t>19687FEF6CA716488A3B79527A66FC46</t>
  </si>
  <si>
    <t>19687FEF6CA716480BC766ED3589F9FB</t>
  </si>
  <si>
    <t>245717F14F99557DD367335D1D77B0B4</t>
  </si>
  <si>
    <t>AD13CA6EF0D8B635333356266F2AA259</t>
  </si>
  <si>
    <t>8FFC66E517E16CEF14CDD69D8F855698</t>
  </si>
  <si>
    <t>527ACC166A81438BA18FBF3EDCD10B93</t>
  </si>
  <si>
    <t>322247AA9693505C466385C00201F488</t>
  </si>
  <si>
    <t>322247AA9693505C05F417FBF6057D07</t>
  </si>
  <si>
    <t>A49B902F4055542878A42B3CC72957DD</t>
  </si>
  <si>
    <t>A49B902F405554286D3EDEBC64F274C2</t>
  </si>
  <si>
    <t>694C33D805059969BEC2ED8D672473C2</t>
  </si>
  <si>
    <t>694C33D8050599690DE3D9A6C843F9D4</t>
  </si>
  <si>
    <t>52B5255850E9E3D8508E76756BB1D07C</t>
  </si>
  <si>
    <t>52B5255850E9E3D8838E3887D5165DA4</t>
  </si>
  <si>
    <t>74C969D23458900605F3CD0F2D7F17ED</t>
  </si>
  <si>
    <t>74C969D234589006AD6D2440A49623A2</t>
  </si>
  <si>
    <t>74C969D234589006CB3569E81BBCB429</t>
  </si>
  <si>
    <t>F8AC6BA474EC2AF27A40726210370E87</t>
  </si>
  <si>
    <t>4238.4</t>
  </si>
  <si>
    <t>F8AC6BA474EC2AF264C32EFE605B0CFB</t>
  </si>
  <si>
    <t>F8AC6BA474EC2AF207C6A702828E513E</t>
  </si>
  <si>
    <t>2314.96</t>
  </si>
  <si>
    <t>10782CEB954F97DC6273C5BC462646ED</t>
  </si>
  <si>
    <t>10782CEB954F97DCAE1DA60F1B82F148</t>
  </si>
  <si>
    <t>12125.4</t>
  </si>
  <si>
    <t>10782CEB954F97DC294768F0E765B554</t>
  </si>
  <si>
    <t>10782CEB954F97DC393DC52C5E882381</t>
  </si>
  <si>
    <t>10782CEB954F97DC7E945143CB8CC7AC</t>
  </si>
  <si>
    <t>10782CEB954F97DC178F8E3B3EAC1A7D</t>
  </si>
  <si>
    <t>BE542B7B2836B369B9A21183FC4B64B7</t>
  </si>
  <si>
    <t>11766.96</t>
  </si>
  <si>
    <t>BE542B7B2836B369EA5899D0A7302245</t>
  </si>
  <si>
    <t>9180.08</t>
  </si>
  <si>
    <t>BE542B7B2836B369CEFD27A8174B6405</t>
  </si>
  <si>
    <t>BE542B7B2836B369BD620A35973611D5</t>
  </si>
  <si>
    <t>4846.4</t>
  </si>
  <si>
    <t>BE542B7B2836B369E3EB78E555FC1B9A</t>
  </si>
  <si>
    <t>BE542B7B2836B36936AC02406E29F652</t>
  </si>
  <si>
    <t>2244.64</t>
  </si>
  <si>
    <t>8284B49623E392E574E16D8A28177879</t>
  </si>
  <si>
    <t>8284B49623E392E5060C18D8A9DEB5ED</t>
  </si>
  <si>
    <t>8284B49623E392E50B2673818AF8E869</t>
  </si>
  <si>
    <t>6575C3C1B99526FFE16C1E0FBCC2AFB2</t>
  </si>
  <si>
    <t>6575C3C1B99526FF0383A8898A576A26</t>
  </si>
  <si>
    <t>6575C3C1B99526FF556AB7CB4388496F</t>
  </si>
  <si>
    <t>82F3298485117A619BD9F1BA1274ED1C</t>
  </si>
  <si>
    <t>82F3298485117A61FBEDFD5D5FD731AD</t>
  </si>
  <si>
    <t>82F3298485117A617763DF46B5231B70</t>
  </si>
  <si>
    <t>3126.4</t>
  </si>
  <si>
    <t>82F3298485117A61F148E32F0A070973</t>
  </si>
  <si>
    <t>5E47F96B7410634AA2BC73E6B46AC9DF</t>
  </si>
  <si>
    <t>5E47F96B7410634A0AD0F98FEBE30FD9</t>
  </si>
  <si>
    <t>A40441C03040B00E3E6EB9D7297F50C6</t>
  </si>
  <si>
    <t>A40441C03040B00E4944443DB97A02B4</t>
  </si>
  <si>
    <t>A40441C03040B00EE3AB2DA41B7CAC8A</t>
  </si>
  <si>
    <t>A40441C03040B00E798B6DD0D7331273</t>
  </si>
  <si>
    <t>DB94A5190D44479FA91DB94B776524DA</t>
  </si>
  <si>
    <t>D1FF6FD1831288BE137CBA979C9EF7E5</t>
  </si>
  <si>
    <t>D1FF6FD1831288BE89FF60BE67C053CE</t>
  </si>
  <si>
    <t>D1FF6FD1831288BE7A460F58376A3BAF</t>
  </si>
  <si>
    <t>19687FEF6CA7164800817980226D7A6E</t>
  </si>
  <si>
    <t>19687FEF6CA71648D853667055C9F843</t>
  </si>
  <si>
    <t>7D0D552F5710F064DF048874D9894C15</t>
  </si>
  <si>
    <t>7D0D552F5710F0647BEA64952800C102</t>
  </si>
  <si>
    <t>245717F14F99557D8D7E3AB91D2FAB62</t>
  </si>
  <si>
    <t>245717F14F99557DAC876EF562E8B929</t>
  </si>
  <si>
    <t>245717F14F99557D593F6985B42B8B02</t>
  </si>
  <si>
    <t>245717F14F99557DCFEFAC75D44AF011</t>
  </si>
  <si>
    <t>AD13CA6EF0D8B63544368BA3E71A3448</t>
  </si>
  <si>
    <t>AD13CA6EF0D8B635A1A2860DCC395E0B</t>
  </si>
  <si>
    <t>AD13CA6EF0D8B635F32AF1C8CA9D4272</t>
  </si>
  <si>
    <t>AD13CA6EF0D8B63572E1D9BADEF6B8CB</t>
  </si>
  <si>
    <t>527ACC166A81438B79070D8DFE1D9AD6</t>
  </si>
  <si>
    <t>3340.4</t>
  </si>
  <si>
    <t>527ACC166A81438B372072BCFB0FFBC3</t>
  </si>
  <si>
    <t>527ACC166A81438B64172ABCD25181B9</t>
  </si>
  <si>
    <t>527ACC166A81438BBE88284B97244DE0</t>
  </si>
  <si>
    <t>322247AA9693505C9B39FBC5745B85F8</t>
  </si>
  <si>
    <t>322247AA9693505CA528A13D69B894C4</t>
  </si>
  <si>
    <t>322247AA9693505CB3FDFFDD43FD8658</t>
  </si>
  <si>
    <t>694C33D805059969BFE09CCAB04977F5</t>
  </si>
  <si>
    <t>694C33D805059969C7521B6C1C790D78</t>
  </si>
  <si>
    <t>694C33D805059969E850FB0FA8D9A4D2</t>
  </si>
  <si>
    <t>F8AC6BA474EC2AF2EAB2837606688163</t>
  </si>
  <si>
    <t>F8AC6BA474EC2AF27A85944F405602A8</t>
  </si>
  <si>
    <t>F8AC6BA474EC2AF25B8649921639707D</t>
  </si>
  <si>
    <t>F8AC6BA474EC2AF2E4C6F76DD77EE87D</t>
  </si>
  <si>
    <t>EB3CA35BE19F34DE7A64DFE167D9FB32</t>
  </si>
  <si>
    <t>EB3CA35BE19F34DE2D36822407382EC4</t>
  </si>
  <si>
    <t>EB3CA35BE19F34DE4C2F3BBD0BE8D7EF</t>
  </si>
  <si>
    <t>10782CEB954F97DC48874BAF702EBC85</t>
  </si>
  <si>
    <t>FA47A845710D0C676A641331E9C9A8AA</t>
  </si>
  <si>
    <t>FA47A845710D0C675DA306A85087AF59</t>
  </si>
  <si>
    <t>13674.4</t>
  </si>
  <si>
    <t>FA47A845710D0C672600E4D851C6076C</t>
  </si>
  <si>
    <t>FA47A845710D0C67F790D400216AB051</t>
  </si>
  <si>
    <t>FA47A845710D0C67493A114F72FCD80C</t>
  </si>
  <si>
    <t>FB61672C9DED27DCA2C5B7493327F3C1</t>
  </si>
  <si>
    <t>6575C3C1B99526FF1CD51EFE857477B4</t>
  </si>
  <si>
    <t>6575C3C1B99526FF92DD823919F0C004</t>
  </si>
  <si>
    <t>7354.4</t>
  </si>
  <si>
    <t>6575C3C1B99526FF2840595898211546</t>
  </si>
  <si>
    <t>6575C3C1B99526FFFAFCFB1EB0EC6212</t>
  </si>
  <si>
    <t>17561.4</t>
  </si>
  <si>
    <t>623C55A40DEF24188B26E34859543ACC</t>
  </si>
  <si>
    <t>5990.52</t>
  </si>
  <si>
    <t>82F3298485117A612D8CC34B377B786F</t>
  </si>
  <si>
    <t>D0AB5D9201C58BA0AD60B6FE791032A7</t>
  </si>
  <si>
    <t>D0AB5D9201C58BA0424DE8F3F8552BF0</t>
  </si>
  <si>
    <t>D0AB5D9201C58BA0BDE57B6518E51ED1</t>
  </si>
  <si>
    <t>D0AB5D9201C58BA0715ED15F1AFD9A1A</t>
  </si>
  <si>
    <t>D0AB5D9201C58BA03754474659F9A673</t>
  </si>
  <si>
    <t>5E47F96B7410634A0C91F46EB2AAF8E2</t>
  </si>
  <si>
    <t>5E47F96B7410634AB439154FFB78328A</t>
  </si>
  <si>
    <t>5E47F96B7410634ABFE14555D2AA45FF</t>
  </si>
  <si>
    <t>5E47F96B7410634AD932F39AD14256D7</t>
  </si>
  <si>
    <t>5E47F96B7410634A5BEA571B1728254E</t>
  </si>
  <si>
    <t>2952.4</t>
  </si>
  <si>
    <t>E7F7238FDE11DB3EAAFB7D8663CE02A5</t>
  </si>
  <si>
    <t>E7F7238FDE11DB3E891061CF8F561BD4</t>
  </si>
  <si>
    <t>A40441C03040B00E8F3D9DD56CE92C0C</t>
  </si>
  <si>
    <t>26776.4</t>
  </si>
  <si>
    <t>A40441C03040B00E40A59C0D0A4664F6</t>
  </si>
  <si>
    <t>10340E15F36579C7D5F5C64087C7EABF</t>
  </si>
  <si>
    <t>10340E15F36579C796042EEA45B1C793</t>
  </si>
  <si>
    <t>D1FF6FD1831288BEEFA8C503CDB5C241</t>
  </si>
  <si>
    <t>D1FF6FD1831288BE446477BF7020FBE3</t>
  </si>
  <si>
    <t>D1FF6FD1831288BE51C1E3D104A1401A</t>
  </si>
  <si>
    <t>7D0D552F5710F064180F57D8F1C58A6D</t>
  </si>
  <si>
    <t>7D0D552F5710F064AC9D8E0F7084E8E4</t>
  </si>
  <si>
    <t>7D0D552F5710F06423B8EF9FA909EB11</t>
  </si>
  <si>
    <t>7D0D552F5710F0643F5857F28CBF51D2</t>
  </si>
  <si>
    <t>245717F14F99557D35FDD62D01354282</t>
  </si>
  <si>
    <t>245717F14F99557D2AC6EC3F3E150D8A</t>
  </si>
  <si>
    <t>527ACC166A81438B1FCB078137416719</t>
  </si>
  <si>
    <t>527ACC166A81438B2297282CBF92F81B</t>
  </si>
  <si>
    <t>322247AA9693505C32F40BF9F17CC318</t>
  </si>
  <si>
    <t>322247AA9693505C366F0411A389C19A</t>
  </si>
  <si>
    <t>28E5A49C7243AAD3D0322CFD9817E01E</t>
  </si>
  <si>
    <t>2844.4</t>
  </si>
  <si>
    <t>A49B902F405554284DF8F6D2BB7403ED</t>
  </si>
  <si>
    <t>A49B902F4055542897BA74EA3308A200</t>
  </si>
  <si>
    <t>2118.52</t>
  </si>
  <si>
    <t>A49B902F4055542825967C77A2AA5960</t>
  </si>
  <si>
    <t>694C33D805059969DFFBF6038F33EDC6</t>
  </si>
  <si>
    <t>6D7368AD1E0FFA1AA929D8855D4FD22C</t>
  </si>
  <si>
    <t>52B5255850E9E3D87C4D0BD7A9D28BC3</t>
  </si>
  <si>
    <t>5894.4</t>
  </si>
  <si>
    <t>52B5255850E9E3D8B6FF53A0E953232E</t>
  </si>
  <si>
    <t>52B5255850E9E3D8C14139A0DA4A3823</t>
  </si>
  <si>
    <t>2576.4</t>
  </si>
  <si>
    <t>52B5255850E9E3D821A59275BAA09B4B</t>
  </si>
  <si>
    <t>5014.4</t>
  </si>
  <si>
    <t>EB3CA35BE19F34DEA9690133A3F7FD14</t>
  </si>
  <si>
    <t>EB3CA35BE19F34DE9171B96E08666A46</t>
  </si>
  <si>
    <t>EB3CA35BE19F34DE672AC3BC4E4CCC68</t>
  </si>
  <si>
    <t>EB3CA35BE19F34DE245804BC125D6751</t>
  </si>
  <si>
    <t>EB3CA35BE19F34DE2905C18396927F3B</t>
  </si>
  <si>
    <t>2FC2AD1397C7519117D70D14CABF8714</t>
  </si>
  <si>
    <t>2FC2AD1397C75191E15E1181A93AC661</t>
  </si>
  <si>
    <t>6658.4</t>
  </si>
  <si>
    <t>FA47A845710D0C6724B608BCD78D1959</t>
  </si>
  <si>
    <t>FA47A845710D0C672C683F43772BFB10</t>
  </si>
  <si>
    <t>FA47A845710D0C670122CF915E360D15</t>
  </si>
  <si>
    <t>11446B21DADD3A75608E22CA12268405</t>
  </si>
  <si>
    <t>11446B21DADD3A75168F15D59016AE17</t>
  </si>
  <si>
    <t>11446B21DADD3A7517BC9BDAB4BFE6F5</t>
  </si>
  <si>
    <t>11446B21DADD3A75014F90426E2BDB4A</t>
  </si>
  <si>
    <t>11974.4</t>
  </si>
  <si>
    <t>FB61672C9DED27DC34F71808FCC6C88F</t>
  </si>
  <si>
    <t>4486.4</t>
  </si>
  <si>
    <t>FB61672C9DED27DCAC3B4329E6C02015</t>
  </si>
  <si>
    <t>FB61672C9DED27DC37D00D24A6659BBB</t>
  </si>
  <si>
    <t>18317.4</t>
  </si>
  <si>
    <t>FB61672C9DED27DC54BD29B5A95545EE</t>
  </si>
  <si>
    <t>FB61672C9DED27DC50883D92016FC640</t>
  </si>
  <si>
    <t>FB61672C9DED27DC7CFF979EFB085347</t>
  </si>
  <si>
    <t>623C55A40DEF2418D76A7BD60E0CF650</t>
  </si>
  <si>
    <t>623C55A40DEF24186122E395D0A1B0FC</t>
  </si>
  <si>
    <t>623C55A40DEF241852F03F97A94A80D6</t>
  </si>
  <si>
    <t>623C55A40DEF24188F4C6D9BD78050ED</t>
  </si>
  <si>
    <t>623C55A40DEF2418D96B52CE8F8464A2</t>
  </si>
  <si>
    <t>623C55A40DEF2418EEACC6E5BE343F03</t>
  </si>
  <si>
    <t>D0AB5D9201C58BA0984EA6B77E43BF10</t>
  </si>
  <si>
    <t>4232.4</t>
  </si>
  <si>
    <t>D0AB5D9201C58BA003D76C3A8D832E35</t>
  </si>
  <si>
    <t>AD079CC9AE19A0D959EBB07E8BC0168B</t>
  </si>
  <si>
    <t>AD079CC9AE19A0D94A53A8D6385FF732</t>
  </si>
  <si>
    <t>E7F7238FDE11DB3E603C702601919A90</t>
  </si>
  <si>
    <t>E7F7238FDE11DB3E7555356A5F37F977</t>
  </si>
  <si>
    <t>E7F7238FDE11DB3E2E383629077265DA</t>
  </si>
  <si>
    <t>10340E15F36579C72408AEF8889E12DB</t>
  </si>
  <si>
    <t>10340E15F36579C7845FA01DC94DE64A</t>
  </si>
  <si>
    <t>10340E15F36579C71F893A4E648402DC</t>
  </si>
  <si>
    <t>2456.4</t>
  </si>
  <si>
    <t>10340E15F36579C783406DA0D2CF2360</t>
  </si>
  <si>
    <t>10340E15F36579C7F6BFE4CDBBEB182E</t>
  </si>
  <si>
    <t>2856.4</t>
  </si>
  <si>
    <t>D1FF6FD1831288BE55278E757B6C2DFB</t>
  </si>
  <si>
    <t>8A7460B8329E5BC9FBD2D501A121BD67</t>
  </si>
  <si>
    <t>8A7460B8329E5BC90EDE8AC0A0C3FE10</t>
  </si>
  <si>
    <t>8A7460B8329E5BC9DD9182264DB4E8DE</t>
  </si>
  <si>
    <t>8A7460B8329E5BC942EC674460FBC780</t>
  </si>
  <si>
    <t>8A7460B8329E5BC94851F4618E3583F0</t>
  </si>
  <si>
    <t>7D0D552F5710F06422F403C2DC2E8477</t>
  </si>
  <si>
    <t>7D0D552F5710F064A4E783BA47D7405E</t>
  </si>
  <si>
    <t>ED197D6ECE5FC921BCC49E03F203A881</t>
  </si>
  <si>
    <t>ED197D6ECE5FC921EE126F4AA1032DD2</t>
  </si>
  <si>
    <t>B98BC215DADEAF1DDC03950A454D1828</t>
  </si>
  <si>
    <t>B98BC215DADEAF1DDBDCD51ACDD17C42</t>
  </si>
  <si>
    <t>B98BC215DADEAF1DCD918A27CA2EF4B7</t>
  </si>
  <si>
    <t>AD13CA6EF0D8B635869C16B6CB561896</t>
  </si>
  <si>
    <t>01571A63D3A9D18E63F4D987A0793D94</t>
  </si>
  <si>
    <t>527ACC166A81438BAF7B7B9832303FC3</t>
  </si>
  <si>
    <t>91A346477C0F8CF48ACD2BF932946EE7</t>
  </si>
  <si>
    <t>91A346477C0F8CF420C4D6FA00EFF243</t>
  </si>
  <si>
    <t>91A346477C0F8CF4DE181E7711E3D26A</t>
  </si>
  <si>
    <t>28E5A49C7243AAD3058CA73BD1067886</t>
  </si>
  <si>
    <t>3240.4</t>
  </si>
  <si>
    <t>28E5A49C7243AAD31E254AC812481999</t>
  </si>
  <si>
    <t>28E5A49C7243AAD349B304736F6E1862</t>
  </si>
  <si>
    <t>28E5A49C7243AAD329F0C702E3F2A5C3</t>
  </si>
  <si>
    <t>635C264FB3BC8F7B746072FFC1750488</t>
  </si>
  <si>
    <t>635C264FB3BC8F7B445FC5B1AA715C0B</t>
  </si>
  <si>
    <t>635C264FB3BC8F7BCFD0C4CD225C88A1</t>
  </si>
  <si>
    <t>6D7368AD1E0FFA1AB440F886454ACACC</t>
  </si>
  <si>
    <t>6D7368AD1E0FFA1A82E17B8F2F3A6AAF</t>
  </si>
  <si>
    <t>52B5255850E9E3D8A6BF429F49BE7097</t>
  </si>
  <si>
    <t>52B5255850E9E3D8EAB687EEE427EB9C</t>
  </si>
  <si>
    <t>5EA8152EBB3FD5C53A45FCE5F2673FC6</t>
  </si>
  <si>
    <t>5EA8152EBB3FD5C51ACAB50CA8BC68D7</t>
  </si>
  <si>
    <t>2FC2AD1397C7519185CCFB968DB790AF</t>
  </si>
  <si>
    <t>2FC2AD1397C7519103E6D70B0312A17C</t>
  </si>
  <si>
    <t>11541.96</t>
  </si>
  <si>
    <t>2FC2AD1397C75191029623D665871D63</t>
  </si>
  <si>
    <t>4931.96</t>
  </si>
  <si>
    <t>2FC2AD1397C75191B314ED400F4C26FF</t>
  </si>
  <si>
    <t>12974.4</t>
  </si>
  <si>
    <t>2FC2AD1397C751910BCF2529003179A5</t>
  </si>
  <si>
    <t>6324.4</t>
  </si>
  <si>
    <t>2FC2AD1397C751919D3D557125D6706D</t>
  </si>
  <si>
    <t>F9DBEE7452EC455A077D56E086BBF957</t>
  </si>
  <si>
    <t>11446B21DADD3A75B4443E09FEB597FD</t>
  </si>
  <si>
    <t>11446B21DADD3A757F9FA665ABCA9CF7</t>
  </si>
  <si>
    <t>11446B21DADD3A754AE072E5F1A90582</t>
  </si>
  <si>
    <t>11446B21DADD3A75FF3BB3D11A6CE919</t>
  </si>
  <si>
    <t>BFD298A9F7306906D0D77A85CEF6FA51</t>
  </si>
  <si>
    <t>BFD298A9F7306906CE4FB3837181FD1B</t>
  </si>
  <si>
    <t>11416.96</t>
  </si>
  <si>
    <t>FB61672C9DED27DC19A2D9DF5186FBBB</t>
  </si>
  <si>
    <t>697640309F8592A45454E72AE38A9BCF</t>
  </si>
  <si>
    <t>697640309F8592A47FBEBFF26E544A5A</t>
  </si>
  <si>
    <t>9503.4</t>
  </si>
  <si>
    <t>697640309F8592A416028A35B34DA70D</t>
  </si>
  <si>
    <t>697640309F8592A4771C4D55F706498B</t>
  </si>
  <si>
    <t>697640309F8592A4B64D4508795EF473</t>
  </si>
  <si>
    <t>697640309F8592A4DC3E06F6D894AC07</t>
  </si>
  <si>
    <t>623C55A40DEF2418CDC6E8ED61DE4432</t>
  </si>
  <si>
    <t>6180ED792B7A75043580D9C40FF32C2B</t>
  </si>
  <si>
    <t>6644.64</t>
  </si>
  <si>
    <t>6180ED792B7A750460A47ED8111987EC</t>
  </si>
  <si>
    <t>4776.4</t>
  </si>
  <si>
    <t>6180ED792B7A7504E5998F2FC8CD0E9E</t>
  </si>
  <si>
    <t>6180ED792B7A7504D79DA028DC314F45</t>
  </si>
  <si>
    <t>6275.64</t>
  </si>
  <si>
    <t>6180ED792B7A75046C559C3020C6CB0D</t>
  </si>
  <si>
    <t>1962.64</t>
  </si>
  <si>
    <t>AD079CC9AE19A0D995601CB554633064</t>
  </si>
  <si>
    <t>AD079CC9AE19A0D95B9900D33F2E4CCB</t>
  </si>
  <si>
    <t>AD079CC9AE19A0D90A89EA0EE1605BE0</t>
  </si>
  <si>
    <t>9544.4</t>
  </si>
  <si>
    <t>AD079CC9AE19A0D99D32BE8EEAF44725</t>
  </si>
  <si>
    <t>AD079CC9AE19A0D973CB887B9C35EE3C</t>
  </si>
  <si>
    <t>8994.96</t>
  </si>
  <si>
    <t>AD079CC9AE19A0D9DC3F92629A514DF9</t>
  </si>
  <si>
    <t>CF07F9CD916787A8AE061FAAEA65F2B1</t>
  </si>
  <si>
    <t>9565.64</t>
  </si>
  <si>
    <t>E7F7238FDE11DB3E552773624D90B374</t>
  </si>
  <si>
    <t>E7F7238FDE11DB3E291D9F71E60896DC</t>
  </si>
  <si>
    <t>CA62BF873E7069260983D9AC2CFFFEBC</t>
  </si>
  <si>
    <t>CA62BF873E706926740060449204160C</t>
  </si>
  <si>
    <t>CA62BF873E706926DF7A5888B30B0C63</t>
  </si>
  <si>
    <t>CA62BF873E706926096B0CBF88CA4052</t>
  </si>
  <si>
    <t>9921.96</t>
  </si>
  <si>
    <t>CA62BF873E706926B7185C7C3CA8B607</t>
  </si>
  <si>
    <t>10340E15F36579C7971B96D602467F89</t>
  </si>
  <si>
    <t>1C319FFF8891CD03C04F403804F83FE4</t>
  </si>
  <si>
    <t>3311.1</t>
  </si>
  <si>
    <t>1C319FFF8891CD03829F2DEA0B8EA612</t>
  </si>
  <si>
    <t>1C319FFF8891CD03E4BF20189B991173</t>
  </si>
  <si>
    <t>8A7460B8329E5BC926F9AB824A537BEF</t>
  </si>
  <si>
    <t>8A7460B8329E5BC9134D4B778280F0A2</t>
  </si>
  <si>
    <t>8A7460B8329E5BC98DDC631733D12190</t>
  </si>
  <si>
    <t>E6299935A9360D0B3D5D7A4F76529F72</t>
  </si>
  <si>
    <t>E6299935A9360D0BBFD5E1AFAD09E506</t>
  </si>
  <si>
    <t>E6299935A9360D0B312045A08ED1A5E9</t>
  </si>
  <si>
    <t>ED197D6ECE5FC9211B4F531DC170068F</t>
  </si>
  <si>
    <t>ED197D6ECE5FC921D5EFA95EEC72A39B</t>
  </si>
  <si>
    <t>ED197D6ECE5FC921761776D8331AAC82</t>
  </si>
  <si>
    <t>ED197D6ECE5FC92194B9DDAFD913FCA0</t>
  </si>
  <si>
    <t>B98BC215DADEAF1D3B8CE06CCB046644</t>
  </si>
  <si>
    <t>B98BC215DADEAF1DD81D9432C75757DF</t>
  </si>
  <si>
    <t>B98BC215DADEAF1D7509B63067D65848</t>
  </si>
  <si>
    <t>B98BC215DADEAF1DB0C488DB548935CB</t>
  </si>
  <si>
    <t>01571A63D3A9D18E740775B18A6306EE</t>
  </si>
  <si>
    <t>01571A63D3A9D18EA23E4C42BF6D0F58</t>
  </si>
  <si>
    <t>01571A63D3A9D18EB6AF7B5B74AC5934</t>
  </si>
  <si>
    <t>91A346477C0F8CF4598125EBB5B23DA1</t>
  </si>
  <si>
    <t>91A346477C0F8CF439ECDEFD5D8ED654</t>
  </si>
  <si>
    <t>28E5A49C7243AAD3E06EC3C973C61260</t>
  </si>
  <si>
    <t>28E5A49C7243AAD3798381DB87BB8AA7</t>
  </si>
  <si>
    <t>28E5A49C7243AAD380393F9904604D75</t>
  </si>
  <si>
    <t>8EFBD2A763226C5BD4BA26DFB5EEF045</t>
  </si>
  <si>
    <t>635C264FB3BC8F7B577C860ECA442652</t>
  </si>
  <si>
    <t>635C264FB3BC8F7B536047ACED4DBB42</t>
  </si>
  <si>
    <t>635C264FB3BC8F7B91ECD8E532084552</t>
  </si>
  <si>
    <t>635C264FB3BC8F7B894DF53150127FA2</t>
  </si>
  <si>
    <t>6D7368AD1E0FFA1AF9B8720EA8726B67</t>
  </si>
  <si>
    <t>6D7368AD1E0FFA1A9F1F6C62D365330F</t>
  </si>
  <si>
    <t>6D7368AD1E0FFA1A33BEDAF88E326371</t>
  </si>
  <si>
    <t>5EA8152EBB3FD5C5DB9F448F0DA4A25F</t>
  </si>
  <si>
    <t>5EA8152EBB3FD5C59550CBB58447B25B</t>
  </si>
  <si>
    <t>F9DBEE7452EC455A96F9965820010DC9</t>
  </si>
  <si>
    <t>F9DBEE7452EC455A224BD3D9FA7321FE</t>
  </si>
  <si>
    <t>F9DBEE7452EC455ACD92B214A58489EB</t>
  </si>
  <si>
    <t>F9DBEE7452EC455A2E0679F287AF1B4A</t>
  </si>
  <si>
    <t>F9DBEE7452EC455AD588DFDAABE9B517</t>
  </si>
  <si>
    <t>F9DBEE7452EC455A87C510F05FF27F71</t>
  </si>
  <si>
    <t>3A507B15BBC1B787E6E587F6AB6F3EE2</t>
  </si>
  <si>
    <t>BFD298A9F730690602598787C7170EB1</t>
  </si>
  <si>
    <t>BFD298A9F7306906F03C1A1DD1C8B781</t>
  </si>
  <si>
    <t>BFD298A9F7306906EA214A5B58E6741A</t>
  </si>
  <si>
    <t>BFD298A9F73069060961473D5C88B735</t>
  </si>
  <si>
    <t>16201.52</t>
  </si>
  <si>
    <t>BFD298A9F73069067EEC35B1543A0D0E</t>
  </si>
  <si>
    <t>FECFA496EEDB8D42D23C2300C3EDA628</t>
  </si>
  <si>
    <t>697640309F8592A4E51BBC5183D07ED3</t>
  </si>
  <si>
    <t>697640309F8592A4EE07B3C43DC27D00</t>
  </si>
  <si>
    <t>B1809828F84FE71CB21F86B204F27733</t>
  </si>
  <si>
    <t>B1809828F84FE71C4293A1F878177DBE</t>
  </si>
  <si>
    <t>2840.76</t>
  </si>
  <si>
    <t>B1809828F84FE71C9CABB7B813198626</t>
  </si>
  <si>
    <t>B1809828F84FE71CB510867798ED8F07</t>
  </si>
  <si>
    <t>6180ED792B7A75049B5A5099DB7E8D41</t>
  </si>
  <si>
    <t>6180ED792B7A7504747C65C2A215E604</t>
  </si>
  <si>
    <t>6180ED792B7A750408C768AC7FF21F0A</t>
  </si>
  <si>
    <t>25798F919EE133BB282BA720507C97A3</t>
  </si>
  <si>
    <t>25798F919EE133BBB1AF6F36078C5A3B</t>
  </si>
  <si>
    <t>25798F919EE133BBE49AE29893C5A344</t>
  </si>
  <si>
    <t>CF07F9CD916787A8E9E605032A54F743</t>
  </si>
  <si>
    <t>CF07F9CD916787A8E85995212C5D23EF</t>
  </si>
  <si>
    <t>CF07F9CD916787A8F5B8CF10C5F1C706</t>
  </si>
  <si>
    <t>CF07F9CD916787A8F19D957E5323AB27</t>
  </si>
  <si>
    <t>CA62BF873E70692645CBA4D352B3E820</t>
  </si>
  <si>
    <t>CA62BF873E7069268B29BAE838AB5BED</t>
  </si>
  <si>
    <t>1C319FFF8891CD032BF5727CA2D79D4C</t>
  </si>
  <si>
    <t>11295.64</t>
  </si>
  <si>
    <t>1C319FFF8891CD039E503E17C1CF5884</t>
  </si>
  <si>
    <t>1C319FFF8891CD03331FB2D94A575E46</t>
  </si>
  <si>
    <t>1C319FFF8891CD03A65398076B5A83ED</t>
  </si>
  <si>
    <t>E6299935A9360D0B41069EF060FB7057</t>
  </si>
  <si>
    <t>E6299935A9360D0B916D1E950A8DD1F5</t>
  </si>
  <si>
    <t>E6299935A9360D0B6931F18A2AACCB44</t>
  </si>
  <si>
    <t>E6299935A9360D0BC0BC7A279D353724</t>
  </si>
  <si>
    <t>E6299935A9360D0BE04ECC61BD90821D</t>
  </si>
  <si>
    <t>2FBD0B7CEF0B6EF2A05BA11FEFE61D44</t>
  </si>
  <si>
    <t>ED197D6ECE5FC921F4BEEB6A1D9BC38B</t>
  </si>
  <si>
    <t>ED197D6ECE5FC9216847CE06FA912DE6</t>
  </si>
  <si>
    <t>B5E8DC42E63C5F4A996D6CB3B96DCBAC</t>
  </si>
  <si>
    <t>B5E8DC42E63C5F4A122DF2855639971F</t>
  </si>
  <si>
    <t>B5E8DC42E63C5F4A9F61C7ED969B9629</t>
  </si>
  <si>
    <t>B5E8DC42E63C5F4AFB75063C59D2768A</t>
  </si>
  <si>
    <t>B98BC215DADEAF1DDC9CBD8A1BC83AE1</t>
  </si>
  <si>
    <t>482644B2461587EB9D22C471F19D9F7B</t>
  </si>
  <si>
    <t>482644B2461587EB6BF1023E1D2FF9A3</t>
  </si>
  <si>
    <t>482644B2461587EB081BFF0EE3C56A1E</t>
  </si>
  <si>
    <t>482644B2461587EBDB204626D939C668</t>
  </si>
  <si>
    <t>482644B2461587EB0A2CCA9CB5A951B6</t>
  </si>
  <si>
    <t>01571A63D3A9D18E7D820B599532F65B</t>
  </si>
  <si>
    <t>01571A63D3A9D18E6EF20D7BDE8FA97D</t>
  </si>
  <si>
    <t>01571A63D3A9D18EBBF8797E7C0B96DD</t>
  </si>
  <si>
    <t>01571A63D3A9D18E50E9FFDAC42EDEF8</t>
  </si>
  <si>
    <t>91A346477C0F8CF4C62D29E3C3C3A2E5</t>
  </si>
  <si>
    <t>91A346477C0F8CF428CD2C984086BF86</t>
  </si>
  <si>
    <t>B38E402375BBF1D0521DEC6771451DC7</t>
  </si>
  <si>
    <t>B38E402375BBF1D06E6C699EAE018926</t>
  </si>
  <si>
    <t>8EFBD2A763226C5B1543D6BAD8077509</t>
  </si>
  <si>
    <t>8EFBD2A763226C5BC6D89CAAE2EB0D80</t>
  </si>
  <si>
    <t>8EFBD2A763226C5B64743872B0023368</t>
  </si>
  <si>
    <t>8A0A6546D070DE3952A70BA155F8609C</t>
  </si>
  <si>
    <t>8A0A6546D070DE39614418D96F035D31</t>
  </si>
  <si>
    <t>8A0A6546D070DE394BFA78D134F70575</t>
  </si>
  <si>
    <t>5EA8152EBB3FD5C5BCB59886A5D83C88</t>
  </si>
  <si>
    <t>5EA8152EBB3FD5C52C6C16AE2B7EA0D4</t>
  </si>
  <si>
    <t>7184.64</t>
  </si>
  <si>
    <t>5EA8152EBB3FD5C5B08A494401BC137C</t>
  </si>
  <si>
    <t>5AD62FBD666B2E99D21B7E6584D8B9BB</t>
  </si>
  <si>
    <t>15566.96</t>
  </si>
  <si>
    <t>3A507B15BBC1B787BD560143B3AAC13F</t>
  </si>
  <si>
    <t>3A507B15BBC1B7874EBA3384F1E12C99</t>
  </si>
  <si>
    <t>3A507B15BBC1B7878986DE81BB6DF903</t>
  </si>
  <si>
    <t>3A507B15BBC1B7878F90AE6D11CC970C</t>
  </si>
  <si>
    <t>3A507B15BBC1B7870D010EDF6F178AD6</t>
  </si>
  <si>
    <t>3A507B15BBC1B787B847E35B092E1990</t>
  </si>
  <si>
    <t>3A507B15BBC1B78702C3E2B363461669</t>
  </si>
  <si>
    <t>FECFA496EEDB8D42BD77FC2BD682DC80</t>
  </si>
  <si>
    <t>FECFA496EEDB8D424497ECF0B01D5BEA</t>
  </si>
  <si>
    <t>FECFA496EEDB8D42AC34A79968741FF2</t>
  </si>
  <si>
    <t>FECFA496EEDB8D425A912D90CE94BB19</t>
  </si>
  <si>
    <t>FECFA496EEDB8D42D0FEA9821FBD652E</t>
  </si>
  <si>
    <t>FECFA496EEDB8D4210621321425FD528</t>
  </si>
  <si>
    <t>B1809828F84FE71C10BBFE7A1FDC08A5</t>
  </si>
  <si>
    <t>B1809828F84FE71C2E458FF069241C5A</t>
  </si>
  <si>
    <t>B1809828F84FE71C54BA11FF1B4DDB63</t>
  </si>
  <si>
    <t>C92631FA369DD27F9423559C976D8D82</t>
  </si>
  <si>
    <t>6466.96</t>
  </si>
  <si>
    <t>C92631FA369DD27F2DC9A202B7EF4F6D</t>
  </si>
  <si>
    <t>C92631FA369DD27F38F6DB8C89A8E8F1</t>
  </si>
  <si>
    <t>25798F919EE133BB9E5305F84A54D67F</t>
  </si>
  <si>
    <t>25798F919EE133BB133F6C0F86C82E60</t>
  </si>
  <si>
    <t>7532.08</t>
  </si>
  <si>
    <t>25798F919EE133BB94A8815469F2EE41</t>
  </si>
  <si>
    <t>3599.52</t>
  </si>
  <si>
    <t>25798F919EE133BB32A4FA708C1E2BE7</t>
  </si>
  <si>
    <t>5AF771A01271E58C55CB451B42640655</t>
  </si>
  <si>
    <t>5AF771A01271E58C52C0B93F622392E4</t>
  </si>
  <si>
    <t>5AF771A01271E58C589A65DC42FF690F</t>
  </si>
  <si>
    <t>CF07F9CD916787A836DFCBAFB4F655C8</t>
  </si>
  <si>
    <t>4018.52</t>
  </si>
  <si>
    <t>CF07F9CD916787A86D08882139358D21</t>
  </si>
  <si>
    <t>CF07F9CD916787A88FF917DE8C26D6A2</t>
  </si>
  <si>
    <t>14722.64</t>
  </si>
  <si>
    <t>E23FD9B66EB6283ABCE562D99A26A5DE</t>
  </si>
  <si>
    <t>CA62BF873E706926E63393D401807F58</t>
  </si>
  <si>
    <t>D3AEEF7AFC4B6159599ECC4946640F50</t>
  </si>
  <si>
    <t>D3AEEF7AFC4B6159A59F88E2EA840304</t>
  </si>
  <si>
    <t>D3AEEF7AFC4B6159DB9BE49CEC03C2FD</t>
  </si>
  <si>
    <t>5469C7DE83C87F161D9D6D1F2E32D4E0</t>
  </si>
  <si>
    <t>5469C7DE83C87F166388337275925EF7</t>
  </si>
  <si>
    <t>5469C7DE83C87F1601C54D2FF39D5F94</t>
  </si>
  <si>
    <t>5469C7DE83C87F164E35B52D243E3961</t>
  </si>
  <si>
    <t>3450.96</t>
  </si>
  <si>
    <t>2FBD0B7CEF0B6EF26A6B089C22F47878</t>
  </si>
  <si>
    <t>2FBD0B7CEF0B6EF271957236F234B532</t>
  </si>
  <si>
    <t>2FBD0B7CEF0B6EF263D2DE0F2AB94479</t>
  </si>
  <si>
    <t>2FBD0B7CEF0B6EF2E6A7446B3B73FBBC</t>
  </si>
  <si>
    <t>B5E8DC42E63C5F4A958FCD879699AB61</t>
  </si>
  <si>
    <t>B5E8DC42E63C5F4AE4B8FFB81DB44E8D</t>
  </si>
  <si>
    <t>B5E8DC42E63C5F4AE674F8DA65AAA23A</t>
  </si>
  <si>
    <t>482644B2461587EBA6D96D26B623103B</t>
  </si>
  <si>
    <t>482644B2461587EBCE6312A042AED85D</t>
  </si>
  <si>
    <t>689EF5E9A29FE3102C964AEC5C7C11BB</t>
  </si>
  <si>
    <t>689EF5E9A29FE310AEF14F4280F119FB</t>
  </si>
  <si>
    <t>689EF5E9A29FE3109483D16B65770EB7</t>
  </si>
  <si>
    <t>B38E402375BBF1D01EAAB6D0883A37F8</t>
  </si>
  <si>
    <t>B38E402375BBF1D01DF643A130617C76</t>
  </si>
  <si>
    <t>B38E402375BBF1D044589D8E7D011A26</t>
  </si>
  <si>
    <t>8A0A6546D070DE397B72C2F8A400609A</t>
  </si>
  <si>
    <t>8A0A6546D070DE39C2C0B47B11ACA886</t>
  </si>
  <si>
    <t>8A0A6546D070DE3980E39CB6F97E7FF5</t>
  </si>
  <si>
    <t>6D7368AD1E0FFA1A85506ADFF02717AF</t>
  </si>
  <si>
    <t>6D7368AD1E0FFA1A218D0AF424B55A64</t>
  </si>
  <si>
    <t>5AD62FBD666B2E99CCE612517157E8FC</t>
  </si>
  <si>
    <t>5AD62FBD666B2E99714E7F27404CBDAE</t>
  </si>
  <si>
    <t>2623.4</t>
  </si>
  <si>
    <t>5AD62FBD666B2E998F90CC58CCBE13A0</t>
  </si>
  <si>
    <t>5AD62FBD666B2E99B03CB92562420206</t>
  </si>
  <si>
    <t>5147.4</t>
  </si>
  <si>
    <t>5AD62FBD666B2E996331A0943F691029</t>
  </si>
  <si>
    <t>11644.4</t>
  </si>
  <si>
    <t>5AD62FBD666B2E99B456883B05CC8A93</t>
  </si>
  <si>
    <t>EF1CFD5BF22AA0FA0B3887584B316CE5</t>
  </si>
  <si>
    <t>EF1CFD5BF22AA0FA7FBD0684FA9066B6</t>
  </si>
  <si>
    <t>8359.4</t>
  </si>
  <si>
    <t>EF1CFD5BF22AA0FA0DC3288BD7A38206</t>
  </si>
  <si>
    <t>EF1CFD5BF22AA0FA4758DF7F34288178</t>
  </si>
  <si>
    <t>EF1CFD5BF22AA0FA7313FADEAD81D98B</t>
  </si>
  <si>
    <t>EF1CFD5BF22AA0FA510862B34CB2F0A3</t>
  </si>
  <si>
    <t>FECFA496EEDB8D42E26F6F4927F3AFFF</t>
  </si>
  <si>
    <t>DCBD625A153BD1E7EE31B0D892F74C03</t>
  </si>
  <si>
    <t>DCBD625A153BD1E75A3264487303821B</t>
  </si>
  <si>
    <t>DCBD625A153BD1E7C913B4674F24D464</t>
  </si>
  <si>
    <t>DCBD625A153BD1E7D50DB4C20453F5B6</t>
  </si>
  <si>
    <t>DCBD625A153BD1E775ACF4C06249FA8E</t>
  </si>
  <si>
    <t>5944.4</t>
  </si>
  <si>
    <t>DCBD625A153BD1E71634B83B1A18EA82</t>
  </si>
  <si>
    <t>C92631FA369DD27F271B490F177CEAB2</t>
  </si>
  <si>
    <t>29888.4</t>
  </si>
  <si>
    <t>C92631FA369DD27F167B1156E82E68FF</t>
  </si>
  <si>
    <t>C92631FA369DD27FE871E55499969236</t>
  </si>
  <si>
    <t>C92631FA369DD27FDFA24A05140D6B44</t>
  </si>
  <si>
    <t>C92631FA369DD27FCE478671F0DADDAC</t>
  </si>
  <si>
    <t>C9706C53F8450ED8BE0A990DD0BB1B91</t>
  </si>
  <si>
    <t>5AF771A01271E58CFE475ECA2608AE89</t>
  </si>
  <si>
    <t>5AF771A01271E58C9DB585C6EBDAFE09</t>
  </si>
  <si>
    <t>5AF771A01271E58CF2784074FC033A9A</t>
  </si>
  <si>
    <t>5AF771A01271E58C6026E5962A0D7D9D</t>
  </si>
  <si>
    <t>5AF771A01271E58C561D62E0B35A6428</t>
  </si>
  <si>
    <t>1DF178B8EE1BC98E547399EC0DDCBB26</t>
  </si>
  <si>
    <t>E23FD9B66EB6283AB08ABA36E7BAF864</t>
  </si>
  <si>
    <t>E23FD9B66EB6283A606AFFF078BB14FE</t>
  </si>
  <si>
    <t>7222.4</t>
  </si>
  <si>
    <t>E23FD9B66EB6283AFFC2644DCD499509</t>
  </si>
  <si>
    <t>D3AEEF7AFC4B6159B53214BBDA9D1316</t>
  </si>
  <si>
    <t>D3AEEF7AFC4B615903406D20C4FF8D29</t>
  </si>
  <si>
    <t>D3AEEF7AFC4B615911E052D40EBF9411</t>
  </si>
  <si>
    <t>D3AEEF7AFC4B61599B9666D34A5DFEA9</t>
  </si>
  <si>
    <t>D3AEEF7AFC4B6159235D4333933478DF</t>
  </si>
  <si>
    <t>C5AF7AA214A99BE2EA8BDF3327A2D6EA</t>
  </si>
  <si>
    <t>5469C7DE83C87F164A1C666EBA3CD820</t>
  </si>
  <si>
    <t>5469C7DE83C87F16B54B8B88C5E9301F</t>
  </si>
  <si>
    <t>5469C7DE83C87F16DB65D10720C96CC8</t>
  </si>
  <si>
    <t>11823.4</t>
  </si>
  <si>
    <t>5469C7DE83C87F168950A93E843E214C</t>
  </si>
  <si>
    <t>7818E097A7E4150FC1C0B7E20709AE1F</t>
  </si>
  <si>
    <t>7818E097A7E4150F7CABA12B1E278D6E</t>
  </si>
  <si>
    <t>2FBD0B7CEF0B6EF253E43A46102A0662</t>
  </si>
  <si>
    <t>2FBD0B7CEF0B6EF2325728DF795D3855</t>
  </si>
  <si>
    <t>C4834C46025D179C79B391416503BB28</t>
  </si>
  <si>
    <t>C4834C46025D179C7A869C0860D68C05</t>
  </si>
  <si>
    <t>B5E8DC42E63C5F4ABA4BF77019AC1460</t>
  </si>
  <si>
    <t>3FBB7F5D31C505F519DFD47302DE8730</t>
  </si>
  <si>
    <t>3FBB7F5D31C505F5090BCF461FDD3AF7</t>
  </si>
  <si>
    <t>3FBB7F5D31C505F5A710AB7593D02950</t>
  </si>
  <si>
    <t>05715697A1BBD1B6A2D7239ADD2746CD</t>
  </si>
  <si>
    <t>05715697A1BBD1B687804063B2ACB1A5</t>
  </si>
  <si>
    <t>05715697A1BBD1B639F725187840536E</t>
  </si>
  <si>
    <t>689EF5E9A29FE310DC3A3E8572659839</t>
  </si>
  <si>
    <t>689EF5E9A29FE310529BE1C3AD1933F8</t>
  </si>
  <si>
    <t>689EF5E9A29FE310BF2E8631E47D9928</t>
  </si>
  <si>
    <t>B38E402375BBF1D07CD71BEE8B7384DC</t>
  </si>
  <si>
    <t>B38E402375BBF1D0F6A741A0D1020F07</t>
  </si>
  <si>
    <t>B38E402375BBF1D05334FA8EB3506494</t>
  </si>
  <si>
    <t>71CFFBEEE4F357888FAD5677199B6446</t>
  </si>
  <si>
    <t>8EFBD2A763226C5B478ECBB8C8B4A642</t>
  </si>
  <si>
    <t>F681827BBCF90B08CA4770DE549F2354</t>
  </si>
  <si>
    <t>F681827BBCF90B08BB1819DB9C5B1F54</t>
  </si>
  <si>
    <t>F681827BBCF90B0846682AA348ED61C7</t>
  </si>
  <si>
    <t>EF1CFD5BF22AA0FA271B36336D09DC55</t>
  </si>
  <si>
    <t>EF1CFD5BF22AA0FAAC19AE088047D9EC</t>
  </si>
  <si>
    <t>0F51B15DB6DD0BA958B9FF2687B0C7AA</t>
  </si>
  <si>
    <t>0F51B15DB6DD0BA96BB974FA4AC22948</t>
  </si>
  <si>
    <t>0F51B15DB6DD0BA9F7FDB9C0CC5F0505</t>
  </si>
  <si>
    <t>0F51B15DB6DD0BA96791528129130D1A</t>
  </si>
  <si>
    <t>0F51B15DB6DD0BA974647DFC154ABDE6</t>
  </si>
  <si>
    <t>11571.52</t>
  </si>
  <si>
    <t>DCBD625A153BD1E715B816DF5003E483</t>
  </si>
  <si>
    <t>DCBD625A153BD1E7FCAEEDD30698B4AD</t>
  </si>
  <si>
    <t>570329042544FE3D37D7904972A713BF</t>
  </si>
  <si>
    <t>570329042544FE3DB95B46A8076E3E84</t>
  </si>
  <si>
    <t>570329042544FE3DC92757C7F3A8494A</t>
  </si>
  <si>
    <t>570329042544FE3DC11EBA2276712F71</t>
  </si>
  <si>
    <t>12516.96</t>
  </si>
  <si>
    <t>570329042544FE3DF5C24CC502F45C1D</t>
  </si>
  <si>
    <t>C9706C53F8450ED8E4E735A1C2DEE1C0</t>
  </si>
  <si>
    <t>C9706C53F8450ED8EA607A856610472E</t>
  </si>
  <si>
    <t>C9706C53F8450ED88B529585F45B4D0B</t>
  </si>
  <si>
    <t>C9706C53F8450ED854358910CF0BBA83</t>
  </si>
  <si>
    <t>C9706C53F8450ED83C05CCF013CFF55D</t>
  </si>
  <si>
    <t>C9706C53F8450ED886ECB832D10B47C8</t>
  </si>
  <si>
    <t>1DF178B8EE1BC98E4A298E0E211F15CE</t>
  </si>
  <si>
    <t>1DF178B8EE1BC98E28A2097AA9702E58</t>
  </si>
  <si>
    <t>1DF178B8EE1BC98E39BB53C7D5515464</t>
  </si>
  <si>
    <t>1DF178B8EE1BC98E36E04528D7C04187</t>
  </si>
  <si>
    <t>1DF178B8EE1BC98E7CD34E118BF4F180</t>
  </si>
  <si>
    <t>1DF178B8EE1BC98E95EF7C72C186CBF5</t>
  </si>
  <si>
    <t>6114.4</t>
  </si>
  <si>
    <t>E23FD9B66EB6283A860D1355D27E84F2</t>
  </si>
  <si>
    <t>E23FD9B66EB6283A6BD0485E3F2CD444</t>
  </si>
  <si>
    <t>1460.08</t>
  </si>
  <si>
    <t>E23FD9B66EB6283AF9FB4D6C83A4850F</t>
  </si>
  <si>
    <t>CC795028D0924ED7112EBB64752130F7</t>
  </si>
  <si>
    <t>7818E097A7E4150F60123F8796E33660</t>
  </si>
  <si>
    <t>7818E097A7E4150F7D72A1413B9E1119</t>
  </si>
  <si>
    <t>7818E097A7E4150F39F80BAA6A838880</t>
  </si>
  <si>
    <t>7818E097A7E4150F6E07515492A68B89</t>
  </si>
  <si>
    <t>C4834C46025D179C0D3EB814B6972EF2</t>
  </si>
  <si>
    <t>C4834C46025D179CBD6BD04F089A7B77</t>
  </si>
  <si>
    <t>C4834C46025D179C75F004E9DF10320A</t>
  </si>
  <si>
    <t>C4834C46025D179C9C918847973A747A</t>
  </si>
  <si>
    <t>3FBB7F5D31C505F5688F3C4C4D2207E6</t>
  </si>
  <si>
    <t>3FBB7F5D31C505F5CD2D3F6E9C222A7B</t>
  </si>
  <si>
    <t>3FBB7F5D31C505F57A0D9E484F9645FE</t>
  </si>
  <si>
    <t>05715697A1BBD1B6D3F5B6D98A0B9487</t>
  </si>
  <si>
    <t>05715697A1BBD1B64679369AE4187686</t>
  </si>
  <si>
    <t>05715697A1BBD1B6CD0B4B071294ED8C</t>
  </si>
  <si>
    <t>05715697A1BBD1B6C28D9AC420854DD5</t>
  </si>
  <si>
    <t>05715697A1BBD1B685A308B0E19B66EF</t>
  </si>
  <si>
    <t>0D2868AA236D6B9D2BE897764C6A138C</t>
  </si>
  <si>
    <t>689EF5E9A29FE31025815270461FCD94</t>
  </si>
  <si>
    <t>689EF5E9A29FE310E1856502E2ABE265</t>
  </si>
  <si>
    <t>6B14838CB1860356A92CFD414090CC03</t>
  </si>
  <si>
    <t>6B14838CB18603565ECB66BDB5965F10</t>
  </si>
  <si>
    <t>322247AA9693505CF3D776EF16C8FC96</t>
  </si>
  <si>
    <t>346CF52D9207ED7C7CAFE103E761F524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</si>
  <si>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</si>
  <si>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</si>
  <si>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</si>
  <si>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</si>
  <si>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</si>
  <si>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287E1677CCA1D0B8717B01E08042EAB8</t>
  </si>
  <si>
    <t>SALARIO BRUTO</t>
  </si>
  <si>
    <t>287E1677CCA1D0B8A078CF949B5415D2</t>
  </si>
  <si>
    <t>287E1677CCA1D0B8BB9B5DE96D44EDB8</t>
  </si>
  <si>
    <t>A13B9020574064E6D62A20EE10323043</t>
  </si>
  <si>
    <t>A13B9020574064E67EF872BC861B81EF</t>
  </si>
  <si>
    <t>A13B9020574064E6C0F8CAE8EA63C149</t>
  </si>
  <si>
    <t>A13B9020574064E6A310D95EDF6EF2A9</t>
  </si>
  <si>
    <t>A13B9020574064E67A6CFC70EFA6B727</t>
  </si>
  <si>
    <t>A13B9020574064E6849B72B37C3F4716</t>
  </si>
  <si>
    <t>57A6E68CE96B7F68ED8E6ED5E0A24CF9</t>
  </si>
  <si>
    <t>287E1677CCA1D0B8285A166BF8B2C469</t>
  </si>
  <si>
    <t>287E1677CCA1D0B87245C668ED734235</t>
  </si>
  <si>
    <t>F67FA363616F0B6BC8CC7357F510D686</t>
  </si>
  <si>
    <t>F67FA363616F0B6B36D45C9333583571</t>
  </si>
  <si>
    <t>F67FA363616F0B6BA70E8C0F3EAADEFD</t>
  </si>
  <si>
    <t>F67FA363616F0B6B78773DF6788600C5</t>
  </si>
  <si>
    <t>F67FA363616F0B6B8D99D0E3E73CA1B4</t>
  </si>
  <si>
    <t>F67FA363616F0B6B979B5E884594CE29</t>
  </si>
  <si>
    <t>34A4B0EBE44A6D7B1BE603BB2B70BC2D</t>
  </si>
  <si>
    <t>2ADADFB4CF3A0538BB14EC0B059ACA82</t>
  </si>
  <si>
    <t>BDC107E18756005E37B82F5FF979E86C</t>
  </si>
  <si>
    <t>BDC107E18756005E8F0C589C51A7C4AB</t>
  </si>
  <si>
    <t>BDC107E18756005E17B8D88038DFAC67</t>
  </si>
  <si>
    <t>BDC107E18756005E8479ABFA1F4722AA</t>
  </si>
  <si>
    <t>BDC107E18756005EAD97067B976D6191</t>
  </si>
  <si>
    <t>287E1677CCA1D0B866D27D818AB56891</t>
  </si>
  <si>
    <t>34A4B0EBE44A6D7B2201C4D29D9A9E75</t>
  </si>
  <si>
    <t>34A4B0EBE44A6D7BCEA52A5E3A47D361</t>
  </si>
  <si>
    <t>34A4B0EBE44A6D7BB5F2EBB954830222</t>
  </si>
  <si>
    <t>34A4B0EBE44A6D7BC62D6E502D9BA527</t>
  </si>
  <si>
    <t>34A4B0EBE44A6D7B0DFF01FD6EEBDB4D</t>
  </si>
  <si>
    <t>34A4B0EBE44A6D7BBFBCA6B291F97E74</t>
  </si>
  <si>
    <t>750FA71DA510B457EF3F39CD180F1ED7</t>
  </si>
  <si>
    <t>57A6E68CE96B7F686924F07EFBD2EEB8</t>
  </si>
  <si>
    <t>57A6E68CE96B7F682A09E3AF7835E80F</t>
  </si>
  <si>
    <t>57A6E68CE96B7F680305F11EE7BD056E</t>
  </si>
  <si>
    <t>57A6E68CE96B7F68C44A6240A8979975</t>
  </si>
  <si>
    <t>57A6E68CE96B7F681AD5E0E4FD323F9E</t>
  </si>
  <si>
    <t>57A6E68CE96B7F68B09A85D5A176E144</t>
  </si>
  <si>
    <t>6650403427FDDF22A6DDBDC1C7A97853</t>
  </si>
  <si>
    <t>6650403427FDDF22B29EF0E5F82046E9</t>
  </si>
  <si>
    <t>7F924AB8308CBE590F741801271A2A5E</t>
  </si>
  <si>
    <t>7F924AB8308CBE596DE5687A83C1EF68</t>
  </si>
  <si>
    <t>7F924AB8308CBE5970957C6CCE70D8CD</t>
  </si>
  <si>
    <t>7F924AB8308CBE5974E2C69B3C799893</t>
  </si>
  <si>
    <t>7F924AB8308CBE5962C16ABACFEC7068</t>
  </si>
  <si>
    <t>287E1677CCA1D0B8C75FB3217DD669BD</t>
  </si>
  <si>
    <t>287E1677CCA1D0B81FFEC8F9B4321B6A</t>
  </si>
  <si>
    <t>750FA71DA510B457E25C57BF5266E4F5</t>
  </si>
  <si>
    <t>750FA71DA510B45798643BD161D0EA92</t>
  </si>
  <si>
    <t>750FA71DA510B4573E3C7525CA45FEF1</t>
  </si>
  <si>
    <t>750FA71DA510B45760AE2FEEB260A102</t>
  </si>
  <si>
    <t>57A6E68CE96B7F68DF5A0882D93BC094</t>
  </si>
  <si>
    <t>8996D635383CAD1AC1A51BE9B08E9CC4</t>
  </si>
  <si>
    <t>8996D635383CAD1A3EF9FCD6E804A123</t>
  </si>
  <si>
    <t>8996D635383CAD1AA00213E0691AC88B</t>
  </si>
  <si>
    <t>8996D635383CAD1AE25B1CCC06533565</t>
  </si>
  <si>
    <t>8996D635383CAD1A61AB6B33C6581E05</t>
  </si>
  <si>
    <t>BDC107E18756005ED58DC88C59AFE806</t>
  </si>
  <si>
    <t>BDC107E18756005EB57ECFDD4C9EC5AC</t>
  </si>
  <si>
    <t>BDC107E18756005E211B889715C00E98</t>
  </si>
  <si>
    <t>DF41237312D212CD1E6D3473FF7D6B00</t>
  </si>
  <si>
    <t>DF41237312D212CDC7844B6105C1CABC</t>
  </si>
  <si>
    <t>DF41237312D212CDC33EE06F180A75DD</t>
  </si>
  <si>
    <t>7F924AB8308CBE5945858EF1DE846B89</t>
  </si>
  <si>
    <t>7F924AB8308CBE590539EA87CC34E73D</t>
  </si>
  <si>
    <t>415DDE2212F40E94F5909D479804369F</t>
  </si>
  <si>
    <t>415DDE2212F40E9447077E907D269506</t>
  </si>
  <si>
    <t>415DDE2212F40E94C01BCC80D63E4B6E</t>
  </si>
  <si>
    <t>415DDE2212F40E9455C32B28D6542FB8</t>
  </si>
  <si>
    <t>415DDE2212F40E94AD640BA52B984B1D</t>
  </si>
  <si>
    <t>415DDE2212F40E94871FD8C618BC125B</t>
  </si>
  <si>
    <t>415DDE2212F40E9425C94B65D0E8F586</t>
  </si>
  <si>
    <t>750FA71DA510B4577B6FE1233D139C0C</t>
  </si>
  <si>
    <t>750FA71DA510B457DD017FF65A9A7E56</t>
  </si>
  <si>
    <t>750FA71DA510B45752FDF9D43BBDC57B</t>
  </si>
  <si>
    <t>2A11F85AEBEFDCAF8CCE264600C98393</t>
  </si>
  <si>
    <t>2A11F85AEBEFDCAFC3BA934940FECDD9</t>
  </si>
  <si>
    <t>2A11F85AEBEFDCAF47134E62165CD94C</t>
  </si>
  <si>
    <t>2A11F85AEBEFDCAF9CD5797066F0DCD0</t>
  </si>
  <si>
    <t>8996D635383CAD1AFC5D04F5063A485F</t>
  </si>
  <si>
    <t>8996D635383CAD1A94F0CC0A2B398966</t>
  </si>
  <si>
    <t>B5EAE28A8C5ED7F37D0EDA1018A5777A</t>
  </si>
  <si>
    <t>B5EAE28A8C5ED7F3D5420C0494D4A829</t>
  </si>
  <si>
    <t>B5EAE28A8C5ED7F349CF33D753A2EDF2</t>
  </si>
  <si>
    <t>B5EAE28A8C5ED7F38E977A4A0D58EC1C</t>
  </si>
  <si>
    <t>DF41237312D212CD853BE7DAFBF0B644</t>
  </si>
  <si>
    <t>DF41237312D212CD76329CA57B580435</t>
  </si>
  <si>
    <t>DF41237312D212CDD1F64A022E09DFD9</t>
  </si>
  <si>
    <t>DF41237312D212CDF4AF3C1D7DBC5539</t>
  </si>
  <si>
    <t>DF41237312D212CD3CDE65BEF32F4D3D</t>
  </si>
  <si>
    <t>C79AD80849D3D529FA064D211022579F</t>
  </si>
  <si>
    <t>7F924AB8308CBE591562C48C203772F9</t>
  </si>
  <si>
    <t>FB10FA7D0F91DE33C333F5682C3791B6</t>
  </si>
  <si>
    <t>FB10FA7D0F91DE33CF7EE40D69B4F2ED</t>
  </si>
  <si>
    <t>FB10FA7D0F91DE338A61DD218018D0E9</t>
  </si>
  <si>
    <t>FB10FA7D0F91DE3345497DC41F800DD0</t>
  </si>
  <si>
    <t>FB10FA7D0F91DE33C44CDBC6BF9489CE</t>
  </si>
  <si>
    <t>FB10FA7D0F91DE33251CA50254C695F6</t>
  </si>
  <si>
    <t>415DDE2212F40E94BFACDC470264B026</t>
  </si>
  <si>
    <t>1122AEC0226FC1DDA78576DBC64297FD</t>
  </si>
  <si>
    <t>1122AEC0226FC1DD08A46B8E44D808B4</t>
  </si>
  <si>
    <t>1122AEC0226FC1DD1DD5707F1222F7E1</t>
  </si>
  <si>
    <t>1122AEC0226FC1DDCF487B81ABCC7852</t>
  </si>
  <si>
    <t>1122AEC0226FC1DDA6F00A61EE8B703D</t>
  </si>
  <si>
    <t>1122AEC0226FC1DD70641A3B3ACB32AC</t>
  </si>
  <si>
    <t>B5EAE28A8C5ED7F32F67DB02F83B8879</t>
  </si>
  <si>
    <t>B5EAE28A8C5ED7F374A5D4A4B3736DA8</t>
  </si>
  <si>
    <t>B5EAE28A8C5ED7F3B455CB0FF5AFE718</t>
  </si>
  <si>
    <t>B5EAE28A8C5ED7F3C640D04FB65F06D0</t>
  </si>
  <si>
    <t>B1CD8A0910AEF18794D709C06D470378</t>
  </si>
  <si>
    <t>B1CD8A0910AEF18789FFEDE702961C49</t>
  </si>
  <si>
    <t>C79AD80849D3D5291ACB1A10E98DADDE</t>
  </si>
  <si>
    <t>C79AD80849D3D529379D26D9114F9FBF</t>
  </si>
  <si>
    <t>C79AD80849D3D5299986AC57562B9737</t>
  </si>
  <si>
    <t>C79AD80849D3D52942BCB6343B3D103F</t>
  </si>
  <si>
    <t>C79AD80849D3D52904AC89E32881358E</t>
  </si>
  <si>
    <t>C79AD80849D3D5295D314C1043FA417A</t>
  </si>
  <si>
    <t>FB10FA7D0F91DE334E2A1CFC209474C8</t>
  </si>
  <si>
    <t>FB10FA7D0F91DE33FCAD4217D74A7C4E</t>
  </si>
  <si>
    <t>7F2A40D4008032504F838081475475BC</t>
  </si>
  <si>
    <t>7F2A40D400803250A030B20F1546BCAB</t>
  </si>
  <si>
    <t>7F2A40D40080325033619CE7E66A81C0</t>
  </si>
  <si>
    <t>7F2A40D4008032509A4C945D699060FF</t>
  </si>
  <si>
    <t>7F2A40D400803250D609BD1FCD8FE543</t>
  </si>
  <si>
    <t>1122AEC0226FC1DD1DADE0F689BB11A7</t>
  </si>
  <si>
    <t>00D55EC04BC0BE54C4EE61E8153EEF4B</t>
  </si>
  <si>
    <t>00D55EC04BC0BE5476B26BA894F05C18</t>
  </si>
  <si>
    <t>00D55EC04BC0BE5497CE22A1F206C5FE</t>
  </si>
  <si>
    <t>00D55EC04BC0BE5440EFAD1DC19DF6B7</t>
  </si>
  <si>
    <t>00D55EC04BC0BE540D26393DD65E1448</t>
  </si>
  <si>
    <t>00D55EC04BC0BE5403F813E4D68B7AC0</t>
  </si>
  <si>
    <t>983F29887EE0C5671ACBCAE8C874E0E7</t>
  </si>
  <si>
    <t>9F074F6BEDBDB8EA050E62F36BF3CE5C</t>
  </si>
  <si>
    <t>9F074F6BEDBDB8EA8CB72A27F8B3EC86</t>
  </si>
  <si>
    <t>9F074F6BEDBDB8EA2E7D43BAEEBEA672</t>
  </si>
  <si>
    <t>9F074F6BEDBDB8EA3BE0B624D242F3E3</t>
  </si>
  <si>
    <t>A507364412CFA7BE58D93A29455A0233</t>
  </si>
  <si>
    <t>FA059112AD289E3278FA7A6C9435CA11</t>
  </si>
  <si>
    <t>FA059112AD289E322A898167607E460A</t>
  </si>
  <si>
    <t>FA059112AD289E32DAC55E443A63327A</t>
  </si>
  <si>
    <t>FA059112AD289E32F8D7D2CED6F5D59E</t>
  </si>
  <si>
    <t>FA059112AD289E32498B07EE30EA8F2A</t>
  </si>
  <si>
    <t>FA059112AD289E321F773ECCAA8658A6</t>
  </si>
  <si>
    <t>FA059112AD289E322FBE062F3BCB60AE</t>
  </si>
  <si>
    <t>7F2A40D40080325046EF60A4E1713C83</t>
  </si>
  <si>
    <t>7F2A40D40080325025855F7FF40EFDC1</t>
  </si>
  <si>
    <t>7F2A40D400803250EB10B543D5082180</t>
  </si>
  <si>
    <t>0CEE489B1F196DF1E3B892292B8A7258</t>
  </si>
  <si>
    <t>0CEE489B1F196DF1362AB5B40042C010</t>
  </si>
  <si>
    <t>0CEE489B1F196DF1897625698F2F4BFC</t>
  </si>
  <si>
    <t>0CEE489B1F196DF1D266EDCF20F60DDB</t>
  </si>
  <si>
    <t>00D55EC04BC0BE5472410F520F0E41D1</t>
  </si>
  <si>
    <t>00D55EC04BC0BE54B61D34A16B307DDF</t>
  </si>
  <si>
    <t>FA956323CD5BA125089772E74426D165</t>
  </si>
  <si>
    <t>FA956323CD5BA1250195D2B7EACA22F5</t>
  </si>
  <si>
    <t>FA956323CD5BA12576A0A91A8DA1B4E9</t>
  </si>
  <si>
    <t>FA956323CD5BA12585E8A652563ACBF1</t>
  </si>
  <si>
    <t>FA956323CD5BA125F9F8871C60542003</t>
  </si>
  <si>
    <t>983F29887EE0C567EE484B4614E1AB62</t>
  </si>
  <si>
    <t>983F29887EE0C5678D9845B2EC65DC6B</t>
  </si>
  <si>
    <t>983F29887EE0C5677AD6AC7AD27E4F59</t>
  </si>
  <si>
    <t>495B15F0776B552179853C0D8252F529</t>
  </si>
  <si>
    <t>495B15F0776B552170A1DC2B0CA1DCC5</t>
  </si>
  <si>
    <t>495B15F0776B5521D93D204A5A3CBB98</t>
  </si>
  <si>
    <t>495B15F0776B55216A41B5D365271525</t>
  </si>
  <si>
    <t>A507364412CFA7BE22DB9E7D9D57E34A</t>
  </si>
  <si>
    <t>A507364412CFA7BEF772A4E3CE386281</t>
  </si>
  <si>
    <t>A507364412CFA7BEBBBB78E937691D61</t>
  </si>
  <si>
    <t>A507364412CFA7BE753A5FECC8127478</t>
  </si>
  <si>
    <t>A507364412CFA7BED0F4B7A36D55F73F</t>
  </si>
  <si>
    <t>A507364412CFA7BE67ECE2A57947BCAB</t>
  </si>
  <si>
    <t>A507364412CFA7BEF6BE02359ECEA417</t>
  </si>
  <si>
    <t>3471E492358B23C6512208D68304A321</t>
  </si>
  <si>
    <t>3471E492358B23C6A4AD44C047716FF4</t>
  </si>
  <si>
    <t>EF4174731514C484F0F2DEB06AF14B03</t>
  </si>
  <si>
    <t>EF4174731514C48480D019AB953FA9D2</t>
  </si>
  <si>
    <t>EF4174731514C48423CD36C578922747</t>
  </si>
  <si>
    <t>EF4174731514C48437772DD4145359D3</t>
  </si>
  <si>
    <t>EF4174731514C48498CE382CE8760600</t>
  </si>
  <si>
    <t>B1CD8A0910AEF1876C68221F2AF174A2</t>
  </si>
  <si>
    <t>B1CD8A0910AEF187E0592BF4C6FE83BD</t>
  </si>
  <si>
    <t>B1CD8A0910AEF1878ADD371FA94DE13D</t>
  </si>
  <si>
    <t>2A11F85AEBEFDCAFF1C767D549A94C3F</t>
  </si>
  <si>
    <t>2A11F85AEBEFDCAFB0E08D792948E286</t>
  </si>
  <si>
    <t>2A11F85AEBEFDCAFC32706554187FDFA</t>
  </si>
  <si>
    <t>2A11F85AEBEFDCAFD1D88663E25C395F</t>
  </si>
  <si>
    <t>4006407B79FCEE77B78C1FF0BEBF8197</t>
  </si>
  <si>
    <t>4006407B79FCEE77894ACFBA30163579</t>
  </si>
  <si>
    <t>4006407B79FCEE773BC5A54893B3DBF7</t>
  </si>
  <si>
    <t>FA059112AD289E32AA486C627B52954F</t>
  </si>
  <si>
    <t>9EE4E0FF4E9F5D634F3F39FA9913B239</t>
  </si>
  <si>
    <t>9EE4E0FF4E9F5D63ACBC104A93A04EC3</t>
  </si>
  <si>
    <t>9EE4E0FF4E9F5D63CF76F583F10E8AE7</t>
  </si>
  <si>
    <t>9EE4E0FF4E9F5D6370EA550D5D02ED06</t>
  </si>
  <si>
    <t>9EE4E0FF4E9F5D635139431BCDEAF051</t>
  </si>
  <si>
    <t>9EE4E0FF4E9F5D631A0D75F92CFF978A</t>
  </si>
  <si>
    <t>0CEE489B1F196DF17E9762FCE2E9A364</t>
  </si>
  <si>
    <t>0CEE489B1F196DF19165DF871BE4EBD1</t>
  </si>
  <si>
    <t>0CEE489B1F196DF1C1E42041CF727ACB</t>
  </si>
  <si>
    <t>147EEFD5F797A5D2F1B605D419BF9A6E</t>
  </si>
  <si>
    <t>147EEFD5F797A5D2CA45EC660E84D158</t>
  </si>
  <si>
    <t>147EEFD5F797A5D21D30AF879EE76A42</t>
  </si>
  <si>
    <t>147EEFD5F797A5D25FC39D55841F6819</t>
  </si>
  <si>
    <t>FA956323CD5BA1254BAF327FD8E9C02A</t>
  </si>
  <si>
    <t>FA956323CD5BA125ADF8680E0DCC5AA9</t>
  </si>
  <si>
    <t>FA956323CD5BA1258B7A24CBFF294FC9</t>
  </si>
  <si>
    <t>21D6DFD515BB8DF153EC99E84D75261B</t>
  </si>
  <si>
    <t>21D6DFD515BB8DF1F95A738CEF22EA19</t>
  </si>
  <si>
    <t>21D6DFD515BB8DF1768640D53ED8B420</t>
  </si>
  <si>
    <t>21D6DFD515BB8DF1894A6FA646EBF252</t>
  </si>
  <si>
    <t>495B15F0776B5521FEB84DA8434354A5</t>
  </si>
  <si>
    <t>495B15F0776B55210CA879A4CA4E0E46</t>
  </si>
  <si>
    <t>495B15F0776B5521FAB46EF82FAA399A</t>
  </si>
  <si>
    <t>495B15F0776B552150CAFBC1AA39F8D4</t>
  </si>
  <si>
    <t>9F074F6BEDBDB8EA411F2ACFCECE403D</t>
  </si>
  <si>
    <t>9F074F6BEDBDB8EA901188AE6E936E1E</t>
  </si>
  <si>
    <t>9F074F6BEDBDB8EAE3E7F52E30FD7066</t>
  </si>
  <si>
    <t>D136A2BF7F311395573A384AD044B2AA</t>
  </si>
  <si>
    <t>D136A2BF7F311395B11B7E02358D12DC</t>
  </si>
  <si>
    <t>D136A2BF7F311395F44A83CA30EDBB08</t>
  </si>
  <si>
    <t>D136A2BF7F31139524948EE743140B93</t>
  </si>
  <si>
    <t>D136A2BF7F311395EA09D3AD5AB7B1B0</t>
  </si>
  <si>
    <t>D136A2BF7F3113956248C95EFC6D8A97</t>
  </si>
  <si>
    <t>D136A2BF7F31139594296A60A4E2FA0D</t>
  </si>
  <si>
    <t>EF4174731514C484352C85266E0D8394</t>
  </si>
  <si>
    <t>EF4174731514C48431DA46CFB186A8E8</t>
  </si>
  <si>
    <t>F2E181FC5DE63B4E36E1385C0386EBE9</t>
  </si>
  <si>
    <t>F2E181FC5DE63B4EB53EEB51AC8CA263</t>
  </si>
  <si>
    <t>F2E181FC5DE63B4E2C7C46E5D0908AAC</t>
  </si>
  <si>
    <t>F2E181FC5DE63B4EA9650A5C031F8858</t>
  </si>
  <si>
    <t>F2E181FC5DE63B4E6F2FB8FEE73925B7</t>
  </si>
  <si>
    <t>7E16A613183FAF4E28F513BE145B3898</t>
  </si>
  <si>
    <t>7E16A613183FAF4E61D5020788D3181D</t>
  </si>
  <si>
    <t>7E16A613183FAF4E6D3EC5E0E0C0783F</t>
  </si>
  <si>
    <t>7E16A613183FAF4EA5874E3373068781</t>
  </si>
  <si>
    <t>A86D26416CD006DD022F86DA32D021F4</t>
  </si>
  <si>
    <t>A86D26416CD006DD8B38A4616761B2BA</t>
  </si>
  <si>
    <t>A86D26416CD006DDBF35A26EF7DC5778</t>
  </si>
  <si>
    <t>460D512F302137F54197DE7F2AB0318C</t>
  </si>
  <si>
    <t>460D512F302137F5FC9937754D7DB573</t>
  </si>
  <si>
    <t>460D512F302137F572BE77167198946D</t>
  </si>
  <si>
    <t>460D512F302137F5B281278311A13521</t>
  </si>
  <si>
    <t>460D512F302137F533900980D4B39D13</t>
  </si>
  <si>
    <t>C194C1F12ADB1E58FFD27087624A05D0</t>
  </si>
  <si>
    <t>C194C1F12ADB1E5886597C31D991BAAA</t>
  </si>
  <si>
    <t>693DBB6866A53A1B7CB57438DC731497</t>
  </si>
  <si>
    <t>693DBB6866A53A1B1682EBA0DF5BD98E</t>
  </si>
  <si>
    <t>693DBB6866A53A1B2B941EFEA611CE28</t>
  </si>
  <si>
    <t>693DBB6866A53A1BE3EF5B620C437987</t>
  </si>
  <si>
    <t>693DBB6866A53A1BD3FB52E881456EE3</t>
  </si>
  <si>
    <t>693DBB6866A53A1B7FEEDADBBB31D926</t>
  </si>
  <si>
    <t>4006407B79FCEE77A149442690AA33D5</t>
  </si>
  <si>
    <t>4006407B79FCEE77AE21655613F7ADCD</t>
  </si>
  <si>
    <t>4006407B79FCEE77938A52090B3C341E</t>
  </si>
  <si>
    <t>4006407B79FCEE77404209A370CE4811</t>
  </si>
  <si>
    <t>68BAE814118E3869A6CD56B0B891DB8F</t>
  </si>
  <si>
    <t>68BAE814118E3869EBB770FD91257C3A</t>
  </si>
  <si>
    <t>68BAE814118E3869030DA09C0254612D</t>
  </si>
  <si>
    <t>B1CD8A0910AEF187CBCA64693F2C2F8F</t>
  </si>
  <si>
    <t>B1CD8A0910AEF187C124D98782608C44</t>
  </si>
  <si>
    <t>B1CD8A0910AEF1873A3FAC271453E780</t>
  </si>
  <si>
    <t>F67FA363616F0B6B4B9AC25F7962E390</t>
  </si>
  <si>
    <t>68BAE814118E3869062A5A7F72FB364E</t>
  </si>
  <si>
    <t>68BAE814118E3869CDF9ED0AECAA034E</t>
  </si>
  <si>
    <t>68BAE814118E386953A488A9BA810BEA</t>
  </si>
  <si>
    <t>68BAE814118E38694ACB69001A38F05C</t>
  </si>
  <si>
    <t>68BAE814118E3869312CA0B73C1E5DBD</t>
  </si>
  <si>
    <t>A13B9020574064E6DC708A615D1E761B</t>
  </si>
  <si>
    <t>A13B9020574064E667C3C13AC5B0F1B0</t>
  </si>
  <si>
    <t>2ADADFB4CF3A0538BD60F1C1A797DC0F</t>
  </si>
  <si>
    <t>2ADADFB4CF3A053885FC4F704AE9C6BD</t>
  </si>
  <si>
    <t>2ADADFB4CF3A05384FBF271688311897</t>
  </si>
  <si>
    <t>2ADADFB4CF3A05388FAA25899EE01823</t>
  </si>
  <si>
    <t>2ADADFB4CF3A05383A4E6D4C686294FF</t>
  </si>
  <si>
    <t>2ADADFB4CF3A053890C9F9B40801A464</t>
  </si>
  <si>
    <t>9EE4E0FF4E9F5D6368AAD71523D01D49</t>
  </si>
  <si>
    <t>9EE4E0FF4E9F5D6354653E8C75E6B7B1</t>
  </si>
  <si>
    <t>6650403427FDDF22B342EF3601337596</t>
  </si>
  <si>
    <t>6650403427FDDF2228B1BE54FFFF0FA0</t>
  </si>
  <si>
    <t>6650403427FDDF22BF7DF517A97CB3A9</t>
  </si>
  <si>
    <t>6650403427FDDF2289FD1310BD36538F</t>
  </si>
  <si>
    <t>6650403427FDDF22740824DD66D3FC2D</t>
  </si>
  <si>
    <t>147EEFD5F797A5D2CB1F5D4F067B6D1A</t>
  </si>
  <si>
    <t>147EEFD5F797A5D2513F107B6642B442</t>
  </si>
  <si>
    <t>147EEFD5F797A5D27E5258EBF4C8A4E2</t>
  </si>
  <si>
    <t>147EEFD5F797A5D257331D73F87BBF89</t>
  </si>
  <si>
    <t>21D6DFD515BB8DF19CCC258B63032F92</t>
  </si>
  <si>
    <t>21D6DFD515BB8DF1F311C5C672E48544</t>
  </si>
  <si>
    <t>21D6DFD515BB8DF1166582915399A2F2</t>
  </si>
  <si>
    <t>983F29887EE0C56733CD85741FFBB309</t>
  </si>
  <si>
    <t>983F29887EE0C567C51F915550DD6A46</t>
  </si>
  <si>
    <t>983F29887EE0C5674B054DC8117D7A18</t>
  </si>
  <si>
    <t>983F29887EE0C5675B87496982679CF9</t>
  </si>
  <si>
    <t>D136A2BF7F311395E2F38D7CD6CAE60E</t>
  </si>
  <si>
    <t>3471E492358B23C63A468664327EC8D9</t>
  </si>
  <si>
    <t>3471E492358B23C62E369F35D6C00620</t>
  </si>
  <si>
    <t>3471E492358B23C6D099326519E2231E</t>
  </si>
  <si>
    <t>3471E492358B23C6741DC07B7CA4E1F7</t>
  </si>
  <si>
    <t>3471E492358B23C6F3AF53DE06B724FB</t>
  </si>
  <si>
    <t>3471E492358B23C69122B0F01BEFF267</t>
  </si>
  <si>
    <t>F2E181FC5DE63B4EAB41DC7816403F18</t>
  </si>
  <si>
    <t>F2E181FC5DE63B4E552002295D50FA99</t>
  </si>
  <si>
    <t>F2E181FC5DE63B4E9DE821F3695E0458</t>
  </si>
  <si>
    <t>7E16A613183FAF4EF9CC68955360F8C7</t>
  </si>
  <si>
    <t>7E16A613183FAF4E9241D803092E6A53</t>
  </si>
  <si>
    <t>7E16A613183FAF4EFCE8313AEAA0E105</t>
  </si>
  <si>
    <t>7E16A613183FAF4E7DAC1BDE12A1B8F8</t>
  </si>
  <si>
    <t>A86D26416CD006DD4BA212B3140D28B4</t>
  </si>
  <si>
    <t>A86D26416CD006DDA899E9CC67029D70</t>
  </si>
  <si>
    <t>A86D26416CD006DD2F0A5DDA5E850991</t>
  </si>
  <si>
    <t>A86D26416CD006DD6DDAE19389F8B9A1</t>
  </si>
  <si>
    <t>460D512F302137F512B82FD7BF1812B3</t>
  </si>
  <si>
    <t>460D512F302137F556A3987BF119C045</t>
  </si>
  <si>
    <t>460D512F302137F52BAE5AB076B6A21F</t>
  </si>
  <si>
    <t>C194C1F12ADB1E589DC2037ADCAE11A6</t>
  </si>
  <si>
    <t>C194C1F12ADB1E58493098B374EB9FB8</t>
  </si>
  <si>
    <t>C194C1F12ADB1E5895DB52BB93281F32</t>
  </si>
  <si>
    <t>C194C1F12ADB1E582FF68EA9E89D3E41</t>
  </si>
  <si>
    <t>C194C1F12ADB1E58CED5B6C0285030F0</t>
  </si>
  <si>
    <t>C194C1F12ADB1E58923C2CE13C526ADB</t>
  </si>
  <si>
    <t>8742AC72017A30FA0D51FBA0FE3F2D03</t>
  </si>
  <si>
    <t>8742AC72017A30FA47BEBEE0E3E86F1B</t>
  </si>
  <si>
    <t>8742AC72017A30FA9A569687CBE1B848</t>
  </si>
  <si>
    <t>8742AC72017A30FA4F18B292CC53FCFC</t>
  </si>
  <si>
    <t>8742AC72017A30FAE18E77D2C7AA45D7</t>
  </si>
  <si>
    <t>8742AC72017A30FA5B2A36A63E0D7E58</t>
  </si>
  <si>
    <t>8742AC72017A30FA8C986D04E2EF1037</t>
  </si>
  <si>
    <t>693DBB6866A53A1BE17EE7C36955ED9B</t>
  </si>
  <si>
    <t>693DBB6866A53A1B1E9B3ADE4A832BD9</t>
  </si>
  <si>
    <t>5ACCF299F1AD2ED5440E50394FDAF6F8</t>
  </si>
  <si>
    <t>5ACCF299F1AD2ED526681688895CF4F0</t>
  </si>
  <si>
    <t>5ACCF299F1AD2ED53683D7C622760D40</t>
  </si>
  <si>
    <t>5ACCF299F1AD2ED5A46FD628017085F9</t>
  </si>
  <si>
    <t>5ACCF299F1AD2ED5743368C66CBAE890</t>
  </si>
  <si>
    <t>5ACCF299F1AD2ED57FCCA114D96E4C40</t>
  </si>
  <si>
    <t>5ACCF299F1AD2ED50C5E8D0F33AA5622</t>
  </si>
  <si>
    <t>5ACCF299F1AD2ED5850DFEFD010BAFFD</t>
  </si>
  <si>
    <t>9C28F64679180A0C68756CC23F9CE712</t>
  </si>
  <si>
    <t>9C28F64679180A0CF8379A9A44CA6A0A</t>
  </si>
  <si>
    <t>9C28F64679180A0CFB5CBD15BC8F47F0</t>
  </si>
  <si>
    <t>9C28F64679180A0C973FF76D6B8AF59B</t>
  </si>
  <si>
    <t>9C28F64679180A0C4797D8F4BB17C052</t>
  </si>
  <si>
    <t>9C28F64679180A0CD179F9896D1216F4</t>
  </si>
  <si>
    <t>9C28F64679180A0C9ADCD5816CD201A4</t>
  </si>
  <si>
    <t>1B2241B8EB11DFF11A004F6DDCD081CA</t>
  </si>
  <si>
    <t>1B2241B8EB11DFF172233D26EEAF6AD8</t>
  </si>
  <si>
    <t>1B2241B8EB11DFF1E1CEC490F1B4AEE4</t>
  </si>
  <si>
    <t>1B2241B8EB11DFF1E0DB15FE81409C71</t>
  </si>
  <si>
    <t>1B2241B8EB11DFF146683D9FDFBE6420</t>
  </si>
  <si>
    <t>1B2241B8EB11DFF1609AED63D58657C4</t>
  </si>
  <si>
    <t>1B2241B8EB11DFF1C45A8719B923E3FF</t>
  </si>
  <si>
    <t>1B2241B8EB11DFF1C21F007AC3936D23</t>
  </si>
  <si>
    <t>1272C5593A2A31B5546ADF6A2BA31EE5</t>
  </si>
  <si>
    <t>7E2C3B15D36D5592C0FFEA67829D6746</t>
  </si>
  <si>
    <t>0D28D909F297287EDCCC086372AAE662</t>
  </si>
  <si>
    <t>0D28D909F297287E090EE0A49C5A4C0F</t>
  </si>
  <si>
    <t>85ACF7F2F065649A73AA29060ECBDC32</t>
  </si>
  <si>
    <t>85ACF7F2F065649A50FEA41AAF6A4890</t>
  </si>
  <si>
    <t>BB212995BE58B0CC4878BD7F9071BDEF</t>
  </si>
  <si>
    <t>14F59C4DAEB55CE01C284897A24D2EBB</t>
  </si>
  <si>
    <t>14F59C4DAEB55CE0B76E32B40A700D49</t>
  </si>
  <si>
    <t>14F59C4DAEB55CE0188A57CF492248E5</t>
  </si>
  <si>
    <t>84FF002F77F26131F1632DB0B53012B8</t>
  </si>
  <si>
    <t>A8F3365B9A54F75D3CA3BB789B8722C3</t>
  </si>
  <si>
    <t>A8F3365B9A54F75D344C9B8E1D1D69EB</t>
  </si>
  <si>
    <t>CAF4B6D9054537FA8531BBB4444A83B7</t>
  </si>
  <si>
    <t>CAF4B6D9054537FABC2E66F43C41A871</t>
  </si>
  <si>
    <t>892A5871B5996A40F97019249D5928C7</t>
  </si>
  <si>
    <t>892A5871B5996A40A8C789472AF78DF0</t>
  </si>
  <si>
    <t>892A5871B5996A40F9C05FF82CE93826</t>
  </si>
  <si>
    <t>892A5871B5996A40FC677E54E6F35B1E</t>
  </si>
  <si>
    <t>9BF36333926959BEF9927A27106C6DD7</t>
  </si>
  <si>
    <t>9BF36333926959BE8D4B3369153A8890</t>
  </si>
  <si>
    <t>9BF36333926959BED41A629D1E0CAE0B</t>
  </si>
  <si>
    <t>9BF36333926959BEE7196695E29EB85E</t>
  </si>
  <si>
    <t>9BF36333926959BE38B77A01589F7AA8</t>
  </si>
  <si>
    <t>9BF36333926959BEE6BDA306C145448A</t>
  </si>
  <si>
    <t>82933E53094E2188CE5E63FE3EA47CD5</t>
  </si>
  <si>
    <t>82933E53094E2188416BF41C2B8812F9</t>
  </si>
  <si>
    <t>82933E53094E2188D5E6DE77EFDC56CA</t>
  </si>
  <si>
    <t>82933E53094E218849E2D3C36BFCFF9D</t>
  </si>
  <si>
    <t>15D1F3121C12CFA404FB2F69FD669241</t>
  </si>
  <si>
    <t>15D1F3121C12CFA4BCAF6DB74B7C4BF1</t>
  </si>
  <si>
    <t>15D1F3121C12CFA448F85A8650BDCF7E</t>
  </si>
  <si>
    <t>9DB4F8FAAE77569F0B7804F4BCCFB549</t>
  </si>
  <si>
    <t>9DB4F8FAAE77569F1B7B6A050998D12A</t>
  </si>
  <si>
    <t>9DB4F8FAAE77569FE5706FD55D1B1B6C</t>
  </si>
  <si>
    <t>0BC238958E9DFA7189C2C0FE16A048FE</t>
  </si>
  <si>
    <t>64E1E0A244C712F0951FD553BD8FA814</t>
  </si>
  <si>
    <t>C0F576F25DD8F46760581954E9908F83</t>
  </si>
  <si>
    <t>C0F576F25DD8F4671B4A2FC5A7FC0CEA</t>
  </si>
  <si>
    <t>42D51E8448FB8C40ED373A1BD23F3822</t>
  </si>
  <si>
    <t>42D51E8448FB8C40B186D14CF939744B</t>
  </si>
  <si>
    <t>42D51E8448FB8C409023D3BAB7A641C8</t>
  </si>
  <si>
    <t>42D51E8448FB8C4021C34F508F20C76C</t>
  </si>
  <si>
    <t>42D51E8448FB8C4030BAE244925EF3B2</t>
  </si>
  <si>
    <t>8519554BEE6B5C556A12472D0F2A8066</t>
  </si>
  <si>
    <t>8519554BEE6B5C55407DD26EC285F4A1</t>
  </si>
  <si>
    <t>8519554BEE6B5C5576DA8AA7D6339BCE</t>
  </si>
  <si>
    <t>8519554BEE6B5C55492257C8A2D441C3</t>
  </si>
  <si>
    <t>2C24CECF3ED1A35441ECB066F29E4B89</t>
  </si>
  <si>
    <t>2C24CECF3ED1A354D8CA6D67DEF6C9EB</t>
  </si>
  <si>
    <t>2C24CECF3ED1A35438DED44764D7A7F1</t>
  </si>
  <si>
    <t>2C24CECF3ED1A3540D8E5CF898B95EC7</t>
  </si>
  <si>
    <t>CCF3E8F980D253FA48BD9AFBDD938CF4</t>
  </si>
  <si>
    <t>CCF3E8F980D253FAAA069BE41ACB80C2</t>
  </si>
  <si>
    <t>CCF3E8F980D253FA52F97086A203F8F8</t>
  </si>
  <si>
    <t>CCF3E8F980D253FA8FDB06E40EA00CDB</t>
  </si>
  <si>
    <t>CCF3E8F980D253FA239B4C135999EFDF</t>
  </si>
  <si>
    <t>2605EB57F882BF6FE8CD54E698DDBC6D</t>
  </si>
  <si>
    <t>2605EB57F882BF6F2CD96C80453C915C</t>
  </si>
  <si>
    <t>2605EB57F882BF6F78086485C20FDEE8</t>
  </si>
  <si>
    <t>2605EB57F882BF6F18B77B96AD37166F</t>
  </si>
  <si>
    <t>0ABA3B5514ED151EE68B45EBA817FCE1</t>
  </si>
  <si>
    <t>3C5A0CFB5495EFB6C856D93A2285EAAA</t>
  </si>
  <si>
    <t>3C5A0CFB5495EFB6109C6DA9BB6433AB</t>
  </si>
  <si>
    <t>3C5A0CFB5495EFB66403F5044019AC80</t>
  </si>
  <si>
    <t>A7C59E3D9DEFF43759800FDE4A74AC86</t>
  </si>
  <si>
    <t>A7C59E3D9DEFF4370A613AC3EBE9F787</t>
  </si>
  <si>
    <t>A7C59E3D9DEFF4375E1CDBFFDD6D4F17</t>
  </si>
  <si>
    <t>A7C59E3D9DEFF437915EED376F506E10</t>
  </si>
  <si>
    <t>9F3611E0A8B73667C27DF7BB92BFC63D</t>
  </si>
  <si>
    <t>7C203322F7751541DD4DC92BF92ECA28</t>
  </si>
  <si>
    <t>7C203322F775154177C45691EB7A613D</t>
  </si>
  <si>
    <t>7C203322F77515418E5B4F8CB914DCE5</t>
  </si>
  <si>
    <t>F983B2B2982570036B74798E62DF9647</t>
  </si>
  <si>
    <t>F983B2B298257003BC5239B44EEDC23B</t>
  </si>
  <si>
    <t>F983B2B298257003873AD99078A22C95</t>
  </si>
  <si>
    <t>84FF002F77F261312DA54E3D6A6E5C0D</t>
  </si>
  <si>
    <t>84FF002F77F2613178E32E3EE07F605C</t>
  </si>
  <si>
    <t>AEC89211A8ADC4D04F384503DFCEA46F</t>
  </si>
  <si>
    <t>16E47894ED3E88475982023705EEE102</t>
  </si>
  <si>
    <t>16E47894ED3E88478AA0CCFD6B986C6B</t>
  </si>
  <si>
    <t>16E47894ED3E88474066FD59FF9969C3</t>
  </si>
  <si>
    <t>16E47894ED3E88475C7895D3FE140B4C</t>
  </si>
  <si>
    <t>16E47894ED3E8847C1354AAFB5DA2AEC</t>
  </si>
  <si>
    <t>16E47894ED3E88476A405239AC158821</t>
  </si>
  <si>
    <t>118F881F24478F8BDF639B5C40BF9A1E</t>
  </si>
  <si>
    <t>118F881F24478F8BDA7994FE08CDFCAD</t>
  </si>
  <si>
    <t>118F881F24478F8B0606A55FB34A09CB</t>
  </si>
  <si>
    <t>118F881F24478F8B323403AAF90E434C</t>
  </si>
  <si>
    <t>118F881F24478F8B631229E586CD716C</t>
  </si>
  <si>
    <t>CAF4B6D9054537FA667819857EC485C9</t>
  </si>
  <si>
    <t>CAF4B6D9054537FA3FE155E17E288C26</t>
  </si>
  <si>
    <t>892A5871B5996A40F29FC2FABBE0CA06</t>
  </si>
  <si>
    <t>892A5871B5996A40DBE3BEBE9211D9E6</t>
  </si>
  <si>
    <t>892A5871B5996A401BD61DFCFD380864</t>
  </si>
  <si>
    <t>892A5871B5996A40EDFE61C9790D880F</t>
  </si>
  <si>
    <t>9BF36333926959BE04729FDFA18893AA</t>
  </si>
  <si>
    <t>15D1F3121C12CFA458D71670B4EC99A1</t>
  </si>
  <si>
    <t>15D1F3121C12CFA424F84A5F15659D85</t>
  </si>
  <si>
    <t>6074F7B55AE11B8CED3D20902C567096</t>
  </si>
  <si>
    <t>5EE98878BC1C7ED6316DADA318127773</t>
  </si>
  <si>
    <t>5EE98878BC1C7ED6431FED7B8CC0A6D1</t>
  </si>
  <si>
    <t>E17D10B80998348BE9D6FB58D71741AA</t>
  </si>
  <si>
    <t>E17D10B80998348B43CFFB11B8A3DAB7</t>
  </si>
  <si>
    <t>E17D10B80998348B1E654C8D19627B6F</t>
  </si>
  <si>
    <t>E17D10B80998348B6F54B0A4EA3FC4E4</t>
  </si>
  <si>
    <t>9DB4F8FAAE77569F07F271773487D499</t>
  </si>
  <si>
    <t>9DB4F8FAAE77569FB2C638DC8A9846DD</t>
  </si>
  <si>
    <t>64E1E0A244C712F0C7D538A73255D408</t>
  </si>
  <si>
    <t>348584FEBDFF6C3BB6D4D930C149182A</t>
  </si>
  <si>
    <t>348584FEBDFF6C3B23C5E2AAEE5DF3A9</t>
  </si>
  <si>
    <t>348584FEBDFF6C3B2CEC20CEE34D5DF8</t>
  </si>
  <si>
    <t>348584FEBDFF6C3BA7B479C45DA0C52A</t>
  </si>
  <si>
    <t>0171D3702870C165FB5CE45918C2D82A</t>
  </si>
  <si>
    <t>0171D3702870C165B9428173D5A0C741</t>
  </si>
  <si>
    <t>0171D3702870C165AA3A988A59A4D534</t>
  </si>
  <si>
    <t>AEC89211A8ADC4D0D44D703E92B069E1</t>
  </si>
  <si>
    <t>AEC89211A8ADC4D0B67B68E76A21E660</t>
  </si>
  <si>
    <t>AEC89211A8ADC4D00AB2D81D94F87376</t>
  </si>
  <si>
    <t>CAF4B6D9054537FA08A6C624BE483097</t>
  </si>
  <si>
    <t>E539E00DDE4A21B28F4365F93244529E</t>
  </si>
  <si>
    <t>E539E00DDE4A21B264BE3428FBE4A18D</t>
  </si>
  <si>
    <t>6074F7B55AE11B8C6ABD8174A553DA6D</t>
  </si>
  <si>
    <t>5EE98878BC1C7ED673B84734A4B2311A</t>
  </si>
  <si>
    <t>5EE98878BC1C7ED67C68FC4F0B11D273</t>
  </si>
  <si>
    <t>5EE98878BC1C7ED6BB0B3133E8B3CB39</t>
  </si>
  <si>
    <t>5EE98878BC1C7ED6B515AB5EDC7440D0</t>
  </si>
  <si>
    <t>5EE98878BC1C7ED6C699FBE141DCE4E3</t>
  </si>
  <si>
    <t>E17D10B80998348B02E9E8759A98C390</t>
  </si>
  <si>
    <t>E17D10B80998348BBACFF663BC81D648</t>
  </si>
  <si>
    <t>E17D10B80998348B1963CF382704C3BA</t>
  </si>
  <si>
    <t>C08CDDDF094DBC980BB83B9C71A044CE</t>
  </si>
  <si>
    <t>C08CDDDF094DBC98C8F693E642C0F6BD</t>
  </si>
  <si>
    <t>A5C68E3B060D6F418993D5F85E58CCD6</t>
  </si>
  <si>
    <t>8519554BEE6B5C557AD1FBCCFACA0D2D</t>
  </si>
  <si>
    <t>497FCEAC93D30989621D9A177C54DC4F</t>
  </si>
  <si>
    <t>497FCEAC93D3098920A556A8D19ACE20</t>
  </si>
  <si>
    <t>CCF3E8F980D253FA2F7F66E2DA8BB814</t>
  </si>
  <si>
    <t>CCF3E8F980D253FA1BD494DC3F8FB3CF</t>
  </si>
  <si>
    <t>C85BD85C57F648E848729871C1F47836</t>
  </si>
  <si>
    <t>0ABA3B5514ED151EFE5F248522C9A560</t>
  </si>
  <si>
    <t>0ABA3B5514ED151E61F83C1F96C4249C</t>
  </si>
  <si>
    <t>0ABA3B5514ED151E44598319B01A7399</t>
  </si>
  <si>
    <t>46361E049E6AD539556D5E5E57C8186C</t>
  </si>
  <si>
    <t>46361E049E6AD539759D4BA844DB5B8B</t>
  </si>
  <si>
    <t>46361E049E6AD539502C8428C5802E64</t>
  </si>
  <si>
    <t>99BB617EB20B453BF68C5C7C4D71273C</t>
  </si>
  <si>
    <t>3C5A0CFB5495EFB6263E99BC2788807A</t>
  </si>
  <si>
    <t>3C5A0CFB5495EFB63216A6E3836EDBEC</t>
  </si>
  <si>
    <t>A7C59E3D9DEFF43736CACC57AEE9EAF8</t>
  </si>
  <si>
    <t>35186749E4549E2A4ED2D76EA7231CDF</t>
  </si>
  <si>
    <t>67E34FE64265749270786FCE9636AA89</t>
  </si>
  <si>
    <t>67E34FE6426574927A8CE43824F37492</t>
  </si>
  <si>
    <t>1272C5593A2A31B567E31E53730845A4</t>
  </si>
  <si>
    <t>1272C5593A2A31B5BC3D0631E4EF504D</t>
  </si>
  <si>
    <t>ECEEE8663BA28A45661712609D87DED1</t>
  </si>
  <si>
    <t>ECEEE8663BA28A45961DDA39EF13EC91</t>
  </si>
  <si>
    <t>ECEEE8663BA28A4519542746B1480547</t>
  </si>
  <si>
    <t>0D28D909F297287E3D7645C9780B3C0A</t>
  </si>
  <si>
    <t>0D28D909F297287E8396764723ECFDFE</t>
  </si>
  <si>
    <t>04223BDD6E009801B467366A00BFCC40</t>
  </si>
  <si>
    <t>04223BDD6E009801D7763AAFB07919F8</t>
  </si>
  <si>
    <t>BB212995BE58B0CCC6C81A5EBB6567DB</t>
  </si>
  <si>
    <t>BB212995BE58B0CC1A1D5C6504BF09FB</t>
  </si>
  <si>
    <t>BB212995BE58B0CC772B824E3C3C621F</t>
  </si>
  <si>
    <t>CAF4B6D9054537FA161E984E0B3257EA</t>
  </si>
  <si>
    <t>82933E53094E21881172A0A936D9DF7D</t>
  </si>
  <si>
    <t>82933E53094E21881B79A2D94A24F4FA</t>
  </si>
  <si>
    <t>82933E53094E2188B25F5A0557D98394</t>
  </si>
  <si>
    <t>82933E53094E218892BFF5DEE32FE9EF</t>
  </si>
  <si>
    <t>15D1F3121C12CFA4E55250F04E7D11B6</t>
  </si>
  <si>
    <t>15D1F3121C12CFA4007F1928A074CE8D</t>
  </si>
  <si>
    <t>15D1F3121C12CFA444BCF76F3DE1E4E6</t>
  </si>
  <si>
    <t>E539E00DDE4A21B2C9DBDA2FD2C02D46</t>
  </si>
  <si>
    <t>E539E00DDE4A21B23D38E4F1F531C996</t>
  </si>
  <si>
    <t>E539E00DDE4A21B255CF40B2DACE02FC</t>
  </si>
  <si>
    <t>E539E00DDE4A21B2A50367AC1AC1219F</t>
  </si>
  <si>
    <t>E539E00DDE4A21B2EF5FEBD9FC5AE7DA</t>
  </si>
  <si>
    <t>6074F7B55AE11B8CDEF57E0520752039</t>
  </si>
  <si>
    <t>6074F7B55AE11B8CDE4CC8E2B1E1409A</t>
  </si>
  <si>
    <t>6074F7B55AE11B8CB3D24757589BC37C</t>
  </si>
  <si>
    <t>6074F7B55AE11B8CEE2C801199A165C1</t>
  </si>
  <si>
    <t>6074F7B55AE11B8CB67A580A85472C8A</t>
  </si>
  <si>
    <t>6074F7B55AE11B8C8B5C3E0383526934</t>
  </si>
  <si>
    <t>5EE98878BC1C7ED6E47401692A1DC0C6</t>
  </si>
  <si>
    <t>0BC238958E9DFA71645E12CCF938BA3E</t>
  </si>
  <si>
    <t>0BC238958E9DFA718D6CB0421218A0EA</t>
  </si>
  <si>
    <t>0BC238958E9DFA712B5F4D197E3B24D5</t>
  </si>
  <si>
    <t>0171D3702870C1653A237B0594587062</t>
  </si>
  <si>
    <t>64E1E0A244C712F07C8A9879872A695B</t>
  </si>
  <si>
    <t>64E1E0A244C712F016981F4FA2464F9E</t>
  </si>
  <si>
    <t>64E1E0A244C712F09553DA5DE18954FF</t>
  </si>
  <si>
    <t>C85BD85C57F648E886501AFC000A797D</t>
  </si>
  <si>
    <t>C85BD85C57F648E8CD807489CA8ABE0F</t>
  </si>
  <si>
    <t>C85BD85C57F648E84EB8F428CDC8394E</t>
  </si>
  <si>
    <t>C85BD85C57F648E844F5F076E1A3E7DC</t>
  </si>
  <si>
    <t>0ABA3B5514ED151EDFDB56B3705E1BBB</t>
  </si>
  <si>
    <t>0ABA3B5514ED151EF56121D24F47E5A5</t>
  </si>
  <si>
    <t>0ABA3B5514ED151E5BA5722022A5AF8A</t>
  </si>
  <si>
    <t>DCA8E3CFAD07AE2901D55949ED1FBE4C</t>
  </si>
  <si>
    <t>DCA8E3CFAD07AE29D2A076DF273C7D3A</t>
  </si>
  <si>
    <t>08A95E05C6695E06D1FE4D5F5129E60D</t>
  </si>
  <si>
    <t>08A95E05C6695E06878F6BC322499EDA</t>
  </si>
  <si>
    <t>08A95E05C6695E063A3A697B217813F6</t>
  </si>
  <si>
    <t>99BB617EB20B453BEDE88460E87EF2FC</t>
  </si>
  <si>
    <t>99BB617EB20B453B147527C082AD8875</t>
  </si>
  <si>
    <t>99BB617EB20B453B221CE108E681E12C</t>
  </si>
  <si>
    <t>8519554BEE6B5C554C8DD64CAF03E195</t>
  </si>
  <si>
    <t>8519554BEE6B5C5564145112CCF32838</t>
  </si>
  <si>
    <t>8519554BEE6B5C55298A060A0D81AB83</t>
  </si>
  <si>
    <t>2C24CECF3ED1A35495861CBB8A4EAFE2</t>
  </si>
  <si>
    <t>2C24CECF3ED1A354E964232B82D659F6</t>
  </si>
  <si>
    <t>2C24CECF3ED1A3542E4721372F3CA0B8</t>
  </si>
  <si>
    <t>C85BD85C57F648E8B6DC47E80F75B301</t>
  </si>
  <si>
    <t>C85BD85C57F648E81540E891FCD7AE7F</t>
  </si>
  <si>
    <t>2605EB57F882BF6FC5354DD556971C7E</t>
  </si>
  <si>
    <t>F983B2B298257003D80CD4E5797A08FE</t>
  </si>
  <si>
    <t>F983B2B2982570039067A04AD1E084C2</t>
  </si>
  <si>
    <t>F983B2B29825700325FE1C4775A2D2BF</t>
  </si>
  <si>
    <t>67E34FE642657492174F3F901E32ADFC</t>
  </si>
  <si>
    <t>67E34FE64265749257CC2D9B4C1B8FC3</t>
  </si>
  <si>
    <t>F20F5889F7C761B12EBEEB56BEF4D1E7</t>
  </si>
  <si>
    <t>ECEEE8663BA28A45298ECC5D481195C8</t>
  </si>
  <si>
    <t>ECEEE8663BA28A45D14B1E53F2C337F7</t>
  </si>
  <si>
    <t>ECEEE8663BA28A453955FB78737F7AD9</t>
  </si>
  <si>
    <t>ECEEE8663BA28A455DDE146F4E71BF2B</t>
  </si>
  <si>
    <t>ECEEE8663BA28A45C9D4F7B8270B6BDB</t>
  </si>
  <si>
    <t>8545C75AAD5F2FCB20634D8DE3816753</t>
  </si>
  <si>
    <t>7E2C3B15D36D55926B49AF4B80E0E38C</t>
  </si>
  <si>
    <t>7E2C3B15D36D5592B2022A28EB887430</t>
  </si>
  <si>
    <t>7E2C3B15D36D5592B1AEE633E97EF89D</t>
  </si>
  <si>
    <t>04223BDD6E00980113918C2CCB731028</t>
  </si>
  <si>
    <t>04223BDD6E009801E41DA60FED13482E</t>
  </si>
  <si>
    <t>04223BDD6E009801DD49FD7EF0E2E605</t>
  </si>
  <si>
    <t>04223BDD6E009801A33ABEE5585CA296</t>
  </si>
  <si>
    <t>BB212995BE58B0CC397F74C6A8BF4AA0</t>
  </si>
  <si>
    <t>BB212995BE58B0CC57F0F9C0DE2D2E1E</t>
  </si>
  <si>
    <t>BB212995BE58B0CCE03CBEB41AAE5A7A</t>
  </si>
  <si>
    <t>BB212995BE58B0CC61877FA213A3689B</t>
  </si>
  <si>
    <t>14F59C4DAEB55CE099688E52227B20BA</t>
  </si>
  <si>
    <t>84FF002F77F26131B8A10964ACED41D7</t>
  </si>
  <si>
    <t>52D257CA15E8194FA82394C3EEF3DBBE</t>
  </si>
  <si>
    <t>52D257CA15E8194F40AA94467EC50211</t>
  </si>
  <si>
    <t>A8F3365B9A54F75D489A71D46B2FA696</t>
  </si>
  <si>
    <t>A8F3365B9A54F75D0383D41CC5F320C8</t>
  </si>
  <si>
    <t>A8F3365B9A54F75D2D1FA0110D695EAD</t>
  </si>
  <si>
    <t>BD4A3883A50D9F4D93DC6D0A2792C7B6</t>
  </si>
  <si>
    <t>E17D10B80998348BF4AC2D57B65A18E8</t>
  </si>
  <si>
    <t>9DB4F8FAAE77569FFA243174806C6ABC</t>
  </si>
  <si>
    <t>9DB4F8FAAE77569F0AA8B1AFABB888A4</t>
  </si>
  <si>
    <t>0BC238958E9DFA71A8599C211BECB0B3</t>
  </si>
  <si>
    <t>0BC238958E9DFA710F1162EEB7213A96</t>
  </si>
  <si>
    <t>0BC238958E9DFA71047EE634F8A735C1</t>
  </si>
  <si>
    <t>0BC238958E9DFA7188AA03B40E34B1B2</t>
  </si>
  <si>
    <t>64E1E0A244C712F08737DACF7FC1F339</t>
  </si>
  <si>
    <t>64E1E0A244C712F0EDCE4BC024688438</t>
  </si>
  <si>
    <t>64E1E0A244C712F025C64A4FB2CF4CFE</t>
  </si>
  <si>
    <t>AA2B402285395823734C616B06E3230B</t>
  </si>
  <si>
    <t>AA2B4022853958231CD7163841F128E3</t>
  </si>
  <si>
    <t>AA2B4022853958237608C88E5815995C</t>
  </si>
  <si>
    <t>AA2B402285395823A2EBF3EA751D096B</t>
  </si>
  <si>
    <t>AA2B402285395823EDA5F2D99F2672E5</t>
  </si>
  <si>
    <t>AA2B402285395823A4BA6DA63EF00507</t>
  </si>
  <si>
    <t>AA2B402285395823EFC741D691789706</t>
  </si>
  <si>
    <t>1C9E41AFBCC9514AE1C5413C75A812A7</t>
  </si>
  <si>
    <t>1C9E41AFBCC9514A7E45825EFAAC3FD5</t>
  </si>
  <si>
    <t>1C9E41AFBCC9514A55AB8944137C1E15</t>
  </si>
  <si>
    <t>1C9E41AFBCC9514AEA43D09715C614AB</t>
  </si>
  <si>
    <t>1C9E41AFBCC9514A7872C9453209275D</t>
  </si>
  <si>
    <t>1C9E41AFBCC9514A85F1A05F3C72FF28</t>
  </si>
  <si>
    <t>1C9E41AFBCC9514AAE0D214A98EA5936</t>
  </si>
  <si>
    <t>1C9E41AFBCC9514A35CA185D57529787</t>
  </si>
  <si>
    <t>A88CDFF10B9F9E63E765A48181D4A6F1</t>
  </si>
  <si>
    <t>C0F576F25DD8F46721F6B17DBEB9EB22</t>
  </si>
  <si>
    <t>C0F576F25DD8F467728DE49519FBEBA9</t>
  </si>
  <si>
    <t>C0F576F25DD8F467DC049CBC49FE66E0</t>
  </si>
  <si>
    <t>C0F576F25DD8F4679B15BB6492B5C5DE</t>
  </si>
  <si>
    <t>C0F576F25DD8F467655D9DB26048276C</t>
  </si>
  <si>
    <t>A5C68E3B060D6F41EAA7842C56716639</t>
  </si>
  <si>
    <t>A5C68E3B060D6F416E3C1F63018B5723</t>
  </si>
  <si>
    <t>A5C68E3B060D6F41EE5985C89988CC1B</t>
  </si>
  <si>
    <t>497FCEAC93D30989F602CCF8009ADB9E</t>
  </si>
  <si>
    <t>497FCEAC93D30989FE64C50C7BBB3883</t>
  </si>
  <si>
    <t>497FCEAC93D30989C01AB149A96E0ABF</t>
  </si>
  <si>
    <t>497FCEAC93D30989198E6D96892760F0</t>
  </si>
  <si>
    <t>99BB617EB20B453BC65EFC8969EAB644</t>
  </si>
  <si>
    <t>99BB617EB20B453B31BD17D5E26A1DDE</t>
  </si>
  <si>
    <t>99BB617EB20B453B284EE278CEEB7911</t>
  </si>
  <si>
    <t>99BB617EB20B453B4D459ECA44B55765</t>
  </si>
  <si>
    <t>5BF6540D4C0834A4EC30F45853E2BF29</t>
  </si>
  <si>
    <t>5BF6540D4C0834A4967C1807FBBA7844</t>
  </si>
  <si>
    <t>5BF6540D4C0834A47E7CE5A3FB9A2055</t>
  </si>
  <si>
    <t>3C5A0CFB5495EFB64E415DA7500CCF80</t>
  </si>
  <si>
    <t>3C5A0CFB5495EFB672CE2AD0D1B3A308</t>
  </si>
  <si>
    <t>3C5A0CFB5495EFB6A7CF3E8531ADF98B</t>
  </si>
  <si>
    <t>9F3611E0A8B73667B96BC9059B6C8556</t>
  </si>
  <si>
    <t>9F3611E0A8B73667BAA657D968EA7FC3</t>
  </si>
  <si>
    <t>9F3611E0A8B736677350B1D01CCA4C4F</t>
  </si>
  <si>
    <t>7C203322F7751541A2FF46555EFABF3D</t>
  </si>
  <si>
    <t>7C203322F7751541B6CD4D7F2C6B2A04</t>
  </si>
  <si>
    <t>7C203322F7751541C9E3A0BA52074119</t>
  </si>
  <si>
    <t>7E2C3B15D36D55926C05C9FF1BAFEB4D</t>
  </si>
  <si>
    <t>7E2C3B15D36D55924DAFA813B376DB09</t>
  </si>
  <si>
    <t>04223BDD6E009801CEC9553131FF1FD2</t>
  </si>
  <si>
    <t>5DD9416585CFD84D2C971B28C5276BB2</t>
  </si>
  <si>
    <t>5DD9416585CFD84D0C13EA6C31A9A5B6</t>
  </si>
  <si>
    <t>5DD9416585CFD84D0B3EC7E388F19D8F</t>
  </si>
  <si>
    <t>84FF002F77F2613147F23E76B924D910</t>
  </si>
  <si>
    <t>84FF002F77F2613138A8325500BDECFB</t>
  </si>
  <si>
    <t>5BF6540D4C0834A40AB142952A6FF8C8</t>
  </si>
  <si>
    <t>9FAD0E74E2BB13C7C0F5FA1C2291393D</t>
  </si>
  <si>
    <t>9FAD0E74E2BB13C719E10290CF28E438</t>
  </si>
  <si>
    <t>9FAD0E74E2BB13C784960D8DBC0902E4</t>
  </si>
  <si>
    <t>35186749E4549E2AA87DEA3EE8B152A7</t>
  </si>
  <si>
    <t>35186749E4549E2AC8B1F9F9A64952E5</t>
  </si>
  <si>
    <t>35186749E4549E2A15F1C03EA8EB3199</t>
  </si>
  <si>
    <t>7C203322F77515411790D4303A8FC28B</t>
  </si>
  <si>
    <t>7C203322F775154144D157EC5D22DF03</t>
  </si>
  <si>
    <t>8545C75AAD5F2FCBC39DD185527FBD17</t>
  </si>
  <si>
    <t>8545C75AAD5F2FCB5478B667ACE8AD81</t>
  </si>
  <si>
    <t>8545C75AAD5F2FCBDB9CFE520C190101</t>
  </si>
  <si>
    <t>8545C75AAD5F2FCB93461FADF8E9ADF0</t>
  </si>
  <si>
    <t>8545C75AAD5F2FCB1AD83055AF8B6150</t>
  </si>
  <si>
    <t>8545C75AAD5F2FCB4D6225D38E70F25F</t>
  </si>
  <si>
    <t>9A54DC6D97C20D90C0A79F6EBB475AB5</t>
  </si>
  <si>
    <t>7E2C3B15D36D5592B4B669852C361A0A</t>
  </si>
  <si>
    <t>D782629BEC1C327C7CEB8CF5DD528903</t>
  </si>
  <si>
    <t>D782629BEC1C327C9C579490FDD5D578</t>
  </si>
  <si>
    <t>D782629BEC1C327CBD1ACA1B3A94C0D4</t>
  </si>
  <si>
    <t>D782629BEC1C327C5A567A11147CB299</t>
  </si>
  <si>
    <t>04223BDD6E009801F636A62E4938383D</t>
  </si>
  <si>
    <t>85ACF7F2F065649A085F2A24E1102CEC</t>
  </si>
  <si>
    <t>5DD9416585CFD84DCF390025B7DCCEB9</t>
  </si>
  <si>
    <t>5DD9416585CFD84DD9D237C389DC10CB</t>
  </si>
  <si>
    <t>5DD9416585CFD84D52BFB0CE552FF3D2</t>
  </si>
  <si>
    <t>5DD9416585CFD84D4D551D90461D8441</t>
  </si>
  <si>
    <t>5DD9416585CFD84D96D5FB323E130CE2</t>
  </si>
  <si>
    <t>14F59C4DAEB55CE0B607742BCB34D98A</t>
  </si>
  <si>
    <t>A88CDFF10B9F9E633C1D8E1A6568DDF2</t>
  </si>
  <si>
    <t>A88CDFF10B9F9E635C52D3076B4E9478</t>
  </si>
  <si>
    <t>A88CDFF10B9F9E63E9AEC499F1CA7554</t>
  </si>
  <si>
    <t>A88CDFF10B9F9E6373311131774150D1</t>
  </si>
  <si>
    <t>A88CDFF10B9F9E635777B11FAD6121D7</t>
  </si>
  <si>
    <t>A88CDFF10B9F9E63DBD4FC70C5726E7E</t>
  </si>
  <si>
    <t>A88CDFF10B9F9E6314851DF9CFD6A9D5</t>
  </si>
  <si>
    <t>348584FEBDFF6C3B7C2B2DE71A759BF3</t>
  </si>
  <si>
    <t>348584FEBDFF6C3B359066E6267165A2</t>
  </si>
  <si>
    <t>348584FEBDFF6C3B101FF85CB097778D</t>
  </si>
  <si>
    <t>0171D3702870C16503B1251452810EBF</t>
  </si>
  <si>
    <t>0171D3702870C1650E84B4BA68964BD0</t>
  </si>
  <si>
    <t>0171D3702870C16587AEEC1EF2BE1789</t>
  </si>
  <si>
    <t>0171D3702870C16557643A601FAB8B01</t>
  </si>
  <si>
    <t>E606A588784F56EB87B781336673C1FC</t>
  </si>
  <si>
    <t>E606A588784F56EB00038F81069840AA</t>
  </si>
  <si>
    <t>E606A588784F56EBC641304880F776B8</t>
  </si>
  <si>
    <t>C0F576F25DD8F46719C500945971EB50</t>
  </si>
  <si>
    <t>A5C68E3B060D6F4139C089426626007F</t>
  </si>
  <si>
    <t>A5C68E3B060D6F41CB1AC321CC0F08B6</t>
  </si>
  <si>
    <t>A5C68E3B060D6F4141233EA59239741B</t>
  </si>
  <si>
    <t>42D51E8448FB8C40E780E46C23C1143A</t>
  </si>
  <si>
    <t>42D51E8448FB8C40558A11FCE9F9BF64</t>
  </si>
  <si>
    <t>42D51E8448FB8C40814C080171496AAD</t>
  </si>
  <si>
    <t>497FCEAC93D3098937D24525DE8D93E0</t>
  </si>
  <si>
    <t>497FCEAC93D30989C31C8E55A33723BD</t>
  </si>
  <si>
    <t>CCF3E8F980D253FAABFE0393056D2D42</t>
  </si>
  <si>
    <t>08A95E05C6695E0662F167BA00D337BE</t>
  </si>
  <si>
    <t>08A95E05C6695E068A76318C8E232D08</t>
  </si>
  <si>
    <t>46361E049E6AD5396756D3E41636922C</t>
  </si>
  <si>
    <t>46361E049E6AD539245E591A3AA13739</t>
  </si>
  <si>
    <t>FFB7654A141EAFEB08DA5284292E5355</t>
  </si>
  <si>
    <t>FFB7654A141EAFEB28AF17791EFA6ABA</t>
  </si>
  <si>
    <t>FFB7654A141EAFEBA2030A595178A547</t>
  </si>
  <si>
    <t>9FAD0E74E2BB13C713F66A42E0E25A50</t>
  </si>
  <si>
    <t>9FAD0E74E2BB13C79DE251FD66725B79</t>
  </si>
  <si>
    <t>F983B2B298257003AD31F7F2B529A5DF</t>
  </si>
  <si>
    <t>F983B2B29825700395BB54C68B846FEA</t>
  </si>
  <si>
    <t>67E34FE642657492339CF9ADAFA365F2</t>
  </si>
  <si>
    <t>67E34FE642657492CA82F16EF9DD0B9C</t>
  </si>
  <si>
    <t>67E34FE642657492296DBFCC4D55802A</t>
  </si>
  <si>
    <t>F20F5889F7C761B10B233E704950B13B</t>
  </si>
  <si>
    <t>F20F5889F7C761B19A144C398AAADFF7</t>
  </si>
  <si>
    <t>F20F5889F7C761B1CA82D7594FFCE19B</t>
  </si>
  <si>
    <t>F20F5889F7C761B17EA2C945457E66B3</t>
  </si>
  <si>
    <t>F20F5889F7C761B104748670A9F2C486</t>
  </si>
  <si>
    <t>F20F5889F7C761B1DE75ECD5DDC53CF8</t>
  </si>
  <si>
    <t>F20F5889F7C761B184482DDE0463C9DE</t>
  </si>
  <si>
    <t>1272C5593A2A31B52DF2D4B8784320BC</t>
  </si>
  <si>
    <t>1272C5593A2A31B5C7F1BC1469F352DB</t>
  </si>
  <si>
    <t>9A54DC6D97C20D90D4C71C4946DCED7F</t>
  </si>
  <si>
    <t>9A54DC6D97C20D906130B086464BB352</t>
  </si>
  <si>
    <t>9A54DC6D97C20D9076EAADBAADA582D3</t>
  </si>
  <si>
    <t>9A54DC6D97C20D90437A3534536D798C</t>
  </si>
  <si>
    <t>D782629BEC1C327C0133F7E0A8E1C5CD</t>
  </si>
  <si>
    <t>D782629BEC1C327CA575339776710FBC</t>
  </si>
  <si>
    <t>D782629BEC1C327CEF253EF94FE3CB9D</t>
  </si>
  <si>
    <t>0D28D909F297287ED27F40C62D84FB78</t>
  </si>
  <si>
    <t>52D257CA15E8194F41C541039A18C922</t>
  </si>
  <si>
    <t>52D257CA15E8194F8DF7D97D282910DD</t>
  </si>
  <si>
    <t>52D257CA15E8194F211CD81C354C2EBA</t>
  </si>
  <si>
    <t>52D257CA15E8194F927BE73C1492D160</t>
  </si>
  <si>
    <t>52D257CA15E8194F6B7025F55C462E9E</t>
  </si>
  <si>
    <t>A8F3365B9A54F75D98062BB8E13E1E7A</t>
  </si>
  <si>
    <t>BD4A3883A50D9F4D91A0F74A3D9BF597</t>
  </si>
  <si>
    <t>BD4A3883A50D9F4D84B4965E20259213</t>
  </si>
  <si>
    <t>BD4A3883A50D9F4D4CC0B8531A2C4A1B</t>
  </si>
  <si>
    <t>BD4A3883A50D9F4DE46AF86BE0C72F3C</t>
  </si>
  <si>
    <t>BD4A3883A50D9F4DAF8C7CAC30F22141</t>
  </si>
  <si>
    <t>BD4A3883A50D9F4DB80C1A409E82D44E</t>
  </si>
  <si>
    <t>E606A588784F56EBC4ED36FD90166B74</t>
  </si>
  <si>
    <t>E606A588784F56EB67E45BC3887A6DB4</t>
  </si>
  <si>
    <t>E606A588784F56EB9B40490FCFD76E1C</t>
  </si>
  <si>
    <t>E606A588784F56EB8B240C6E9B452F2B</t>
  </si>
  <si>
    <t>E606A588784F56EBA7959F483D81E9AE</t>
  </si>
  <si>
    <t>6FB57B089AD07864BF3770963ABBD591</t>
  </si>
  <si>
    <t>6FB57B089AD0786419F4AB58B70A2A8B</t>
  </si>
  <si>
    <t>6FB57B089AD078640B99C2773FF83955</t>
  </si>
  <si>
    <t>6FB57B089AD078642FEC3BA1236C0D5D</t>
  </si>
  <si>
    <t>6FB57B089AD07864DE589ECF17C9865A</t>
  </si>
  <si>
    <t>6FB57B089AD07864005038F639EF4219</t>
  </si>
  <si>
    <t>6FB57B089AD07864067301C978DFE485</t>
  </si>
  <si>
    <t>496AAB949C30484519B1099041A3C885</t>
  </si>
  <si>
    <t>496AAB949C3048457A8B48CF3755C814</t>
  </si>
  <si>
    <t>496AAB949C304845F60931103798634D</t>
  </si>
  <si>
    <t>496AAB949C30484586B73612726A322B</t>
  </si>
  <si>
    <t>496AAB949C304845345605363F4F487F</t>
  </si>
  <si>
    <t>496AAB949C30484580A6E26DF9F4B3D7</t>
  </si>
  <si>
    <t>496AAB949C304845DC63F777332A4525</t>
  </si>
  <si>
    <t>496AAB949C304845E42183C1449D7765</t>
  </si>
  <si>
    <t>2605EB57F882BF6FFED7DC3F0D31BF59</t>
  </si>
  <si>
    <t>2605EB57F882BF6F9A3B6DFC02FCFD2F</t>
  </si>
  <si>
    <t>2605EB57F882BF6FE8C2B398EA23EFFD</t>
  </si>
  <si>
    <t>0ABA3B5514ED151E3A08EF2A1D29DD0D</t>
  </si>
  <si>
    <t>DCA8E3CFAD07AE297EB7E80BFC2E7531</t>
  </si>
  <si>
    <t>DCA8E3CFAD07AE2916EDA27902DB6BC6</t>
  </si>
  <si>
    <t>DCA8E3CFAD07AE2964B86DE842907C29</t>
  </si>
  <si>
    <t>DCA8E3CFAD07AE29B5CF67688196C7C6</t>
  </si>
  <si>
    <t>DCA8E3CFAD07AE296F034BB5C78666FF</t>
  </si>
  <si>
    <t>08A95E05C6695E067EB06E80F69AA57F</t>
  </si>
  <si>
    <t>08A95E05C6695E0655564A5EF06D3555</t>
  </si>
  <si>
    <t>08A95E05C6695E0677137BB72EE76E77</t>
  </si>
  <si>
    <t>46361E049E6AD539A2FDEEE003B64D8D</t>
  </si>
  <si>
    <t>46361E049E6AD53965A05FD6F5397D5A</t>
  </si>
  <si>
    <t>46361E049E6AD539B7C131118D9281A3</t>
  </si>
  <si>
    <t>5BF6540D4C0834A4F09FC3268213A216</t>
  </si>
  <si>
    <t>5BF6540D4C0834A412DBB5E78A56737E</t>
  </si>
  <si>
    <t>5BF6540D4C0834A48C55AF1B98407A9E</t>
  </si>
  <si>
    <t>FFB7654A141EAFEB9877EA588E6F8F16</t>
  </si>
  <si>
    <t>FFB7654A141EAFEBDE77F988D34BBA32</t>
  </si>
  <si>
    <t>9FAD0E74E2BB13C74D244FDACFD43772</t>
  </si>
  <si>
    <t>9FAD0E74E2BB13C7760CCF532BC4499E</t>
  </si>
  <si>
    <t>35186749E4549E2AA730261D7E4E936B</t>
  </si>
  <si>
    <t>35186749E4549E2A2EF920633C28BC3A</t>
  </si>
  <si>
    <t>35186749E4549E2A0BB6FC1A4F5F61CF</t>
  </si>
  <si>
    <t>1272C5593A2A31B5CCE40C31D71CA8FE</t>
  </si>
  <si>
    <t>1272C5593A2A31B5B68C23D740E2D855</t>
  </si>
  <si>
    <t>1272C5593A2A31B5DC428D1191BA8C9A</t>
  </si>
  <si>
    <t>9A54DC6D97C20D90CD84438560B9D445</t>
  </si>
  <si>
    <t>9A54DC6D97C20D90761613FE385CDE4C</t>
  </si>
  <si>
    <t>9A54DC6D97C20D90A498B244490897B7</t>
  </si>
  <si>
    <t>7E2C3B15D36D5592EA270610F1276F67</t>
  </si>
  <si>
    <t>0D28D909F297287EE1D9AB443059CBFE</t>
  </si>
  <si>
    <t>0D28D909F297287E78BF0771FA4C624F</t>
  </si>
  <si>
    <t>0D28D909F297287E2F3651FF6C183953</t>
  </si>
  <si>
    <t>85ACF7F2F065649ABA9ED99420EE94DF</t>
  </si>
  <si>
    <t>85ACF7F2F065649A76F278AF0C4A1631</t>
  </si>
  <si>
    <t>85ACF7F2F065649AC424512F922CDB10</t>
  </si>
  <si>
    <t>85ACF7F2F065649A59A6C5E39151F250</t>
  </si>
  <si>
    <t>14F59C4DAEB55CE0A8022553AC64FD94</t>
  </si>
  <si>
    <t>14F59C4DAEB55CE0C771426047444E31</t>
  </si>
  <si>
    <t>84FF002F77F26131181489A4EEA90196</t>
  </si>
  <si>
    <t>84FF002F77F261310BB2FE9CDAD4877A</t>
  </si>
  <si>
    <t>AEC89211A8ADC4D09EE34C3663FE1B0E</t>
  </si>
  <si>
    <t>AEC89211A8ADC4D06A03EB566D88988D</t>
  </si>
  <si>
    <t>AEC89211A8ADC4D043321CA6E524F108</t>
  </si>
  <si>
    <t>AEC89211A8ADC4D008EFB9AFF69DC6BC</t>
  </si>
  <si>
    <t>16E47894ED3E88477B8545686CF5EE13</t>
  </si>
  <si>
    <t>16E47894ED3E8847A2823664455214D0</t>
  </si>
  <si>
    <t>A8F3365B9A54F75DAF418D5FB204A7DB</t>
  </si>
  <si>
    <t>A8F3365B9A54F75D2DBD406B86BB4021</t>
  </si>
  <si>
    <t>BD4A3883A50D9F4DA962ADE7A8A7BE36</t>
  </si>
  <si>
    <t>118F881F24478F8B93FBCE9E2EAE330B</t>
  </si>
  <si>
    <t>118F881F24478F8BFFDF9003878D853C</t>
  </si>
  <si>
    <t>CAF4B6D9054537FAF80AF7FFADC2686A</t>
  </si>
  <si>
    <t>CAF4B6D9054537FAB938F0EF315BEE51</t>
  </si>
  <si>
    <t>C08CDDDF094DBC988D0FE4D3187AA264</t>
  </si>
  <si>
    <t>C08CDDDF094DBC98961B78DC14D4BAC2</t>
  </si>
  <si>
    <t>C08CDDDF094DBC98572E1D50CD1D97C0</t>
  </si>
  <si>
    <t>C08CDDDF094DBC985566974E1851D17D</t>
  </si>
  <si>
    <t>C08CDDDF094DBC9855E8FC04699682EA</t>
  </si>
  <si>
    <t>C08CDDDF094DBC9889DB16F84FCB2751</t>
  </si>
  <si>
    <t>5313BE844EEECE2EC0549194533D02DD</t>
  </si>
  <si>
    <t>5313BE844EEECE2E6B09B27D2CE316F8</t>
  </si>
  <si>
    <t>E3BA1F9D4627B13C396D080DF1B32C47</t>
  </si>
  <si>
    <t>E3BA1F9D4627B13C3CFEE77BE2CCF8B0</t>
  </si>
  <si>
    <t>E3BA1F9D4627B13C665786CF66FADC27</t>
  </si>
  <si>
    <t>E3BA1F9D4627B13CC8D2D6ACDB4A9A7B</t>
  </si>
  <si>
    <t>5313BE844EEECE2E6AC882379BC01F60</t>
  </si>
  <si>
    <t>5313BE844EEECE2E5A773415B155E60D</t>
  </si>
  <si>
    <t>5313BE844EEECE2E00C15DF1F3AD5777</t>
  </si>
  <si>
    <t>5313BE844EEECE2E88C0DAA83BB9A911</t>
  </si>
  <si>
    <t>5313BE844EEECE2EFF9C98AD4AE31FF1</t>
  </si>
  <si>
    <t>5313BE844EEECE2E890AEEFE87D04F9E</t>
  </si>
  <si>
    <t>FFB7654A141EAFEB700C578628D956AF</t>
  </si>
  <si>
    <t>FFB7654A141EAFEB7A8E3C0D9B1F099E</t>
  </si>
  <si>
    <t>FFB7654A141EAFEB74260CFCC0FB18CB</t>
  </si>
  <si>
    <t>A7C59E3D9DEFF437BB09AE0D6BD37E80</t>
  </si>
  <si>
    <t>A7C59E3D9DEFF43780E73BAE570C4305</t>
  </si>
  <si>
    <t>A7C59E3D9DEFF437EC97841715CD0B38</t>
  </si>
  <si>
    <t>35186749E4549E2A9608C76C66B188E8</t>
  </si>
  <si>
    <t>9F3611E0A8B7366722BB62EB29DAC195</t>
  </si>
  <si>
    <t>9F3611E0A8B7366748F38541DB3AB0BC</t>
  </si>
  <si>
    <t>9F3611E0A8B73667A027BFD2256E9209</t>
  </si>
  <si>
    <t>94E7ACD2C173B66098644FD51D2DD566</t>
  </si>
  <si>
    <t>94E7ACD2C173B6606D9E8BCBF67AB826</t>
  </si>
  <si>
    <t>E46D38C49A5B07DDA580C5B94BA2E63E</t>
  </si>
  <si>
    <t>E46D38C49A5B07DD040B57C02D6B7C28</t>
  </si>
  <si>
    <t>E46D38C49A5B07DDE41EF01794E54475</t>
  </si>
  <si>
    <t>E46D38C49A5B07DDFBF6A93334FEC0D8</t>
  </si>
  <si>
    <t>8FFC66E517E16CEF2DAF8900AE90875E</t>
  </si>
  <si>
    <t>8FFC66E517E16CEFB227D02F73EC36A8</t>
  </si>
  <si>
    <t>8FFC66E517E16CEFD9E38712ACD6B7B4</t>
  </si>
  <si>
    <t>8FFC66E517E16CEFC8B20B754F20788B</t>
  </si>
  <si>
    <t>8FFC66E517E16CEF421FB818553BD4AE</t>
  </si>
  <si>
    <t>4FE8F2E19B770BF263143167119F0B00</t>
  </si>
  <si>
    <t>4FE8F2E19B770BF2DDAF2A57474681D1</t>
  </si>
  <si>
    <t>4FE8F2E19B770BF285F8CBCFA2E16F8C</t>
  </si>
  <si>
    <t>3F0F2FDDA152C9AD64ECD59C239A6242</t>
  </si>
  <si>
    <t>F3BBAC9B536FCECA46070E63380D7ACB</t>
  </si>
  <si>
    <t>F3BBAC9B536FCECAB8B17F84EC4B4714</t>
  </si>
  <si>
    <t>F3BBAC9B536FCECACF6D5C2D76FD3B50</t>
  </si>
  <si>
    <t>F3BBAC9B536FCECA3D5F26A56E89BE15</t>
  </si>
  <si>
    <t>F3BBAC9B536FCECACF19FD9FD4CCAB9B</t>
  </si>
  <si>
    <t>F3BBAC9B536FCECAD06C6F2191EB71C0</t>
  </si>
  <si>
    <t>F3BBAC9B536FCECAE2010A90EE6A1361</t>
  </si>
  <si>
    <t>F3BBAC9B536FCECA655D0AFEABDBAB0F</t>
  </si>
  <si>
    <t>D1530AA78193187A9EF14412CFF43DDC</t>
  </si>
  <si>
    <t>D1530AA78193187A68D1B272C1771095</t>
  </si>
  <si>
    <t>D1530AA78193187A74AC6829763EE9A1</t>
  </si>
  <si>
    <t>D1530AA78193187A703B0D3CDDE59C70</t>
  </si>
  <si>
    <t>D1530AA78193187A1B223AB8786CCFC3</t>
  </si>
  <si>
    <t>0D955BC77D7B86C0C60971A6EB703BBB</t>
  </si>
  <si>
    <t>0D955BC77D7B86C06CC04FD7B1E9A1BE</t>
  </si>
  <si>
    <t>7CD0F2D49E79898D0FB83EB24BE8BAB6</t>
  </si>
  <si>
    <t>7CD0F2D49E79898DAC70CE81725331B6</t>
  </si>
  <si>
    <t>7CD0F2D49E79898D51B143E1CC445792</t>
  </si>
  <si>
    <t>7CD0F2D49E79898D6490CCE12B0A245F</t>
  </si>
  <si>
    <t>7CD0F2D49E79898DF49C78BF1135256E</t>
  </si>
  <si>
    <t>7CD0F2D49E79898D025757DD475EFC59</t>
  </si>
  <si>
    <t>7CD0F2D49E79898D95CD64111E3EFB23</t>
  </si>
  <si>
    <t>7CD0F2D49E79898D475E0DE4FD070491</t>
  </si>
  <si>
    <t>4FE80877B420CE61A30A09DEB19049DF</t>
  </si>
  <si>
    <t>4FE80877B420CE61132B6C1200B58CFB</t>
  </si>
  <si>
    <t>4FE80877B420CE61C2290500D60AE937</t>
  </si>
  <si>
    <t>4FE80877B420CE61928CD8DC2341FF36</t>
  </si>
  <si>
    <t>4FE80877B420CE6112205E3407109550</t>
  </si>
  <si>
    <t>4FE80877B420CE61E1721A1B4988878B</t>
  </si>
  <si>
    <t>4FE80877B420CE61971AB4FA3E9DAAD8</t>
  </si>
  <si>
    <t>D1530AA78193187ABDD124DDC36229FB</t>
  </si>
  <si>
    <t>D1530AA78193187AB24858CE0EA6B3CD</t>
  </si>
  <si>
    <t>D1530AA78193187AD84F7904527C608B</t>
  </si>
  <si>
    <t>0D955BC77D7B86C00EAF36DB3F2BFBA6</t>
  </si>
  <si>
    <t>0D955BC77D7B86C0ABD8D2ED47E3A10A</t>
  </si>
  <si>
    <t>0D955BC77D7B86C09BBA3EDB48A60DC7</t>
  </si>
  <si>
    <t>0D955BC77D7B86C03150AC5A5B080B2E</t>
  </si>
  <si>
    <t>0D955BC77D7B86C01F6F163778C8E70D</t>
  </si>
  <si>
    <t>0D955BC77D7B86C075A5A39E9B9C751B</t>
  </si>
  <si>
    <t>8AB1D1D6CB0D4B9287A8DF63DD18F2DE</t>
  </si>
  <si>
    <t>8AB1D1D6CB0D4B92726D3CCEA5DCF8E6</t>
  </si>
  <si>
    <t>8AB1D1D6CB0D4B92749F4C719150FC34</t>
  </si>
  <si>
    <t>8AB1D1D6CB0D4B92E4CC786E4493EC20</t>
  </si>
  <si>
    <t>8AB1D1D6CB0D4B92DF3063ECDB7C347D</t>
  </si>
  <si>
    <t>8AB1D1D6CB0D4B925574891046D972B3</t>
  </si>
  <si>
    <t>8AB1D1D6CB0D4B923BD666136986FECE</t>
  </si>
  <si>
    <t>5498CD4BD4F332CA0A242ACC6DB27352</t>
  </si>
  <si>
    <t>5498CD4BD4F332CA82272499672151A6</t>
  </si>
  <si>
    <t>5498CD4BD4F332CAA46D484B90271D34</t>
  </si>
  <si>
    <t>5498CD4BD4F332CAC88AB9DA5D191DEC</t>
  </si>
  <si>
    <t>5498CD4BD4F332CAC0AE198185E36B27</t>
  </si>
  <si>
    <t>5498CD4BD4F332CAB02737776A5928DA</t>
  </si>
  <si>
    <t>5498CD4BD4F332CA1DC9A02DAD0A3C67</t>
  </si>
  <si>
    <t>5498CD4BD4F332CA2D4BFD643A77DFD1</t>
  </si>
  <si>
    <t>622B486AF89D92EE86464C334BDC5663</t>
  </si>
  <si>
    <t>622B486AF89D92EE6629D5A53430705E</t>
  </si>
  <si>
    <t>622B486AF89D92EE8F27C1B471416EAF</t>
  </si>
  <si>
    <t>622B486AF89D92EEBEFA5BA380C63456</t>
  </si>
  <si>
    <t>622B486AF89D92EEE8494DBB93040F58</t>
  </si>
  <si>
    <t>622B486AF89D92EE7026F1F96EFF205A</t>
  </si>
  <si>
    <t>622B486AF89D92EE5A0BCA6E59FEC86A</t>
  </si>
  <si>
    <t>622B486AF89D92EE5B4AFEECC50034F5</t>
  </si>
  <si>
    <t>4E2F8B2F3732806153659EA7A55DF5C2</t>
  </si>
  <si>
    <t>4E2F8B2F37328061B35C8CFF1419DB33</t>
  </si>
  <si>
    <t>4E2F8B2F3732806189165767D5F73962</t>
  </si>
  <si>
    <t>4E2F8B2F37328061ED1A2C5818C49769</t>
  </si>
  <si>
    <t>4E2F8B2F373280618B136AD9D3DFFD45</t>
  </si>
  <si>
    <t>4E2F8B2F373280611C925EDAACC5BADC</t>
  </si>
  <si>
    <t>4E2F8B2F373280613DF29C66925EF045</t>
  </si>
  <si>
    <t>4E2F8B2F373280610A678C7999DE6446</t>
  </si>
  <si>
    <t>9A0987DB7647152C2A3FC773E16D4E37</t>
  </si>
  <si>
    <t>9A0987DB7647152C9ED1D091C23431E7</t>
  </si>
  <si>
    <t>9A0987DB7647152C863911A9A6BDC710</t>
  </si>
  <si>
    <t>9A0987DB7647152CEA9D54B062AE6F37</t>
  </si>
  <si>
    <t>9A0987DB7647152CF84B64661FEE6E6A</t>
  </si>
  <si>
    <t>9A0987DB7647152C519C8B5D8C427945</t>
  </si>
  <si>
    <t>9A0987DB7647152C09AD10B357A83E64</t>
  </si>
  <si>
    <t>94E7ACD2C173B6608C81011F3A968324</t>
  </si>
  <si>
    <t>94E7ACD2C173B660815CB7B7A0715448</t>
  </si>
  <si>
    <t>94E7ACD2C173B660F3DA2FC1A6F712F2</t>
  </si>
  <si>
    <t>94E7ACD2C173B6601A9A79ABA6A2EFA0</t>
  </si>
  <si>
    <t>94E7ACD2C173B6602C3329FDFE8F3E89</t>
  </si>
  <si>
    <t>94E7ACD2C173B66076091B43663F0174</t>
  </si>
  <si>
    <t>E46D38C49A5B07DDE9A09F8ED52CDF23</t>
  </si>
  <si>
    <t>E46D38C49A5B07DD1C8100660EB22681</t>
  </si>
  <si>
    <t>E46D38C49A5B07DD365745A03A6EE3DD</t>
  </si>
  <si>
    <t>E46D38C49A5B07DDCD5DFCBD443F1D82</t>
  </si>
  <si>
    <t>C327442CEB3F60F3A0F4DA5092A7C45B</t>
  </si>
  <si>
    <t>C327442CEB3F60F3FC7070E6660B48F8</t>
  </si>
  <si>
    <t>C327442CEB3F60F3CFDA4A7969E5C733</t>
  </si>
  <si>
    <t>C327442CEB3F60F3CD7300379EF4BD18</t>
  </si>
  <si>
    <t>C327442CEB3F60F363930444BD4027AB</t>
  </si>
  <si>
    <t>C327442CEB3F60F34397BAB33711F232</t>
  </si>
  <si>
    <t>C327442CEB3F60F369105329A1989E29</t>
  </si>
  <si>
    <t>8FFC66E517E16CEF05C9C304F55B9123</t>
  </si>
  <si>
    <t>E3BA1F9D4627B13C67AEAAB791BC0F22</t>
  </si>
  <si>
    <t>E3BA1F9D4627B13C2F2F8BA4C8AC810D</t>
  </si>
  <si>
    <t>E3BA1F9D4627B13CDF2EAE6F184A8230</t>
  </si>
  <si>
    <t>E7118640346DC5C2A5B50035669F08AF</t>
  </si>
  <si>
    <t>E7118640346DC5C298F4117A9307757C</t>
  </si>
  <si>
    <t>E7118640346DC5C2131E51A3B0041B0D</t>
  </si>
  <si>
    <t>E7118640346DC5C2194D35CA1BC46713</t>
  </si>
  <si>
    <t>E7118640346DC5C27262126522502A98</t>
  </si>
  <si>
    <t>E7118640346DC5C2E671F3BCD5B6A39B</t>
  </si>
  <si>
    <t>E7118640346DC5C2A5F69847B6BF7A51</t>
  </si>
  <si>
    <t>E7118640346DC5C2C5FF856B01935C5D</t>
  </si>
  <si>
    <t>4FE8F2E19B770BF2E792DC02802C9792</t>
  </si>
  <si>
    <t>4FE8F2E19B770BF219104E1BEBDA3047</t>
  </si>
  <si>
    <t>4FE8F2E19B770BF25BC5A80969A90E4B</t>
  </si>
  <si>
    <t>4FE8F2E19B770BF2326DA6FBA170AA6F</t>
  </si>
  <si>
    <t>4FE8F2E19B770BF2B5F088AE7CE77C63</t>
  </si>
  <si>
    <t>3F0F2FDDA152C9AD436956D6B4682B3E</t>
  </si>
  <si>
    <t>3F0F2FDDA152C9AD093342AA9E616FCC</t>
  </si>
  <si>
    <t>3F0F2FDDA152C9ADACE2AB783E5D0ABA</t>
  </si>
  <si>
    <t>3F0F2FDDA152C9ADA7B6A316AF86FC4E</t>
  </si>
  <si>
    <t>3F0F2FDDA152C9AD5D16F14F6C4152E6</t>
  </si>
  <si>
    <t>3F0F2FDDA152C9AD4B3F4C2EC154F50C</t>
  </si>
  <si>
    <t>71CFFBEEE4F35788AEB0CBAC6D3D07D9</t>
  </si>
  <si>
    <t>71CFFBEEE4F35788DC5F01D5E6B96268</t>
  </si>
  <si>
    <t>71CFFBEEE4F357885ED592F2A9DCC6DC</t>
  </si>
  <si>
    <t>71CFFBEEE4F357884393FD3F32D84507</t>
  </si>
  <si>
    <t>8A0A6546D070DE39D71E1881980C609E</t>
  </si>
  <si>
    <t>8A0A6546D070DE3959D5438492900737</t>
  </si>
  <si>
    <t>5AD62FBD666B2E99F4D0E245A73C1990</t>
  </si>
  <si>
    <t>5AD62FBD666B2E99F407114411D4903B</t>
  </si>
  <si>
    <t>3FB2C516B83722A232C0A1FA486588DD</t>
  </si>
  <si>
    <t>3FB2C516B83722A23E5DFC06BA0A80C2</t>
  </si>
  <si>
    <t>0F51B15DB6DD0BA91010544ED39DF515</t>
  </si>
  <si>
    <t>0F51B15DB6DD0BA9622A68AE792E5B22</t>
  </si>
  <si>
    <t>0F51B15DB6DD0BA923B477CB0E628AA5</t>
  </si>
  <si>
    <t>4BD7880F5A7D3B7F629B870D9B8A83F0</t>
  </si>
  <si>
    <t>4BD7880F5A7D3B7F81BC31FEE5C40828</t>
  </si>
  <si>
    <t>4BD7880F5A7D3B7F5C6892BFEC00DFF2</t>
  </si>
  <si>
    <t>570329042544FE3DDA0A5CA5254A382C</t>
  </si>
  <si>
    <t>570329042544FE3DC97AAE57EC0C1599</t>
  </si>
  <si>
    <t>570329042544FE3D68C4F3907306B28C</t>
  </si>
  <si>
    <t>6201C5A6B0CF0B6B0A222DE39B7D21BC</t>
  </si>
  <si>
    <t>6201C5A6B0CF0B6B85E33803780502B0</t>
  </si>
  <si>
    <t>6201C5A6B0CF0B6BE0DFFBBEB98DCF88</t>
  </si>
  <si>
    <t>C9706C53F8450ED8279652A89A69E6D0</t>
  </si>
  <si>
    <t>C9706C53F8450ED8FE7D97A1BA0AA121</t>
  </si>
  <si>
    <t>ACE193DAE26433C78A42E75CDBD1330A</t>
  </si>
  <si>
    <t>ACE193DAE26433C7814B733D81814187</t>
  </si>
  <si>
    <t>ACE193DAE26433C7F6D7BDBBCD0F57B6</t>
  </si>
  <si>
    <t>ACE193DAE26433C7035A6024DBF6998A</t>
  </si>
  <si>
    <t>ACE193DAE26433C70F4D575F45AB0EA6</t>
  </si>
  <si>
    <t>1DF178B8EE1BC98ED3D6168D5735B1B5</t>
  </si>
  <si>
    <t>B9EDBCE07725F7EA6415893DFF6AC197</t>
  </si>
  <si>
    <t>B9EDBCE07725F7EAC3D793A8BFC86C13</t>
  </si>
  <si>
    <t>B9EDBCE07725F7EA563D46780D6C120C</t>
  </si>
  <si>
    <t>1DF178B8EE1BC98EB112D7D034E27395</t>
  </si>
  <si>
    <t>C5AF7AA214A99BE21B9048B9CF59C1F7</t>
  </si>
  <si>
    <t>C5AF7AA214A99BE2961FB5E72209724D</t>
  </si>
  <si>
    <t>C5AF7AA214A99BE231C843AAF3A06721</t>
  </si>
  <si>
    <t>C5AF7AA214A99BE24F88B3A3232A78D4</t>
  </si>
  <si>
    <t>7818E097A7E4150F9D0D0ACD422FAC36</t>
  </si>
  <si>
    <t>7818E097A7E4150FB5D4BE54D25B8E68</t>
  </si>
  <si>
    <t>7818E097A7E4150F845567B6B230FE3D</t>
  </si>
  <si>
    <t>C4834C46025D179CFBCA02D6231EA6A4</t>
  </si>
  <si>
    <t>C4834C46025D179C7DCCD4102DF2E7D2</t>
  </si>
  <si>
    <t>C4834C46025D179C7C44515CE1FD2E55</t>
  </si>
  <si>
    <t>AFADB3E6D58EE71CEEBBDEA14BA5E2B3</t>
  </si>
  <si>
    <t>3FBB7F5D31C505F5EBA95A6A5285BF45</t>
  </si>
  <si>
    <t>3FBB7F5D31C505F52C22D36988BB42DF</t>
  </si>
  <si>
    <t>B649959732E49391F6119D107FF871C3</t>
  </si>
  <si>
    <t>B649959732E493919E1874103EEB4E9D</t>
  </si>
  <si>
    <t>0D2868AA236D6B9D33C4555ED9CBF36C</t>
  </si>
  <si>
    <t>0D2868AA236D6B9DC75A9F46B0C7ACB5</t>
  </si>
  <si>
    <t>0D2868AA236D6B9D49C9129813ED59D5</t>
  </si>
  <si>
    <t>6B14838CB186035697AD103250AE0ACC</t>
  </si>
  <si>
    <t>6B14838CB186035661431898AE35EC62</t>
  </si>
  <si>
    <t>6B14838CB1860356AE2F850A039AF2AB</t>
  </si>
  <si>
    <t>6B14838CB186035695C0E89EE7531246</t>
  </si>
  <si>
    <t>71CFFBEEE4F3578851C08950FCD3A23D</t>
  </si>
  <si>
    <t>71CFFBEEE4F357889C4DCF7AC2605E86</t>
  </si>
  <si>
    <t>71CFFBEEE4F35788E7D58A58D3D59EFD</t>
  </si>
  <si>
    <t>8EFBD2A763226C5BC625FD7A9F1318C0</t>
  </si>
  <si>
    <t>8EFBD2A763226C5BED076887E1DBC6EA</t>
  </si>
  <si>
    <t>8EFBD2A763226C5B46D1E0534242F87E</t>
  </si>
  <si>
    <t>5B52FF1BCFB691E96520909DD3575A7C</t>
  </si>
  <si>
    <t>8A0A6546D070DE391675A4C82376A69C</t>
  </si>
  <si>
    <t>79688B9E9A18765A1B285676A2138D0A</t>
  </si>
  <si>
    <t>79688B9E9A18765A9F8EE415C8DDDE8B</t>
  </si>
  <si>
    <t>F681827BBCF90B08544C2BBB92318F91</t>
  </si>
  <si>
    <t>F681827BBCF90B084D4DFCFB5463DAE7</t>
  </si>
  <si>
    <t>F681827BBCF90B0849F5F2652BB7736F</t>
  </si>
  <si>
    <t>F681827BBCF90B0848EC90EDF28B39F7</t>
  </si>
  <si>
    <t>F681827BBCF90B08EE3CFC4A740D5F95</t>
  </si>
  <si>
    <t>142BFC8F36CC260C46F38E72738621C6</t>
  </si>
  <si>
    <t>3FB2C516B83722A27A8BCB2E62597E90</t>
  </si>
  <si>
    <t>3FB2C516B83722A20177EA6505CFFF44</t>
  </si>
  <si>
    <t>4BD7880F5A7D3B7FEE7B08B7377187C3</t>
  </si>
  <si>
    <t>4BD7880F5A7D3B7FC762FCD288442473</t>
  </si>
  <si>
    <t>4BD7880F5A7D3B7FA559F15C1647F2D1</t>
  </si>
  <si>
    <t>4BD7880F5A7D3B7F2A6F270C09965423</t>
  </si>
  <si>
    <t>4BD7880F5A7D3B7F194F70B085AA8C78</t>
  </si>
  <si>
    <t>9A6C524038E590A361774355C2CB90D1</t>
  </si>
  <si>
    <t>9A6C524038E590A3750D2105A1B93524</t>
  </si>
  <si>
    <t>6201C5A6B0CF0B6B2DAA01C349F73FA5</t>
  </si>
  <si>
    <t>6201C5A6B0CF0B6B266F18E15B3D8802</t>
  </si>
  <si>
    <t>6201C5A6B0CF0B6B57BFB38E63FBBC56</t>
  </si>
  <si>
    <t>6201C5A6B0CF0B6B39E415186EF96452</t>
  </si>
  <si>
    <t>6201C5A6B0CF0B6BE77E8F96D5B2F239</t>
  </si>
  <si>
    <t>346CF52D9207ED7CEEA6B20C3E66E9EC</t>
  </si>
  <si>
    <t>346CF52D9207ED7CA449166D3CF67DFB</t>
  </si>
  <si>
    <t>ACE193DAE26433C77602879A4BC9B73E</t>
  </si>
  <si>
    <t>ACE193DAE26433C76247718BC0D300FE</t>
  </si>
  <si>
    <t>6103926B1681C0AE999282A7B39CE536</t>
  </si>
  <si>
    <t>6103926B1681C0AEE342E8949223D410</t>
  </si>
  <si>
    <t>6103926B1681C0AE9ECB89FE3AD4E3F6</t>
  </si>
  <si>
    <t>6103926B1681C0AEE28F49F09362CB31</t>
  </si>
  <si>
    <t>6103926B1681C0AE5777EADE5FA1B1A3</t>
  </si>
  <si>
    <t>B9EDBCE07725F7EA1C8A63013010C568</t>
  </si>
  <si>
    <t>B9EDBCE07725F7EA33609380DA1DECAF</t>
  </si>
  <si>
    <t>B9EDBCE07725F7EA2AA4FCF6E3CE73E4</t>
  </si>
  <si>
    <t>B9EDBCE07725F7EA777DCC8BA5F9985E</t>
  </si>
  <si>
    <t>286712E202E88FDCCF83CAB3ECF869A5</t>
  </si>
  <si>
    <t>286712E202E88FDC62C1D497FE6E5580</t>
  </si>
  <si>
    <t>CC795028D0924ED739C3E880D203A059</t>
  </si>
  <si>
    <t>CC795028D0924ED70528AC6445CC4127</t>
  </si>
  <si>
    <t>CC795028D0924ED70F8D8D54C7126929</t>
  </si>
  <si>
    <t>CC795028D0924ED78F0C651F123FF10F</t>
  </si>
  <si>
    <t>C5AF7AA214A99BE2D28B288EB7A8C1DF</t>
  </si>
  <si>
    <t>C5AF7AA214A99BE23BC9A04BC36F06DD</t>
  </si>
  <si>
    <t>C5AF7AA214A99BE28FC4065509DB5B3E</t>
  </si>
  <si>
    <t>F980043EB6FA1811572F25FDAB7B4016</t>
  </si>
  <si>
    <t>CB18005E93AA4339370B5A5B434B217E</t>
  </si>
  <si>
    <t>CB18005E93AA43392678321D83848343</t>
  </si>
  <si>
    <t>CB18005E93AA4339E9E8BC57EC46688D</t>
  </si>
  <si>
    <t>CB18005E93AA43396264EC2D0827451F</t>
  </si>
  <si>
    <t>AFADB3E6D58EE71CC2C7A2383BF8D0FC</t>
  </si>
  <si>
    <t>AFADB3E6D58EE71C3ABB8273359AD5D3</t>
  </si>
  <si>
    <t>AFADB3E6D58EE71CC4FCD97942617256</t>
  </si>
  <si>
    <t>AFADB3E6D58EE71C15E55B30F56209C2</t>
  </si>
  <si>
    <t>B649959732E49391B6F31AECF270B240</t>
  </si>
  <si>
    <t>B649959732E4939107210365B9DBD705</t>
  </si>
  <si>
    <t>B649959732E4939118215216401CBFA4</t>
  </si>
  <si>
    <t>B649959732E493913CE86B6F073943AF</t>
  </si>
  <si>
    <t>0D2868AA236D6B9D189631F423D2C030</t>
  </si>
  <si>
    <t>0D2868AA236D6B9D096D4B71EB7A3365</t>
  </si>
  <si>
    <t>0D2868AA236D6B9D571E40B89EC87025</t>
  </si>
  <si>
    <t>6B14838CB18603563453FAB4D6F029BF</t>
  </si>
  <si>
    <t>6B14838CB18603567691171E0949B896</t>
  </si>
  <si>
    <t>3668E2AF232381048EB8F0171F33D4C8</t>
  </si>
  <si>
    <t>3668E2AF2323810420DECF24A37082E2</t>
  </si>
  <si>
    <t>3668E2AF23238104FF74193D91E8F7F8</t>
  </si>
  <si>
    <t>3668E2AF232381043BB472016EC85A15</t>
  </si>
  <si>
    <t>71CFFBEEE4F35788CCD78F11C583F555</t>
  </si>
  <si>
    <t>64F186637FE04F32CC34220A004929F6</t>
  </si>
  <si>
    <t>64F186637FE04F328B58E5C51B48DA4E</t>
  </si>
  <si>
    <t>5B52FF1BCFB691E931DC69038579CC26</t>
  </si>
  <si>
    <t>5B52FF1BCFB691E98BC743A81399896F</t>
  </si>
  <si>
    <t>79688B9E9A18765A7906FA6AAAF640F4</t>
  </si>
  <si>
    <t>79688B9E9A18765AA69D09F96A336A84</t>
  </si>
  <si>
    <t>79688B9E9A18765A04E41DF1B2A3AB46</t>
  </si>
  <si>
    <t>142BFC8F36CC260CE3A873AA78DF18E8</t>
  </si>
  <si>
    <t>142BFC8F36CC260C531CD735EAD6097F</t>
  </si>
  <si>
    <t>142BFC8F36CC260CFF7D266CCF44CE06</t>
  </si>
  <si>
    <t>142BFC8F36CC260CA1E3B3E65394BFFA</t>
  </si>
  <si>
    <t>3FB2C516B83722A2ED6DD86DC6FB26F0</t>
  </si>
  <si>
    <t>3FB2C516B83722A27137387B6FC96EBC</t>
  </si>
  <si>
    <t>3FB2C516B83722A2C52986FD03EAC12B</t>
  </si>
  <si>
    <t>3FB2C516B83722A22CE12198F6BEB3F0</t>
  </si>
  <si>
    <t>9A6C524038E590A31B3F8200DCDD677F</t>
  </si>
  <si>
    <t>9A6C524038E590A3E6377D40D801BFE2</t>
  </si>
  <si>
    <t>9A6C524038E590A333214A31C26AF708</t>
  </si>
  <si>
    <t>9A6C524038E590A30696A1F1CC269FB8</t>
  </si>
  <si>
    <t>9A6C524038E590A389F6B3CBE8A20AD3</t>
  </si>
  <si>
    <t>9A6C524038E590A3D39A8F084C12A4A6</t>
  </si>
  <si>
    <t>346CF52D9207ED7CA285C75AEFFAAD95</t>
  </si>
  <si>
    <t>346CF52D9207ED7CCE62CE64FD542B8A</t>
  </si>
  <si>
    <t>346CF52D9207ED7C72177E78201502B9</t>
  </si>
  <si>
    <t>346CF52D9207ED7C92BDCD1134B2F0E7</t>
  </si>
  <si>
    <t>346CF52D9207ED7CF434B4CB1A383BF1</t>
  </si>
  <si>
    <t>346CF52D9207ED7C72C3C3E6017FC821</t>
  </si>
  <si>
    <t>AFFE2DA52E06FC74596D9661995B82D3</t>
  </si>
  <si>
    <t>6103926B1681C0AEAA05D7E6AA2CF700</t>
  </si>
  <si>
    <t>6103926B1681C0AE80BAC9644ECE14D1</t>
  </si>
  <si>
    <t>6103926B1681C0AE54F2BB97B1B635F1</t>
  </si>
  <si>
    <t>3EE326429525DBF80A2EC32D1460DD67</t>
  </si>
  <si>
    <t>3EE326429525DBF8A7894D78499937F1</t>
  </si>
  <si>
    <t>3EE326429525DBF8606DB5DFB3F0B193</t>
  </si>
  <si>
    <t>286712E202E88FDCD5CE30E7DBD40E49</t>
  </si>
  <si>
    <t>CC795028D0924ED795B31D68BB369441</t>
  </si>
  <si>
    <t>CC795028D0924ED7023997F1B35482CB</t>
  </si>
  <si>
    <t>CC795028D0924ED74F9823703FF1B8D9</t>
  </si>
  <si>
    <t>CC795028D0924ED78B3C5A925730898C</t>
  </si>
  <si>
    <t>B373E1194CFEE54D0CF4F9F10D3D5112</t>
  </si>
  <si>
    <t>B373E1194CFEE54D2F16C4D2C6323EF8</t>
  </si>
  <si>
    <t>F980043EB6FA1811229C63BA288C64A2</t>
  </si>
  <si>
    <t>F980043EB6FA1811321111680258759E</t>
  </si>
  <si>
    <t>F980043EB6FA1811CF510460F22CC964</t>
  </si>
  <si>
    <t>F980043EB6FA18114DB7A656633EA8F8</t>
  </si>
  <si>
    <t>F980043EB6FA1811C9CB4FF30E6F9D5E</t>
  </si>
  <si>
    <t>F980043EB6FA181102B00D64A9257746</t>
  </si>
  <si>
    <t>F980043EB6FA1811ACD4B35C6A4E89EF</t>
  </si>
  <si>
    <t>CB18005E93AA4339C2389DB5116E2763</t>
  </si>
  <si>
    <t>CB18005E93AA43398BB0204EC35222D7</t>
  </si>
  <si>
    <t>CB18005E93AA4339B0C68BAECFF44B2A</t>
  </si>
  <si>
    <t>704BCD788798EB4FFBAB1CBE8CC1D03B</t>
  </si>
  <si>
    <t>AFADB3E6D58EE71CAEC90CFCACEFA727</t>
  </si>
  <si>
    <t>AFADB3E6D58EE71C6DDD8EF4D4659072</t>
  </si>
  <si>
    <t>0B63659B5573A0428A25E2E9F86A1DDC</t>
  </si>
  <si>
    <t>0B63659B5573A0420D8A14E2F345E745</t>
  </si>
  <si>
    <t>B649959732E49391699D5FE69A5539E1</t>
  </si>
  <si>
    <t>B649959732E493914B039D931DB3F27B</t>
  </si>
  <si>
    <t>54FC7B6065525707CA0FA6507DCF5672</t>
  </si>
  <si>
    <t>54FC7B606552570795B91B55ECFE9F94</t>
  </si>
  <si>
    <t>0D2868AA236D6B9D7394006FE68BF989</t>
  </si>
  <si>
    <t>0D2868AA236D6B9D574EEBAA0BAD2121</t>
  </si>
  <si>
    <t>88F1B54AD1812A659118A06BBE95A435</t>
  </si>
  <si>
    <t>3668E2AF23238104C8E9A388F697B228</t>
  </si>
  <si>
    <t>3668E2AF232381048162985F1B9D442D</t>
  </si>
  <si>
    <t>3668E2AF23238104F626FB5528FCAEF8</t>
  </si>
  <si>
    <t>3668E2AF23238104175A65809BB2EAAA</t>
  </si>
  <si>
    <t>1B3E5012A541D41B8A83FAED5FD5B3FF</t>
  </si>
  <si>
    <t>1B3E5012A541D41BDB31BB6919B264E9</t>
  </si>
  <si>
    <t>1B3E5012A541D41B346181894A34DE79</t>
  </si>
  <si>
    <t>64F186637FE04F327C10E7421E27674E</t>
  </si>
  <si>
    <t>64F186637FE04F32FAE23F5A00C0791F</t>
  </si>
  <si>
    <t>64F186637FE04F32569975AB6620C8BF</t>
  </si>
  <si>
    <t>5B52FF1BCFB691E9276A525CC96107EE</t>
  </si>
  <si>
    <t>5B52FF1BCFB691E9171B97A16F43BAE2</t>
  </si>
  <si>
    <t>79688B9E9A18765AB2331491D8BFB775</t>
  </si>
  <si>
    <t>79688B9E9A18765A362852DA2B85E90E</t>
  </si>
  <si>
    <t>79688B9E9A18765A75951600277DE424</t>
  </si>
  <si>
    <t>142BFC8F36CC260C89B51127354023F5</t>
  </si>
  <si>
    <t>142BFC8F36CC260C07D53CC8F4A37DC1</t>
  </si>
  <si>
    <t>142BFC8F36CC260C0BAE0A05B060E41C</t>
  </si>
  <si>
    <t>F388A7981CA93197C08C5A62C1D4606A</t>
  </si>
  <si>
    <t>F388A7981CA93197B4DE9765D778A8F6</t>
  </si>
  <si>
    <t>F388A7981CA93197E963E44AF1634CC2</t>
  </si>
  <si>
    <t>F388A7981CA9319718919E4F74F52ACC</t>
  </si>
  <si>
    <t>F388A7981CA93197BF4E18C0B0DEA002</t>
  </si>
  <si>
    <t>F388A7981CA931971324510065FDC3BB</t>
  </si>
  <si>
    <t>DAF1D773CF3F5CCF49C861477DA73831</t>
  </si>
  <si>
    <t>DAF1D773CF3F5CCF76E7382ECBD5A0BF</t>
  </si>
  <si>
    <t>DAF1D773CF3F5CCF9BEB9F77DE8793D3</t>
  </si>
  <si>
    <t>DAF1D773CF3F5CCF88CDD16DFECF9A02</t>
  </si>
  <si>
    <t>DAF1D773CF3F5CCF50CA86C6B1B6DF2F</t>
  </si>
  <si>
    <t>DAF1D773CF3F5CCF46E50D65D8E469EE</t>
  </si>
  <si>
    <t>AFFE2DA52E06FC74BD3D27F899B120D5</t>
  </si>
  <si>
    <t>AFFE2DA52E06FC74B3AA965AE4F30ED0</t>
  </si>
  <si>
    <t>AFFE2DA52E06FC74B7F97C2FD082F819</t>
  </si>
  <si>
    <t>AFFE2DA52E06FC741BD086DA8AB14800</t>
  </si>
  <si>
    <t>AFFE2DA52E06FC74E6B4B64E185698B7</t>
  </si>
  <si>
    <t>AFFE2DA52E06FC740DD77526A95F8B2F</t>
  </si>
  <si>
    <t>3EE326429525DBF8C83D07114F1C73D3</t>
  </si>
  <si>
    <t>3EE326429525DBF8D7498A951848E4B9</t>
  </si>
  <si>
    <t>3EE326429525DBF8B330E6D221FCF7EF</t>
  </si>
  <si>
    <t>3EE326429525DBF84CC29E9AD77473F7</t>
  </si>
  <si>
    <t>3EE326429525DBF8433571CAE9C0EAD8</t>
  </si>
  <si>
    <t>6345A457803E6C96E0184127260D8E5F</t>
  </si>
  <si>
    <t>286712E202E88FDC168FAFF017E08280</t>
  </si>
  <si>
    <t>286712E202E88FDC8E980F82502827A2</t>
  </si>
  <si>
    <t>286712E202E88FDC8B62C7430A234338</t>
  </si>
  <si>
    <t>286712E202E88FDC033BD6D3C521CFFE</t>
  </si>
  <si>
    <t>B373E1194CFEE54DE39CA61986D3DF47</t>
  </si>
  <si>
    <t>B373E1194CFEE54D19EF36CAC01DE1CF</t>
  </si>
  <si>
    <t>B373E1194CFEE54D563C3D2FDDC1485F</t>
  </si>
  <si>
    <t>B373E1194CFEE54D05C711D2A67226F4</t>
  </si>
  <si>
    <t>F2372225E9C3AF44F052688997ACB57F</t>
  </si>
  <si>
    <t>F2372225E9C3AF44CE4BF9BAED15E2DC</t>
  </si>
  <si>
    <t>F2372225E9C3AF44170FB40C5D651AF5</t>
  </si>
  <si>
    <t>F2372225E9C3AF448F5AB0ED99AFAF44</t>
  </si>
  <si>
    <t>704BCD788798EB4F75042889FD11D15D</t>
  </si>
  <si>
    <t>704BCD788798EB4F4951B91A3FF8A817</t>
  </si>
  <si>
    <t>704BCD788798EB4FC53C51B8573FBF24</t>
  </si>
  <si>
    <t>704BCD788798EB4F9B38EDC5ABE00C72</t>
  </si>
  <si>
    <t>0B63659B5573A04223BF3595FE558716</t>
  </si>
  <si>
    <t>0B63659B5573A0420F6F375142CF3534</t>
  </si>
  <si>
    <t>0B63659B5573A04209F999CABFA46867</t>
  </si>
  <si>
    <t>0B63659B5573A04269BA42DFC83416BD</t>
  </si>
  <si>
    <t>0B63659B5573A042AF9DE03DE2BF546F</t>
  </si>
  <si>
    <t>0B63659B5573A04269261C9F67A65290</t>
  </si>
  <si>
    <t>54FC7B606552570725B33BE560FAB03A</t>
  </si>
  <si>
    <t>54FC7B606552570730C526E45A00D30D</t>
  </si>
  <si>
    <t>54FC7B606552570758F249A26C359000</t>
  </si>
  <si>
    <t>54FC7B6065525707A3CDED3AAAC328BB</t>
  </si>
  <si>
    <t>88F1B54AD1812A65AAF7D9F092FF31C7</t>
  </si>
  <si>
    <t>88F1B54AD1812A65A86087299478965A</t>
  </si>
  <si>
    <t>88F1B54AD1812A65E1E0422CAB4E8284</t>
  </si>
  <si>
    <t>1B3E5012A541D41B1FD6564AF29FA89E</t>
  </si>
  <si>
    <t>64F186637FE04F3221438644350CEF9C</t>
  </si>
  <si>
    <t>64F186637FE04F32B26FF2125777A4AD</t>
  </si>
  <si>
    <t>24980D34DFE9C0F75060654556EDA778</t>
  </si>
  <si>
    <t>3D2E717DCEE2BEE194B1B51C41F197EB</t>
  </si>
  <si>
    <t>3D2E717DCEE2BEE17ECB0FD9E7DECA18</t>
  </si>
  <si>
    <t>3D2E717DCEE2BEE1BC8F3EAA64A168A3</t>
  </si>
  <si>
    <t>3D2E717DCEE2BEE1007ADD5D3C389D2E</t>
  </si>
  <si>
    <t>BDDF73A94C94E5F50366720921612168</t>
  </si>
  <si>
    <t>F388A7981CA931976FD375F06FA5C2DE</t>
  </si>
  <si>
    <t>D33B60610196569090C9B72389E1F379</t>
  </si>
  <si>
    <t>D33B6061019656907F18AB114BAF1340</t>
  </si>
  <si>
    <t>D33B6061019656908BB4AED2914029F9</t>
  </si>
  <si>
    <t>D33B606101965690078E70C2625C2BE8</t>
  </si>
  <si>
    <t>D33B6061019656905F3C59AB360F765B</t>
  </si>
  <si>
    <t>D33B606101965690214A401AD5824D92</t>
  </si>
  <si>
    <t>B387F3C70B19B70CFA834CB12059BD15</t>
  </si>
  <si>
    <t>B387F3C70B19B70C59082F7DD7540AE7</t>
  </si>
  <si>
    <t>B387F3C70B19B70CE0DAE208451CDC5A</t>
  </si>
  <si>
    <t>B387F3C70B19B70C744BD2F7EFA1E6EA</t>
  </si>
  <si>
    <t>B387F3C70B19B70C476C16764CF917E9</t>
  </si>
  <si>
    <t>DAF1D773CF3F5CCFFBC646A9FE7E4557</t>
  </si>
  <si>
    <t>49F7222D65BDC377215A19400E11C2A5</t>
  </si>
  <si>
    <t>49F7222D65BDC377942216659374C815</t>
  </si>
  <si>
    <t>49F7222D65BDC3775DEE1C5092C1C9E1</t>
  </si>
  <si>
    <t>6345A457803E6C9689358E263DE62413</t>
  </si>
  <si>
    <t>6345A457803E6C9668509AB0D77BA389</t>
  </si>
  <si>
    <t>6345A457803E6C96FE1044DD0C7960D4</t>
  </si>
  <si>
    <t>6345A457803E6C964054E3982708A8B3</t>
  </si>
  <si>
    <t>6345A457803E6C96B18C605A5F0A9BEE</t>
  </si>
  <si>
    <t>6345A457803E6C9613D207CBA0DD93AC</t>
  </si>
  <si>
    <t>286712E202E88FDC67E0CD7B702D78B2</t>
  </si>
  <si>
    <t>1694D23CBA1201D83560F8CF09926A4E</t>
  </si>
  <si>
    <t>1694D23CBA1201D8085C543407F13BE6</t>
  </si>
  <si>
    <t>B373E1194CFEE54D5AC3D4C786DE85AD</t>
  </si>
  <si>
    <t>E277F1D3DB87E998AB8C3265B255C201</t>
  </si>
  <si>
    <t>E277F1D3DB87E9984732D2223057F864</t>
  </si>
  <si>
    <t>E277F1D3DB87E9981A284B83B3A9D8BD</t>
  </si>
  <si>
    <t>E277F1D3DB87E9989E0FE8B569BD6717</t>
  </si>
  <si>
    <t>E277F1D3DB87E9988D2E4058FBFBF7F0</t>
  </si>
  <si>
    <t>F2372225E9C3AF44BC701336F4076834</t>
  </si>
  <si>
    <t>F2372225E9C3AF448609DEB9457BF231</t>
  </si>
  <si>
    <t>F2372225E9C3AF44218EE4E95B714424</t>
  </si>
  <si>
    <t>F2372225E9C3AF44E34061621E809BA2</t>
  </si>
  <si>
    <t>5F6A4D41E2BE3384D30D952E409C8FC4</t>
  </si>
  <si>
    <t>5F6A4D41E2BE3384C92E02366BCE3C18</t>
  </si>
  <si>
    <t>704BCD788798EB4FA05128A8A249D220</t>
  </si>
  <si>
    <t>704BCD788798EB4FC5CD9965117E3DA3</t>
  </si>
  <si>
    <t>704BCD788798EB4F5996DC87054D0D63</t>
  </si>
  <si>
    <t>1543119CB24E5ED2148FDDF31AF78A3E</t>
  </si>
  <si>
    <t>5917DE6818C070C4B2F90F9097893869</t>
  </si>
  <si>
    <t>5917DE6818C070C46C81C7E5B1C6A054</t>
  </si>
  <si>
    <t>5917DE6818C070C430C674311EFE6BDE</t>
  </si>
  <si>
    <t>5917DE6818C070C4B21ADD5770AE9318</t>
  </si>
  <si>
    <t>54FC7B606552570719E19F2DFA70FB57</t>
  </si>
  <si>
    <t>56436ADBCB9BD8AFCC5EE5C0B55846E5</t>
  </si>
  <si>
    <t>24980D34DFE9C0F75507CCB46C176FDB</t>
  </si>
  <si>
    <t>24980D34DFE9C0F7F3A746FA2A46627A</t>
  </si>
  <si>
    <t>5B52FF1BCFB691E9EE605B36569176D0</t>
  </si>
  <si>
    <t>5B52FF1BCFB691E92EA697C5CC8B1FA8</t>
  </si>
  <si>
    <t>3D2E717DCEE2BEE1F8EFEE35A1A99EB1</t>
  </si>
  <si>
    <t>3D2E717DCEE2BEE1F179B62815E9A7B4</t>
  </si>
  <si>
    <t>BDDF73A94C94E5F5F0670FCA8488E9B3</t>
  </si>
  <si>
    <t>BDDF73A94C94E5F55409E95A664EA746</t>
  </si>
  <si>
    <t>D33B60610196569057BD0CD6A210D1C1</t>
  </si>
  <si>
    <t>D33B60610196569064CBF4EE83595C11</t>
  </si>
  <si>
    <t>B387F3C70B19B70CEBBE40A22566C001</t>
  </si>
  <si>
    <t>B387F3C70B19B70C8DD913BC982DF6DF</t>
  </si>
  <si>
    <t>B387F3C70B19B70C6549F0A1F552C238</t>
  </si>
  <si>
    <t>51D83FC34AECAC0195D2BCEA1EB2F102</t>
  </si>
  <si>
    <t>51D83FC34AECAC01D1FC1219093A4011</t>
  </si>
  <si>
    <t>51D83FC34AECAC01506C6DC210FE9AF3</t>
  </si>
  <si>
    <t>51D83FC34AECAC01EA95EE6F241716EB</t>
  </si>
  <si>
    <t>49F7222D65BDC37703726485EB4A2287</t>
  </si>
  <si>
    <t>49F7222D65BDC3777CE9F7AC15E30656</t>
  </si>
  <si>
    <t>49F7222D65BDC377823A464743BAE1AE</t>
  </si>
  <si>
    <t>49F7222D65BDC3776662B5E94115E9BE</t>
  </si>
  <si>
    <t>49F7222D65BDC37763B36FC6FA31E5D8</t>
  </si>
  <si>
    <t>48BB11A38265569BE4F79A54CD7CACDE</t>
  </si>
  <si>
    <t>48BB11A38265569BF8B72AF1303FDC8F</t>
  </si>
  <si>
    <t>6F7FB6E871ACCAD2EB36D701761CD461</t>
  </si>
  <si>
    <t>6F7FB6E871ACCAD2C89AB49EF3278FE7</t>
  </si>
  <si>
    <t>6F7FB6E871ACCAD22F5CF2CEFE4CE578</t>
  </si>
  <si>
    <t>6F7FB6E871ACCAD289DB0BD2E05B6678</t>
  </si>
  <si>
    <t>6F7FB6E871ACCAD2E1328D75BC18C001</t>
  </si>
  <si>
    <t>6F7FB6E871ACCAD26FEEC427DB7E3C47</t>
  </si>
  <si>
    <t>1694D23CBA1201D88F6082448EBF4E49</t>
  </si>
  <si>
    <t>1694D23CBA1201D885C4186269609626</t>
  </si>
  <si>
    <t>1694D23CBA1201D8830A08FB25FA4934</t>
  </si>
  <si>
    <t>1694D23CBA1201D8306732577B8245A0</t>
  </si>
  <si>
    <t>E277F1D3DB87E9984344A0A04B599337</t>
  </si>
  <si>
    <t>E277F1D3DB87E99860F7D9565ED57C5C</t>
  </si>
  <si>
    <t>E277F1D3DB87E9982AC200EA839A8194</t>
  </si>
  <si>
    <t>A038BF45C0ADA7A9C9D4BB77238CBA56</t>
  </si>
  <si>
    <t>A038BF45C0ADA7A91FCB6EBC3433CCF2</t>
  </si>
  <si>
    <t>A038BF45C0ADA7A9D6A732CE2CF3F024</t>
  </si>
  <si>
    <t>A038BF45C0ADA7A956FF86698731997E</t>
  </si>
  <si>
    <t>5F6A4D41E2BE3384C658462BA1674FED</t>
  </si>
  <si>
    <t>5F6A4D41E2BE3384E43C56F9CB638012</t>
  </si>
  <si>
    <t>5F6A4D41E2BE3384E4DF5A602C09C83D</t>
  </si>
  <si>
    <t>5F6A4D41E2BE3384880820CB9F356C27</t>
  </si>
  <si>
    <t>5F6A4D41E2BE3384371238B2C7BFE454</t>
  </si>
  <si>
    <t>7979E14B054556A38D8EAEAD3B950DF2</t>
  </si>
  <si>
    <t>7979E14B054556A3A7461BE3B6604EDB</t>
  </si>
  <si>
    <t>1543119CB24E5ED2BC1D837686FBFC17</t>
  </si>
  <si>
    <t>1543119CB24E5ED26E7FFA08CA166AFB</t>
  </si>
  <si>
    <t>1543119CB24E5ED2143AC8C8232322CB</t>
  </si>
  <si>
    <t>1543119CB24E5ED288BDA1DA6A7815E8</t>
  </si>
  <si>
    <t>5917DE6818C070C485017FC9CED17D50</t>
  </si>
  <si>
    <t>5917DE6818C070C4041E2FD098376E98</t>
  </si>
  <si>
    <t>5917DE6818C070C46628867787BD947E</t>
  </si>
  <si>
    <t>5917DE6818C070C455EEDE3918F4D9BB</t>
  </si>
  <si>
    <t>864D59D4F2458B8700D7230014328111</t>
  </si>
  <si>
    <t>56436ADBCB9BD8AF69E8A35A6C0498A1</t>
  </si>
  <si>
    <t>56436ADBCB9BD8AF4DD8D2DA96E25A0A</t>
  </si>
  <si>
    <t>56436ADBCB9BD8AF1B1204ACCB47A150</t>
  </si>
  <si>
    <t>88F1B54AD1812A659FC0D39A34360CFB</t>
  </si>
  <si>
    <t>88F1B54AD1812A65F0E6C82A6B0389FA</t>
  </si>
  <si>
    <t>88F1B54AD1812A65AD9FD680537FC3AA</t>
  </si>
  <si>
    <t>AD13CA6EF0D8B63588D4906F63F90735</t>
  </si>
  <si>
    <t>24980D34DFE9C0F7A22BBD1D27AC8148</t>
  </si>
  <si>
    <t>24980D34DFE9C0F7EE3ED3BEE12A605A</t>
  </si>
  <si>
    <t>24980D34DFE9C0F746E3DD8E244638E9</t>
  </si>
  <si>
    <t>24980D34DFE9C0F7F4587D64157A603B</t>
  </si>
  <si>
    <t>5B52FF1BCFB691E936AB2D9D4E610F60</t>
  </si>
  <si>
    <t>A49B902F40555428F57BF604F2448F5A</t>
  </si>
  <si>
    <t>BDDF73A94C94E5F5016DF27BD003D039</t>
  </si>
  <si>
    <t>BDDF73A94C94E5F576D351D6105A4775</t>
  </si>
  <si>
    <t>98970E92DDF1430BA5F686D1DE96B60B</t>
  </si>
  <si>
    <t>98970E92DDF1430BD2E1C0079E578286</t>
  </si>
  <si>
    <t>98970E92DDF1430B0187F973B58BB695</t>
  </si>
  <si>
    <t>98970E92DDF1430B70CE0CA9B2FD4811</t>
  </si>
  <si>
    <t>98970E92DDF1430B1727A4D61217FAB1</t>
  </si>
  <si>
    <t>98970E92DDF1430B5BCB7ED8E09F70EC</t>
  </si>
  <si>
    <t>51D83FC34AECAC01AC9BCBEB9E466CB4</t>
  </si>
  <si>
    <t>51D83FC34AECAC0174BA75FF0C24FDFE</t>
  </si>
  <si>
    <t>51D83FC34AECAC01791179C07B936103</t>
  </si>
  <si>
    <t>51D83FC34AECAC01E94E0BCDA3310111</t>
  </si>
  <si>
    <t>6AD350EEA4CDAA05C874C968112F8306</t>
  </si>
  <si>
    <t>48BB11A38265569BE1BD16A988341672</t>
  </si>
  <si>
    <t>48BB11A38265569BBD79B675266796E6</t>
  </si>
  <si>
    <t>48BB11A38265569B10FDF50E3DE105F2</t>
  </si>
  <si>
    <t>48BB11A38265569B24871A880BB14C6C</t>
  </si>
  <si>
    <t>48BB11A38265569BC080B85859BCAAA1</t>
  </si>
  <si>
    <t>48BB11A38265569B6296F19B8A093FCF</t>
  </si>
  <si>
    <t>7EF55F786E336E58CE1CDEFBE1845BC6</t>
  </si>
  <si>
    <t>6F7FB6E871ACCAD2EF5AF2215BA90233</t>
  </si>
  <si>
    <t>6F7FB6E871ACCAD2D53557CE63BF9947</t>
  </si>
  <si>
    <t>9BCAE9DAA8B77733597FDD5534A3DF5B</t>
  </si>
  <si>
    <t>9BCAE9DAA8B77733E3D50F04A67BC5D4</t>
  </si>
  <si>
    <t>9BCAE9DAA8B77733E6E52EA5E8CE2B02</t>
  </si>
  <si>
    <t>9BCAE9DAA8B77733B474CC7159E99324</t>
  </si>
  <si>
    <t>9BCAE9DAA8B777337ADD2C93A495ADD4</t>
  </si>
  <si>
    <t>1694D23CBA1201D89789BE8A2061C275</t>
  </si>
  <si>
    <t>1694D23CBA1201D81CCAE80FFBC3B1D8</t>
  </si>
  <si>
    <t>82F3298485117A61DA65228C73E67796</t>
  </si>
  <si>
    <t>82F3298485117A610C70842171566A84</t>
  </si>
  <si>
    <t>A038BF45C0ADA7A95580665FD9D2AC0B</t>
  </si>
  <si>
    <t>A038BF45C0ADA7A975E9F0CC0AFD8A58</t>
  </si>
  <si>
    <t>A038BF45C0ADA7A9119A0542A3F083BC</t>
  </si>
  <si>
    <t>A038BF45C0ADA7A909EACDB7D7BAC083</t>
  </si>
  <si>
    <t>7979E14B054556A3306B9A6269AC6EDE</t>
  </si>
  <si>
    <t>7979E14B054556A397871BF2C4D4658B</t>
  </si>
  <si>
    <t>7979E14B054556A378092AE64BCCAE99</t>
  </si>
  <si>
    <t>7979E14B054556A3686824B1E12DAC86</t>
  </si>
  <si>
    <t>1543119CB24E5ED29DA29BA4A51F4F5C</t>
  </si>
  <si>
    <t>1543119CB24E5ED288149C2F00DA860C</t>
  </si>
  <si>
    <t>1543119CB24E5ED2A6BE563A445BECB8</t>
  </si>
  <si>
    <t>DB94A5190D44479F994DBFEBAC97BFA4</t>
  </si>
  <si>
    <t>DB94A5190D44479F13B66FC095A4189A</t>
  </si>
  <si>
    <t>864D59D4F2458B87764DC8C9E7E9C412</t>
  </si>
  <si>
    <t>864D59D4F2458B871E718AA676789B10</t>
  </si>
  <si>
    <t>864D59D4F2458B87C1FD940CAAA4C2B2</t>
  </si>
  <si>
    <t>864D59D4F2458B87D0835A30B7585BFA</t>
  </si>
  <si>
    <t>56436ADBCB9BD8AF1B02640E70A91DDE</t>
  </si>
  <si>
    <t>56436ADBCB9BD8AF7A28A0E93B80521D</t>
  </si>
  <si>
    <t>56436ADBCB9BD8AFFDB53A0E10F3379A</t>
  </si>
  <si>
    <t>56436ADBCB9BD8AF154FE7653794BFE7</t>
  </si>
  <si>
    <t>A49B902F40555428B0CBFB4434C526BD</t>
  </si>
  <si>
    <t>3D2E717DCEE2BEE1021241A0EA1786F8</t>
  </si>
  <si>
    <t>694C33D805059969791269315EF897E4</t>
  </si>
  <si>
    <t>BDDF73A94C94E5F536D6813BFA751685</t>
  </si>
  <si>
    <t>BDDF73A94C94E5F5AB6413DF6C38BC91</t>
  </si>
  <si>
    <t>98970E92DDF1430B9C0823A6F61B1958</t>
  </si>
  <si>
    <t>98970E92DDF1430B8A29F0E3C8EBCE79</t>
  </si>
  <si>
    <t>74C969D2345890066E422401713DAB7D</t>
  </si>
  <si>
    <t>74C969D23458900652CF3660B88BB343</t>
  </si>
  <si>
    <t>74C969D234589006D79A96DC9010B009</t>
  </si>
  <si>
    <t>74C969D2345890065EA56A95A36A3AAF</t>
  </si>
  <si>
    <t>6AD350EEA4CDAA05F8E7E71D56F2D635</t>
  </si>
  <si>
    <t>6AD350EEA4CDAA051E2B54961BEB4A81</t>
  </si>
  <si>
    <t>6AD350EEA4CDAA05F2DF3A13BEA64D8F</t>
  </si>
  <si>
    <t>6AD350EEA4CDAA0548369F12E7E64928</t>
  </si>
  <si>
    <t>6AD350EEA4CDAA05AE2CD42AFB2AEA72</t>
  </si>
  <si>
    <t>6AD350EEA4CDAA059EACD1065CAD1070</t>
  </si>
  <si>
    <t>7EF55F786E336E587A0718F8FEC91AFD</t>
  </si>
  <si>
    <t>7EF55F786E336E5813C6591A49E1BB08</t>
  </si>
  <si>
    <t>7EF55F786E336E580BCD6AE84AC222DB</t>
  </si>
  <si>
    <t>7EF55F786E336E58EE8A08F080FF37D7</t>
  </si>
  <si>
    <t>7EF55F786E336E58E3B5FABD948AC0B7</t>
  </si>
  <si>
    <t>7EF55F786E336E58476E4F116F5EDD31</t>
  </si>
  <si>
    <t>BE542B7B2836B369D667578320423BCC</t>
  </si>
  <si>
    <t>9BCAE9DAA8B77733F451C9F96683CAD9</t>
  </si>
  <si>
    <t>9BCAE9DAA8B77733EF0FBB0CE2C50FAF</t>
  </si>
  <si>
    <t>9BCAE9DAA8B777330753C330B61ED5B0</t>
  </si>
  <si>
    <t>8284B49623E392E50183431DA6B6A942</t>
  </si>
  <si>
    <t>8284B49623E392E58190C66B32E61367</t>
  </si>
  <si>
    <t>8284B49623E392E531F6E3510A6C6894</t>
  </si>
  <si>
    <t>8284B49623E392E539496115A23C9765</t>
  </si>
  <si>
    <t>7979E14B054556A3D8056227E9942327</t>
  </si>
  <si>
    <t>7979E14B054556A35967334DF459DC2B</t>
  </si>
  <si>
    <t>A40441C03040B00E7E2709CC03A2FDD8</t>
  </si>
  <si>
    <t>DB94A5190D44479F107E7662C0DA8D4C</t>
  </si>
  <si>
    <t>DB94A5190D44479FB70861A9F6266212</t>
  </si>
  <si>
    <t>DB94A5190D44479FB78C6B7414FA6713</t>
  </si>
  <si>
    <t>DB94A5190D44479F8C4A5FFD11365019</t>
  </si>
  <si>
    <t>864D59D4F2458B87031450339432E0B1</t>
  </si>
  <si>
    <t>864D59D4F2458B87B6E2AFE3BC8CFE6D</t>
  </si>
  <si>
    <t>864D59D4F2458B878BFA4AFF5AC16AC9</t>
  </si>
  <si>
    <t>19687FEF6CA71648CA50A4407F53298B</t>
  </si>
  <si>
    <t>19687FEF6CA716481940D2DC88420EB8</t>
  </si>
  <si>
    <t>19687FEF6CA71648FB535F73F652ABA2</t>
  </si>
  <si>
    <t>19687FEF6CA7164846BF779A7488F1C4</t>
  </si>
  <si>
    <t>245717F14F99557D1191BFA0D307D031</t>
  </si>
  <si>
    <t>AD13CA6EF0D8B635CD28E812139935C5</t>
  </si>
  <si>
    <t>8FFC66E517E16CEF895D0040749FA8DC</t>
  </si>
  <si>
    <t>8FFC66E517E16CEFA3BA0BFD16CF0C78</t>
  </si>
  <si>
    <t>24980D34DFE9C0F735864B29EE317E50</t>
  </si>
  <si>
    <t>322247AA9693505C3F6122D1F5288A81</t>
  </si>
  <si>
    <t>322247AA9693505CC74DF18D43934DFE</t>
  </si>
  <si>
    <t>A49B902F405554283DDD8792B1FC8B82</t>
  </si>
  <si>
    <t>A49B902F4055542871568E8C0E411492</t>
  </si>
  <si>
    <t>694C33D805059969F57D7805910BA574</t>
  </si>
  <si>
    <t>694C33D805059969F0E8430491EB990E</t>
  </si>
  <si>
    <t>BDDF73A94C94E5F5D42CC35BD1591699</t>
  </si>
  <si>
    <t>52B5255850E9E3D81BB9400FDD63C5CC</t>
  </si>
  <si>
    <t>74C969D234589006D75D09C035A71588</t>
  </si>
  <si>
    <t>74C969D234589006D5A4A701FA6398D8</t>
  </si>
  <si>
    <t>74C969D23458900601C0AFB3DCC527F9</t>
  </si>
  <si>
    <t>F8AC6BA474EC2AF2CDE64BF2B56658DA</t>
  </si>
  <si>
    <t>F8AC6BA474EC2AF291857B31EE80AE29</t>
  </si>
  <si>
    <t>F8AC6BA474EC2AF2C753E3EAB8334DB3</t>
  </si>
  <si>
    <t>10782CEB954F97DC0F22F0335B0C552A</t>
  </si>
  <si>
    <t>10782CEB954F97DCEBC73416B6E36ACF</t>
  </si>
  <si>
    <t>10782CEB954F97DCBDCA4B93DAF28F94</t>
  </si>
  <si>
    <t>10782CEB954F97DC3A3277271440BAF6</t>
  </si>
  <si>
    <t>10782CEB954F97DC3DD9478329ABDA8E</t>
  </si>
  <si>
    <t>10782CEB954F97DCEB5877FB7DB9FFAA</t>
  </si>
  <si>
    <t>BE542B7B2836B369452E9558F5E50152</t>
  </si>
  <si>
    <t>BE542B7B2836B369810B8C9DDBA0D00F</t>
  </si>
  <si>
    <t>BE542B7B2836B3694E624C2B84AA54AD</t>
  </si>
  <si>
    <t>BE542B7B2836B369DA39CE179F93B7AF</t>
  </si>
  <si>
    <t>BE542B7B2836B369F6BB11982E5BEA12</t>
  </si>
  <si>
    <t>BE542B7B2836B36913B5355FCD2459EA</t>
  </si>
  <si>
    <t>8284B49623E392E508C599EBB8F45CE2</t>
  </si>
  <si>
    <t>8284B49623E392E59CD996987CD57553</t>
  </si>
  <si>
    <t>8284B49623E392E510008D4C7B0F3FF1</t>
  </si>
  <si>
    <t>6575C3C1B99526FFEC620C11B5DD3797</t>
  </si>
  <si>
    <t>6575C3C1B99526FF2E8F580829D240A4</t>
  </si>
  <si>
    <t>6575C3C1B99526FF78C109A04D5FD6B8</t>
  </si>
  <si>
    <t>82F3298485117A61F8AC7CB382B4CBA4</t>
  </si>
  <si>
    <t>82F3298485117A61115B20E7184A30D7</t>
  </si>
  <si>
    <t>82F3298485117A61391BC064D4BDF80D</t>
  </si>
  <si>
    <t>82F3298485117A614A52D2AB5C7062CE</t>
  </si>
  <si>
    <t>5E47F96B7410634A6E10616FF1971B48</t>
  </si>
  <si>
    <t>5E47F96B7410634A04FD0FDB24B97DD4</t>
  </si>
  <si>
    <t>A40441C03040B00E5E91CF508016EDE7</t>
  </si>
  <si>
    <t>A40441C03040B00EC5AF9AF3118AF950</t>
  </si>
  <si>
    <t>A40441C03040B00E6791C424669D69C2</t>
  </si>
  <si>
    <t>A40441C03040B00E62DA94D5073F1A23</t>
  </si>
  <si>
    <t>DB94A5190D44479FC15F83D9EFC3ED50</t>
  </si>
  <si>
    <t>D1FF6FD1831288BE5F14CBB196DDEDCA</t>
  </si>
  <si>
    <t>D1FF6FD1831288BED0427ABB4AFDE30A</t>
  </si>
  <si>
    <t>D1FF6FD1831288BE661243F2C8A5DEEC</t>
  </si>
  <si>
    <t>19687FEF6CA71648B20F3A096D68847A</t>
  </si>
  <si>
    <t>19687FEF6CA71648F80BC1AD15E7C618</t>
  </si>
  <si>
    <t>19687FEF6CA71648591CDBEF225879BA</t>
  </si>
  <si>
    <t>7D0D552F5710F064D7C14EE3DB73A121</t>
  </si>
  <si>
    <t>245717F14F99557DBFFC9F7AEFD11AA1</t>
  </si>
  <si>
    <t>245717F14F99557D99A223925E4103F2</t>
  </si>
  <si>
    <t>245717F14F99557D0E231B81F1F75A6C</t>
  </si>
  <si>
    <t>245717F14F99557D0B4B8DB2E462385A</t>
  </si>
  <si>
    <t>AD13CA6EF0D8B6350522E5EE34A27EB7</t>
  </si>
  <si>
    <t>AD13CA6EF0D8B635C34E0C17C2541A40</t>
  </si>
  <si>
    <t>AD13CA6EF0D8B635F0DED0C3867161E7</t>
  </si>
  <si>
    <t>AD13CA6EF0D8B635B5B73BE84F57C886</t>
  </si>
  <si>
    <t>527ACC166A81438B816CB16766EEB27A</t>
  </si>
  <si>
    <t>527ACC166A81438B3571F4104909DBF1</t>
  </si>
  <si>
    <t>527ACC166A81438B3D0E8480947505A1</t>
  </si>
  <si>
    <t>527ACC166A81438BA58417B5E5677C00</t>
  </si>
  <si>
    <t>322247AA9693505CEEB47CAF327929DF</t>
  </si>
  <si>
    <t>322247AA9693505CCDB9FD24DE712062</t>
  </si>
  <si>
    <t>322247AA9693505C9CBB333153FE92BB</t>
  </si>
  <si>
    <t>694C33D805059969F1C59105FC21234C</t>
  </si>
  <si>
    <t>694C33D805059969F881FEC5FC0D0264</t>
  </si>
  <si>
    <t>694C33D805059969178F190F10CF5591</t>
  </si>
  <si>
    <t>F8AC6BA474EC2AF282CD085C26608BAB</t>
  </si>
  <si>
    <t>F8AC6BA474EC2AF2A2F36B7AC83D4B3F</t>
  </si>
  <si>
    <t>F8AC6BA474EC2AF28479D212B7AC8B96</t>
  </si>
  <si>
    <t>F8AC6BA474EC2AF28DF18F37C87C90D9</t>
  </si>
  <si>
    <t>F8AC6BA474EC2AF2848EDA95C0FF1BF7</t>
  </si>
  <si>
    <t>EB3CA35BE19F34DEA064D20E963E29E0</t>
  </si>
  <si>
    <t>EB3CA35BE19F34DE989A2FDEE63577AF</t>
  </si>
  <si>
    <t>10782CEB954F97DC449C40B1FECC8F6D</t>
  </si>
  <si>
    <t>10782CEB954F97DC01F8B533FEC4B635</t>
  </si>
  <si>
    <t>FA47A845710D0C679AE795430E6CA65C</t>
  </si>
  <si>
    <t>FA47A845710D0C67C052E0BD61EF8C1C</t>
  </si>
  <si>
    <t>FA47A845710D0C677B3536AEB562EF59</t>
  </si>
  <si>
    <t>FA47A845710D0C679CB22F537C724350</t>
  </si>
  <si>
    <t>BE542B7B2836B3694EFDE04DFE7830BE</t>
  </si>
  <si>
    <t>6575C3C1B99526FF81AA07B71B4981FA</t>
  </si>
  <si>
    <t>6575C3C1B99526FF1825E8DE6ED769E3</t>
  </si>
  <si>
    <t>6575C3C1B99526FF0FD100D1D1DB7202</t>
  </si>
  <si>
    <t>6575C3C1B99526FFEB3DCC888581C887</t>
  </si>
  <si>
    <t>6575C3C1B99526FFDC6C8B2816F02553</t>
  </si>
  <si>
    <t>82F3298485117A61E991C2A12AD4F172</t>
  </si>
  <si>
    <t>D0AB5D9201C58BA0BCC36EAD0F1D3E18</t>
  </si>
  <si>
    <t>D0AB5D9201C58BA09A62C7745822B875</t>
  </si>
  <si>
    <t>D0AB5D9201C58BA028DB69AAC14F779B</t>
  </si>
  <si>
    <t>D0AB5D9201C58BA03C6B934A2EF8F70D</t>
  </si>
  <si>
    <t>D0AB5D9201C58BA05665AB1260CC6832</t>
  </si>
  <si>
    <t>5E47F96B7410634AC7C17CED0C90F300</t>
  </si>
  <si>
    <t>5E47F96B7410634A32B71796E9ACDBA2</t>
  </si>
  <si>
    <t>5E47F96B7410634A7A1D71082A62BCCE</t>
  </si>
  <si>
    <t>5E47F96B7410634A314CC3436BE326A3</t>
  </si>
  <si>
    <t>5E47F96B7410634ADC1D76C5F70F7BBC</t>
  </si>
  <si>
    <t>5E47F96B7410634AC3DDD75A680827C1</t>
  </si>
  <si>
    <t>E7F7238FDE11DB3ED36A3A4CED445B4A</t>
  </si>
  <si>
    <t>A40441C03040B00E320F2CBD5F362FF4</t>
  </si>
  <si>
    <t>A40441C03040B00EC8304C77509A2203</t>
  </si>
  <si>
    <t>A40441C03040B00E3B11700694B61C92</t>
  </si>
  <si>
    <t>10340E15F36579C775B7B9823899A4D5</t>
  </si>
  <si>
    <t>D1FF6FD1831288BE51D1E8753E4056E2</t>
  </si>
  <si>
    <t>D1FF6FD1831288BE167BABF2B26A3F5C</t>
  </si>
  <si>
    <t>D1FF6FD1831288BE152F86EBF748D264</t>
  </si>
  <si>
    <t>7D0D552F5710F0642E101CA177CD0306</t>
  </si>
  <si>
    <t>7D0D552F5710F064ADC8046CAD4B76E7</t>
  </si>
  <si>
    <t>7D0D552F5710F064C85B91084EB3C863</t>
  </si>
  <si>
    <t>7D0D552F5710F0645DDE99475D7ED1D1</t>
  </si>
  <si>
    <t>245717F14F99557D82C5EDBE119F8D1A</t>
  </si>
  <si>
    <t>245717F14F99557DBDE51E61E56DF092</t>
  </si>
  <si>
    <t>527ACC166A81438B1326501DA9B07B2F</t>
  </si>
  <si>
    <t>527ACC166A81438BD62CD5C606AD0C45</t>
  </si>
  <si>
    <t>322247AA9693505CF8AD0E6F960A0EE6</t>
  </si>
  <si>
    <t>322247AA9693505C587F2AC3CEE31572</t>
  </si>
  <si>
    <t>322247AA9693505C8F240FC523DE34F5</t>
  </si>
  <si>
    <t>A49B902F4055542886AD05E512FDB358</t>
  </si>
  <si>
    <t>A49B902F40555428A8C5BCDFEE89C049</t>
  </si>
  <si>
    <t>A49B902F40555428A99CDEBCF07D5C92</t>
  </si>
  <si>
    <t>694C33D805059969C4872A33EAFCAB58</t>
  </si>
  <si>
    <t>694C33D805059969C6C3F43036BB4DD7</t>
  </si>
  <si>
    <t>52B5255850E9E3D8F64DB50DDC0497A9</t>
  </si>
  <si>
    <t>52B5255850E9E3D855AE2732882064CF</t>
  </si>
  <si>
    <t>52B5255850E9E3D8A3AC29FB9030EC67</t>
  </si>
  <si>
    <t>52B5255850E9E3D826364DBA8043B7C3</t>
  </si>
  <si>
    <t>EB3CA35BE19F34DEFCEAADEE8E709FA5</t>
  </si>
  <si>
    <t>EB3CA35BE19F34DEDE3D12FB9B32A9D3</t>
  </si>
  <si>
    <t>EB3CA35BE19F34DEF883A6059D566FEC</t>
  </si>
  <si>
    <t>EB3CA35BE19F34DEDB3EA7C1C2AB68BA</t>
  </si>
  <si>
    <t>EB3CA35BE19F34DE02DB51C0F2C5B471</t>
  </si>
  <si>
    <t>EB3CA35BE19F34DED4515AA5F5B6CB79</t>
  </si>
  <si>
    <t>2FC2AD1397C75191EAB61B18561CFCD9</t>
  </si>
  <si>
    <t>FA47A845710D0C674EF7B98B97338C30</t>
  </si>
  <si>
    <t>FA47A845710D0C677B66B9413E60665D</t>
  </si>
  <si>
    <t>FA47A845710D0C678420322C3871617D</t>
  </si>
  <si>
    <t>FA47A845710D0C676267C4A06530442A</t>
  </si>
  <si>
    <t>11446B21DADD3A75932B7FDE4D33D0FD</t>
  </si>
  <si>
    <t>11446B21DADD3A754A7742944F3CC96F</t>
  </si>
  <si>
    <t>11446B21DADD3A75E6A7D2637A34ADCD</t>
  </si>
  <si>
    <t>FB61672C9DED27DCF244BFD2A236C6BF</t>
  </si>
  <si>
    <t>FB61672C9DED27DCF1766C4669C1EF0F</t>
  </si>
  <si>
    <t>FB61672C9DED27DCF7369CFA7F2977D8</t>
  </si>
  <si>
    <t>FB61672C9DED27DC42C9281667ECCDD9</t>
  </si>
  <si>
    <t>FB61672C9DED27DC4CA386B0E5EC534D</t>
  </si>
  <si>
    <t>FB61672C9DED27DC1B0CD180FF3DFEF3</t>
  </si>
  <si>
    <t>623C55A40DEF24184B754B7CCD8666DB</t>
  </si>
  <si>
    <t>623C55A40DEF2418966F3D8D09F32BE5</t>
  </si>
  <si>
    <t>623C55A40DEF2418C0B718E89C61A3A9</t>
  </si>
  <si>
    <t>623C55A40DEF241870611446C6755172</t>
  </si>
  <si>
    <t>623C55A40DEF2418DF1F1915161F07F6</t>
  </si>
  <si>
    <t>623C55A40DEF2418F8923F6B0A54B741</t>
  </si>
  <si>
    <t>D0AB5D9201C58BA08D9D5BC802C7EE84</t>
  </si>
  <si>
    <t>D0AB5D9201C58BA0DC7960C1D7E7EE3B</t>
  </si>
  <si>
    <t>D0AB5D9201C58BA0EA0A3BE1818AD7B5</t>
  </si>
  <si>
    <t>AD079CC9AE19A0D91EEB90108466C59C</t>
  </si>
  <si>
    <t>E7F7238FDE11DB3E8B99041C8A29A6AE</t>
  </si>
  <si>
    <t>E7F7238FDE11DB3ECE782D2A25FAEF08</t>
  </si>
  <si>
    <t>E7F7238FDE11DB3E12DCE4C22E6B29D1</t>
  </si>
  <si>
    <t>10340E15F36579C7203DCE824D4B587F</t>
  </si>
  <si>
    <t>10340E15F36579C7C9FD1B73E173C63B</t>
  </si>
  <si>
    <t>10340E15F36579C74D21CB6B3707B428</t>
  </si>
  <si>
    <t>10340E15F36579C7543DF600D856337C</t>
  </si>
  <si>
    <t>10340E15F36579C7DD0A72D1BFC44A37</t>
  </si>
  <si>
    <t>D1FF6FD1831288BE4C89BA2B4311E15F</t>
  </si>
  <si>
    <t>D1FF6FD1831288BE9CA05E8F03EE454D</t>
  </si>
  <si>
    <t>8A7460B8329E5BC929CF7AB9FA8D2C79</t>
  </si>
  <si>
    <t>8A7460B8329E5BC9E9276AC64884765E</t>
  </si>
  <si>
    <t>8A7460B8329E5BC93D4B122CFCC526CF</t>
  </si>
  <si>
    <t>8A7460B8329E5BC9091CD82D6FD2F966</t>
  </si>
  <si>
    <t>7D0D552F5710F0644401CEDF72EB89A2</t>
  </si>
  <si>
    <t>7D0D552F5710F064A1FB2D98CD325BC0</t>
  </si>
  <si>
    <t>7D0D552F5710F064105B5D50F06200C7</t>
  </si>
  <si>
    <t>ED197D6ECE5FC921B4E38D5DD89E9707</t>
  </si>
  <si>
    <t>245717F14F99557D1EDBC5587F01A4AD</t>
  </si>
  <si>
    <t>B98BC215DADEAF1D87EA3C2256876911</t>
  </si>
  <si>
    <t>B98BC215DADEAF1DDA32DFA5981A84F7</t>
  </si>
  <si>
    <t>AD13CA6EF0D8B635CB848FD762A04D54</t>
  </si>
  <si>
    <t>AD13CA6EF0D8B6356F36368C59D0B95B</t>
  </si>
  <si>
    <t>527ACC166A81438B36732192F9104EF7</t>
  </si>
  <si>
    <t>527ACC166A81438B562304AC95E9D2CE</t>
  </si>
  <si>
    <t>91A346477C0F8CF447F85766E9785AF7</t>
  </si>
  <si>
    <t>91A346477C0F8CF4146474DE40B96666</t>
  </si>
  <si>
    <t>28E5A49C7243AAD304BE9167E39A6479</t>
  </si>
  <si>
    <t>28E5A49C7243AAD3783257A18F195821</t>
  </si>
  <si>
    <t>28E5A49C7243AAD3A89769C7121BAEA2</t>
  </si>
  <si>
    <t>28E5A49C7243AAD3BC98DEBC2D7FE806</t>
  </si>
  <si>
    <t>A49B902F405554287BED139B7F3A68CB</t>
  </si>
  <si>
    <t>635C264FB3BC8F7BAD0A0782EDBBCDBE</t>
  </si>
  <si>
    <t>635C264FB3BC8F7BF1BCB4D627834512</t>
  </si>
  <si>
    <t>6D7368AD1E0FFA1A76E52F7DF79F4F4F</t>
  </si>
  <si>
    <t>6D7368AD1E0FFA1AA23B0F234FFA22AA</t>
  </si>
  <si>
    <t>52B5255850E9E3D808325BD71590BE60</t>
  </si>
  <si>
    <t>52B5255850E9E3D884965DD2FDB00B7C</t>
  </si>
  <si>
    <t>52B5255850E9E3D8FCF84C743ECAB1AB</t>
  </si>
  <si>
    <t>5EA8152EBB3FD5C5D062590B8E51A981</t>
  </si>
  <si>
    <t>2FC2AD1397C7519102E571722E4D9B72</t>
  </si>
  <si>
    <t>2FC2AD1397C751919A03B9E95758E7B2</t>
  </si>
  <si>
    <t>2FC2AD1397C75191BE945BFD289C7053</t>
  </si>
  <si>
    <t>2FC2AD1397C751915AC11E749C15B648</t>
  </si>
  <si>
    <t>2FC2AD1397C751918CBB6C2FD1C88A25</t>
  </si>
  <si>
    <t>2FC2AD1397C751917C8D7F22BBC8186C</t>
  </si>
  <si>
    <t>F9DBEE7452EC455A6E5FAB0701883B84</t>
  </si>
  <si>
    <t>11446B21DADD3A752F7586B0ACEC2EBB</t>
  </si>
  <si>
    <t>11446B21DADD3A751774C3ABEB51FF06</t>
  </si>
  <si>
    <t>11446B21DADD3A7515EE4DFDA4CC4BBE</t>
  </si>
  <si>
    <t>11446B21DADD3A753D547939E5EF81D9</t>
  </si>
  <si>
    <t>BFD298A9F7306906FC251726A1FE740A</t>
  </si>
  <si>
    <t>BFD298A9F73069066B97BED53E9A44FD</t>
  </si>
  <si>
    <t>FB61672C9DED27DCFDA3A5EFC71EA1EF</t>
  </si>
  <si>
    <t>FB61672C9DED27DC6E0949A2B82E8557</t>
  </si>
  <si>
    <t>697640309F8592A4A81CD74B182D17D8</t>
  </si>
  <si>
    <t>697640309F8592A474489D73972A11B6</t>
  </si>
  <si>
    <t>697640309F8592A4FC54CC754B9D2C6E</t>
  </si>
  <si>
    <t>697640309F8592A4F797CCC295FC11A7</t>
  </si>
  <si>
    <t>697640309F8592A43EE90CF100F3B207</t>
  </si>
  <si>
    <t>623C55A40DEF2418E070F7012401386C</t>
  </si>
  <si>
    <t>623C55A40DEF24187BA9D8382CE67B3A</t>
  </si>
  <si>
    <t>6180ED792B7A75049F77DB59671D26EB</t>
  </si>
  <si>
    <t>6180ED792B7A750414A2021B6990D6EA</t>
  </si>
  <si>
    <t>6180ED792B7A750480A001FE19B66932</t>
  </si>
  <si>
    <t>6180ED792B7A7504F2DB9729F314F3FE</t>
  </si>
  <si>
    <t>AD079CC9AE19A0D9B68B515512BED935</t>
  </si>
  <si>
    <t>AD079CC9AE19A0D9108FAA0D6D10FB69</t>
  </si>
  <si>
    <t>AD079CC9AE19A0D9F6880402DE48B2BE</t>
  </si>
  <si>
    <t>AD079CC9AE19A0D9E018C62F54B89D5F</t>
  </si>
  <si>
    <t>AD079CC9AE19A0D974FF942AC172DB3A</t>
  </si>
  <si>
    <t>AD079CC9AE19A0D91D07B82DF961E5ED</t>
  </si>
  <si>
    <t>AD079CC9AE19A0D97AC78BAD34FC17D0</t>
  </si>
  <si>
    <t>E7F7238FDE11DB3E9A52071C11F74D12</t>
  </si>
  <si>
    <t>E7F7238FDE11DB3E2FFC0E71632A0200</t>
  </si>
  <si>
    <t>E7F7238FDE11DB3E7E03AA669336A100</t>
  </si>
  <si>
    <t>CA62BF873E7069260B6393CAC97B8BCC</t>
  </si>
  <si>
    <t>CA62BF873E70692651E87B4D311A9026</t>
  </si>
  <si>
    <t>CA62BF873E7069267ABCBD145D01AB40</t>
  </si>
  <si>
    <t>CA62BF873E706926C9D2B1F93DE49497</t>
  </si>
  <si>
    <t>10340E15F36579C7D7D5B2E7EEB65F44</t>
  </si>
  <si>
    <t>1C319FFF8891CD034D04A1F6C434BB96</t>
  </si>
  <si>
    <t>1C319FFF8891CD030CFF5F09A46DBE38</t>
  </si>
  <si>
    <t>1C319FFF8891CD0364BF8B7D3DEA26A0</t>
  </si>
  <si>
    <t>8A7460B8329E5BC9A7A1EBDA0494C642</t>
  </si>
  <si>
    <t>8A7460B8329E5BC9FD88D90E32106A76</t>
  </si>
  <si>
    <t>8A7460B8329E5BC93EA3749F16AF83FB</t>
  </si>
  <si>
    <t>8A7460B8329E5BC97147DE512A41A18C</t>
  </si>
  <si>
    <t>E6299935A9360D0BBBCE8B96800CB8A8</t>
  </si>
  <si>
    <t>E6299935A9360D0BFAC2FABF4BDD663D</t>
  </si>
  <si>
    <t>ED197D6ECE5FC921BCBCF1374BC22995</t>
  </si>
  <si>
    <t>ED197D6ECE5FC9218571AEC516464F84</t>
  </si>
  <si>
    <t>ED197D6ECE5FC9214CFCA3083A110D7C</t>
  </si>
  <si>
    <t>ED197D6ECE5FC9218177F3A9ABAD9903</t>
  </si>
  <si>
    <t>B98BC215DADEAF1DB40D93115B47B031</t>
  </si>
  <si>
    <t>B98BC215DADEAF1D7A503B3C4E1906D3</t>
  </si>
  <si>
    <t>B98BC215DADEAF1D484D49CBA2F2AE0F</t>
  </si>
  <si>
    <t>B98BC215DADEAF1D4B832D3AB052117A</t>
  </si>
  <si>
    <t>01571A63D3A9D18E5A0732DDB1B35414</t>
  </si>
  <si>
    <t>01571A63D3A9D18E5821E2C46E6DE502</t>
  </si>
  <si>
    <t>01571A63D3A9D18E3CA3C75C4B87FAD2</t>
  </si>
  <si>
    <t>91A346477C0F8CF47C9611EF4B3060FE</t>
  </si>
  <si>
    <t>91A346477C0F8CF4ADC57B6A9EF4026A</t>
  </si>
  <si>
    <t>28E5A49C7243AAD36B6B5FB9DBEF1349</t>
  </si>
  <si>
    <t>28E5A49C7243AAD32DD654373FB159E4</t>
  </si>
  <si>
    <t>28E5A49C7243AAD3B5BB8FD7B0C619FF</t>
  </si>
  <si>
    <t>28E5A49C7243AAD35E5FA14CB88498C4</t>
  </si>
  <si>
    <t>635C264FB3BC8F7B9B4FEA219D0D6AA9</t>
  </si>
  <si>
    <t>635C264FB3BC8F7B478A39E80E779DA8</t>
  </si>
  <si>
    <t>635C264FB3BC8F7BFBB1E8256E93987E</t>
  </si>
  <si>
    <t>635C264FB3BC8F7B59FE7AE323D80404</t>
  </si>
  <si>
    <t>6D7368AD1E0FFA1AEE54578F6C27A653</t>
  </si>
  <si>
    <t>6D7368AD1E0FFA1A0E9A486F81E589EB</t>
  </si>
  <si>
    <t>6D7368AD1E0FFA1A883E8F85280CBC3D</t>
  </si>
  <si>
    <t>5EA8152EBB3FD5C53C9D9793D34C3F67</t>
  </si>
  <si>
    <t>5EA8152EBB3FD5C5E1568B3FE636D10A</t>
  </si>
  <si>
    <t>F9DBEE7452EC455A2D77EDE9A3BB3F40</t>
  </si>
  <si>
    <t>F9DBEE7452EC455A338D6C554E35C4D3</t>
  </si>
  <si>
    <t>F9DBEE7452EC455A9B5398E8E049C760</t>
  </si>
  <si>
    <t>F9DBEE7452EC455A599616665CBBA04A</t>
  </si>
  <si>
    <t>F9DBEE7452EC455AC4A1E053C79FA155</t>
  </si>
  <si>
    <t>F9DBEE7452EC455A4C4D7EEA6D89C528</t>
  </si>
  <si>
    <t>F9DBEE7452EC455ABFCF81F3EA70CE91</t>
  </si>
  <si>
    <t>BFD298A9F7306906DBA5EC4C2116B10E</t>
  </si>
  <si>
    <t>BFD298A9F7306906B1D7EF80119E3FED</t>
  </si>
  <si>
    <t>BFD298A9F730690678DD59B0CDC219B8</t>
  </si>
  <si>
    <t>BFD298A9F7306906E50B0EACF997E6D5</t>
  </si>
  <si>
    <t>BFD298A9F7306906BDE3C6BCE6EF5A19</t>
  </si>
  <si>
    <t>BFD298A9F730690610B92D732B9E5120</t>
  </si>
  <si>
    <t>697640309F8592A480330B30E92759F5</t>
  </si>
  <si>
    <t>697640309F8592A445724A28FD1CD9BA</t>
  </si>
  <si>
    <t>B1809828F84FE71CB48A8542774CFDCC</t>
  </si>
  <si>
    <t>B1809828F84FE71C7C06CF3A06F43326</t>
  </si>
  <si>
    <t>B1809828F84FE71C30EBB007A523B92C</t>
  </si>
  <si>
    <t>B1809828F84FE71C1D92F8533C6BDFF0</t>
  </si>
  <si>
    <t>6180ED792B7A75043E6F511A93C6939F</t>
  </si>
  <si>
    <t>6180ED792B7A75044B774B488FABFF9F</t>
  </si>
  <si>
    <t>6180ED792B7A7504ED6F73CB225D2272</t>
  </si>
  <si>
    <t>25798F919EE133BBCE1D10CACCB1D84B</t>
  </si>
  <si>
    <t>25798F919EE133BBC9C3FFF1A879A217</t>
  </si>
  <si>
    <t>25798F919EE133BB620096DDAD35451D</t>
  </si>
  <si>
    <t>CF07F9CD916787A8FC4AB6BA03BAEBE7</t>
  </si>
  <si>
    <t>CF07F9CD916787A8739113B7C7D0C32A</t>
  </si>
  <si>
    <t>CF07F9CD916787A81CDB08E666D5C7D9</t>
  </si>
  <si>
    <t>CF07F9CD916787A861D34A51E1504983</t>
  </si>
  <si>
    <t>CA62BF873E706926A10D7EFA92C10EB7</t>
  </si>
  <si>
    <t>CA62BF873E706926F21AD9D8052F9D64</t>
  </si>
  <si>
    <t>1C319FFF8891CD03D8F13055E44621A6</t>
  </si>
  <si>
    <t>1C319FFF8891CD03CBC9901ABF8E40C2</t>
  </si>
  <si>
    <t>1C319FFF8891CD0330666E37353CB3C5</t>
  </si>
  <si>
    <t>1C319FFF8891CD03A6E46BAFF8FA083A</t>
  </si>
  <si>
    <t>E6299935A9360D0BC3A33D6DA413671A</t>
  </si>
  <si>
    <t>E6299935A9360D0B6587D264634FF929</t>
  </si>
  <si>
    <t>E6299935A9360D0B82A0D5DD0FE73CF7</t>
  </si>
  <si>
    <t>E6299935A9360D0B3E587982C4BBAAF8</t>
  </si>
  <si>
    <t>E6299935A9360D0B33E80439B9DFB4B6</t>
  </si>
  <si>
    <t>2FBD0B7CEF0B6EF2A3A14C2617C07E90</t>
  </si>
  <si>
    <t>ED197D6ECE5FC92192C11D18C3008021</t>
  </si>
  <si>
    <t>ED197D6ECE5FC921CBC54E2B27856D89</t>
  </si>
  <si>
    <t>ED197D6ECE5FC92127E43175C7357A7E</t>
  </si>
  <si>
    <t>B5E8DC42E63C5F4A5B0862BD196FCBD6</t>
  </si>
  <si>
    <t>B5E8DC42E63C5F4AE8D4985768649DB1</t>
  </si>
  <si>
    <t>B5E8DC42E63C5F4A813E3E4D8BB372E9</t>
  </si>
  <si>
    <t>B98BC215DADEAF1DA5E36A50D80DBFA6</t>
  </si>
  <si>
    <t>482644B2461587EB7E98385E8AD185A7</t>
  </si>
  <si>
    <t>482644B2461587EB089C4EEF7299CCFA</t>
  </si>
  <si>
    <t>482644B2461587EBF75564178C4C6B48</t>
  </si>
  <si>
    <t>482644B2461587EB1569B7792A81DCAC</t>
  </si>
  <si>
    <t>482644B2461587EBA96E128F12DB1850</t>
  </si>
  <si>
    <t>01571A63D3A9D18E4FBCA6E8AA50698E</t>
  </si>
  <si>
    <t>01571A63D3A9D18EE7956FEB0B96F3EF</t>
  </si>
  <si>
    <t>01571A63D3A9D18E9D595991F6DCBD88</t>
  </si>
  <si>
    <t>01571A63D3A9D18EBFA1FA3C4FB20A51</t>
  </si>
  <si>
    <t>91A346477C0F8CF4FAC66930474A961B</t>
  </si>
  <si>
    <t>91A346477C0F8CF42555560459712ACF</t>
  </si>
  <si>
    <t>91A346477C0F8CF4EF41A12167AE9C4C</t>
  </si>
  <si>
    <t>B38E402375BBF1D0155B21E42E92770B</t>
  </si>
  <si>
    <t>8EFBD2A763226C5B893D4637EC10A562</t>
  </si>
  <si>
    <t>8EFBD2A763226C5B376F7F74717C82F0</t>
  </si>
  <si>
    <t>8EFBD2A763226C5B77472A6436B479E9</t>
  </si>
  <si>
    <t>635C264FB3BC8F7B30685A7ED0FBFCC9</t>
  </si>
  <si>
    <t>8A0A6546D070DE392F33D5DB397237DA</t>
  </si>
  <si>
    <t>8A0A6546D070DE39B82AA1F68A28E594</t>
  </si>
  <si>
    <t>5EA8152EBB3FD5C598855EC2EE105AA7</t>
  </si>
  <si>
    <t>5EA8152EBB3FD5C53179A2E1FC10EBC7</t>
  </si>
  <si>
    <t>5EA8152EBB3FD5C55AAD8A700CF99E4A</t>
  </si>
  <si>
    <t>5EA8152EBB3FD5C5DD902546B00EF8E0</t>
  </si>
  <si>
    <t>3A507B15BBC1B787952F0BB3D146A51F</t>
  </si>
  <si>
    <t>3A507B15BBC1B787CD9D43B985A6BDC2</t>
  </si>
  <si>
    <t>3A507B15BBC1B7874B4D506819EAB728</t>
  </si>
  <si>
    <t>3A507B15BBC1B7879FCDBF5D980F9E0B</t>
  </si>
  <si>
    <t>3A507B15BBC1B78741FDC727D4EAE49D</t>
  </si>
  <si>
    <t>3A507B15BBC1B7877DADFF4C5D105C0B</t>
  </si>
  <si>
    <t>3A507B15BBC1B787D9B65508608AC10F</t>
  </si>
  <si>
    <t>FECFA496EEDB8D42CACC3C486A6334D4</t>
  </si>
  <si>
    <t>FECFA496EEDB8D422E1BFE0AC97A26D4</t>
  </si>
  <si>
    <t>FECFA496EEDB8D42BEE44E894CCFFD61</t>
  </si>
  <si>
    <t>FECFA496EEDB8D4258D07EA9D5D43497</t>
  </si>
  <si>
    <t>FECFA496EEDB8D4251C41637BB9D8F5D</t>
  </si>
  <si>
    <t>FECFA496EEDB8D42A1B0101087A6615A</t>
  </si>
  <si>
    <t>B1809828F84FE71CC2FD69419F87FCFE</t>
  </si>
  <si>
    <t>B1809828F84FE71CA71B9EDC6AF91055</t>
  </si>
  <si>
    <t>B1809828F84FE71C091F0368DF9B2E1F</t>
  </si>
  <si>
    <t>B1809828F84FE71C90959192E712D98E</t>
  </si>
  <si>
    <t>C92631FA369DD27F4F8DCDE715A1823E</t>
  </si>
  <si>
    <t>C92631FA369DD27F6FEF963E2CA99B68</t>
  </si>
  <si>
    <t>25798F919EE133BBB76C29FA7E87DA4A</t>
  </si>
  <si>
    <t>25798F919EE133BB54A328A9797770D6</t>
  </si>
  <si>
    <t>25798F919EE133BB2D22D8EEAA2D07A9</t>
  </si>
  <si>
    <t>25798F919EE133BB4B4115E811CB054A</t>
  </si>
  <si>
    <t>25798F919EE133BB3290F51ECB2C32BE</t>
  </si>
  <si>
    <t>5AF771A01271E58C57E22ECC84E5F211</t>
  </si>
  <si>
    <t>5AF771A01271E58C1C7454432B277CB8</t>
  </si>
  <si>
    <t>CF07F9CD916787A8529142DDA8CF74EB</t>
  </si>
  <si>
    <t>CF07F9CD916787A8E47E14F544F23734</t>
  </si>
  <si>
    <t>CF07F9CD916787A85870C8736B06BC6A</t>
  </si>
  <si>
    <t>E23FD9B66EB6283A8B84D9E2C8C01B04</t>
  </si>
  <si>
    <t>CA62BF873E706926383E34FBF68C1785</t>
  </si>
  <si>
    <t>CA62BF873E7069260F586E064ADDA1FD</t>
  </si>
  <si>
    <t>D3AEEF7AFC4B61595DA5EE58FC1E1333</t>
  </si>
  <si>
    <t>D3AEEF7AFC4B6159AED1C8BAB6D231F0</t>
  </si>
  <si>
    <t>1C319FFF8891CD0393293ED9F2AA9885</t>
  </si>
  <si>
    <t>5469C7DE83C87F166049EF48D66C070C</t>
  </si>
  <si>
    <t>5469C7DE83C87F1641D66F402A795F43</t>
  </si>
  <si>
    <t>2FBD0B7CEF0B6EF28900B912ACA2014A</t>
  </si>
  <si>
    <t>2FBD0B7CEF0B6EF2E2D4D794F631102A</t>
  </si>
  <si>
    <t>2FBD0B7CEF0B6EF2927A49A9B9F92579</t>
  </si>
  <si>
    <t>2FBD0B7CEF0B6EF2393CA70DA4D60975</t>
  </si>
  <si>
    <t>B5E8DC42E63C5F4A217C6BA3FB41692F</t>
  </si>
  <si>
    <t>B5E8DC42E63C5F4A9708C17C9CDA452A</t>
  </si>
  <si>
    <t>B5E8DC42E63C5F4ACD60DF53D9AA3E7E</t>
  </si>
  <si>
    <t>482644B2461587EB2403401717B47D29</t>
  </si>
  <si>
    <t>482644B2461587EB332D32FE79219671</t>
  </si>
  <si>
    <t>01571A63D3A9D18E0FE322107C7AB293</t>
  </si>
  <si>
    <t>689EF5E9A29FE310A6A80A7DE1B8B8AA</t>
  </si>
  <si>
    <t>689EF5E9A29FE3109CF5F52DC54E67EC</t>
  </si>
  <si>
    <t>B38E402375BBF1D008E21F37B9D6A071</t>
  </si>
  <si>
    <t>B38E402375BBF1D02967F092C4193C3F</t>
  </si>
  <si>
    <t>B38E402375BBF1D07C8F7FA6B0116502</t>
  </si>
  <si>
    <t>8A0A6546D070DE39AD7D1B25C76F712C</t>
  </si>
  <si>
    <t>8A0A6546D070DE3952D5C4C6B53A12BF</t>
  </si>
  <si>
    <t>8A0A6546D070DE393BBF422DD92A9C70</t>
  </si>
  <si>
    <t>6D7368AD1E0FFA1ACFD7FCB36D100649</t>
  </si>
  <si>
    <t>6D7368AD1E0FFA1A87368E225CFC2C01</t>
  </si>
  <si>
    <t>5AD62FBD666B2E99ED9DC54C71B13D39</t>
  </si>
  <si>
    <t>5AD62FBD666B2E996CC667C5D22BA260</t>
  </si>
  <si>
    <t>5AD62FBD666B2E99A2576670A8A3F551</t>
  </si>
  <si>
    <t>5AD62FBD666B2E9951BB7F67BBEDF2DC</t>
  </si>
  <si>
    <t>5AD62FBD666B2E99E35F5B4166ADFAF1</t>
  </si>
  <si>
    <t>5AD62FBD666B2E99BE8C1C5C1530567E</t>
  </si>
  <si>
    <t>3A507B15BBC1B78718CDE628E6EBCDAA</t>
  </si>
  <si>
    <t>EF1CFD5BF22AA0FA99072A9109987D68</t>
  </si>
  <si>
    <t>EF1CFD5BF22AA0FAF9821B252624DE55</t>
  </si>
  <si>
    <t>EF1CFD5BF22AA0FAECFD4DD751FEE3F2</t>
  </si>
  <si>
    <t>EF1CFD5BF22AA0FAFE4C10D03732830E</t>
  </si>
  <si>
    <t>EF1CFD5BF22AA0FA1F5C8718700CDB46</t>
  </si>
  <si>
    <t>FECFA496EEDB8D42F7FA55FE0DB35781</t>
  </si>
  <si>
    <t>FECFA496EEDB8D42AA173F9EA57CA960</t>
  </si>
  <si>
    <t>DCBD625A153BD1E7425A814E2BE5360D</t>
  </si>
  <si>
    <t>DCBD625A153BD1E7546DF7CF6975FE62</t>
  </si>
  <si>
    <t>DCBD625A153BD1E7C77D03184C14E171</t>
  </si>
  <si>
    <t>DCBD625A153BD1E729468262312BCC61</t>
  </si>
  <si>
    <t>DCBD625A153BD1E793969CCF90349B30</t>
  </si>
  <si>
    <t>C92631FA369DD27F6528C228CC5E10CE</t>
  </si>
  <si>
    <t>C92631FA369DD27F3EFAF1E677534787</t>
  </si>
  <si>
    <t>C92631FA369DD27F08C80B99395EE1F6</t>
  </si>
  <si>
    <t>C92631FA369DD27FA6D7FF7EE237CCF8</t>
  </si>
  <si>
    <t>C92631FA369DD27FA61DBE766FF0B5F6</t>
  </si>
  <si>
    <t>C92631FA369DD27FE8D5C253C511352F</t>
  </si>
  <si>
    <t>5AF771A01271E58CACB2903D186DCFED</t>
  </si>
  <si>
    <t>5AF771A01271E58C245E726D16B819C6</t>
  </si>
  <si>
    <t>5AF771A01271E58CDD9A42ADA213B7FE</t>
  </si>
  <si>
    <t>5AF771A01271E58CBCA497AB12E1CC5E</t>
  </si>
  <si>
    <t>5AF771A01271E58C987BA1DFBA51BB7D</t>
  </si>
  <si>
    <t>5AF771A01271E58C60B1EA077F72634B</t>
  </si>
  <si>
    <t>E23FD9B66EB6283ADFBB9BB2254C8CD3</t>
  </si>
  <si>
    <t>E23FD9B66EB6283A629E5D50D5078C9E</t>
  </si>
  <si>
    <t>E23FD9B66EB6283AA0D1679A4CE1DD12</t>
  </si>
  <si>
    <t>D3AEEF7AFC4B615981F0CDA6D95BE2BE</t>
  </si>
  <si>
    <t>D3AEEF7AFC4B615922CC85086D369E6A</t>
  </si>
  <si>
    <t>D3AEEF7AFC4B615993608988CC1F19E1</t>
  </si>
  <si>
    <t>D3AEEF7AFC4B6159EED22948AD09D168</t>
  </si>
  <si>
    <t>D3AEEF7AFC4B6159C7ADA80DF45A377A</t>
  </si>
  <si>
    <t>D3AEEF7AFC4B6159B8D65CFB01705F95</t>
  </si>
  <si>
    <t>5469C7DE83C87F1697452CE7C8A07EFC</t>
  </si>
  <si>
    <t>5469C7DE83C87F162D5D5D057C8F87B0</t>
  </si>
  <si>
    <t>5469C7DE83C87F160005A523A59C560E</t>
  </si>
  <si>
    <t>5469C7DE83C87F162CBD9817F8D351CD</t>
  </si>
  <si>
    <t>5469C7DE83C87F16D79EB69A2F4EB038</t>
  </si>
  <si>
    <t>7818E097A7E4150FE841643E73FDB5EC</t>
  </si>
  <si>
    <t>2FBD0B7CEF0B6EF2345953D5AF1FCA7E</t>
  </si>
  <si>
    <t>2FBD0B7CEF0B6EF2E801B4DCAB5E3B04</t>
  </si>
  <si>
    <t>2FBD0B7CEF0B6EF2CA3341E27B3C18A8</t>
  </si>
  <si>
    <t>C4834C46025D179CFFAE08C9D662602D</t>
  </si>
  <si>
    <t>B5E8DC42E63C5F4A187B0637CBAD0643</t>
  </si>
  <si>
    <t>3FBB7F5D31C505F51F37831D1992E6EB</t>
  </si>
  <si>
    <t>3FBB7F5D31C505F5E32A7569DED41812</t>
  </si>
  <si>
    <t>3FBB7F5D31C505F578AF9B0C2CDA61B1</t>
  </si>
  <si>
    <t>482644B2461587EB2F908F09A7C05A46</t>
  </si>
  <si>
    <t>05715697A1BBD1B6EBA773B089C8E25D</t>
  </si>
  <si>
    <t>05715697A1BBD1B61CA36C26068DA9EB</t>
  </si>
  <si>
    <t>689EF5E9A29FE310E23B7A6761824F34</t>
  </si>
  <si>
    <t>689EF5E9A29FE310DE36D0754F5F81BD</t>
  </si>
  <si>
    <t>689EF5E9A29FE3103E4D3FA7D1DBF3F8</t>
  </si>
  <si>
    <t>B38E402375BBF1D0FEB656CB79EBB4BD</t>
  </si>
  <si>
    <t>B38E402375BBF1D0A985D4B0E1CA51DE</t>
  </si>
  <si>
    <t>B38E402375BBF1D09F63F1540EC140DE</t>
  </si>
  <si>
    <t>B38E402375BBF1D06383023A09F82D89</t>
  </si>
  <si>
    <t>8EFBD2A763226C5B9FECD76DF81F4186</t>
  </si>
  <si>
    <t>6D7368AD1E0FFA1A7861842449F97401</t>
  </si>
  <si>
    <t>F681827BBCF90B08562218874C2CDB51</t>
  </si>
  <si>
    <t>F681827BBCF90B08ACB664392F61E788</t>
  </si>
  <si>
    <t>EF1CFD5BF22AA0FAEC365FB460FB9078</t>
  </si>
  <si>
    <t>EF1CFD5BF22AA0FA0679E3F6F90B01D1</t>
  </si>
  <si>
    <t>EF1CFD5BF22AA0FAE2F4F081FD7995B9</t>
  </si>
  <si>
    <t>0F51B15DB6DD0BA94F0751200C58D399</t>
  </si>
  <si>
    <t>0F51B15DB6DD0BA9CACB8598CB8EE87A</t>
  </si>
  <si>
    <t>0F51B15DB6DD0BA92905CD8C1DB7982E</t>
  </si>
  <si>
    <t>0F51B15DB6DD0BA915613B455BE9109B</t>
  </si>
  <si>
    <t>DCBD625A153BD1E72B31BDEB22760418</t>
  </si>
  <si>
    <t>DCBD625A153BD1E7FE3F37277BCBAC69</t>
  </si>
  <si>
    <t>DCBD625A153BD1E7B3FC4ED82A993F7C</t>
  </si>
  <si>
    <t>570329042544FE3DA3427AC989901D00</t>
  </si>
  <si>
    <t>570329042544FE3DD76CF9FA797DFAD9</t>
  </si>
  <si>
    <t>570329042544FE3D4B57F04307FC879C</t>
  </si>
  <si>
    <t>570329042544FE3D9F2E940ADECFB098</t>
  </si>
  <si>
    <t>C9706C53F8450ED8D29251EEB098DCF8</t>
  </si>
  <si>
    <t>C9706C53F8450ED8E87F97B76A9ED6B2</t>
  </si>
  <si>
    <t>C9706C53F8450ED8E1B6CB55E5DEDA35</t>
  </si>
  <si>
    <t>C9706C53F8450ED8B850CA35A275A294</t>
  </si>
  <si>
    <t>C9706C53F8450ED8C5B37AC9410A5ACA</t>
  </si>
  <si>
    <t>C9706C53F8450ED8E97D6D085CD5D6A4</t>
  </si>
  <si>
    <t>1DF178B8EE1BC98E6AAC1863BA84D03E</t>
  </si>
  <si>
    <t>1DF178B8EE1BC98E4C9042070F14358E</t>
  </si>
  <si>
    <t>1DF178B8EE1BC98E6A6F44D635F8CF14</t>
  </si>
  <si>
    <t>1DF178B8EE1BC98E2AC3FFBBFDC2F2FB</t>
  </si>
  <si>
    <t>1DF178B8EE1BC98E674362ACF5B408BE</t>
  </si>
  <si>
    <t>1DF178B8EE1BC98ED7FF0A022A718E21</t>
  </si>
  <si>
    <t>E23FD9B66EB6283A7F77E3A34B733C3A</t>
  </si>
  <si>
    <t>E23FD9B66EB6283AE90737232D8FA919</t>
  </si>
  <si>
    <t>E23FD9B66EB6283A62873819514813C2</t>
  </si>
  <si>
    <t>E23FD9B66EB6283A821150ACC7E807F9</t>
  </si>
  <si>
    <t>7818E097A7E4150F53492905BDA31218</t>
  </si>
  <si>
    <t>7818E097A7E4150FB81B1C3556E2D6EE</t>
  </si>
  <si>
    <t>7818E097A7E4150F23A05EDF4598884A</t>
  </si>
  <si>
    <t>7818E097A7E4150F0C42BEB265D87100</t>
  </si>
  <si>
    <t>C4834C46025D179CF5BBD3F9C6FE6A60</t>
  </si>
  <si>
    <t>C4834C46025D179C25F2584A4A47D61E</t>
  </si>
  <si>
    <t>C4834C46025D179C95BB20C58A4E6A53</t>
  </si>
  <si>
    <t>C4834C46025D179C434BA0EA01CC79B3</t>
  </si>
  <si>
    <t>3FBB7F5D31C505F5A757230FEDD50455</t>
  </si>
  <si>
    <t>3FBB7F5D31C505F5E1B11D1678526FDA</t>
  </si>
  <si>
    <t>3FBB7F5D31C505F5373F1C71787D0476</t>
  </si>
  <si>
    <t>05715697A1BBD1B6C900102DD907FA07</t>
  </si>
  <si>
    <t>05715697A1BBD1B6043F0309FAD2BF6A</t>
  </si>
  <si>
    <t>05715697A1BBD1B60DA01DBA7077DE4A</t>
  </si>
  <si>
    <t>05715697A1BBD1B69561A58E64DB3162</t>
  </si>
  <si>
    <t>05715697A1BBD1B6E01A97C51A82208F</t>
  </si>
  <si>
    <t>05715697A1BBD1B6822B82F65F7ADEE4</t>
  </si>
  <si>
    <t>689EF5E9A29FE310A54C8539FC151A34</t>
  </si>
  <si>
    <t>689EF5E9A29FE310321A34AA79E59AD4</t>
  </si>
  <si>
    <t>6B14838CB1860356A0CA3E16E9D2F23A</t>
  </si>
  <si>
    <t>6B14838CB186035601619FA291761BAD</t>
  </si>
  <si>
    <t>5469C7DE83C87F16030EB1D28FFFA580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</si>
  <si>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</si>
  <si>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</si>
  <si>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</si>
  <si>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</si>
  <si>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</si>
  <si>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287E1677CCA1D0B8DCF41DB8341A3C67</t>
  </si>
  <si>
    <t>SALARIO</t>
  </si>
  <si>
    <t>287E1677CCA1D0B8E2055D479B1A44C9</t>
  </si>
  <si>
    <t>287E1677CCA1D0B89B64BD8E40CAB55B</t>
  </si>
  <si>
    <t>A13B9020574064E61B8449D3DC4ADC5A</t>
  </si>
  <si>
    <t>A13B9020574064E6CBE04FB072F945C3</t>
  </si>
  <si>
    <t>A13B9020574064E6DD6D54B7725D4A91</t>
  </si>
  <si>
    <t>A13B9020574064E6A38BADCC718EFC36</t>
  </si>
  <si>
    <t>A13B9020574064E64C80B8A0BDAE4536</t>
  </si>
  <si>
    <t>A13B9020574064E6F81F6EAE0FA6CF2E</t>
  </si>
  <si>
    <t>57A6E68CE96B7F68C23EB53B08DC5177</t>
  </si>
  <si>
    <t>287E1677CCA1D0B8691558B7A1B86E5B</t>
  </si>
  <si>
    <t>287E1677CCA1D0B8D4BAE33FF3FB604B</t>
  </si>
  <si>
    <t>F67FA363616F0B6BAA933737CCAD3E5F</t>
  </si>
  <si>
    <t>F67FA363616F0B6BD6485000319AC049</t>
  </si>
  <si>
    <t>F67FA363616F0B6BAC32D2A34E95C073</t>
  </si>
  <si>
    <t>F67FA363616F0B6BB07C0F59F6EF6429</t>
  </si>
  <si>
    <t>F67FA363616F0B6BDD8230DF2ABD509F</t>
  </si>
  <si>
    <t>34A4B0EBE44A6D7BE81A88631E11D6D6</t>
  </si>
  <si>
    <t>34A4B0EBE44A6D7B272EC6514525C5F4</t>
  </si>
  <si>
    <t>2ADADFB4CF3A0538ED72E163859B3732</t>
  </si>
  <si>
    <t>BDC107E18756005E05218C205CC778BA</t>
  </si>
  <si>
    <t>BDC107E18756005E1A8F34C9FD096D2B</t>
  </si>
  <si>
    <t>BDC107E18756005E8CC97B8682837872</t>
  </si>
  <si>
    <t>BDC107E18756005E663394DC9E8E69E0</t>
  </si>
  <si>
    <t>BDC107E18756005E8ABD834DD223AC13</t>
  </si>
  <si>
    <t>287E1677CCA1D0B84E1E3207B64D98F2</t>
  </si>
  <si>
    <t>34A4B0EBE44A6D7B29551C536F5E5D54</t>
  </si>
  <si>
    <t>34A4B0EBE44A6D7B0E0FF530538DF608</t>
  </si>
  <si>
    <t>34A4B0EBE44A6D7B63F31B8600B876EE</t>
  </si>
  <si>
    <t>34A4B0EBE44A6D7B5C7529AA52AACBC2</t>
  </si>
  <si>
    <t>34A4B0EBE44A6D7B21CCA6AF6A0ED4A2</t>
  </si>
  <si>
    <t>34A4B0EBE44A6D7B78C86E6719B61058</t>
  </si>
  <si>
    <t>750FA71DA510B45709A465AD7BE4C167</t>
  </si>
  <si>
    <t>57A6E68CE96B7F687A1FEAA3B28C707F</t>
  </si>
  <si>
    <t>57A6E68CE96B7F68ADE3FCA1D72EB049</t>
  </si>
  <si>
    <t>57A6E68CE96B7F68F1CA239F9C30CFC0</t>
  </si>
  <si>
    <t>57A6E68CE96B7F687B414A6BF0196CA0</t>
  </si>
  <si>
    <t>57A6E68CE96B7F688C128CF1512A5D29</t>
  </si>
  <si>
    <t>57A6E68CE96B7F68457D7E66361AF6C5</t>
  </si>
  <si>
    <t>6650403427FDDF2210CF1AC74283BAD0</t>
  </si>
  <si>
    <t>6650403427FDDF22D3646AC003C2D3E9</t>
  </si>
  <si>
    <t>7F924AB8308CBE5911BABE5F44FE921A</t>
  </si>
  <si>
    <t>7F924AB8308CBE5961E78DDD3C8B6931</t>
  </si>
  <si>
    <t>7F924AB8308CBE59631D6505E62946CC</t>
  </si>
  <si>
    <t>7F924AB8308CBE5995477687DB45F0F3</t>
  </si>
  <si>
    <t>7F924AB8308CBE59AE5940E5BFBB5F30</t>
  </si>
  <si>
    <t>287E1677CCA1D0B897E71BDF2168F4CE</t>
  </si>
  <si>
    <t>287E1677CCA1D0B83BA3B95DC2FEA96C</t>
  </si>
  <si>
    <t>750FA71DA510B45742C4576FDF6BC21B</t>
  </si>
  <si>
    <t>750FA71DA510B4576A6A43671F9C3230</t>
  </si>
  <si>
    <t>750FA71DA510B457D3CC1F5EC17CC794</t>
  </si>
  <si>
    <t>750FA71DA510B457ED8123CC9479CBBB</t>
  </si>
  <si>
    <t>8996D635383CAD1A88D84AA16593FD9F</t>
  </si>
  <si>
    <t>8996D635383CAD1A423F8195CE0EF99E</t>
  </si>
  <si>
    <t>8996D635383CAD1A6DBD1593021250F1</t>
  </si>
  <si>
    <t>8996D635383CAD1AEB7DDD3DD5B68238</t>
  </si>
  <si>
    <t>8996D635383CAD1A0A7F01914897D022</t>
  </si>
  <si>
    <t>8996D635383CAD1A4F8617D4FA4AB895</t>
  </si>
  <si>
    <t>BDC107E18756005EFE3EA30A2033E041</t>
  </si>
  <si>
    <t>BDC107E18756005EF4DF4FF55AAAB19C</t>
  </si>
  <si>
    <t>BDC107E18756005E60F9C2B8D8527B59</t>
  </si>
  <si>
    <t>DF41237312D212CD915EFD06D62A00BD</t>
  </si>
  <si>
    <t>DF41237312D212CD51BA8C70BBBBAE8A</t>
  </si>
  <si>
    <t>DF41237312D212CDE9B66969AF303606</t>
  </si>
  <si>
    <t>7F924AB8308CBE592226DDAFF182F638</t>
  </si>
  <si>
    <t>7F924AB8308CBE596BE28109F7423C9D</t>
  </si>
  <si>
    <t>415DDE2212F40E9451504A3282A22B29</t>
  </si>
  <si>
    <t>415DDE2212F40E949212C5610D06A0A0</t>
  </si>
  <si>
    <t>415DDE2212F40E941D7B75C7D3D5B482</t>
  </si>
  <si>
    <t>415DDE2212F40E94123985AF1093EC17</t>
  </si>
  <si>
    <t>415DDE2212F40E9431B7BE03D2777660</t>
  </si>
  <si>
    <t>415DDE2212F40E9478214A79DCD6EE21</t>
  </si>
  <si>
    <t>415DDE2212F40E944A35AA836F3E8A59</t>
  </si>
  <si>
    <t>750FA71DA510B457ECA16656A06AB098</t>
  </si>
  <si>
    <t>750FA71DA510B45779DD2923878C4351</t>
  </si>
  <si>
    <t>750FA71DA510B457A5B84BE7D021C151</t>
  </si>
  <si>
    <t>2A11F85AEBEFDCAFC04F7270304A1810</t>
  </si>
  <si>
    <t>2A11F85AEBEFDCAFD71907CA45AD927D</t>
  </si>
  <si>
    <t>2A11F85AEBEFDCAFC2D12C7A21D12F97</t>
  </si>
  <si>
    <t>2A11F85AEBEFDCAF4BCECA1479A635E7</t>
  </si>
  <si>
    <t>8996D635383CAD1AEDCFE030400540C2</t>
  </si>
  <si>
    <t>8996D635383CAD1A2D34BF3326CF0785</t>
  </si>
  <si>
    <t>B5EAE28A8C5ED7F3D798E06AA15E3F69</t>
  </si>
  <si>
    <t>B5EAE28A8C5ED7F3AD38BF8455564F1E</t>
  </si>
  <si>
    <t>B5EAE28A8C5ED7F3D75DAD6417997C69</t>
  </si>
  <si>
    <t>B5EAE28A8C5ED7F37A222E6E9297DB51</t>
  </si>
  <si>
    <t>DF41237312D212CDA535957DE3BC4781</t>
  </si>
  <si>
    <t>DF41237312D212CD9481FED439D29728</t>
  </si>
  <si>
    <t>DF41237312D212CD32E2CB004FD96791</t>
  </si>
  <si>
    <t>DF41237312D212CDA22375BA2E6D563F</t>
  </si>
  <si>
    <t>C79AD80849D3D5290908B2DD9F96E9C1</t>
  </si>
  <si>
    <t>C79AD80849D3D529411FB14648C684AB</t>
  </si>
  <si>
    <t>7F924AB8308CBE597A1D928725C9900A</t>
  </si>
  <si>
    <t>FB10FA7D0F91DE3311DDEDBBF97930F1</t>
  </si>
  <si>
    <t>FB10FA7D0F91DE33A17E0C59196D788D</t>
  </si>
  <si>
    <t>FB10FA7D0F91DE3389F609066A7DAAD9</t>
  </si>
  <si>
    <t>FB10FA7D0F91DE3369DEB35DE55BD57A</t>
  </si>
  <si>
    <t>FB10FA7D0F91DE33CCD16A900EF1D4AA</t>
  </si>
  <si>
    <t>FB10FA7D0F91DE338B4E91844F18086D</t>
  </si>
  <si>
    <t>1122AEC0226FC1DD5F51681C88349BE9</t>
  </si>
  <si>
    <t>1122AEC0226FC1DD442E8DCCFAF69957</t>
  </si>
  <si>
    <t>1122AEC0226FC1DD39C53A9BDA35478A</t>
  </si>
  <si>
    <t>1122AEC0226FC1DD2C984A81C96E02AC</t>
  </si>
  <si>
    <t>1122AEC0226FC1DDA7B6173483C469E1</t>
  </si>
  <si>
    <t>1122AEC0226FC1DDA5F7C7BF64F54EEE</t>
  </si>
  <si>
    <t>1122AEC0226FC1DD55C22DBC17AE2130</t>
  </si>
  <si>
    <t>B5EAE28A8C5ED7F31118DBB5B2B6C428</t>
  </si>
  <si>
    <t>B5EAE28A8C5ED7F3D031850678F9AAE2</t>
  </si>
  <si>
    <t>B5EAE28A8C5ED7F320B620C2A8233731</t>
  </si>
  <si>
    <t>B5EAE28A8C5ED7F3E6BA93BB5132D991</t>
  </si>
  <si>
    <t>B1CD8A0910AEF1872AEDEC826D7408A8</t>
  </si>
  <si>
    <t>B1CD8A0910AEF187327B312FF917880B</t>
  </si>
  <si>
    <t>C79AD80849D3D529ADA07666B61FFFDC</t>
  </si>
  <si>
    <t>C79AD80849D3D52952293DA3F293D409</t>
  </si>
  <si>
    <t>C79AD80849D3D529FA372744D95BC193</t>
  </si>
  <si>
    <t>C79AD80849D3D52933604A420DDF156D</t>
  </si>
  <si>
    <t>C79AD80849D3D5293B5F2A8A0C36D3AC</t>
  </si>
  <si>
    <t>C79AD80849D3D5294B751052F288296C</t>
  </si>
  <si>
    <t>FB10FA7D0F91DE33F460D7971636F244</t>
  </si>
  <si>
    <t>FB10FA7D0F91DE3342E18E217CC33B07</t>
  </si>
  <si>
    <t>7F2A40D400803250B42F91CD3577D190</t>
  </si>
  <si>
    <t>7F2A40D40080325080DC4E2D5C9AB506</t>
  </si>
  <si>
    <t>7F2A40D400803250BF8FCC2DE8C80D6C</t>
  </si>
  <si>
    <t>7F2A40D400803250D462897A5940491E</t>
  </si>
  <si>
    <t>7F2A40D400803250915DDE14B9D14310</t>
  </si>
  <si>
    <t>1122AEC0226FC1DD63F4817B64AC8594</t>
  </si>
  <si>
    <t>00D55EC04BC0BE54E675FC040C4B0E4E</t>
  </si>
  <si>
    <t>00D55EC04BC0BE54606F525F5AB0160E</t>
  </si>
  <si>
    <t>00D55EC04BC0BE544029E3B49A5AADC7</t>
  </si>
  <si>
    <t>00D55EC04BC0BE54A958926BEDEA0211</t>
  </si>
  <si>
    <t>00D55EC04BC0BE547F4D2983CE9283AC</t>
  </si>
  <si>
    <t>00D55EC04BC0BE54A0FB778BDF5EC205</t>
  </si>
  <si>
    <t>983F29887EE0C567908E810A667C803A</t>
  </si>
  <si>
    <t>9F074F6BEDBDB8EA4CD9569ECA9A8346</t>
  </si>
  <si>
    <t>9F074F6BEDBDB8EA284A257824F3EA1E</t>
  </si>
  <si>
    <t>9F074F6BEDBDB8EAADBAE57D7604699F</t>
  </si>
  <si>
    <t>9F074F6BEDBDB8EA2BD1C1DF0DE35741</t>
  </si>
  <si>
    <t>A507364412CFA7BE521DAAC5DC29EEBB</t>
  </si>
  <si>
    <t>FA059112AD289E32493F9C3EFEF4647D</t>
  </si>
  <si>
    <t>FA059112AD289E3213D39829DEBF5920</t>
  </si>
  <si>
    <t>FA059112AD289E32507263086C5FD608</t>
  </si>
  <si>
    <t>FA059112AD289E326F37A0305AA75FEF</t>
  </si>
  <si>
    <t>FA059112AD289E329F5675883F55EC3F</t>
  </si>
  <si>
    <t>FA059112AD289E3240DC01C45738C815</t>
  </si>
  <si>
    <t>FA059112AD289E32FF5E930172C0A112</t>
  </si>
  <si>
    <t>7F2A40D4008032504665984A33063209</t>
  </si>
  <si>
    <t>7F2A40D40080325093AAA5CACBF250E4</t>
  </si>
  <si>
    <t>0CEE489B1F196DF14CA8E6210E1E3063</t>
  </si>
  <si>
    <t>0CEE489B1F196DF1012A36A55A326B84</t>
  </si>
  <si>
    <t>0CEE489B1F196DF163B7F92628ADA9BB</t>
  </si>
  <si>
    <t>0CEE489B1F196DF1A0B238BF5923E0FF</t>
  </si>
  <si>
    <t>0CEE489B1F196DF156A379B187A9C66A</t>
  </si>
  <si>
    <t>00D55EC04BC0BE5473AD232044CCD063</t>
  </si>
  <si>
    <t>00D55EC04BC0BE54BB5203CA901295F9</t>
  </si>
  <si>
    <t>FA956323CD5BA125F127407245B9CE22</t>
  </si>
  <si>
    <t>FA956323CD5BA125E6AA3C29D160A0EB</t>
  </si>
  <si>
    <t>FA956323CD5BA12526FED856114466BA</t>
  </si>
  <si>
    <t>FA956323CD5BA1259B4216B61DEF6396</t>
  </si>
  <si>
    <t>FA956323CD5BA125D0BA5A1AF986DF21</t>
  </si>
  <si>
    <t>983F29887EE0C5679CCE139F94080258</t>
  </si>
  <si>
    <t>983F29887EE0C56777978C71CBF502F3</t>
  </si>
  <si>
    <t>983F29887EE0C567D2526D4EA25E46C5</t>
  </si>
  <si>
    <t>495B15F0776B55210912A6C87494271C</t>
  </si>
  <si>
    <t>495B15F0776B5521DAE926780BE1E364</t>
  </si>
  <si>
    <t>495B15F0776B552147987ED2C17B8B2A</t>
  </si>
  <si>
    <t>495B15F0776B552140FD93B98D2D2CD4</t>
  </si>
  <si>
    <t>A507364412CFA7BE1BAE77E288DA7FB0</t>
  </si>
  <si>
    <t>A507364412CFA7BE9AFFCFA9B6F7C271</t>
  </si>
  <si>
    <t>A507364412CFA7BEAFDD92BF19EED1F1</t>
  </si>
  <si>
    <t>A507364412CFA7BEE72E0ABBCF30DE56</t>
  </si>
  <si>
    <t>A507364412CFA7BE57D1CAB095A9009B</t>
  </si>
  <si>
    <t>A507364412CFA7BEA9DDCCB14BC15431</t>
  </si>
  <si>
    <t>A507364412CFA7BE9B4589D9D1CB8046</t>
  </si>
  <si>
    <t>3471E492358B23C6778A4E0EF96704BF</t>
  </si>
  <si>
    <t>EF4174731514C4846D16BA888FFFC36C</t>
  </si>
  <si>
    <t>EF4174731514C4846962B2484219094E</t>
  </si>
  <si>
    <t>EF4174731514C4848B71508431554460</t>
  </si>
  <si>
    <t>EF4174731514C48486C13DA55F4E1555</t>
  </si>
  <si>
    <t>EF4174731514C48429BDED73E99FD67A</t>
  </si>
  <si>
    <t>EF4174731514C4849529E5292324E818</t>
  </si>
  <si>
    <t>B1CD8A0910AEF187DE24E51E3EAFEF71</t>
  </si>
  <si>
    <t>B1CD8A0910AEF187C451C87E2D32FC00</t>
  </si>
  <si>
    <t>B1CD8A0910AEF1870079CC76008A8341</t>
  </si>
  <si>
    <t>2A11F85AEBEFDCAFDB108044261AB016</t>
  </si>
  <si>
    <t>2A11F85AEBEFDCAFD2846554B817D0AD</t>
  </si>
  <si>
    <t>2A11F85AEBEFDCAF6C726E85924652B5</t>
  </si>
  <si>
    <t>2A11F85AEBEFDCAFECB460D051AF301A</t>
  </si>
  <si>
    <t>4006407B79FCEE7711A2AACC293A255C</t>
  </si>
  <si>
    <t>4006407B79FCEE77A944D65CC6387E97</t>
  </si>
  <si>
    <t>4006407B79FCEE7779D0FEE3A1566D15</t>
  </si>
  <si>
    <t>FA059112AD289E32C142B5578FE53792</t>
  </si>
  <si>
    <t>9EE4E0FF4E9F5D636EDDE5FC09CD5D3D</t>
  </si>
  <si>
    <t>9EE4E0FF4E9F5D636959359EEF74FF9B</t>
  </si>
  <si>
    <t>9EE4E0FF4E9F5D6355B5621642CEB73C</t>
  </si>
  <si>
    <t>9EE4E0FF4E9F5D63C0405EC648BF021B</t>
  </si>
  <si>
    <t>9EE4E0FF4E9F5D635F6BB4E29B826052</t>
  </si>
  <si>
    <t>9EE4E0FF4E9F5D6391473A9207100BC1</t>
  </si>
  <si>
    <t>0CEE489B1F196DF1EDDEFA4768421CD4</t>
  </si>
  <si>
    <t>0CEE489B1F196DF15329A7EC1B0A9DAD</t>
  </si>
  <si>
    <t>0CEE489B1F196DF1D1F493BCB1387E19</t>
  </si>
  <si>
    <t>147EEFD5F797A5D244BCCB0E7CD2FD72</t>
  </si>
  <si>
    <t>147EEFD5F797A5D22219F526D6B94708</t>
  </si>
  <si>
    <t>147EEFD5F797A5D2EB3EDFECDF68F091</t>
  </si>
  <si>
    <t>147EEFD5F797A5D29DD61D8828771E9B</t>
  </si>
  <si>
    <t>FA956323CD5BA1257EC4161F528EED68</t>
  </si>
  <si>
    <t>FA956323CD5BA1251918F1D2B58C6515</t>
  </si>
  <si>
    <t>21D6DFD515BB8DF17277ABF368830200</t>
  </si>
  <si>
    <t>21D6DFD515BB8DF11FB7BE29C62F0102</t>
  </si>
  <si>
    <t>21D6DFD515BB8DF15FF8ADCCC07A1618</t>
  </si>
  <si>
    <t>21D6DFD515BB8DF199E7363C55E16E62</t>
  </si>
  <si>
    <t>21D6DFD515BB8DF1CCA1AA9840EB2F48</t>
  </si>
  <si>
    <t>495B15F0776B55212AFB04F9B0217D6E</t>
  </si>
  <si>
    <t>495B15F0776B5521202F879D89116EFA</t>
  </si>
  <si>
    <t>495B15F0776B55215275FAC13CD6E7FA</t>
  </si>
  <si>
    <t>495B15F0776B55218DE67A9FB9F5A3C4</t>
  </si>
  <si>
    <t>9F074F6BEDBDB8EA0F2600AAD4302A7D</t>
  </si>
  <si>
    <t>9F074F6BEDBDB8EACB9765C2918FEE5E</t>
  </si>
  <si>
    <t>9F074F6BEDBDB8EAEDDC9909FD077BD9</t>
  </si>
  <si>
    <t>D136A2BF7F31139533221DA5484E8AC7</t>
  </si>
  <si>
    <t>D136A2BF7F31139590A0243B1E7041CC</t>
  </si>
  <si>
    <t>D136A2BF7F31139598ECB2858B1BFE88</t>
  </si>
  <si>
    <t>D136A2BF7F3113955B08B00771F348FF</t>
  </si>
  <si>
    <t>D136A2BF7F311395E20FFBD5581E3458</t>
  </si>
  <si>
    <t>D136A2BF7F31139526A3371B3CC2A217</t>
  </si>
  <si>
    <t>D136A2BF7F311395580665AEB56C5DDF</t>
  </si>
  <si>
    <t>EF4174731514C484ECFCD220755F7CB3</t>
  </si>
  <si>
    <t>EF4174731514C484083D2AFDFCCC5FDC</t>
  </si>
  <si>
    <t>F2E181FC5DE63B4E5707499F595244FC</t>
  </si>
  <si>
    <t>F2E181FC5DE63B4E8A6AEE0F767A802B</t>
  </si>
  <si>
    <t>F2E181FC5DE63B4EFCA9C80A72CA36DA</t>
  </si>
  <si>
    <t>F2E181FC5DE63B4E90C39FEC63A44C0C</t>
  </si>
  <si>
    <t>F2E181FC5DE63B4EC24CCFB30EDF323D</t>
  </si>
  <si>
    <t>7E16A613183FAF4E940306D3183DB0CE</t>
  </si>
  <si>
    <t>7E16A613183FAF4EB32D8B7366382C9C</t>
  </si>
  <si>
    <t>7E16A613183FAF4EF9D2EBEB78987E51</t>
  </si>
  <si>
    <t>A86D26416CD006DD3A3E07A5D86AF8CB</t>
  </si>
  <si>
    <t>A86D26416CD006DDCEED3B329F5DB627</t>
  </si>
  <si>
    <t>A86D26416CD006DD07E4C481F4244A03</t>
  </si>
  <si>
    <t>A86D26416CD006DDE8F1CDD577172700</t>
  </si>
  <si>
    <t>460D512F302137F5F94B25D531A959F7</t>
  </si>
  <si>
    <t>460D512F302137F58C7FFF82DEE67A19</t>
  </si>
  <si>
    <t>460D512F302137F599EC3885E8F758B2</t>
  </si>
  <si>
    <t>460D512F302137F564E9C6228FA3F50A</t>
  </si>
  <si>
    <t>460D512F302137F5CAEF51A75E9772B6</t>
  </si>
  <si>
    <t>C194C1F12ADB1E58D95875D52385A578</t>
  </si>
  <si>
    <t>C194C1F12ADB1E581F0536B8C8E8709A</t>
  </si>
  <si>
    <t>693DBB6866A53A1BC3C66775407D9AE4</t>
  </si>
  <si>
    <t>693DBB6866A53A1BF32187CFAE610CBF</t>
  </si>
  <si>
    <t>693DBB6866A53A1B691DCA73172DA5C0</t>
  </si>
  <si>
    <t>693DBB6866A53A1B3B6BA54F037CE46C</t>
  </si>
  <si>
    <t>693DBB6866A53A1B546B5A4C458F17D0</t>
  </si>
  <si>
    <t>693DBB6866A53A1B2590D54F11625877</t>
  </si>
  <si>
    <t>4006407B79FCEE77AB8695B08E1F57D5</t>
  </si>
  <si>
    <t>4006407B79FCEE77642C9B533EF622D6</t>
  </si>
  <si>
    <t>4006407B79FCEE77084702FBDED58DCE</t>
  </si>
  <si>
    <t>4006407B79FCEE77D7355C072F8FE542</t>
  </si>
  <si>
    <t>68BAE814118E38693F8B31DD5960C540</t>
  </si>
  <si>
    <t>68BAE814118E38694FD589375D69A4B3</t>
  </si>
  <si>
    <t>68BAE814118E3869945219DF0D5F5956</t>
  </si>
  <si>
    <t>B1CD8A0910AEF187B739B9D8A088C9F9</t>
  </si>
  <si>
    <t>2ADADFB4CF3A05384434AE8CFBDFA6D7</t>
  </si>
  <si>
    <t>B1CD8A0910AEF187A43B42ECAAEF1FCB</t>
  </si>
  <si>
    <t>F67FA363616F0B6B3E33D92031A2A634</t>
  </si>
  <si>
    <t>68BAE814118E386961E3C651FA264CF8</t>
  </si>
  <si>
    <t>68BAE814118E3869F3FF4252A981EFF5</t>
  </si>
  <si>
    <t>68BAE814118E3869704FFF2D99058287</t>
  </si>
  <si>
    <t>68BAE814118E3869F6BAE3731AF34B25</t>
  </si>
  <si>
    <t>68BAE814118E38698AD8C47C0614CC77</t>
  </si>
  <si>
    <t>A13B9020574064E6D8FD31BB6DB6976A</t>
  </si>
  <si>
    <t>A13B9020574064E61EE92C537D12D6DF</t>
  </si>
  <si>
    <t>2ADADFB4CF3A0538C1527D8FBB9E8980</t>
  </si>
  <si>
    <t>2ADADFB4CF3A0538EC775F31FF445D50</t>
  </si>
  <si>
    <t>2ADADFB4CF3A0538F9D3B1262CC109D9</t>
  </si>
  <si>
    <t>2ADADFB4CF3A0538BB9B5C0568E2E97D</t>
  </si>
  <si>
    <t>2ADADFB4CF3A05383CFD634F9440995A</t>
  </si>
  <si>
    <t>2ADADFB4CF3A0538304A7DCD4164899B</t>
  </si>
  <si>
    <t>9EE4E0FF4E9F5D63AE4F8C09EFA3EBBE</t>
  </si>
  <si>
    <t>9EE4E0FF4E9F5D63CA4A49E55D1B39D4</t>
  </si>
  <si>
    <t>6650403427FDDF224666112B16EA075D</t>
  </si>
  <si>
    <t>6650403427FDDF22BBEF78B5645A6375</t>
  </si>
  <si>
    <t>6650403427FDDF2241DF0F2210D382C9</t>
  </si>
  <si>
    <t>6650403427FDDF22CBE60EEBD11133E0</t>
  </si>
  <si>
    <t>6650403427FDDF222F2B314C92E69EE2</t>
  </si>
  <si>
    <t>147EEFD5F797A5D26B1AA0C3F0A7CE6D</t>
  </si>
  <si>
    <t>147EEFD5F797A5D2CE45A8F42527A4C2</t>
  </si>
  <si>
    <t>147EEFD5F797A5D258C9C48FD0340D67</t>
  </si>
  <si>
    <t>147EEFD5F797A5D29FF3C1FE64D473CD</t>
  </si>
  <si>
    <t>21D6DFD515BB8DF1639D49CEF6CC22A2</t>
  </si>
  <si>
    <t>21D6DFD515BB8DF14A02E2EC7170B85D</t>
  </si>
  <si>
    <t>21D6DFD515BB8DF16398230D1C7AA617</t>
  </si>
  <si>
    <t>983F29887EE0C5672599293B9A7A73E6</t>
  </si>
  <si>
    <t>983F29887EE0C567D70A1F67C317ACE9</t>
  </si>
  <si>
    <t>983F29887EE0C5670E66F7C20BFFAEEA</t>
  </si>
  <si>
    <t>983F29887EE0C5676819A84C83635E47</t>
  </si>
  <si>
    <t>D136A2BF7F31139594E1B2A2B8173153</t>
  </si>
  <si>
    <t>3471E492358B23C61BC0D7ED7A404B8A</t>
  </si>
  <si>
    <t>3471E492358B23C6F6E83D4205C93B3D</t>
  </si>
  <si>
    <t>3471E492358B23C670D5EE3E7F0C0F77</t>
  </si>
  <si>
    <t>3471E492358B23C662B69AE48508B54C</t>
  </si>
  <si>
    <t>3471E492358B23C6003DF0843CFFE2AB</t>
  </si>
  <si>
    <t>3471E492358B23C6F1DCA86664CB6D5D</t>
  </si>
  <si>
    <t>F2E181FC5DE63B4E3CF7A8C8511DFCAC</t>
  </si>
  <si>
    <t>F2E181FC5DE63B4E5B1C4CEE1D6494D9</t>
  </si>
  <si>
    <t>F2E181FC5DE63B4EED45EE42602E3BB8</t>
  </si>
  <si>
    <t>7E16A613183FAF4E66F351C0F3A3D0C2</t>
  </si>
  <si>
    <t>7E16A613183FAF4EFF1CF0861D84B047</t>
  </si>
  <si>
    <t>7E16A613183FAF4E2CA013ED64028617</t>
  </si>
  <si>
    <t>7E16A613183FAF4E116C6F57A10E5968</t>
  </si>
  <si>
    <t>A86D26416CD006DDE1550D23DA5D8686</t>
  </si>
  <si>
    <t>A86D26416CD006DD16BE31417C3CD1D5</t>
  </si>
  <si>
    <t>A86D26416CD006DD216A2B66C3FF28FB</t>
  </si>
  <si>
    <t>A86D26416CD006DD972BF949B9EA4C01</t>
  </si>
  <si>
    <t>460D512F302137F5D03012BE1C5D7E11</t>
  </si>
  <si>
    <t>460D512F302137F55A02762DF0364E32</t>
  </si>
  <si>
    <t>460D512F302137F53180DE1CA9EC7102</t>
  </si>
  <si>
    <t>C194C1F12ADB1E58F74C547E126C9A0D</t>
  </si>
  <si>
    <t>C194C1F12ADB1E580CB8A73A0F17AC65</t>
  </si>
  <si>
    <t>C194C1F12ADB1E58AFD4F293BE575E1A</t>
  </si>
  <si>
    <t>C194C1F12ADB1E585CA86296A507BB83</t>
  </si>
  <si>
    <t>C194C1F12ADB1E585276AF368E1CF800</t>
  </si>
  <si>
    <t>8742AC72017A30FA91E97070E754C60A</t>
  </si>
  <si>
    <t>8742AC72017A30FA2B035CAD4417D11E</t>
  </si>
  <si>
    <t>8742AC72017A30FA598E38D994714604</t>
  </si>
  <si>
    <t>8742AC72017A30FA7E20C4446A15FEA1</t>
  </si>
  <si>
    <t>8742AC72017A30FA7E9AB2341BEBFDD2</t>
  </si>
  <si>
    <t>8742AC72017A30FAE68625BA34EFA5D0</t>
  </si>
  <si>
    <t>8742AC72017A30FA1EF6ACA1A07443FB</t>
  </si>
  <si>
    <t>8742AC72017A30FA5A6DD271D67EBF48</t>
  </si>
  <si>
    <t>693DBB6866A53A1B6B34E1ED047B60E3</t>
  </si>
  <si>
    <t>693DBB6866A53A1BD31F5C16F5AAA487</t>
  </si>
  <si>
    <t>5ACCF299F1AD2ED5F0E1314BAFB8368E</t>
  </si>
  <si>
    <t>5ACCF299F1AD2ED57671FC1AA916AA92</t>
  </si>
  <si>
    <t>5ACCF299F1AD2ED5D4A9E4D626EB3E81</t>
  </si>
  <si>
    <t>5ACCF299F1AD2ED5E9C533DB1432A475</t>
  </si>
  <si>
    <t>5ACCF299F1AD2ED5C4589F7AEA9F5E2B</t>
  </si>
  <si>
    <t>5ACCF299F1AD2ED521C72EB41E886DA5</t>
  </si>
  <si>
    <t>5ACCF299F1AD2ED501B09227CC153885</t>
  </si>
  <si>
    <t>5ACCF299F1AD2ED51848910292432968</t>
  </si>
  <si>
    <t>9C28F64679180A0C5A3D51E24D590E9E</t>
  </si>
  <si>
    <t>9C28F64679180A0CAB92A98D9913A5D5</t>
  </si>
  <si>
    <t>9C28F64679180A0C78E38FB67BC79E33</t>
  </si>
  <si>
    <t>9C28F64679180A0CF3A840675D93D8B1</t>
  </si>
  <si>
    <t>9C28F64679180A0CB80600F75C1D968A</t>
  </si>
  <si>
    <t>9C28F64679180A0CEE9860A68B80C0B0</t>
  </si>
  <si>
    <t>9C28F64679180A0CAAB55FF7FCA41331</t>
  </si>
  <si>
    <t>1B2241B8EB11DFF1E8D10A1F32927B4E</t>
  </si>
  <si>
    <t>1B2241B8EB11DFF1699EDE9DB5558253</t>
  </si>
  <si>
    <t>1B2241B8EB11DFF1B17E820F39545FFF</t>
  </si>
  <si>
    <t>1B2241B8EB11DFF15DCB3436686DA03C</t>
  </si>
  <si>
    <t>1B2241B8EB11DFF15CDA5EC164A0EA08</t>
  </si>
  <si>
    <t>1B2241B8EB11DFF1B81944C873C9B0D2</t>
  </si>
  <si>
    <t>1B2241B8EB11DFF1ADE538D9F4D73F55</t>
  </si>
  <si>
    <t>1B2241B8EB11DFF167805399ABAA2628</t>
  </si>
  <si>
    <t>1272C5593A2A31B53CAA38D21B97857B</t>
  </si>
  <si>
    <t>7E2C3B15D36D55920393C75E7FDC0883</t>
  </si>
  <si>
    <t>0D28D909F297287EFEF5E4F9B7E651FD</t>
  </si>
  <si>
    <t>0D28D909F297287E974FB17E5F6D1DCD</t>
  </si>
  <si>
    <t>85ACF7F2F065649A1BAADA54CAA92BF1</t>
  </si>
  <si>
    <t>85ACF7F2F065649A84DFEB6E201D9168</t>
  </si>
  <si>
    <t>BB212995BE58B0CC5CB8BA10A4C13B16</t>
  </si>
  <si>
    <t>14F59C4DAEB55CE057A52C72C6A86847</t>
  </si>
  <si>
    <t>14F59C4DAEB55CE0B08858296C00C41A</t>
  </si>
  <si>
    <t>14F59C4DAEB55CE0A4F34804AA6567BB</t>
  </si>
  <si>
    <t>84FF002F77F2613178CE2B82E0F65D90</t>
  </si>
  <si>
    <t>A8F3365B9A54F75D4D0C5CDB8334B634</t>
  </si>
  <si>
    <t>A8F3365B9A54F75DA74D3F491E1ED0C8</t>
  </si>
  <si>
    <t>CAF4B6D9054537FAC1E675D60A69051B</t>
  </si>
  <si>
    <t>CAF4B6D9054537FAC557A31F75F19AB7</t>
  </si>
  <si>
    <t>892A5871B5996A401E06AEA47A2C39E8</t>
  </si>
  <si>
    <t>892A5871B5996A40D18FA743EEFEF11F</t>
  </si>
  <si>
    <t>892A5871B5996A409E2190DB3832E7AE</t>
  </si>
  <si>
    <t>892A5871B5996A400125E8F2FFF9F5AC</t>
  </si>
  <si>
    <t>9BF36333926959BEB42216321D3BE6E2</t>
  </si>
  <si>
    <t>9BF36333926959BE59A5367F48D38D21</t>
  </si>
  <si>
    <t>9BF36333926959BE4E17348AB4C5202D</t>
  </si>
  <si>
    <t>9BF36333926959BEB02CE1A4DBB86FC6</t>
  </si>
  <si>
    <t>9BF36333926959BE49A96BDC2D0F8FCA</t>
  </si>
  <si>
    <t>9BF36333926959BE3B441426456D612C</t>
  </si>
  <si>
    <t>82933E53094E21882F720B8AD1F45F20</t>
  </si>
  <si>
    <t>82933E53094E21888F2F41439CEDE478</t>
  </si>
  <si>
    <t>82933E53094E2188B94A3EF44CE75804</t>
  </si>
  <si>
    <t>82933E53094E218873C7956A24467B97</t>
  </si>
  <si>
    <t>15D1F3121C12CFA49F28EA9195710A66</t>
  </si>
  <si>
    <t>15D1F3121C12CFA4BCE2BDF69340415B</t>
  </si>
  <si>
    <t>15D1F3121C12CFA4452206225825F762</t>
  </si>
  <si>
    <t>9DB4F8FAAE77569FDDBFEB636E6F691A</t>
  </si>
  <si>
    <t>9DB4F8FAAE77569FC15B6510E5168362</t>
  </si>
  <si>
    <t>9DB4F8FAAE77569F5A736DB1723E7CE4</t>
  </si>
  <si>
    <t>0BC238958E9DFA71F109AD7E95B7C19D</t>
  </si>
  <si>
    <t>64E1E0A244C712F0EF8E6FB6D7780C5C</t>
  </si>
  <si>
    <t>C0F576F25DD8F46716F25E9A7BFBE08B</t>
  </si>
  <si>
    <t>A5C68E3B060D6F415EE41B912EC4A365</t>
  </si>
  <si>
    <t>42D51E8448FB8C40DB020486092F5F0A</t>
  </si>
  <si>
    <t>42D51E8448FB8C40BFE8043370168C36</t>
  </si>
  <si>
    <t>42D51E8448FB8C403D47717784C11C63</t>
  </si>
  <si>
    <t>42D51E8448FB8C403587997E2ACEB27B</t>
  </si>
  <si>
    <t>42D51E8448FB8C40C5406B3316034E45</t>
  </si>
  <si>
    <t>8519554BEE6B5C55FCEC537BFB3EA014</t>
  </si>
  <si>
    <t>8519554BEE6B5C55CE213FC32CAE8A7A</t>
  </si>
  <si>
    <t>8519554BEE6B5C5575DAB3624DA69E63</t>
  </si>
  <si>
    <t>8519554BEE6B5C558CE3F69E79C5E10F</t>
  </si>
  <si>
    <t>2C24CECF3ED1A354C466AAF97D0CDB3A</t>
  </si>
  <si>
    <t>2C24CECF3ED1A354D8E0B52BEBB206D7</t>
  </si>
  <si>
    <t>2C24CECF3ED1A354935682324D41D6D8</t>
  </si>
  <si>
    <t>2C24CECF3ED1A35448B29C0B39415BC0</t>
  </si>
  <si>
    <t>CCF3E8F980D253FAF6F475F100036CAC</t>
  </si>
  <si>
    <t>CCF3E8F980D253FA7DC7333FB1FB717D</t>
  </si>
  <si>
    <t>CCF3E8F980D253FABEF771CACE6975C4</t>
  </si>
  <si>
    <t>CCF3E8F980D253FA6F13A33A9CACC983</t>
  </si>
  <si>
    <t>CCF3E8F980D253FA6F3CA02B8B797290</t>
  </si>
  <si>
    <t>2605EB57F882BF6F861A87DBB43D99B4</t>
  </si>
  <si>
    <t>2605EB57F882BF6F4E728C54D70EDBF0</t>
  </si>
  <si>
    <t>2605EB57F882BF6FE590103067F347D6</t>
  </si>
  <si>
    <t>2605EB57F882BF6F8E2A36635762E29E</t>
  </si>
  <si>
    <t>0ABA3B5514ED151E7045B6CBDB46594F</t>
  </si>
  <si>
    <t>3C5A0CFB5495EFB6B1F51B64E8D0BB3B</t>
  </si>
  <si>
    <t>3C5A0CFB5495EFB62623144CBFD846AD</t>
  </si>
  <si>
    <t>3C5A0CFB5495EFB65BD51B59F3F6413E</t>
  </si>
  <si>
    <t>A7C59E3D9DEFF437FE75B420B6592D63</t>
  </si>
  <si>
    <t>A7C59E3D9DEFF437D24E1D77D587A66A</t>
  </si>
  <si>
    <t>A7C59E3D9DEFF4377D7F62FE4C87E6AC</t>
  </si>
  <si>
    <t>A7C59E3D9DEFF437C5726E2E85E6C55A</t>
  </si>
  <si>
    <t>9F3611E0A8B73667770C13E29C50815F</t>
  </si>
  <si>
    <t>7C203322F775154101A3429773E3ED15</t>
  </si>
  <si>
    <t>7C203322F7751541F39202A27B9CCF42</t>
  </si>
  <si>
    <t>7C203322F775154158A8F650F83C62E8</t>
  </si>
  <si>
    <t>F983B2B2982570033A58D7AC485D9B20</t>
  </si>
  <si>
    <t>F983B2B298257003E4473B0EC4D31506</t>
  </si>
  <si>
    <t>F983B2B29825700390B8FC55536BE116</t>
  </si>
  <si>
    <t>84FF002F77F26131D72DB5B7734EBCA3</t>
  </si>
  <si>
    <t>84FF002F77F2613122574E3D1EF5C31E</t>
  </si>
  <si>
    <t>AEC89211A8ADC4D007B96F82430630D7</t>
  </si>
  <si>
    <t>16E47894ED3E8847454C7560E67304E0</t>
  </si>
  <si>
    <t>16E47894ED3E88470FA6843DB4B595AD</t>
  </si>
  <si>
    <t>16E47894ED3E8847145FFFE5A3D10E9F</t>
  </si>
  <si>
    <t>16E47894ED3E88479384D9275E521493</t>
  </si>
  <si>
    <t>16E47894ED3E884750B5F456E29DAAA7</t>
  </si>
  <si>
    <t>52D257CA15E8194F91AC16D5746EDD17</t>
  </si>
  <si>
    <t>118F881F24478F8B0D9B03792C34BD3E</t>
  </si>
  <si>
    <t>118F881F24478F8B7C7391BEFC51C7D7</t>
  </si>
  <si>
    <t>118F881F24478F8B085532416693567D</t>
  </si>
  <si>
    <t>118F881F24478F8B1164ACDE84FA8C03</t>
  </si>
  <si>
    <t>118F881F24478F8BF8B1229CF102370E</t>
  </si>
  <si>
    <t>CAF4B6D9054537FA9235C9B3F49FEBCE</t>
  </si>
  <si>
    <t>CAF4B6D9054537FA4FC2CD99E40A3D40</t>
  </si>
  <si>
    <t>892A5871B5996A40A4509C3387000B16</t>
  </si>
  <si>
    <t>892A5871B5996A408EEB36030B3FD577</t>
  </si>
  <si>
    <t>892A5871B5996A40AEDE4F56021FF11E</t>
  </si>
  <si>
    <t>892A5871B5996A406D29AF3116114DD9</t>
  </si>
  <si>
    <t>9BF36333926959BE9A849F4AD47EBF1E</t>
  </si>
  <si>
    <t>15D1F3121C12CFA4FB8C2A894B83C24F</t>
  </si>
  <si>
    <t>15D1F3121C12CFA4921DFBD22A6FF4AD</t>
  </si>
  <si>
    <t>6074F7B55AE11B8CE5668D699E5546A5</t>
  </si>
  <si>
    <t>5EE98878BC1C7ED6CA7760D7539F85CA</t>
  </si>
  <si>
    <t>5EE98878BC1C7ED6587E4C8A783D1E43</t>
  </si>
  <si>
    <t>E17D10B80998348B096C47B314C627AD</t>
  </si>
  <si>
    <t>E17D10B80998348BB0041FB1A8DFE65B</t>
  </si>
  <si>
    <t>E17D10B80998348BA41D35DC67800071</t>
  </si>
  <si>
    <t>E17D10B80998348BB2D3FCAF269C775B</t>
  </si>
  <si>
    <t>9DB4F8FAAE77569F9EF03FD147E80774</t>
  </si>
  <si>
    <t>9DB4F8FAAE77569F4426E70719A0E911</t>
  </si>
  <si>
    <t>64E1E0A244C712F037813189CAF1949A</t>
  </si>
  <si>
    <t>348584FEBDFF6C3B8C472001FFFAF1EE</t>
  </si>
  <si>
    <t>348584FEBDFF6C3BD55ECA771444076A</t>
  </si>
  <si>
    <t>348584FEBDFF6C3B6C11650C15FF4B10</t>
  </si>
  <si>
    <t>348584FEBDFF6C3B710E74A8C212D589</t>
  </si>
  <si>
    <t>0171D3702870C165C7ACCE7879C11D56</t>
  </si>
  <si>
    <t>0171D3702870C1656FBE4C4E9EB74DBC</t>
  </si>
  <si>
    <t>0171D3702870C1650BEF80FCC0263368</t>
  </si>
  <si>
    <t>AEC89211A8ADC4D094FF9992FF50AC0F</t>
  </si>
  <si>
    <t>AEC89211A8ADC4D0C447C6B6F5185C68</t>
  </si>
  <si>
    <t>AEC89211A8ADC4D031DEE5A810836044</t>
  </si>
  <si>
    <t>CAF4B6D9054537FAA17563B9F3C09CCF</t>
  </si>
  <si>
    <t>E539E00DDE4A21B20E7925B8063F8EFB</t>
  </si>
  <si>
    <t>E539E00DDE4A21B25436C5E4F5595EAC</t>
  </si>
  <si>
    <t>6074F7B55AE11B8CA3065C003C9C5577</t>
  </si>
  <si>
    <t>5EE98878BC1C7ED69919D5C904CE77C1</t>
  </si>
  <si>
    <t>5EE98878BC1C7ED669C1F43678E87DC1</t>
  </si>
  <si>
    <t>5EE98878BC1C7ED6C75CBA964EC9D140</t>
  </si>
  <si>
    <t>5EE98878BC1C7ED6A98AE14642C112F1</t>
  </si>
  <si>
    <t>5EE98878BC1C7ED6F8F008929DFBB015</t>
  </si>
  <si>
    <t>E17D10B80998348B5C30983D7AB549FD</t>
  </si>
  <si>
    <t>E17D10B80998348BBE5E92528486C614</t>
  </si>
  <si>
    <t>9DB4F8FAAE77569F532E23A9D6546350</t>
  </si>
  <si>
    <t>C08CDDDF094DBC98CCECAF0C158ECB07</t>
  </si>
  <si>
    <t>C08CDDDF094DBC987C04BE63E3D2CBCC</t>
  </si>
  <si>
    <t>A5C68E3B060D6F415CED5780C8A9784D</t>
  </si>
  <si>
    <t>8519554BEE6B5C55DF50CB5A3CCF28A8</t>
  </si>
  <si>
    <t>497FCEAC93D309892729C6D1269BA3D6</t>
  </si>
  <si>
    <t>497FCEAC93D309893058AFF5F71CBBBF</t>
  </si>
  <si>
    <t>CCF3E8F980D253FA3B40FE40AC632DED</t>
  </si>
  <si>
    <t>C85BD85C57F648E8B4F1E476BD4CD9F0</t>
  </si>
  <si>
    <t>C85BD85C57F648E815D28BFA1021B1F4</t>
  </si>
  <si>
    <t>0ABA3B5514ED151EF9E46EC5CFB4C5D1</t>
  </si>
  <si>
    <t>0ABA3B5514ED151EB44920A53AC21A78</t>
  </si>
  <si>
    <t>0ABA3B5514ED151E912A4B4A73EAED0E</t>
  </si>
  <si>
    <t>46361E049E6AD5395B4B18A6FC65F210</t>
  </si>
  <si>
    <t>46361E049E6AD539819C7E16982C2FAA</t>
  </si>
  <si>
    <t>46361E049E6AD5394CF31E33779E3C15</t>
  </si>
  <si>
    <t>99BB617EB20B453BC63A9C5AB5E8EAB1</t>
  </si>
  <si>
    <t>3C5A0CFB5495EFB62745B4CA12FCFF5C</t>
  </si>
  <si>
    <t>3C5A0CFB5495EFB6AB36D8288C8E0AED</t>
  </si>
  <si>
    <t>A7C59E3D9DEFF437C650DBC339719DB0</t>
  </si>
  <si>
    <t>35186749E4549E2A4B0B18EC71395871</t>
  </si>
  <si>
    <t>67E34FE642657492A5D73791D1590979</t>
  </si>
  <si>
    <t>67E34FE64265749282FEFC964E9756AB</t>
  </si>
  <si>
    <t>1272C5593A2A31B50F2877DE7FDA1302</t>
  </si>
  <si>
    <t>1272C5593A2A31B52B07F2C455F2308D</t>
  </si>
  <si>
    <t>ECEEE8663BA28A45EC234F312740A25D</t>
  </si>
  <si>
    <t>ECEEE8663BA28A457B4CC1EEB98D1B74</t>
  </si>
  <si>
    <t>ECEEE8663BA28A4557C98339A57D29B2</t>
  </si>
  <si>
    <t>0D28D909F297287E77869E4B352CE157</t>
  </si>
  <si>
    <t>0D28D909F297287E40B8FE2A439D629F</t>
  </si>
  <si>
    <t>04223BDD6E00980151D76E286CC0CDD1</t>
  </si>
  <si>
    <t>04223BDD6E009801457997B0E100040E</t>
  </si>
  <si>
    <t>BB212995BE58B0CC3F3970EC9A1B9F8E</t>
  </si>
  <si>
    <t>BB212995BE58B0CC76932BBD55108D0D</t>
  </si>
  <si>
    <t>BB212995BE58B0CC3D123F919923C710</t>
  </si>
  <si>
    <t>CAF4B6D9054537FA7242FF92B4AEFC83</t>
  </si>
  <si>
    <t>82933E53094E2188B920A77A5D5E2846</t>
  </si>
  <si>
    <t>82933E53094E218889CA3EA7B3196125</t>
  </si>
  <si>
    <t>82933E53094E2188A7FFBA4FEAAE6314</t>
  </si>
  <si>
    <t>82933E53094E2188953268A5B2AC3D48</t>
  </si>
  <si>
    <t>15D1F3121C12CFA4DA7F82B4E89CE617</t>
  </si>
  <si>
    <t>15D1F3121C12CFA4F9BDBA233FC2D4C0</t>
  </si>
  <si>
    <t>15D1F3121C12CFA4EF2FD90124072507</t>
  </si>
  <si>
    <t>E539E00DDE4A21B22F3048B1381E2F3A</t>
  </si>
  <si>
    <t>E539E00DDE4A21B2E0E9CBF21E162EDA</t>
  </si>
  <si>
    <t>E539E00DDE4A21B2ECA770A8E4E9FC9F</t>
  </si>
  <si>
    <t>E539E00DDE4A21B23860519278B87300</t>
  </si>
  <si>
    <t>E539E00DDE4A21B28FE8D1CF53B58834</t>
  </si>
  <si>
    <t>6074F7B55AE11B8C15635638700F0818</t>
  </si>
  <si>
    <t>6074F7B55AE11B8C2603BFCBA55D9079</t>
  </si>
  <si>
    <t>6074F7B55AE11B8C7F99E9F782691BDE</t>
  </si>
  <si>
    <t>6074F7B55AE11B8CA6A70B876E9FA416</t>
  </si>
  <si>
    <t>6074F7B55AE11B8CB5C3A5A922F39533</t>
  </si>
  <si>
    <t>6074F7B55AE11B8C62BA27AEB0B55DAD</t>
  </si>
  <si>
    <t>5EE98878BC1C7ED6FD0B80F767707331</t>
  </si>
  <si>
    <t>0BC238958E9DFA712063D05AE499A0F9</t>
  </si>
  <si>
    <t>0BC238958E9DFA71221453BA8B95E907</t>
  </si>
  <si>
    <t>0BC238958E9DFA714A6E022C6D8228C2</t>
  </si>
  <si>
    <t>0171D3702870C165D84C9C9B9A13F356</t>
  </si>
  <si>
    <t>64E1E0A244C712F011661EB7BEFB1BFB</t>
  </si>
  <si>
    <t>64E1E0A244C712F09304022FE2AD3DA1</t>
  </si>
  <si>
    <t>64E1E0A244C712F0A0BD12729191C08A</t>
  </si>
  <si>
    <t>C85BD85C57F648E891889B58D1CF268A</t>
  </si>
  <si>
    <t>C85BD85C57F648E818DA58C0CB556F59</t>
  </si>
  <si>
    <t>C85BD85C57F648E84875C72733DEECE7</t>
  </si>
  <si>
    <t>C85BD85C57F648E81B8A8BB54A6C22DE</t>
  </si>
  <si>
    <t>0ABA3B5514ED151EC16741B3AD82604B</t>
  </si>
  <si>
    <t>0ABA3B5514ED151E446BEA7CC85BC7D5</t>
  </si>
  <si>
    <t>0ABA3B5514ED151ED24129DBB27B2577</t>
  </si>
  <si>
    <t>DCA8E3CFAD07AE293E035906FE6E6A3C</t>
  </si>
  <si>
    <t>DCA8E3CFAD07AE293FAA2E9FBA31821C</t>
  </si>
  <si>
    <t>08A95E05C6695E066ABF63E12050CC3E</t>
  </si>
  <si>
    <t>08A95E05C6695E069288CB6A1A4F0A3C</t>
  </si>
  <si>
    <t>08A95E05C6695E06164E8748B9D0F60B</t>
  </si>
  <si>
    <t>99BB617EB20B453BACAA49A32EB40A2C</t>
  </si>
  <si>
    <t>99BB617EB20B453BEA154CA0A5B0ECC9</t>
  </si>
  <si>
    <t>99BB617EB20B453B2BA8558E3F8D2007</t>
  </si>
  <si>
    <t>8519554BEE6B5C55F7AECB891C6F24DA</t>
  </si>
  <si>
    <t>8519554BEE6B5C5509370530D0BE9585</t>
  </si>
  <si>
    <t>2C24CECF3ED1A354657FD38CCEFD2F01</t>
  </si>
  <si>
    <t>2C24CECF3ED1A354C0457707E8A39ED8</t>
  </si>
  <si>
    <t>2C24CECF3ED1A35415D6730897CE5C47</t>
  </si>
  <si>
    <t>2C24CECF3ED1A3541FB0FC41CEA6A416</t>
  </si>
  <si>
    <t>C85BD85C57F648E8598B532DD76E4C9D</t>
  </si>
  <si>
    <t>C85BD85C57F648E8E41406E1B4F1E9B3</t>
  </si>
  <si>
    <t>2605EB57F882BF6FF9D41C1C3922BEDB</t>
  </si>
  <si>
    <t>F983B2B2982570036809B9CE3FAE0382</t>
  </si>
  <si>
    <t>F983B2B2982570036CAE6A6C475AE165</t>
  </si>
  <si>
    <t>F983B2B29825700342CF47928125297A</t>
  </si>
  <si>
    <t>67E34FE64265749277389916D99DDAC5</t>
  </si>
  <si>
    <t>67E34FE642657492BC1D6517B2D1D09F</t>
  </si>
  <si>
    <t>F20F5889F7C761B1AE2DBC43CC6672C3</t>
  </si>
  <si>
    <t>ECEEE8663BA28A451ABC5A0ACFF1AEE7</t>
  </si>
  <si>
    <t>ECEEE8663BA28A45C3F71445161659BB</t>
  </si>
  <si>
    <t>ECEEE8663BA28A45A6F0D899351786F8</t>
  </si>
  <si>
    <t>ECEEE8663BA28A458761BF2D57937A14</t>
  </si>
  <si>
    <t>8545C75AAD5F2FCB2448964C50062BE8</t>
  </si>
  <si>
    <t>8545C75AAD5F2FCBEE73F602510BEFD5</t>
  </si>
  <si>
    <t>7E2C3B15D36D55921410D61761C2F6FC</t>
  </si>
  <si>
    <t>7E2C3B15D36D5592D9CD2676E9C28F04</t>
  </si>
  <si>
    <t>7E2C3B15D36D5592A1263B164294BEF3</t>
  </si>
  <si>
    <t>04223BDD6E009801FF46DBA672666CB4</t>
  </si>
  <si>
    <t>04223BDD6E009801A7CFBEACC777FF42</t>
  </si>
  <si>
    <t>04223BDD6E0098018E99CBC8F30B4B44</t>
  </si>
  <si>
    <t>04223BDD6E009801D6920CB7121EAAF3</t>
  </si>
  <si>
    <t>BB212995BE58B0CC4F2084843CDCD525</t>
  </si>
  <si>
    <t>BB212995BE58B0CC3642E4AA88A9B3FC</t>
  </si>
  <si>
    <t>BB212995BE58B0CCD31946286CC66600</t>
  </si>
  <si>
    <t>BB212995BE58B0CC259804B60C9F9421</t>
  </si>
  <si>
    <t>14F59C4DAEB55CE006E2E0AA34F3B503</t>
  </si>
  <si>
    <t>84FF002F77F2613167955B64EE7B04E3</t>
  </si>
  <si>
    <t>52D257CA15E8194F0DE507134DE6CE7B</t>
  </si>
  <si>
    <t>52D257CA15E8194F56D67ACA342100F0</t>
  </si>
  <si>
    <t>A8F3365B9A54F75DF556DAAB0B3F8B80</t>
  </si>
  <si>
    <t>A8F3365B9A54F75DFB0FC008910EC653</t>
  </si>
  <si>
    <t>A8F3365B9A54F75D0BB3E2C9C2471340</t>
  </si>
  <si>
    <t>BD4A3883A50D9F4DFF52D7D270E7D149</t>
  </si>
  <si>
    <t>E17D10B80998348B109436019854BD4D</t>
  </si>
  <si>
    <t>9DB4F8FAAE77569F8825BC8F365DAA7E</t>
  </si>
  <si>
    <t>9DB4F8FAAE77569F388B3674E01A7097</t>
  </si>
  <si>
    <t>0BC238958E9DFA71EF41C48C1BDEE646</t>
  </si>
  <si>
    <t>0BC238958E9DFA71915F075C2EBEDCF1</t>
  </si>
  <si>
    <t>0BC238958E9DFA713FFD291761360DDF</t>
  </si>
  <si>
    <t>0BC238958E9DFA71448033D72946F839</t>
  </si>
  <si>
    <t>64E1E0A244C712F040EB9AF1C28205BB</t>
  </si>
  <si>
    <t>64E1E0A244C712F0AA4B5EB05EFE0492</t>
  </si>
  <si>
    <t>AA2B4022853958236C50EF15F5804BA5</t>
  </si>
  <si>
    <t>AA2B402285395823B627C58D1A9427C5</t>
  </si>
  <si>
    <t>AA2B402285395823058F4BF646D6B887</t>
  </si>
  <si>
    <t>AA2B4022853958239CA199CFF6F81B85</t>
  </si>
  <si>
    <t>AA2B402285395823750F5C6175DCD406</t>
  </si>
  <si>
    <t>AA2B402285395823905A64D44F231EE6</t>
  </si>
  <si>
    <t>AA2B402285395823473BC72D08811B45</t>
  </si>
  <si>
    <t>AA2B402285395823ACB489B2DC452B42</t>
  </si>
  <si>
    <t>1C9E41AFBCC9514AD443E07A7790C0E5</t>
  </si>
  <si>
    <t>1C9E41AFBCC9514A0EE2B874747A9062</t>
  </si>
  <si>
    <t>1C9E41AFBCC9514A300DDB68417AC8CA</t>
  </si>
  <si>
    <t>1C9E41AFBCC9514AE6CDF9571F05DCEC</t>
  </si>
  <si>
    <t>1C9E41AFBCC9514A3601BCF949C37FDC</t>
  </si>
  <si>
    <t>1C9E41AFBCC9514AEF0E61B96FBA1E70</t>
  </si>
  <si>
    <t>1C9E41AFBCC9514AA8C86D1F62F41573</t>
  </si>
  <si>
    <t>1C9E41AFBCC9514A6AD4D3315C56BD32</t>
  </si>
  <si>
    <t>A88CDFF10B9F9E636A22D35170FC35F8</t>
  </si>
  <si>
    <t>C0F576F25DD8F467FB242CAD54F4D0C8</t>
  </si>
  <si>
    <t>C0F576F25DD8F4677A367623B4D0696C</t>
  </si>
  <si>
    <t>C0F576F25DD8F467E5300254383D68C7</t>
  </si>
  <si>
    <t>C0F576F25DD8F467AF9608020B4303F9</t>
  </si>
  <si>
    <t>C0F576F25DD8F4675727F711A6A76D19</t>
  </si>
  <si>
    <t>A5C68E3B060D6F41A2BD533194DC5010</t>
  </si>
  <si>
    <t>A5C68E3B060D6F41D0DFE453636B4B5A</t>
  </si>
  <si>
    <t>A5C68E3B060D6F41FBA0DCFBF761ABD7</t>
  </si>
  <si>
    <t>497FCEAC93D309899338E9410C86DAB2</t>
  </si>
  <si>
    <t>497FCEAC93D309893A493DFE6526829D</t>
  </si>
  <si>
    <t>497FCEAC93D3098928B6D4D6B6D98CD7</t>
  </si>
  <si>
    <t>497FCEAC93D30989C48BEC7DD4FFCAF7</t>
  </si>
  <si>
    <t>99BB617EB20B453BB9F3C120BD63CA88</t>
  </si>
  <si>
    <t>99BB617EB20B453BD6B7678BEA91DE0F</t>
  </si>
  <si>
    <t>99BB617EB20B453B60198F48B7460BE4</t>
  </si>
  <si>
    <t>5BF6540D4C0834A4DEA0A8F9A46CE307</t>
  </si>
  <si>
    <t>5BF6540D4C0834A4C792D8CE1B519DA5</t>
  </si>
  <si>
    <t>5BF6540D4C0834A458C57431FE21CAB5</t>
  </si>
  <si>
    <t>5BF6540D4C0834A40EB93FF7E23C4C38</t>
  </si>
  <si>
    <t>3C5A0CFB5495EFB68868921FECEF42DD</t>
  </si>
  <si>
    <t>3C5A0CFB5495EFB6E092294038F43300</t>
  </si>
  <si>
    <t>9FAD0E74E2BB13C7EFC413263380F6EF</t>
  </si>
  <si>
    <t>9F3611E0A8B7366792C2EB602832034B</t>
  </si>
  <si>
    <t>9F3611E0A8B736676C3A1E32DE7966B3</t>
  </si>
  <si>
    <t>9F3611E0A8B736673C9557B7BB1CA9C7</t>
  </si>
  <si>
    <t>7C203322F775154160E8C8393C4E470D</t>
  </si>
  <si>
    <t>7C203322F77515410DBD4D468B501FD1</t>
  </si>
  <si>
    <t>7C203322F7751541145F7A7C3741FC5A</t>
  </si>
  <si>
    <t>7E2C3B15D36D5592782ED966BFB2351B</t>
  </si>
  <si>
    <t>7E2C3B15D36D5592649699B1C7408E87</t>
  </si>
  <si>
    <t>04223BDD6E0098017B0CCC46560544B1</t>
  </si>
  <si>
    <t>5DD9416585CFD84DC3D800989319D6B2</t>
  </si>
  <si>
    <t>5DD9416585CFD84D3EDF3A3EB4456E17</t>
  </si>
  <si>
    <t>5DD9416585CFD84D943443756335D2C1</t>
  </si>
  <si>
    <t>84FF002F77F2613114F2D12EFB82AE5C</t>
  </si>
  <si>
    <t>84FF002F77F261314676087A94605A17</t>
  </si>
  <si>
    <t>5BF6540D4C0834A415F245A092CF62C8</t>
  </si>
  <si>
    <t>9FAD0E74E2BB13C769D37C887022C39B</t>
  </si>
  <si>
    <t>9FAD0E74E2BB13C7DEEC107B11A2C56E</t>
  </si>
  <si>
    <t>9FAD0E74E2BB13C7D7E329BFB0453209</t>
  </si>
  <si>
    <t>35186749E4549E2A03B77320B395A6A1</t>
  </si>
  <si>
    <t>35186749E4549E2A7C658A2C2D1C75BE</t>
  </si>
  <si>
    <t>35186749E4549E2A6838C029BC454AD8</t>
  </si>
  <si>
    <t>7C203322F7751541974B623F794F5A71</t>
  </si>
  <si>
    <t>7C203322F7751541D13DDC94063BFAAC</t>
  </si>
  <si>
    <t>8545C75AAD5F2FCB72F200B5C290FB90</t>
  </si>
  <si>
    <t>8545C75AAD5F2FCBAB90E9129E2044E3</t>
  </si>
  <si>
    <t>8545C75AAD5F2FCBD8BF6D15EE0C2529</t>
  </si>
  <si>
    <t>8545C75AAD5F2FCBF47D1501A51DF464</t>
  </si>
  <si>
    <t>8545C75AAD5F2FCB97BBC89BBFE1AC48</t>
  </si>
  <si>
    <t>8545C75AAD5F2FCB5219550E31593A04</t>
  </si>
  <si>
    <t>9A54DC6D97C20D905E07BFDAA2C36386</t>
  </si>
  <si>
    <t>D782629BEC1C327C9C23E9C43FD0E46E</t>
  </si>
  <si>
    <t>D782629BEC1C327C0CA2CEB609B75855</t>
  </si>
  <si>
    <t>D782629BEC1C327C8328D556B62ABDF4</t>
  </si>
  <si>
    <t>D782629BEC1C327CFB1285818EE46CF8</t>
  </si>
  <si>
    <t>D782629BEC1C327C429B44DA44950F5D</t>
  </si>
  <si>
    <t>85ACF7F2F065649A2C079C974CB0EF79</t>
  </si>
  <si>
    <t>85ACF7F2F065649A57DE59D137712C65</t>
  </si>
  <si>
    <t>5DD9416585CFD84D02FD568DCB141BDE</t>
  </si>
  <si>
    <t>5DD9416585CFD84DDB3FDEBD8D64D6AA</t>
  </si>
  <si>
    <t>5DD9416585CFD84D5357CC4049C8D9AE</t>
  </si>
  <si>
    <t>5DD9416585CFD84D3F053318A58CC432</t>
  </si>
  <si>
    <t>5DD9416585CFD84D81C64D7E72024164</t>
  </si>
  <si>
    <t>14F59C4DAEB55CE0FA5D725B9AD41930</t>
  </si>
  <si>
    <t>A88CDFF10B9F9E63F383AB03E9218DB4</t>
  </si>
  <si>
    <t>A88CDFF10B9F9E63D9632A9434AA6DF5</t>
  </si>
  <si>
    <t>A88CDFF10B9F9E6308052BE3355B6A93</t>
  </si>
  <si>
    <t>A88CDFF10B9F9E63B7A19838C25C06FE</t>
  </si>
  <si>
    <t>A88CDFF10B9F9E638278BB1E083072A6</t>
  </si>
  <si>
    <t>A88CDFF10B9F9E63B374F3EB988F5FB0</t>
  </si>
  <si>
    <t>A88CDFF10B9F9E63A4D574D7B27421A5</t>
  </si>
  <si>
    <t>348584FEBDFF6C3B7D81CD52D3574DCA</t>
  </si>
  <si>
    <t>348584FEBDFF6C3B66CB28D2624430AD</t>
  </si>
  <si>
    <t>348584FEBDFF6C3B5C2C06749454AB79</t>
  </si>
  <si>
    <t>0171D3702870C1653FCE91E6E4F3D700</t>
  </si>
  <si>
    <t>0171D3702870C16558D5E09831969C7A</t>
  </si>
  <si>
    <t>0171D3702870C165125EE4B55689B390</t>
  </si>
  <si>
    <t>0171D3702870C165A72A005ABBB3DF23</t>
  </si>
  <si>
    <t>E606A588784F56EB18E7FFCA51BEB099</t>
  </si>
  <si>
    <t>E606A588784F56EB812CD243B9F7E5B6</t>
  </si>
  <si>
    <t>E606A588784F56EB428FDFE7057A9ADB</t>
  </si>
  <si>
    <t>C0F576F25DD8F467175D0B0C64BA8E7D</t>
  </si>
  <si>
    <t>A5C68E3B060D6F41C0B5D32AB5F91AFB</t>
  </si>
  <si>
    <t>A5C68E3B060D6F418FFE7A60EAE1BA23</t>
  </si>
  <si>
    <t>A5C68E3B060D6F4133503E642277CDAF</t>
  </si>
  <si>
    <t>42D51E8448FB8C4013C7350784A84A3A</t>
  </si>
  <si>
    <t>42D51E8448FB8C4012770591F003FB73</t>
  </si>
  <si>
    <t>42D51E8448FB8C40716D00B46151930C</t>
  </si>
  <si>
    <t>497FCEAC93D30989DE3A6780ED793322</t>
  </si>
  <si>
    <t>497FCEAC93D3098950153C65E15CCBAC</t>
  </si>
  <si>
    <t>CCF3E8F980D253FAC8D9169A75A0B6D9</t>
  </si>
  <si>
    <t>08A95E05C6695E062693586E2F6F8E18</t>
  </si>
  <si>
    <t>08A95E05C6695E06FA506CFFA1B2136C</t>
  </si>
  <si>
    <t>46361E049E6AD5392E1BC79FB2B5E3E5</t>
  </si>
  <si>
    <t>46361E049E6AD5392AC73244B3880645</t>
  </si>
  <si>
    <t>FFB7654A141EAFEB801C9CFD4EA545B6</t>
  </si>
  <si>
    <t>FFB7654A141EAFEB29E10EA16543CF76</t>
  </si>
  <si>
    <t>FFB7654A141EAFEBFA625A836FAB24B6</t>
  </si>
  <si>
    <t>9FAD0E74E2BB13C7B2C6357A3B48D366</t>
  </si>
  <si>
    <t>9FAD0E74E2BB13C740309BC637A762D5</t>
  </si>
  <si>
    <t>F983B2B2982570030837787D93A59359</t>
  </si>
  <si>
    <t>F983B2B298257003A598C2D4A54EE0E0</t>
  </si>
  <si>
    <t>67E34FE642657492476388D6CDD1411A</t>
  </si>
  <si>
    <t>67E34FE642657492DB44988BD0E82A5A</t>
  </si>
  <si>
    <t>67E34FE642657492AEE5579A46090D1C</t>
  </si>
  <si>
    <t>F20F5889F7C761B1BE45218E4E4025B6</t>
  </si>
  <si>
    <t>F20F5889F7C761B10C7626783347A14A</t>
  </si>
  <si>
    <t>F20F5889F7C761B17C7ECF3D502ADE18</t>
  </si>
  <si>
    <t>F20F5889F7C761B19F05A8679EA0F9B9</t>
  </si>
  <si>
    <t>F20F5889F7C761B11C59782613B21120</t>
  </si>
  <si>
    <t>F20F5889F7C761B11D7E24CEDB9B25DA</t>
  </si>
  <si>
    <t>F20F5889F7C761B1AE79A713DB7BBA12</t>
  </si>
  <si>
    <t>1272C5593A2A31B5AB81713000DDF27C</t>
  </si>
  <si>
    <t>1272C5593A2A31B56B7D0914E6465CEE</t>
  </si>
  <si>
    <t>9A54DC6D97C20D90D4A74592364B4D73</t>
  </si>
  <si>
    <t>9A54DC6D97C20D9024F609E876A3AB3B</t>
  </si>
  <si>
    <t>9A54DC6D97C20D90F69CAAC6F6E94FB4</t>
  </si>
  <si>
    <t>9A54DC6D97C20D9019D20FE129154CB8</t>
  </si>
  <si>
    <t>D782629BEC1C327CD4D26117DFEAA8D6</t>
  </si>
  <si>
    <t>D782629BEC1C327C169D1A01321A9FFD</t>
  </si>
  <si>
    <t>D782629BEC1C327C422822A198BD24E2</t>
  </si>
  <si>
    <t>0D28D909F297287E1B19BF522AE8AC9F</t>
  </si>
  <si>
    <t>52D257CA15E8194F8E40B6B8BDE55017</t>
  </si>
  <si>
    <t>52D257CA15E8194FCD821480DF73C2E3</t>
  </si>
  <si>
    <t>52D257CA15E8194FEC6E8778C6F36BA3</t>
  </si>
  <si>
    <t>52D257CA15E8194F91E9B2420035B25B</t>
  </si>
  <si>
    <t>52D257CA15E8194F3B71C4124D81F03D</t>
  </si>
  <si>
    <t>A8F3365B9A54F75DE5A009C86ADBDAD8</t>
  </si>
  <si>
    <t>BD4A3883A50D9F4D12B85D8E9036ED17</t>
  </si>
  <si>
    <t>BD4A3883A50D9F4DEDEEB691ECC76B0D</t>
  </si>
  <si>
    <t>BD4A3883A50D9F4D6729EBCAAA81E317</t>
  </si>
  <si>
    <t>BD4A3883A50D9F4DBA37268B4BF269DA</t>
  </si>
  <si>
    <t>BD4A3883A50D9F4D7D580FF381C57F37</t>
  </si>
  <si>
    <t>BD4A3883A50D9F4D0884DA6D374ED33E</t>
  </si>
  <si>
    <t>E606A588784F56EB8351D75B32FC1003</t>
  </si>
  <si>
    <t>E606A588784F56EB86C7FD605938FF22</t>
  </si>
  <si>
    <t>E606A588784F56EB78901299D6C2613F</t>
  </si>
  <si>
    <t>E606A588784F56EB1C2308781BDED406</t>
  </si>
  <si>
    <t>E606A588784F56EB1445FC677883017E</t>
  </si>
  <si>
    <t>6FB57B089AD0786498948258A679E819</t>
  </si>
  <si>
    <t>6FB57B089AD078648C5964F22A9BDD1E</t>
  </si>
  <si>
    <t>6FB57B089AD07864E5D5253B1E189956</t>
  </si>
  <si>
    <t>6FB57B089AD07864A4B71B71334121DB</t>
  </si>
  <si>
    <t>6FB57B089AD0786463E26A505845AECA</t>
  </si>
  <si>
    <t>6FB57B089AD078645A416470458D769D</t>
  </si>
  <si>
    <t>6FB57B089AD078643349C50CEFE14A87</t>
  </si>
  <si>
    <t>496AAB949C3048458DF0575B15A8710A</t>
  </si>
  <si>
    <t>496AAB949C304845A60DAFA0F594D890</t>
  </si>
  <si>
    <t>496AAB949C304845379862D8E881EF22</t>
  </si>
  <si>
    <t>496AAB949C304845F18E29C5388296C8</t>
  </si>
  <si>
    <t>496AAB949C304845E5CD97F950630730</t>
  </si>
  <si>
    <t>496AAB949C3048453895D574154A8905</t>
  </si>
  <si>
    <t>496AAB949C304845BB95698BD54231D7</t>
  </si>
  <si>
    <t>496AAB949C30484501512EF6E41C5F63</t>
  </si>
  <si>
    <t>2605EB57F882BF6FCA25233509E458A7</t>
  </si>
  <si>
    <t>2605EB57F882BF6F6759CCF1BBE69A7B</t>
  </si>
  <si>
    <t>2605EB57F882BF6FB7495B96BE62A0ED</t>
  </si>
  <si>
    <t>0ABA3B5514ED151E65439D541D0868AB</t>
  </si>
  <si>
    <t>DCA8E3CFAD07AE29633310A4490045D8</t>
  </si>
  <si>
    <t>DCA8E3CFAD07AE299CB0DAF1DEC36AF8</t>
  </si>
  <si>
    <t>DCA8E3CFAD07AE2998592FC05F19E11C</t>
  </si>
  <si>
    <t>DCA8E3CFAD07AE29AEBE3542F119C33D</t>
  </si>
  <si>
    <t>DCA8E3CFAD07AE290B53C55FD6F334B5</t>
  </si>
  <si>
    <t>08A95E05C6695E06AFBF43144824E461</t>
  </si>
  <si>
    <t>08A95E05C6695E06BC287854BA10BB65</t>
  </si>
  <si>
    <t>08A95E05C6695E06096002F40B1BFDFF</t>
  </si>
  <si>
    <t>46361E049E6AD539F7467B43400CAA95</t>
  </si>
  <si>
    <t>46361E049E6AD5393E166F1B6A05B134</t>
  </si>
  <si>
    <t>46361E049E6AD53998F701B4E03E7A40</t>
  </si>
  <si>
    <t>5BF6540D4C0834A4D1A7C8CCAD34B2D2</t>
  </si>
  <si>
    <t>5BF6540D4C0834A4D371EEC8D505EC69</t>
  </si>
  <si>
    <t>5BF6540D4C0834A471188CDC3C123C40</t>
  </si>
  <si>
    <t>FFB7654A141EAFEB486E62017400A1C1</t>
  </si>
  <si>
    <t>FFB7654A141EAFEBA9648C68DD0780AA</t>
  </si>
  <si>
    <t>9FAD0E74E2BB13C7025AFC299E107796</t>
  </si>
  <si>
    <t>9FAD0E74E2BB13C735646D7F153F61E7</t>
  </si>
  <si>
    <t>35186749E4549E2AEBFECBDD180B6CC6</t>
  </si>
  <si>
    <t>35186749E4549E2A8C6526E0AF96709E</t>
  </si>
  <si>
    <t>35186749E4549E2A89C6CE3ACB562328</t>
  </si>
  <si>
    <t>1272C5593A2A31B5D2A630ED861EB190</t>
  </si>
  <si>
    <t>1272C5593A2A31B5B886C1CD5DD05143</t>
  </si>
  <si>
    <t>1272C5593A2A31B52FB81ADE9DC769D4</t>
  </si>
  <si>
    <t>9A54DC6D97C20D9087CB630D8CE7C0EF</t>
  </si>
  <si>
    <t>9A54DC6D97C20D90DC3DCF18246DE97F</t>
  </si>
  <si>
    <t>9A54DC6D97C20D90BFEC5DD7963C2218</t>
  </si>
  <si>
    <t>7E2C3B15D36D559235A328AC9A66E0F6</t>
  </si>
  <si>
    <t>0D28D909F297287E3E2D0F45996C9BEF</t>
  </si>
  <si>
    <t>0D28D909F297287EFFBF174F1D7F55F5</t>
  </si>
  <si>
    <t>0D28D909F297287E832A34CDAC56B2BB</t>
  </si>
  <si>
    <t>85ACF7F2F065649ACF835C37A593A595</t>
  </si>
  <si>
    <t>85ACF7F2F065649A93C1A90B950FE973</t>
  </si>
  <si>
    <t>85ACF7F2F065649AC8D081D77A2176E2</t>
  </si>
  <si>
    <t>85ACF7F2F065649A917DD771CA86E503</t>
  </si>
  <si>
    <t>14F59C4DAEB55CE0E61BD9DA886546E6</t>
  </si>
  <si>
    <t>14F59C4DAEB55CE053927D72BE4E0A9F</t>
  </si>
  <si>
    <t>84FF002F77F2613175498E44871ED0D9</t>
  </si>
  <si>
    <t>84FF002F77F26131080B288D74D0E554</t>
  </si>
  <si>
    <t>AEC89211A8ADC4D09C516B9845292389</t>
  </si>
  <si>
    <t>AEC89211A8ADC4D0246B372ED1D013BA</t>
  </si>
  <si>
    <t>AEC89211A8ADC4D012A62B0C3E701895</t>
  </si>
  <si>
    <t>AEC89211A8ADC4D043998D4B5C2EC028</t>
  </si>
  <si>
    <t>16E47894ED3E8847C76CCEB2DABA3C78</t>
  </si>
  <si>
    <t>16E47894ED3E884724FD16542A62CE8A</t>
  </si>
  <si>
    <t>A8F3365B9A54F75DAAC199E1AE3D457D</t>
  </si>
  <si>
    <t>A8F3365B9A54F75DC7210D817044554E</t>
  </si>
  <si>
    <t>118F881F24478F8B8447B6B1B6A9D7E9</t>
  </si>
  <si>
    <t>118F881F24478F8BE38D7CB7A6B3DE96</t>
  </si>
  <si>
    <t>118F881F24478F8BF29C550E427166BE</t>
  </si>
  <si>
    <t>CAF4B6D9054537FAD83421BF13D0346C</t>
  </si>
  <si>
    <t>CAF4B6D9054537FA338139F323A6E315</t>
  </si>
  <si>
    <t>C08CDDDF094DBC98CB5F1892BFE1793B</t>
  </si>
  <si>
    <t>C08CDDDF094DBC98B531064B8C5208DA</t>
  </si>
  <si>
    <t>C08CDDDF094DBC98D2D5F4D8DB7093D0</t>
  </si>
  <si>
    <t>C08CDDDF094DBC980AB3FAD0CF5228CE</t>
  </si>
  <si>
    <t>C08CDDDF094DBC98D8D45B03D14BF95B</t>
  </si>
  <si>
    <t>C08CDDDF094DBC9866C5450667D526CA</t>
  </si>
  <si>
    <t>5313BE844EEECE2EC9C6ADCEF7CF4AD0</t>
  </si>
  <si>
    <t>E3BA1F9D4627B13C41F60FC8DE40957F</t>
  </si>
  <si>
    <t>E3BA1F9D4627B13C6BBC60781F697965</t>
  </si>
  <si>
    <t>E3BA1F9D4627B13C517EB9E464CA16A8</t>
  </si>
  <si>
    <t>E3BA1F9D4627B13CCFCA54AE77F46071</t>
  </si>
  <si>
    <t>E3BA1F9D4627B13CFF61097852B380EC</t>
  </si>
  <si>
    <t>5313BE844EEECE2E96544F83A26A433C</t>
  </si>
  <si>
    <t>5313BE844EEECE2EBDDEF46709B9BF84</t>
  </si>
  <si>
    <t>5313BE844EEECE2E31F8B46DA82882A8</t>
  </si>
  <si>
    <t>5313BE844EEECE2E3AABBA10F0B4BB39</t>
  </si>
  <si>
    <t>5313BE844EEECE2E4EFE69822E43EA0B</t>
  </si>
  <si>
    <t>5313BE844EEECE2E96EE68FF9AE987B8</t>
  </si>
  <si>
    <t>FFB7654A141EAFEBE2F4A905EB72C2C4</t>
  </si>
  <si>
    <t>FFB7654A141EAFEB9B195FAB58CE583D</t>
  </si>
  <si>
    <t>FFB7654A141EAFEBB72FE33C98799516</t>
  </si>
  <si>
    <t>A7C59E3D9DEFF4376CADEE4DA2201BF2</t>
  </si>
  <si>
    <t>A7C59E3D9DEFF437F4B4FB1C04F56C2E</t>
  </si>
  <si>
    <t>A7C59E3D9DEFF4373FA416506A09FB69</t>
  </si>
  <si>
    <t>9F3611E0A8B73667F436DE143355B27C</t>
  </si>
  <si>
    <t>9F3611E0A8B736678FB542FE61BD7C55</t>
  </si>
  <si>
    <t>9F3611E0A8B7366756B49E5B1ED5B619</t>
  </si>
  <si>
    <t>9F3611E0A8B73667671324868679BC2E</t>
  </si>
  <si>
    <t>94E7ACD2C173B66001F88276A834CBAF</t>
  </si>
  <si>
    <t>94E7ACD2C173B660B85FBC3407BE381D</t>
  </si>
  <si>
    <t>E46D38C49A5B07DD98C816F99918BC25</t>
  </si>
  <si>
    <t>E46D38C49A5B07DDF2E86091B18519A8</t>
  </si>
  <si>
    <t>E46D38C49A5B07DD546D4E05294BE0E9</t>
  </si>
  <si>
    <t>E46D38C49A5B07DD337306644CFBE3AD</t>
  </si>
  <si>
    <t>8FFC66E517E16CEF96A135A040152EF9</t>
  </si>
  <si>
    <t>8FFC66E517E16CEF426500DA38992802</t>
  </si>
  <si>
    <t>8FFC66E517E16CEFB33BC04C20BCF352</t>
  </si>
  <si>
    <t>8FFC66E517E16CEFA112B70314657EF8</t>
  </si>
  <si>
    <t>8FFC66E517E16CEFD2A1B969BE496111</t>
  </si>
  <si>
    <t>4FE8F2E19B770BF2006187DD7E0DC08B</t>
  </si>
  <si>
    <t>4FE8F2E19B770BF24ABEAF7D5EABF949</t>
  </si>
  <si>
    <t>4FE8F2E19B770BF25272D1961E649D46</t>
  </si>
  <si>
    <t>3F0F2FDDA152C9ADC13522B7336820C2</t>
  </si>
  <si>
    <t>F3BBAC9B536FCECAD3E2C741133AE647</t>
  </si>
  <si>
    <t>F3BBAC9B536FCECAA31F8FAA0965E1F4</t>
  </si>
  <si>
    <t>F3BBAC9B536FCECAFFC3E2C5459307AA</t>
  </si>
  <si>
    <t>F3BBAC9B536FCECA09C5520C944E984A</t>
  </si>
  <si>
    <t>F3BBAC9B536FCECA0B29106C94B819CF</t>
  </si>
  <si>
    <t>F3BBAC9B536FCECA1AC58CB03C8396E7</t>
  </si>
  <si>
    <t>F3BBAC9B536FCECA0EEEC77C7D18BD2C</t>
  </si>
  <si>
    <t>F3BBAC9B536FCECA8ED3DC13E56F8A55</t>
  </si>
  <si>
    <t>D1530AA78193187A9FDD6CC92B28BB8E</t>
  </si>
  <si>
    <t>D1530AA78193187AAFD52ACF729C510C</t>
  </si>
  <si>
    <t>D1530AA78193187A31F2402AFAB8BA32</t>
  </si>
  <si>
    <t>D1530AA78193187A2DA7A023D1186BEC</t>
  </si>
  <si>
    <t>D1530AA78193187AE7929F8D733254AB</t>
  </si>
  <si>
    <t>0D955BC77D7B86C0B2288ABA3BF30CBB</t>
  </si>
  <si>
    <t>0D955BC77D7B86C016041A7209E4BAF3</t>
  </si>
  <si>
    <t>7CD0F2D49E79898DD3FDBF93A5DAE359</t>
  </si>
  <si>
    <t>7CD0F2D49E79898D15C1751B0E3195BB</t>
  </si>
  <si>
    <t>7CD0F2D49E79898DD10D51EAB33E1162</t>
  </si>
  <si>
    <t>7CD0F2D49E79898D9EB4CB5D854BBF73</t>
  </si>
  <si>
    <t>7CD0F2D49E79898D2739BB008279D5AB</t>
  </si>
  <si>
    <t>7CD0F2D49E79898D71ED6530CBE6B945</t>
  </si>
  <si>
    <t>7CD0F2D49E79898D3B1160AD0A33007F</t>
  </si>
  <si>
    <t>7CD0F2D49E79898D899C29E94DFFD44C</t>
  </si>
  <si>
    <t>4FE80877B420CE6112CAC27C0CDF6566</t>
  </si>
  <si>
    <t>4FE80877B420CE61C7A4870858AFADF8</t>
  </si>
  <si>
    <t>4FE80877B420CE61CCEFBB92F5BA5616</t>
  </si>
  <si>
    <t>4FE80877B420CE613E98A88880EA4F55</t>
  </si>
  <si>
    <t>4FE80877B420CE6171708AB4CA676E05</t>
  </si>
  <si>
    <t>4FE80877B420CE612C37C3C697209717</t>
  </si>
  <si>
    <t>4FE80877B420CE6195284C30D8251758</t>
  </si>
  <si>
    <t>D1530AA78193187A1848A5AB61B8E05F</t>
  </si>
  <si>
    <t>D1530AA78193187A97C719DD3AAD4B9F</t>
  </si>
  <si>
    <t>D1530AA78193187A0249395F234A3175</t>
  </si>
  <si>
    <t>0D955BC77D7B86C05E0D485104C21EC7</t>
  </si>
  <si>
    <t>0D955BC77D7B86C0BBEB31345B369775</t>
  </si>
  <si>
    <t>0D955BC77D7B86C03246F3C406E1E290</t>
  </si>
  <si>
    <t>0D955BC77D7B86C037D37D223C7FFFFC</t>
  </si>
  <si>
    <t>0D955BC77D7B86C06E2503D2F9CE098B</t>
  </si>
  <si>
    <t>0D955BC77D7B86C049DA6EC650FCB9E5</t>
  </si>
  <si>
    <t>8AB1D1D6CB0D4B9246D20DCE96CB583D</t>
  </si>
  <si>
    <t>8AB1D1D6CB0D4B921BCD434983C27D51</t>
  </si>
  <si>
    <t>8AB1D1D6CB0D4B9233BA0EA27FE691AF</t>
  </si>
  <si>
    <t>8AB1D1D6CB0D4B922AD27043E69A79F2</t>
  </si>
  <si>
    <t>8AB1D1D6CB0D4B9246B345677ECE9AFC</t>
  </si>
  <si>
    <t>8AB1D1D6CB0D4B92F28324EB2743219C</t>
  </si>
  <si>
    <t>8AB1D1D6CB0D4B92688368D1EB12A9FA</t>
  </si>
  <si>
    <t>5498CD4BD4F332CAEE7C0431F55683BE</t>
  </si>
  <si>
    <t>5498CD4BD4F332CA16414228496479BA</t>
  </si>
  <si>
    <t>5498CD4BD4F332CABCB3E27EDFF811F5</t>
  </si>
  <si>
    <t>5498CD4BD4F332CA6068855EDA96CC2D</t>
  </si>
  <si>
    <t>5498CD4BD4F332CAC19137A50414AF7F</t>
  </si>
  <si>
    <t>5498CD4BD4F332CABC2F5C1F1E4178F1</t>
  </si>
  <si>
    <t>5498CD4BD4F332CA7E92049F89470FA1</t>
  </si>
  <si>
    <t>5498CD4BD4F332CAF460705C4F81A53D</t>
  </si>
  <si>
    <t>622B486AF89D92EEEC5A065D9DCD5972</t>
  </si>
  <si>
    <t>622B486AF89D92EE65A0DA8FE077725C</t>
  </si>
  <si>
    <t>622B486AF89D92EE95AE4FBB01B3F1C1</t>
  </si>
  <si>
    <t>622B486AF89D92EE1A6128B56149D450</t>
  </si>
  <si>
    <t>622B486AF89D92EE6A7E66824F17C935</t>
  </si>
  <si>
    <t>622B486AF89D92EEA6C033CC53E503BB</t>
  </si>
  <si>
    <t>622B486AF89D92EE5F5A694F637A031B</t>
  </si>
  <si>
    <t>622B486AF89D92EE450582B35258B094</t>
  </si>
  <si>
    <t>4E2F8B2F373280617F0D82CD5AE95C0D</t>
  </si>
  <si>
    <t>4E2F8B2F373280614A134E8F6E14A95F</t>
  </si>
  <si>
    <t>4E2F8B2F373280616D5671DA5B926D8E</t>
  </si>
  <si>
    <t>4E2F8B2F37328061CEE8CE924919255A</t>
  </si>
  <si>
    <t>4E2F8B2F3732806111A85AA84D899BDE</t>
  </si>
  <si>
    <t>4E2F8B2F37328061861215894664894A</t>
  </si>
  <si>
    <t>4E2F8B2F373280610922FE45C6BBF6A3</t>
  </si>
  <si>
    <t>9A0987DB7647152C0865B9238BC23980</t>
  </si>
  <si>
    <t>9A0987DB7647152C82F43C7DFB139E39</t>
  </si>
  <si>
    <t>9A0987DB7647152C92FDC8ACFEE54093</t>
  </si>
  <si>
    <t>9A0987DB7647152C6397C994980D5BE3</t>
  </si>
  <si>
    <t>9A0987DB7647152C886E07C720B398AF</t>
  </si>
  <si>
    <t>9A0987DB7647152C415987D97699D4FF</t>
  </si>
  <si>
    <t>9A0987DB7647152CCF1C97DA8D0D898D</t>
  </si>
  <si>
    <t>9A0987DB7647152CE04A7241790CD68E</t>
  </si>
  <si>
    <t>94E7ACD2C173B66063EA16A21D370832</t>
  </si>
  <si>
    <t>94E7ACD2C173B660DB2AE82A0ADAECA6</t>
  </si>
  <si>
    <t>94E7ACD2C173B660CDEE4E8251E6EB63</t>
  </si>
  <si>
    <t>94E7ACD2C173B660F5BFC3502A6FFBA6</t>
  </si>
  <si>
    <t>94E7ACD2C173B66027C72412C94ABF38</t>
  </si>
  <si>
    <t>94E7ACD2C173B660861C2E1D1D1A920F</t>
  </si>
  <si>
    <t>E46D38C49A5B07DD7DDD788B79C6EC13</t>
  </si>
  <si>
    <t>E46D38C49A5B07DDC9A07C4EDE6E6F6C</t>
  </si>
  <si>
    <t>E46D38C49A5B07DD7A713FC8DC76D8B2</t>
  </si>
  <si>
    <t>E46D38C49A5B07DD5D43ECB937BC0D62</t>
  </si>
  <si>
    <t>C327442CEB3F60F3B6935C6AFDD5E0A9</t>
  </si>
  <si>
    <t>C327442CEB3F60F392322E41D6831870</t>
  </si>
  <si>
    <t>C327442CEB3F60F356E9C5DAC14EEC70</t>
  </si>
  <si>
    <t>C327442CEB3F60F3E1BBC289762EE085</t>
  </si>
  <si>
    <t>C327442CEB3F60F392ED96FD0A90D2DF</t>
  </si>
  <si>
    <t>C327442CEB3F60F305A1C7B1C42D2D17</t>
  </si>
  <si>
    <t>C327442CEB3F60F3D3BF09734DCB06E6</t>
  </si>
  <si>
    <t>8FFC66E517E16CEF5D5C8793BBFA1575</t>
  </si>
  <si>
    <t>E3BA1F9D4627B13CFAF9A8DBD35F16A0</t>
  </si>
  <si>
    <t>E3BA1F9D4627B13C03EF76688A3CB1BF</t>
  </si>
  <si>
    <t>E3BA1F9D4627B13C8D928F03684A6841</t>
  </si>
  <si>
    <t>E7118640346DC5C2B81FC2788CC3945F</t>
  </si>
  <si>
    <t>E7118640346DC5C24D8896532569C87D</t>
  </si>
  <si>
    <t>E7118640346DC5C2ECB65F1E1578EC98</t>
  </si>
  <si>
    <t>E7118640346DC5C22BC7A0833340D526</t>
  </si>
  <si>
    <t>E7118640346DC5C2BC91B45F979C817F</t>
  </si>
  <si>
    <t>E7118640346DC5C29F01524DCDE52116</t>
  </si>
  <si>
    <t>E7118640346DC5C28FB35A8D2DB0D58B</t>
  </si>
  <si>
    <t>E7118640346DC5C2B136E76F3FBB34DB</t>
  </si>
  <si>
    <t>4FE8F2E19B770BF20EBE7B5E46895DCE</t>
  </si>
  <si>
    <t>4FE8F2E19B770BF2C38990BE7300C76F</t>
  </si>
  <si>
    <t>4FE8F2E19B770BF26EA75D653B18BD7D</t>
  </si>
  <si>
    <t>4FE8F2E19B770BF229310988D261CE2B</t>
  </si>
  <si>
    <t>4FE8F2E19B770BF2527F84BD99AF6495</t>
  </si>
  <si>
    <t>3F0F2FDDA152C9AD9C395C2729B9B48A</t>
  </si>
  <si>
    <t>3F0F2FDDA152C9ADA24FD0F0E5942E79</t>
  </si>
  <si>
    <t>3F0F2FDDA152C9AD9CBEEEB8FAD209B7</t>
  </si>
  <si>
    <t>3F0F2FDDA152C9AD9FFDE80536B3FFFB</t>
  </si>
  <si>
    <t>3F0F2FDDA152C9ADB7EF888CF4C7B649</t>
  </si>
  <si>
    <t>3F0F2FDDA152C9AD3101A576063B8FEC</t>
  </si>
  <si>
    <t>71CFFBEEE4F35788A33B5AE2C4DCB1B3</t>
  </si>
  <si>
    <t>71CFFBEEE4F35788E6B3DE743CD2A61A</t>
  </si>
  <si>
    <t>71CFFBEEE4F35788E753110F525670AC</t>
  </si>
  <si>
    <t>71CFFBEEE4F35788C7F5B8D728E99AEC</t>
  </si>
  <si>
    <t>8A0A6546D070DE39F87D062A4DEF66B6</t>
  </si>
  <si>
    <t>8A0A6546D070DE39C9A1ABD89371A56F</t>
  </si>
  <si>
    <t>5AD62FBD666B2E995C72178EFD34DA67</t>
  </si>
  <si>
    <t>5AD62FBD666B2E99605A6D83B259575E</t>
  </si>
  <si>
    <t>3FB2C516B83722A24444D1DC1597A4FC</t>
  </si>
  <si>
    <t>3FB2C516B83722A22B6DE7E6AC7781BB</t>
  </si>
  <si>
    <t>0F51B15DB6DD0BA9D2F57D8252FC3E14</t>
  </si>
  <si>
    <t>0F51B15DB6DD0BA9A2C2418D3E1DF0A4</t>
  </si>
  <si>
    <t>0F51B15DB6DD0BA9FA8421E9D82AD4C1</t>
  </si>
  <si>
    <t>4BD7880F5A7D3B7FE1C8BCD8CACF6FFE</t>
  </si>
  <si>
    <t>4BD7880F5A7D3B7F64223DFEE0D04E4A</t>
  </si>
  <si>
    <t>4BD7880F5A7D3B7FA8B4251CE690B2EC</t>
  </si>
  <si>
    <t>570329042544FE3DA17405BC813138EB</t>
  </si>
  <si>
    <t>570329042544FE3D5D2D6AD2F57B1D75</t>
  </si>
  <si>
    <t>570329042544FE3DEF2678DDF02B3922</t>
  </si>
  <si>
    <t>6201C5A6B0CF0B6B12069D94232047AC</t>
  </si>
  <si>
    <t>6201C5A6B0CF0B6BFD5760E9E63E2CE6</t>
  </si>
  <si>
    <t>6201C5A6B0CF0B6B237E98C655A13D90</t>
  </si>
  <si>
    <t>C9706C53F8450ED8E403D5C38D38B6DA</t>
  </si>
  <si>
    <t>ACE193DAE26433C79EE53466E06D85FC</t>
  </si>
  <si>
    <t>ACE193DAE26433C70568836175663F94</t>
  </si>
  <si>
    <t>ACE193DAE26433C75EE3FA70F0E4EED5</t>
  </si>
  <si>
    <t>ACE193DAE26433C7A7433E8555EC4E1A</t>
  </si>
  <si>
    <t>ACE193DAE26433C76DF1C990453644FF</t>
  </si>
  <si>
    <t>ACE193DAE26433C780CDC6733E5E78F7</t>
  </si>
  <si>
    <t>B9EDBCE07725F7EA4828EE99A5E317FC</t>
  </si>
  <si>
    <t>B9EDBCE07725F7EACEF8E011B4F8C7C8</t>
  </si>
  <si>
    <t>B9EDBCE07725F7EA2654F013A0D5B582</t>
  </si>
  <si>
    <t>B9EDBCE07725F7EA3870C4C6329E8867</t>
  </si>
  <si>
    <t>1DF178B8EE1BC98EFF5686AE5E1B5C7B</t>
  </si>
  <si>
    <t>C5AF7AA214A99BE2D9317AA383A004B2</t>
  </si>
  <si>
    <t>C5AF7AA214A99BE2E3820B95893DA7E0</t>
  </si>
  <si>
    <t>C5AF7AA214A99BE22C70B718FAC61F86</t>
  </si>
  <si>
    <t>C5AF7AA214A99BE27CA91F349E0967A6</t>
  </si>
  <si>
    <t>7818E097A7E4150FF73025662AED527D</t>
  </si>
  <si>
    <t>7818E097A7E4150F265401617C0E0C50</t>
  </si>
  <si>
    <t>CB18005E93AA433999E491D420F2EE95</t>
  </si>
  <si>
    <t>C4834C46025D179CE4B27F507548EAFA</t>
  </si>
  <si>
    <t>C4834C46025D179C1F49206C6F430134</t>
  </si>
  <si>
    <t>C4834C46025D179CE94C941114121BC0</t>
  </si>
  <si>
    <t>AFADB3E6D58EE71C82DC3076C2FD0387</t>
  </si>
  <si>
    <t>3FBB7F5D31C505F5212172EF486FAA45</t>
  </si>
  <si>
    <t>3FBB7F5D31C505F5B8AF9F7EB048FD23</t>
  </si>
  <si>
    <t>B649959732E4939121ED5FF76AF5AF8A</t>
  </si>
  <si>
    <t>B649959732E493913C7CC7CF90B7A7CA</t>
  </si>
  <si>
    <t>0D2868AA236D6B9D76B52FBFE2AC6621</t>
  </si>
  <si>
    <t>0D2868AA236D6B9DB15B5E353708515B</t>
  </si>
  <si>
    <t>0D2868AA236D6B9D7AEAE5C17B836BC5</t>
  </si>
  <si>
    <t>6B14838CB1860356456316ED7A7B72B7</t>
  </si>
  <si>
    <t>6B14838CB1860356409F864865781A98</t>
  </si>
  <si>
    <t>6B14838CB1860356AAFEBB35D1B589CF</t>
  </si>
  <si>
    <t>6B14838CB186035642BD542BB455C95A</t>
  </si>
  <si>
    <t>71CFFBEEE4F35788B68ED2E062E48904</t>
  </si>
  <si>
    <t>71CFFBEEE4F3578884C8C09CCF1DB9E0</t>
  </si>
  <si>
    <t>71CFFBEEE4F35788333C65C1409DC723</t>
  </si>
  <si>
    <t>8EFBD2A763226C5B034CE851509028B2</t>
  </si>
  <si>
    <t>8EFBD2A763226C5B7223AF6D8BB76FE0</t>
  </si>
  <si>
    <t>8EFBD2A763226C5BB16BEBED34186D7C</t>
  </si>
  <si>
    <t>5B52FF1BCFB691E977B13EC9E8C71D43</t>
  </si>
  <si>
    <t>8A0A6546D070DE39321E0DBFD70F36E7</t>
  </si>
  <si>
    <t>79688B9E9A18765A2F28F7438AF47A19</t>
  </si>
  <si>
    <t>79688B9E9A18765AD99809FD8405D88D</t>
  </si>
  <si>
    <t>F681827BBCF90B082CE66F6627C00AF4</t>
  </si>
  <si>
    <t>F681827BBCF90B08A4F4A5906CBE8EC8</t>
  </si>
  <si>
    <t>F681827BBCF90B08F954B92AEAF8CA61</t>
  </si>
  <si>
    <t>F681827BBCF90B081301F41EB13DFE51</t>
  </si>
  <si>
    <t>F681827BBCF90B08408058C587504963</t>
  </si>
  <si>
    <t>142BFC8F36CC260C157DDA27EDC3C8F9</t>
  </si>
  <si>
    <t>3FB2C516B83722A2CCA9FA4DF14D5C9F</t>
  </si>
  <si>
    <t>3FB2C516B83722A2FE75DEA1525C1C6A</t>
  </si>
  <si>
    <t>4BD7880F5A7D3B7F9B6BCA07A25E686D</t>
  </si>
  <si>
    <t>4BD7880F5A7D3B7FC46285EE6C05ADEB</t>
  </si>
  <si>
    <t>4BD7880F5A7D3B7F1E6ADEFB52D3D170</t>
  </si>
  <si>
    <t>4BD7880F5A7D3B7FEF43D2121B55D055</t>
  </si>
  <si>
    <t>4BD7880F5A7D3B7F82F63289943C185F</t>
  </si>
  <si>
    <t>9A6C524038E590A3D33700EBA50C2EC1</t>
  </si>
  <si>
    <t>9A6C524038E590A3AAA02E68608B89C1</t>
  </si>
  <si>
    <t>6201C5A6B0CF0B6B10AC1D46A3A03457</t>
  </si>
  <si>
    <t>6201C5A6B0CF0B6B83A6805D6B177568</t>
  </si>
  <si>
    <t>6201C5A6B0CF0B6B6B7B7723217257E3</t>
  </si>
  <si>
    <t>6201C5A6B0CF0B6BD7E348970398850B</t>
  </si>
  <si>
    <t>6201C5A6B0CF0B6BFAFCEF320CF6C4E1</t>
  </si>
  <si>
    <t>346CF52D9207ED7C0E97DB40FFD3BA17</t>
  </si>
  <si>
    <t>346CF52D9207ED7C19F8CB0CE9210527</t>
  </si>
  <si>
    <t>ACE193DAE26433C7B582A141D916F59C</t>
  </si>
  <si>
    <t>ACE193DAE26433C756581A62FC0A3E5C</t>
  </si>
  <si>
    <t>6103926B1681C0AE0576663DCE211CE9</t>
  </si>
  <si>
    <t>6103926B1681C0AEF2BAB6DECC2694A8</t>
  </si>
  <si>
    <t>6103926B1681C0AEAA0606D71E34F144</t>
  </si>
  <si>
    <t>6103926B1681C0AEBE5AFA40AAA55D63</t>
  </si>
  <si>
    <t>6103926B1681C0AE2FFE9C7A71FBFCB8</t>
  </si>
  <si>
    <t>B9EDBCE07725F7EA3BE00B34D15B091D</t>
  </si>
  <si>
    <t>B9EDBCE07725F7EA78D853BFD47C360C</t>
  </si>
  <si>
    <t>B9EDBCE07725F7EA596ABFF8341B76B3</t>
  </si>
  <si>
    <t>B9EDBCE07725F7EACC1CDA0191F60098</t>
  </si>
  <si>
    <t>286712E202E88FDCABA2248259774D85</t>
  </si>
  <si>
    <t>286712E202E88FDCE1B7D77A0E9344BB</t>
  </si>
  <si>
    <t>CC795028D0924ED721804E57736C0672</t>
  </si>
  <si>
    <t>CC795028D0924ED7E181C4F5A06F50BC</t>
  </si>
  <si>
    <t>CC795028D0924ED7E64DD90372E709C9</t>
  </si>
  <si>
    <t>CC795028D0924ED7FC479A4322751631</t>
  </si>
  <si>
    <t>C5AF7AA214A99BE2005E0ECA3706FD30</t>
  </si>
  <si>
    <t>C5AF7AA214A99BE2D4A5B381235B665B</t>
  </si>
  <si>
    <t>C5AF7AA214A99BE23654B0607727B3D7</t>
  </si>
  <si>
    <t>F980043EB6FA1811BDF1FCB9BE225BE5</t>
  </si>
  <si>
    <t>CB18005E93AA43392B3D7121B8A5D407</t>
  </si>
  <si>
    <t>CB18005E93AA43393AD28E2882BA14CB</t>
  </si>
  <si>
    <t>CB18005E93AA4339B679A219454A6798</t>
  </si>
  <si>
    <t>CB18005E93AA4339CD5D318E794838FD</t>
  </si>
  <si>
    <t>AFADB3E6D58EE71CCFB59FD566E0A503</t>
  </si>
  <si>
    <t>AFADB3E6D58EE71C0DA2A386C1B90140</t>
  </si>
  <si>
    <t>AFADB3E6D58EE71C6193ED941FCA5534</t>
  </si>
  <si>
    <t>AFADB3E6D58EE71C8662835AD39EE16F</t>
  </si>
  <si>
    <t>B649959732E49391AD1D1F7D4BA64E63</t>
  </si>
  <si>
    <t>B649959732E4939121AE1400C2155AE7</t>
  </si>
  <si>
    <t>B649959732E49391D48A1E70F90BF08F</t>
  </si>
  <si>
    <t>B649959732E4939100400940EC385CB9</t>
  </si>
  <si>
    <t>0D2868AA236D6B9D073AF616E655C064</t>
  </si>
  <si>
    <t>0D2868AA236D6B9D4BC155C535E2AEF7</t>
  </si>
  <si>
    <t>0D2868AA236D6B9D661B546AA51E2718</t>
  </si>
  <si>
    <t>6B14838CB1860356524E4DDA37CA3A94</t>
  </si>
  <si>
    <t>6B14838CB18603564A60EEADE57515B8</t>
  </si>
  <si>
    <t>3668E2AF23238104A27AE838C659C430</t>
  </si>
  <si>
    <t>3668E2AF23238104DCD8FE02EE44AA81</t>
  </si>
  <si>
    <t>3668E2AF2323810410916B0D02BF0B67</t>
  </si>
  <si>
    <t>3668E2AF23238104CC0D0E97E5BE1358</t>
  </si>
  <si>
    <t>71CFFBEEE4F357887E9A96FDE025C0BE</t>
  </si>
  <si>
    <t>64F186637FE04F32B727D6891923C8D5</t>
  </si>
  <si>
    <t>64F186637FE04F32E14EF6A2B679EC79</t>
  </si>
  <si>
    <t>5B52FF1BCFB691E9729F7575AEFABB44</t>
  </si>
  <si>
    <t>5B52FF1BCFB691E9686CFB4689C10813</t>
  </si>
  <si>
    <t>79688B9E9A18765A141B380623A8EBAB</t>
  </si>
  <si>
    <t>79688B9E9A18765A5D3D9704B7C7CFD7</t>
  </si>
  <si>
    <t>79688B9E9A18765A5FB9617848E6B793</t>
  </si>
  <si>
    <t>142BFC8F36CC260C3B8CA2111A967129</t>
  </si>
  <si>
    <t>142BFC8F36CC260C22A8244822A9EF3E</t>
  </si>
  <si>
    <t>142BFC8F36CC260C4719C7A37A96BE4D</t>
  </si>
  <si>
    <t>142BFC8F36CC260C93F0B5A69164435C</t>
  </si>
  <si>
    <t>3FB2C516B83722A25C69E80BE1BAF1B0</t>
  </si>
  <si>
    <t>3FB2C516B83722A20B624DD27B35D615</t>
  </si>
  <si>
    <t>3FB2C516B83722A2BCF5F73E387BD4FE</t>
  </si>
  <si>
    <t>3FB2C516B83722A2A0340B3560525B42</t>
  </si>
  <si>
    <t>9A6C524038E590A3DD7312175E1F1E91</t>
  </si>
  <si>
    <t>9A6C524038E590A32D32C7F5DDBC1411</t>
  </si>
  <si>
    <t>9A6C524038E590A3C299A5786E15192E</t>
  </si>
  <si>
    <t>9A6C524038E590A30C516F4629248879</t>
  </si>
  <si>
    <t>9A6C524038E590A33BCCB9742AC10333</t>
  </si>
  <si>
    <t>9A6C524038E590A354F315FF88D3805D</t>
  </si>
  <si>
    <t>346CF52D9207ED7C6AF564F365934F29</t>
  </si>
  <si>
    <t>346CF52D9207ED7C0540C6CB0AE632AA</t>
  </si>
  <si>
    <t>346CF52D9207ED7C99F6597A9DCF634A</t>
  </si>
  <si>
    <t>346CF52D9207ED7CD38745FC3936D5D9</t>
  </si>
  <si>
    <t>346CF52D9207ED7C8C8426367D6FCA26</t>
  </si>
  <si>
    <t>346CF52D9207ED7CA6281A222C51E2CE</t>
  </si>
  <si>
    <t>AFFE2DA52E06FC74768696ED4D8827ED</t>
  </si>
  <si>
    <t>6103926B1681C0AEA66FA7AA14DCD2FA</t>
  </si>
  <si>
    <t>6103926B1681C0AECA77BECB80CF6B7A</t>
  </si>
  <si>
    <t>6103926B1681C0AE85497514076BEC01</t>
  </si>
  <si>
    <t>3EE326429525DBF83A93B6D7A6CBB4DD</t>
  </si>
  <si>
    <t>3EE326429525DBF8345938639356BFC4</t>
  </si>
  <si>
    <t>3EE326429525DBF8213810DD74E44573</t>
  </si>
  <si>
    <t>286712E202E88FDC0226EA095E5CB4E1</t>
  </si>
  <si>
    <t>CC795028D0924ED75C257A1321F0CF2F</t>
  </si>
  <si>
    <t>CC795028D0924ED74F191C40A3505944</t>
  </si>
  <si>
    <t>CC795028D0924ED7BFC242066D23CD6B</t>
  </si>
  <si>
    <t>CC795028D0924ED76C991F085DCB1FD6</t>
  </si>
  <si>
    <t>B373E1194CFEE54DD703C07C8570FD5A</t>
  </si>
  <si>
    <t>B373E1194CFEE54DBFFD3236E95BF06B</t>
  </si>
  <si>
    <t>F980043EB6FA18116903EF3EAD5A1FE6</t>
  </si>
  <si>
    <t>F980043EB6FA18119F0CB6450C9BCFCA</t>
  </si>
  <si>
    <t>F980043EB6FA1811702CE5BF5D6F04D9</t>
  </si>
  <si>
    <t>F980043EB6FA18119A34EBC17D65B405</t>
  </si>
  <si>
    <t>F980043EB6FA1811747C01BF3CF53A1C</t>
  </si>
  <si>
    <t>F980043EB6FA1811AB2EC4F6C9ACABFE</t>
  </si>
  <si>
    <t>F980043EB6FA18113016B9FF2F7CC0E0</t>
  </si>
  <si>
    <t>CB18005E93AA4339BEBD85F6C0118BE1</t>
  </si>
  <si>
    <t>CB18005E93AA433923A6240D32D3851D</t>
  </si>
  <si>
    <t>CB18005E93AA4339011047DD1AEA44A0</t>
  </si>
  <si>
    <t>704BCD788798EB4F7260A826A742E411</t>
  </si>
  <si>
    <t>AFADB3E6D58EE71C31ED7DE90F6D4A2B</t>
  </si>
  <si>
    <t>AFADB3E6D58EE71C06634DD3FB3CD692</t>
  </si>
  <si>
    <t>0B63659B5573A0428279FAAE039D9616</t>
  </si>
  <si>
    <t>0B63659B5573A0424CE439F5111CFE76</t>
  </si>
  <si>
    <t>B649959732E4939154A584E24AA82E98</t>
  </si>
  <si>
    <t>B649959732E493917117BE1A350AD12F</t>
  </si>
  <si>
    <t>54FC7B6065525707A7958D2E349945A0</t>
  </si>
  <si>
    <t>54FC7B606552570794028E64EE3AC324</t>
  </si>
  <si>
    <t>0D2868AA236D6B9DD58A94337D9589CC</t>
  </si>
  <si>
    <t>88F1B54AD1812A65B05A7F97D8A666C9</t>
  </si>
  <si>
    <t>88F1B54AD1812A65FF77F4D647AA2E9F</t>
  </si>
  <si>
    <t>3668E2AF2323810408E7D49EC1FDA2E1</t>
  </si>
  <si>
    <t>3668E2AF2323810490CA6F183CBBC5B6</t>
  </si>
  <si>
    <t>3668E2AF23238104509FC2A1DF0B5176</t>
  </si>
  <si>
    <t>3668E2AF232381044FE7CF92D3739132</t>
  </si>
  <si>
    <t>1B3E5012A541D41B3C6FE66C57A23703</t>
  </si>
  <si>
    <t>1B3E5012A541D41BB37035F23791B760</t>
  </si>
  <si>
    <t>1B3E5012A541D41BB656BE36CBA01CB3</t>
  </si>
  <si>
    <t>64F186637FE04F3233438B2FCF3614C1</t>
  </si>
  <si>
    <t>64F186637FE04F3220759A365DB0C1D3</t>
  </si>
  <si>
    <t>64F186637FE04F32796C975C64C7F5E0</t>
  </si>
  <si>
    <t>5B52FF1BCFB691E9B8FD4B99FE9F15B1</t>
  </si>
  <si>
    <t>5B52FF1BCFB691E96D548E47AD7B5CC0</t>
  </si>
  <si>
    <t>79688B9E9A18765A6DEF4DB18E7665EB</t>
  </si>
  <si>
    <t>79688B9E9A18765A52DF03D2D34DB5C5</t>
  </si>
  <si>
    <t>79688B9E9A18765A84A81EB6D9F5E0D7</t>
  </si>
  <si>
    <t>142BFC8F36CC260CC48EB08F3236B1C1</t>
  </si>
  <si>
    <t>142BFC8F36CC260CE01F7E88831A3282</t>
  </si>
  <si>
    <t>142BFC8F36CC260CFB1E2AD7A8BC05E1</t>
  </si>
  <si>
    <t>F388A7981CA93197315A4B435D030455</t>
  </si>
  <si>
    <t>F388A7981CA93197CDFB5E1E92952F2B</t>
  </si>
  <si>
    <t>F388A7981CA931977F22FD54A2D6494C</t>
  </si>
  <si>
    <t>F388A7981CA9319771BA0FB56EF061A3</t>
  </si>
  <si>
    <t>F388A7981CA9319749BE6D62CB6D3AA1</t>
  </si>
  <si>
    <t>F388A7981CA931979A6E367202EA9DB0</t>
  </si>
  <si>
    <t>DAF1D773CF3F5CCF951653BD9FE3DBFA</t>
  </si>
  <si>
    <t>DAF1D773CF3F5CCF476AC07181367329</t>
  </si>
  <si>
    <t>DAF1D773CF3F5CCFB5EE131200319B1D</t>
  </si>
  <si>
    <t>DAF1D773CF3F5CCF8CD680CAB3284E85</t>
  </si>
  <si>
    <t>DAF1D773CF3F5CCF5D56D753EC8AD9DA</t>
  </si>
  <si>
    <t>DAF1D773CF3F5CCF71A833EA35ECF36B</t>
  </si>
  <si>
    <t>AFFE2DA52E06FC74EDD3F65815C05DDD</t>
  </si>
  <si>
    <t>AFFE2DA52E06FC74370DADF67043F2A0</t>
  </si>
  <si>
    <t>AFFE2DA52E06FC74994744034A1E6510</t>
  </si>
  <si>
    <t>AFFE2DA52E06FC746C4134DFEFBBEA7E</t>
  </si>
  <si>
    <t>AFFE2DA52E06FC741743B83415D8A9AC</t>
  </si>
  <si>
    <t>AFFE2DA52E06FC742959A586F17B8393</t>
  </si>
  <si>
    <t>3EE326429525DBF8C75618F2A99FB994</t>
  </si>
  <si>
    <t>3EE326429525DBF862C78930F511B0BF</t>
  </si>
  <si>
    <t>3EE326429525DBF8594312CA19CBFE33</t>
  </si>
  <si>
    <t>3EE326429525DBF8592C275C6B166720</t>
  </si>
  <si>
    <t>3EE326429525DBF8B723BA11250BF9AC</t>
  </si>
  <si>
    <t>6345A457803E6C9631282CD60947C4F6</t>
  </si>
  <si>
    <t>286712E202E88FDC24FF9F1B27F355A4</t>
  </si>
  <si>
    <t>286712E202E88FDC97FE88297384475B</t>
  </si>
  <si>
    <t>286712E202E88FDC4BFE584359391A24</t>
  </si>
  <si>
    <t>286712E202E88FDCCFBDD04AD1551543</t>
  </si>
  <si>
    <t>B373E1194CFEE54D9642B3459D949FE5</t>
  </si>
  <si>
    <t>B373E1194CFEE54D3CE53CBBFD347301</t>
  </si>
  <si>
    <t>B373E1194CFEE54D5EFB36D6A2AF0D2F</t>
  </si>
  <si>
    <t>B373E1194CFEE54D1BC1D3FF1F653759</t>
  </si>
  <si>
    <t>F2372225E9C3AF447C1559CE473C8D13</t>
  </si>
  <si>
    <t>F2372225E9C3AF44836A083FD22FAC84</t>
  </si>
  <si>
    <t>F2372225E9C3AF442CE3654D28C1A0AC</t>
  </si>
  <si>
    <t>F2372225E9C3AF44345937F62645B7B4</t>
  </si>
  <si>
    <t>704BCD788798EB4F1787C62BABB9FB8C</t>
  </si>
  <si>
    <t>704BCD788798EB4F523B1578C40216AE</t>
  </si>
  <si>
    <t>704BCD788798EB4F23D339FBAF005696</t>
  </si>
  <si>
    <t>704BCD788798EB4F256DA27F26181FEF</t>
  </si>
  <si>
    <t>0B63659B5573A042E7419883EB116D4F</t>
  </si>
  <si>
    <t>0B63659B5573A0429FB32FF9B8DC20D7</t>
  </si>
  <si>
    <t>0B63659B5573A0426BC32E9C06BA127F</t>
  </si>
  <si>
    <t>0B63659B5573A042A1AA8091873BD4C8</t>
  </si>
  <si>
    <t>0B63659B5573A0426A23D2D37ACDEC5D</t>
  </si>
  <si>
    <t>0B63659B5573A042483E487A33C89354</t>
  </si>
  <si>
    <t>54FC7B60655257071BA8A34B4FC36099</t>
  </si>
  <si>
    <t>54FC7B60655257074E3C89956BF9577C</t>
  </si>
  <si>
    <t>54FC7B606552570759092FE70DD78EDA</t>
  </si>
  <si>
    <t>54FC7B606552570761C3B00E620A1DFC</t>
  </si>
  <si>
    <t>88F1B54AD1812A655F0405A7FD1ADC76</t>
  </si>
  <si>
    <t>88F1B54AD1812A6534AA24953A1372C2</t>
  </si>
  <si>
    <t>88F1B54AD1812A6549DDDCDFD7BD152C</t>
  </si>
  <si>
    <t>1B3E5012A541D41B9B3EC88E72A4E4DF</t>
  </si>
  <si>
    <t>64F186637FE04F32041068B67CA56009</t>
  </si>
  <si>
    <t>64F186637FE04F32489DE205E6B96296</t>
  </si>
  <si>
    <t>24980D34DFE9C0F77B1CD11E327BF801</t>
  </si>
  <si>
    <t>3D2E717DCEE2BEE15F6C14ED05A57315</t>
  </si>
  <si>
    <t>3D2E717DCEE2BEE16E97DB03430A6A81</t>
  </si>
  <si>
    <t>3D2E717DCEE2BEE11F3CCD77B70FCFDE</t>
  </si>
  <si>
    <t>3D2E717DCEE2BEE1C1EA6D2276FD7513</t>
  </si>
  <si>
    <t>BDDF73A94C94E5F5D6E50575B0579FEE</t>
  </si>
  <si>
    <t>F388A7981CA93197DD8B93858B9E445B</t>
  </si>
  <si>
    <t>D33B6061019656906938022E41532B72</t>
  </si>
  <si>
    <t>D33B6061019656903158CB93BFE83F49</t>
  </si>
  <si>
    <t>D33B606101965690D7C3FBC7FE5EA9EF</t>
  </si>
  <si>
    <t>D33B60610196569005660B9D8AF69D5C</t>
  </si>
  <si>
    <t>D33B606101965690D89A3FF20DC58F8A</t>
  </si>
  <si>
    <t>D33B606101965690EE2A4F76956286DD</t>
  </si>
  <si>
    <t>B387F3C70B19B70CA5779BFD99CB500F</t>
  </si>
  <si>
    <t>B387F3C70B19B70CC754C0C33020CBF6</t>
  </si>
  <si>
    <t>B387F3C70B19B70C8FCDA8C5302DEF0E</t>
  </si>
  <si>
    <t>B387F3C70B19B70CBD6E89C8722BCB9F</t>
  </si>
  <si>
    <t>B387F3C70B19B70C9DC41C1CD6E9D00E</t>
  </si>
  <si>
    <t>DAF1D773CF3F5CCF7E189401189A8A78</t>
  </si>
  <si>
    <t>49F7222D65BDC37766570A0CB2D6C151</t>
  </si>
  <si>
    <t>49F7222D65BDC377EC0E657BE59F91EE</t>
  </si>
  <si>
    <t>49F7222D65BDC3778FFDB1F640F3302A</t>
  </si>
  <si>
    <t>6345A457803E6C967D7EE611E3058B72</t>
  </si>
  <si>
    <t>6345A457803E6C96539AD19D4BB3D796</t>
  </si>
  <si>
    <t>6345A457803E6C96DE2FF5AC413252CC</t>
  </si>
  <si>
    <t>6345A457803E6C9611DB94F7554B2135</t>
  </si>
  <si>
    <t>6345A457803E6C9631347E75C863D387</t>
  </si>
  <si>
    <t>6345A457803E6C96CA2A96E7BBC2BC33</t>
  </si>
  <si>
    <t>286712E202E88FDCAD76D8CD3FDFCFF0</t>
  </si>
  <si>
    <t>1694D23CBA1201D89B300F15F175C703</t>
  </si>
  <si>
    <t>1694D23CBA1201D80369E66B2C2DF945</t>
  </si>
  <si>
    <t>B373E1194CFEE54D81520982D3F6D56F</t>
  </si>
  <si>
    <t>E277F1D3DB87E998128FFD752FD27B62</t>
  </si>
  <si>
    <t>E277F1D3DB87E99817CC515BC9DCCB77</t>
  </si>
  <si>
    <t>E277F1D3DB87E998FB944DDC4F553A4B</t>
  </si>
  <si>
    <t>E277F1D3DB87E9981EA97F383B0CE570</t>
  </si>
  <si>
    <t>E277F1D3DB87E9981190AC342E448348</t>
  </si>
  <si>
    <t>F2372225E9C3AF44CFD8F510631CB00A</t>
  </si>
  <si>
    <t>F2372225E9C3AF444663212C9797D39F</t>
  </si>
  <si>
    <t>F2372225E9C3AF447961AC5E0C2E7546</t>
  </si>
  <si>
    <t>F2372225E9C3AF44FAA99324C8C06AD2</t>
  </si>
  <si>
    <t>5F6A4D41E2BE3384E29948A6ED3D56A9</t>
  </si>
  <si>
    <t>5F6A4D41E2BE33842661D9B9B026A8C5</t>
  </si>
  <si>
    <t>704BCD788798EB4F5F31B06ECB7B282F</t>
  </si>
  <si>
    <t>704BCD788798EB4F998618367CE5992E</t>
  </si>
  <si>
    <t>704BCD788798EB4FBD5DFD4B08C08C96</t>
  </si>
  <si>
    <t>1543119CB24E5ED229B9BDE12CCD6E04</t>
  </si>
  <si>
    <t>5917DE6818C070C4D330CE9427AE3A8C</t>
  </si>
  <si>
    <t>5917DE6818C070C4A96E9C525D34C525</t>
  </si>
  <si>
    <t>5917DE6818C070C41EDDEDBC72E336A3</t>
  </si>
  <si>
    <t>5917DE6818C070C4CC22255389C2AF59</t>
  </si>
  <si>
    <t>54FC7B6065525707187F9249D3A0A69E</t>
  </si>
  <si>
    <t>56436ADBCB9BD8AF362C8C9E406E0D0C</t>
  </si>
  <si>
    <t>24980D34DFE9C0F75353D2D718F0A4C0</t>
  </si>
  <si>
    <t>24980D34DFE9C0F7232373D3BE3532D4</t>
  </si>
  <si>
    <t>5B52FF1BCFB691E9BA258071FEB41209</t>
  </si>
  <si>
    <t>5B52FF1BCFB691E9C2E5704B3032080C</t>
  </si>
  <si>
    <t>3D2E717DCEE2BEE1758AD0CA610D3C56</t>
  </si>
  <si>
    <t>3D2E717DCEE2BEE19BA5DA123E6E7C75</t>
  </si>
  <si>
    <t>BDDF73A94C94E5F584C80DE6D58FC9C7</t>
  </si>
  <si>
    <t>BDDF73A94C94E5F5946226D466A1085C</t>
  </si>
  <si>
    <t>D33B6061019656909C10AFFEEEB45286</t>
  </si>
  <si>
    <t>D33B606101965690F232A0BB5BADA7D3</t>
  </si>
  <si>
    <t>B387F3C70B19B70CE3FC6D4107F947AB</t>
  </si>
  <si>
    <t>B387F3C70B19B70C2F34A0D149497DCB</t>
  </si>
  <si>
    <t>B387F3C70B19B70C2D7EB31B7634946B</t>
  </si>
  <si>
    <t>51D83FC34AECAC01D3F4886178B8E55F</t>
  </si>
  <si>
    <t>51D83FC34AECAC019C72B540EECAB57B</t>
  </si>
  <si>
    <t>51D83FC34AECAC0139086BE156B0B1C9</t>
  </si>
  <si>
    <t>51D83FC34AECAC014B304628A27B5B88</t>
  </si>
  <si>
    <t>49F7222D65BDC377F49B51E6DDE30C73</t>
  </si>
  <si>
    <t>49F7222D65BDC3776FBC8EF5D638E6B8</t>
  </si>
  <si>
    <t>49F7222D65BDC377A7AC960F7DC6DC31</t>
  </si>
  <si>
    <t>49F7222D65BDC37796DA080A1FE0BD70</t>
  </si>
  <si>
    <t>49F7222D65BDC377A062F0730AA7960B</t>
  </si>
  <si>
    <t>48BB11A38265569BC104322329A9D4AE</t>
  </si>
  <si>
    <t>48BB11A38265569BC08AD5114551A0BE</t>
  </si>
  <si>
    <t>6F7FB6E871ACCAD2D0E069104878A8F0</t>
  </si>
  <si>
    <t>6F7FB6E871ACCAD20B6081B4FB90368B</t>
  </si>
  <si>
    <t>6F7FB6E871ACCAD2E7816BBA10C0674D</t>
  </si>
  <si>
    <t>6F7FB6E871ACCAD22130E6655BB6946E</t>
  </si>
  <si>
    <t>6F7FB6E871ACCAD20E4CC6A36B6FDBBB</t>
  </si>
  <si>
    <t>6F7FB6E871ACCAD233C6529BD58ABFA7</t>
  </si>
  <si>
    <t>1694D23CBA1201D89B599F8BA2E5E10D</t>
  </si>
  <si>
    <t>1694D23CBA1201D8B54C32500CAA1901</t>
  </si>
  <si>
    <t>1694D23CBA1201D864CCDFF9254DB545</t>
  </si>
  <si>
    <t>1694D23CBA1201D8EE72A44949D6871B</t>
  </si>
  <si>
    <t>E277F1D3DB87E998230D324A777A1AA3</t>
  </si>
  <si>
    <t>E277F1D3DB87E9981A369A02F0968C95</t>
  </si>
  <si>
    <t>E277F1D3DB87E99899FBD7906B284FE9</t>
  </si>
  <si>
    <t>A038BF45C0ADA7A9E5BAE6C3C700A958</t>
  </si>
  <si>
    <t>A038BF45C0ADA7A9CBD269DAFEC446ED</t>
  </si>
  <si>
    <t>A038BF45C0ADA7A994127FA1E40739D0</t>
  </si>
  <si>
    <t>A038BF45C0ADA7A924955EB1FCD5739C</t>
  </si>
  <si>
    <t>5F6A4D41E2BE3384AB473906192AA27F</t>
  </si>
  <si>
    <t>5F6A4D41E2BE338425488FB08C20705E</t>
  </si>
  <si>
    <t>5F6A4D41E2BE3384AF82F69C96FED678</t>
  </si>
  <si>
    <t>5F6A4D41E2BE338425D1AE1B46144A0B</t>
  </si>
  <si>
    <t>5F6A4D41E2BE3384B260695B57784568</t>
  </si>
  <si>
    <t>7979E14B054556A30FE9F5E41F94FB17</t>
  </si>
  <si>
    <t>7979E14B054556A3279D25182759045D</t>
  </si>
  <si>
    <t>1543119CB24E5ED2EDEC51338AEC564F</t>
  </si>
  <si>
    <t>1543119CB24E5ED288BF6245252DE199</t>
  </si>
  <si>
    <t>1543119CB24E5ED2A75A9CACF78DAC16</t>
  </si>
  <si>
    <t>1543119CB24E5ED219895CE0383E0D68</t>
  </si>
  <si>
    <t>5917DE6818C070C4255BD334E828B1A8</t>
  </si>
  <si>
    <t>5917DE6818C070C48932B19DCCE0D0A6</t>
  </si>
  <si>
    <t>5917DE6818C070C4D18DAF0E259CEE08</t>
  </si>
  <si>
    <t>5917DE6818C070C4B9E659E1F65597FB</t>
  </si>
  <si>
    <t>864D59D4F2458B87236FD8239E40B587</t>
  </si>
  <si>
    <t>56436ADBCB9BD8AFBA5BD6293773362D</t>
  </si>
  <si>
    <t>56436ADBCB9BD8AF60A1CB50E71A9F80</t>
  </si>
  <si>
    <t>56436ADBCB9BD8AFA3DA138235350048</t>
  </si>
  <si>
    <t>88F1B54AD1812A65548DA1FF36A1D287</t>
  </si>
  <si>
    <t>88F1B54AD1812A653C6DD1D464915272</t>
  </si>
  <si>
    <t>88F1B54AD1812A65BC0C63C5FA14E86A</t>
  </si>
  <si>
    <t>AD13CA6EF0D8B635DB6286B32AD243F7</t>
  </si>
  <si>
    <t>24980D34DFE9C0F7A99F1ED8423827DB</t>
  </si>
  <si>
    <t>24980D34DFE9C0F7649407A89286AC30</t>
  </si>
  <si>
    <t>24980D34DFE9C0F77DA793963964941B</t>
  </si>
  <si>
    <t>24980D34DFE9C0F728BBA7845CE53BB6</t>
  </si>
  <si>
    <t>5B52FF1BCFB691E9828EB6E02BD45887</t>
  </si>
  <si>
    <t>A49B902F40555428B7ABD5B8874A693C</t>
  </si>
  <si>
    <t>BDDF73A94C94E5F5001AF2FEB826E27E</t>
  </si>
  <si>
    <t>BDDF73A94C94E5F5444A50D01414C614</t>
  </si>
  <si>
    <t>98970E92DDF1430B59A5072A73F8ED51</t>
  </si>
  <si>
    <t>98970E92DDF1430BC1BBA564E390B50F</t>
  </si>
  <si>
    <t>98970E92DDF1430BA59EDA84875E98CC</t>
  </si>
  <si>
    <t>98970E92DDF1430BCED4540DAF221180</t>
  </si>
  <si>
    <t>98970E92DDF1430B0EDC962D6B08DE0B</t>
  </si>
  <si>
    <t>98970E92DDF1430BEC4D54E1690D27BA</t>
  </si>
  <si>
    <t>51D83FC34AECAC01E70A8A2D4FF216D6</t>
  </si>
  <si>
    <t>51D83FC34AECAC01A2739303921AF744</t>
  </si>
  <si>
    <t>51D83FC34AECAC0135BB3030A303B09E</t>
  </si>
  <si>
    <t>51D83FC34AECAC01901D38D2F4E51124</t>
  </si>
  <si>
    <t>6AD350EEA4CDAA0558E80814B60BE477</t>
  </si>
  <si>
    <t>48BB11A38265569BFD182F5E7006915A</t>
  </si>
  <si>
    <t>48BB11A38265569BEE53914026037282</t>
  </si>
  <si>
    <t>48BB11A38265569B634537E4901F2535</t>
  </si>
  <si>
    <t>48BB11A38265569B5E8B018A38C63616</t>
  </si>
  <si>
    <t>48BB11A38265569B6A533C5D02063B37</t>
  </si>
  <si>
    <t>48BB11A38265569BC132D57CE82DDCE4</t>
  </si>
  <si>
    <t>7EF55F786E336E58D33CF1B62FE4A518</t>
  </si>
  <si>
    <t>6F7FB6E871ACCAD23B701AE3DAF0667D</t>
  </si>
  <si>
    <t>6F7FB6E871ACCAD2E2A88134CA2340DC</t>
  </si>
  <si>
    <t>9BCAE9DAA8B7773339358A2AB1EA10B8</t>
  </si>
  <si>
    <t>9BCAE9DAA8B77733387D7E7486A97896</t>
  </si>
  <si>
    <t>9BCAE9DAA8B77733DAA4A223F030674B</t>
  </si>
  <si>
    <t>9BCAE9DAA8B777338E60A7E95A1C4D8A</t>
  </si>
  <si>
    <t>9BCAE9DAA8B777333A418D5623D4B076</t>
  </si>
  <si>
    <t>1694D23CBA1201D811B5045239A7963D</t>
  </si>
  <si>
    <t>1694D23CBA1201D8E88EE382353132E6</t>
  </si>
  <si>
    <t>82F3298485117A6172C656BA916C0EE4</t>
  </si>
  <si>
    <t>82F3298485117A61AD076E01A4215F8F</t>
  </si>
  <si>
    <t>A038BF45C0ADA7A9E4156E0068A60D0B</t>
  </si>
  <si>
    <t>A038BF45C0ADA7A983847C5A70E922AB</t>
  </si>
  <si>
    <t>A038BF45C0ADA7A96181399B99797904</t>
  </si>
  <si>
    <t>A038BF45C0ADA7A9B91FBD5CCEA72E9B</t>
  </si>
  <si>
    <t>7979E14B054556A3447EE661CAC77B54</t>
  </si>
  <si>
    <t>7979E14B054556A37BB56A643DD29DAB</t>
  </si>
  <si>
    <t>7979E14B054556A3D7E7B29AF540E42B</t>
  </si>
  <si>
    <t>7979E14B054556A3F8F8F75FDC71F33E</t>
  </si>
  <si>
    <t>1543119CB24E5ED240A59D9D4933A2CE</t>
  </si>
  <si>
    <t>1543119CB24E5ED2182894EF50C11147</t>
  </si>
  <si>
    <t>1543119CB24E5ED27F57C95A081DEE9A</t>
  </si>
  <si>
    <t>DB94A5190D44479F5A7D68C8BE3DF8FD</t>
  </si>
  <si>
    <t>DB94A5190D44479F249CF668D3838749</t>
  </si>
  <si>
    <t>864D59D4F2458B870C578E2CC8DAF33A</t>
  </si>
  <si>
    <t>864D59D4F2458B871FC83CD5405F0FDA</t>
  </si>
  <si>
    <t>864D59D4F2458B87CD47CAC6261439EE</t>
  </si>
  <si>
    <t>864D59D4F2458B87A14AFE1D390588F2</t>
  </si>
  <si>
    <t>56436ADBCB9BD8AFE073587FEDE142F5</t>
  </si>
  <si>
    <t>56436ADBCB9BD8AFAD87B818F6C7855C</t>
  </si>
  <si>
    <t>56436ADBCB9BD8AF6621A42E1F449725</t>
  </si>
  <si>
    <t>56436ADBCB9BD8AFBB572850429A4B39</t>
  </si>
  <si>
    <t>A49B902F40555428FB3480AE9684F35D</t>
  </si>
  <si>
    <t>3D2E717DCEE2BEE1B5DB640599711DB1</t>
  </si>
  <si>
    <t>694C33D805059969D8216FED3E5D0E2B</t>
  </si>
  <si>
    <t>BDDF73A94C94E5F56A41F72F1B9ADDC2</t>
  </si>
  <si>
    <t>BDDF73A94C94E5F5BF3B3DC72D210F5E</t>
  </si>
  <si>
    <t>98970E92DDF1430B1CA6D682191580CE</t>
  </si>
  <si>
    <t>98970E92DDF1430BEC893C3FB607C0D6</t>
  </si>
  <si>
    <t>74C969D234589006D07843D348F401BE</t>
  </si>
  <si>
    <t>74C969D234589006CF648DF6A39E0763</t>
  </si>
  <si>
    <t>74C969D2345890066E71DF2BD5C32750</t>
  </si>
  <si>
    <t>74C969D23458900695C142426DAAC000</t>
  </si>
  <si>
    <t>6AD350EEA4CDAA059D906AA4682363DF</t>
  </si>
  <si>
    <t>6AD350EEA4CDAA05049D2DF68F3F18CB</t>
  </si>
  <si>
    <t>6AD350EEA4CDAA05503E438FB5DF1B71</t>
  </si>
  <si>
    <t>6AD350EEA4CDAA055EB4C57926E87BDF</t>
  </si>
  <si>
    <t>6AD350EEA4CDAA05789185B71C64AEB4</t>
  </si>
  <si>
    <t>6AD350EEA4CDAA05E0C8A5BB742C6824</t>
  </si>
  <si>
    <t>7EF55F786E336E585DAF9434DEF7DBE5</t>
  </si>
  <si>
    <t>7EF55F786E336E5855924E629CC059FC</t>
  </si>
  <si>
    <t>7EF55F786E336E58EB9D4CACC52E6090</t>
  </si>
  <si>
    <t>7EF55F786E336E58B6A4735A29701A12</t>
  </si>
  <si>
    <t>7EF55F786E336E5808E3A0B48598EEA5</t>
  </si>
  <si>
    <t>7EF55F786E336E5876A7606E520104C9</t>
  </si>
  <si>
    <t>BE542B7B2836B369188877AA255CE708</t>
  </si>
  <si>
    <t>9BCAE9DAA8B77733BC58D648E9D087F0</t>
  </si>
  <si>
    <t>9BCAE9DAA8B7773356FC8B6BE49FC6A0</t>
  </si>
  <si>
    <t>9BCAE9DAA8B7773363745D5361A5946E</t>
  </si>
  <si>
    <t>8284B49623E392E5ABAE5C5534D5D540</t>
  </si>
  <si>
    <t>8284B49623E392E59BC2DCD728434F93</t>
  </si>
  <si>
    <t>8284B49623E392E549AC2CEBE5DD0E2F</t>
  </si>
  <si>
    <t>8284B49623E392E54B0CCE67DD0FE3DA</t>
  </si>
  <si>
    <t>7979E14B054556A3DC356DE7B69718E1</t>
  </si>
  <si>
    <t>7979E14B054556A39B0201C9727B21DB</t>
  </si>
  <si>
    <t>A40441C03040B00E67BA0A6B5CD6DAF8</t>
  </si>
  <si>
    <t>DB94A5190D44479F49F0B5699B961968</t>
  </si>
  <si>
    <t>DB94A5190D44479FAD5A4FBF67026FEB</t>
  </si>
  <si>
    <t>DB94A5190D44479FE64EEAE5CCF2B504</t>
  </si>
  <si>
    <t>DB94A5190D44479FDAD65D0E1B387C33</t>
  </si>
  <si>
    <t>864D59D4F2458B87E4F46E974AD6D5CE</t>
  </si>
  <si>
    <t>864D59D4F2458B8721850A5114DC87BE</t>
  </si>
  <si>
    <t>19687FEF6CA716481021D30518F066BD</t>
  </si>
  <si>
    <t>19687FEF6CA716484861717A419BE07F</t>
  </si>
  <si>
    <t>19687FEF6CA716489588ED0B4AC30B19</t>
  </si>
  <si>
    <t>19687FEF6CA716488C86922F9D8FF9EC</t>
  </si>
  <si>
    <t>19687FEF6CA716482EC5DD0536260386</t>
  </si>
  <si>
    <t>245717F14F99557DB44AD475A6160F9B</t>
  </si>
  <si>
    <t>AD13CA6EF0D8B635C74CFB7E82FD7275</t>
  </si>
  <si>
    <t>8FFC66E517E16CEF06082F43FDEFD74C</t>
  </si>
  <si>
    <t>8FFC66E517E16CEFB528402F90379C69</t>
  </si>
  <si>
    <t>24980D34DFE9C0F701DF17C80874060B</t>
  </si>
  <si>
    <t>322247AA9693505CE8457B6BEAC135E6</t>
  </si>
  <si>
    <t>322247AA9693505CBBB584A586DE0903</t>
  </si>
  <si>
    <t>A49B902F40555428A8B79AEE1B758B21</t>
  </si>
  <si>
    <t>A49B902F40555428AC7DE4DA789705D5</t>
  </si>
  <si>
    <t>694C33D805059969E95D590E087D0EDC</t>
  </si>
  <si>
    <t>694C33D805059969127F7620D47DD3A8</t>
  </si>
  <si>
    <t>BDDF73A94C94E5F5C175BDFB2A339A39</t>
  </si>
  <si>
    <t>52B5255850E9E3D81166E8F1140DD621</t>
  </si>
  <si>
    <t>74C969D23458900681EBABEA40EE9A16</t>
  </si>
  <si>
    <t>74C969D2345890063ECB3EF95E731284</t>
  </si>
  <si>
    <t>74C969D23458900623A68F1E1DD01B3C</t>
  </si>
  <si>
    <t>F8AC6BA474EC2AF2E7F293CF72E468BA</t>
  </si>
  <si>
    <t>F8AC6BA474EC2AF23FF032EFFD83DD61</t>
  </si>
  <si>
    <t>F8AC6BA474EC2AF20463AE4A4163B98F</t>
  </si>
  <si>
    <t>10782CEB954F97DCAD622BE056242E4F</t>
  </si>
  <si>
    <t>10782CEB954F97DC69E7ECD3859D3553</t>
  </si>
  <si>
    <t>10782CEB954F97DC30E0965546DC644F</t>
  </si>
  <si>
    <t>10782CEB954F97DC1BE0DA6731B0FC65</t>
  </si>
  <si>
    <t>10782CEB954F97DCE72F1D852D724C95</t>
  </si>
  <si>
    <t>10782CEB954F97DC381DA7E9D376AAF2</t>
  </si>
  <si>
    <t>BE542B7B2836B36922A1C147855E61D4</t>
  </si>
  <si>
    <t>BE542B7B2836B369ACD60177BEB93370</t>
  </si>
  <si>
    <t>BE542B7B2836B3693B2CEE823A510F7A</t>
  </si>
  <si>
    <t>BE542B7B2836B369068F61E62A7A55E6</t>
  </si>
  <si>
    <t>BE542B7B2836B3690CF5830367EBEBA2</t>
  </si>
  <si>
    <t>BE542B7B2836B36914DCFB5AD1D35703</t>
  </si>
  <si>
    <t>8284B49623E392E54100073E8CC78A41</t>
  </si>
  <si>
    <t>8284B49623E392E5C070DAD83A2EC257</t>
  </si>
  <si>
    <t>8284B49623E392E55B52901D012EFB5B</t>
  </si>
  <si>
    <t>6575C3C1B99526FF991794ABDC9D2E94</t>
  </si>
  <si>
    <t>6575C3C1B99526FF6958B6C04E3D49D0</t>
  </si>
  <si>
    <t>6575C3C1B99526FF4B3D26EA68BE357F</t>
  </si>
  <si>
    <t>82F3298485117A61DDCA47FF3E53C4AA</t>
  </si>
  <si>
    <t>82F3298485117A61B21ECE8F80F253A9</t>
  </si>
  <si>
    <t>82F3298485117A6141C8EF6AB77FC72A</t>
  </si>
  <si>
    <t>82F3298485117A61BC11E04B593F6287</t>
  </si>
  <si>
    <t>5E47F96B7410634AA2276BD0C55E3BBF</t>
  </si>
  <si>
    <t>5E47F96B7410634A4E6B4DDC0F7B283A</t>
  </si>
  <si>
    <t>A40441C03040B00ED47CB46EDD939EE9</t>
  </si>
  <si>
    <t>A40441C03040B00E1F190163C44538BC</t>
  </si>
  <si>
    <t>A40441C03040B00E4EB5263B10E1EC86</t>
  </si>
  <si>
    <t>A40441C03040B00EF4F9B3E40A34548B</t>
  </si>
  <si>
    <t>DB94A5190D44479FF467F720DD967F61</t>
  </si>
  <si>
    <t>D1FF6FD1831288BE0AE14A25AB142A3B</t>
  </si>
  <si>
    <t>D1FF6FD1831288BEB7B268C0D7A347D6</t>
  </si>
  <si>
    <t>D1FF6FD1831288BE125B021D0C41F31B</t>
  </si>
  <si>
    <t>19687FEF6CA716481AEB33137A4CC2E9</t>
  </si>
  <si>
    <t>19687FEF6CA71648F9B19F3D1B8497DA</t>
  </si>
  <si>
    <t>19687FEF6CA7164856328D37648E6D19</t>
  </si>
  <si>
    <t>7D0D552F5710F0647BE75E7ED2334058</t>
  </si>
  <si>
    <t>245717F14F99557D2C39B4FA307FFE49</t>
  </si>
  <si>
    <t>245717F14F99557D807EC6B75700E355</t>
  </si>
  <si>
    <t>245717F14F99557DB68BDDA4C5114B55</t>
  </si>
  <si>
    <t>245717F14F99557D4F81F8CF8A9245B2</t>
  </si>
  <si>
    <t>AD13CA6EF0D8B63533F6A28CCCBB1CB2</t>
  </si>
  <si>
    <t>AD13CA6EF0D8B635E0AFA9CE578B1D38</t>
  </si>
  <si>
    <t>AD13CA6EF0D8B6354D5579C7AD9595AB</t>
  </si>
  <si>
    <t>AD13CA6EF0D8B6358333999D7630D0FB</t>
  </si>
  <si>
    <t>527ACC166A81438BEB9072515C6E721F</t>
  </si>
  <si>
    <t>527ACC166A81438BC199F8A7AD19F4FD</t>
  </si>
  <si>
    <t>527ACC166A81438B993414C3A009F59B</t>
  </si>
  <si>
    <t>527ACC166A81438BC6381E8D39FCA301</t>
  </si>
  <si>
    <t>322247AA9693505C6D63DA9FD2B10A1E</t>
  </si>
  <si>
    <t>322247AA9693505C79BAD61D0D9035DA</t>
  </si>
  <si>
    <t>322247AA9693505C77C288053AD56E21</t>
  </si>
  <si>
    <t>694C33D805059969E2B52CC0AFB5FA5C</t>
  </si>
  <si>
    <t>694C33D805059969E228EC598615EB02</t>
  </si>
  <si>
    <t>694C33D805059969E723235AD6B1FBD6</t>
  </si>
  <si>
    <t>F8AC6BA474EC2AF2E751DA4548A73442</t>
  </si>
  <si>
    <t>F8AC6BA474EC2AF281B66492C7AEAD70</t>
  </si>
  <si>
    <t>F8AC6BA474EC2AF223D76FFADF746CE4</t>
  </si>
  <si>
    <t>F8AC6BA474EC2AF23DD8220944D981DE</t>
  </si>
  <si>
    <t>F8AC6BA474EC2AF2962C365EA6250EF2</t>
  </si>
  <si>
    <t>EB3CA35BE19F34DE2BBD35813727DB49</t>
  </si>
  <si>
    <t>EB3CA35BE19F34DE4435130ADFD67A67</t>
  </si>
  <si>
    <t>10782CEB954F97DC7025F9F4675B45E0</t>
  </si>
  <si>
    <t>10782CEB954F97DCD6ABFAF0428AAF6F</t>
  </si>
  <si>
    <t>FA47A845710D0C6775B4B4E1E755C94C</t>
  </si>
  <si>
    <t>FA47A845710D0C6703720E26C65E44FD</t>
  </si>
  <si>
    <t>FA47A845710D0C670519CCCC4A305783</t>
  </si>
  <si>
    <t>FA47A845710D0C67AA705FCE73DAFC61</t>
  </si>
  <si>
    <t>BE542B7B2836B3694C1CD3C6F6D8D492</t>
  </si>
  <si>
    <t>6575C3C1B99526FF9961972247090DE9</t>
  </si>
  <si>
    <t>6575C3C1B99526FFE81B85B5D5509020</t>
  </si>
  <si>
    <t>6575C3C1B99526FF5DC0050A603F5184</t>
  </si>
  <si>
    <t>6575C3C1B99526FF50007C0DDB8B1C42</t>
  </si>
  <si>
    <t>6575C3C1B99526FFB8936A042A97C3A0</t>
  </si>
  <si>
    <t>82F3298485117A614FCFAE0988277CAA</t>
  </si>
  <si>
    <t>D0AB5D9201C58BA0DFEAF7818EA08A65</t>
  </si>
  <si>
    <t>D0AB5D9201C58BA09FFCCD3603FAD390</t>
  </si>
  <si>
    <t>D0AB5D9201C58BA058BE81CE10D36F46</t>
  </si>
  <si>
    <t>D0AB5D9201C58BA0508E6EE721FA2F84</t>
  </si>
  <si>
    <t>D0AB5D9201C58BA0E25BD89162329809</t>
  </si>
  <si>
    <t>5E47F96B7410634ACC3AF7EE715A919A</t>
  </si>
  <si>
    <t>5E47F96B7410634A3E3E7CE64654F18E</t>
  </si>
  <si>
    <t>5E47F96B7410634A17A81EF546E457F8</t>
  </si>
  <si>
    <t>5E47F96B7410634A6B0BB03D0FC547FA</t>
  </si>
  <si>
    <t>5E47F96B7410634A5C7630578D4474C1</t>
  </si>
  <si>
    <t>E7F7238FDE11DB3E1FB4078BBA454626</t>
  </si>
  <si>
    <t>E7F7238FDE11DB3E40E167ED46130DDC</t>
  </si>
  <si>
    <t>A40441C03040B00E20A9E974C4D25C4A</t>
  </si>
  <si>
    <t>A40441C03040B00E116CE435854EAF24</t>
  </si>
  <si>
    <t>A40441C03040B00E056CF1F84E3820A3</t>
  </si>
  <si>
    <t>10340E15F36579C704CDB57C61FA8B24</t>
  </si>
  <si>
    <t>D1FF6FD1831288BE6DF02DB100CC0EBC</t>
  </si>
  <si>
    <t>D1FF6FD1831288BE6DF3520206C8ED06</t>
  </si>
  <si>
    <t>D1FF6FD1831288BE3D570A251B93FC03</t>
  </si>
  <si>
    <t>7D0D552F5710F064031641818242D3D7</t>
  </si>
  <si>
    <t>7D0D552F5710F06401314F78056751BB</t>
  </si>
  <si>
    <t>7D0D552F5710F0641BBE94D3A56F85AC</t>
  </si>
  <si>
    <t>7D0D552F5710F0649531CE6A8A5A98A7</t>
  </si>
  <si>
    <t>245717F14F99557D0BC145914156972C</t>
  </si>
  <si>
    <t>245717F14F99557D3F71F27405987E0F</t>
  </si>
  <si>
    <t>527ACC166A81438BD4AC0DEE2AD94ABA</t>
  </si>
  <si>
    <t>527ACC166A81438B1AD0FF8E7F86FC55</t>
  </si>
  <si>
    <t>322247AA9693505C1C3457D44CA16C70</t>
  </si>
  <si>
    <t>322247AA9693505CE609B9B58FCAA96F</t>
  </si>
  <si>
    <t>322247AA9693505CBF8B961EB8EBE945</t>
  </si>
  <si>
    <t>A49B902F405554280417237C242ABC61</t>
  </si>
  <si>
    <t>A49B902F4055542800CDB4AE38CD21A6</t>
  </si>
  <si>
    <t>A49B902F4055542824931B199278BCA1</t>
  </si>
  <si>
    <t>694C33D8050599693AC034FF566111B5</t>
  </si>
  <si>
    <t>694C33D805059969DBD151969E4754AF</t>
  </si>
  <si>
    <t>52B5255850E9E3D861A32533613952BE</t>
  </si>
  <si>
    <t>52B5255850E9E3D8E5E9A7AEAA9A35BB</t>
  </si>
  <si>
    <t>52B5255850E9E3D809AB71862ECBBB2D</t>
  </si>
  <si>
    <t>52B5255850E9E3D86B839DD0CF85590F</t>
  </si>
  <si>
    <t>EB3CA35BE19F34DE112E3D06BDFF56B1</t>
  </si>
  <si>
    <t>EB3CA35BE19F34DE68CE683734C133E0</t>
  </si>
  <si>
    <t>EB3CA35BE19F34DEA0DE72C4A9063294</t>
  </si>
  <si>
    <t>EB3CA35BE19F34DE97F8DBD6BDC62528</t>
  </si>
  <si>
    <t>EB3CA35BE19F34DE205B7471E400EAB7</t>
  </si>
  <si>
    <t>EB3CA35BE19F34DE928E8366D68BACE2</t>
  </si>
  <si>
    <t>2FC2AD1397C7519164E13F6B8D5654AC</t>
  </si>
  <si>
    <t>FA47A845710D0C67BD8580FE5E332749</t>
  </si>
  <si>
    <t>FA47A845710D0C6747DE270FB1E67645</t>
  </si>
  <si>
    <t>FA47A845710D0C678DE9C9701B52FC89</t>
  </si>
  <si>
    <t>FA47A845710D0C67D46E5522921ED259</t>
  </si>
  <si>
    <t>11446B21DADD3A753DF6D1DFB07E7A9B</t>
  </si>
  <si>
    <t>11446B21DADD3A75EB6397A65EE79D9E</t>
  </si>
  <si>
    <t>11446B21DADD3A75D70D861B1D912499</t>
  </si>
  <si>
    <t>FB61672C9DED27DC4D9608738D01F534</t>
  </si>
  <si>
    <t>FB61672C9DED27DCE54E9391051ADAE8</t>
  </si>
  <si>
    <t>FB61672C9DED27DC9EF011044930DE05</t>
  </si>
  <si>
    <t>FB61672C9DED27DC2A30B30BB89AADD5</t>
  </si>
  <si>
    <t>FB61672C9DED27DC5FDF0043C9FAB866</t>
  </si>
  <si>
    <t>FB61672C9DED27DC731821BBD6677108</t>
  </si>
  <si>
    <t>623C55A40DEF2418BA3DDC2F2943FCFC</t>
  </si>
  <si>
    <t>623C55A40DEF2418CF64E85971009022</t>
  </si>
  <si>
    <t>623C55A40DEF2418CE21374250B4CA52</t>
  </si>
  <si>
    <t>623C55A40DEF2418EB456FFA2750A1BB</t>
  </si>
  <si>
    <t>623C55A40DEF2418200FBAA33E0ECB2F</t>
  </si>
  <si>
    <t>623C55A40DEF2418BF7C26EA71BB6C86</t>
  </si>
  <si>
    <t>D0AB5D9201C58BA0E8BAE6F44A85F751</t>
  </si>
  <si>
    <t>D0AB5D9201C58BA008FD9BEEBECAA3B6</t>
  </si>
  <si>
    <t>D0AB5D9201C58BA04B8AAD2489AD8EC4</t>
  </si>
  <si>
    <t>AD079CC9AE19A0D9254D76A3F4229CB2</t>
  </si>
  <si>
    <t>E7F7238FDE11DB3EDAD213C5B3C62D5B</t>
  </si>
  <si>
    <t>E7F7238FDE11DB3E6E0129D95D918CD4</t>
  </si>
  <si>
    <t>E7F7238FDE11DB3E0AAFA17A4F7FD503</t>
  </si>
  <si>
    <t>10340E15F36579C721612A5010F17FB9</t>
  </si>
  <si>
    <t>10340E15F36579C7FB29D15B92C92959</t>
  </si>
  <si>
    <t>10340E15F36579C777400711EEF1A0D6</t>
  </si>
  <si>
    <t>10340E15F36579C7751E87994CAC134C</t>
  </si>
  <si>
    <t>10340E15F36579C7740B2EE89E16F6E0</t>
  </si>
  <si>
    <t>D1FF6FD1831288BEDD31B94597AC7250</t>
  </si>
  <si>
    <t>D1FF6FD1831288BEB91661A6285931D1</t>
  </si>
  <si>
    <t>8A7460B8329E5BC99614A2DFDFD0556B</t>
  </si>
  <si>
    <t>8A7460B8329E5BC9AA753ECA44292683</t>
  </si>
  <si>
    <t>8A7460B8329E5BC9E3B1752D735ED914</t>
  </si>
  <si>
    <t>8A7460B8329E5BC93AA76F5FFDF3CD84</t>
  </si>
  <si>
    <t>7D0D552F5710F06436C35F0E2D4DA304</t>
  </si>
  <si>
    <t>7D0D552F5710F0647E640D8282DCD2F7</t>
  </si>
  <si>
    <t>7D0D552F5710F06450A72A540462B1F5</t>
  </si>
  <si>
    <t>ED197D6ECE5FC921316D45536D13AEE7</t>
  </si>
  <si>
    <t>245717F14F99557DE5D8FE54728102E8</t>
  </si>
  <si>
    <t>B98BC215DADEAF1DDBB74CFC51B987B8</t>
  </si>
  <si>
    <t>B98BC215DADEAF1D337F81465B1D8D49</t>
  </si>
  <si>
    <t>AD13CA6EF0D8B635BBC6992960B3E063</t>
  </si>
  <si>
    <t>AD13CA6EF0D8B6351726B588DD3F5B2E</t>
  </si>
  <si>
    <t>527ACC166A81438B3BBD8454D777E4D3</t>
  </si>
  <si>
    <t>527ACC166A81438B53A93422E0FA4E49</t>
  </si>
  <si>
    <t>91A346477C0F8CF4DFB0F2480C5CC50E</t>
  </si>
  <si>
    <t>91A346477C0F8CF40631186E8A328DDA</t>
  </si>
  <si>
    <t>28E5A49C7243AAD394FBA262746FCC56</t>
  </si>
  <si>
    <t>28E5A49C7243AAD321F946B435D658B9</t>
  </si>
  <si>
    <t>28E5A49C7243AAD38F3DB7781FD59D9A</t>
  </si>
  <si>
    <t>28E5A49C7243AAD3FD7A3112B7D58B70</t>
  </si>
  <si>
    <t>A49B902F40555428F118460DFEC3A610</t>
  </si>
  <si>
    <t>635C264FB3BC8F7B2E0B79650899D575</t>
  </si>
  <si>
    <t>635C264FB3BC8F7BF892016B4B22C0B9</t>
  </si>
  <si>
    <t>6D7368AD1E0FFA1A778080408B9CD147</t>
  </si>
  <si>
    <t>6D7368AD1E0FFA1A7CA54C0D2D49FF55</t>
  </si>
  <si>
    <t>52B5255850E9E3D80915BA9180618C64</t>
  </si>
  <si>
    <t>52B5255850E9E3D85A0503D46C8FB9E0</t>
  </si>
  <si>
    <t>5EA8152EBB3FD5C58E33A16C2B60D788</t>
  </si>
  <si>
    <t>5EA8152EBB3FD5C5259D53182B6AF995</t>
  </si>
  <si>
    <t>2FC2AD1397C7519184A3005F0809A2BD</t>
  </si>
  <si>
    <t>2FC2AD1397C7519111D8CAF940B01F36</t>
  </si>
  <si>
    <t>2FC2AD1397C7519199FD8EBCF33AE42C</t>
  </si>
  <si>
    <t>2FC2AD1397C75191F7E0B45A99C03849</t>
  </si>
  <si>
    <t>2FC2AD1397C75191DEB898EC5177DE17</t>
  </si>
  <si>
    <t>2FC2AD1397C75191390DA86C6F03F42D</t>
  </si>
  <si>
    <t>F9DBEE7452EC455AE7FC2B8BE20AE6EE</t>
  </si>
  <si>
    <t>11446B21DADD3A756D693BC12457C618</t>
  </si>
  <si>
    <t>11446B21DADD3A755D77A6C3C3121769</t>
  </si>
  <si>
    <t>11446B21DADD3A751C16A19B7885EB61</t>
  </si>
  <si>
    <t>11446B21DADD3A750398D53437396F66</t>
  </si>
  <si>
    <t>BFD298A9F730690635B4A98656CCABA3</t>
  </si>
  <si>
    <t>BFD298A9F7306906319D30FED182492D</t>
  </si>
  <si>
    <t>FB61672C9DED27DC0FF38C02A1D8E2A9</t>
  </si>
  <si>
    <t>FB61672C9DED27DCB48708CF22009D95</t>
  </si>
  <si>
    <t>697640309F8592A4C04D27BA563D16A0</t>
  </si>
  <si>
    <t>697640309F8592A4F0FCB39BCA265E8E</t>
  </si>
  <si>
    <t>697640309F8592A435A51B7E32349BA0</t>
  </si>
  <si>
    <t>697640309F8592A4E2EC306E8C4F65B1</t>
  </si>
  <si>
    <t>697640309F8592A4F7F9626FCCE55680</t>
  </si>
  <si>
    <t>623C55A40DEF2418575BEF21B7DE7FAF</t>
  </si>
  <si>
    <t>623C55A40DEF24188FC8E6F4F5E113C9</t>
  </si>
  <si>
    <t>6180ED792B7A7504C1EE32203BB93361</t>
  </si>
  <si>
    <t>6180ED792B7A7504FFD89F6926C71FF8</t>
  </si>
  <si>
    <t>6180ED792B7A7504260CD3D7B116DEF1</t>
  </si>
  <si>
    <t>6180ED792B7A7504EE1163BB37976C7A</t>
  </si>
  <si>
    <t>AD079CC9AE19A0D908A96EFEF0AB8445</t>
  </si>
  <si>
    <t>AD079CC9AE19A0D9D4AABB280B8CB511</t>
  </si>
  <si>
    <t>AD079CC9AE19A0D9CAF114A3085B591A</t>
  </si>
  <si>
    <t>AD079CC9AE19A0D951B4098C5441FA45</t>
  </si>
  <si>
    <t>AD079CC9AE19A0D9DEA26AC15965783F</t>
  </si>
  <si>
    <t>AD079CC9AE19A0D9CAAE83DA64172070</t>
  </si>
  <si>
    <t>AD079CC9AE19A0D9949B8272F228C912</t>
  </si>
  <si>
    <t>E7F7238FDE11DB3E344C34E801DD2C83</t>
  </si>
  <si>
    <t>E7F7238FDE11DB3E6ED99AEAA23B8F34</t>
  </si>
  <si>
    <t>E7F7238FDE11DB3E0E87CB1078F9E268</t>
  </si>
  <si>
    <t>CA62BF873E706926B60427BC08A67B16</t>
  </si>
  <si>
    <t>CA62BF873E70692616F9D17800BD61EF</t>
  </si>
  <si>
    <t>CA62BF873E706926287FC564255A1866</t>
  </si>
  <si>
    <t>CA62BF873E7069268C3FCF9E888F9655</t>
  </si>
  <si>
    <t>10340E15F36579C71E70F2CD9C5FE376</t>
  </si>
  <si>
    <t>1C319FFF8891CD0350A1261E262C69B5</t>
  </si>
  <si>
    <t>1C319FFF8891CD03BE335594B01CE3D5</t>
  </si>
  <si>
    <t>1C319FFF8891CD03FDC27635B87049B3</t>
  </si>
  <si>
    <t>8A7460B8329E5BC918673CF5438ADE27</t>
  </si>
  <si>
    <t>8A7460B8329E5BC9FB6A9B9AA2419632</t>
  </si>
  <si>
    <t>8A7460B8329E5BC9891868B728C90403</t>
  </si>
  <si>
    <t>8A7460B8329E5BC9C152717F34E1BA30</t>
  </si>
  <si>
    <t>E6299935A9360D0B1A9C907D443C91BD</t>
  </si>
  <si>
    <t>E6299935A9360D0B4E3F752FDE35C010</t>
  </si>
  <si>
    <t>ED197D6ECE5FC921B0005895AA3D04F2</t>
  </si>
  <si>
    <t>ED197D6ECE5FC921977CDB4824202600</t>
  </si>
  <si>
    <t>ED197D6ECE5FC9211E7F6213BC600B98</t>
  </si>
  <si>
    <t>ED197D6ECE5FC921BB45E1522B8C5A5E</t>
  </si>
  <si>
    <t>B98BC215DADEAF1D99D7F6E07B559F6D</t>
  </si>
  <si>
    <t>B98BC215DADEAF1D389BE98D0EC0AEAB</t>
  </si>
  <si>
    <t>B98BC215DADEAF1D2D94D1DA40881409</t>
  </si>
  <si>
    <t>B98BC215DADEAF1D53A4830A7D0E2373</t>
  </si>
  <si>
    <t>01571A63D3A9D18E32B9B36EBE7379B3</t>
  </si>
  <si>
    <t>01571A63D3A9D18E65D3D65D81808AF6</t>
  </si>
  <si>
    <t>01571A63D3A9D18E690E050936DBAFFF</t>
  </si>
  <si>
    <t>91A346477C0F8CF4451945EDC7457355</t>
  </si>
  <si>
    <t>91A346477C0F8CF4765F5EF1EC95C0A9</t>
  </si>
  <si>
    <t>28E5A49C7243AAD391941075684E6107</t>
  </si>
  <si>
    <t>28E5A49C7243AAD38103BEF8B1E6D859</t>
  </si>
  <si>
    <t>28E5A49C7243AAD33CB83FEFBB17E822</t>
  </si>
  <si>
    <t>8EFBD2A763226C5B2B338E8BBCDADBDE</t>
  </si>
  <si>
    <t>635C264FB3BC8F7B6A9018608C13B79F</t>
  </si>
  <si>
    <t>635C264FB3BC8F7B2236A4BC7E16C802</t>
  </si>
  <si>
    <t>635C264FB3BC8F7BEBD546DABDFBFF0A</t>
  </si>
  <si>
    <t>635C264FB3BC8F7B219685F96A8FBE70</t>
  </si>
  <si>
    <t>6D7368AD1E0FFA1A03B4A76EF9621F79</t>
  </si>
  <si>
    <t>6D7368AD1E0FFA1A0A303388C8184FDF</t>
  </si>
  <si>
    <t>6D7368AD1E0FFA1A057B65E9F40DF62F</t>
  </si>
  <si>
    <t>5EA8152EBB3FD5C5D3D3C232560DF372</t>
  </si>
  <si>
    <t>5EA8152EBB3FD5C5CC8D97DB158C75B6</t>
  </si>
  <si>
    <t>F9DBEE7452EC455A9688F9CEFC80CF7C</t>
  </si>
  <si>
    <t>F9DBEE7452EC455A2D5EDFE394A2A892</t>
  </si>
  <si>
    <t>F9DBEE7452EC455ABBF0957B91C54C12</t>
  </si>
  <si>
    <t>F9DBEE7452EC455A435EAE187CFD2F36</t>
  </si>
  <si>
    <t>F9DBEE7452EC455A7B5CB55728B065FF</t>
  </si>
  <si>
    <t>F9DBEE7452EC455A2D5D0B836D36CE82</t>
  </si>
  <si>
    <t>F9DBEE7452EC455A3AC3C64303B8B6DC</t>
  </si>
  <si>
    <t>BFD298A9F7306906E48B2BACA747F791</t>
  </si>
  <si>
    <t>BFD298A9F73069062CD146F461D2F89D</t>
  </si>
  <si>
    <t>BFD298A9F7306906923EE37769A9316C</t>
  </si>
  <si>
    <t>BFD298A9F7306906517E99CB13DA4E36</t>
  </si>
  <si>
    <t>BFD298A9F7306906576FF34E243B8AC9</t>
  </si>
  <si>
    <t>BFD298A9F73069067BB62E0F0F96BB4F</t>
  </si>
  <si>
    <t>697640309F8592A466BEEFE73CA0FF65</t>
  </si>
  <si>
    <t>697640309F8592A49E89F386201983CC</t>
  </si>
  <si>
    <t>B1809828F84FE71CBE14BBD6D2C5C78E</t>
  </si>
  <si>
    <t>B1809828F84FE71CA77F24F4BB54253B</t>
  </si>
  <si>
    <t>B1809828F84FE71C957735D458C2CFA6</t>
  </si>
  <si>
    <t>B1809828F84FE71C71FE0154B4CE0D6F</t>
  </si>
  <si>
    <t>6180ED792B7A750476C7F7835B7E9FB6</t>
  </si>
  <si>
    <t>6180ED792B7A75044C65FB35DB188681</t>
  </si>
  <si>
    <t>6180ED792B7A75046096561C9FA2874E</t>
  </si>
  <si>
    <t>25798F919EE133BB4E162EAE14F8DB85</t>
  </si>
  <si>
    <t>25798F919EE133BB2DFD0F70D938CAA6</t>
  </si>
  <si>
    <t>25798F919EE133BBABAC937A041C6F10</t>
  </si>
  <si>
    <t>CF07F9CD916787A8F1A1AE9CA79FF82E</t>
  </si>
  <si>
    <t>CF07F9CD916787A8BD5BA0E770DC6D9D</t>
  </si>
  <si>
    <t>CF07F9CD916787A86B11C21D9528EC6B</t>
  </si>
  <si>
    <t>CF07F9CD916787A8FC81FC857DC4BF3B</t>
  </si>
  <si>
    <t>CA62BF873E7069261F843547E544F2FA</t>
  </si>
  <si>
    <t>CA62BF873E7069268D4F953AB3C19441</t>
  </si>
  <si>
    <t>1C319FFF8891CD03E3BB3C9BDA95DACE</t>
  </si>
  <si>
    <t>1C319FFF8891CD03155241043565E151</t>
  </si>
  <si>
    <t>1C319FFF8891CD0344080BC32D867531</t>
  </si>
  <si>
    <t>1C319FFF8891CD030640DB7C4BB9770E</t>
  </si>
  <si>
    <t>E6299935A9360D0B3C5F6D81C81C0189</t>
  </si>
  <si>
    <t>E6299935A9360D0B57794DF69C0DAD02</t>
  </si>
  <si>
    <t>E6299935A9360D0BD3A899AED7C5138B</t>
  </si>
  <si>
    <t>E6299935A9360D0B9F02728F7985D14F</t>
  </si>
  <si>
    <t>E6299935A9360D0B4B779A1D79B48503</t>
  </si>
  <si>
    <t>2FBD0B7CEF0B6EF2549A43EAEA51E810</t>
  </si>
  <si>
    <t>ED197D6ECE5FC921980AADDDC985E94F</t>
  </si>
  <si>
    <t>ED197D6ECE5FC921F8A2654B8CFF4E1E</t>
  </si>
  <si>
    <t>ED197D6ECE5FC9210058D9F2C548291E</t>
  </si>
  <si>
    <t>B5E8DC42E63C5F4AE9800A311616C06F</t>
  </si>
  <si>
    <t>B5E8DC42E63C5F4A0B69B3844810F5DC</t>
  </si>
  <si>
    <t>B5E8DC42E63C5F4A3306169AB7EB12DA</t>
  </si>
  <si>
    <t>B98BC215DADEAF1DB73330D33D7315F1</t>
  </si>
  <si>
    <t>482644B2461587EB9B9F205C51A9FE74</t>
  </si>
  <si>
    <t>482644B2461587EB7D2533406CFCBE46</t>
  </si>
  <si>
    <t>482644B2461587EBE4B89A45AF3E721F</t>
  </si>
  <si>
    <t>482644B2461587EB1F14AA3E3445361F</t>
  </si>
  <si>
    <t>482644B2461587EB71469D1B810DD74B</t>
  </si>
  <si>
    <t>01571A63D3A9D18EB8FB7985F850AEE9</t>
  </si>
  <si>
    <t>01571A63D3A9D18EA8D0F04664D9ED15</t>
  </si>
  <si>
    <t>01571A63D3A9D18E126612FF45391265</t>
  </si>
  <si>
    <t>01571A63D3A9D18EE98B833AE4E1BED8</t>
  </si>
  <si>
    <t>91A346477C0F8CF4768E9BFED62A49AD</t>
  </si>
  <si>
    <t>91A346477C0F8CF4FB698C2D8070EFB4</t>
  </si>
  <si>
    <t>91A346477C0F8CF4A59C26AB57EFA9EC</t>
  </si>
  <si>
    <t>B38E402375BBF1D084E15B4CBAE92C67</t>
  </si>
  <si>
    <t>8EFBD2A763226C5BCB3DBE99B3DE0773</t>
  </si>
  <si>
    <t>8EFBD2A763226C5B489975E59123C4B4</t>
  </si>
  <si>
    <t>8EFBD2A763226C5B5AB2459963CD0278</t>
  </si>
  <si>
    <t>635C264FB3BC8F7B60D4DF44128D73BB</t>
  </si>
  <si>
    <t>8A0A6546D070DE39EBD1371161BA56B4</t>
  </si>
  <si>
    <t>8A0A6546D070DE3961104AEA4D78E5B2</t>
  </si>
  <si>
    <t>5EA8152EBB3FD5C5438A6842A1D2CBCB</t>
  </si>
  <si>
    <t>5EA8152EBB3FD5C5D8BB3D7E80E3044F</t>
  </si>
  <si>
    <t>5EA8152EBB3FD5C5A237BE190AFFC411</t>
  </si>
  <si>
    <t>5EA8152EBB3FD5C5E092DC34BE41FC9B</t>
  </si>
  <si>
    <t>3A507B15BBC1B787C8A13F7A2242D88F</t>
  </si>
  <si>
    <t>3A507B15BBC1B7875D6EF7656FB1E76F</t>
  </si>
  <si>
    <t>3A507B15BBC1B7873CA48855C98DA886</t>
  </si>
  <si>
    <t>3A507B15BBC1B7873C391582D2AA686B</t>
  </si>
  <si>
    <t>3A507B15BBC1B7874FAABECD3D7B2FE4</t>
  </si>
  <si>
    <t>3A507B15BBC1B7876D19C67B60AE14C5</t>
  </si>
  <si>
    <t>3A507B15BBC1B78759C7E0F0AFC71757</t>
  </si>
  <si>
    <t>FECFA496EEDB8D42F15A418AF3C2A453</t>
  </si>
  <si>
    <t>FECFA496EEDB8D42EFC0872D676809E4</t>
  </si>
  <si>
    <t>FECFA496EEDB8D4291904C761C1D0200</t>
  </si>
  <si>
    <t>FECFA496EEDB8D424E5B0799F8C98B5D</t>
  </si>
  <si>
    <t>FECFA496EEDB8D42F33AD62D6AB9F5E9</t>
  </si>
  <si>
    <t>FECFA496EEDB8D421C7649B8C88B6BE6</t>
  </si>
  <si>
    <t>B1809828F84FE71CC17CE9588A6EC840</t>
  </si>
  <si>
    <t>B1809828F84FE71C80C95D662EB4B48F</t>
  </si>
  <si>
    <t>B1809828F84FE71C489842AD26E37C29</t>
  </si>
  <si>
    <t>B1809828F84FE71CAE4F57A77F43E6FE</t>
  </si>
  <si>
    <t>C92631FA369DD27F17CA03B3370BD651</t>
  </si>
  <si>
    <t>C92631FA369DD27FA4AF3EE3DC65A205</t>
  </si>
  <si>
    <t>25798F919EE133BB10B583F8A59447D9</t>
  </si>
  <si>
    <t>25798F919EE133BB1B439A395900BF94</t>
  </si>
  <si>
    <t>25798F919EE133BBE6DB35002F011B00</t>
  </si>
  <si>
    <t>25798F919EE133BBF4D5DABA2E6B0B8F</t>
  </si>
  <si>
    <t>25798F919EE133BBFF4323BCF18B8D38</t>
  </si>
  <si>
    <t>5AF771A01271E58C85DB2225812AB5F3</t>
  </si>
  <si>
    <t>5AF771A01271E58C6B645266F596502F</t>
  </si>
  <si>
    <t>CF07F9CD916787A8C4814E75B869F98C</t>
  </si>
  <si>
    <t>CF07F9CD916787A8BB233551A794639E</t>
  </si>
  <si>
    <t>CF07F9CD916787A8021CA5042478C2F6</t>
  </si>
  <si>
    <t>E23FD9B66EB6283AEA093B3F571777F0</t>
  </si>
  <si>
    <t>CA62BF873E706926827CE4AA99D0146A</t>
  </si>
  <si>
    <t>CA62BF873E706926588C7AD9B3C2A99D</t>
  </si>
  <si>
    <t>D3AEEF7AFC4B61594A13CC15052AA750</t>
  </si>
  <si>
    <t>D3AEEF7AFC4B6159F692F58B4E2ADBE4</t>
  </si>
  <si>
    <t>1C319FFF8891CD0347E8E025CA0A04F6</t>
  </si>
  <si>
    <t>5469C7DE83C87F1675C8BDEECECA8E77</t>
  </si>
  <si>
    <t>5469C7DE83C87F163EB80F5009ACF11B</t>
  </si>
  <si>
    <t>5469C7DE83C87F16F5C7DC1BC2364B12</t>
  </si>
  <si>
    <t>2FBD0B7CEF0B6EF28A78E2DDFE5A0C06</t>
  </si>
  <si>
    <t>2FBD0B7CEF0B6EF2234F57B17223BD49</t>
  </si>
  <si>
    <t>2FBD0B7CEF0B6EF245D81B971CE46109</t>
  </si>
  <si>
    <t>2FBD0B7CEF0B6EF22BDDD615A9D40F6D</t>
  </si>
  <si>
    <t>B5E8DC42E63C5F4A6E97088CD22E159F</t>
  </si>
  <si>
    <t>B5E8DC42E63C5F4AEFF5EFD8AD38A0F5</t>
  </si>
  <si>
    <t>B5E8DC42E63C5F4A0CE546C3E7E3111B</t>
  </si>
  <si>
    <t>482644B2461587EBA661860FD21C71B8</t>
  </si>
  <si>
    <t>482644B2461587EBFD462B01A0721A49</t>
  </si>
  <si>
    <t>01571A63D3A9D18EAE685A308EA7DB48</t>
  </si>
  <si>
    <t>689EF5E9A29FE31030B9D78F11070ECD</t>
  </si>
  <si>
    <t>689EF5E9A29FE31067894D7D55668F73</t>
  </si>
  <si>
    <t>B38E402375BBF1D07F37286E979E03E8</t>
  </si>
  <si>
    <t>B38E402375BBF1D06C2EB9D9C13F4316</t>
  </si>
  <si>
    <t>B38E402375BBF1D059EB7F96C7F95399</t>
  </si>
  <si>
    <t>8A0A6546D070DE3902D2A3842610C1FB</t>
  </si>
  <si>
    <t>8A0A6546D070DE39BA5357BDF7CAF3E4</t>
  </si>
  <si>
    <t>8A0A6546D070DE39F0AF644C8D9A5DBB</t>
  </si>
  <si>
    <t>6D7368AD1E0FFA1A977A9D6F05151A10</t>
  </si>
  <si>
    <t>6D7368AD1E0FFA1A119F5ED68710DFD5</t>
  </si>
  <si>
    <t>5AD62FBD666B2E996189A4C2347B0149</t>
  </si>
  <si>
    <t>5AD62FBD666B2E990625E5EEA23D5581</t>
  </si>
  <si>
    <t>5AD62FBD666B2E998EBB87BEC54A200E</t>
  </si>
  <si>
    <t>5AD62FBD666B2E99D35ACBFB9E43ACD9</t>
  </si>
  <si>
    <t>5AD62FBD666B2E99E4407687BA034256</t>
  </si>
  <si>
    <t>5AD62FBD666B2E9925D7F8BDE3318A35</t>
  </si>
  <si>
    <t>3A507B15BBC1B78796CDBCC054092788</t>
  </si>
  <si>
    <t>EF1CFD5BF22AA0FAF524C1A9F019C763</t>
  </si>
  <si>
    <t>EF1CFD5BF22AA0FA15C190781AB2C431</t>
  </si>
  <si>
    <t>EF1CFD5BF22AA0FA6C2E5CC3C4370ED4</t>
  </si>
  <si>
    <t>EF1CFD5BF22AA0FA1EF9792C591BC360</t>
  </si>
  <si>
    <t>EF1CFD5BF22AA0FADA00184A44D12E1E</t>
  </si>
  <si>
    <t>FECFA496EEDB8D421A331F9965444574</t>
  </si>
  <si>
    <t>FECFA496EEDB8D42269BBADE00921AE9</t>
  </si>
  <si>
    <t>DCBD625A153BD1E7198A973004418483</t>
  </si>
  <si>
    <t>DCBD625A153BD1E74A8532D6958839A1</t>
  </si>
  <si>
    <t>DCBD625A153BD1E72505CD580025E559</t>
  </si>
  <si>
    <t>DCBD625A153BD1E7E6C70F938FAF703F</t>
  </si>
  <si>
    <t>DCBD625A153BD1E7A8D595D2E2A14721</t>
  </si>
  <si>
    <t>C92631FA369DD27F0326C5AD4E319B82</t>
  </si>
  <si>
    <t>C92631FA369DD27FC39CBD66E103C460</t>
  </si>
  <si>
    <t>C92631FA369DD27FC03E0BD4AE8C6EB8</t>
  </si>
  <si>
    <t>C92631FA369DD27F6764DC7E4F2F0DB8</t>
  </si>
  <si>
    <t>C92631FA369DD27F6C7B7071E2F318EF</t>
  </si>
  <si>
    <t>C92631FA369DD27F75740DF229E06BA7</t>
  </si>
  <si>
    <t>5AF771A01271E58C8EAC38816F8E706E</t>
  </si>
  <si>
    <t>5AF771A01271E58CBD58D3DEA1DD7E5D</t>
  </si>
  <si>
    <t>5AF771A01271E58CF4BEB7CE6AB24BBC</t>
  </si>
  <si>
    <t>5AF771A01271E58CACA6486D947416CD</t>
  </si>
  <si>
    <t>5AF771A01271E58CBDD94DB72F231CB6</t>
  </si>
  <si>
    <t>5AF771A01271E58CFB3321D3B52B28C6</t>
  </si>
  <si>
    <t>E23FD9B66EB6283A483812340C810ABF</t>
  </si>
  <si>
    <t>E23FD9B66EB6283A6E7B0CA1A3323D8E</t>
  </si>
  <si>
    <t>E23FD9B66EB6283A7E7DB26D6C9DB7BF</t>
  </si>
  <si>
    <t>D3AEEF7AFC4B61595F415BB5F873DDC9</t>
  </si>
  <si>
    <t>D3AEEF7AFC4B615982695848F339BE3D</t>
  </si>
  <si>
    <t>D3AEEF7AFC4B6159F29A4B66CA646712</t>
  </si>
  <si>
    <t>D3AEEF7AFC4B615966CF453518254062</t>
  </si>
  <si>
    <t>D3AEEF7AFC4B615937DF5DD922C63BD8</t>
  </si>
  <si>
    <t>D3AEEF7AFC4B61590C181A0CBCB0A151</t>
  </si>
  <si>
    <t>5469C7DE83C87F16744DB3CF977D4CF9</t>
  </si>
  <si>
    <t>5469C7DE83C87F16BC8C3E09A08947E6</t>
  </si>
  <si>
    <t>5469C7DE83C87F160C2F5AED699D9E53</t>
  </si>
  <si>
    <t>5469C7DE83C87F16422330DB434BF604</t>
  </si>
  <si>
    <t>5469C7DE83C87F167956AB0CD30EB0CA</t>
  </si>
  <si>
    <t>7818E097A7E4150F4B7C5BF3F4065FCE</t>
  </si>
  <si>
    <t>2FBD0B7CEF0B6EF24BD717EAC758EF37</t>
  </si>
  <si>
    <t>2FBD0B7CEF0B6EF2A39D0CDF73B17FF1</t>
  </si>
  <si>
    <t>2FBD0B7CEF0B6EF2963F4FF660E7906A</t>
  </si>
  <si>
    <t>C4834C46025D179CAB103D52D7B91595</t>
  </si>
  <si>
    <t>B5E8DC42E63C5F4A06C0FB3DC1AF4184</t>
  </si>
  <si>
    <t>3FBB7F5D31C505F5402485A9B9C7453E</t>
  </si>
  <si>
    <t>3FBB7F5D31C505F5957587F6E58E072D</t>
  </si>
  <si>
    <t>3FBB7F5D31C505F5962AF50B85350A09</t>
  </si>
  <si>
    <t>482644B2461587EBD4EE9B108A46CA30</t>
  </si>
  <si>
    <t>05715697A1BBD1B64F9F051AC3BB0A47</t>
  </si>
  <si>
    <t>05715697A1BBD1B68556FF0EB7033C48</t>
  </si>
  <si>
    <t>689EF5E9A29FE3103E1AC91AA9793334</t>
  </si>
  <si>
    <t>689EF5E9A29FE3102DD937242CDA146B</t>
  </si>
  <si>
    <t>689EF5E9A29FE3104CFA8A20C30423A8</t>
  </si>
  <si>
    <t>B38E402375BBF1D00247D5895A401F21</t>
  </si>
  <si>
    <t>B38E402375BBF1D050039630222A6990</t>
  </si>
  <si>
    <t>B38E402375BBF1D076DB725755910A20</t>
  </si>
  <si>
    <t>B38E402375BBF1D06D065314CCECFB09</t>
  </si>
  <si>
    <t>8EFBD2A763226C5BF7033685862562D1</t>
  </si>
  <si>
    <t>6D7368AD1E0FFA1A5F6CEEBD84410B6A</t>
  </si>
  <si>
    <t>F681827BBCF90B08DDC887CD1A191584</t>
  </si>
  <si>
    <t>F681827BBCF90B082F0BBD826C627851</t>
  </si>
  <si>
    <t>EF1CFD5BF22AA0FA762654A80F651E13</t>
  </si>
  <si>
    <t>EF1CFD5BF22AA0FA89BD6890DA80C541</t>
  </si>
  <si>
    <t>0F51B15DB6DD0BA97FBE22DA56C596DF</t>
  </si>
  <si>
    <t>0F51B15DB6DD0BA9C36895CBE12C66A4</t>
  </si>
  <si>
    <t>0F51B15DB6DD0BA9BCD56608A2D8F00E</t>
  </si>
  <si>
    <t>0F51B15DB6DD0BA9BC2F156DE2940F84</t>
  </si>
  <si>
    <t>0F51B15DB6DD0BA91898367A9D70B4CC</t>
  </si>
  <si>
    <t>DCBD625A153BD1E7C38D095B063336E9</t>
  </si>
  <si>
    <t>DCBD625A153BD1E7BD358B70DED735B9</t>
  </si>
  <si>
    <t>570329042544FE3D327A346D01F4F149</t>
  </si>
  <si>
    <t>570329042544FE3D16E302F35FECF05D</t>
  </si>
  <si>
    <t>570329042544FE3D8CD7CEA7E03A6D74</t>
  </si>
  <si>
    <t>570329042544FE3D5C3E5BCBEA3CD1E7</t>
  </si>
  <si>
    <t>570329042544FE3D70EABAB7363D2AA0</t>
  </si>
  <si>
    <t>C9706C53F8450ED80FEF04DD4477E926</t>
  </si>
  <si>
    <t>C9706C53F8450ED87DB37B16221AF1D9</t>
  </si>
  <si>
    <t>C9706C53F8450ED8C1F64AD1107E7037</t>
  </si>
  <si>
    <t>C9706C53F8450ED8DBB8829F68223A6C</t>
  </si>
  <si>
    <t>C9706C53F8450ED800C625D43BBDF1F0</t>
  </si>
  <si>
    <t>C9706C53F8450ED8EFD1F044DFAA17F8</t>
  </si>
  <si>
    <t>1DF178B8EE1BC98E6B2DAA4D1B5AC1C1</t>
  </si>
  <si>
    <t>1DF178B8EE1BC98ED3CD704F518FDA34</t>
  </si>
  <si>
    <t>1DF178B8EE1BC98E9CB80BC71C5019DF</t>
  </si>
  <si>
    <t>1DF178B8EE1BC98ECF96B071E1CE0F97</t>
  </si>
  <si>
    <t>1DF178B8EE1BC98ED80E09C391183268</t>
  </si>
  <si>
    <t>1DF178B8EE1BC98E8C6F2C1854746BBC</t>
  </si>
  <si>
    <t>E23FD9B66EB6283AE1AA5470492AD403</t>
  </si>
  <si>
    <t>E23FD9B66EB6283A0CCC12669AF8408F</t>
  </si>
  <si>
    <t>E23FD9B66EB6283A7F56F8B3983AF011</t>
  </si>
  <si>
    <t>E23FD9B66EB6283AD5384D04EF0F932B</t>
  </si>
  <si>
    <t>7818E097A7E4150F3FB85AEA1D053BFB</t>
  </si>
  <si>
    <t>7818E097A7E4150FF370FB56C3729EFA</t>
  </si>
  <si>
    <t>7818E097A7E4150F787BA21005C33801</t>
  </si>
  <si>
    <t>7818E097A7E4150F2E631B80C2FEC689</t>
  </si>
  <si>
    <t>C4834C46025D179CF3282D26C6EB09F6</t>
  </si>
  <si>
    <t>C4834C46025D179CE0E18A4AF444449E</t>
  </si>
  <si>
    <t>C4834C46025D179C9761FA80BAA4E46D</t>
  </si>
  <si>
    <t>C4834C46025D179C490778A47EAE67C6</t>
  </si>
  <si>
    <t>3FBB7F5D31C505F5CC613BF27964FF1A</t>
  </si>
  <si>
    <t>3FBB7F5D31C505F54DB9A6CA5293950E</t>
  </si>
  <si>
    <t>3FBB7F5D31C505F599F4B1194D1594BE</t>
  </si>
  <si>
    <t>05715697A1BBD1B6623F78EDCA1FEFB7</t>
  </si>
  <si>
    <t>05715697A1BBD1B61B72B4A9B63167FD</t>
  </si>
  <si>
    <t>05715697A1BBD1B621265E60A4304CE7</t>
  </si>
  <si>
    <t>05715697A1BBD1B6E91157AD7CB49060</t>
  </si>
  <si>
    <t>05715697A1BBD1B63BDA21D5B84D502E</t>
  </si>
  <si>
    <t>05715697A1BBD1B6C651FC91DA9DEEE0</t>
  </si>
  <si>
    <t>689EF5E9A29FE310AC8082650CA49B7C</t>
  </si>
  <si>
    <t>689EF5E9A29FE310A0DF45DA97FFE7B8</t>
  </si>
  <si>
    <t>6B14838CB18603563EEE81A3FBD92398</t>
  </si>
  <si>
    <t>6B14838CB18603569FE726F6DB630A48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</si>
  <si>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</si>
  <si>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</si>
  <si>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</si>
  <si>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</si>
  <si>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</si>
  <si>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287E1677CCA1D0B82C3CCA3E6F557B1A</t>
  </si>
  <si>
    <t>NINGUNO</t>
  </si>
  <si>
    <t>287E1677CCA1D0B8D23D9E9CDFAE1CC8</t>
  </si>
  <si>
    <t>287E1677CCA1D0B88B00383A3CFA29E9</t>
  </si>
  <si>
    <t>A13B9020574064E6E2C288CF8F5117E3</t>
  </si>
  <si>
    <t>A13B9020574064E6A7F75E1E91437973</t>
  </si>
  <si>
    <t>A13B9020574064E6D36C50137B142B81</t>
  </si>
  <si>
    <t>A13B9020574064E6AB2682F26BEBB6FB</t>
  </si>
  <si>
    <t>A13B9020574064E64B2373ABDAC84BCC</t>
  </si>
  <si>
    <t>57A6E68CE96B7F6837ED5922D16A143F</t>
  </si>
  <si>
    <t>57A6E68CE96B7F680193FE8E0F356FA6</t>
  </si>
  <si>
    <t>287E1677CCA1D0B839D0220BAFFF6776</t>
  </si>
  <si>
    <t>287E1677CCA1D0B8001422AA11FE9E37</t>
  </si>
  <si>
    <t>F67FA363616F0B6B1A0C135F389DF275</t>
  </si>
  <si>
    <t>F67FA363616F0B6B2F26573DDFFFAA98</t>
  </si>
  <si>
    <t>F67FA363616F0B6BB68C76DF64C7027E</t>
  </si>
  <si>
    <t>F67FA363616F0B6BF596FA03CAFF37C0</t>
  </si>
  <si>
    <t>F67FA363616F0B6BA1C0A28428755840</t>
  </si>
  <si>
    <t>34A4B0EBE44A6D7BA1FD6692DF17A84C</t>
  </si>
  <si>
    <t>34A4B0EBE44A6D7BB972A1F1849A7FBD</t>
  </si>
  <si>
    <t>2ADADFB4CF3A05386BBE8C4BBFFDED98</t>
  </si>
  <si>
    <t>BDC107E18756005EC63D4CC895505DF8</t>
  </si>
  <si>
    <t>BDC107E18756005ECBBCAFD88411E9FF</t>
  </si>
  <si>
    <t>BDC107E18756005E7FB2D1E521A01FC8</t>
  </si>
  <si>
    <t>BDC107E18756005E6DED89FADAE48384</t>
  </si>
  <si>
    <t>BDC107E18756005EA823588DE6FA1887</t>
  </si>
  <si>
    <t>287E1677CCA1D0B8FE81BF65920BF285</t>
  </si>
  <si>
    <t>34A4B0EBE44A6D7BF2CC85900E5D9C29</t>
  </si>
  <si>
    <t>34A4B0EBE44A6D7B2BDB0836834BEA34</t>
  </si>
  <si>
    <t>34A4B0EBE44A6D7BA1F44E04682320F5</t>
  </si>
  <si>
    <t>34A4B0EBE44A6D7B85AAA3BD24B9B278</t>
  </si>
  <si>
    <t>34A4B0EBE44A6D7B9ADAC81E3DC39EEC</t>
  </si>
  <si>
    <t>34A4B0EBE44A6D7BCE16AEC3527B849B</t>
  </si>
  <si>
    <t>750FA71DA510B45711481C794B965AC0</t>
  </si>
  <si>
    <t>57A6E68CE96B7F68DC74A5F355FC524E</t>
  </si>
  <si>
    <t>57A6E68CE96B7F68D344A93A93B9FA6D</t>
  </si>
  <si>
    <t>57A6E68CE96B7F687C38AFEBB846AC8D</t>
  </si>
  <si>
    <t>57A6E68CE96B7F684133DC1FC45599C3</t>
  </si>
  <si>
    <t>57A6E68CE96B7F68B3BEBB536DD2A399</t>
  </si>
  <si>
    <t>57A6E68CE96B7F683410A707520DD857</t>
  </si>
  <si>
    <t>6650403427FDDF22DD880923E202EBBF</t>
  </si>
  <si>
    <t>6650403427FDDF22F84537F031A2C9E6</t>
  </si>
  <si>
    <t>7F924AB8308CBE59D699F7C7D7B35BB2</t>
  </si>
  <si>
    <t>7F924AB8308CBE595009BCEF62F4B53D</t>
  </si>
  <si>
    <t>7F924AB8308CBE59B1AC171264CFF429</t>
  </si>
  <si>
    <t>7F924AB8308CBE59D5BB6256376A91D2</t>
  </si>
  <si>
    <t>7F924AB8308CBE594B209B0718A074BA</t>
  </si>
  <si>
    <t>287E1677CCA1D0B84A1CB56B6BB99120</t>
  </si>
  <si>
    <t>C0F576F25DD8F4670E5F1CBF181CA442</t>
  </si>
  <si>
    <t>750FA71DA510B457E1E708BEDDC97DAE</t>
  </si>
  <si>
    <t>750FA71DA510B457D1CC87DFB943C21A</t>
  </si>
  <si>
    <t>750FA71DA510B45700A1641FFB925015</t>
  </si>
  <si>
    <t>750FA71DA510B457F01883AF907C5973</t>
  </si>
  <si>
    <t>8996D635383CAD1A1836DDBD7DAEB736</t>
  </si>
  <si>
    <t>8996D635383CAD1AE7A709786829F8CB</t>
  </si>
  <si>
    <t>8996D635383CAD1A7D45BCB7E331F3C1</t>
  </si>
  <si>
    <t>8996D635383CAD1AB2428ED3EC2239A0</t>
  </si>
  <si>
    <t>8996D635383CAD1A386F7A36A8DD23E2</t>
  </si>
  <si>
    <t>8996D635383CAD1A8D47DA7308E6ADAA</t>
  </si>
  <si>
    <t>BDC107E18756005E668E431B36B7F1A4</t>
  </si>
  <si>
    <t>BDC107E18756005E1BDB944BA23CA01A</t>
  </si>
  <si>
    <t>DF41237312D212CDB7505D7603433A8C</t>
  </si>
  <si>
    <t>DF41237312D212CD5D3903F302D2DA2C</t>
  </si>
  <si>
    <t>DF41237312D212CDDDFFDD4B216BC5B4</t>
  </si>
  <si>
    <t>DF41237312D212CDE924AE20E29B03B5</t>
  </si>
  <si>
    <t>7F924AB8308CBE592F6DCA1E362B829D</t>
  </si>
  <si>
    <t>7F924AB8308CBE59572323A4523BB7DB</t>
  </si>
  <si>
    <t>415DDE2212F40E94B450DDA8D4DBBCBF</t>
  </si>
  <si>
    <t>415DDE2212F40E9490F3D37C2EA069A8</t>
  </si>
  <si>
    <t>415DDE2212F40E945B6F773348353D74</t>
  </si>
  <si>
    <t>415DDE2212F40E94547E1F7D49F0C656</t>
  </si>
  <si>
    <t>415DDE2212F40E942AC5D515EF68D669</t>
  </si>
  <si>
    <t>415DDE2212F40E949C190674CA975A04</t>
  </si>
  <si>
    <t>415DDE2212F40E94EBEDBD34EFD2FF50</t>
  </si>
  <si>
    <t>750FA71DA510B457AB72560C3D24C392</t>
  </si>
  <si>
    <t>750FA71DA510B45748D2CE97961ED82A</t>
  </si>
  <si>
    <t>2A11F85AEBEFDCAF1C380E1CAC88A698</t>
  </si>
  <si>
    <t>2A11F85AEBEFDCAF0912CA5BE387BF33</t>
  </si>
  <si>
    <t>2A11F85AEBEFDCAF8B40EAD48E5FADEB</t>
  </si>
  <si>
    <t>2A11F85AEBEFDCAF7F15D05A75C8E5EA</t>
  </si>
  <si>
    <t>2A11F85AEBEFDCAF0F09A647AF804823</t>
  </si>
  <si>
    <t>8996D635383CAD1A21FCD36A5D208E20</t>
  </si>
  <si>
    <t>8996D635383CAD1AD0DF92557AED8676</t>
  </si>
  <si>
    <t>B5EAE28A8C5ED7F30DF848B378D5D0DD</t>
  </si>
  <si>
    <t>B5EAE28A8C5ED7F368CA6FBF591CCF8B</t>
  </si>
  <si>
    <t>B5EAE28A8C5ED7F34B44D193A7DB5536</t>
  </si>
  <si>
    <t>B5EAE28A8C5ED7F378FD01E276468B48</t>
  </si>
  <si>
    <t>DF41237312D212CD5B629299F3F9DD2C</t>
  </si>
  <si>
    <t>DF41237312D212CD0A09912EC0378F9D</t>
  </si>
  <si>
    <t>DF41237312D212CD77DE7F0EF0682306</t>
  </si>
  <si>
    <t>DF41237312D212CDC1C3FB25C138BF2F</t>
  </si>
  <si>
    <t>C79AD80849D3D5291BE35709B21882C4</t>
  </si>
  <si>
    <t>C79AD80849D3D5298BDB7A7F2C7C862B</t>
  </si>
  <si>
    <t>FB10FA7D0F91DE33869ED4B29F112F80</t>
  </si>
  <si>
    <t>FB10FA7D0F91DE33FD05429CC73D799D</t>
  </si>
  <si>
    <t>FB10FA7D0F91DE33AF3B4013A21D2A19</t>
  </si>
  <si>
    <t>FB10FA7D0F91DE33683A9DBEF74D034E</t>
  </si>
  <si>
    <t>FB10FA7D0F91DE33EED6090F84E76734</t>
  </si>
  <si>
    <t>FB10FA7D0F91DE3319FE611E8C2BF08B</t>
  </si>
  <si>
    <t>FB10FA7D0F91DE33DFB4F413D54F5B82</t>
  </si>
  <si>
    <t>1122AEC0226FC1DDF3589C806961612B</t>
  </si>
  <si>
    <t>1122AEC0226FC1DDBF616C381C5DF4E3</t>
  </si>
  <si>
    <t>1122AEC0226FC1DD5528634BFD87A162</t>
  </si>
  <si>
    <t>1122AEC0226FC1DD9ADC5F7AC00B1C0C</t>
  </si>
  <si>
    <t>1122AEC0226FC1DD06F654DD5E5223C7</t>
  </si>
  <si>
    <t>1122AEC0226FC1DDCFE85B4CA1145039</t>
  </si>
  <si>
    <t>1122AEC0226FC1DD8EF11A86BD1BEA17</t>
  </si>
  <si>
    <t>B5EAE28A8C5ED7F36BBFE558AFC4483D</t>
  </si>
  <si>
    <t>B5EAE28A8C5ED7F31BDAFB7B6D05EE59</t>
  </si>
  <si>
    <t>B5EAE28A8C5ED7F33596EF5E2908B368</t>
  </si>
  <si>
    <t>B1CD8A0910AEF1879B40DF155A72E1FF</t>
  </si>
  <si>
    <t>B1CD8A0910AEF1872CFD9DDDB8855B7F</t>
  </si>
  <si>
    <t>B1CD8A0910AEF187CC757F43CE1B4E59</t>
  </si>
  <si>
    <t>C79AD80849D3D5296337F55AA123ADE4</t>
  </si>
  <si>
    <t>C79AD80849D3D529DAEF407F583604B0</t>
  </si>
  <si>
    <t>1329.25</t>
  </si>
  <si>
    <t>C79AD80849D3D5292CBBAFE3ECD8A408</t>
  </si>
  <si>
    <t>C79AD80849D3D529708D98DA30012C42</t>
  </si>
  <si>
    <t>C79AD80849D3D52931E465BABD433280</t>
  </si>
  <si>
    <t>C79AD80849D3D529664908FA2A254A42</t>
  </si>
  <si>
    <t>FB10FA7D0F91DE33166B251E9237B3F8</t>
  </si>
  <si>
    <t>7F2A40D40080325067B7A44BCD6EB76F</t>
  </si>
  <si>
    <t>7F2A40D4008032504B9F9101CB79427B</t>
  </si>
  <si>
    <t>7F2A40D400803250557E2A3DDE415FD9</t>
  </si>
  <si>
    <t>7F2A40D400803250346AF137936DCBE0</t>
  </si>
  <si>
    <t>7F2A40D4008032501DDF0D2E3A170D86</t>
  </si>
  <si>
    <t>7F2A40D40080325041DE8C798CD118F2</t>
  </si>
  <si>
    <t>1122AEC0226FC1DDE94C9143F44F26DD</t>
  </si>
  <si>
    <t>00D55EC04BC0BE54A3F30A9E08787A88</t>
  </si>
  <si>
    <t>00D55EC04BC0BE54384FCB88585C4FC8</t>
  </si>
  <si>
    <t>00D55EC04BC0BE54CFF4417019508224</t>
  </si>
  <si>
    <t>00D55EC04BC0BE5466B6D522C285FE9B</t>
  </si>
  <si>
    <t>00D55EC04BC0BE54DA922FB5958D526E</t>
  </si>
  <si>
    <t>00D55EC04BC0BE54FB786E2512C8BB84</t>
  </si>
  <si>
    <t>983F29887EE0C567FE8AFA153DCA1C34</t>
  </si>
  <si>
    <t>9F074F6BEDBDB8EA5B64BEDD483C47BD</t>
  </si>
  <si>
    <t>9F074F6BEDBDB8EA71D5E32EE44D1DE6</t>
  </si>
  <si>
    <t>9F074F6BEDBDB8EA5F476DEDB0AF0C17</t>
  </si>
  <si>
    <t>9F074F6BEDBDB8EADD0E636C1B5D1865</t>
  </si>
  <si>
    <t>A507364412CFA7BE2937DE7477CB6BBC</t>
  </si>
  <si>
    <t>FA059112AD289E320EDA7570C2598D35</t>
  </si>
  <si>
    <t>FA059112AD289E32240FBB7293C1F471</t>
  </si>
  <si>
    <t>FA059112AD289E32B29819A3EC45CCD7</t>
  </si>
  <si>
    <t>FA059112AD289E32A999373B5A2CAFA5</t>
  </si>
  <si>
    <t>FA059112AD289E329FD8B757320BEA06</t>
  </si>
  <si>
    <t>FA059112AD289E32955B3B1EEA9BEBE0</t>
  </si>
  <si>
    <t>FA059112AD289E32F5B360DE5AC87971</t>
  </si>
  <si>
    <t>7F2A40D400803250198AC386407E0256</t>
  </si>
  <si>
    <t>7F2A40D400803250AEE2FE01D6DE33F9</t>
  </si>
  <si>
    <t>0CEE489B1F196DF198BCBA88BAA99E97</t>
  </si>
  <si>
    <t>0CEE489B1F196DF11FF50726B0381E96</t>
  </si>
  <si>
    <t>0CEE489B1F196DF15D9B16EB51CE8E10</t>
  </si>
  <si>
    <t>0CEE489B1F196DF15E7D7E544798D4C7</t>
  </si>
  <si>
    <t>0CEE489B1F196DF1A74FE9B87D00AA54</t>
  </si>
  <si>
    <t>00D55EC04BC0BE54BC45E2CC51D7EEFE</t>
  </si>
  <si>
    <t>FA956323CD5BA1259D296509E184B6AA</t>
  </si>
  <si>
    <t>FA956323CD5BA125DF39B5E911267531</t>
  </si>
  <si>
    <t>FA956323CD5BA1257C6C7C85C7DE9D79</t>
  </si>
  <si>
    <t>FA956323CD5BA1259C020AB0F058B445</t>
  </si>
  <si>
    <t>FA956323CD5BA125C02BCC68A0C54B5C</t>
  </si>
  <si>
    <t>FA956323CD5BA125A54F775426B5D06E</t>
  </si>
  <si>
    <t>983F29887EE0C5678F8995B58289CFB4</t>
  </si>
  <si>
    <t>983F29887EE0C567224863A395EB1CA9</t>
  </si>
  <si>
    <t>495B15F0776B5521FA88FE4F25CBB256</t>
  </si>
  <si>
    <t>495B15F0776B55218509D672AAB62F04</t>
  </si>
  <si>
    <t>495B15F0776B5521EF3AA8B825EA1A2E</t>
  </si>
  <si>
    <t>495B15F0776B55211E94EA12B8A7787D</t>
  </si>
  <si>
    <t>495B15F0776B5521CE3B08C27C5ABE4A</t>
  </si>
  <si>
    <t>A507364412CFA7BEA4E2866C13538909</t>
  </si>
  <si>
    <t>A507364412CFA7BE9EB9B62D55ED37C2</t>
  </si>
  <si>
    <t>A507364412CFA7BE6591501FB3139E07</t>
  </si>
  <si>
    <t>A507364412CFA7BE31276DC8EE48A1C1</t>
  </si>
  <si>
    <t>A507364412CFA7BEDD476DB310CD06FC</t>
  </si>
  <si>
    <t>A507364412CFA7BEA2A002E6B72B114E</t>
  </si>
  <si>
    <t>D136A2BF7F3113958F30EDDD164512D7</t>
  </si>
  <si>
    <t>3471E492358B23C6CF711FC4F6C71467</t>
  </si>
  <si>
    <t>EF4174731514C484DDC05FB2BD367922</t>
  </si>
  <si>
    <t>EF4174731514C4844D4481A7618E80FE</t>
  </si>
  <si>
    <t>EF4174731514C484A0B4E4E616E828A1</t>
  </si>
  <si>
    <t>EF4174731514C48402562B25C240E352</t>
  </si>
  <si>
    <t>EF4174731514C4842EC34B2F53C822F9</t>
  </si>
  <si>
    <t>EF4174731514C484F6B525A75A8E6872</t>
  </si>
  <si>
    <t>2390</t>
  </si>
  <si>
    <t>B1CD8A0910AEF187C4BA3A10681E4E07</t>
  </si>
  <si>
    <t>B1CD8A0910AEF187BD75BDD8896308A6</t>
  </si>
  <si>
    <t>B1CD8A0910AEF187A529A2B00EBE63E6</t>
  </si>
  <si>
    <t>2A11F85AEBEFDCAF720B2995936F77CC</t>
  </si>
  <si>
    <t>2A11F85AEBEFDCAF663BDF3FE31F0948</t>
  </si>
  <si>
    <t>2A11F85AEBEFDCAFAB32D769AB3F1340</t>
  </si>
  <si>
    <t>4006407B79FCEE7763CB44FF8458C63B</t>
  </si>
  <si>
    <t>4006407B79FCEE7762608A698F69F98D</t>
  </si>
  <si>
    <t>4006407B79FCEE77EB558582090F558B</t>
  </si>
  <si>
    <t>4006407B79FCEE7704C8F3879398495C</t>
  </si>
  <si>
    <t>9EE4E0FF4E9F5D63FCAF63397790E5CB</t>
  </si>
  <si>
    <t>9EE4E0FF4E9F5D6364234A1E5DA7E873</t>
  </si>
  <si>
    <t>9EE4E0FF4E9F5D63301CA2B25E40F14F</t>
  </si>
  <si>
    <t>9EE4E0FF4E9F5D6368CEEB4B58037575</t>
  </si>
  <si>
    <t>9EE4E0FF4E9F5D63701BE1FD3C720038</t>
  </si>
  <si>
    <t>9EE4E0FF4E9F5D633BEE70E92953E1F9</t>
  </si>
  <si>
    <t>9EE4E0FF4E9F5D63F08B23E99BB9773D</t>
  </si>
  <si>
    <t>0CEE489B1F196DF1B8C64C4C0912FC08</t>
  </si>
  <si>
    <t>0CEE489B1F196DF18F5DD1087685DBC9</t>
  </si>
  <si>
    <t>0CEE489B1F196DF1D0D78E6C801391DA</t>
  </si>
  <si>
    <t>147EEFD5F797A5D2E87495FC8ED240FB</t>
  </si>
  <si>
    <t>147EEFD5F797A5D29375F286818D4204</t>
  </si>
  <si>
    <t>147EEFD5F797A5D20D97BA2C78BE3987</t>
  </si>
  <si>
    <t>147EEFD5F797A5D261BDED226F5FC1D3</t>
  </si>
  <si>
    <t>FA956323CD5BA125843103B65DD13E49</t>
  </si>
  <si>
    <t>FA956323CD5BA12576B839D32FCDD9F3</t>
  </si>
  <si>
    <t>21D6DFD515BB8DF1742FBDC9EF2DAD31</t>
  </si>
  <si>
    <t>21D6DFD515BB8DF1D11FB541DA337D5A</t>
  </si>
  <si>
    <t>21D6DFD515BB8DF1CCC829586323A751</t>
  </si>
  <si>
    <t>21D6DFD515BB8DF18920712F51945DF9</t>
  </si>
  <si>
    <t>21D6DFD515BB8DF1FDE918EFB48EF8FE</t>
  </si>
  <si>
    <t>495B15F0776B5521E95D72FB59F089DE</t>
  </si>
  <si>
    <t>495B15F0776B552111568D6F309BB17C</t>
  </si>
  <si>
    <t>495B15F0776B552110208E862E41FF85</t>
  </si>
  <si>
    <t>9F074F6BEDBDB8EAC2F05F80DEA57192</t>
  </si>
  <si>
    <t>9F074F6BEDBDB8EA30EC8909BBE29B9B</t>
  </si>
  <si>
    <t>9F074F6BEDBDB8EAA851DCFACEF3EFC7</t>
  </si>
  <si>
    <t>9F074F6BEDBDB8EA0E42193C5FBC609E</t>
  </si>
  <si>
    <t>D136A2BF7F311395FB0587ED4A92868A</t>
  </si>
  <si>
    <t>D136A2BF7F311395FD472A8BDD7E9580</t>
  </si>
  <si>
    <t>D136A2BF7F3113958D950B93BE5E36BF</t>
  </si>
  <si>
    <t>D136A2BF7F3113958DFDCABC0D4EE4BE</t>
  </si>
  <si>
    <t>D136A2BF7F311395A2D3811D3B10423A</t>
  </si>
  <si>
    <t>D136A2BF7F3113952461467B211CA0E8</t>
  </si>
  <si>
    <t>D136A2BF7F311395CC929D4CE1E10778</t>
  </si>
  <si>
    <t>EF4174731514C484393969212ACD3159</t>
  </si>
  <si>
    <t>EF4174731514C48486D327961914ACF1</t>
  </si>
  <si>
    <t>F2E181FC5DE63B4E2CADC0D2E10775AC</t>
  </si>
  <si>
    <t>F2E181FC5DE63B4E8DB4B0036DF8F649</t>
  </si>
  <si>
    <t>F2E181FC5DE63B4E29AB626ABF5D7B67</t>
  </si>
  <si>
    <t>F2E181FC5DE63B4E0507D5F1927DA0C7</t>
  </si>
  <si>
    <t>F2E181FC5DE63B4ECFF6CD6414441B71</t>
  </si>
  <si>
    <t>7E16A613183FAF4E9ADC35BF2331CEFB</t>
  </si>
  <si>
    <t>7E16A613183FAF4E6D2518B768BC611B</t>
  </si>
  <si>
    <t>1615.26</t>
  </si>
  <si>
    <t>7E16A613183FAF4E117E6918923E5A07</t>
  </si>
  <si>
    <t>A86D26416CD006DD4D9DDB9155A0DF6D</t>
  </si>
  <si>
    <t>A86D26416CD006DD6BEEA3989C6B0E2E</t>
  </si>
  <si>
    <t>A86D26416CD006DDD2DC371B9EEAAC11</t>
  </si>
  <si>
    <t>A86D26416CD006DD84570012AE2DEFFE</t>
  </si>
  <si>
    <t>460D512F302137F5371B4DB4B63B86B6</t>
  </si>
  <si>
    <t>460D512F302137F59994D7D0C67FFE98</t>
  </si>
  <si>
    <t>460D512F302137F593CE7165AE918326</t>
  </si>
  <si>
    <t>460D512F302137F50B9DBF5C4C0BEAB4</t>
  </si>
  <si>
    <t>C194C1F12ADB1E5825231D7FCAB4B8AF</t>
  </si>
  <si>
    <t>C194C1F12ADB1E58FD48EC0A240052C6</t>
  </si>
  <si>
    <t>C194C1F12ADB1E58F9A14446EE8E7F12</t>
  </si>
  <si>
    <t>693DBB6866A53A1BED99A9A7444EA7CD</t>
  </si>
  <si>
    <t>693DBB6866A53A1BCCB07478974C324A</t>
  </si>
  <si>
    <t>693DBB6866A53A1B04D0BD96FCB8C3D0</t>
  </si>
  <si>
    <t>693DBB6866A53A1B0DAF6C998782A32F</t>
  </si>
  <si>
    <t>693DBB6866A53A1B382F8607E06673EC</t>
  </si>
  <si>
    <t>693DBB6866A53A1B46D38569F829B36D</t>
  </si>
  <si>
    <t>4006407B79FCEE771DC59DA47D2DDB30</t>
  </si>
  <si>
    <t>4006407B79FCEE7732EA3FD86533B73B</t>
  </si>
  <si>
    <t>4006407B79FCEE77EC95FA14E5863662</t>
  </si>
  <si>
    <t>4006407B79FCEE77D293D1354BEB27C9</t>
  </si>
  <si>
    <t>68BAE814118E3869F37D8D6765F1F352</t>
  </si>
  <si>
    <t>68BAE814118E3869F9EA3F48BCAE67A1</t>
  </si>
  <si>
    <t>68BAE814118E3869B22B0D619879BD07</t>
  </si>
  <si>
    <t>B1CD8A0910AEF1876F234B981696FDC7</t>
  </si>
  <si>
    <t>2ADADFB4CF3A0538E769E7098BFB579C</t>
  </si>
  <si>
    <t>B1CD8A0910AEF1878EAAECD52C7F4657</t>
  </si>
  <si>
    <t>F67FA363616F0B6BEA9DA91A36F7E2AB</t>
  </si>
  <si>
    <t>68BAE814118E3869169D9A94AF86C41B</t>
  </si>
  <si>
    <t>68BAE814118E38692D9B078821F75A22</t>
  </si>
  <si>
    <t>68BAE814118E38695C5BDF0CB91BB85D</t>
  </si>
  <si>
    <t>68BAE814118E3869436F5E365F691091</t>
  </si>
  <si>
    <t>2544</t>
  </si>
  <si>
    <t>A13B9020574064E6AA01E998BFB68A8E</t>
  </si>
  <si>
    <t>1884.75</t>
  </si>
  <si>
    <t>A13B9020574064E631AB8D8704B5819A</t>
  </si>
  <si>
    <t>A13B9020574064E6C5BD521E0D64442E</t>
  </si>
  <si>
    <t>2ADADFB4CF3A05389A81EFDA4A2F51A4</t>
  </si>
  <si>
    <t>2ADADFB4CF3A0538EFFC64305C22BB41</t>
  </si>
  <si>
    <t>2ADADFB4CF3A0538EBFDAA6667B03E8C</t>
  </si>
  <si>
    <t>2ADADFB4CF3A0538497B680FDB7C9663</t>
  </si>
  <si>
    <t>2ADADFB4CF3A05389EC0C113F61CD0A5</t>
  </si>
  <si>
    <t>2ADADFB4CF3A0538E2DD6AF081AC253D</t>
  </si>
  <si>
    <t>9EE4E0FF4E9F5D635607822EA6071928</t>
  </si>
  <si>
    <t>6650403427FDDF22AED61DE1C7EA5DE5</t>
  </si>
  <si>
    <t>6650403427FDDF22EDFFD8015B344F4F</t>
  </si>
  <si>
    <t>6650403427FDDF22DBC51E9E371CFDE9</t>
  </si>
  <si>
    <t>6650403427FDDF2242CF6FC0F67FE87E</t>
  </si>
  <si>
    <t>6650403427FDDF22838C7B07727ED2FB</t>
  </si>
  <si>
    <t>6650403427FDDF222AF5E1075296D00F</t>
  </si>
  <si>
    <t>147EEFD5F797A5D295A55B5656D1A03D</t>
  </si>
  <si>
    <t>147EEFD5F797A5D27EC120B16CC25AE5</t>
  </si>
  <si>
    <t>147EEFD5F797A5D2BDF7BAFE4C9107F5</t>
  </si>
  <si>
    <t>415DDE2212F40E94D6679F36414B7586</t>
  </si>
  <si>
    <t>21D6DFD515BB8DF1D4F1C3828DF3FD8E</t>
  </si>
  <si>
    <t>21D6DFD515BB8DF10F5F330DE23B8893</t>
  </si>
  <si>
    <t>21D6DFD515BB8DF141CAA6B329925A8A</t>
  </si>
  <si>
    <t>983F29887EE0C56746CDDB91F237A9F5</t>
  </si>
  <si>
    <t>983F29887EE0C567064613F869E83788</t>
  </si>
  <si>
    <t>983F29887EE0C567A4436A120CED4009</t>
  </si>
  <si>
    <t>983F29887EE0C567DD0237F20856C80E</t>
  </si>
  <si>
    <t>3471E492358B23C66C74F8FA53B72B96</t>
  </si>
  <si>
    <t>3471E492358B23C609BB86DC44732CC8</t>
  </si>
  <si>
    <t>3471E492358B23C629F5C1E24E4C7013</t>
  </si>
  <si>
    <t>3471E492358B23C6C14DBEF2A73A6B20</t>
  </si>
  <si>
    <t>3471E492358B23C6AB952796A8F77028</t>
  </si>
  <si>
    <t>3471E492358B23C67C9FEAA9042407D7</t>
  </si>
  <si>
    <t>3471E492358B23C66697AE55A99440FC</t>
  </si>
  <si>
    <t>F2E181FC5DE63B4E041EA68A15BBFA79</t>
  </si>
  <si>
    <t>F2E181FC5DE63B4E05ACC7C5DA690D33</t>
  </si>
  <si>
    <t>7E16A613183FAF4EC933737DB91FA0F6</t>
  </si>
  <si>
    <t>7E16A613183FAF4E8B7D75DB89FFF79B</t>
  </si>
  <si>
    <t>7E16A613183FAF4EEADFE587FB6263A3</t>
  </si>
  <si>
    <t>7E16A613183FAF4E02D46B35F88D381F</t>
  </si>
  <si>
    <t>7E16A613183FAF4E31C22E221F349720</t>
  </si>
  <si>
    <t>A86D26416CD006DD6DA9C0365C2D9402</t>
  </si>
  <si>
    <t>A86D26416CD006DDD0E10F1D3549B588</t>
  </si>
  <si>
    <t>A86D26416CD006DD8AA2A2A3B4CF75A1</t>
  </si>
  <si>
    <t>A86D26416CD006DDAE88AC77BB84FD79</t>
  </si>
  <si>
    <t>460D512F302137F5EF950BA2E55C2B21</t>
  </si>
  <si>
    <t>460D512F302137F55E031E0462B11F76</t>
  </si>
  <si>
    <t>460D512F302137F549065028E3CBDE9E</t>
  </si>
  <si>
    <t>C194C1F12ADB1E58A8EB33A206DA24E8</t>
  </si>
  <si>
    <t>C194C1F12ADB1E583D3D084B78B96C3F</t>
  </si>
  <si>
    <t>1857.25</t>
  </si>
  <si>
    <t>C194C1F12ADB1E5871F26D5C93D9ED60</t>
  </si>
  <si>
    <t>C194C1F12ADB1E583A4AF99C7116228F</t>
  </si>
  <si>
    <t>C194C1F12ADB1E588887A45252A4AF45</t>
  </si>
  <si>
    <t>8742AC72017A30FA0915701A03D1DC96</t>
  </si>
  <si>
    <t>8742AC72017A30FA8A0AC7535ECFB4E0</t>
  </si>
  <si>
    <t>8742AC72017A30FABDCBB4A7C1A81DA6</t>
  </si>
  <si>
    <t>8742AC72017A30FA141B07B42F6A3BA3</t>
  </si>
  <si>
    <t>8742AC72017A30FAA5A784F2D83B3A8E</t>
  </si>
  <si>
    <t>8742AC72017A30FAB260BCAE020DFD6F</t>
  </si>
  <si>
    <t>8742AC72017A30FAD1FFA499D7C0C8E7</t>
  </si>
  <si>
    <t>8742AC72017A30FA0B4DF33CFE7DBFA8</t>
  </si>
  <si>
    <t>693DBB6866A53A1B74BD828BDDEED919</t>
  </si>
  <si>
    <t>5ACCF299F1AD2ED575600A56B3CE42C4</t>
  </si>
  <si>
    <t>5ACCF299F1AD2ED52985FB21F28B160D</t>
  </si>
  <si>
    <t>5ACCF299F1AD2ED5F5AA8870EFE7E2F6</t>
  </si>
  <si>
    <t>5ACCF299F1AD2ED5F713DFEB48DC8D53</t>
  </si>
  <si>
    <t>5ACCF299F1AD2ED5E69CD4C8784F70CA</t>
  </si>
  <si>
    <t>5ACCF299F1AD2ED5638D45030069EB5A</t>
  </si>
  <si>
    <t>5ACCF299F1AD2ED51EB129A23312E177</t>
  </si>
  <si>
    <t>14322</t>
  </si>
  <si>
    <t>5ACCF299F1AD2ED5D1D38ACDE711C818</t>
  </si>
  <si>
    <t>9C28F64679180A0C19D6D7EB5410B60D</t>
  </si>
  <si>
    <t>9C28F64679180A0C84F39801B37BC3B8</t>
  </si>
  <si>
    <t>9C28F64679180A0C41C9DFBC159ED298</t>
  </si>
  <si>
    <t>1774.5</t>
  </si>
  <si>
    <t>9C28F64679180A0CF711A1F4DB59EE46</t>
  </si>
  <si>
    <t>9C28F64679180A0CB26C51DD8B9A0631</t>
  </si>
  <si>
    <t>9C28F64679180A0CC13047B8F4F9D09F</t>
  </si>
  <si>
    <t>9C28F64679180A0CEF8AA94EF19F2843</t>
  </si>
  <si>
    <t>9C28F64679180A0CC40F863C0FF88C12</t>
  </si>
  <si>
    <t>1B2241B8EB11DFF1BC13E99E48F34AF9</t>
  </si>
  <si>
    <t>1B2241B8EB11DFF17CCF795E79017E7C</t>
  </si>
  <si>
    <t>1B2241B8EB11DFF1F0C60046E05C7705</t>
  </si>
  <si>
    <t>1B2241B8EB11DFF103FD4FCDD295F5F7</t>
  </si>
  <si>
    <t>1B2241B8EB11DFF13740C3CD14944B7F</t>
  </si>
  <si>
    <t>1B2241B8EB11DFF1415232260DBA7064</t>
  </si>
  <si>
    <t>1B2241B8EB11DFF11BDCDACA558E22E5</t>
  </si>
  <si>
    <t>287E1677CCA1D0B82304594720503BC7</t>
  </si>
  <si>
    <t>1272C5593A2A31B501EB84E2442FD59A</t>
  </si>
  <si>
    <t>7E2C3B15D36D55927C5D1D4B0FE6BED1</t>
  </si>
  <si>
    <t>0D28D909F297287EC1DCCDB9A98AF933</t>
  </si>
  <si>
    <t>0D28D909F297287EF5CDEDB0AD1238BA</t>
  </si>
  <si>
    <t>85ACF7F2F065649A56C814C063E708C6</t>
  </si>
  <si>
    <t>85ACF7F2F065649A5AA5CCC374F8D542</t>
  </si>
  <si>
    <t>BB212995BE58B0CCED4086B3702E450C</t>
  </si>
  <si>
    <t>14F59C4DAEB55CE05F0C9E50F844960D</t>
  </si>
  <si>
    <t>14F59C4DAEB55CE07DCB06CD953D7803</t>
  </si>
  <si>
    <t>14F59C4DAEB55CE08556FA16BD136630</t>
  </si>
  <si>
    <t>84FF002F77F261311EFBA21551F1C45D</t>
  </si>
  <si>
    <t>A8F3365B9A54F75D09A2A2373AE0FFFB</t>
  </si>
  <si>
    <t>A8F3365B9A54F75D320B0343D2132FB7</t>
  </si>
  <si>
    <t>CAF4B6D9054537FAA30E573B75FDF10A</t>
  </si>
  <si>
    <t>CAF4B6D9054537FAFE308027C9B716DE</t>
  </si>
  <si>
    <t>892A5871B5996A40EBB495AAC3030043</t>
  </si>
  <si>
    <t>892A5871B5996A400DF0FCC5E809F82B</t>
  </si>
  <si>
    <t>892A5871B5996A40E92688BEBF3D1CC6</t>
  </si>
  <si>
    <t>892A5871B5996A4016A96D554AFDED55</t>
  </si>
  <si>
    <t>9BF36333926959BEDB6255BF644738ED</t>
  </si>
  <si>
    <t>9BF36333926959BE5E35C2B510E7EF19</t>
  </si>
  <si>
    <t>9BF36333926959BEA3BE2130DF1D6E12</t>
  </si>
  <si>
    <t>9BF36333926959BEB037C0FD026EEAFB</t>
  </si>
  <si>
    <t>9BF36333926959BE86A4EA9B3B5AE35D</t>
  </si>
  <si>
    <t>9BF36333926959BEFEEFB900AF4B8284</t>
  </si>
  <si>
    <t>82933E53094E2188F714DAEE8C0A8A2D</t>
  </si>
  <si>
    <t>82933E53094E2188A9AA675795295BAF</t>
  </si>
  <si>
    <t>82933E53094E2188EFE4A61C103930F6</t>
  </si>
  <si>
    <t>82933E53094E21880A43AF257891C536</t>
  </si>
  <si>
    <t>15D1F3121C12CFA472042E8829725F92</t>
  </si>
  <si>
    <t>15D1F3121C12CFA47024C9EDFB236B22</t>
  </si>
  <si>
    <t>15D1F3121C12CFA46EE7269E84E0D8CB</t>
  </si>
  <si>
    <t>9DB4F8FAAE77569F806EA3A48651E7AD</t>
  </si>
  <si>
    <t>9DB4F8FAAE77569FCF580D54E1E30630</t>
  </si>
  <si>
    <t>9DB4F8FAAE77569F341AF71333328CF0</t>
  </si>
  <si>
    <t>64E1E0A244C712F030340BEDA334DD89</t>
  </si>
  <si>
    <t>64E1E0A244C712F0601B0AB30A451C5D</t>
  </si>
  <si>
    <t>C0F576F25DD8F4676FF22DB1EADC1F43</t>
  </si>
  <si>
    <t>A5C68E3B060D6F410E8C87B3FD076351</t>
  </si>
  <si>
    <t>42D51E8448FB8C4090D69960BA0C242B</t>
  </si>
  <si>
    <t>42D51E8448FB8C401A8002566C2F4506</t>
  </si>
  <si>
    <t>42D51E8448FB8C40C1490BF0758FFFBA</t>
  </si>
  <si>
    <t>42D51E8448FB8C4038C0A290ABCCB844</t>
  </si>
  <si>
    <t>42D51E8448FB8C407A08CC4242BCDD49</t>
  </si>
  <si>
    <t>8519554BEE6B5C55F994DFC9B3BCBD7D</t>
  </si>
  <si>
    <t>8519554BEE6B5C55D563936D9190E661</t>
  </si>
  <si>
    <t>8519554BEE6B5C5520C6E3009A21FB31</t>
  </si>
  <si>
    <t>8519554BEE6B5C55641803640A03BA63</t>
  </si>
  <si>
    <t>2C24CECF3ED1A354B8765F4121875B24</t>
  </si>
  <si>
    <t>2C24CECF3ED1A35492E07CDEBF3028D8</t>
  </si>
  <si>
    <t>2C24CECF3ED1A3541E7AD0C4379AB61F</t>
  </si>
  <si>
    <t>2C24CECF3ED1A3545897D3FBA42F2BF3</t>
  </si>
  <si>
    <t>CCF3E8F980D253FAE1D94B638EEC5D34</t>
  </si>
  <si>
    <t>CCF3E8F980D253FAA713CBB7DC3A5785</t>
  </si>
  <si>
    <t>2892</t>
  </si>
  <si>
    <t>CCF3E8F980D253FA100FE5F34629CF78</t>
  </si>
  <si>
    <t>695.75</t>
  </si>
  <si>
    <t>CCF3E8F980D253FA84D7D5F1FB245B4C</t>
  </si>
  <si>
    <t>CCF3E8F980D253FABA8AB91CD1E810ED</t>
  </si>
  <si>
    <t>2605EB57F882BF6F7E1534871AD672EE</t>
  </si>
  <si>
    <t>2605EB57F882BF6F70D6565B6874131C</t>
  </si>
  <si>
    <t>2605EB57F882BF6F6C5BB718811E41E4</t>
  </si>
  <si>
    <t>0ABA3B5514ED151E62414FA8E9CBDCBE</t>
  </si>
  <si>
    <t>0ABA3B5514ED151E0C421E247B3E25B3</t>
  </si>
  <si>
    <t>3C5A0CFB5495EFB6A7B821F4F2064BD3</t>
  </si>
  <si>
    <t>3C5A0CFB5495EFB66EB0568F57E717CE</t>
  </si>
  <si>
    <t>3C5A0CFB5495EFB60C423F6AA4CAE7DB</t>
  </si>
  <si>
    <t>A7C59E3D9DEFF437D8FA3B575579F1DE</t>
  </si>
  <si>
    <t>A7C59E3D9DEFF437A109E2908DF4BFA8</t>
  </si>
  <si>
    <t>A7C59E3D9DEFF4376AA46820922482EF</t>
  </si>
  <si>
    <t>A7C59E3D9DEFF437450E953802FE0CF0</t>
  </si>
  <si>
    <t>9F3611E0A8B73667859A49AC752B9AC8</t>
  </si>
  <si>
    <t>7C203322F775154190EB501725F808BC</t>
  </si>
  <si>
    <t>7C203322F7751541C086B3CB9B5D408C</t>
  </si>
  <si>
    <t>7C203322F7751541E4C29C8D13665DEB</t>
  </si>
  <si>
    <t>F983B2B298257003B64D2F891415564D</t>
  </si>
  <si>
    <t>F983B2B2982570032C6AAB6CAE30470C</t>
  </si>
  <si>
    <t>F983B2B2982570034A8E00D9F5B6A8D6</t>
  </si>
  <si>
    <t>84FF002F77F2613101DEE74F17F79D79</t>
  </si>
  <si>
    <t>AEC89211A8ADC4D0CC70C011957E03CC</t>
  </si>
  <si>
    <t>AEC89211A8ADC4D08492BD3D216F5B9A</t>
  </si>
  <si>
    <t>16E47894ED3E8847BC9BEAD8D2513020</t>
  </si>
  <si>
    <t>16E47894ED3E8847933D329ACF23B5D2</t>
  </si>
  <si>
    <t>16E47894ED3E8847B4705F3E2E63C04F</t>
  </si>
  <si>
    <t>16E47894ED3E88476E4D6732D2E8D5F0</t>
  </si>
  <si>
    <t>16E47894ED3E8847590B5EB15215CED4</t>
  </si>
  <si>
    <t>52D257CA15E8194F625D5EEDE12D2AA4</t>
  </si>
  <si>
    <t>118F881F24478F8BE72F1DBF5519CC51</t>
  </si>
  <si>
    <t>118F881F24478F8B7F27EDD67658EF29</t>
  </si>
  <si>
    <t>118F881F24478F8BECA21A4AB4DBE44A</t>
  </si>
  <si>
    <t>118F881F24478F8BEA647A6DBBC098C2</t>
  </si>
  <si>
    <t>118F881F24478F8B7BB27C5E2E3B691F</t>
  </si>
  <si>
    <t>CAF4B6D9054537FAAAF4B489FCE5A242</t>
  </si>
  <si>
    <t>892A5871B5996A405BDFD21AF7B7E136</t>
  </si>
  <si>
    <t>892A5871B5996A4024882291F9587930</t>
  </si>
  <si>
    <t>892A5871B5996A402C4FB9D8645740CF</t>
  </si>
  <si>
    <t>892A5871B5996A4071DAD2393C60A8FE</t>
  </si>
  <si>
    <t>9BF36333926959BE54A5B84D1B48024F</t>
  </si>
  <si>
    <t>9BF36333926959BEBEE8C564FDF3788B</t>
  </si>
  <si>
    <t>15D1F3121C12CFA4473881EC41665902</t>
  </si>
  <si>
    <t>15D1F3121C12CFA4F1E181FEB347F0CE</t>
  </si>
  <si>
    <t>5EE98878BC1C7ED6E71AB6991AEF09F3</t>
  </si>
  <si>
    <t>5EE98878BC1C7ED6E745F5FD3F5A514C</t>
  </si>
  <si>
    <t>5EE98878BC1C7ED6226D2FFB9EE7D322</t>
  </si>
  <si>
    <t>E17D10B80998348BD96C524FB8303B1A</t>
  </si>
  <si>
    <t>E17D10B80998348B239336EB91A94D3E</t>
  </si>
  <si>
    <t>E17D10B80998348B1F96575007BE7AAC</t>
  </si>
  <si>
    <t>E17D10B80998348BE640DAC360F9A201</t>
  </si>
  <si>
    <t>9DB4F8FAAE77569FB33B505B2538BFA3</t>
  </si>
  <si>
    <t>9DB4F8FAAE77569F432185AD1960AEAD</t>
  </si>
  <si>
    <t>64E1E0A244C712F0CE270C04A05DDC9D</t>
  </si>
  <si>
    <t>348584FEBDFF6C3BC644FBBABCDA6F0F</t>
  </si>
  <si>
    <t>348584FEBDFF6C3B1CADE18095239FDA</t>
  </si>
  <si>
    <t>348584FEBDFF6C3B951FD586D76C8981</t>
  </si>
  <si>
    <t>348584FEBDFF6C3BB4EAC9D14A5AEF38</t>
  </si>
  <si>
    <t>0171D3702870C1651D50760FEE5D1608</t>
  </si>
  <si>
    <t>0171D3702870C1651BF86CFAC69B4CAA</t>
  </si>
  <si>
    <t>0171D3702870C165DB28084491C2393E</t>
  </si>
  <si>
    <t>AEC89211A8ADC4D0BE5A95668F6A757B</t>
  </si>
  <si>
    <t>AEC89211A8ADC4D09FCD0B88EE4DA7BD</t>
  </si>
  <si>
    <t>AEC89211A8ADC4D039171F9E5BD1B25A</t>
  </si>
  <si>
    <t>CAF4B6D9054537FAD48ACD52661E690E</t>
  </si>
  <si>
    <t>E539E00DDE4A21B2471375A3AC5DDB8C</t>
  </si>
  <si>
    <t>E539E00DDE4A21B239BD4C1030792FC5</t>
  </si>
  <si>
    <t>6074F7B55AE11B8CF4F3986A8CB47892</t>
  </si>
  <si>
    <t>5EE98878BC1C7ED6E0EF231534E09DA0</t>
  </si>
  <si>
    <t>5EE98878BC1C7ED6866BB8035F174FAD</t>
  </si>
  <si>
    <t>5EE98878BC1C7ED6ADEC97B0F34B6721</t>
  </si>
  <si>
    <t>5EE98878BC1C7ED67D55C92E10B9AD0C</t>
  </si>
  <si>
    <t>E17D10B80998348BB6939865D45F3567</t>
  </si>
  <si>
    <t>E17D10B80998348BB1B3358261EC2AF4</t>
  </si>
  <si>
    <t>E17D10B80998348BEEA45659FB87079C</t>
  </si>
  <si>
    <t>9DB4F8FAAE77569F336FAC5C55622EF1</t>
  </si>
  <si>
    <t>C08CDDDF094DBC982F8929CE714C23D8</t>
  </si>
  <si>
    <t>C08CDDDF094DBC98CBD0FF1F331C18A1</t>
  </si>
  <si>
    <t>A5C68E3B060D6F41684E1FB78C5FDD67</t>
  </si>
  <si>
    <t>8519554BEE6B5C551090699FD35F04B6</t>
  </si>
  <si>
    <t>497FCEAC93D309898505EA2BE64D5630</t>
  </si>
  <si>
    <t>497FCEAC93D309891B046DF510F385B2</t>
  </si>
  <si>
    <t>CCF3E8F980D253FA0F3A81BEA237B424</t>
  </si>
  <si>
    <t>C85BD85C57F648E8C54DEBC7F8D1178B</t>
  </si>
  <si>
    <t>C85BD85C57F648E89BCD95F4D86C0948</t>
  </si>
  <si>
    <t>3474</t>
  </si>
  <si>
    <t>0ABA3B5514ED151E9A3B1A5FC9695AD9</t>
  </si>
  <si>
    <t>0ABA3B5514ED151EE853EBC0268AB22A</t>
  </si>
  <si>
    <t>0ABA3B5514ED151EF6D91AFB5B707AE2</t>
  </si>
  <si>
    <t>46361E049E6AD5398DC27B02D56F7515</t>
  </si>
  <si>
    <t>46361E049E6AD5398509C7BD38B63E61</t>
  </si>
  <si>
    <t>99BB617EB20B453B62EA2C25C22F04EB</t>
  </si>
  <si>
    <t>99BB617EB20B453B6F7291733DC8509B</t>
  </si>
  <si>
    <t>3C5A0CFB5495EFB686E391C8540D646F</t>
  </si>
  <si>
    <t>3C5A0CFB5495EFB610318E9F5CF8A2F5</t>
  </si>
  <si>
    <t>35186749E4549E2A908B5869E355B8A9</t>
  </si>
  <si>
    <t>35186749E4549E2A468500C86B74E94B</t>
  </si>
  <si>
    <t>67E34FE6426574921230EB3D34C4A157</t>
  </si>
  <si>
    <t>67E34FE6426574924DD54623BCE0F8AD</t>
  </si>
  <si>
    <t>1272C5593A2A31B5BCB6CE885B4B63EA</t>
  </si>
  <si>
    <t>ECEEE8663BA28A457A60DEACF779415C</t>
  </si>
  <si>
    <t>ECEEE8663BA28A4519A163DEF981DE38</t>
  </si>
  <si>
    <t>ECEEE8663BA28A4553D1F1F4FC3C2E77</t>
  </si>
  <si>
    <t>ECEEE8663BA28A45B95099155015A2D6</t>
  </si>
  <si>
    <t>0D28D909F297287EA59893902AF59491</t>
  </si>
  <si>
    <t>04223BDD6E009801E94E7FE3572C4032</t>
  </si>
  <si>
    <t>04223BDD6E009801B8DFFDD060F658CD</t>
  </si>
  <si>
    <t>04223BDD6E0098015E954A646873764B</t>
  </si>
  <si>
    <t>BB212995BE58B0CC9541481D30890BBA</t>
  </si>
  <si>
    <t>BB212995BE58B0CC92A35F689F1B74B8</t>
  </si>
  <si>
    <t>BB212995BE58B0CC4B0BD8578D337463</t>
  </si>
  <si>
    <t>CAF4B6D9054537FA2285CECF4072E0AB</t>
  </si>
  <si>
    <t>82933E53094E2188273707E638321752</t>
  </si>
  <si>
    <t>82933E53094E2188583DD38B5E9106B2</t>
  </si>
  <si>
    <t>82933E53094E2188255DFFCE4A0E7A6A</t>
  </si>
  <si>
    <t>15D1F3121C12CFA46F05063645530355</t>
  </si>
  <si>
    <t>15D1F3121C12CFA4FE18B836B4852D2D</t>
  </si>
  <si>
    <t>15D1F3121C12CFA4A3967BB3A043CE2D</t>
  </si>
  <si>
    <t>E539E00DDE4A21B2B5E3DF8AD71C32D6</t>
  </si>
  <si>
    <t>E539E00DDE4A21B20CF3BF17C525517C</t>
  </si>
  <si>
    <t>E539E00DDE4A21B26CAED2112B2B2FCF</t>
  </si>
  <si>
    <t>E539E00DDE4A21B299F618DB385909ED</t>
  </si>
  <si>
    <t>E539E00DDE4A21B2951EC432E9E9A007</t>
  </si>
  <si>
    <t>E539E00DDE4A21B21AA2E278B0E5BF56</t>
  </si>
  <si>
    <t>6074F7B55AE11B8CEE2E73A1C9C045F7</t>
  </si>
  <si>
    <t>6074F7B55AE11B8C70318F7452D51530</t>
  </si>
  <si>
    <t>6074F7B55AE11B8C9232D1C987F76543</t>
  </si>
  <si>
    <t>6074F7B55AE11B8CC52C93EFFE79CA2F</t>
  </si>
  <si>
    <t>6074F7B55AE11B8C5E2255B6630CD029</t>
  </si>
  <si>
    <t>6074F7B55AE11B8CD1B27EA901935F1F</t>
  </si>
  <si>
    <t>5EE98878BC1C7ED69B91A7C4E708DABC</t>
  </si>
  <si>
    <t>0BC238958E9DFA71FC586AEC48FA70D3</t>
  </si>
  <si>
    <t>0BC238958E9DFA71A7495939F914E572</t>
  </si>
  <si>
    <t>0BC238958E9DFA717DD0B0828472C3DC</t>
  </si>
  <si>
    <t>0171D3702870C16552B87685C87E7F09</t>
  </si>
  <si>
    <t>64E1E0A244C712F05AC27A32BD9D0B09</t>
  </si>
  <si>
    <t>64E1E0A244C712F065E1D1684E09144D</t>
  </si>
  <si>
    <t>64E1E0A244C712F0A69EBD5AFC2F5898</t>
  </si>
  <si>
    <t>C85BD85C57F648E8C13A5F5D645C2CCA</t>
  </si>
  <si>
    <t>C85BD85C57F648E895C6CA57A1B85918</t>
  </si>
  <si>
    <t>C85BD85C57F648E813ECB0FC9814868E</t>
  </si>
  <si>
    <t>C85BD85C57F648E85B91CB4B28D892BD</t>
  </si>
  <si>
    <t>0ABA3B5514ED151EAC65EBAAA6042E7A</t>
  </si>
  <si>
    <t>0ABA3B5514ED151EC695FC242470C09A</t>
  </si>
  <si>
    <t>0ABA3B5514ED151EE8B6681C52E380D0</t>
  </si>
  <si>
    <t>DCA8E3CFAD07AE29840B30A2EF4BA1F0</t>
  </si>
  <si>
    <t>DCA8E3CFAD07AE2961C7612111E9027C</t>
  </si>
  <si>
    <t>08A95E05C6695E06F1DB390EE5055407</t>
  </si>
  <si>
    <t>08A95E05C6695E06A74C94B195504ED4</t>
  </si>
  <si>
    <t>08A95E05C6695E06DAF527ECCE197FF9</t>
  </si>
  <si>
    <t>99BB617EB20B453BB64D08873309B00B</t>
  </si>
  <si>
    <t>99BB617EB20B453BB7A5B004E7C1AD59</t>
  </si>
  <si>
    <t>99BB617EB20B453BF50F84F54E723819</t>
  </si>
  <si>
    <t>8519554BEE6B5C55511F0D74F2323051</t>
  </si>
  <si>
    <t>8519554BEE6B5C55DF4A18EE906B6F9B</t>
  </si>
  <si>
    <t>2C24CECF3ED1A354426CA872AE0D2AE5</t>
  </si>
  <si>
    <t>108.75</t>
  </si>
  <si>
    <t>2C24CECF3ED1A3545D6BE852EA124083</t>
  </si>
  <si>
    <t>2C24CECF3ED1A3540CA5B448E4490BD6</t>
  </si>
  <si>
    <t>2C24CECF3ED1A354ED51535285BE10A9</t>
  </si>
  <si>
    <t>C85BD85C57F648E8BB120DA43E309E72</t>
  </si>
  <si>
    <t>C85BD85C57F648E89227F52902EF8F0A</t>
  </si>
  <si>
    <t>2605EB57F882BF6FE24BAB85055C26A6</t>
  </si>
  <si>
    <t>F983B2B298257003B32BC215E5A3679D</t>
  </si>
  <si>
    <t>F983B2B298257003A5D1E75E25DD74D0</t>
  </si>
  <si>
    <t>F983B2B298257003736B35887ED633E3</t>
  </si>
  <si>
    <t>67E34FE6426574923849EE7955C70EA2</t>
  </si>
  <si>
    <t>67E34FE642657492FBCDBB1633E19D50</t>
  </si>
  <si>
    <t>F20F5889F7C761B1420F895E39606253</t>
  </si>
  <si>
    <t>ECEEE8663BA28A45D8EE824643CE346A</t>
  </si>
  <si>
    <t>ECEEE8663BA28A454082E6D197327AD6</t>
  </si>
  <si>
    <t>ECEEE8663BA28A450BD9E44909FC0E2E</t>
  </si>
  <si>
    <t>ECEEE8663BA28A4530E7303A97B1F1A6</t>
  </si>
  <si>
    <t>8545C75AAD5F2FCBD6056D4F2CA7125B</t>
  </si>
  <si>
    <t>8545C75AAD5F2FCB9DB1648D7786DC32</t>
  </si>
  <si>
    <t>7E2C3B15D36D5592847CA0D8E228D544</t>
  </si>
  <si>
    <t>7E2C3B15D36D5592BAF69E0F2856C3C7</t>
  </si>
  <si>
    <t>7E2C3B15D36D5592E1CDC3E536959C87</t>
  </si>
  <si>
    <t>04223BDD6E00980131D12DD732E78218</t>
  </si>
  <si>
    <t>04223BDD6E0098013BEAFA12315C2D22</t>
  </si>
  <si>
    <t>04223BDD6E009801E88446FE10B58CE0</t>
  </si>
  <si>
    <t>04223BDD6E00980182B694B4C722CB15</t>
  </si>
  <si>
    <t>BB212995BE58B0CC8E8FAE4FAAF66E25</t>
  </si>
  <si>
    <t>BB212995BE58B0CC306BF2C1684B8DDD</t>
  </si>
  <si>
    <t>BB212995BE58B0CC982C51A70215341C</t>
  </si>
  <si>
    <t>5DD9416585CFD84D5BFCBE0C66A9E564</t>
  </si>
  <si>
    <t>2283.76</t>
  </si>
  <si>
    <t>14F59C4DAEB55CE0B2646FCAE3D79A7A</t>
  </si>
  <si>
    <t>84FF002F77F261312046D5F5D2608B65</t>
  </si>
  <si>
    <t>52D257CA15E8194F5959A308525B6F02</t>
  </si>
  <si>
    <t>52D257CA15E8194FF1C284090B5B0C6E</t>
  </si>
  <si>
    <t>A8F3365B9A54F75DBD4A6E201847393B</t>
  </si>
  <si>
    <t>A8F3365B9A54F75D7DAEC7575BF51D67</t>
  </si>
  <si>
    <t>BD4A3883A50D9F4DE4EF11E98D707A0F</t>
  </si>
  <si>
    <t>BD4A3883A50D9F4D21254A5BFECD7C33</t>
  </si>
  <si>
    <t>E17D10B80998348BCE8D4C6AAA72247B</t>
  </si>
  <si>
    <t>9DB4F8FAAE77569F59DEED6C39BF2193</t>
  </si>
  <si>
    <t>9DB4F8FAAE77569FD90383844611FD75</t>
  </si>
  <si>
    <t>0BC238958E9DFA71C60135EA09129969</t>
  </si>
  <si>
    <t>0BC238958E9DFA713B4D2A6FB2888D1D</t>
  </si>
  <si>
    <t>0BC238958E9DFA71960AF6BD935EA5BD</t>
  </si>
  <si>
    <t>0BC238958E9DFA71252EF95F06D46C9E</t>
  </si>
  <si>
    <t>64E1E0A244C712F05520E4FBBD39B1B6</t>
  </si>
  <si>
    <t>64E1E0A244C712F0F7153F6D86D7127E</t>
  </si>
  <si>
    <t>AA2B402285395823BA7D10A6DD6DD62E</t>
  </si>
  <si>
    <t>AA2B402285395823F8E7363350A1D831</t>
  </si>
  <si>
    <t>AA2B4022853958230B70E5EAD9022B56</t>
  </si>
  <si>
    <t>AA2B402285395823AADDBAAEA50F3CAC</t>
  </si>
  <si>
    <t>AA2B402285395823B5318D3E55449A78</t>
  </si>
  <si>
    <t>AA2B40228539582340A9F88E78AC92A1</t>
  </si>
  <si>
    <t>AA2B40228539582343DD7F6122463084</t>
  </si>
  <si>
    <t>AA2B4022853958238DD1AD4DF8E6EB71</t>
  </si>
  <si>
    <t>1C9E41AFBCC9514A0BC64288A10891C3</t>
  </si>
  <si>
    <t>1C9E41AFBCC9514A7FB4A26EAAD3F976</t>
  </si>
  <si>
    <t>1C9E41AFBCC9514AA25BA446B612BEEC</t>
  </si>
  <si>
    <t>1C9E41AFBCC9514ACE4ECDCDE71F31F5</t>
  </si>
  <si>
    <t>1C9E41AFBCC9514A316E8954DCF6E367</t>
  </si>
  <si>
    <t>1C9E41AFBCC9514ADB0FE077009A2D28</t>
  </si>
  <si>
    <t>1C9E41AFBCC9514A468A65099855E4B5</t>
  </si>
  <si>
    <t>A88CDFF10B9F9E63094A4842A2B66D87</t>
  </si>
  <si>
    <t>A88CDFF10B9F9E6333BA161B174D4241</t>
  </si>
  <si>
    <t>C0F576F25DD8F467594B974D89D43699</t>
  </si>
  <si>
    <t>C0F576F25DD8F467E8908C7A925BEB0D</t>
  </si>
  <si>
    <t>C0F576F25DD8F4670D589CD533ED65F1</t>
  </si>
  <si>
    <t>C0F576F25DD8F467EBBD7EF2B02A3F4A</t>
  </si>
  <si>
    <t>C0F576F25DD8F46767F8945A4B7A3BC7</t>
  </si>
  <si>
    <t>A5C68E3B060D6F410AF941F91485967F</t>
  </si>
  <si>
    <t>A5C68E3B060D6F4156B5F1C22EE4DD95</t>
  </si>
  <si>
    <t>A5C68E3B060D6F416D1E6D74C47D760D</t>
  </si>
  <si>
    <t>497FCEAC93D30989141AC9C4C05BBB0D</t>
  </si>
  <si>
    <t>497FCEAC93D3098926EDBAF148F6820C</t>
  </si>
  <si>
    <t>497FCEAC93D30989E8BA8EF032B01A17</t>
  </si>
  <si>
    <t>497FCEAC93D309897CCAE9160CD98F33</t>
  </si>
  <si>
    <t>99BB617EB20B453BCDF87F8039532F37</t>
  </si>
  <si>
    <t>99BB617EB20B453BE93D9F30F00B54B9</t>
  </si>
  <si>
    <t>99BB617EB20B453B48C99B62ADD28230</t>
  </si>
  <si>
    <t>5BF6540D4C0834A4DAF09EBF3B03AA6D</t>
  </si>
  <si>
    <t>5BF6540D4C0834A4A892B468AB7CC0CE</t>
  </si>
  <si>
    <t>5BF6540D4C0834A427F458B7657F2569</t>
  </si>
  <si>
    <t>5BF6540D4C0834A49B021EC85E5AEA4E</t>
  </si>
  <si>
    <t>3C5A0CFB5495EFB620CE95DE86716F6F</t>
  </si>
  <si>
    <t>3C5A0CFB5495EFB617CA56029E51F7DC</t>
  </si>
  <si>
    <t>9FAD0E74E2BB13C7D8D93B66D4E2395F</t>
  </si>
  <si>
    <t>9F3611E0A8B736670D98AD5E17A58035</t>
  </si>
  <si>
    <t>9F3611E0A8B736671E984F34A56C551E</t>
  </si>
  <si>
    <t>9F3611E0A8B7366721261AC007123616</t>
  </si>
  <si>
    <t>7C203322F775154186C70F16C892CE92</t>
  </si>
  <si>
    <t>7C203322F7751541FF67A542BB4D2630</t>
  </si>
  <si>
    <t>7C203322F77515412A63090E54C574C0</t>
  </si>
  <si>
    <t>7E2C3B15D36D5592F747CAB4530D5AE0</t>
  </si>
  <si>
    <t>7E2C3B15D36D55926D2B660D591BC996</t>
  </si>
  <si>
    <t>04223BDD6E0098018EFDC48C0CEEC33F</t>
  </si>
  <si>
    <t>5DD9416585CFD84D2A684AAB159C9792</t>
  </si>
  <si>
    <t>5DD9416585CFD84D24C6CB19073CC430</t>
  </si>
  <si>
    <t>5DD9416585CFD84D1AE476BF18B45F33</t>
  </si>
  <si>
    <t>84FF002F77F26131E242BABA35CBACD4</t>
  </si>
  <si>
    <t>84FF002F77F26131F61629FC893BD3F9</t>
  </si>
  <si>
    <t>5BF6540D4C0834A44AA49838AA4A642F</t>
  </si>
  <si>
    <t>9FAD0E74E2BB13C76BB74276A99A5949</t>
  </si>
  <si>
    <t>9FAD0E74E2BB13C70E1C33DDA2D02EA3</t>
  </si>
  <si>
    <t>9FAD0E74E2BB13C7B6D4FE93E41F24B5</t>
  </si>
  <si>
    <t>35186749E4549E2AB3EE569E48847711</t>
  </si>
  <si>
    <t>35186749E4549E2A7520BE214C4284A0</t>
  </si>
  <si>
    <t>35186749E4549E2AF17E3E0C66EBE289</t>
  </si>
  <si>
    <t>7C203322F7751541E3A10FB78A5D2369</t>
  </si>
  <si>
    <t>F983B2B29825700352ABF8FDFE7E16A4</t>
  </si>
  <si>
    <t>8545C75AAD5F2FCBF823A67D29D6F4B7</t>
  </si>
  <si>
    <t>8545C75AAD5F2FCB036CFDD7A78F7CF6</t>
  </si>
  <si>
    <t>8545C75AAD5F2FCB5953002795A3B601</t>
  </si>
  <si>
    <t>8545C75AAD5F2FCB7A08571B982159EA</t>
  </si>
  <si>
    <t>8545C75AAD5F2FCB47D9C4249DE5283B</t>
  </si>
  <si>
    <t>8545C75AAD5F2FCB65937E2686474688</t>
  </si>
  <si>
    <t>9A54DC6D97C20D90054D0D8BAF257E95</t>
  </si>
  <si>
    <t>D782629BEC1C327C46D077A2775D5E84</t>
  </si>
  <si>
    <t>D782629BEC1C327C2E44FDF74A8A9E6F</t>
  </si>
  <si>
    <t>D782629BEC1C327C5F0B035CFB3397DC</t>
  </si>
  <si>
    <t>D782629BEC1C327CEEA3EBDAF72DB8C3</t>
  </si>
  <si>
    <t>D782629BEC1C327C3A81E60A0FB3F5CC</t>
  </si>
  <si>
    <t>85ACF7F2F065649AAF39CC5E5AAA45F1</t>
  </si>
  <si>
    <t>85ACF7F2F065649A8334F289F9225DF6</t>
  </si>
  <si>
    <t>5DD9416585CFD84D1DB16EB27F6C3F2B</t>
  </si>
  <si>
    <t>5DD9416585CFD84DFC0AA27BA4B6B156</t>
  </si>
  <si>
    <t>5DD9416585CFD84D09E31E2667EFF351</t>
  </si>
  <si>
    <t>5DD9416585CFD84D3C0D31BC703B515D</t>
  </si>
  <si>
    <t>14F59C4DAEB55CE0A86E51470B67BDD5</t>
  </si>
  <si>
    <t>14F59C4DAEB55CE01B15FF4343CD937C</t>
  </si>
  <si>
    <t>A88CDFF10B9F9E63463C94F3A88C2703</t>
  </si>
  <si>
    <t>A88CDFF10B9F9E63D674ADE455363CBB</t>
  </si>
  <si>
    <t>A88CDFF10B9F9E63C52BF593A67B1544</t>
  </si>
  <si>
    <t>A88CDFF10B9F9E63E05BE64E228AEB1E</t>
  </si>
  <si>
    <t>A88CDFF10B9F9E634B46A2BC7543B700</t>
  </si>
  <si>
    <t>A88CDFF10B9F9E6349847DDF72604CE9</t>
  </si>
  <si>
    <t>1776.5</t>
  </si>
  <si>
    <t>348584FEBDFF6C3BC4D2673149D57C16</t>
  </si>
  <si>
    <t>3927</t>
  </si>
  <si>
    <t>348584FEBDFF6C3B2E9F646A428FAC93</t>
  </si>
  <si>
    <t>348584FEBDFF6C3B2A6DC1DE0E259264</t>
  </si>
  <si>
    <t>348584FEBDFF6C3B0417C7250BF76F41</t>
  </si>
  <si>
    <t>0171D3702870C16548DEDB1539B87A99</t>
  </si>
  <si>
    <t>0171D3702870C165B5A96F4E8134F3DB</t>
  </si>
  <si>
    <t>0171D3702870C1654D33CA8B7226FFD0</t>
  </si>
  <si>
    <t>E606A588784F56EB7A4581A56F568FF2</t>
  </si>
  <si>
    <t>E606A588784F56EB859CEC6F9DAB5C43</t>
  </si>
  <si>
    <t>E606A588784F56EB739DB9ED8FB3F892</t>
  </si>
  <si>
    <t>E606A588784F56EBADB8C15AA8072EB2</t>
  </si>
  <si>
    <t>C0F576F25DD8F467C70CBA9F6E7036F7</t>
  </si>
  <si>
    <t>A5C68E3B060D6F4179A89A14B87EA805</t>
  </si>
  <si>
    <t>A5C68E3B060D6F414F551132FCCCBC54</t>
  </si>
  <si>
    <t>A5C68E3B060D6F416118E4F95B639189</t>
  </si>
  <si>
    <t>42D51E8448FB8C40B5079EFEC24D5859</t>
  </si>
  <si>
    <t>42D51E8448FB8C4016CFE03ECF1FC019</t>
  </si>
  <si>
    <t>8519554BEE6B5C55214B80E5C213BB02</t>
  </si>
  <si>
    <t>497FCEAC93D309893A28A99FE903ECAC</t>
  </si>
  <si>
    <t>CCF3E8F980D253FA39F6F1E9C3F45047</t>
  </si>
  <si>
    <t>CCF3E8F980D253FA59CFA1FC88A57BCB</t>
  </si>
  <si>
    <t>08A95E05C6695E062FB4F17B8A52D971</t>
  </si>
  <si>
    <t>46361E049E6AD53933A68C8B8B287921</t>
  </si>
  <si>
    <t>46361E049E6AD53965A8D900F57C231B</t>
  </si>
  <si>
    <t>46361E049E6AD5398E1D888C213D8264</t>
  </si>
  <si>
    <t>FFB7654A141EAFEBBAC8451CEFA0E88B</t>
  </si>
  <si>
    <t>FFB7654A141EAFEB7B17B6A7E42345E2</t>
  </si>
  <si>
    <t>FFB7654A141EAFEB8FAEDEA5A370D566</t>
  </si>
  <si>
    <t>9FAD0E74E2BB13C726772EF8B276CBB5</t>
  </si>
  <si>
    <t>9FAD0E74E2BB13C7E65177B71795AA82</t>
  </si>
  <si>
    <t>F983B2B298257003F1F002E519221679</t>
  </si>
  <si>
    <t>67E34FE64265749232614D8FFB3391DC</t>
  </si>
  <si>
    <t>67E34FE642657492A087D41CE7949684</t>
  </si>
  <si>
    <t>67E34FE642657492BDFBD5B881F215E5</t>
  </si>
  <si>
    <t>67E34FE642657492C8F150DACCFD6822</t>
  </si>
  <si>
    <t>F20F5889F7C761B17F71075FCC0D43FB</t>
  </si>
  <si>
    <t>F20F5889F7C761B1205224440484C1C1</t>
  </si>
  <si>
    <t>F20F5889F7C761B17EA4F557DF25EA19</t>
  </si>
  <si>
    <t>F20F5889F7C761B13D4B9D3678EF6F3A</t>
  </si>
  <si>
    <t>F20F5889F7C761B17251FE2116ECDD52</t>
  </si>
  <si>
    <t>F20F5889F7C761B14CDEA136D284FE81</t>
  </si>
  <si>
    <t>1272C5593A2A31B591F153B3FF6E5C6D</t>
  </si>
  <si>
    <t>1272C5593A2A31B527A32D13419A574B</t>
  </si>
  <si>
    <t>1272C5593A2A31B55E09E8ADC96CF35F</t>
  </si>
  <si>
    <t>9A54DC6D97C20D90BDAD03D0334068B7</t>
  </si>
  <si>
    <t>9A54DC6D97C20D90635830E49763C1E9</t>
  </si>
  <si>
    <t>9A54DC6D97C20D90EA6A9DF1800CC40C</t>
  </si>
  <si>
    <t>9A54DC6D97C20D90DD2FB08EF8A3B650</t>
  </si>
  <si>
    <t>D782629BEC1C327CCF708EFAF706B513</t>
  </si>
  <si>
    <t>D782629BEC1C327C9B9ED42C1AEFC277</t>
  </si>
  <si>
    <t>D782629BEC1C327C1D7FB79F327D98C6</t>
  </si>
  <si>
    <t>0D28D909F297287E1C1A2E747953C7A7</t>
  </si>
  <si>
    <t>52D257CA15E8194F2CEE48A0411EB1ED</t>
  </si>
  <si>
    <t>52D257CA15E8194FFF59EEFBC43B18C4</t>
  </si>
  <si>
    <t>52D257CA15E8194F8D0B5C792AA6769E</t>
  </si>
  <si>
    <t>52D257CA15E8194F1F20B908770491AC</t>
  </si>
  <si>
    <t>52D257CA15E8194FB452DABCBA34DF34</t>
  </si>
  <si>
    <t>A8F3365B9A54F75DA3A5C7B01F73E047</t>
  </si>
  <si>
    <t>BD4A3883A50D9F4D225007FB7D9E59FB</t>
  </si>
  <si>
    <t>BD4A3883A50D9F4D315A708FA08CE8A7</t>
  </si>
  <si>
    <t>BD4A3883A50D9F4D7CE3E16B2384921A</t>
  </si>
  <si>
    <t>BD4A3883A50D9F4DD5E5F397275E865D</t>
  </si>
  <si>
    <t>BD4A3883A50D9F4D8E6D6DCBD8F4CB5E</t>
  </si>
  <si>
    <t>BD4A3883A50D9F4D0C3B64D997B2E67F</t>
  </si>
  <si>
    <t>E606A588784F56EB311FE038F42655C6</t>
  </si>
  <si>
    <t>E606A588784F56EBC79666A16CB60DA0</t>
  </si>
  <si>
    <t>E606A588784F56EB7BE2BE2F90D4EC1A</t>
  </si>
  <si>
    <t>E606A588784F56EB2B8C4635C1482471</t>
  </si>
  <si>
    <t>6FB57B089AD07864330987A4E31E11AA</t>
  </si>
  <si>
    <t>6FB57B089AD0786452F49AFD70DF7ADF</t>
  </si>
  <si>
    <t>6FB57B089AD07864F0DFA98EC19BCEF2</t>
  </si>
  <si>
    <t>6FB57B089AD07864DC5EE746BB78C72D</t>
  </si>
  <si>
    <t>6FB57B089AD0786435235C8BEFF72CA4</t>
  </si>
  <si>
    <t>6FB57B089AD078646128BC81C01A4E10</t>
  </si>
  <si>
    <t>6FB57B089AD07864614DAC479C4FA3E8</t>
  </si>
  <si>
    <t>6FB57B089AD07864493F1F2B6F0D2DB1</t>
  </si>
  <si>
    <t>496AAB949C304845376502B35F7D9BC8</t>
  </si>
  <si>
    <t>496AAB949C304845879963E915F3071F</t>
  </si>
  <si>
    <t>496AAB949C3048451F1F1527B811336A</t>
  </si>
  <si>
    <t>496AAB949C304845949A1FEA2E302F38</t>
  </si>
  <si>
    <t>496AAB949C304845B793154009669F70</t>
  </si>
  <si>
    <t>496AAB949C3048458C3A8D5672BBDF8F</t>
  </si>
  <si>
    <t>496AAB949C304845F8374576A4E8C638</t>
  </si>
  <si>
    <t>C08CDDDF094DBC981607034B49B59088</t>
  </si>
  <si>
    <t>2605EB57F882BF6FAD3938131F7D9E34</t>
  </si>
  <si>
    <t>2605EB57F882BF6F38A761510A0FD9FD</t>
  </si>
  <si>
    <t>2605EB57F882BF6F44A7F41B9A15C829</t>
  </si>
  <si>
    <t>DCA8E3CFAD07AE29FB163B5DE08EFD99</t>
  </si>
  <si>
    <t>DCA8E3CFAD07AE294F8B0822F7587E7D</t>
  </si>
  <si>
    <t>DCA8E3CFAD07AE298E2982AD891E1947</t>
  </si>
  <si>
    <t>DCA8E3CFAD07AE29AC2E23829F9E9AEA</t>
  </si>
  <si>
    <t>DCA8E3CFAD07AE29353D3CE981B37EC3</t>
  </si>
  <si>
    <t>DCA8E3CFAD07AE297668A6499DA66C7F</t>
  </si>
  <si>
    <t>08A95E05C6695E06B6BC3C3E4DD7B595</t>
  </si>
  <si>
    <t>08A95E05C6695E06EB3B36FB96ECBFCC</t>
  </si>
  <si>
    <t>08A95E05C6695E0669E2EE293A788143</t>
  </si>
  <si>
    <t>46361E049E6AD539B2B490214A24EB27</t>
  </si>
  <si>
    <t>46361E049E6AD5392DABCD90991D4D4C</t>
  </si>
  <si>
    <t>46361E049E6AD53916BC92F1F17863B6</t>
  </si>
  <si>
    <t>5BF6540D4C0834A48866C8E336FC27F2</t>
  </si>
  <si>
    <t>5BF6540D4C0834A4BA9D4732C38687B2</t>
  </si>
  <si>
    <t>5BF6540D4C0834A454A76CB7EC6E922B</t>
  </si>
  <si>
    <t>FFB7654A141EAFEB3CA3000D9EA064AE</t>
  </si>
  <si>
    <t>FFB7654A141EAFEB2A0E2CE46F5A3F93</t>
  </si>
  <si>
    <t>9FAD0E74E2BB13C742D3E670B8377E8D</t>
  </si>
  <si>
    <t>9FAD0E74E2BB13C760FFCEE03E2C2D30</t>
  </si>
  <si>
    <t>35186749E4549E2A3BF7F51466672139</t>
  </si>
  <si>
    <t>35186749E4549E2A84F170745031E915</t>
  </si>
  <si>
    <t>35186749E4549E2A2F2A84EC4D36E429</t>
  </si>
  <si>
    <t>1272C5593A2A31B537A156F7BB1112AA</t>
  </si>
  <si>
    <t>1272C5593A2A31B56F5BDD9058EB662D</t>
  </si>
  <si>
    <t>1272C5593A2A31B5F94FD5CA50E2176D</t>
  </si>
  <si>
    <t>9A54DC6D97C20D90BADCAE8D5865A736</t>
  </si>
  <si>
    <t>9A54DC6D97C20D908C58E78E22F58021</t>
  </si>
  <si>
    <t>7E2C3B15D36D55921A70A8E0790DDD03</t>
  </si>
  <si>
    <t>7E2C3B15D36D559295EB1FB248284105</t>
  </si>
  <si>
    <t>0D28D909F297287EDED92B92DDDA3515</t>
  </si>
  <si>
    <t>0D28D909F297287E582F140F4841DC80</t>
  </si>
  <si>
    <t>0D28D909F297287EE577D42C71AE2A6E</t>
  </si>
  <si>
    <t>85ACF7F2F065649A2C4D9CA003D23676</t>
  </si>
  <si>
    <t>85ACF7F2F065649A31D1C73E782C03B2</t>
  </si>
  <si>
    <t>85ACF7F2F065649A60F58B9AE8AB6259</t>
  </si>
  <si>
    <t>85ACF7F2F065649A913C3D3FBD508853</t>
  </si>
  <si>
    <t>14F59C4DAEB55CE0FC565ABB839DFA8E</t>
  </si>
  <si>
    <t>14F59C4DAEB55CE0155D0F2B9DC783D9</t>
  </si>
  <si>
    <t>84FF002F77F2613109398A81E613ACDB</t>
  </si>
  <si>
    <t>84FF002F77F26131051EEA5E39D9D8AC</t>
  </si>
  <si>
    <t>AEC89211A8ADC4D0BC3CAF5C07731B33</t>
  </si>
  <si>
    <t>AEC89211A8ADC4D00496DB8332386B53</t>
  </si>
  <si>
    <t>AEC89211A8ADC4D077E55C3775C9907D</t>
  </si>
  <si>
    <t>16E47894ED3E8847C19263E9453EFF23</t>
  </si>
  <si>
    <t>16E47894ED3E88471ED25C5DDAF4887E</t>
  </si>
  <si>
    <t>16E47894ED3E8847928A915C3A5E5C33</t>
  </si>
  <si>
    <t>A8F3365B9A54F75D57EE67E75A05F037</t>
  </si>
  <si>
    <t>A8F3365B9A54F75D5CE054FCC9A044D6</t>
  </si>
  <si>
    <t>118F881F24478F8BA42A31A1D5A64943</t>
  </si>
  <si>
    <t>118F881F24478F8B40F5466FBA1E59F5</t>
  </si>
  <si>
    <t>118F881F24478F8B966AA338B204B489</t>
  </si>
  <si>
    <t>CAF4B6D9054537FADF0E44960311018A</t>
  </si>
  <si>
    <t>CAF4B6D9054537FA7973199471210EF9</t>
  </si>
  <si>
    <t>C08CDDDF094DBC98B96F8413F88267EA</t>
  </si>
  <si>
    <t>C08CDDDF094DBC988F8352946BE56104</t>
  </si>
  <si>
    <t>C08CDDDF094DBC98F90568201BAE2031</t>
  </si>
  <si>
    <t>C08CDDDF094DBC988974115987211E8B</t>
  </si>
  <si>
    <t>C08CDDDF094DBC9840CE19526B622910</t>
  </si>
  <si>
    <t>5313BE844EEECE2E3F33F40DE55C49ED</t>
  </si>
  <si>
    <t>5313BE844EEECE2E9F17C1DCE9AB69CA</t>
  </si>
  <si>
    <t>E3BA1F9D4627B13C6C916D418C8A65C1</t>
  </si>
  <si>
    <t>E3BA1F9D4627B13C33C72415111C0167</t>
  </si>
  <si>
    <t>E3BA1F9D4627B13C3349AF8898F2706A</t>
  </si>
  <si>
    <t>E3BA1F9D4627B13C8B51685343A26025</t>
  </si>
  <si>
    <t>E3BA1F9D4627B13C6AAFB9EF8CA03527</t>
  </si>
  <si>
    <t>5313BE844EEECE2E63A9C3BF5AD2ABDD</t>
  </si>
  <si>
    <t>5313BE844EEECE2EF6FD035BD62DAAC4</t>
  </si>
  <si>
    <t>5313BE844EEECE2EDAAD229F23E058CB</t>
  </si>
  <si>
    <t>5313BE844EEECE2E4099505D7EE98EB3</t>
  </si>
  <si>
    <t>5313BE844EEECE2EE241A759E5601978</t>
  </si>
  <si>
    <t>5313BE844EEECE2E3666BD51DCEE11FC</t>
  </si>
  <si>
    <t>FFB7654A141EAFEBCADFC4285D4FB416</t>
  </si>
  <si>
    <t>FFB7654A141EAFEBBE2F432BD5BA5E3C</t>
  </si>
  <si>
    <t>3C5A0CFB5495EFB6818927D9F4F0CC8A</t>
  </si>
  <si>
    <t>A7C59E3D9DEFF437D30BADD864233C7D</t>
  </si>
  <si>
    <t>A7C59E3D9DEFF4376B2B1A9189352C21</t>
  </si>
  <si>
    <t>A7C59E3D9DEFF43763CB06E70E5969AF</t>
  </si>
  <si>
    <t>9F3611E0A8B7366775907FCF21FBFDD6</t>
  </si>
  <si>
    <t>9F3611E0A8B736676EA5E0AD13E910C0</t>
  </si>
  <si>
    <t>9F3611E0A8B736675D9087A99018C71A</t>
  </si>
  <si>
    <t>9F3611E0A8B73667652EDF788233A3F6</t>
  </si>
  <si>
    <t>94E7ACD2C173B66022831FB586550314</t>
  </si>
  <si>
    <t>E46D38C49A5B07DDEC9DB0E74619AC5D</t>
  </si>
  <si>
    <t>E46D38C49A5B07DDBFCD5A34113D068E</t>
  </si>
  <si>
    <t>E46D38C49A5B07DD62C2CA5B98D41BC9</t>
  </si>
  <si>
    <t>E46D38C49A5B07DD19746440C38B9359</t>
  </si>
  <si>
    <t>E46D38C49A5B07DDC9CB0F0CD423B2EB</t>
  </si>
  <si>
    <t>8FFC66E517E16CEF713C58DCB3221DF2</t>
  </si>
  <si>
    <t>8FFC66E517E16CEF4546D3E61BC2A2B5</t>
  </si>
  <si>
    <t>8FFC66E517E16CEF1E923F8FBC5D0326</t>
  </si>
  <si>
    <t>8FFC66E517E16CEFD9085436617C08BE</t>
  </si>
  <si>
    <t>8FFC66E517E16CEFB58DE3BACBDDD4FC</t>
  </si>
  <si>
    <t>4FE8F2E19B770BF2F31CEB416BE41E62</t>
  </si>
  <si>
    <t>4FE8F2E19B770BF2B2F0766CBE91B34E</t>
  </si>
  <si>
    <t>3F0F2FDDA152C9AD2548FE74FB0E84FE</t>
  </si>
  <si>
    <t>3F0F2FDDA152C9ADFE23623705A8FA56</t>
  </si>
  <si>
    <t>F3BBAC9B536FCECA7F7D3E5D13D01AD6</t>
  </si>
  <si>
    <t>F3BBAC9B536FCECA816F21A4D9F5EC5A</t>
  </si>
  <si>
    <t>F3BBAC9B536FCECA868D9FB20F07DE8E</t>
  </si>
  <si>
    <t>F3BBAC9B536FCECA78F83C011F2DCDAC</t>
  </si>
  <si>
    <t>F3BBAC9B536FCECA425AC198D192389E</t>
  </si>
  <si>
    <t>F3BBAC9B536FCECAAA694F73D3E56A8F</t>
  </si>
  <si>
    <t>F3BBAC9B536FCECA0391330B91C055CA</t>
  </si>
  <si>
    <t>7CD0F2D49E79898D4705D15106C34974</t>
  </si>
  <si>
    <t>D1530AA78193187AC2ED67EFBB3EF6BB</t>
  </si>
  <si>
    <t>D1530AA78193187A3051020E4048A9AF</t>
  </si>
  <si>
    <t>D1530AA78193187AB584217C0B711AEE</t>
  </si>
  <si>
    <t>D1530AA78193187A8245CE5E8B0EB343</t>
  </si>
  <si>
    <t>0D955BC77D7B86C083E0E1B5F1ED0F92</t>
  </si>
  <si>
    <t>0D955BC77D7B86C0AAD323085DE1D9F0</t>
  </si>
  <si>
    <t>0D955BC77D7B86C03C5B88145F9C738E</t>
  </si>
  <si>
    <t>7CD0F2D49E79898D4F2FF99D36C65536</t>
  </si>
  <si>
    <t>7CD0F2D49E79898D8F110738DB7E1B77</t>
  </si>
  <si>
    <t>7CD0F2D49E79898D0D62E48916E65B97</t>
  </si>
  <si>
    <t>7CD0F2D49E79898D0579B3A3BF3D7304</t>
  </si>
  <si>
    <t>7CD0F2D49E79898D8CDE5BA5547780A3</t>
  </si>
  <si>
    <t>7CD0F2D49E79898DEFF987893E4B39D3</t>
  </si>
  <si>
    <t>7CD0F2D49E79898DBFF22095A2D3333A</t>
  </si>
  <si>
    <t>4FE80877B420CE6105AA3F8CF4EE4EE6</t>
  </si>
  <si>
    <t>4FE80877B420CE61475CC184FA74AD41</t>
  </si>
  <si>
    <t>4FE80877B420CE61342131369D5D1ACD</t>
  </si>
  <si>
    <t>4FE80877B420CE61D90E42A8024BBFB8</t>
  </si>
  <si>
    <t>4FE80877B420CE61FBC990937451067E</t>
  </si>
  <si>
    <t>4FE80877B420CE615C24706303AC3B6E</t>
  </si>
  <si>
    <t>4FE80877B420CE61A0C2062E9905A792</t>
  </si>
  <si>
    <t>4FE80877B420CE61C8D297013EC074D1</t>
  </si>
  <si>
    <t>D1530AA78193187AA41E4E5C0967141E</t>
  </si>
  <si>
    <t>D1530AA78193187AAF650FAE03491E25</t>
  </si>
  <si>
    <t>D1530AA78193187A4FAE30B5C2D9F01A</t>
  </si>
  <si>
    <t>0D955BC77D7B86C0A3ABAAD69899955F</t>
  </si>
  <si>
    <t>0D955BC77D7B86C00F4B059F42B28874</t>
  </si>
  <si>
    <t>0D955BC77D7B86C0718537B3A38EFB87</t>
  </si>
  <si>
    <t>0D955BC77D7B86C0DF51B19A78BC210B</t>
  </si>
  <si>
    <t>0D955BC77D7B86C033B9AE942AFD20AE</t>
  </si>
  <si>
    <t>8AB1D1D6CB0D4B9260670D8759B33DF0</t>
  </si>
  <si>
    <t>8AB1D1D6CB0D4B928549BB9371FFB631</t>
  </si>
  <si>
    <t>8AB1D1D6CB0D4B92974C99EDAB90B887</t>
  </si>
  <si>
    <t>8AB1D1D6CB0D4B929742F767C7EEC464</t>
  </si>
  <si>
    <t>8AB1D1D6CB0D4B92D751815C34ECDDEC</t>
  </si>
  <si>
    <t>8AB1D1D6CB0D4B9208FA507EE79CFD3A</t>
  </si>
  <si>
    <t>8AB1D1D6CB0D4B924CFD208B1C580B56</t>
  </si>
  <si>
    <t>8AB1D1D6CB0D4B9207C70609E2CDAC5D</t>
  </si>
  <si>
    <t>5498CD4BD4F332CA45797D373DA2ECF1</t>
  </si>
  <si>
    <t>5498CD4BD4F332CACC2E27847BAABE19</t>
  </si>
  <si>
    <t>5498CD4BD4F332CA7E2D51B1595DCF75</t>
  </si>
  <si>
    <t>5498CD4BD4F332CA54BD31376481F5D1</t>
  </si>
  <si>
    <t>5498CD4BD4F332CAD03ACD88D803870B</t>
  </si>
  <si>
    <t>5498CD4BD4F332CADCFCE3E9985BA269</t>
  </si>
  <si>
    <t>5498CD4BD4F332CA19BCF258361FFF6C</t>
  </si>
  <si>
    <t>622B486AF89D92EEC8A8F2AEBA3BD5D6</t>
  </si>
  <si>
    <t>622B486AF89D92EE46E8A134BB10D494</t>
  </si>
  <si>
    <t>622B486AF89D92EEB6098637685FAD2C</t>
  </si>
  <si>
    <t>622B486AF89D92EE36B3F34BE0881A18</t>
  </si>
  <si>
    <t>622B486AF89D92EEC11A3771B100637D</t>
  </si>
  <si>
    <t>622B486AF89D92EE79330E1FCDDA63A1</t>
  </si>
  <si>
    <t>622B486AF89D92EE1E2D711C92FE4052</t>
  </si>
  <si>
    <t>622B486AF89D92EEFE8D52681A06D972</t>
  </si>
  <si>
    <t>4E2F8B2F3732806103534555881F939D</t>
  </si>
  <si>
    <t>4E2F8B2F37328061CBE2CC44DC16098F</t>
  </si>
  <si>
    <t>4E2F8B2F37328061C1F2B027A2AD3F41</t>
  </si>
  <si>
    <t>4E2F8B2F37328061DE1D1DC0F63F4E5B</t>
  </si>
  <si>
    <t>4E2F8B2F37328061E2B8886E46D89EFC</t>
  </si>
  <si>
    <t>4E2F8B2F37328061DB775F8EA2DE897B</t>
  </si>
  <si>
    <t>4E2F8B2F3732806136F0FFE5E3794253</t>
  </si>
  <si>
    <t>4E2F8B2F37328061E9744F8C5BDC0505</t>
  </si>
  <si>
    <t>9A0987DB7647152C71BAF1EAD6230B61</t>
  </si>
  <si>
    <t>9A0987DB7647152CF0173D5D38619E91</t>
  </si>
  <si>
    <t>9A0987DB7647152C7E04E52C6AB37C24</t>
  </si>
  <si>
    <t>9A0987DB7647152C8C4D263B9A0B478E</t>
  </si>
  <si>
    <t>9A0987DB7647152C631D383744785E2B</t>
  </si>
  <si>
    <t>9A0987DB7647152C15746C8817A813AC</t>
  </si>
  <si>
    <t>9A0987DB7647152CC1B45944415CE40C</t>
  </si>
  <si>
    <t>9A0987DB7647152CECA7B222EDF08746</t>
  </si>
  <si>
    <t>94E7ACD2C173B66063E41059DD4357C0</t>
  </si>
  <si>
    <t>94E7ACD2C173B6605FC2918DD2B2319F</t>
  </si>
  <si>
    <t>94E7ACD2C173B6604D77C22C33B5D239</t>
  </si>
  <si>
    <t>1230.5</t>
  </si>
  <si>
    <t>94E7ACD2C173B660FF04D3CA3129622F</t>
  </si>
  <si>
    <t>94E7ACD2C173B6600303AD31EFBAF938</t>
  </si>
  <si>
    <t>94E7ACD2C173B6603B5FB3CA85409691</t>
  </si>
  <si>
    <t>E46D38C49A5B07DD56F0F2C8EE970DCA</t>
  </si>
  <si>
    <t>E46D38C49A5B07DDA7BFD4E3FA009333</t>
  </si>
  <si>
    <t>E46D38C49A5B07DD37BD7FB44E3993AE</t>
  </si>
  <si>
    <t>C327442CEB3F60F37E59AA57786D4B22</t>
  </si>
  <si>
    <t>C327442CEB3F60F3886F1DB4768A477D</t>
  </si>
  <si>
    <t>C327442CEB3F60F31011E4747702D3A0</t>
  </si>
  <si>
    <t>C327442CEB3F60F36C7DCC09BE386E35</t>
  </si>
  <si>
    <t>C327442CEB3F60F37A5E5B31BA94391B</t>
  </si>
  <si>
    <t>C327442CEB3F60F3226ABFCE7B1D5A49</t>
  </si>
  <si>
    <t>C327442CEB3F60F345CC54BE0679EC4B</t>
  </si>
  <si>
    <t>C327442CEB3F60F366699AFA0AFDE7FC</t>
  </si>
  <si>
    <t>8FFC66E517E16CEFB6C7463A26380EE5</t>
  </si>
  <si>
    <t>E3BA1F9D4627B13C071844A4D62AE619</t>
  </si>
  <si>
    <t>E3BA1F9D4627B13C43C585BC9D50D6C0</t>
  </si>
  <si>
    <t>E3BA1F9D4627B13C59B6C7DCAC48965B</t>
  </si>
  <si>
    <t>E7118640346DC5C295888371E51C57A2</t>
  </si>
  <si>
    <t>E7118640346DC5C2BD21DA14E16CC6F9</t>
  </si>
  <si>
    <t>E7118640346DC5C2B8BA87C4E911B3B2</t>
  </si>
  <si>
    <t>E7118640346DC5C2B1016E244DAEE5F7</t>
  </si>
  <si>
    <t>E7118640346DC5C2072C9F2C3C2C70E4</t>
  </si>
  <si>
    <t>E7118640346DC5C2287E609F86F81895</t>
  </si>
  <si>
    <t>E7118640346DC5C224CEE0C3B9A67043</t>
  </si>
  <si>
    <t>4FE8F2E19B770BF2208A1B93A1F8DB91</t>
  </si>
  <si>
    <t>4FE8F2E19B770BF2599BD097DF872433</t>
  </si>
  <si>
    <t>4FE8F2E19B770BF2BAE55147065D3AE6</t>
  </si>
  <si>
    <t>4FE8F2E19B770BF2D9157A2410A8D6F0</t>
  </si>
  <si>
    <t>4FE8F2E19B770BF22B39870FE9C57B54</t>
  </si>
  <si>
    <t>4FE8F2E19B770BF2BDA5160BE4A1A42D</t>
  </si>
  <si>
    <t>3F0F2FDDA152C9AD2BA301556669F2FC</t>
  </si>
  <si>
    <t>3F0F2FDDA152C9AD50391A8591244BA6</t>
  </si>
  <si>
    <t>3F0F2FDDA152C9AD70848AA69DA59661</t>
  </si>
  <si>
    <t>3F0F2FDDA152C9AD542965E4B94D841D</t>
  </si>
  <si>
    <t>3F0F2FDDA152C9AD5C82D0BF44C374C0</t>
  </si>
  <si>
    <t>3F0F2FDDA152C9ADD3FB148D20760D63</t>
  </si>
  <si>
    <t>71CFFBEEE4F35788F1C85677BCE680AC</t>
  </si>
  <si>
    <t>71CFFBEEE4F3578881B25117B737241B</t>
  </si>
  <si>
    <t>71CFFBEEE4F357889E685EB0D960E367</t>
  </si>
  <si>
    <t>71CFFBEEE4F35788CE74B4B1DFB9B22B</t>
  </si>
  <si>
    <t>8A0A6546D070DE39D8642F81878DB476</t>
  </si>
  <si>
    <t>8A0A6546D070DE39AAAA43CEFDFB71D3</t>
  </si>
  <si>
    <t>5AD62FBD666B2E99629115F3CEC38447</t>
  </si>
  <si>
    <t>3FB2C516B83722A2BB0C136D90D7164D</t>
  </si>
  <si>
    <t>3FB2C516B83722A24590F86182D617DC</t>
  </si>
  <si>
    <t>3FB2C516B83722A28F94FF048212597C</t>
  </si>
  <si>
    <t>0F51B15DB6DD0BA93860DBAC99E0D55F</t>
  </si>
  <si>
    <t>0F51B15DB6DD0BA988BE942297605454</t>
  </si>
  <si>
    <t>4974</t>
  </si>
  <si>
    <t>4BD7880F5A7D3B7FBA89676330EBC5C1</t>
  </si>
  <si>
    <t>4BD7880F5A7D3B7F75B50F7F606CAB61</t>
  </si>
  <si>
    <t>4BD7880F5A7D3B7F1DC16A436FF9246F</t>
  </si>
  <si>
    <t>4BD7880F5A7D3B7F39C7FBBDD432A7B3</t>
  </si>
  <si>
    <t>570329042544FE3DA7EF5D645452D728</t>
  </si>
  <si>
    <t>570329042544FE3D6FB7830BD339D86A</t>
  </si>
  <si>
    <t>6379.5</t>
  </si>
  <si>
    <t>6201C5A6B0CF0B6B5C9818B787E99B65</t>
  </si>
  <si>
    <t>6201C5A6B0CF0B6B5B3E11E3C9441EA4</t>
  </si>
  <si>
    <t>6201C5A6B0CF0B6BE07CE1A3CFF89424</t>
  </si>
  <si>
    <t>5785.5</t>
  </si>
  <si>
    <t>6201C5A6B0CF0B6B85E87DB370567D46</t>
  </si>
  <si>
    <t>C9706C53F8450ED8F61411A29BC2A43C</t>
  </si>
  <si>
    <t>ACE193DAE26433C76158168C23BCB145</t>
  </si>
  <si>
    <t>ACE193DAE26433C7FAF3377E1CFC39C9</t>
  </si>
  <si>
    <t>ACE193DAE26433C777D369C64ABEE01B</t>
  </si>
  <si>
    <t>ACE193DAE26433C7C6F968FB84882A6A</t>
  </si>
  <si>
    <t>ACE193DAE26433C759A1111C4DFE270F</t>
  </si>
  <si>
    <t>4682.5</t>
  </si>
  <si>
    <t>ACE193DAE26433C719CBE30023AFFBE4</t>
  </si>
  <si>
    <t>7477.88</t>
  </si>
  <si>
    <t>B9EDBCE07725F7EA2A21DF42741E8759</t>
  </si>
  <si>
    <t>3216.25</t>
  </si>
  <si>
    <t>B9EDBCE07725F7EAB29D03AEE6D9DF23</t>
  </si>
  <si>
    <t>B9EDBCE07725F7EA1F31F6394C2934F4</t>
  </si>
  <si>
    <t>B9EDBCE07725F7EA2A90CE0852AA51EB</t>
  </si>
  <si>
    <t>1DF178B8EE1BC98EF7B1BA01DF129EC0</t>
  </si>
  <si>
    <t>C5AF7AA214A99BE28F8B505005842351</t>
  </si>
  <si>
    <t>14157</t>
  </si>
  <si>
    <t>C5AF7AA214A99BE20AA2D6999DA5130D</t>
  </si>
  <si>
    <t>5892.25</t>
  </si>
  <si>
    <t>C5AF7AA214A99BE285BAB61FBF71E86A</t>
  </si>
  <si>
    <t>C5AF7AA214A99BE26F3A75A754477BAD</t>
  </si>
  <si>
    <t>7818E097A7E4150F3A1CECE9DF77298C</t>
  </si>
  <si>
    <t>2040</t>
  </si>
  <si>
    <t>7818E097A7E4150F4FB2AA08A30050C5</t>
  </si>
  <si>
    <t>CB18005E93AA4339C53C4F6D223E5C05</t>
  </si>
  <si>
    <t>C4834C46025D179C5D1B7B5D384A7194</t>
  </si>
  <si>
    <t>C4834C46025D179CF60D1C7914A3D7E8</t>
  </si>
  <si>
    <t>AFADB3E6D58EE71C004D0458C3BA38E0</t>
  </si>
  <si>
    <t>AFADB3E6D58EE71C51EF3AFC3BCBCC5F</t>
  </si>
  <si>
    <t>3FBB7F5D31C505F554BA81347E1B502B</t>
  </si>
  <si>
    <t>B649959732E4939155723D18A6C10BD6</t>
  </si>
  <si>
    <t>B649959732E493915FB464822D652D4A</t>
  </si>
  <si>
    <t>B649959732E49391EEDCC12004DBBBF8</t>
  </si>
  <si>
    <t>0D2868AA236D6B9D930960DB6F7907E9</t>
  </si>
  <si>
    <t>0D2868AA236D6B9D40C3C3D5210094AC</t>
  </si>
  <si>
    <t>0D2868AA236D6B9D8CFEAD139E6E68F0</t>
  </si>
  <si>
    <t>6B14838CB1860356D2042B0311379FF4</t>
  </si>
  <si>
    <t>6B14838CB1860356B6BCDE48F424AA3B</t>
  </si>
  <si>
    <t>6B14838CB1860356DD3175F16EBBA359</t>
  </si>
  <si>
    <t>6B14838CB1860356F5DF20AD422E19E5</t>
  </si>
  <si>
    <t>71CFFBEEE4F35788DDCD5F4BF6ACC078</t>
  </si>
  <si>
    <t>71CFFBEEE4F357882D14829046B9A3C1</t>
  </si>
  <si>
    <t>71CFFBEEE4F357880D4A0AF57070360B</t>
  </si>
  <si>
    <t>8EFBD2A763226C5BA74D3A82F3951EBE</t>
  </si>
  <si>
    <t>8EFBD2A763226C5BDD70A20E477F4F6D</t>
  </si>
  <si>
    <t>8EFBD2A763226C5B4B6DEB69ED28DFEA</t>
  </si>
  <si>
    <t>5B52FF1BCFB691E97C233112D71B5912</t>
  </si>
  <si>
    <t>79688B9E9A18765A3C140A8CC877A583</t>
  </si>
  <si>
    <t>79688B9E9A18765A1287C61A3A854089</t>
  </si>
  <si>
    <t>79688B9E9A18765A39D78F2FDC73ABB5</t>
  </si>
  <si>
    <t>F681827BBCF90B089A0EBA7E825F919F</t>
  </si>
  <si>
    <t>F681827BBCF90B080EEA9D0C38DC4908</t>
  </si>
  <si>
    <t>F681827BBCF90B08093996AF454FD74E</t>
  </si>
  <si>
    <t>F681827BBCF90B0820CDCFD2D35770A2</t>
  </si>
  <si>
    <t>F681827BBCF90B0878B79DF3A8E6C3F1</t>
  </si>
  <si>
    <t>142BFC8F36CC260C194D9AB1D955A44B</t>
  </si>
  <si>
    <t>3FB2C516B83722A2BCCC712DE85D659B</t>
  </si>
  <si>
    <t>3FB2C516B83722A2737761199E3F82E3</t>
  </si>
  <si>
    <t>4BD7880F5A7D3B7FBEBC56CB21FD2E69</t>
  </si>
  <si>
    <t>8453.5</t>
  </si>
  <si>
    <t>4BD7880F5A7D3B7F06638FA3A1446E40</t>
  </si>
  <si>
    <t>10023.75</t>
  </si>
  <si>
    <t>4BD7880F5A7D3B7F7A9AE109934A80C2</t>
  </si>
  <si>
    <t>4BD7880F5A7D3B7FCD55CAC275E67D4E</t>
  </si>
  <si>
    <t>3249.5</t>
  </si>
  <si>
    <t>9A6C524038E590A343124ED256E7F548</t>
  </si>
  <si>
    <t>9A6C524038E590A3AD5AD28D4D93EA6C</t>
  </si>
  <si>
    <t>9A6C524038E590A3E8D399EB2FD157B7</t>
  </si>
  <si>
    <t>6201C5A6B0CF0B6B7B26877CA3947C81</t>
  </si>
  <si>
    <t>6201C5A6B0CF0B6B2DAFFAF182E38ADF</t>
  </si>
  <si>
    <t>12462.5</t>
  </si>
  <si>
    <t>6201C5A6B0CF0B6BB1FA10795465D6C6</t>
  </si>
  <si>
    <t>6201C5A6B0CF0B6B2610FD6C8B3CD928</t>
  </si>
  <si>
    <t>9215.75</t>
  </si>
  <si>
    <t>346CF52D9207ED7CB36B90D795A6A291</t>
  </si>
  <si>
    <t>346CF52D9207ED7CA15319EEDEB85E0E</t>
  </si>
  <si>
    <t>346CF52D9207ED7C9C42B2E107BA74F2</t>
  </si>
  <si>
    <t>ACE193DAE26433C7B45AA9BA18D5AEDA</t>
  </si>
  <si>
    <t>4122.5</t>
  </si>
  <si>
    <t>6103926B1681C0AED40A66C85FCDE768</t>
  </si>
  <si>
    <t>6103926B1681C0AEAEC86FAA9EE4DD32</t>
  </si>
  <si>
    <t>6103926B1681C0AE3A7FB902B1C52575</t>
  </si>
  <si>
    <t>1269.75</t>
  </si>
  <si>
    <t>6103926B1681C0AE956CD2932D6F0F01</t>
  </si>
  <si>
    <t>6103926B1681C0AE5D404EF620097850</t>
  </si>
  <si>
    <t>3923.51</t>
  </si>
  <si>
    <t>6103926B1681C0AE5C1CB652FEEC40F9</t>
  </si>
  <si>
    <t>B9EDBCE07725F7EA5B11CF7738544777</t>
  </si>
  <si>
    <t>2490</t>
  </si>
  <si>
    <t>B9EDBCE07725F7EAE13748F5A67BCC42</t>
  </si>
  <si>
    <t>B9EDBCE07725F7EAFEFFE83341C51600</t>
  </si>
  <si>
    <t>4240</t>
  </si>
  <si>
    <t>286712E202E88FDC46B637F40CAC1150</t>
  </si>
  <si>
    <t>286712E202E88FDCEC6A87BC12F74881</t>
  </si>
  <si>
    <t>11304.26</t>
  </si>
  <si>
    <t>286712E202E88FDC3D88D376D7B51E1C</t>
  </si>
  <si>
    <t>CC795028D0924ED7E6E4DF6BC3E996BB</t>
  </si>
  <si>
    <t>CC795028D0924ED7855CAF6AC0F26AD0</t>
  </si>
  <si>
    <t>CC795028D0924ED7889674C5DEF3F7D1</t>
  </si>
  <si>
    <t>4710</t>
  </si>
  <si>
    <t>CC795028D0924ED7BD2552D96A05CE5D</t>
  </si>
  <si>
    <t>C5AF7AA214A99BE296E419D5A2B4D07C</t>
  </si>
  <si>
    <t>4224.5</t>
  </si>
  <si>
    <t>C5AF7AA214A99BE2F901D5EFF9209B3B</t>
  </si>
  <si>
    <t>F980043EB6FA1811FE267FECFAE85BED</t>
  </si>
  <si>
    <t>F980043EB6FA1811CF26DAC6522E017A</t>
  </si>
  <si>
    <t>CB18005E93AA4339F59A9A6705FDE5B5</t>
  </si>
  <si>
    <t>CB18005E93AA4339D4E16BCA80344E96</t>
  </si>
  <si>
    <t>CB18005E93AA4339A2FC55663D953E4F</t>
  </si>
  <si>
    <t>CB18005E93AA4339A8DEC3AE47AC1A2D</t>
  </si>
  <si>
    <t>2727</t>
  </si>
  <si>
    <t>AFADB3E6D58EE71C046B9953249267AB</t>
  </si>
  <si>
    <t>AFADB3E6D58EE71C0D1ED1CFC77B4127</t>
  </si>
  <si>
    <t>AFADB3E6D58EE71CD6994E9DC6AFDB04</t>
  </si>
  <si>
    <t>AFADB3E6D58EE71CD281B559AD2E8B0D</t>
  </si>
  <si>
    <t>B649959732E493915E7AEE64EC01D858</t>
  </si>
  <si>
    <t>B649959732E49391090CCEDB758A4E3A</t>
  </si>
  <si>
    <t>B649959732E493918663A36D62903A77</t>
  </si>
  <si>
    <t>B649959732E4939149E17CCE78AB3A08</t>
  </si>
  <si>
    <t>0D2868AA236D6B9DF4D89B5FE02E0E45</t>
  </si>
  <si>
    <t>0D2868AA236D6B9DDDFB19386380150B</t>
  </si>
  <si>
    <t>0D2868AA236D6B9D16EBC5909B35D315</t>
  </si>
  <si>
    <t>6B14838CB18603568F216219D82313BA</t>
  </si>
  <si>
    <t>3668E2AF23238104F0F657B4CA255EEA</t>
  </si>
  <si>
    <t>3668E2AF23238104777E6DBC155BD546</t>
  </si>
  <si>
    <t>3668E2AF23238104907B42CF688ED70C</t>
  </si>
  <si>
    <t>3668E2AF23238104B9892A0C8BDC7C77</t>
  </si>
  <si>
    <t>7686.04</t>
  </si>
  <si>
    <t>3668E2AF232381047D4FB81A2B289811</t>
  </si>
  <si>
    <t>64F186637FE04F3253B9B684F8FA43CE</t>
  </si>
  <si>
    <t>64F186637FE04F32B59AF00FB1628F02</t>
  </si>
  <si>
    <t>64F186637FE04F32906BABFEA81F9B61</t>
  </si>
  <si>
    <t>5B52FF1BCFB691E96ECAAABCD08949EB</t>
  </si>
  <si>
    <t>5B52FF1BCFB691E9656DE2215CE2D0C2</t>
  </si>
  <si>
    <t>79688B9E9A18765ACC0C5801BC976389</t>
  </si>
  <si>
    <t>79688B9E9A18765AE170FE1FB0E097C7</t>
  </si>
  <si>
    <t>79688B9E9A18765A135A13E4BE66598E</t>
  </si>
  <si>
    <t>142BFC8F36CC260C9EAE5A6A2F6E971A</t>
  </si>
  <si>
    <t>142BFC8F36CC260C015E6EA311759661</t>
  </si>
  <si>
    <t>142BFC8F36CC260C00ED3EEE7DE259FF</t>
  </si>
  <si>
    <t>142BFC8F36CC260C7DEE5F983D3582FD</t>
  </si>
  <si>
    <t>3FB2C516B83722A29E949B646CFBDB17</t>
  </si>
  <si>
    <t>3FB2C516B83722A27E7F2ADE0FAD202F</t>
  </si>
  <si>
    <t>3FB2C516B83722A2701688352C29ED2B</t>
  </si>
  <si>
    <t>F388A7981CA931979081191B058AB791</t>
  </si>
  <si>
    <t>8180.5</t>
  </si>
  <si>
    <t>9A6C524038E590A33700FB2C886DCDBA</t>
  </si>
  <si>
    <t>9A6C524038E590A35A9774744960C2A6</t>
  </si>
  <si>
    <t>9A6C524038E590A35C5B2BFDBF2A39E7</t>
  </si>
  <si>
    <t>9A6C524038E590A3D3F4C81917F043ED</t>
  </si>
  <si>
    <t>9A6C524038E590A3E4A9C11860386FD0</t>
  </si>
  <si>
    <t>DAF1D773CF3F5CCF8BC3D4A9D957DBAA</t>
  </si>
  <si>
    <t>346CF52D9207ED7C6AED32DC9684888D</t>
  </si>
  <si>
    <t>346CF52D9207ED7C549C54974E079025</t>
  </si>
  <si>
    <t>346CF52D9207ED7C67630E18821CDCD4</t>
  </si>
  <si>
    <t>346CF52D9207ED7C4D90DEE9654E2F1B</t>
  </si>
  <si>
    <t>346CF52D9207ED7C3D6648681833A9F1</t>
  </si>
  <si>
    <t>3342.5</t>
  </si>
  <si>
    <t>AFFE2DA52E06FC745CDA33EF0FE9BC20</t>
  </si>
  <si>
    <t>AFFE2DA52E06FC744B7219355DD51987</t>
  </si>
  <si>
    <t>6103926B1681C0AE68E757870961B496</t>
  </si>
  <si>
    <t>3861</t>
  </si>
  <si>
    <t>6103926B1681C0AE5411BBEF7BE47316</t>
  </si>
  <si>
    <t>6110.5</t>
  </si>
  <si>
    <t>3EE326429525DBF89B9944FF9DA59E5C</t>
  </si>
  <si>
    <t>3EE326429525DBF81BEA041A09B7592C</t>
  </si>
  <si>
    <t>3EE326429525DBF8453EDC3D2F544D28</t>
  </si>
  <si>
    <t>3EE326429525DBF8BB8591F1E6E0E97A</t>
  </si>
  <si>
    <t>286712E202E88FDC846384172C8C4BA3</t>
  </si>
  <si>
    <t>CC795028D0924ED7C0F3A14D93393423</t>
  </si>
  <si>
    <t>CC795028D0924ED737408DBF5EFCBA20</t>
  </si>
  <si>
    <t>B373E1194CFEE54D20ECFAD1D77956EE</t>
  </si>
  <si>
    <t>CC795028D0924ED7ABE1CDCC33689BF6</t>
  </si>
  <si>
    <t>B373E1194CFEE54D0ABB1647E138BDFB</t>
  </si>
  <si>
    <t>B373E1194CFEE54D4EDD04848056898B</t>
  </si>
  <si>
    <t>F980043EB6FA1811C74545EE72BA1E6E</t>
  </si>
  <si>
    <t>F980043EB6FA18117CFF34761D48F28D</t>
  </si>
  <si>
    <t>6637.25</t>
  </si>
  <si>
    <t>F980043EB6FA1811FDAB334E24C04069</t>
  </si>
  <si>
    <t>F980043EB6FA1811C2606A0BC5DFE18C</t>
  </si>
  <si>
    <t>F980043EB6FA1811966966B5D6AE37B0</t>
  </si>
  <si>
    <t>F980043EB6FA1811794018A02AFA395C</t>
  </si>
  <si>
    <t>10989</t>
  </si>
  <si>
    <t>F2372225E9C3AF447A80567E7AE44B63</t>
  </si>
  <si>
    <t>CB18005E93AA4339D0CE75A614D26C86</t>
  </si>
  <si>
    <t>11181.5</t>
  </si>
  <si>
    <t>CB18005E93AA43393EEBE078A8981C96</t>
  </si>
  <si>
    <t>704BCD788798EB4F707529FF86258FAA</t>
  </si>
  <si>
    <t>704BCD788798EB4F6243FB00E6AF62A2</t>
  </si>
  <si>
    <t>AFADB3E6D58EE71CF9E15071A7ED3CDB</t>
  </si>
  <si>
    <t>AFADB3E6D58EE71CDC80519F14FAF1C1</t>
  </si>
  <si>
    <t>0B63659B5573A042C738BB4A053CA818</t>
  </si>
  <si>
    <t>0B63659B5573A0429F4DD1FAD4946F5D</t>
  </si>
  <si>
    <t>B649959732E49391B68A4921F8E08690</t>
  </si>
  <si>
    <t>54FC7B606552570760F4E87FC8D6A55A</t>
  </si>
  <si>
    <t>54FC7B6065525707F5FC643AEA8E83D2</t>
  </si>
  <si>
    <t>54FC7B6065525707CEEDCF36ECEF8658</t>
  </si>
  <si>
    <t>0D2868AA236D6B9D3C4B98D3D95C308E</t>
  </si>
  <si>
    <t>88F1B54AD1812A657B7DDE3521352442</t>
  </si>
  <si>
    <t>88F1B54AD1812A656DC4D763FB6D1BF5</t>
  </si>
  <si>
    <t>3668E2AF232381043202FCFEDAD76002</t>
  </si>
  <si>
    <t>3668E2AF232381045AA2AB613B4A238F</t>
  </si>
  <si>
    <t>3668E2AF232381040D654D858E8DFA25</t>
  </si>
  <si>
    <t>1B3E5012A541D41B9DB96825D7F3EC90</t>
  </si>
  <si>
    <t>1B3E5012A541D41BC825316264C26689</t>
  </si>
  <si>
    <t>1B3E5012A541D41B12975D35935FDCDA</t>
  </si>
  <si>
    <t>1B3E5012A541D41B2AF64A75209102C6</t>
  </si>
  <si>
    <t>64F186637FE04F3222E2262F62E79DE3</t>
  </si>
  <si>
    <t>64F186637FE04F321198CC5C7E8005CB</t>
  </si>
  <si>
    <t>64F186637FE04F323EA7547ACB25F16E</t>
  </si>
  <si>
    <t>5B52FF1BCFB691E917021FA00C6460C1</t>
  </si>
  <si>
    <t>5B52FF1BCFB691E955BA1F67335749AE</t>
  </si>
  <si>
    <t>79688B9E9A18765AC3F41B0E2EBFFF66</t>
  </si>
  <si>
    <t>79688B9E9A18765A40E72049473C1838</t>
  </si>
  <si>
    <t>3D2E717DCEE2BEE184E07553B6D250DB</t>
  </si>
  <si>
    <t>142BFC8F36CC260CC4A1C77D75E22BD2</t>
  </si>
  <si>
    <t>142BFC8F36CC260C7257307BBBB19FAB</t>
  </si>
  <si>
    <t>BDDF73A94C94E5F52B425B89BCED15A2</t>
  </si>
  <si>
    <t>F388A7981CA93197490A0FA6AE07CEFE</t>
  </si>
  <si>
    <t>F388A7981CA931979D76F95CA0488EA0</t>
  </si>
  <si>
    <t>F388A7981CA931970B8CE3C403EC9010</t>
  </si>
  <si>
    <t>1534.5</t>
  </si>
  <si>
    <t>F388A7981CA93197833D30137BB4DD6A</t>
  </si>
  <si>
    <t>1763.75</t>
  </si>
  <si>
    <t>F388A7981CA93197F5B7BE9881DBD2B0</t>
  </si>
  <si>
    <t>F388A7981CA93197FDD61385578BD8D9</t>
  </si>
  <si>
    <t>DAF1D773CF3F5CCF4A3BA41E2FB5E640</t>
  </si>
  <si>
    <t>2090</t>
  </si>
  <si>
    <t>DAF1D773CF3F5CCFA14D3C4CD92A6633</t>
  </si>
  <si>
    <t>DAF1D773CF3F5CCF95A99D19CD58E9DF</t>
  </si>
  <si>
    <t>DAF1D773CF3F5CCFA7B37F6E22A7C491</t>
  </si>
  <si>
    <t>DAF1D773CF3F5CCF6A694FEBC89C762F</t>
  </si>
  <si>
    <t>DAF1D773CF3F5CCF4EF508FC5E923650</t>
  </si>
  <si>
    <t>AFFE2DA52E06FC748BC68E48E535E7C5</t>
  </si>
  <si>
    <t>AFFE2DA52E06FC7459464FB067FBC2F3</t>
  </si>
  <si>
    <t>AFFE2DA52E06FC74CD3677F0606706DC</t>
  </si>
  <si>
    <t>AFFE2DA52E06FC74002BD9D5D75349D0</t>
  </si>
  <si>
    <t>AFFE2DA52E06FC745A4FDE9A169C0A85</t>
  </si>
  <si>
    <t>568.75</t>
  </si>
  <si>
    <t>49F7222D65BDC377B60FC94D48979100</t>
  </si>
  <si>
    <t>3EE326429525DBF86D8F35580FD7242A</t>
  </si>
  <si>
    <t>8827</t>
  </si>
  <si>
    <t>3EE326429525DBF801878336B0CDAD99</t>
  </si>
  <si>
    <t>3EE326429525DBF812D164D8EB690DCD</t>
  </si>
  <si>
    <t>3EE326429525DBF8D47D662DF98EB210</t>
  </si>
  <si>
    <t>6345A457803E6C96A3C09C436B3A0AC6</t>
  </si>
  <si>
    <t>12401.76</t>
  </si>
  <si>
    <t>6345A457803E6C96E2AF99BDDDE0B9EE</t>
  </si>
  <si>
    <t>286712E202E88FDC961CBA2C58219E0A</t>
  </si>
  <si>
    <t>3159.5</t>
  </si>
  <si>
    <t>286712E202E88FDC3D10439133FAA88B</t>
  </si>
  <si>
    <t>286712E202E88FDC26DEDD3834B88FD9</t>
  </si>
  <si>
    <t>286712E202E88FDC09367346E4C0ADBD</t>
  </si>
  <si>
    <t>B373E1194CFEE54D7970A086EFEF2DC4</t>
  </si>
  <si>
    <t>6000</t>
  </si>
  <si>
    <t>B373E1194CFEE54D6C4695FB8E9C8667</t>
  </si>
  <si>
    <t>2706.25</t>
  </si>
  <si>
    <t>B373E1194CFEE54DA19D45AB9536671F</t>
  </si>
  <si>
    <t>B373E1194CFEE54DAA31FF734D4050CB</t>
  </si>
  <si>
    <t>F2372225E9C3AF443B9EE48DDACAE0BA</t>
  </si>
  <si>
    <t>F2372225E9C3AF4433BE2199D9D8A1E6</t>
  </si>
  <si>
    <t>9510.25</t>
  </si>
  <si>
    <t>F2372225E9C3AF44C9354738DA22B721</t>
  </si>
  <si>
    <t>F2372225E9C3AF44837777F9910E0AB1</t>
  </si>
  <si>
    <t>704BCD788798EB4FCEDB4460FC158DD6</t>
  </si>
  <si>
    <t>704BCD788798EB4FE789D28A9E249306</t>
  </si>
  <si>
    <t>704BCD788798EB4FD977A70ACCB61D2F</t>
  </si>
  <si>
    <t>704BCD788798EB4F2E3FEF73874C3C72</t>
  </si>
  <si>
    <t>0B63659B5573A0424A175F2ECDE4550B</t>
  </si>
  <si>
    <t>0B63659B5573A0428C495DA9ED5E6CB5</t>
  </si>
  <si>
    <t>0B63659B5573A042067D8CB9A55A3A25</t>
  </si>
  <si>
    <t>0B63659B5573A042299A59AFED3F6D22</t>
  </si>
  <si>
    <t>0B63659B5573A042899F945014054BE1</t>
  </si>
  <si>
    <t>5917DE6818C070C4F5CF090F81F0D867</t>
  </si>
  <si>
    <t>54FC7B6065525707D08B2FD88D3698AE</t>
  </si>
  <si>
    <t>54FC7B60655257073809AA124171AFC7</t>
  </si>
  <si>
    <t>54FC7B60655257078E2C77B7E99A2181</t>
  </si>
  <si>
    <t>54FC7B6065525707B07E17966DA18273</t>
  </si>
  <si>
    <t>88F1B54AD1812A658499E98EC76E6B50</t>
  </si>
  <si>
    <t>88F1B54AD1812A65A1EB834314662077</t>
  </si>
  <si>
    <t>88F1B54AD1812A652C9EE9AEC0AD8C3C</t>
  </si>
  <si>
    <t>1B3E5012A541D41B7C13107C5332BF08</t>
  </si>
  <si>
    <t>64F186637FE04F32D46F2A60E55D4C1E</t>
  </si>
  <si>
    <t>64F186637FE04F323BE4B71C7790D9A6</t>
  </si>
  <si>
    <t>24980D34DFE9C0F7A2D163B4B064F0A8</t>
  </si>
  <si>
    <t>3D2E717DCEE2BEE1A47E5364109CDD81</t>
  </si>
  <si>
    <t>3D2E717DCEE2BEE14D5F62C2D8EA2BFE</t>
  </si>
  <si>
    <t>3D2E717DCEE2BEE1F728BC0CAF2A4AA5</t>
  </si>
  <si>
    <t>3D2E717DCEE2BEE13CE1DE06A9584E0A</t>
  </si>
  <si>
    <t>BDDF73A94C94E5F56EBF3048659B006B</t>
  </si>
  <si>
    <t>D33B606101965690969A9DABAEEEB372</t>
  </si>
  <si>
    <t>D33B60610196569021EE17F0F9848A76</t>
  </si>
  <si>
    <t>D33B60610196569043A071959ADDFAEA</t>
  </si>
  <si>
    <t>13260</t>
  </si>
  <si>
    <t>D33B606101965690F5FBED6B8278750C</t>
  </si>
  <si>
    <t>D33B6061019656902C298D990A56C88F</t>
  </si>
  <si>
    <t>D33B606101965690D6BAB69951C03C85</t>
  </si>
  <si>
    <t>D33B6061019656907A13523EE344D8A1</t>
  </si>
  <si>
    <t>B387F3C70B19B70C63C11801A688712D</t>
  </si>
  <si>
    <t>B387F3C70B19B70C278ED0299DFBC0C6</t>
  </si>
  <si>
    <t>B387F3C70B19B70C76620CD2937BB24E</t>
  </si>
  <si>
    <t>B387F3C70B19B70C22CFEE8D043EF4F2</t>
  </si>
  <si>
    <t>5238</t>
  </si>
  <si>
    <t>B387F3C70B19B70C0BAB259BBE513AF3</t>
  </si>
  <si>
    <t>B387F3C70B19B70C763ABAC775BF11FB</t>
  </si>
  <si>
    <t>49F7222D65BDC377EE348F6A18639DFB</t>
  </si>
  <si>
    <t>1119.25</t>
  </si>
  <si>
    <t>49F7222D65BDC37722D408EF781BA70A</t>
  </si>
  <si>
    <t>21292.5</t>
  </si>
  <si>
    <t>49F7222D65BDC3774F14514249222043</t>
  </si>
  <si>
    <t>6345A457803E6C96CC49F91FC479E00E</t>
  </si>
  <si>
    <t>6345A457803E6C964CE4FD7B07E05057</t>
  </si>
  <si>
    <t>6345A457803E6C96D0DC9CCBF0BCD3A6</t>
  </si>
  <si>
    <t>12996</t>
  </si>
  <si>
    <t>6345A457803E6C96EEB2F818E8E710F5</t>
  </si>
  <si>
    <t>6345A457803E6C9649F2872514935AE9</t>
  </si>
  <si>
    <t>5040</t>
  </si>
  <si>
    <t>6F7FB6E871ACCAD29AEDE36CCD30738D</t>
  </si>
  <si>
    <t>1694D23CBA1201D8304F4F1CA5DFA4B2</t>
  </si>
  <si>
    <t>5346</t>
  </si>
  <si>
    <t>1694D23CBA1201D8B980C23CF0646758</t>
  </si>
  <si>
    <t>1694D23CBA1201D89947F7D494446A7A</t>
  </si>
  <si>
    <t>B373E1194CFEE54D03082969C58CFC39</t>
  </si>
  <si>
    <t>3294.75</t>
  </si>
  <si>
    <t>E277F1D3DB87E9986152840B364C944B</t>
  </si>
  <si>
    <t>4789.75</t>
  </si>
  <si>
    <t>E277F1D3DB87E998CFEBD477B831AA93</t>
  </si>
  <si>
    <t>12593.88</t>
  </si>
  <si>
    <t>E277F1D3DB87E9983D6493DAC10743DC</t>
  </si>
  <si>
    <t>2146</t>
  </si>
  <si>
    <t>E277F1D3DB87E998D3E018B20CD47E12</t>
  </si>
  <si>
    <t>E277F1D3DB87E998DEAA3A1D53832A4C</t>
  </si>
  <si>
    <t>F2372225E9C3AF4448C8593047EE3343</t>
  </si>
  <si>
    <t>F2372225E9C3AF440F7FDD1B14DC3058</t>
  </si>
  <si>
    <t>F2372225E9C3AF44895CC0923E85F730</t>
  </si>
  <si>
    <t>5F6A4D41E2BE3384D8BB78CB645D10DA</t>
  </si>
  <si>
    <t>5F6A4D41E2BE3384B2FB29E41611DBF2</t>
  </si>
  <si>
    <t>4520</t>
  </si>
  <si>
    <t>5F6A4D41E2BE3384CA58C128066F57B8</t>
  </si>
  <si>
    <t>704BCD788798EB4F694E0051C297C0BE</t>
  </si>
  <si>
    <t>704BCD788798EB4F58F4681F66B85B82</t>
  </si>
  <si>
    <t>1543119CB24E5ED2B5280BA0E1E8489F</t>
  </si>
  <si>
    <t>1543119CB24E5ED277A92B9A6D18697F</t>
  </si>
  <si>
    <t>5917DE6818C070C41CD3874DE59D68E2</t>
  </si>
  <si>
    <t>5917DE6818C070C410C405CC0E551B3E</t>
  </si>
  <si>
    <t>5917DE6818C070C43C66FCAECEB2D504</t>
  </si>
  <si>
    <t>5917DE6818C070C4A94F0C1614251FB8</t>
  </si>
  <si>
    <t>54FC7B6065525707C1B350EC2F67BA21</t>
  </si>
  <si>
    <t>56436ADBCB9BD8AF89B79F590108E64E</t>
  </si>
  <si>
    <t>24980D34DFE9C0F720B6E1732FE5FFA6</t>
  </si>
  <si>
    <t>24980D34DFE9C0F76567B560C2256EED</t>
  </si>
  <si>
    <t>5B52FF1BCFB691E9E3ECCAC15A9E3A9C</t>
  </si>
  <si>
    <t>5B52FF1BCFB691E9C5B56D5B721A22C9</t>
  </si>
  <si>
    <t>3D2E717DCEE2BEE1054750DF2BD8B82C</t>
  </si>
  <si>
    <t>3D2E717DCEE2BEE1AC507C70877F94A9</t>
  </si>
  <si>
    <t>BDDF73A94C94E5F588B595DAC0DA3580</t>
  </si>
  <si>
    <t>BDDF73A94C94E5F5B6D4F73592A2C8E4</t>
  </si>
  <si>
    <t>9013.13</t>
  </si>
  <si>
    <t>D33B606101965690495F50C2D8AF2CB1</t>
  </si>
  <si>
    <t>98970E92DDF1430B572E61FE5D96D72C</t>
  </si>
  <si>
    <t>B387F3C70B19B70C582F155C75812176</t>
  </si>
  <si>
    <t>B387F3C70B19B70C7439A0BE53015489</t>
  </si>
  <si>
    <t>9751.5</t>
  </si>
  <si>
    <t>51D83FC34AECAC01BE80FA69259E21B6</t>
  </si>
  <si>
    <t>51D83FC34AECAC0180751D314FCFEC7F</t>
  </si>
  <si>
    <t>1270.76</t>
  </si>
  <si>
    <t>51D83FC34AECAC01FB68AA561E7FD470</t>
  </si>
  <si>
    <t>51D83FC34AECAC01D43CD57916C65FC2</t>
  </si>
  <si>
    <t>51D83FC34AECAC01ADCB73CB0A504A80</t>
  </si>
  <si>
    <t>49F7222D65BDC3774352D64E2003CB8D</t>
  </si>
  <si>
    <t>49F7222D65BDC377B82850D20B0E5A9C</t>
  </si>
  <si>
    <t>49F7222D65BDC37725E941DB6CF6CEA4</t>
  </si>
  <si>
    <t>49F7222D65BDC37720160B8FDBD9D82E</t>
  </si>
  <si>
    <t>10596.76</t>
  </si>
  <si>
    <t>48BB11A38265569BD84554661CBE2646</t>
  </si>
  <si>
    <t>48BB11A38265569B201397A982B7CC5D</t>
  </si>
  <si>
    <t>48BB11A38265569B391A259B8FA93186</t>
  </si>
  <si>
    <t>6F7FB6E871ACCAD22EABB2C7577A3FDB</t>
  </si>
  <si>
    <t>6F7FB6E871ACCAD29DDDBB67995B2445</t>
  </si>
  <si>
    <t>6F7FB6E871ACCAD2E58F4CCB62DDD6F8</t>
  </si>
  <si>
    <t>6F7FB6E871ACCAD2453E0B5F518A1585</t>
  </si>
  <si>
    <t>6F7FB6E871ACCAD202E253A24352C334</t>
  </si>
  <si>
    <t>23939.5</t>
  </si>
  <si>
    <t>6F7FB6E871ACCAD28DED58A95CFBEE92</t>
  </si>
  <si>
    <t>1694D23CBA1201D82DF0B779A2D878B2</t>
  </si>
  <si>
    <t>1694D23CBA1201D82DA459B557CB05B2</t>
  </si>
  <si>
    <t>1694D23CBA1201D82763DB422FB25D2C</t>
  </si>
  <si>
    <t>6129</t>
  </si>
  <si>
    <t>1694D23CBA1201D8C17D2C03841627DD</t>
  </si>
  <si>
    <t>4180</t>
  </si>
  <si>
    <t>E277F1D3DB87E99828F1DB4A019D81E3</t>
  </si>
  <si>
    <t>E277F1D3DB87E9984249DEB04EE4A670</t>
  </si>
  <si>
    <t>A038BF45C0ADA7A9E7733BA4BC06D712</t>
  </si>
  <si>
    <t>1251.25</t>
  </si>
  <si>
    <t>A038BF45C0ADA7A9A099334ED8BE5996</t>
  </si>
  <si>
    <t>A038BF45C0ADA7A99B5B49600B62732F</t>
  </si>
  <si>
    <t>5197.5</t>
  </si>
  <si>
    <t>A038BF45C0ADA7A9B0817F2AD685877F</t>
  </si>
  <si>
    <t>A038BF45C0ADA7A9E46021D8C38EF377</t>
  </si>
  <si>
    <t>6597.5</t>
  </si>
  <si>
    <t>5F6A4D41E2BE3384E39C142D89FB5C67</t>
  </si>
  <si>
    <t>5F6A4D41E2BE3384FB1C193715A2CA87</t>
  </si>
  <si>
    <t>5730</t>
  </si>
  <si>
    <t>5F6A4D41E2BE33846446528F4AA4ABD1</t>
  </si>
  <si>
    <t>5F6A4D41E2BE338415C1DE73F3BEB6CB</t>
  </si>
  <si>
    <t>5F6A4D41E2BE33849FE8713959FB99D9</t>
  </si>
  <si>
    <t>7979E14B054556A34EB94C0103C9259A</t>
  </si>
  <si>
    <t>7979E14B054556A3598BACBF9E0FC6FB</t>
  </si>
  <si>
    <t>1543119CB24E5ED2D685CBC1ADDFCCF0</t>
  </si>
  <si>
    <t>1543119CB24E5ED26C5EB160BE446A7C</t>
  </si>
  <si>
    <t>1543119CB24E5ED2A1257B4A82683475</t>
  </si>
  <si>
    <t>1543119CB24E5ED2695280696FFA3767</t>
  </si>
  <si>
    <t>5917DE6818C070C46B3CDB2B25612428</t>
  </si>
  <si>
    <t>5917DE6818C070C44ADD366B9B8C36E8</t>
  </si>
  <si>
    <t>5917DE6818C070C4D13C04A850550A2B</t>
  </si>
  <si>
    <t>864D59D4F2458B871143872871C88E53</t>
  </si>
  <si>
    <t>864D59D4F2458B87ED44ACDC2CB4C5C7</t>
  </si>
  <si>
    <t>56436ADBCB9BD8AFAB0FC02FFA133EDB</t>
  </si>
  <si>
    <t>56436ADBCB9BD8AF9554E146F177F767</t>
  </si>
  <si>
    <t>56436ADBCB9BD8AF912BDEF631A4AA4E</t>
  </si>
  <si>
    <t>88F1B54AD1812A65791162287C18C37D</t>
  </si>
  <si>
    <t>88F1B54AD1812A65BB87883575026FCE</t>
  </si>
  <si>
    <t>AD13CA6EF0D8B635DD27166FE551C801</t>
  </si>
  <si>
    <t>AD13CA6EF0D8B635190BF2EEEB371F3D</t>
  </si>
  <si>
    <t>24980D34DFE9C0F76010B66C3608FAAD</t>
  </si>
  <si>
    <t>24980D34DFE9C0F71AFDE92EB3D1755F</t>
  </si>
  <si>
    <t>24980D34DFE9C0F76EB09CC9446CA6A9</t>
  </si>
  <si>
    <t>24980D34DFE9C0F72F4FE071357D45E6</t>
  </si>
  <si>
    <t>A49B902F4055542862B22B2E0A420382</t>
  </si>
  <si>
    <t>A49B902F405554286E0FBBA5B4A88A0D</t>
  </si>
  <si>
    <t>BDDF73A94C94E5F51B5564B380505162</t>
  </si>
  <si>
    <t>BDDF73A94C94E5F5FA5E074EB17890E8</t>
  </si>
  <si>
    <t>98970E92DDF1430B0C1555244E245079</t>
  </si>
  <si>
    <t>98970E92DDF1430B7F49DD29E0F46795</t>
  </si>
  <si>
    <t>2637</t>
  </si>
  <si>
    <t>98970E92DDF1430BE52D905B42792807</t>
  </si>
  <si>
    <t>98970E92DDF1430B73862988AF542959</t>
  </si>
  <si>
    <t>2760</t>
  </si>
  <si>
    <t>98970E92DDF1430B97802F9F476C7C1D</t>
  </si>
  <si>
    <t>98970E92DDF1430BBD91F8ECD4EDB84E</t>
  </si>
  <si>
    <t>51D83FC34AECAC01B7411BEB2D92C58C</t>
  </si>
  <si>
    <t>51D83FC34AECAC0114942CD19CE8C897</t>
  </si>
  <si>
    <t>51D83FC34AECAC01D8AF12E7A6746296</t>
  </si>
  <si>
    <t>3637.5</t>
  </si>
  <si>
    <t>6AD350EEA4CDAA0581973AD3D4003096</t>
  </si>
  <si>
    <t>6AD350EEA4CDAA057E0548547D976E93</t>
  </si>
  <si>
    <t>48BB11A38265569B516F5FDE4F06AD5C</t>
  </si>
  <si>
    <t>48BB11A38265569BF1F90E4805A6B321</t>
  </si>
  <si>
    <t>4356</t>
  </si>
  <si>
    <t>48BB11A38265569B5CD7D86424B7121F</t>
  </si>
  <si>
    <t>48BB11A38265569B8A5F530BEF2AC9C5</t>
  </si>
  <si>
    <t>9940</t>
  </si>
  <si>
    <t>48BB11A38265569B122E115B21B71FB7</t>
  </si>
  <si>
    <t>7EF55F786E336E58C72FE0A222C93401</t>
  </si>
  <si>
    <t>7EF55F786E336E580505B396566AFA79</t>
  </si>
  <si>
    <t>3493.75</t>
  </si>
  <si>
    <t>6F7FB6E871ACCAD2BC7AC80455E45514</t>
  </si>
  <si>
    <t>9BCAE9DAA8B77733406BECF39BDAE219</t>
  </si>
  <si>
    <t>9BCAE9DAA8B777334A83E378314734A8</t>
  </si>
  <si>
    <t>9BCAE9DAA8B77733959131A4EF85783A</t>
  </si>
  <si>
    <t>9BCAE9DAA8B777338BFF98BC17AFE073</t>
  </si>
  <si>
    <t>3867.5</t>
  </si>
  <si>
    <t>9BCAE9DAA8B77733A2C971171FD6588F</t>
  </si>
  <si>
    <t>10241.75</t>
  </si>
  <si>
    <t>9BCAE9DAA8B77733BDF80E9CE3E02314</t>
  </si>
  <si>
    <t>3105</t>
  </si>
  <si>
    <t>1694D23CBA1201D8D2C88128FD0FD2BE</t>
  </si>
  <si>
    <t>82F3298485117A61EA90AEF1AC575BD6</t>
  </si>
  <si>
    <t>82F3298485117A6158CA5CD989712ACB</t>
  </si>
  <si>
    <t>82F3298485117A61C03520137D646369</t>
  </si>
  <si>
    <t>A038BF45C0ADA7A9CBB60B30D00369F4</t>
  </si>
  <si>
    <t>5825.5</t>
  </si>
  <si>
    <t>A038BF45C0ADA7A949A19DD9168E802B</t>
  </si>
  <si>
    <t>4393</t>
  </si>
  <si>
    <t>A038BF45C0ADA7A959F81E1E277003C9</t>
  </si>
  <si>
    <t>4370</t>
  </si>
  <si>
    <t>5E47F96B7410634A4FD8551B0BCE72C7</t>
  </si>
  <si>
    <t>7979E14B054556A3C8BAE343167FBEF3</t>
  </si>
  <si>
    <t>7979E14B054556A3C5FD5C9A002693FB</t>
  </si>
  <si>
    <t>2221.5</t>
  </si>
  <si>
    <t>7979E14B054556A3C6DC54BA68B97D86</t>
  </si>
  <si>
    <t>6336</t>
  </si>
  <si>
    <t>7979E14B054556A37BF930DF43759C51</t>
  </si>
  <si>
    <t>9580</t>
  </si>
  <si>
    <t>1543119CB24E5ED27093AEB489A08505</t>
  </si>
  <si>
    <t>1543119CB24E5ED27F3CA43879266E7B</t>
  </si>
  <si>
    <t>DB94A5190D44479FA7D78B4969536D35</t>
  </si>
  <si>
    <t>831.29</t>
  </si>
  <si>
    <t>DB94A5190D44479F7472573955E26BF7</t>
  </si>
  <si>
    <t>DB94A5190D44479F4A02081D97CF453A</t>
  </si>
  <si>
    <t>864D59D4F2458B8784A46265ABB240A4</t>
  </si>
  <si>
    <t>864D59D4F2458B873FC7BC1B3A59342E</t>
  </si>
  <si>
    <t>864D59D4F2458B870F78A1DAB2833A29</t>
  </si>
  <si>
    <t>864D59D4F2458B87EF4D58A561676678</t>
  </si>
  <si>
    <t>56436ADBCB9BD8AF893336BEAB0650BB</t>
  </si>
  <si>
    <t>56436ADBCB9BD8AFC746922905499895</t>
  </si>
  <si>
    <t>56436ADBCB9BD8AF0F46E52D30DE160F</t>
  </si>
  <si>
    <t>245717F14F99557D46BA03ED5FDF458B</t>
  </si>
  <si>
    <t>A49B902F405554289B963E58DC6DEE2A</t>
  </si>
  <si>
    <t>3D2E717DCEE2BEE1E43CDC94303BF694</t>
  </si>
  <si>
    <t>694C33D805059969E2329D15FA579B0E</t>
  </si>
  <si>
    <t>BDDF73A94C94E5F51368B3199FC48621</t>
  </si>
  <si>
    <t>3616.76</t>
  </si>
  <si>
    <t>BDDF73A94C94E5F5F5320BF97C241A31</t>
  </si>
  <si>
    <t>7634.14</t>
  </si>
  <si>
    <t>98970E92DDF1430BAB8537A709B503DE</t>
  </si>
  <si>
    <t>74C969D2345890069759271B00C92A40</t>
  </si>
  <si>
    <t>5499.25</t>
  </si>
  <si>
    <t>74C969D234589006B8D97A88A6244E87</t>
  </si>
  <si>
    <t>74C969D234589006E165B31E0B6F46C8</t>
  </si>
  <si>
    <t>8081.5</t>
  </si>
  <si>
    <t>74C969D234589006CE7147ED220497C9</t>
  </si>
  <si>
    <t>74C969D234589006C179AED8D9A7D7FC</t>
  </si>
  <si>
    <t>6AD350EEA4CDAA0567C97DC3D604BD78</t>
  </si>
  <si>
    <t>6AD350EEA4CDAA05EDB1F0E57E4FC8B6</t>
  </si>
  <si>
    <t>6AD350EEA4CDAA051F95B3A2C7F8C3CA</t>
  </si>
  <si>
    <t>6AD350EEA4CDAA0510E8B6EC6D8856F6</t>
  </si>
  <si>
    <t>6AD350EEA4CDAA05F71201893AC7EBAF</t>
  </si>
  <si>
    <t>6AD350EEA4CDAA05FA9E106E8AE9F8AC</t>
  </si>
  <si>
    <t>7EF55F786E336E58D778A05ED11264E9</t>
  </si>
  <si>
    <t>7EF55F786E336E58D1C7ECCA4C62D586</t>
  </si>
  <si>
    <t>7EF55F786E336E589E25595E99BEA1F0</t>
  </si>
  <si>
    <t>7EF55F786E336E581E10487C582B4543</t>
  </si>
  <si>
    <t>5772</t>
  </si>
  <si>
    <t>7EF55F786E336E582CB42A76F9C07B90</t>
  </si>
  <si>
    <t>7EF55F786E336E5847C43C1972C0619D</t>
  </si>
  <si>
    <t>BE542B7B2836B3692B153637CFCF289D</t>
  </si>
  <si>
    <t>9BCAE9DAA8B77733B6BB80D3B9BEF6B7</t>
  </si>
  <si>
    <t>4158</t>
  </si>
  <si>
    <t>9BCAE9DAA8B777331D4CC9BDB8707C94</t>
  </si>
  <si>
    <t>8284B49623E392E5C1B0C6FF31E6171C</t>
  </si>
  <si>
    <t>8284B49623E392E5272F5DC05C815F87</t>
  </si>
  <si>
    <t>8284B49623E392E575A956D99D6EBF4B</t>
  </si>
  <si>
    <t>8284B49623E392E569BA3B8FAFF0DE6D</t>
  </si>
  <si>
    <t>8284B49623E392E58E902F6C573ADD43</t>
  </si>
  <si>
    <t>7979E14B054556A30B12021A89E119AD</t>
  </si>
  <si>
    <t>A40441C03040B00E3FD410F29898FF36</t>
  </si>
  <si>
    <t>A40441C03040B00EACA5A899FB2F1E13</t>
  </si>
  <si>
    <t>DB94A5190D44479F9E8CDEC9C09A374C</t>
  </si>
  <si>
    <t>DB94A5190D44479F13BA4B13345E5784</t>
  </si>
  <si>
    <t>DB94A5190D44479FC94BDFE5ED92DED1</t>
  </si>
  <si>
    <t>DB94A5190D44479FAD55AEC2EFD4C877</t>
  </si>
  <si>
    <t>864D59D4F2458B87531C5C7AB2E6B100</t>
  </si>
  <si>
    <t>864D59D4F2458B87872E3F9CD0B8BA3D</t>
  </si>
  <si>
    <t>19687FEF6CA716489B9C00D3F629517F</t>
  </si>
  <si>
    <t>1273.53</t>
  </si>
  <si>
    <t>19687FEF6CA716481B947455CD3201DE</t>
  </si>
  <si>
    <t>19687FEF6CA71648CA4531CD1A0298FB</t>
  </si>
  <si>
    <t>19687FEF6CA716487EA60628A62A2FF6</t>
  </si>
  <si>
    <t>19687FEF6CA71648C1A978F30A41E156</t>
  </si>
  <si>
    <t>245717F14F99557D51DC723F7F23233C</t>
  </si>
  <si>
    <t>952.54</t>
  </si>
  <si>
    <t>AD13CA6EF0D8B6355BA9E45F8546ECB4</t>
  </si>
  <si>
    <t>8FFC66E517E16CEF2503A98A82F11617</t>
  </si>
  <si>
    <t>527ACC166A81438B70FEBF47528B25E6</t>
  </si>
  <si>
    <t>322247AA9693505C08B694835512AA54</t>
  </si>
  <si>
    <t>322247AA9693505C9E03F1EBF1A38161</t>
  </si>
  <si>
    <t>322247AA9693505C296BA6CC8A4811BF</t>
  </si>
  <si>
    <t>A49B902F40555428D0DC204C1930DADA</t>
  </si>
  <si>
    <t>A49B902F4055542866814E0611BE423D</t>
  </si>
  <si>
    <t>694C33D805059969B5F7FBFA65EFC45C</t>
  </si>
  <si>
    <t>694C33D8050599699D7E094BA96F2E2C</t>
  </si>
  <si>
    <t>52B5255850E9E3D8D44A74E42B92F6B7</t>
  </si>
  <si>
    <t>2905</t>
  </si>
  <si>
    <t>52B5255850E9E3D8EED157CF84297234</t>
  </si>
  <si>
    <t>74C969D2345890066FDF85DB71D4CAA3</t>
  </si>
  <si>
    <t>74C969D23458900647D95222D6C1F26E</t>
  </si>
  <si>
    <t>74C969D234589006B04F5B6E9852DF38</t>
  </si>
  <si>
    <t>F8AC6BA474EC2AF245AC2D357E427F15</t>
  </si>
  <si>
    <t>8786</t>
  </si>
  <si>
    <t>F8AC6BA474EC2AF27114D9F21135258C</t>
  </si>
  <si>
    <t>6455.75</t>
  </si>
  <si>
    <t>F8AC6BA474EC2AF253FE0886A5584837</t>
  </si>
  <si>
    <t>6565</t>
  </si>
  <si>
    <t>10782CEB954F97DC0E7EF82B9F1648C7</t>
  </si>
  <si>
    <t>11385</t>
  </si>
  <si>
    <t>10782CEB954F97DC5B4CEFD7A30F07C7</t>
  </si>
  <si>
    <t>10782CEB954F97DCA0B28245180CC14E</t>
  </si>
  <si>
    <t>10782CEB954F97DC34E6096A9E6745AC</t>
  </si>
  <si>
    <t>10782CEB954F97DCC318024C44615F6D</t>
  </si>
  <si>
    <t>10782CEB954F97DCBB083882B34B9746</t>
  </si>
  <si>
    <t>BE542B7B2836B3696E869CA1B9173BD0</t>
  </si>
  <si>
    <t>BE542B7B2836B369F0D5A4F393EC9014</t>
  </si>
  <si>
    <t>485.5</t>
  </si>
  <si>
    <t>BE542B7B2836B369CDB564E14B3A9F3C</t>
  </si>
  <si>
    <t>BE542B7B2836B3692DCEB7C3C7C945AB</t>
  </si>
  <si>
    <t>BE542B7B2836B3696635267FDA54363D</t>
  </si>
  <si>
    <t>BE542B7B2836B369E036B074AC84D6EE</t>
  </si>
  <si>
    <t>8284B49623E392E5D1A40FC77E684864</t>
  </si>
  <si>
    <t>8284B49623E392E5668457F14643D7FF</t>
  </si>
  <si>
    <t>3828</t>
  </si>
  <si>
    <t>8284B49623E392E5097C7653303F70AD</t>
  </si>
  <si>
    <t>6575C3C1B99526FF36D72C70E3CB6624</t>
  </si>
  <si>
    <t>6575C3C1B99526FF7B7199D76D04CEF8</t>
  </si>
  <si>
    <t>6575C3C1B99526FF2BF93489211318FF</t>
  </si>
  <si>
    <t>82F3298485117A617C7F65F009450776</t>
  </si>
  <si>
    <t>82F3298485117A619063229D366D3E7A</t>
  </si>
  <si>
    <t>82F3298485117A61D04309B7EA10FF55</t>
  </si>
  <si>
    <t>4455</t>
  </si>
  <si>
    <t>82F3298485117A61A710E83F384CB2D6</t>
  </si>
  <si>
    <t>5E47F96B7410634A76D17E27BD9E6FC5</t>
  </si>
  <si>
    <t>5E47F96B7410634AEC24BA8569126852</t>
  </si>
  <si>
    <t>A40441C03040B00E0D26ACF57C3BCB8B</t>
  </si>
  <si>
    <t>A40441C03040B00E64E8977C106D02EE</t>
  </si>
  <si>
    <t>A40441C03040B00E83D77B1CAD244C1C</t>
  </si>
  <si>
    <t>A40441C03040B00EEE8C6F9FDFC75F84</t>
  </si>
  <si>
    <t>D1FF6FD1831288BE6F8ADD10C53C7F33</t>
  </si>
  <si>
    <t>D1FF6FD1831288BE18BB39C386F9BAD4</t>
  </si>
  <si>
    <t>D1FF6FD1831288BEFB47D8E6E407CBD3</t>
  </si>
  <si>
    <t>D1FF6FD1831288BE97D2CA1EB0A4DE23</t>
  </si>
  <si>
    <t>19687FEF6CA71648B4743AA9E07343CE</t>
  </si>
  <si>
    <t>19687FEF6CA71648E55EEC63049F0125</t>
  </si>
  <si>
    <t>7D0D552F5710F06423A5729420C0E1B6</t>
  </si>
  <si>
    <t>7D0D552F5710F0645A578345F7A9E307</t>
  </si>
  <si>
    <t>245717F14F99557D0CDA28D2F7E279FF</t>
  </si>
  <si>
    <t>245717F14F99557D1833D983A2CC9190</t>
  </si>
  <si>
    <t>245717F14F99557DFD74FF5639F9BFBD</t>
  </si>
  <si>
    <t>245717F14F99557DC6179CDD5EFD3EF8</t>
  </si>
  <si>
    <t>AD13CA6EF0D8B635E19BBCC628A70881</t>
  </si>
  <si>
    <t>AD13CA6EF0D8B6358C0E085C921496A6</t>
  </si>
  <si>
    <t>AD13CA6EF0D8B63542E75BD990907D6B</t>
  </si>
  <si>
    <t>AD13CA6EF0D8B635D10BDBA9D85C5A37</t>
  </si>
  <si>
    <t>527ACC166A81438B8F3B42AF2B0098BC</t>
  </si>
  <si>
    <t>527ACC166A81438B244BC8660A3551D3</t>
  </si>
  <si>
    <t>527ACC166A81438B72E66DAE01341B38</t>
  </si>
  <si>
    <t>1132.5</t>
  </si>
  <si>
    <t>527ACC166A81438BA17B0487D27F5841</t>
  </si>
  <si>
    <t>322247AA9693505CAC50C87ED1E0D290</t>
  </si>
  <si>
    <t>322247AA9693505C6B93AE8A437EA843</t>
  </si>
  <si>
    <t>322247AA9693505CB9A324B448010742</t>
  </si>
  <si>
    <t>694C33D8050599693311FA28FD3F4C9D</t>
  </si>
  <si>
    <t>694C33D80505996950EA977DD11A6217</t>
  </si>
  <si>
    <t>694C33D805059969CFACA840E4DBBCD3</t>
  </si>
  <si>
    <t>F8AC6BA474EC2AF28A2A79A0C76D54A9</t>
  </si>
  <si>
    <t>F8AC6BA474EC2AF23F350E2EAF4AD499</t>
  </si>
  <si>
    <t>F8AC6BA474EC2AF2441731E8845DD0BF</t>
  </si>
  <si>
    <t>6207.5</t>
  </si>
  <si>
    <t>F8AC6BA474EC2AF26ADADACF5B8F650F</t>
  </si>
  <si>
    <t>EB3CA35BE19F34DEF54B598A5717E373</t>
  </si>
  <si>
    <t>EB3CA35BE19F34DED94DF62AB5415805</t>
  </si>
  <si>
    <t>EB3CA35BE19F34DEE059C481A6E34B67</t>
  </si>
  <si>
    <t>10782CEB954F97DC0FF791E414A0955A</t>
  </si>
  <si>
    <t>FA47A845710D0C67B04CEAE4A7C89372</t>
  </si>
  <si>
    <t>FA47A845710D0C67292F5BBAD0B3C9DD</t>
  </si>
  <si>
    <t>FA47A845710D0C67E864B99F7190DFB8</t>
  </si>
  <si>
    <t>FA47A845710D0C67D6D379050DBC33B8</t>
  </si>
  <si>
    <t>FA47A845710D0C674496C4D69985FAFE</t>
  </si>
  <si>
    <t>FB61672C9DED27DCE09798139EBC4082</t>
  </si>
  <si>
    <t>6575C3C1B99526FF17E74EEC72605BCC</t>
  </si>
  <si>
    <t>2376</t>
  </si>
  <si>
    <t>6575C3C1B99526FFBA66B6C9427CE0BE</t>
  </si>
  <si>
    <t>6575C3C1B99526FF44714822D0B5D4F5</t>
  </si>
  <si>
    <t>6575C3C1B99526FF13CEC25780C23F66</t>
  </si>
  <si>
    <t>3438</t>
  </si>
  <si>
    <t>623C55A40DEF24184A8CF9FDDD344246</t>
  </si>
  <si>
    <t>D0AB5D9201C58BA0FC417E47482174FB</t>
  </si>
  <si>
    <t>D0AB5D9201C58BA00AC35326F798773B</t>
  </si>
  <si>
    <t>D0AB5D9201C58BA0D8CC027D055CF2FC</t>
  </si>
  <si>
    <t>D0AB5D9201C58BA0F54457690BED3B15</t>
  </si>
  <si>
    <t>4258</t>
  </si>
  <si>
    <t>D0AB5D9201C58BA0D031DEA60D42099F</t>
  </si>
  <si>
    <t>D0AB5D9201C58BA0C672D83D266C3DE8</t>
  </si>
  <si>
    <t>5E47F96B7410634AE7A00C1FB403246A</t>
  </si>
  <si>
    <t>5E47F96B7410634A24514BEF069005EF</t>
  </si>
  <si>
    <t>5E47F96B7410634A9E7CDD1F2F97BA1E</t>
  </si>
  <si>
    <t>5E47F96B7410634A14489E881B2F825C</t>
  </si>
  <si>
    <t>5E47F96B7410634A97B476593C2BEFA5</t>
  </si>
  <si>
    <t>591.25</t>
  </si>
  <si>
    <t>E7F7238FDE11DB3EC71EAA2CE71FBD20</t>
  </si>
  <si>
    <t>E7F7238FDE11DB3E11482F014C504BF9</t>
  </si>
  <si>
    <t>A40441C03040B00E007630ED93B9849C</t>
  </si>
  <si>
    <t>A40441C03040B00EE51C073A644A3935</t>
  </si>
  <si>
    <t>10340E15F36579C72938DB93DDC06551</t>
  </si>
  <si>
    <t>12738</t>
  </si>
  <si>
    <t>10340E15F36579C7D7E2A8EABAF3C498</t>
  </si>
  <si>
    <t>D1FF6FD1831288BEC6B0B8DC9151BA61</t>
  </si>
  <si>
    <t>D1FF6FD1831288BE9391B6AA7F315403</t>
  </si>
  <si>
    <t>D1FF6FD1831288BE357FD40EFF30F2C1</t>
  </si>
  <si>
    <t>7D0D552F5710F0646E82A264A05F67CC</t>
  </si>
  <si>
    <t>7D0D552F5710F064CEBB6C8C137D4DBF</t>
  </si>
  <si>
    <t>7D0D552F5710F06429FEA1894420F706</t>
  </si>
  <si>
    <t>7D0D552F5710F0647A164C022034ABE6</t>
  </si>
  <si>
    <t>245717F14F99557D413A53D6EAD041EE</t>
  </si>
  <si>
    <t>245717F14F99557D3573563A83E582EB</t>
  </si>
  <si>
    <t>527ACC166A81438B9828C51E0F864B9A</t>
  </si>
  <si>
    <t>527ACC166A81438B5E190A8EAF31B87A</t>
  </si>
  <si>
    <t>322247AA9693505C3F15C47ECE65D93B</t>
  </si>
  <si>
    <t>322247AA9693505CAA6CFB0581EA2BBB</t>
  </si>
  <si>
    <t>28E5A49C7243AAD377DB50DD97052D4E</t>
  </si>
  <si>
    <t>A49B902F40555428E211DC259975CCEA</t>
  </si>
  <si>
    <t>A49B902F4055542845CAE73479C337F5</t>
  </si>
  <si>
    <t>A49B902F40555428695BCCC7F980F660</t>
  </si>
  <si>
    <t>694C33D805059969945222D9B21D4789</t>
  </si>
  <si>
    <t>6D7368AD1E0FFA1A09E233D621C776BC</t>
  </si>
  <si>
    <t>52B5255850E9E3D894D3260B64AE34DE</t>
  </si>
  <si>
    <t>52B5255850E9E3D83938397648CD70CB</t>
  </si>
  <si>
    <t>52B5255850E9E3D8FE2B4D76A9D68258</t>
  </si>
  <si>
    <t>52B5255850E9E3D81AAAC547A8F52CDE</t>
  </si>
  <si>
    <t>6305.5</t>
  </si>
  <si>
    <t>EB3CA35BE19F34DE178EC253A0CF0A51</t>
  </si>
  <si>
    <t>8032.5</t>
  </si>
  <si>
    <t>EB3CA35BE19F34DE611D300B8D645C48</t>
  </si>
  <si>
    <t>EB3CA35BE19F34DE6C3C00F686C1F394</t>
  </si>
  <si>
    <t>EB3CA35BE19F34DE6B79F3EADD248D88</t>
  </si>
  <si>
    <t>EB3CA35BE19F34DEB905668CA63154FA</t>
  </si>
  <si>
    <t>2FC2AD1397C751918945958D0D010B36</t>
  </si>
  <si>
    <t>2FC2AD1397C751915FBF7FB16D0A43C9</t>
  </si>
  <si>
    <t>FA47A845710D0C6728212A45AD5AE440</t>
  </si>
  <si>
    <t>FA47A845710D0C67BB1AB07E109F7EE5</t>
  </si>
  <si>
    <t>FA47A845710D0C67A632D145FA5F4E8B</t>
  </si>
  <si>
    <t>11446B21DADD3A75FCC7493C8FA24EFA</t>
  </si>
  <si>
    <t>11446B21DADD3A755E06F65F62C2FC93</t>
  </si>
  <si>
    <t>8267.26</t>
  </si>
  <si>
    <t>11446B21DADD3A754321293F83A0CDDA</t>
  </si>
  <si>
    <t>11446B21DADD3A75E519FAEE0E147148</t>
  </si>
  <si>
    <t>FB61672C9DED27DCAE5F0ECFD641FBC4</t>
  </si>
  <si>
    <t>FB61672C9DED27DC39AE543168244481</t>
  </si>
  <si>
    <t>FB61672C9DED27DC5DF7A6F8644D2FF0</t>
  </si>
  <si>
    <t>9141.51</t>
  </si>
  <si>
    <t>FB61672C9DED27DC8E127BB2CCBDE244</t>
  </si>
  <si>
    <t>FB61672C9DED27DCB8B45F8D6C35561D</t>
  </si>
  <si>
    <t>FB61672C9DED27DCD01685E9D9CCE555</t>
  </si>
  <si>
    <t>6245</t>
  </si>
  <si>
    <t>623C55A40DEF24187275453FA0662A97</t>
  </si>
  <si>
    <t>623C55A40DEF24186CB3F699C282D549</t>
  </si>
  <si>
    <t>623C55A40DEF2418F44FA768A0004D30</t>
  </si>
  <si>
    <t>2064</t>
  </si>
  <si>
    <t>623C55A40DEF24184B76FE490E626A77</t>
  </si>
  <si>
    <t>8839.5</t>
  </si>
  <si>
    <t>623C55A40DEF24183B29BE932F73134C</t>
  </si>
  <si>
    <t>5706.5</t>
  </si>
  <si>
    <t>623C55A40DEF241884752F88259BD703</t>
  </si>
  <si>
    <t>2136.75</t>
  </si>
  <si>
    <t>D0AB5D9201C58BA09BBACA94232DAA05</t>
  </si>
  <si>
    <t>14746</t>
  </si>
  <si>
    <t>D0AB5D9201C58BA02E5685D1A1094309</t>
  </si>
  <si>
    <t>AD079CC9AE19A0D9AD9354F93C1448D0</t>
  </si>
  <si>
    <t>15172.5</t>
  </si>
  <si>
    <t>AD079CC9AE19A0D91FB2528729D149C0</t>
  </si>
  <si>
    <t>3951</t>
  </si>
  <si>
    <t>E7F7238FDE11DB3E6F8AAB755AEAAB58</t>
  </si>
  <si>
    <t>E7F7238FDE11DB3E4227C983BB9ADE79</t>
  </si>
  <si>
    <t>E7F7238FDE11DB3EF3EA3581DB4CC94C</t>
  </si>
  <si>
    <t>10340E15F36579C73B694667E21214A5</t>
  </si>
  <si>
    <t>10340E15F36579C7CFC54144EE33983E</t>
  </si>
  <si>
    <t>10340E15F36579C7289FFFA9432DEB5B</t>
  </si>
  <si>
    <t>6330</t>
  </si>
  <si>
    <t>10340E15F36579C70C4E850C1F4BAA4B</t>
  </si>
  <si>
    <t>10340E15F36579C7B8DA9DA19DCB41B5</t>
  </si>
  <si>
    <t>8898.38</t>
  </si>
  <si>
    <t>D1FF6FD1831288BE13C64F9F1BEF5BA8</t>
  </si>
  <si>
    <t>8A7460B8329E5BC90EA9355B269BDE03</t>
  </si>
  <si>
    <t>8A7460B8329E5BC9F2DF6A4768F6699C</t>
  </si>
  <si>
    <t>8A7460B8329E5BC969CB906B55FD28FB</t>
  </si>
  <si>
    <t>8A7460B8329E5BC92E07D5CCEF1F1B11</t>
  </si>
  <si>
    <t>8A7460B8329E5BC962A7119343088EA5</t>
  </si>
  <si>
    <t>7D0D552F5710F06489D6B0AF7594BF18</t>
  </si>
  <si>
    <t>7D0D552F5710F064A7F2EE58EB27C6DF</t>
  </si>
  <si>
    <t>ED197D6ECE5FC9211126B79CB43E5D3F</t>
  </si>
  <si>
    <t>ED197D6ECE5FC9215CF538D4933D2F05</t>
  </si>
  <si>
    <t>B98BC215DADEAF1D7E088F749A1B2363</t>
  </si>
  <si>
    <t>B98BC215DADEAF1D1E956BF8BCEF8AAD</t>
  </si>
  <si>
    <t>B98BC215DADEAF1DF2C36DC826368E84</t>
  </si>
  <si>
    <t>AD13CA6EF0D8B6356F94E27228A7116B</t>
  </si>
  <si>
    <t>01571A63D3A9D18E6A2648E0A1F60D8E</t>
  </si>
  <si>
    <t>527ACC166A81438BA500B12DB8BFEB09</t>
  </si>
  <si>
    <t>91A346477C0F8CF45C843961E27795D3</t>
  </si>
  <si>
    <t>91A346477C0F8CF4C410A4CA3B9F319F</t>
  </si>
  <si>
    <t>91A346477C0F8CF401845CAFC074FAD0</t>
  </si>
  <si>
    <t>28E5A49C7243AAD385A0374AF3A1B467</t>
  </si>
  <si>
    <t>28E5A49C7243AAD39FADEE26BB1056AD</t>
  </si>
  <si>
    <t>28E5A49C7243AAD3FDAA5C5750191885</t>
  </si>
  <si>
    <t>28E5A49C7243AAD374FCF95032ED4499</t>
  </si>
  <si>
    <t>635C264FB3BC8F7B575F7C9FBB884748</t>
  </si>
  <si>
    <t>635C264FB3BC8F7BC60708578694F696</t>
  </si>
  <si>
    <t>635C264FB3BC8F7B2CB7B7EDA116A843</t>
  </si>
  <si>
    <t>6D7368AD1E0FFA1A5BDA941212C5F4F7</t>
  </si>
  <si>
    <t>6D7368AD1E0FFA1A5E11E1F964AAE022</t>
  </si>
  <si>
    <t>52B5255850E9E3D8922A6EF5EE858594</t>
  </si>
  <si>
    <t>52B5255850E9E3D8A32D205677651B79</t>
  </si>
  <si>
    <t>5EA8152EBB3FD5C56FBA91A3019210C7</t>
  </si>
  <si>
    <t>3056</t>
  </si>
  <si>
    <t>5EA8152EBB3FD5C5B8086127515FA497</t>
  </si>
  <si>
    <t>2FC2AD1397C75191C189D889E3D9BA3F</t>
  </si>
  <si>
    <t>2FC2AD1397C75191F67D8689D909BFA2</t>
  </si>
  <si>
    <t>2FC2AD1397C751918FAF3E89521D6D39</t>
  </si>
  <si>
    <t>4584</t>
  </si>
  <si>
    <t>2FC2AD1397C7519169928168D41D95D4</t>
  </si>
  <si>
    <t>2FC2AD1397C7519198DCB26799441406</t>
  </si>
  <si>
    <t>2FC2AD1397C75191903DC5606050A78A</t>
  </si>
  <si>
    <t>F9DBEE7452EC455A2449EAFC4A60990F</t>
  </si>
  <si>
    <t>11446B21DADD3A75F5AEC07415BC94D3</t>
  </si>
  <si>
    <t>11446B21DADD3A7591E67B99ABBAAC79</t>
  </si>
  <si>
    <t>11446B21DADD3A75D13B766D9B1F2E99</t>
  </si>
  <si>
    <t>3007</t>
  </si>
  <si>
    <t>11446B21DADD3A750258E1A14FB06942</t>
  </si>
  <si>
    <t>BFD298A9F7306906E6B8B5CF6073752D</t>
  </si>
  <si>
    <t>BFD298A9F7306906738734CFE51D288D</t>
  </si>
  <si>
    <t>FB61672C9DED27DC6472F68C94E592BB</t>
  </si>
  <si>
    <t>697640309F8592A4CDF58E642440CC34</t>
  </si>
  <si>
    <t>12825.5</t>
  </si>
  <si>
    <t>697640309F8592A4E74F87227FF9BE29</t>
  </si>
  <si>
    <t>697640309F8592A470D4E18FD43A570D</t>
  </si>
  <si>
    <t>697640309F8592A4E10EB09E0867128F</t>
  </si>
  <si>
    <t>12430</t>
  </si>
  <si>
    <t>697640309F8592A4ACCE62EAE097E492</t>
  </si>
  <si>
    <t>697640309F8592A4EADF4B506BE211E3</t>
  </si>
  <si>
    <t>623C55A40DEF2418A7C8AFD15644968E</t>
  </si>
  <si>
    <t>6180ED792B7A7504403BCCDDBCBC1E98</t>
  </si>
  <si>
    <t>11120</t>
  </si>
  <si>
    <t>6180ED792B7A7504A21E867D4FD4E3EE</t>
  </si>
  <si>
    <t>6180ED792B7A75046564B82702426458</t>
  </si>
  <si>
    <t>6180ED792B7A7504C1194FDFB39F41A2</t>
  </si>
  <si>
    <t>107.25</t>
  </si>
  <si>
    <t>6180ED792B7A7504E4D5E8E486DCB39F</t>
  </si>
  <si>
    <t>3910.5</t>
  </si>
  <si>
    <t>AD079CC9AE19A0D9F743D42E80D93AD9</t>
  </si>
  <si>
    <t>AD079CC9AE19A0D926C296269D9286E0</t>
  </si>
  <si>
    <t>AD079CC9AE19A0D98228E403040D418A</t>
  </si>
  <si>
    <t>AD079CC9AE19A0D9836B78E223DAF93A</t>
  </si>
  <si>
    <t>AD079CC9AE19A0D9934A6F50F6F30FA2</t>
  </si>
  <si>
    <t>AD079CC9AE19A0D97A3E5E6AEB5DA16A</t>
  </si>
  <si>
    <t>CF07F9CD916787A897AA30864FACD8E0</t>
  </si>
  <si>
    <t>E7F7238FDE11DB3E3AF86E2E1D20F55B</t>
  </si>
  <si>
    <t>E7F7238FDE11DB3E03D42DADB4A5F80C</t>
  </si>
  <si>
    <t>CA62BF873E706926222E18FEBB7F46F1</t>
  </si>
  <si>
    <t>CA62BF873E706926D3B27F276BC5AABB</t>
  </si>
  <si>
    <t>CA62BF873E706926AEC170A7857DAA58</t>
  </si>
  <si>
    <t>CA62BF873E706926399A9BAEB2199DC0</t>
  </si>
  <si>
    <t>CA62BF873E706926FB37DA536A1BC3CD</t>
  </si>
  <si>
    <t>10340E15F36579C733607A6A9B9BDE6C</t>
  </si>
  <si>
    <t>2745</t>
  </si>
  <si>
    <t>1C319FFF8891CD03F3C5560C23143D51</t>
  </si>
  <si>
    <t>1C319FFF8891CD037A68FAE62310BD21</t>
  </si>
  <si>
    <t>1C319FFF8891CD032FFCE2010A0932D4</t>
  </si>
  <si>
    <t>8A7460B8329E5BC97A38DE4EEC8096DA</t>
  </si>
  <si>
    <t>8A7460B8329E5BC90AACA16B26028A83</t>
  </si>
  <si>
    <t>8A7460B8329E5BC9FC55F3CAA8156B99</t>
  </si>
  <si>
    <t>E6299935A9360D0B7DBAD8923884B7EE</t>
  </si>
  <si>
    <t>E6299935A9360D0BD4EAB1E90C889214</t>
  </si>
  <si>
    <t>E6299935A9360D0BB3BF8688AB892AB0</t>
  </si>
  <si>
    <t>ED197D6ECE5FC9216702413F9A471D0E</t>
  </si>
  <si>
    <t>ED197D6ECE5FC921466A9D59FB9D172F</t>
  </si>
  <si>
    <t>ED197D6ECE5FC921775F5152C83F905A</t>
  </si>
  <si>
    <t>ED197D6ECE5FC921076B8C1D5CB2ACBC</t>
  </si>
  <si>
    <t>B98BC215DADEAF1D14C87F825456A56C</t>
  </si>
  <si>
    <t>B98BC215DADEAF1D8BE32823C28D9DFB</t>
  </si>
  <si>
    <t>B98BC215DADEAF1D433993E87FE969BD</t>
  </si>
  <si>
    <t>B98BC215DADEAF1DF2AF74292B02F965</t>
  </si>
  <si>
    <t>01571A63D3A9D18E8FDF65FFDE9BDF52</t>
  </si>
  <si>
    <t>01571A63D3A9D18ED4F20845D13F2727</t>
  </si>
  <si>
    <t>01571A63D3A9D18E3B2BCEACA00D2B2F</t>
  </si>
  <si>
    <t>91A346477C0F8CF42F3B80CEEB1EF54E</t>
  </si>
  <si>
    <t>91A346477C0F8CF447AB81A9756ABFC4</t>
  </si>
  <si>
    <t>28E5A49C7243AAD3E851B818E5DB46D2</t>
  </si>
  <si>
    <t>28E5A49C7243AAD39B549414F7CA2377</t>
  </si>
  <si>
    <t>28E5A49C7243AAD3A1CB1A8790EB11B3</t>
  </si>
  <si>
    <t>8EFBD2A763226C5BE45951884ADC8B27</t>
  </si>
  <si>
    <t>635C264FB3BC8F7BF2D7153BD48F82C1</t>
  </si>
  <si>
    <t>635C264FB3BC8F7B9A1B2183B728893A</t>
  </si>
  <si>
    <t>635C264FB3BC8F7B7AF055BF5E46C567</t>
  </si>
  <si>
    <t>635C264FB3BC8F7B35E2D9BC4E398B93</t>
  </si>
  <si>
    <t>6D7368AD1E0FFA1AC32D49FD52B800EA</t>
  </si>
  <si>
    <t>6D7368AD1E0FFA1A08C83AA5124BFBBA</t>
  </si>
  <si>
    <t>6D7368AD1E0FFA1A271A112CACBF5E64</t>
  </si>
  <si>
    <t>5EA8152EBB3FD5C5D6C014ADC41E5EB5</t>
  </si>
  <si>
    <t>5EA8152EBB3FD5C51A4ADDA8B3DB03FF</t>
  </si>
  <si>
    <t>F9DBEE7452EC455AF69B8EEED320DC32</t>
  </si>
  <si>
    <t>F9DBEE7452EC455ADCA4FE229EF418B7</t>
  </si>
  <si>
    <t>F9DBEE7452EC455AA513561F2ACE7AA5</t>
  </si>
  <si>
    <t>F9DBEE7452EC455A63B5BDFDD874E46D</t>
  </si>
  <si>
    <t>1867.5</t>
  </si>
  <si>
    <t>F9DBEE7452EC455AFFC5E427E9112817</t>
  </si>
  <si>
    <t>958.5</t>
  </si>
  <si>
    <t>F9DBEE7452EC455AC38930C479816FF5</t>
  </si>
  <si>
    <t>9603</t>
  </si>
  <si>
    <t>3A507B15BBC1B787AAC8E0A2DD7635B0</t>
  </si>
  <si>
    <t>BFD298A9F7306906912C2990071827EA</t>
  </si>
  <si>
    <t>BFD298A9F7306906A63721EEF41C175A</t>
  </si>
  <si>
    <t>4231.25</t>
  </si>
  <si>
    <t>BFD298A9F7306906E4265A58E1BE14AE</t>
  </si>
  <si>
    <t>BFD298A9F7306906C21941947B81713E</t>
  </si>
  <si>
    <t>BFD298A9F73069060DDA58D7FFE996BF</t>
  </si>
  <si>
    <t>3724.5</t>
  </si>
  <si>
    <t>FECFA496EEDB8D42406035AA79461033</t>
  </si>
  <si>
    <t>697640309F8592A4E997427CE5BBC2D9</t>
  </si>
  <si>
    <t>697640309F8592A4932EB163B00D8BFB</t>
  </si>
  <si>
    <t>15147.5</t>
  </si>
  <si>
    <t>B1809828F84FE71CE8F16A9A46974E8A</t>
  </si>
  <si>
    <t>5836.88</t>
  </si>
  <si>
    <t>B1809828F84FE71C30FD4A1791C28E26</t>
  </si>
  <si>
    <t>B1809828F84FE71CC63D105750478D05</t>
  </si>
  <si>
    <t>B1809828F84FE71CB50C89787E159CE3</t>
  </si>
  <si>
    <t>6180ED792B7A7504A9871C59D8527F10</t>
  </si>
  <si>
    <t>4966.5</t>
  </si>
  <si>
    <t>6180ED792B7A750478A960A21B4AA054</t>
  </si>
  <si>
    <t>6180ED792B7A7504F63DBB038DBA9C00</t>
  </si>
  <si>
    <t>6596.5</t>
  </si>
  <si>
    <t>25798F919EE133BB01D1AE274D688690</t>
  </si>
  <si>
    <t>25798F919EE133BB7626E0DC9E19446F</t>
  </si>
  <si>
    <t>25798F919EE133BBC08B8C6ED5A7435B</t>
  </si>
  <si>
    <t>CF07F9CD916787A877F157702207FF64</t>
  </si>
  <si>
    <t>3910</t>
  </si>
  <si>
    <t>CF07F9CD916787A83FE076BB5879C648</t>
  </si>
  <si>
    <t>CF07F9CD916787A85339E66D65321877</t>
  </si>
  <si>
    <t>CF07F9CD916787A8F6D96301666A47FD</t>
  </si>
  <si>
    <t>CA62BF873E706926DDB9975B03315AB2</t>
  </si>
  <si>
    <t>CA62BF873E7069265FB07A48B4B9D77F</t>
  </si>
  <si>
    <t>1C319FFF8891CD03544728B3A05021F6</t>
  </si>
  <si>
    <t>1C319FFF8891CD03BD0F7B24027E1AA8</t>
  </si>
  <si>
    <t>1C319FFF8891CD03D6312D32FF938B5C</t>
  </si>
  <si>
    <t>1C319FFF8891CD03ECC690F8CF2AF8C8</t>
  </si>
  <si>
    <t>E6299935A9360D0BC01A2D0490BF1E78</t>
  </si>
  <si>
    <t>E6299935A9360D0BAC37BF1A4CDCF22D</t>
  </si>
  <si>
    <t>E6299935A9360D0B4F137151D9E927DD</t>
  </si>
  <si>
    <t>E6299935A9360D0BD95D29A3D76485F9</t>
  </si>
  <si>
    <t>E6299935A9360D0BF8CE551903345EED</t>
  </si>
  <si>
    <t>2FBD0B7CEF0B6EF2C1A099426919389E</t>
  </si>
  <si>
    <t>ED197D6ECE5FC921409769703BCFC9BE</t>
  </si>
  <si>
    <t>ED197D6ECE5FC921390F27B56553C8AC</t>
  </si>
  <si>
    <t>B5E8DC42E63C5F4A24F4A2E2C6E149F8</t>
  </si>
  <si>
    <t>B5E8DC42E63C5F4A56C90FF78F1A8555</t>
  </si>
  <si>
    <t>B5E8DC42E63C5F4A070777833175E322</t>
  </si>
  <si>
    <t>B5E8DC42E63C5F4A3C80192B4B05F531</t>
  </si>
  <si>
    <t>B98BC215DADEAF1DF8A673F972740112</t>
  </si>
  <si>
    <t>482644B2461587EBB834C9A35C46B929</t>
  </si>
  <si>
    <t>482644B2461587EBFAED7782B8185A1E</t>
  </si>
  <si>
    <t>482644B2461587EB104B16150A928DA7</t>
  </si>
  <si>
    <t>482644B2461587EB6D67459F98FFF3EF</t>
  </si>
  <si>
    <t>482644B2461587EB8AAAB54C106334CB</t>
  </si>
  <si>
    <t>01571A63D3A9D18ED2F4DD8FA427E6DC</t>
  </si>
  <si>
    <t>01571A63D3A9D18E63591118B0372230</t>
  </si>
  <si>
    <t>01571A63D3A9D18E2D00CB68C1444F24</t>
  </si>
  <si>
    <t>01571A63D3A9D18EA4B892D933D0C196</t>
  </si>
  <si>
    <t>91A346477C0F8CF4EBCE06175A12041B</t>
  </si>
  <si>
    <t>91A346477C0F8CF4E991BDCA2799AB98</t>
  </si>
  <si>
    <t>91A346477C0F8CF437A2E120D2E3408A</t>
  </si>
  <si>
    <t>B38E402375BBF1D0CED44099F1DEA213</t>
  </si>
  <si>
    <t>8EFBD2A763226C5BFD29B8555AE37C9A</t>
  </si>
  <si>
    <t>8EFBD2A763226C5BE2332537B8459CA0</t>
  </si>
  <si>
    <t>8EFBD2A763226C5B37BC4962DD8F6D3F</t>
  </si>
  <si>
    <t>635C264FB3BC8F7BC5F280A280A81F39</t>
  </si>
  <si>
    <t>8A0A6546D070DE3974DE0A7F6650D38E</t>
  </si>
  <si>
    <t>8A0A6546D070DE398320D4E7F6F36195</t>
  </si>
  <si>
    <t>5EA8152EBB3FD5C59884D259F7D8B1BA</t>
  </si>
  <si>
    <t>5EA8152EBB3FD5C52B2DB577CFF46D95</t>
  </si>
  <si>
    <t>5EA8152EBB3FD5C5FF22C01A0E528F9B</t>
  </si>
  <si>
    <t>7726.5</t>
  </si>
  <si>
    <t>5AD62FBD666B2E990A7C53FD2A94B47E</t>
  </si>
  <si>
    <t>5179.75</t>
  </si>
  <si>
    <t>3A507B15BBC1B7874FDE9B7F029DB48E</t>
  </si>
  <si>
    <t>3A507B15BBC1B7878A41B5F8C7ECEAB7</t>
  </si>
  <si>
    <t>2983.75</t>
  </si>
  <si>
    <t>3A507B15BBC1B7873BDFDB42DF07AB51</t>
  </si>
  <si>
    <t>3A507B15BBC1B787A2F7DFB9D92B3FB3</t>
  </si>
  <si>
    <t>3A507B15BBC1B787B756704E1B79EBFD</t>
  </si>
  <si>
    <t>3A507B15BBC1B787725468C7727861F6</t>
  </si>
  <si>
    <t>3A507B15BBC1B78784CC6E97F9825581</t>
  </si>
  <si>
    <t>8595</t>
  </si>
  <si>
    <t>FECFA496EEDB8D42B26659A8F05C0109</t>
  </si>
  <si>
    <t>1432.5</t>
  </si>
  <si>
    <t>FECFA496EEDB8D428CCBF5EA095D4119</t>
  </si>
  <si>
    <t>FECFA496EEDB8D42E5D956118BBC5ACC</t>
  </si>
  <si>
    <t>FECFA496EEDB8D4224E781E6E1F2F4F2</t>
  </si>
  <si>
    <t>FECFA496EEDB8D42BC4E35730DB1B905</t>
  </si>
  <si>
    <t>6050</t>
  </si>
  <si>
    <t>FECFA496EEDB8D426914C2335A5A8E9A</t>
  </si>
  <si>
    <t>B1809828F84FE71CE02BBC26370F83D5</t>
  </si>
  <si>
    <t>B1809828F84FE71CB17330727A9E3706</t>
  </si>
  <si>
    <t>4796</t>
  </si>
  <si>
    <t>B1809828F84FE71C799A8A33C75CEA84</t>
  </si>
  <si>
    <t>C92631FA369DD27F82F6A8AAEFCDCC61</t>
  </si>
  <si>
    <t>C92631FA369DD27FFCD30BCBE527CF50</t>
  </si>
  <si>
    <t>C92631FA369DD27F45B18206FC0E034B</t>
  </si>
  <si>
    <t>25798F919EE133BBA64EAB87AFCB3B9B</t>
  </si>
  <si>
    <t>25798F919EE133BBE7BB50AE4A30FEE2</t>
  </si>
  <si>
    <t>25798F919EE133BB3EA29E9E2A620043</t>
  </si>
  <si>
    <t>25798F919EE133BBA2322EA4C769B185</t>
  </si>
  <si>
    <t>5AF771A01271E58CB86516E2BB4E1F12</t>
  </si>
  <si>
    <t>5AF771A01271E58C95902ADC6D8A7142</t>
  </si>
  <si>
    <t>1289.25</t>
  </si>
  <si>
    <t>5AF771A01271E58CB60FFCAF57C9D3B0</t>
  </si>
  <si>
    <t>CF07F9CD916787A84A086E715CDF6A5A</t>
  </si>
  <si>
    <t>CF07F9CD916787A82F6AE03306E005CB</t>
  </si>
  <si>
    <t>CF07F9CD916787A8C2EBC6D241EE989A</t>
  </si>
  <si>
    <t>E23FD9B66EB6283A4A18A76DD28F872A</t>
  </si>
  <si>
    <t>CA62BF873E7069264B9D7E52F14EC68A</t>
  </si>
  <si>
    <t>876.25</t>
  </si>
  <si>
    <t>D3AEEF7AFC4B615961324C539278A6BB</t>
  </si>
  <si>
    <t>6210</t>
  </si>
  <si>
    <t>D3AEEF7AFC4B615972C6FBC80F6E2219</t>
  </si>
  <si>
    <t>D3AEEF7AFC4B615953612E0331BBF136</t>
  </si>
  <si>
    <t>5469C7DE83C87F16774517F69D07A657</t>
  </si>
  <si>
    <t>5469C7DE83C87F16BB0711578B8C8C46</t>
  </si>
  <si>
    <t>5469C7DE83C87F165E5158292715AECB</t>
  </si>
  <si>
    <t>5469C7DE83C87F161DF3B1A55BCA149A</t>
  </si>
  <si>
    <t>7647.5</t>
  </si>
  <si>
    <t>2FBD0B7CEF0B6EF2830296A72F404F85</t>
  </si>
  <si>
    <t>2FBD0B7CEF0B6EF2A346B040D9AF2682</t>
  </si>
  <si>
    <t>2FBD0B7CEF0B6EF2BEF612C32851A915</t>
  </si>
  <si>
    <t>2FBD0B7CEF0B6EF2E3381F6BB7712636</t>
  </si>
  <si>
    <t>B5E8DC42E63C5F4A267F9E747157B74F</t>
  </si>
  <si>
    <t>B5E8DC42E63C5F4A47CDC50DF796E04D</t>
  </si>
  <si>
    <t>1361.51</t>
  </si>
  <si>
    <t>B5E8DC42E63C5F4AB628F5128541D9D7</t>
  </si>
  <si>
    <t>482644B2461587EB69249032340EC2D2</t>
  </si>
  <si>
    <t>482644B2461587EB4A982B826B6B3354</t>
  </si>
  <si>
    <t>689EF5E9A29FE3102D8A53784EA9B635</t>
  </si>
  <si>
    <t>689EF5E9A29FE310868C16889395B700</t>
  </si>
  <si>
    <t>689EF5E9A29FE310B303E704BF8F6675</t>
  </si>
  <si>
    <t>B38E402375BBF1D075F6A2C37C321E61</t>
  </si>
  <si>
    <t>B38E402375BBF1D075BCAA20CC472C65</t>
  </si>
  <si>
    <t>B38E402375BBF1D085DAA5D4DA9CA676</t>
  </si>
  <si>
    <t>8A0A6546D070DE39783E1169E25A602C</t>
  </si>
  <si>
    <t>8A0A6546D070DE395B8BA75DBFD9CA91</t>
  </si>
  <si>
    <t>8A0A6546D070DE3909499E279EC94658</t>
  </si>
  <si>
    <t>6D7368AD1E0FFA1AD9425CD7C22FF123</t>
  </si>
  <si>
    <t>6D7368AD1E0FFA1A538E55ED959CD87C</t>
  </si>
  <si>
    <t>5AD62FBD666B2E99021571BFF1E5EA2C</t>
  </si>
  <si>
    <t>5AD62FBD666B2E99449D5AF93010D5B6</t>
  </si>
  <si>
    <t>5AD62FBD666B2E99D7572A0E08E25657</t>
  </si>
  <si>
    <t>5AD62FBD666B2E99A849A43FE3F8077B</t>
  </si>
  <si>
    <t>14038.5</t>
  </si>
  <si>
    <t>5AD62FBD666B2E998FBCF6D3B5DA2C43</t>
  </si>
  <si>
    <t>5AD62FBD666B2E99FC1D871EDF0077CE</t>
  </si>
  <si>
    <t>EF1CFD5BF22AA0FAF05A7DA93BC18161</t>
  </si>
  <si>
    <t>EF1CFD5BF22AA0FA2228959EB9F019D9</t>
  </si>
  <si>
    <t>EF1CFD5BF22AA0FA1491E30C75910E98</t>
  </si>
  <si>
    <t>EF1CFD5BF22AA0FA023F1B43773246AC</t>
  </si>
  <si>
    <t>EF1CFD5BF22AA0FAC07C91DC88081BEC</t>
  </si>
  <si>
    <t>EF1CFD5BF22AA0FA7E7A86952A91A5F0</t>
  </si>
  <si>
    <t>FECFA496EEDB8D42CB38884CCE4A57B9</t>
  </si>
  <si>
    <t>4251</t>
  </si>
  <si>
    <t>DCBD625A153BD1E71968A036DF6D3C55</t>
  </si>
  <si>
    <t>DCBD625A153BD1E715B6944507261621</t>
  </si>
  <si>
    <t>DCBD625A153BD1E7319C2ECD48FBE862</t>
  </si>
  <si>
    <t>DCBD625A153BD1E78D9BE51B905318F0</t>
  </si>
  <si>
    <t>DCBD625A153BD1E7ABEAEFE61E5E7D2A</t>
  </si>
  <si>
    <t>DCBD625A153BD1E73BD67C6AE62ABD3A</t>
  </si>
  <si>
    <t>C92631FA369DD27F21D58A8B2EF9AA84</t>
  </si>
  <si>
    <t>C92631FA369DD27FC19FE913ACB7D0F4</t>
  </si>
  <si>
    <t>C92631FA369DD27F9F47CC7C71643E25</t>
  </si>
  <si>
    <t>C92631FA369DD27F5E46C3AF1014F62F</t>
  </si>
  <si>
    <t>C92631FA369DD27F9D9B8BC1FD0E0486</t>
  </si>
  <si>
    <t>C9706C53F8450ED87744742A26E5F828</t>
  </si>
  <si>
    <t>4743.5</t>
  </si>
  <si>
    <t>5AF771A01271E58C7DFD2EFDAAE1F1F3</t>
  </si>
  <si>
    <t>9834</t>
  </si>
  <si>
    <t>5AF771A01271E58CCFDF4FA2D6562D13</t>
  </si>
  <si>
    <t>5AF771A01271E58C42567F6AE82CFA85</t>
  </si>
  <si>
    <t>5AF771A01271E58C234878AA5F5C7F51</t>
  </si>
  <si>
    <t>5AF771A01271E58C17092A02487D7F1B</t>
  </si>
  <si>
    <t>1DF178B8EE1BC98EEEC8CBEA22F58F5F</t>
  </si>
  <si>
    <t>E23FD9B66EB6283AB2ECD82367885186</t>
  </si>
  <si>
    <t>E23FD9B66EB6283A1E73BF62DDBA4950</t>
  </si>
  <si>
    <t>E23FD9B66EB6283A169CB566B98D966B</t>
  </si>
  <si>
    <t>D3AEEF7AFC4B61591F5DE76357C49F23</t>
  </si>
  <si>
    <t>5148</t>
  </si>
  <si>
    <t>D3AEEF7AFC4B61599EE6C616C9591EC3</t>
  </si>
  <si>
    <t>D3AEEF7AFC4B6159258AAC44291969A8</t>
  </si>
  <si>
    <t>2044.25</t>
  </si>
  <si>
    <t>D3AEEF7AFC4B615961A9E5BAE1B91DDD</t>
  </si>
  <si>
    <t>D3AEEF7AFC4B6159132F0E3A09AC5E3B</t>
  </si>
  <si>
    <t>C5AF7AA214A99BE20B046096D4C63F65</t>
  </si>
  <si>
    <t>5469C7DE83C87F16CE7E3D32240F4EA2</t>
  </si>
  <si>
    <t>5469C7DE83C87F16109DB04DA578D53B</t>
  </si>
  <si>
    <t>5469C7DE83C87F1601FFE2CA37227533</t>
  </si>
  <si>
    <t>15850</t>
  </si>
  <si>
    <t>5469C7DE83C87F16A5B661BDAC925429</t>
  </si>
  <si>
    <t>7818E097A7E4150F479E49AE878E02B6</t>
  </si>
  <si>
    <t>6923.75</t>
  </si>
  <si>
    <t>7818E097A7E4150F1F679D1D5DFA3DEE</t>
  </si>
  <si>
    <t>2FBD0B7CEF0B6EF2227B495B5BE0355B</t>
  </si>
  <si>
    <t>2FBD0B7CEF0B6EF233D000732706352C</t>
  </si>
  <si>
    <t>C4834C46025D179C9D5DBD85B495136C</t>
  </si>
  <si>
    <t>C4834C46025D179C8552C1D70755C07F</t>
  </si>
  <si>
    <t>3FBB7F5D31C505F502F78C3FDCF0209F</t>
  </si>
  <si>
    <t>3FBB7F5D31C505F50EE1D17CC415ECBC</t>
  </si>
  <si>
    <t>3FBB7F5D31C505F563F55092FDC64D55</t>
  </si>
  <si>
    <t>3FBB7F5D31C505F52476D03994C2CED0</t>
  </si>
  <si>
    <t>05715697A1BBD1B64F51C95A6F6775B9</t>
  </si>
  <si>
    <t>05715697A1BBD1B601A6BB6A49B73334</t>
  </si>
  <si>
    <t>05715697A1BBD1B6A2BA56350E2C4A7F</t>
  </si>
  <si>
    <t>689EF5E9A29FE3104C44D47F553229AE</t>
  </si>
  <si>
    <t>689EF5E9A29FE3108F3AA66896FE61CF</t>
  </si>
  <si>
    <t>689EF5E9A29FE3106ECB7A2A78757B62</t>
  </si>
  <si>
    <t>B38E402375BBF1D0713C79A123601422</t>
  </si>
  <si>
    <t>B38E402375BBF1D04636826686E37C1A</t>
  </si>
  <si>
    <t>B38E402375BBF1D022B1A2084FA34E4C</t>
  </si>
  <si>
    <t>71CFFBEEE4F357882A00657D3D9572C5</t>
  </si>
  <si>
    <t>8EFBD2A763226C5B75C68F0CE15D3678</t>
  </si>
  <si>
    <t>F681827BBCF90B0899E09088ACF9D295</t>
  </si>
  <si>
    <t>F681827BBCF90B08FC0AC98F62034DEC</t>
  </si>
  <si>
    <t>F681827BBCF90B0822BB17FF64E45DE4</t>
  </si>
  <si>
    <t>EF1CFD5BF22AA0FA617DF2CDCB3E9AAC</t>
  </si>
  <si>
    <t>EF1CFD5BF22AA0FA148AF85F27D2DA7A</t>
  </si>
  <si>
    <t>0F51B15DB6DD0BA93ACD02C357BE18A2</t>
  </si>
  <si>
    <t>0F51B15DB6DD0BA901C4B7E69013B812</t>
  </si>
  <si>
    <t>0F51B15DB6DD0BA9D5C0BBF1B504B05B</t>
  </si>
  <si>
    <t>0F51B15DB6DD0BA99F966BECFCC59694</t>
  </si>
  <si>
    <t>4496.5</t>
  </si>
  <si>
    <t>0F51B15DB6DD0BA9E86A8E1654481117</t>
  </si>
  <si>
    <t>DCBD625A153BD1E7084B281E8854EF38</t>
  </si>
  <si>
    <t>DCBD625A153BD1E7F5C095746A059BEA</t>
  </si>
  <si>
    <t>570329042544FE3DFD64A89AD42186EB</t>
  </si>
  <si>
    <t>570329042544FE3D53CA1265CAC66671</t>
  </si>
  <si>
    <t>10165.5</t>
  </si>
  <si>
    <t>570329042544FE3D8F8D63F3BB174FEA</t>
  </si>
  <si>
    <t>570329042544FE3D5C6FCABEBBEBF69E</t>
  </si>
  <si>
    <t>570329042544FE3DAAF96422886F0E03</t>
  </si>
  <si>
    <t>727.5</t>
  </si>
  <si>
    <t>C9706C53F8450ED8CBF0D3A5F1031569</t>
  </si>
  <si>
    <t>C9706C53F8450ED824EB9B23F6A69CB9</t>
  </si>
  <si>
    <t>7114.75</t>
  </si>
  <si>
    <t>C9706C53F8450ED8D92BB760243DFB66</t>
  </si>
  <si>
    <t>C9706C53F8450ED8845B89F752589806</t>
  </si>
  <si>
    <t>C9706C53F8450ED8C4234076661795CD</t>
  </si>
  <si>
    <t>C9706C53F8450ED8D9D8B81AA57742FB</t>
  </si>
  <si>
    <t>1DF178B8EE1BC98EA43573D9EAC1153C</t>
  </si>
  <si>
    <t>1DF178B8EE1BC98EAA7394B43B3C9D0A</t>
  </si>
  <si>
    <t>1DF178B8EE1BC98E83553C6C905C6A36</t>
  </si>
  <si>
    <t>1DF178B8EE1BC98E274307F555DF6D8A</t>
  </si>
  <si>
    <t>1DF178B8EE1BC98E7B0BAA98E48C589B</t>
  </si>
  <si>
    <t>1DF178B8EE1BC98E9872937DC4EE27E3</t>
  </si>
  <si>
    <t>13897.5</t>
  </si>
  <si>
    <t>E23FD9B66EB6283A66030000921F817D</t>
  </si>
  <si>
    <t>E23FD9B66EB6283A2EF47A087758EBC3</t>
  </si>
  <si>
    <t>E23FD9B66EB6283AA34796C95A7451C3</t>
  </si>
  <si>
    <t>CC795028D0924ED73C1F400F96A83399</t>
  </si>
  <si>
    <t>7818E097A7E4150F80924ED56AAA7507</t>
  </si>
  <si>
    <t>7818E097A7E4150FB02791F994725ABA</t>
  </si>
  <si>
    <t>5157</t>
  </si>
  <si>
    <t>7818E097A7E4150F2065BE5B105BDEFC</t>
  </si>
  <si>
    <t>7818E097A7E4150F16C8DF0A0DEB3DA1</t>
  </si>
  <si>
    <t>C4834C46025D179CCE6A76B724A25106</t>
  </si>
  <si>
    <t>C4834C46025D179CE47C4FBD2A2E4E32</t>
  </si>
  <si>
    <t>C4834C46025D179C7E099CC5B5D36CC3</t>
  </si>
  <si>
    <t>C4834C46025D179C46BE00C0F086C63A</t>
  </si>
  <si>
    <t>3FBB7F5D31C505F51510F930ABFED30E</t>
  </si>
  <si>
    <t>3FBB7F5D31C505F5E48F627D4472FF37</t>
  </si>
  <si>
    <t>3FBB7F5D31C505F5800F8ED0EA4826D2</t>
  </si>
  <si>
    <t>05715697A1BBD1B6C943F3C91E6E8652</t>
  </si>
  <si>
    <t>05715697A1BBD1B6474EA241EDBE5553</t>
  </si>
  <si>
    <t>05715697A1BBD1B67E19337C74F1CAE9</t>
  </si>
  <si>
    <t>05715697A1BBD1B6EAC3F92BD73E8783</t>
  </si>
  <si>
    <t>05715697A1BBD1B6B4DC1D02FBD17B45</t>
  </si>
  <si>
    <t>0D2868AA236D6B9D3A868D7D83815BC2</t>
  </si>
  <si>
    <t>689EF5E9A29FE3102BA7A6A5D78F9E40</t>
  </si>
  <si>
    <t>6B14838CB1860356F5FFDF9E598BBD99</t>
  </si>
  <si>
    <t>6B14838CB186035661B6A23DBEAC6152</t>
  </si>
  <si>
    <t>6B14838CB1860356974DDD9873A34809</t>
  </si>
  <si>
    <t>Descripción de las prestaciones en especie</t>
  </si>
  <si>
    <t>Periodicidad de las prestaciones en especie</t>
  </si>
  <si>
    <t>287E1677CCA1D0B8B1FBED703ACD8BBB</t>
  </si>
  <si>
    <t>NINGUNA</t>
  </si>
  <si>
    <t>287E1677CCA1D0B8682DB82F66031FF8</t>
  </si>
  <si>
    <t>287E1677CCA1D0B8809F548A9E7A1035</t>
  </si>
  <si>
    <t>A13B9020574064E64464FFB392737926</t>
  </si>
  <si>
    <t>A13B9020574064E6EDA24570682F6D47</t>
  </si>
  <si>
    <t>A13B9020574064E6D172A94D05808E95</t>
  </si>
  <si>
    <t>A13B9020574064E6444016C2F9B65D4E</t>
  </si>
  <si>
    <t>A13B9020574064E6AA2BE9244C62F13D</t>
  </si>
  <si>
    <t>57A6E68CE96B7F68E80C9C5BD23EA407</t>
  </si>
  <si>
    <t>57A6E68CE96B7F68B9E34EE74ACC1140</t>
  </si>
  <si>
    <t>287E1677CCA1D0B8E436DC211CF1E3C9</t>
  </si>
  <si>
    <t>287E1677CCA1D0B813A47F3B2C004E9E</t>
  </si>
  <si>
    <t>F67FA363616F0B6B0E9062C8DF2EC9E7</t>
  </si>
  <si>
    <t>F67FA363616F0B6B9A4059AA9369E11A</t>
  </si>
  <si>
    <t>F67FA363616F0B6B9A3A480B1A12FA80</t>
  </si>
  <si>
    <t>F67FA363616F0B6BB5224812760F275B</t>
  </si>
  <si>
    <t>F67FA363616F0B6BBA2AE3C7ED0D4104</t>
  </si>
  <si>
    <t>34A4B0EBE44A6D7B4A21EDA5E4A0A9C8</t>
  </si>
  <si>
    <t>34A4B0EBE44A6D7B25F94B4012767125</t>
  </si>
  <si>
    <t>BDC107E18756005E3130E3B4D3A35C3A</t>
  </si>
  <si>
    <t>BDC107E18756005EC9213E144B7CE7E6</t>
  </si>
  <si>
    <t>BDC107E18756005EAAF3206656310B74</t>
  </si>
  <si>
    <t>BDC107E18756005E13416D65206921EC</t>
  </si>
  <si>
    <t>BDC107E18756005EF933C77589905B84</t>
  </si>
  <si>
    <t>BDC107E18756005E98049950121C58B7</t>
  </si>
  <si>
    <t>287E1677CCA1D0B81333538D8C197F5F</t>
  </si>
  <si>
    <t>34A4B0EBE44A6D7B77A23B9503A1A05D</t>
  </si>
  <si>
    <t>34A4B0EBE44A6D7B1EBE03D426B3B70C</t>
  </si>
  <si>
    <t>34A4B0EBE44A6D7BB686AAA97A355EFD</t>
  </si>
  <si>
    <t>34A4B0EBE44A6D7B73A2CACDE347876E</t>
  </si>
  <si>
    <t>34A4B0EBE44A6D7BDAB9EDC130ABA6C6</t>
  </si>
  <si>
    <t>34A4B0EBE44A6D7BEC2FC04F8F92BB31</t>
  </si>
  <si>
    <t>750FA71DA510B457092667E6445CF32B</t>
  </si>
  <si>
    <t>57A6E68CE96B7F68134FE2E0B9305A55</t>
  </si>
  <si>
    <t>57A6E68CE96B7F6864F39C8A67BEB936</t>
  </si>
  <si>
    <t>57A6E68CE96B7F68FAA3AE13D34D4AAD</t>
  </si>
  <si>
    <t>57A6E68CE96B7F687E042CD2384FEC0D</t>
  </si>
  <si>
    <t>57A6E68CE96B7F6887F75B5E552F09DC</t>
  </si>
  <si>
    <t>57A6E68CE96B7F682D0675991CFE67C5</t>
  </si>
  <si>
    <t>6650403427FDDF2251D9220AA0BCC47F</t>
  </si>
  <si>
    <t>6650403427FDDF2272C8D2A7C94C1E23</t>
  </si>
  <si>
    <t>7F924AB8308CBE5952A35E9C4B3ED8F6</t>
  </si>
  <si>
    <t>7F924AB8308CBE591DD96ADCE0A5BCF1</t>
  </si>
  <si>
    <t>7F924AB8308CBE597B3727B3606A716E</t>
  </si>
  <si>
    <t>7F924AB8308CBE59AE5E9392476DCB6B</t>
  </si>
  <si>
    <t>7F924AB8308CBE591FF61B78BC405926</t>
  </si>
  <si>
    <t>287E1677CCA1D0B8DD850F6B66B200D3</t>
  </si>
  <si>
    <t>C0F576F25DD8F467873346BAB3A4BD14</t>
  </si>
  <si>
    <t>750FA71DA510B45723C958144049FFD0</t>
  </si>
  <si>
    <t>750FA71DA510B457831A78610E4244AF</t>
  </si>
  <si>
    <t>750FA71DA510B4570F6ADB71BBE35B71</t>
  </si>
  <si>
    <t>750FA71DA510B457E6A1FFD0D132EF5F</t>
  </si>
  <si>
    <t>8996D635383CAD1AF5D44148FA295F91</t>
  </si>
  <si>
    <t>8996D635383CAD1A6F3B524B57DB13A5</t>
  </si>
  <si>
    <t>8996D635383CAD1AC2C06758368C4DC9</t>
  </si>
  <si>
    <t>8996D635383CAD1A76D611CB7A557CBD</t>
  </si>
  <si>
    <t>8996D635383CAD1A0E2EEFFE4FFDAAFE</t>
  </si>
  <si>
    <t>8996D635383CAD1A02632CCA1128B5CB</t>
  </si>
  <si>
    <t>BDC107E18756005EFD26CC5EA49C3F85</t>
  </si>
  <si>
    <t>BDC107E18756005EC6A15D618586D698</t>
  </si>
  <si>
    <t>DF41237312D212CDF4F48A0124EF84B4</t>
  </si>
  <si>
    <t>DF41237312D212CDD1CFE171D907F529</t>
  </si>
  <si>
    <t>DF41237312D212CDC8B04BB89B9C04A2</t>
  </si>
  <si>
    <t>DF41237312D212CD5906CCEF3252C73B</t>
  </si>
  <si>
    <t>7F924AB8308CBE59976154148C640B31</t>
  </si>
  <si>
    <t>7F924AB8308CBE5978564583B4B2B9F5</t>
  </si>
  <si>
    <t>415DDE2212F40E942745E2B7251786E0</t>
  </si>
  <si>
    <t>415DDE2212F40E945594FF351DADB47B</t>
  </si>
  <si>
    <t>415DDE2212F40E947B0A501463AC92F0</t>
  </si>
  <si>
    <t>415DDE2212F40E94D427555A0CBE5F4A</t>
  </si>
  <si>
    <t>415DDE2212F40E94FDB89D984B642A79</t>
  </si>
  <si>
    <t>415DDE2212F40E9474540288867804D5</t>
  </si>
  <si>
    <t>415DDE2212F40E940FE393A1E7922147</t>
  </si>
  <si>
    <t>750FA71DA510B457725BC713C179C649</t>
  </si>
  <si>
    <t>750FA71DA510B457589C36FC7D0C2A28</t>
  </si>
  <si>
    <t>2A11F85AEBEFDCAF7EA05815CE72F0EC</t>
  </si>
  <si>
    <t>2A11F85AEBEFDCAF539F49F46D0FDCEE</t>
  </si>
  <si>
    <t>2A11F85AEBEFDCAFB4B7A707168312AF</t>
  </si>
  <si>
    <t>2A11F85AEBEFDCAFCB80FBC4E38D5793</t>
  </si>
  <si>
    <t>2A11F85AEBEFDCAFA1BD7AE48A5A29AC</t>
  </si>
  <si>
    <t>8996D635383CAD1AF7E3347A6EC74772</t>
  </si>
  <si>
    <t>B5EAE28A8C5ED7F3C5F073C9EF73F472</t>
  </si>
  <si>
    <t>B5EAE28A8C5ED7F36EBE2EFA87725F5F</t>
  </si>
  <si>
    <t>B5EAE28A8C5ED7F3092E498D4A4E3A2F</t>
  </si>
  <si>
    <t>B5EAE28A8C5ED7F39D46D96E39E2FB53</t>
  </si>
  <si>
    <t>B5EAE28A8C5ED7F3276874330FA3C12F</t>
  </si>
  <si>
    <t>DF41237312D212CDE343709B6314E4ED</t>
  </si>
  <si>
    <t>DF41237312D212CD2DFC4ABB21C6CBA3</t>
  </si>
  <si>
    <t>DF41237312D212CD9388767B4F6043B7</t>
  </si>
  <si>
    <t>DF41237312D212CD2E5DD9F07599E1E4</t>
  </si>
  <si>
    <t>C79AD80849D3D529D8D563F033E4F83E</t>
  </si>
  <si>
    <t>C79AD80849D3D529CB1A56361C95A2D2</t>
  </si>
  <si>
    <t>FB10FA7D0F91DE33C4653C4B00DF1340</t>
  </si>
  <si>
    <t>FB10FA7D0F91DE330ABA26D03650F693</t>
  </si>
  <si>
    <t>FB10FA7D0F91DE334AF0F8CC1C980678</t>
  </si>
  <si>
    <t>FB10FA7D0F91DE33F775FEB7DDF83152</t>
  </si>
  <si>
    <t>FB10FA7D0F91DE33F052A8B0091BD2CC</t>
  </si>
  <si>
    <t>FB10FA7D0F91DE336A4BF74FEE51EC9A</t>
  </si>
  <si>
    <t>FB10FA7D0F91DE337FA14D0FF5FD8F3C</t>
  </si>
  <si>
    <t>1122AEC0226FC1DD7D2540ABED46DF0A</t>
  </si>
  <si>
    <t>1122AEC0226FC1DD27B1283416BEC599</t>
  </si>
  <si>
    <t>1122AEC0226FC1DD3741FFA351AAF0DA</t>
  </si>
  <si>
    <t>1122AEC0226FC1DD9C0C83F542B0AC4C</t>
  </si>
  <si>
    <t>1122AEC0226FC1DD165A44C17A9EB55C</t>
  </si>
  <si>
    <t>1122AEC0226FC1DDE7BCF87F833694AB</t>
  </si>
  <si>
    <t>1122AEC0226FC1DD046B47582E544456</t>
  </si>
  <si>
    <t>B5EAE28A8C5ED7F35AAAC2D0F93AE6D9</t>
  </si>
  <si>
    <t>B5EAE28A8C5ED7F386CC9708072A0816</t>
  </si>
  <si>
    <t>B5EAE28A8C5ED7F38080E29C342D3415</t>
  </si>
  <si>
    <t>B1CD8A0910AEF1876DFC6EEE816D4DC4</t>
  </si>
  <si>
    <t>B1CD8A0910AEF18757B3F7BAD5CD658F</t>
  </si>
  <si>
    <t>B1CD8A0910AEF1871C7E0814C3D8FFF5</t>
  </si>
  <si>
    <t>C79AD80849D3D5299AD5C333C3E767B2</t>
  </si>
  <si>
    <t>C79AD80849D3D529DF7436ADD9D2DC7A</t>
  </si>
  <si>
    <t>C79AD80849D3D5290A2CFD6882CFC7A4</t>
  </si>
  <si>
    <t>C79AD80849D3D5290289B7FF525AE59C</t>
  </si>
  <si>
    <t>C79AD80849D3D529F54683961BE608D0</t>
  </si>
  <si>
    <t>C79AD80849D3D529026271632AD84353</t>
  </si>
  <si>
    <t>FB10FA7D0F91DE3342FC0916BD940479</t>
  </si>
  <si>
    <t>7F2A40D400803250D8FE1470691014A2</t>
  </si>
  <si>
    <t>7F2A40D40080325020A3CAF57A943DB5</t>
  </si>
  <si>
    <t>7F2A40D400803250F6EA1FAED96F271F</t>
  </si>
  <si>
    <t>7F2A40D400803250BC8AB9FE54ADB7BC</t>
  </si>
  <si>
    <t>7F2A40D40080325027361AEBB826A57D</t>
  </si>
  <si>
    <t>7F2A40D400803250B4F05D9A4E3DE44F</t>
  </si>
  <si>
    <t>00D55EC04BC0BE54684F738BD9CEFD81</t>
  </si>
  <si>
    <t>00D55EC04BC0BE54FD1C40BB45870416</t>
  </si>
  <si>
    <t>00D55EC04BC0BE549E2FC6C3BE68833B</t>
  </si>
  <si>
    <t>00D55EC04BC0BE54A9722C7ADED9BBB8</t>
  </si>
  <si>
    <t>00D55EC04BC0BE5464E36717AFDBA612</t>
  </si>
  <si>
    <t>00D55EC04BC0BE5463B958FDE889BA19</t>
  </si>
  <si>
    <t>00D55EC04BC0BE547F0A964347F5241A</t>
  </si>
  <si>
    <t>983F29887EE0C567503FB18704EEFCE0</t>
  </si>
  <si>
    <t>9F074F6BEDBDB8EA87F178476FA8564C</t>
  </si>
  <si>
    <t>9F074F6BEDBDB8EA7AB6265413D8865A</t>
  </si>
  <si>
    <t>9F074F6BEDBDB8EACAD9473C94F30981</t>
  </si>
  <si>
    <t>9F074F6BEDBDB8EA0A24C247E1454D9E</t>
  </si>
  <si>
    <t>A507364412CFA7BE0921E12045EF72BD</t>
  </si>
  <si>
    <t>FA059112AD289E323C52633BA79DA5AA</t>
  </si>
  <si>
    <t>FA059112AD289E32D51C6C71B6D8B493</t>
  </si>
  <si>
    <t>FA059112AD289E32A1A43816007272A8</t>
  </si>
  <si>
    <t>FA059112AD289E32E011C8401FC25B0F</t>
  </si>
  <si>
    <t>FA059112AD289E326769D7A35EB29785</t>
  </si>
  <si>
    <t>FA059112AD289E3278E52B1D413A5981</t>
  </si>
  <si>
    <t>FA059112AD289E3287E60A1326CE886D</t>
  </si>
  <si>
    <t>7F2A40D400803250CDA4ABDDBD5A09C3</t>
  </si>
  <si>
    <t>7F2A40D400803250D7A547BC4327AAC1</t>
  </si>
  <si>
    <t>0CEE489B1F196DF1D0F3401E4C6F7AEA</t>
  </si>
  <si>
    <t>0CEE489B1F196DF15C19CE62C4777E0B</t>
  </si>
  <si>
    <t>0CEE489B1F196DF103F1213127D6C062</t>
  </si>
  <si>
    <t>0CEE489B1F196DF1B96BF7DB4556052F</t>
  </si>
  <si>
    <t>0CEE489B1F196DF17255F777AFA56558</t>
  </si>
  <si>
    <t>00D55EC04BC0BE5419D406CC7DE7F894</t>
  </si>
  <si>
    <t>FA956323CD5BA125649690F31BF1CE04</t>
  </si>
  <si>
    <t>FA956323CD5BA12559BBB006C44D6E9A</t>
  </si>
  <si>
    <t>FA956323CD5BA125C8EC50608DE9E00F</t>
  </si>
  <si>
    <t>FA956323CD5BA125EB178E0763C1DE51</t>
  </si>
  <si>
    <t>FA956323CD5BA1258655DA489787D7BE</t>
  </si>
  <si>
    <t>FA956323CD5BA1257EDFCDD347757B53</t>
  </si>
  <si>
    <t>983F29887EE0C567FE3E3D10C175C130</t>
  </si>
  <si>
    <t>983F29887EE0C567B8DD82F5137492E9</t>
  </si>
  <si>
    <t>495B15F0776B55214777F02EC13554EC</t>
  </si>
  <si>
    <t>495B15F0776B552128B7ACE20C5C7C24</t>
  </si>
  <si>
    <t>495B15F0776B5521B652CFCF21E1914E</t>
  </si>
  <si>
    <t>495B15F0776B5521EB66BD38CBCB4D53</t>
  </si>
  <si>
    <t>495B15F0776B5521E69006C7CDF5967D</t>
  </si>
  <si>
    <t>A507364412CFA7BE940C38A24B43E495</t>
  </si>
  <si>
    <t>A507364412CFA7BEB4DC38134384168F</t>
  </si>
  <si>
    <t>A507364412CFA7BE2B126FDD6CE86935</t>
  </si>
  <si>
    <t>A507364412CFA7BE95F0CE189F82B868</t>
  </si>
  <si>
    <t>A507364412CFA7BECBB5F0FAD07110A6</t>
  </si>
  <si>
    <t>A507364412CFA7BE680E0C16F7448042</t>
  </si>
  <si>
    <t>D136A2BF7F3113950038CE450042003E</t>
  </si>
  <si>
    <t>3471E492358B23C63D3EFE8E29C2DD92</t>
  </si>
  <si>
    <t>EF4174731514C48495917E18CDE2D324</t>
  </si>
  <si>
    <t>EF4174731514C484B0AF13C330C79D88</t>
  </si>
  <si>
    <t>EF4174731514C484EC97056FC354B869</t>
  </si>
  <si>
    <t>EF4174731514C4846F10B0C6427EC910</t>
  </si>
  <si>
    <t>EF4174731514C48446FFAEE2DB647BCE</t>
  </si>
  <si>
    <t>EF4174731514C484096562C1FBE11754</t>
  </si>
  <si>
    <t>B1CD8A0910AEF18781CB46118AA4D47D</t>
  </si>
  <si>
    <t>B1CD8A0910AEF18799ECA17C90EE1DA2</t>
  </si>
  <si>
    <t>B1CD8A0910AEF187027498C1E07EDFC3</t>
  </si>
  <si>
    <t>2A11F85AEBEFDCAF58095171C7E32382</t>
  </si>
  <si>
    <t>2A11F85AEBEFDCAF9DA637FC9A97A50F</t>
  </si>
  <si>
    <t>2A11F85AEBEFDCAFC0D07F8D09125F5D</t>
  </si>
  <si>
    <t>4006407B79FCEE77CCD34BC647F81714</t>
  </si>
  <si>
    <t>4006407B79FCEE775098952D4A86B0C2</t>
  </si>
  <si>
    <t>4006407B79FCEE772B84B15D9E939B27</t>
  </si>
  <si>
    <t>4006407B79FCEE771124110A4DF119A4</t>
  </si>
  <si>
    <t>9EE4E0FF4E9F5D637494141FF87C7590</t>
  </si>
  <si>
    <t>9EE4E0FF4E9F5D634F1A180D867F9348</t>
  </si>
  <si>
    <t>9EE4E0FF4E9F5D63991D8E87FD27DB53</t>
  </si>
  <si>
    <t>9EE4E0FF4E9F5D63A211F6FC4A44D7AE</t>
  </si>
  <si>
    <t>9EE4E0FF4E9F5D63E026511C6915B35A</t>
  </si>
  <si>
    <t>9EE4E0FF4E9F5D63E3BEBCC7EA1013B9</t>
  </si>
  <si>
    <t>9EE4E0FF4E9F5D639FC2CC890E56EC9B</t>
  </si>
  <si>
    <t>0CEE489B1F196DF1F81198FF38D9B4F2</t>
  </si>
  <si>
    <t>0CEE489B1F196DF14CF6576C680C739E</t>
  </si>
  <si>
    <t>147EEFD5F797A5D242EDD6D94D506A29</t>
  </si>
  <si>
    <t>147EEFD5F797A5D20547A5C381449E46</t>
  </si>
  <si>
    <t>147EEFD5F797A5D27C2B9B9FB24A2730</t>
  </si>
  <si>
    <t>147EEFD5F797A5D24502CB9A0A1697C2</t>
  </si>
  <si>
    <t>147EEFD5F797A5D2B344B9CE2E33DFF1</t>
  </si>
  <si>
    <t>FA956323CD5BA125CED39D620EBB5D8C</t>
  </si>
  <si>
    <t>FA956323CD5BA125924D9C2038E110A1</t>
  </si>
  <si>
    <t>21D6DFD515BB8DF1141BAF189D97FA2D</t>
  </si>
  <si>
    <t>21D6DFD515BB8DF160557289336417E3</t>
  </si>
  <si>
    <t>21D6DFD515BB8DF12DEC32C8F5CD5D43</t>
  </si>
  <si>
    <t>21D6DFD515BB8DF1DD8D4AD813866965</t>
  </si>
  <si>
    <t>21D6DFD515BB8DF12701BB0A140FF74E</t>
  </si>
  <si>
    <t>495B15F0776B552145CAA7A6175670CC</t>
  </si>
  <si>
    <t>495B15F0776B5521C82B9EF502BAAEEC</t>
  </si>
  <si>
    <t>495B15F0776B5521916E196E7879A558</t>
  </si>
  <si>
    <t>9F074F6BEDBDB8EAE5538F9369975E00</t>
  </si>
  <si>
    <t>9F074F6BEDBDB8EAAED34EC8212F10B5</t>
  </si>
  <si>
    <t>9F074F6BEDBDB8EA444174D8CC8F6A53</t>
  </si>
  <si>
    <t>9F074F6BEDBDB8EA410F4496C50462B1</t>
  </si>
  <si>
    <t>D136A2BF7F3113956BB1B0955FFE2ADF</t>
  </si>
  <si>
    <t>D136A2BF7F3113950AC8C963D23E8A47</t>
  </si>
  <si>
    <t>D136A2BF7F3113951F21D971D1E9B11A</t>
  </si>
  <si>
    <t>D136A2BF7F31139549446FFA80447038</t>
  </si>
  <si>
    <t>D136A2BF7F3113959316113B856C558A</t>
  </si>
  <si>
    <t>D136A2BF7F311395D37540C03629ECF4</t>
  </si>
  <si>
    <t>D136A2BF7F3113954F73C24658D35D6C</t>
  </si>
  <si>
    <t>EF4174731514C484776B490553475745</t>
  </si>
  <si>
    <t>F2E181FC5DE63B4E47D98F0FF38C29A9</t>
  </si>
  <si>
    <t>F2E181FC5DE63B4E3B80F9285282822F</t>
  </si>
  <si>
    <t>F2E181FC5DE63B4ED5B45E08669BC291</t>
  </si>
  <si>
    <t>F2E181FC5DE63B4EB3A1E85B0CE92D9A</t>
  </si>
  <si>
    <t>F2E181FC5DE63B4E4B70DEF193CCC458</t>
  </si>
  <si>
    <t>F2E181FC5DE63B4E78BD2F93F23DF8F8</t>
  </si>
  <si>
    <t>7E16A613183FAF4E0218AB3FCA198B46</t>
  </si>
  <si>
    <t>7E16A613183FAF4EC99F5E8C4E52812C</t>
  </si>
  <si>
    <t>7E16A613183FAF4E8A8CC1798E6F5AA0</t>
  </si>
  <si>
    <t>A86D26416CD006DDB50C80844531C0C3</t>
  </si>
  <si>
    <t>A86D26416CD006DDA746BC2C7F463CEF</t>
  </si>
  <si>
    <t>A86D26416CD006DDA7F845BEA7D6B434</t>
  </si>
  <si>
    <t>A86D26416CD006DD06FBDDC273FC9CE9</t>
  </si>
  <si>
    <t>460D512F302137F504F237A616C73172</t>
  </si>
  <si>
    <t>460D512F302137F562D29EE248E0C5B6</t>
  </si>
  <si>
    <t>460D512F302137F5AA79ED8019553752</t>
  </si>
  <si>
    <t>460D512F302137F55AE14934A6AB8E6E</t>
  </si>
  <si>
    <t>C194C1F12ADB1E58B9E9E645D2D47AF8</t>
  </si>
  <si>
    <t>C194C1F12ADB1E58D66DDE8DB760B06F</t>
  </si>
  <si>
    <t>C194C1F12ADB1E585B4D603635FEA064</t>
  </si>
  <si>
    <t>693DBB6866A53A1B012763EF675BEC2F</t>
  </si>
  <si>
    <t>693DBB6866A53A1BD2FEACB73C6DC5B5</t>
  </si>
  <si>
    <t>693DBB6866A53A1B7205BF34FEEB1F09</t>
  </si>
  <si>
    <t>693DBB6866A53A1B12073F6A03D59BA2</t>
  </si>
  <si>
    <t>693DBB6866A53A1B78FF64FC1F430121</t>
  </si>
  <si>
    <t>693DBB6866A53A1B4F1B059186EE46F5</t>
  </si>
  <si>
    <t>4006407B79FCEE7760D5DB3F40CC2AFA</t>
  </si>
  <si>
    <t>4006407B79FCEE779C3694BBF0286B83</t>
  </si>
  <si>
    <t>4006407B79FCEE77D08ACBD4E2B64859</t>
  </si>
  <si>
    <t>4006407B79FCEE77D012290A7F0A5F77</t>
  </si>
  <si>
    <t>68BAE814118E3869CF79B086AD4F60BC</t>
  </si>
  <si>
    <t>68BAE814118E3869C1031524F3FD2210</t>
  </si>
  <si>
    <t>68BAE814118E3869A46DEF47B7F9480F</t>
  </si>
  <si>
    <t>B1CD8A0910AEF187961BD153E5AA01D2</t>
  </si>
  <si>
    <t>2ADADFB4CF3A0538843C5D6822D331FF</t>
  </si>
  <si>
    <t>B1CD8A0910AEF187A684B94855F57062</t>
  </si>
  <si>
    <t>F67FA363616F0B6B39E741109F18C152</t>
  </si>
  <si>
    <t>68BAE814118E3869E2BC6795AD26203A</t>
  </si>
  <si>
    <t>68BAE814118E386990A4585F190469B1</t>
  </si>
  <si>
    <t>68BAE814118E3869C5460F54F7A8BCC3</t>
  </si>
  <si>
    <t>68BAE814118E386982DD042E94486D7B</t>
  </si>
  <si>
    <t>A13B9020574064E63B23F26F271079BC</t>
  </si>
  <si>
    <t>A13B9020574064E6733F4D48ADC43FF3</t>
  </si>
  <si>
    <t>A13B9020574064E6CBAB3050028201C8</t>
  </si>
  <si>
    <t>2ADADFB4CF3A0538A55D984E813E293E</t>
  </si>
  <si>
    <t>2ADADFB4CF3A0538AAB476EE043F1B61</t>
  </si>
  <si>
    <t>2ADADFB4CF3A0538C6022BE4817DB7C7</t>
  </si>
  <si>
    <t>2ADADFB4CF3A05380D3DCE87576FC32A</t>
  </si>
  <si>
    <t>2ADADFB4CF3A05389AD966FFF456E1D8</t>
  </si>
  <si>
    <t>2ADADFB4CF3A0538367E0AA8EB6C8387</t>
  </si>
  <si>
    <t>9EE4E0FF4E9F5D63C6BCEFF677A51DCD</t>
  </si>
  <si>
    <t>6650403427FDDF229D1B35AAA7FF0DF0</t>
  </si>
  <si>
    <t>6650403427FDDF224A5BCDF13814C628</t>
  </si>
  <si>
    <t>6650403427FDDF225D9099AC46DBF400</t>
  </si>
  <si>
    <t>6650403427FDDF224637C8BA13DC0644</t>
  </si>
  <si>
    <t>6650403427FDDF226ECEB9FFB1515B29</t>
  </si>
  <si>
    <t>6650403427FDDF222BFBCB57E8102D18</t>
  </si>
  <si>
    <t>147EEFD5F797A5D23B6BBF9D27DF3362</t>
  </si>
  <si>
    <t>147EEFD5F797A5D2F52AC525D4CC6735</t>
  </si>
  <si>
    <t>147EEFD5F797A5D24FD76DA4466C03E7</t>
  </si>
  <si>
    <t>415DDE2212F40E940462AD0D82994B82</t>
  </si>
  <si>
    <t>21D6DFD515BB8DF1A5B5C97C9DDD4FF3</t>
  </si>
  <si>
    <t>21D6DFD515BB8DF12B207263AECE489B</t>
  </si>
  <si>
    <t>21D6DFD515BB8DF12FACD1E4599701DD</t>
  </si>
  <si>
    <t>983F29887EE0C5676C0705D2CA873B27</t>
  </si>
  <si>
    <t>983F29887EE0C5677AA576B5513AAAFF</t>
  </si>
  <si>
    <t>983F29887EE0C56773A155265FB1CD01</t>
  </si>
  <si>
    <t>983F29887EE0C5679BE4C106C3C0A408</t>
  </si>
  <si>
    <t>3471E492358B23C65A83760A3C705ED9</t>
  </si>
  <si>
    <t>3471E492358B23C6991A6960F9674D90</t>
  </si>
  <si>
    <t>3471E492358B23C66B2DB9B47D0E601B</t>
  </si>
  <si>
    <t>3471E492358B23C65A389A3331FC9784</t>
  </si>
  <si>
    <t>3471E492358B23C6B785A798B4452B77</t>
  </si>
  <si>
    <t>3471E492358B23C67835074067D360B4</t>
  </si>
  <si>
    <t>3471E492358B23C665409C6EDD0D4710</t>
  </si>
  <si>
    <t>F2E181FC5DE63B4EED265A1CF16ED4CC</t>
  </si>
  <si>
    <t>F2E181FC5DE63B4E6FB4F7C0D38D79C4</t>
  </si>
  <si>
    <t>7E16A613183FAF4EBE668CF7564D38CC</t>
  </si>
  <si>
    <t>7E16A613183FAF4E04838196175C71AD</t>
  </si>
  <si>
    <t>7E16A613183FAF4E738CE3F7DF032CB3</t>
  </si>
  <si>
    <t>7E16A613183FAF4E2C24A6218B8FDF3E</t>
  </si>
  <si>
    <t>7E16A613183FAF4EBF06AE0B0B536098</t>
  </si>
  <si>
    <t>A86D26416CD006DD13D2C77B244A7540</t>
  </si>
  <si>
    <t>A86D26416CD006DDA2E3274D76A6DB23</t>
  </si>
  <si>
    <t>A86D26416CD006DD5BFEBD746A813D08</t>
  </si>
  <si>
    <t>460D512F302137F596D39E230700E015</t>
  </si>
  <si>
    <t>460D512F302137F5FB5D5981C2C0CAFE</t>
  </si>
  <si>
    <t>460D512F302137F5CB459948CF6AA2C8</t>
  </si>
  <si>
    <t>460D512F302137F54955BFA78E8A6680</t>
  </si>
  <si>
    <t>C194C1F12ADB1E588388254709A2546F</t>
  </si>
  <si>
    <t>C194C1F12ADB1E58A83EF014FBFB1E3E</t>
  </si>
  <si>
    <t>C194C1F12ADB1E587459F5B2503BB546</t>
  </si>
  <si>
    <t>C194C1F12ADB1E580DCDDBBF9B84C3AF</t>
  </si>
  <si>
    <t>C194C1F12ADB1E58A245075226D1F12C</t>
  </si>
  <si>
    <t>8742AC72017A30FAF8AD1AA849623482</t>
  </si>
  <si>
    <t>8742AC72017A30FA31BD0DFC56323C6E</t>
  </si>
  <si>
    <t>8742AC72017A30FABC6DA460634F9A63</t>
  </si>
  <si>
    <t>8742AC72017A30FA227844C32546BDC3</t>
  </si>
  <si>
    <t>8742AC72017A30FAEB2A2EEB37EC1A26</t>
  </si>
  <si>
    <t>8742AC72017A30FAD61BBCAABB07485B</t>
  </si>
  <si>
    <t>8742AC72017A30FA55925CA44BDB7E46</t>
  </si>
  <si>
    <t>8742AC72017A30FA90D55B745850B9BE</t>
  </si>
  <si>
    <t>693DBB6866A53A1BE92A1E50EA4514D1</t>
  </si>
  <si>
    <t>5ACCF299F1AD2ED524F0CBFAB2867AB1</t>
  </si>
  <si>
    <t>5ACCF299F1AD2ED5CB2C2FFBB1D03938</t>
  </si>
  <si>
    <t>5ACCF299F1AD2ED50EA087EAAC246414</t>
  </si>
  <si>
    <t>5ACCF299F1AD2ED5395DB6825651C578</t>
  </si>
  <si>
    <t>5ACCF299F1AD2ED547C77AD87018A1A4</t>
  </si>
  <si>
    <t>5ACCF299F1AD2ED5DF955ED99D11E732</t>
  </si>
  <si>
    <t>5ACCF299F1AD2ED5795C91194620BED1</t>
  </si>
  <si>
    <t>5ACCF299F1AD2ED53D060A1B618FA2D1</t>
  </si>
  <si>
    <t>9C28F64679180A0C2A4781B80F49939E</t>
  </si>
  <si>
    <t>9C28F64679180A0C327559145F6323B8</t>
  </si>
  <si>
    <t>9C28F64679180A0C7CA81C1F110D7030</t>
  </si>
  <si>
    <t>9C28F64679180A0C7ACE04D8700AB8AA</t>
  </si>
  <si>
    <t>9C28F64679180A0C03D54AB55B7FE900</t>
  </si>
  <si>
    <t>9C28F64679180A0C2CF49287731F21CA</t>
  </si>
  <si>
    <t>9C28F64679180A0C4A8BDBA80746AAC9</t>
  </si>
  <si>
    <t>9C28F64679180A0C39FC0428155D4373</t>
  </si>
  <si>
    <t>1B2241B8EB11DFF16FAE13FD4975F651</t>
  </si>
  <si>
    <t>1B2241B8EB11DFF152959733053B80D4</t>
  </si>
  <si>
    <t>1B2241B8EB11DFF1FBE668E8325B3F6E</t>
  </si>
  <si>
    <t>1B2241B8EB11DFF108053720C45F9C42</t>
  </si>
  <si>
    <t>1B2241B8EB11DFF1353D434D174E0F30</t>
  </si>
  <si>
    <t>1B2241B8EB11DFF1CBC1143ECCFB2B74</t>
  </si>
  <si>
    <t>1B2241B8EB11DFF1E66C0546292419A2</t>
  </si>
  <si>
    <t>287E1677CCA1D0B8E745FF0B25FAE4D3</t>
  </si>
  <si>
    <t>1272C5593A2A31B57DD8EAAB64DBAF8C</t>
  </si>
  <si>
    <t>7E2C3B15D36D559291DA84E47AE5BBAB</t>
  </si>
  <si>
    <t>0D28D909F297287E0523444B404B43A3</t>
  </si>
  <si>
    <t>0D28D909F297287E21606D899ECCAB71</t>
  </si>
  <si>
    <t>85ACF7F2F065649ADCF00C7578BF079A</t>
  </si>
  <si>
    <t>85ACF7F2F065649A2B472D99E8B4CA08</t>
  </si>
  <si>
    <t>BB212995BE58B0CCCE882EE85C9B181B</t>
  </si>
  <si>
    <t>14F59C4DAEB55CE014717C3701AE79A4</t>
  </si>
  <si>
    <t>14F59C4DAEB55CE022DF83A36D38A47B</t>
  </si>
  <si>
    <t>14F59C4DAEB55CE0E7297C9F24B4BD57</t>
  </si>
  <si>
    <t>84FF002F77F261316550819AC6C8F4AF</t>
  </si>
  <si>
    <t>A8F3365B9A54F75D52A4DF0A24DF0222</t>
  </si>
  <si>
    <t>A8F3365B9A54F75D2B150C9E572947BC</t>
  </si>
  <si>
    <t>CAF4B6D9054537FA7DBACC740117795B</t>
  </si>
  <si>
    <t>CAF4B6D9054537FA53489D4C3DF3BD35</t>
  </si>
  <si>
    <t>892A5871B5996A40B45A0997497D8E72</t>
  </si>
  <si>
    <t>892A5871B5996A4056929C453A8A19CF</t>
  </si>
  <si>
    <t>892A5871B5996A40366284D04DC37D33</t>
  </si>
  <si>
    <t>892A5871B5996A40ADA3550114893A75</t>
  </si>
  <si>
    <t>9BF36333926959BE87B5521A5D337A6E</t>
  </si>
  <si>
    <t>9BF36333926959BEFDAE79D8E7417AD5</t>
  </si>
  <si>
    <t>9BF36333926959BEF2328EF79C033E1E</t>
  </si>
  <si>
    <t>9BF36333926959BEC34120686F6628F2</t>
  </si>
  <si>
    <t>9BF36333926959BE81DFCA5ADAC000EF</t>
  </si>
  <si>
    <t>9BF36333926959BE4074CF9459AED754</t>
  </si>
  <si>
    <t>82933E53094E21889B5643ADEC3A7638</t>
  </si>
  <si>
    <t>82933E53094E21882FD6DDA85789FB5C</t>
  </si>
  <si>
    <t>82933E53094E2188904E52EA5DB6791F</t>
  </si>
  <si>
    <t>82933E53094E21889EA8049F58EDEEBE</t>
  </si>
  <si>
    <t>15D1F3121C12CFA4916BF521545934BD</t>
  </si>
  <si>
    <t>15D1F3121C12CFA483F5D6091D46D057</t>
  </si>
  <si>
    <t>15D1F3121C12CFA4AB8EE8FCF4B14B01</t>
  </si>
  <si>
    <t>9DB4F8FAAE77569F73DB83F145B6C197</t>
  </si>
  <si>
    <t>9DB4F8FAAE77569FF20D4BC16220CA1F</t>
  </si>
  <si>
    <t>9DB4F8FAAE77569FB201C231EA180B6E</t>
  </si>
  <si>
    <t>64E1E0A244C712F02DC57B1F06418494</t>
  </si>
  <si>
    <t>64E1E0A244C712F00B5175102C69E1D3</t>
  </si>
  <si>
    <t>C0F576F25DD8F4675AD40D2CFDBE5AB4</t>
  </si>
  <si>
    <t>A5C68E3B060D6F4169127EC9CD7B7062</t>
  </si>
  <si>
    <t>42D51E8448FB8C40B707D286D3550D2B</t>
  </si>
  <si>
    <t>42D51E8448FB8C40C669204314FB1A12</t>
  </si>
  <si>
    <t>42D51E8448FB8C40E9F2276E9C8BD688</t>
  </si>
  <si>
    <t>42D51E8448FB8C404EC678E5DA0AC65B</t>
  </si>
  <si>
    <t>42D51E8448FB8C40FF84E62546954202</t>
  </si>
  <si>
    <t>8519554BEE6B5C553A4FE47590860B54</t>
  </si>
  <si>
    <t>8519554BEE6B5C55107058A890092FE1</t>
  </si>
  <si>
    <t>8519554BEE6B5C5519F5D8ED0E21EB4C</t>
  </si>
  <si>
    <t>8519554BEE6B5C5569A9D1911ED958CD</t>
  </si>
  <si>
    <t>2C24CECF3ED1A354E632F036A06B0BE1</t>
  </si>
  <si>
    <t>2C24CECF3ED1A354C4E89532C8F40BA1</t>
  </si>
  <si>
    <t>2C24CECF3ED1A3543D0E42BDC6B8E402</t>
  </si>
  <si>
    <t>497FCEAC93D3098946C14322ACE06F7E</t>
  </si>
  <si>
    <t>CCF3E8F980D253FAAD7B692FF31E7AE5</t>
  </si>
  <si>
    <t>CCF3E8F980D253FAB65EC32E59BBD4E8</t>
  </si>
  <si>
    <t>CCF3E8F980D253FA9E56A4750CC0767F</t>
  </si>
  <si>
    <t>CCF3E8F980D253FAFAA01EB55412257D</t>
  </si>
  <si>
    <t>CCF3E8F980D253FA6AB5CF9405268088</t>
  </si>
  <si>
    <t>2605EB57F882BF6FEE967CFE26A5FF89</t>
  </si>
  <si>
    <t>2605EB57F882BF6F91CE176742C67E70</t>
  </si>
  <si>
    <t>2605EB57F882BF6FF5BEE9E4B62315A5</t>
  </si>
  <si>
    <t>0ABA3B5514ED151E4A5D9CB18082C41F</t>
  </si>
  <si>
    <t>0ABA3B5514ED151E655BC56A6B2C8262</t>
  </si>
  <si>
    <t>3C5A0CFB5495EFB6699174CE8E46F74A</t>
  </si>
  <si>
    <t>3C5A0CFB5495EFB6DF7084823813FE41</t>
  </si>
  <si>
    <t>3C5A0CFB5495EFB618861FED24EE9D69</t>
  </si>
  <si>
    <t>A7C59E3D9DEFF437A7C45C16CD11902D</t>
  </si>
  <si>
    <t>A7C59E3D9DEFF43774EAF25EAE4D6B3D</t>
  </si>
  <si>
    <t>A7C59E3D9DEFF437758100CA7B92CF3E</t>
  </si>
  <si>
    <t>A7C59E3D9DEFF43717E7AD9B814F9DD8</t>
  </si>
  <si>
    <t>9F3611E0A8B7366715C78957BC8B0474</t>
  </si>
  <si>
    <t>7C203322F775154149EB5626B52CB78E</t>
  </si>
  <si>
    <t>7C203322F77515415C0DDEBF02F3D692</t>
  </si>
  <si>
    <t>7C203322F775154157FFCA8727977F88</t>
  </si>
  <si>
    <t>F983B2B298257003C2C79D0E38D217E9</t>
  </si>
  <si>
    <t>F983B2B298257003F8621119583D75D9</t>
  </si>
  <si>
    <t>F983B2B2982570033579C182B278C082</t>
  </si>
  <si>
    <t>84FF002F77F2613124A2340F0D34E6A1</t>
  </si>
  <si>
    <t>AEC89211A8ADC4D009BA287FB281DF87</t>
  </si>
  <si>
    <t>AEC89211A8ADC4D026CE0AD6DE8F87C2</t>
  </si>
  <si>
    <t>16E47894ED3E8847BDFE913D1F808233</t>
  </si>
  <si>
    <t>16E47894ED3E8847F50D3C26C84720BA</t>
  </si>
  <si>
    <t>16E47894ED3E88476A664694A694DF3A</t>
  </si>
  <si>
    <t>16E47894ED3E8847611B5F736CF7291B</t>
  </si>
  <si>
    <t>16E47894ED3E88479A1EDE2A3F6E7393</t>
  </si>
  <si>
    <t>52D257CA15E8194F1FF1599ED0F2ECB9</t>
  </si>
  <si>
    <t>118F881F24478F8B1E8F82099354917B</t>
  </si>
  <si>
    <t>118F881F24478F8BC4ECE24285DCA291</t>
  </si>
  <si>
    <t>118F881F24478F8B5140C8183100131E</t>
  </si>
  <si>
    <t>CAF4B6D9054537FA66ED2D1E22A691B1</t>
  </si>
  <si>
    <t>118F881F24478F8BC427E1C91AE97EB2</t>
  </si>
  <si>
    <t>CAF4B6D9054537FAA4CE03ED1484AB61</t>
  </si>
  <si>
    <t>892A5871B5996A409AAD4CBDDA4D08DD</t>
  </si>
  <si>
    <t>892A5871B5996A405C568C9E36EECFC7</t>
  </si>
  <si>
    <t>892A5871B5996A4094BC3465B38E42B6</t>
  </si>
  <si>
    <t>892A5871B5996A4010B717A5919CAD00</t>
  </si>
  <si>
    <t>9BF36333926959BEB18E580F83F74AC2</t>
  </si>
  <si>
    <t>9BF36333926959BE65563A45AE38DB1A</t>
  </si>
  <si>
    <t>15D1F3121C12CFA421AA267BB0D2AAFD</t>
  </si>
  <si>
    <t>15D1F3121C12CFA4B0A6748991B9012B</t>
  </si>
  <si>
    <t>5EE98878BC1C7ED6FB2A07D34A03DDA0</t>
  </si>
  <si>
    <t>5EE98878BC1C7ED63BC44ADC68B075A2</t>
  </si>
  <si>
    <t>5EE98878BC1C7ED6BA9CE1D7D0D9511D</t>
  </si>
  <si>
    <t>E17D10B80998348B50E22E7F9FEC6092</t>
  </si>
  <si>
    <t>E17D10B80998348B0178A1C3BA6699FA</t>
  </si>
  <si>
    <t>E17D10B80998348B5385E9A2819FD3A0</t>
  </si>
  <si>
    <t>E17D10B80998348BE11ABEA8F63572EF</t>
  </si>
  <si>
    <t>9DB4F8FAAE77569F70835102F6C1CE81</t>
  </si>
  <si>
    <t>0BC238958E9DFA71147B71E0B0807564</t>
  </si>
  <si>
    <t>64E1E0A244C712F0EB1992E0B809E578</t>
  </si>
  <si>
    <t>348584FEBDFF6C3BA0C0B0F74574A93D</t>
  </si>
  <si>
    <t>348584FEBDFF6C3B0CB184FB3B767C55</t>
  </si>
  <si>
    <t>348584FEBDFF6C3B74D99613020EFFC3</t>
  </si>
  <si>
    <t>348584FEBDFF6C3B011091BCF4B14F1E</t>
  </si>
  <si>
    <t>0171D3702870C1657A14582C30567259</t>
  </si>
  <si>
    <t>0171D3702870C1657438B1AF3763E14B</t>
  </si>
  <si>
    <t>0171D3702870C165A4CCB446172F4880</t>
  </si>
  <si>
    <t>AEC89211A8ADC4D0351EB6B591336B73</t>
  </si>
  <si>
    <t>AEC89211A8ADC4D0ED3D89396258E76D</t>
  </si>
  <si>
    <t>AEC89211A8ADC4D0735942BA1BCEF9F9</t>
  </si>
  <si>
    <t>CAF4B6D9054537FAD7B635317B0C9CA8</t>
  </si>
  <si>
    <t>E539E00DDE4A21B24C96FD3364FEDA56</t>
  </si>
  <si>
    <t>E539E00DDE4A21B2E4885D7BE0C5FD27</t>
  </si>
  <si>
    <t>6074F7B55AE11B8C0D22E682A4032718</t>
  </si>
  <si>
    <t>5EE98878BC1C7ED64CB5C6DF2E9B7389</t>
  </si>
  <si>
    <t>5EE98878BC1C7ED6A6F4AAD448791738</t>
  </si>
  <si>
    <t>5EE98878BC1C7ED663F54200B233DB84</t>
  </si>
  <si>
    <t>5EE98878BC1C7ED65AABD8536316ED72</t>
  </si>
  <si>
    <t>E17D10B80998348BCCB758B119F1A1B6</t>
  </si>
  <si>
    <t>E17D10B80998348B910E2FB28B021D9C</t>
  </si>
  <si>
    <t>E17D10B80998348B3953B8C22BEDC5B0</t>
  </si>
  <si>
    <t>9DB4F8FAAE77569F6C3C4B15475FFD3B</t>
  </si>
  <si>
    <t>C08CDDDF094DBC98E4BB1F24A9B4E059</t>
  </si>
  <si>
    <t>C08CDDDF094DBC9833B05A4C8C8E7D77</t>
  </si>
  <si>
    <t>A5C68E3B060D6F41728BCC2DE3A9EEFE</t>
  </si>
  <si>
    <t>8519554BEE6B5C5561441C43DB7DA81F</t>
  </si>
  <si>
    <t>497FCEAC93D30989EB0EF697661AFEBC</t>
  </si>
  <si>
    <t>497FCEAC93D309899C93EC1D1EA08561</t>
  </si>
  <si>
    <t>CCF3E8F980D253FA778C80EA091B1648</t>
  </si>
  <si>
    <t>C85BD85C57F648E84756331B374AB418</t>
  </si>
  <si>
    <t>C85BD85C57F648E8F1CEBE866F282576</t>
  </si>
  <si>
    <t>0ABA3B5514ED151EE4E5425008CC53ED</t>
  </si>
  <si>
    <t>0ABA3B5514ED151E8BE3BD5CC1001161</t>
  </si>
  <si>
    <t>0ABA3B5514ED151E4456BC1686BF86C4</t>
  </si>
  <si>
    <t>46361E049E6AD5392B0A3BF07F98E44B</t>
  </si>
  <si>
    <t>46361E049E6AD5396BE95273FE3DD593</t>
  </si>
  <si>
    <t>99BB617EB20B453BF45CD103211C7B32</t>
  </si>
  <si>
    <t>99BB617EB20B453B27945577AB3BB228</t>
  </si>
  <si>
    <t>3C5A0CFB5495EFB60FA359E686998EC5</t>
  </si>
  <si>
    <t>3C5A0CFB5495EFB69C87DDDB7AA1913D</t>
  </si>
  <si>
    <t>35186749E4549E2A4860E36619EF5597</t>
  </si>
  <si>
    <t>35186749E4549E2A1DDD64305ABCE072</t>
  </si>
  <si>
    <t>67E34FE642657492FC8851BD6516C35A</t>
  </si>
  <si>
    <t>67E34FE642657492FE8D97642E1F090E</t>
  </si>
  <si>
    <t>1272C5593A2A31B5F54E0389FB5E375A</t>
  </si>
  <si>
    <t>ECEEE8663BA28A45288408E17F7E0E3B</t>
  </si>
  <si>
    <t>ECEEE8663BA28A45C192793F9E0F10FE</t>
  </si>
  <si>
    <t>ECEEE8663BA28A45BB21C18D24FC3A65</t>
  </si>
  <si>
    <t>ECEEE8663BA28A45F8A6103E4DF3CF72</t>
  </si>
  <si>
    <t>0D28D909F297287E5E6045F0B1339B79</t>
  </si>
  <si>
    <t>04223BDD6E009801069F3B02C48B62ED</t>
  </si>
  <si>
    <t>04223BDD6E0098014F80601880CF4CF6</t>
  </si>
  <si>
    <t>04223BDD6E009801DB741578149E1BEB</t>
  </si>
  <si>
    <t>BB212995BE58B0CC1B6EB5693143C745</t>
  </si>
  <si>
    <t>BB212995BE58B0CCF4874B64CDC0B73B</t>
  </si>
  <si>
    <t>BB212995BE58B0CCA48B507201A11527</t>
  </si>
  <si>
    <t>CAF4B6D9054537FAA31F6EAD16FF87F8</t>
  </si>
  <si>
    <t>82933E53094E2188CD05B079A1E2B9A6</t>
  </si>
  <si>
    <t>82933E53094E21884798147ADD97004E</t>
  </si>
  <si>
    <t>82933E53094E2188793C097DA9D95E30</t>
  </si>
  <si>
    <t>15D1F3121C12CFA469822B8E6660D6A1</t>
  </si>
  <si>
    <t>15D1F3121C12CFA455D4D005F05EEF66</t>
  </si>
  <si>
    <t>15D1F3121C12CFA4CDF6163841E46B9F</t>
  </si>
  <si>
    <t>E539E00DDE4A21B23C4FE5BAE112C6DA</t>
  </si>
  <si>
    <t>E539E00DDE4A21B2012CB95CE4E8EB70</t>
  </si>
  <si>
    <t>E539E00DDE4A21B2D7494827EB807A2B</t>
  </si>
  <si>
    <t>E539E00DDE4A21B29F0B773A5946D452</t>
  </si>
  <si>
    <t>E539E00DDE4A21B2EC2D34635394DD76</t>
  </si>
  <si>
    <t>E539E00DDE4A21B2C06B10340DC32554</t>
  </si>
  <si>
    <t>6074F7B55AE11B8C5AF4515EC6BACA1A</t>
  </si>
  <si>
    <t>6074F7B55AE11B8C9D7742B97327C272</t>
  </si>
  <si>
    <t>6074F7B55AE11B8CC100EC562FB2AE56</t>
  </si>
  <si>
    <t>6074F7B55AE11B8C106A276EA4DFD705</t>
  </si>
  <si>
    <t>6074F7B55AE11B8C067A3E5F42211F6B</t>
  </si>
  <si>
    <t>6074F7B55AE11B8C7282F53A7ECC82E6</t>
  </si>
  <si>
    <t>5EE98878BC1C7ED6D4C2B4352D363BEC</t>
  </si>
  <si>
    <t>0BC238958E9DFA714036FA1821DEB31F</t>
  </si>
  <si>
    <t>0BC238958E9DFA711F6F62F84675C401</t>
  </si>
  <si>
    <t>0BC238958E9DFA7143181D66FCF24BCB</t>
  </si>
  <si>
    <t>0171D3702870C1659D8DA57C114C2CF5</t>
  </si>
  <si>
    <t>64E1E0A244C712F0BF0FC11523D863AD</t>
  </si>
  <si>
    <t>64E1E0A244C712F038331E08281CFB3C</t>
  </si>
  <si>
    <t>64E1E0A244C712F04C8808DBA0DBE35B</t>
  </si>
  <si>
    <t>C85BD85C57F648E878890FF7FC7A6402</t>
  </si>
  <si>
    <t>C85BD85C57F648E80457CC6712E6B61B</t>
  </si>
  <si>
    <t>C85BD85C57F648E8F1F725416E3454CD</t>
  </si>
  <si>
    <t>C85BD85C57F648E8871187060CA99949</t>
  </si>
  <si>
    <t>0ABA3B5514ED151E698114ED442A09C4</t>
  </si>
  <si>
    <t>0ABA3B5514ED151E71BC50E83AF2E47A</t>
  </si>
  <si>
    <t>0ABA3B5514ED151E455B0AC08CB06892</t>
  </si>
  <si>
    <t>DCA8E3CFAD07AE2971ADB46632E33B3D</t>
  </si>
  <si>
    <t>DCA8E3CFAD07AE2979CAE0122C574247</t>
  </si>
  <si>
    <t>08A95E05C6695E068011D5D850F4B26C</t>
  </si>
  <si>
    <t>08A95E05C6695E063BF67074F83C1EB1</t>
  </si>
  <si>
    <t>08A95E05C6695E06E9EAE490CF0915A2</t>
  </si>
  <si>
    <t>99BB617EB20B453B2CBD139281198D5C</t>
  </si>
  <si>
    <t>99BB617EB20B453BD6B83CCC5CDC9805</t>
  </si>
  <si>
    <t>99BB617EB20B453B92BBC2CD3BFB5EE0</t>
  </si>
  <si>
    <t>8519554BEE6B5C555C913BC9B24EC032</t>
  </si>
  <si>
    <t>8519554BEE6B5C55415468A816114658</t>
  </si>
  <si>
    <t>2C24CECF3ED1A35482435B4C9C10EF32</t>
  </si>
  <si>
    <t>2C24CECF3ED1A354ADB8FEE971D3BE4E</t>
  </si>
  <si>
    <t>2C24CECF3ED1A3542C415A9DB8DD9BF1</t>
  </si>
  <si>
    <t>2C24CECF3ED1A35423EEB91EC4813467</t>
  </si>
  <si>
    <t>C85BD85C57F648E832CD51FB4871592F</t>
  </si>
  <si>
    <t>C85BD85C57F648E8018DF5BE46B2C83E</t>
  </si>
  <si>
    <t>2605EB57F882BF6FCC9E092FB04F5E7F</t>
  </si>
  <si>
    <t>F983B2B298257003006509BFDDBCB0E3</t>
  </si>
  <si>
    <t>F983B2B2982570034118E05772EE5A0F</t>
  </si>
  <si>
    <t>F983B2B298257003D94E783031012320</t>
  </si>
  <si>
    <t>67E34FE642657492B0EA45CCF9D80477</t>
  </si>
  <si>
    <t>67E34FE642657492040F05D36F57F6DD</t>
  </si>
  <si>
    <t>F20F5889F7C761B124C036E3FFE30088</t>
  </si>
  <si>
    <t>ECEEE8663BA28A45C1F55869D3A6772B</t>
  </si>
  <si>
    <t>ECEEE8663BA28A45BC3F8BA9CDF14B4D</t>
  </si>
  <si>
    <t>ECEEE8663BA28A45F04D8A7D72488BE8</t>
  </si>
  <si>
    <t>ECEEE8663BA28A459C8036BB7388DC64</t>
  </si>
  <si>
    <t>8545C75AAD5F2FCB397F7C81F8867FB4</t>
  </si>
  <si>
    <t>8545C75AAD5F2FCBBD7B5310445ED439</t>
  </si>
  <si>
    <t>7E2C3B15D36D559255A61E0A6B066505</t>
  </si>
  <si>
    <t>7E2C3B15D36D55929C558B741301A935</t>
  </si>
  <si>
    <t>7E2C3B15D36D55926D4CA9B805D817A6</t>
  </si>
  <si>
    <t>04223BDD6E00980135E7D7F91DFAD233</t>
  </si>
  <si>
    <t>04223BDD6E0098010CBADFC1FC106D73</t>
  </si>
  <si>
    <t>04223BDD6E009801B9220F5DEFBCCB00</t>
  </si>
  <si>
    <t>04223BDD6E0098010A24AA19A174D832</t>
  </si>
  <si>
    <t>BB212995BE58B0CCD7EC9B6F4ABB5BBB</t>
  </si>
  <si>
    <t>BB212995BE58B0CC1C51D80610648FE8</t>
  </si>
  <si>
    <t>BB212995BE58B0CC68B8277C510262C3</t>
  </si>
  <si>
    <t>5DD9416585CFD84D65E54650BCB0011A</t>
  </si>
  <si>
    <t>14F59C4DAEB55CE0119108FA651B5299</t>
  </si>
  <si>
    <t>84FF002F77F261318F330950FEDA97B2</t>
  </si>
  <si>
    <t>52D257CA15E8194F1520B2B4FC7DEFE9</t>
  </si>
  <si>
    <t>52D257CA15E8194F08911C30468E984E</t>
  </si>
  <si>
    <t>A8F3365B9A54F75D2DF3BECB2E981A1F</t>
  </si>
  <si>
    <t>A8F3365B9A54F75DC21F4257B9488326</t>
  </si>
  <si>
    <t>BD4A3883A50D9F4DB623DCE3F762053A</t>
  </si>
  <si>
    <t>BD4A3883A50D9F4DDFCFCE126356401C</t>
  </si>
  <si>
    <t>E17D10B80998348BBE2803F61C99D6E6</t>
  </si>
  <si>
    <t>9DB4F8FAAE77569F860F87FE241E2B77</t>
  </si>
  <si>
    <t>9DB4F8FAAE77569F16F14466C261EE24</t>
  </si>
  <si>
    <t>0BC238958E9DFA71F843FD30E8E77DAD</t>
  </si>
  <si>
    <t>0BC238958E9DFA71361EDB59672E7885</t>
  </si>
  <si>
    <t>0BC238958E9DFA71BB97CF05E7AD3ED7</t>
  </si>
  <si>
    <t>0BC238958E9DFA71BF796F0BE0B0B67A</t>
  </si>
  <si>
    <t>64E1E0A244C712F014C8F4E9A4E9D44D</t>
  </si>
  <si>
    <t>64E1E0A244C712F0209CF92AE1368E13</t>
  </si>
  <si>
    <t>AA2B402285395823B42B8679261522AB</t>
  </si>
  <si>
    <t>AA2B402285395823B48C641F438B912F</t>
  </si>
  <si>
    <t>AA2B40228539582352BF191E8C0006E1</t>
  </si>
  <si>
    <t>AA2B402285395823E5E181A379C554DE</t>
  </si>
  <si>
    <t>AA2B402285395823FE243091D1594652</t>
  </si>
  <si>
    <t>AA2B402285395823DC4A9DE4EBDD176E</t>
  </si>
  <si>
    <t>AA2B40228539582353A5194C05D7DD8A</t>
  </si>
  <si>
    <t>1C9E41AFBCC9514A0FE319C918B40BE6</t>
  </si>
  <si>
    <t>1C9E41AFBCC9514A0B9F29D785B24FF0</t>
  </si>
  <si>
    <t>1C9E41AFBCC9514AC44D1EF6FB449035</t>
  </si>
  <si>
    <t>1C9E41AFBCC9514A3BEE377052D22E23</t>
  </si>
  <si>
    <t>1C9E41AFBCC9514A9444630C70DB0033</t>
  </si>
  <si>
    <t>1C9E41AFBCC9514ABE2532F18860A679</t>
  </si>
  <si>
    <t>1C9E41AFBCC9514AC18DA0CF4AFC7507</t>
  </si>
  <si>
    <t>1C9E41AFBCC9514A63263A38483E5B87</t>
  </si>
  <si>
    <t>A88CDFF10B9F9E6347FA7048F7532C86</t>
  </si>
  <si>
    <t>A88CDFF10B9F9E63618FA7D9107CA8B8</t>
  </si>
  <si>
    <t>C0F576F25DD8F46749DD6D20DC52EE2D</t>
  </si>
  <si>
    <t>C0F576F25DD8F467CCF678756C80368A</t>
  </si>
  <si>
    <t>C0F576F25DD8F467B9AA1C787A5978C2</t>
  </si>
  <si>
    <t>C0F576F25DD8F4670C5E49CBF0E3A792</t>
  </si>
  <si>
    <t>C0F576F25DD8F467524E601C214881B1</t>
  </si>
  <si>
    <t>A5C68E3B060D6F41F5C561B020BBF6B1</t>
  </si>
  <si>
    <t>A5C68E3B060D6F41D225061A618ABD20</t>
  </si>
  <si>
    <t>A5C68E3B060D6F41E15EB8EF2481FFA5</t>
  </si>
  <si>
    <t>497FCEAC93D30989E7DB90AEC4A99EBD</t>
  </si>
  <si>
    <t>497FCEAC93D309892FC8F31BBE54C07D</t>
  </si>
  <si>
    <t>497FCEAC93D309898FBEBD9A5CC136C3</t>
  </si>
  <si>
    <t>497FCEAC93D30989E631DAB1301FAC28</t>
  </si>
  <si>
    <t>99BB617EB20B453BCB3D825E7E0ABE48</t>
  </si>
  <si>
    <t>99BB617EB20B453BB3F8C3C7EC188B38</t>
  </si>
  <si>
    <t>99BB617EB20B453B84EE2987362400C2</t>
  </si>
  <si>
    <t>5BF6540D4C0834A4EBD68CA9A57FEEC7</t>
  </si>
  <si>
    <t>5BF6540D4C0834A4F26DE160A0E0D076</t>
  </si>
  <si>
    <t>5BF6540D4C0834A4466280F3E9F70F61</t>
  </si>
  <si>
    <t>5BF6540D4C0834A4A77A84A8C24B3E58</t>
  </si>
  <si>
    <t>3C5A0CFB5495EFB6AA0E53936A507997</t>
  </si>
  <si>
    <t>3C5A0CFB5495EFB662EC8592B1464327</t>
  </si>
  <si>
    <t>9FAD0E74E2BB13C7EF8EB6864B5769EC</t>
  </si>
  <si>
    <t>9F3611E0A8B7366756412E2F7B72252D</t>
  </si>
  <si>
    <t>9F3611E0A8B73667171AAE8C054A6A91</t>
  </si>
  <si>
    <t>9F3611E0A8B73667296199BFDD061287</t>
  </si>
  <si>
    <t>7C203322F7751541A19AC12F0D22E70E</t>
  </si>
  <si>
    <t>7C203322F7751541008CA75A8BFDA4BE</t>
  </si>
  <si>
    <t>7C203322F7751541D77E456FE0F9A6D4</t>
  </si>
  <si>
    <t>7E2C3B15D36D5592AF092C2DF2B019E8</t>
  </si>
  <si>
    <t>7E2C3B15D36D55925E88509BCA838D5C</t>
  </si>
  <si>
    <t>04223BDD6E00980120491E0170477CD9</t>
  </si>
  <si>
    <t>5DD9416585CFD84D9E78C92F34CC23CD</t>
  </si>
  <si>
    <t>5DD9416585CFD84D2909DDC2C8CABAD0</t>
  </si>
  <si>
    <t>5DD9416585CFD84DE3A9D275C5C9FCDB</t>
  </si>
  <si>
    <t>84FF002F77F26131FB176D9E5406A71E</t>
  </si>
  <si>
    <t>84FF002F77F2613177AD2A2992D230DE</t>
  </si>
  <si>
    <t>5BF6540D4C0834A4255AF487207C70F0</t>
  </si>
  <si>
    <t>9FAD0E74E2BB13C7480EC09CC8BD3C96</t>
  </si>
  <si>
    <t>9FAD0E74E2BB13C7B4C9D2A1D8B1B084</t>
  </si>
  <si>
    <t>9FAD0E74E2BB13C71D4038C593D0B05A</t>
  </si>
  <si>
    <t>35186749E4549E2A570B952115C6CBBD</t>
  </si>
  <si>
    <t>35186749E4549E2A1599820BBA2E0D3E</t>
  </si>
  <si>
    <t>35186749E4549E2AC47337D0BFC92C4B</t>
  </si>
  <si>
    <t>7C203322F775154181E40E179A7DDFE0</t>
  </si>
  <si>
    <t>F983B2B29825700320C53D5B8218ECF8</t>
  </si>
  <si>
    <t>8545C75AAD5F2FCBEB7A933F5C4F5DFA</t>
  </si>
  <si>
    <t>8545C75AAD5F2FCB37D285E0BED349F3</t>
  </si>
  <si>
    <t>8545C75AAD5F2FCB93C6357FDFDDDE20</t>
  </si>
  <si>
    <t>8545C75AAD5F2FCBC1AAB7D21B98D0FA</t>
  </si>
  <si>
    <t>8545C75AAD5F2FCBF1CE29CFE7DE4575</t>
  </si>
  <si>
    <t>9A54DC6D97C20D90B41E08B707613F71</t>
  </si>
  <si>
    <t>9A54DC6D97C20D90F6F5FF67053213D5</t>
  </si>
  <si>
    <t>D782629BEC1C327C67E2031B79918C36</t>
  </si>
  <si>
    <t>D782629BEC1C327CF02A8E56BD7A4609</t>
  </si>
  <si>
    <t>D782629BEC1C327C0ED724E7B3A1484C</t>
  </si>
  <si>
    <t>D782629BEC1C327CA317594FE7EBA27F</t>
  </si>
  <si>
    <t>D782629BEC1C327C95896DCE73D93515</t>
  </si>
  <si>
    <t>85ACF7F2F065649A00B27A31B10895F5</t>
  </si>
  <si>
    <t>85ACF7F2F065649AB207672D9BD67457</t>
  </si>
  <si>
    <t>5DD9416585CFD84D32E1FF21F83F8C4A</t>
  </si>
  <si>
    <t>5DD9416585CFD84DA94BFBFB09B48BEB</t>
  </si>
  <si>
    <t>5DD9416585CFD84D58777F5FC88B749F</t>
  </si>
  <si>
    <t>5DD9416585CFD84DC79FF81579E37F0B</t>
  </si>
  <si>
    <t>14F59C4DAEB55CE03DD0A78AF545B882</t>
  </si>
  <si>
    <t>14F59C4DAEB55CE06847FAE97DB72451</t>
  </si>
  <si>
    <t>A88CDFF10B9F9E63C0B38E2A2C2C7A68</t>
  </si>
  <si>
    <t>A88CDFF10B9F9E638165D88C806F5D75</t>
  </si>
  <si>
    <t>A88CDFF10B9F9E633F071039AE98BF23</t>
  </si>
  <si>
    <t>A88CDFF10B9F9E6303AF1818CF2996F3</t>
  </si>
  <si>
    <t>A88CDFF10B9F9E63E8DEE2D325733D94</t>
  </si>
  <si>
    <t>A88CDFF10B9F9E632144CF89652C86E6</t>
  </si>
  <si>
    <t>348584FEBDFF6C3B5797674BEF4844DD</t>
  </si>
  <si>
    <t>348584FEBDFF6C3B94583AD7DDD05A3D</t>
  </si>
  <si>
    <t>348584FEBDFF6C3BA2F39B63CC84E02C</t>
  </si>
  <si>
    <t>348584FEBDFF6C3B390E1082DAE57AB6</t>
  </si>
  <si>
    <t>0171D3702870C165ED51C6D46BE27179</t>
  </si>
  <si>
    <t>0171D3702870C165724C18438808C289</t>
  </si>
  <si>
    <t>0171D3702870C16563F0B72E2F14B0DB</t>
  </si>
  <si>
    <t>E606A588784F56EBA288B3EA229312BF</t>
  </si>
  <si>
    <t>E606A588784F56EB28A7D39FADFCA37A</t>
  </si>
  <si>
    <t>E606A588784F56EB31D087212C567AB2</t>
  </si>
  <si>
    <t>E606A588784F56EB769B43AA810084A7</t>
  </si>
  <si>
    <t>C0F576F25DD8F46727E7C4493F26C0A1</t>
  </si>
  <si>
    <t>A5C68E3B060D6F41110D43F857D81D47</t>
  </si>
  <si>
    <t>A5C68E3B060D6F41DFC33E416EBDACAF</t>
  </si>
  <si>
    <t>42D51E8448FB8C40ADFE486AFF2B67B1</t>
  </si>
  <si>
    <t>42D51E8448FB8C406911E03A3CBEB6D9</t>
  </si>
  <si>
    <t>42D51E8448FB8C401CCBDB406C04A193</t>
  </si>
  <si>
    <t>8519554BEE6B5C55872CBA7BE1EED2A7</t>
  </si>
  <si>
    <t>497FCEAC93D3098907C67AFA3E28E819</t>
  </si>
  <si>
    <t>CCF3E8F980D253FA1FB39A4D2844079F</t>
  </si>
  <si>
    <t>CCF3E8F980D253FA9A07D3181E8A2E0E</t>
  </si>
  <si>
    <t>08A95E05C6695E06998CE2DA3852A332</t>
  </si>
  <si>
    <t>46361E049E6AD539BE3206D2E7CD24AB</t>
  </si>
  <si>
    <t>46361E049E6AD5398294AA635E89BF1E</t>
  </si>
  <si>
    <t>46361E049E6AD539DCE1EA977981656B</t>
  </si>
  <si>
    <t>FFB7654A141EAFEBCEED33E9842A77A4</t>
  </si>
  <si>
    <t>FFB7654A141EAFEBC53CC3C53E427724</t>
  </si>
  <si>
    <t>FFB7654A141EAFEB1BD64CCE9DAB3813</t>
  </si>
  <si>
    <t>9FAD0E74E2BB13C7545815CA32899C55</t>
  </si>
  <si>
    <t>9FAD0E74E2BB13C74F4731F69D760319</t>
  </si>
  <si>
    <t>F983B2B2982570038CD271541A1DE59C</t>
  </si>
  <si>
    <t>67E34FE6426574926BA98749841F6D5D</t>
  </si>
  <si>
    <t>67E34FE64265749278C6C965D42C2EF5</t>
  </si>
  <si>
    <t>67E34FE64265749268CBA5CEB5E1320C</t>
  </si>
  <si>
    <t>67E34FE6426574925F176056F8605F00</t>
  </si>
  <si>
    <t>F20F5889F7C761B13848010896FFAE5A</t>
  </si>
  <si>
    <t>F20F5889F7C761B1E72481D43DD82AE0</t>
  </si>
  <si>
    <t>F20F5889F7C761B1C4C70112D82B81EC</t>
  </si>
  <si>
    <t>F20F5889F7C761B1A317C89CB302F053</t>
  </si>
  <si>
    <t>F20F5889F7C761B194039E18A053788A</t>
  </si>
  <si>
    <t>F20F5889F7C761B1943AC09A037E855A</t>
  </si>
  <si>
    <t>1272C5593A2A31B5392F4F2B51DE4873</t>
  </si>
  <si>
    <t>1272C5593A2A31B5A5DE58EDCE2B23DD</t>
  </si>
  <si>
    <t>1272C5593A2A31B51DEFD638FAD00862</t>
  </si>
  <si>
    <t>9A54DC6D97C20D90D0B1F043C56D2C24</t>
  </si>
  <si>
    <t>9A54DC6D97C20D90906E6B017DE2A8DF</t>
  </si>
  <si>
    <t>9A54DC6D97C20D90148A495015AF353B</t>
  </si>
  <si>
    <t>9A54DC6D97C20D90A122EB7B08C5A0EE</t>
  </si>
  <si>
    <t>D782629BEC1C327CD67B5A61CF6A3E76</t>
  </si>
  <si>
    <t>D782629BEC1C327C8FFF670D72C45AE5</t>
  </si>
  <si>
    <t>0D28D909F297287E7B1FC5819007B06C</t>
  </si>
  <si>
    <t>0D28D909F297287EA884E7DD43760E37</t>
  </si>
  <si>
    <t>52D257CA15E8194F0A4FF8160317F424</t>
  </si>
  <si>
    <t>52D257CA15E8194FA751F4103640EBB2</t>
  </si>
  <si>
    <t>52D257CA15E8194FD62C42963C1F3F10</t>
  </si>
  <si>
    <t>52D257CA15E8194F8742D6953F4605EF</t>
  </si>
  <si>
    <t>A8F3365B9A54F75DB9D41914887CEFF8</t>
  </si>
  <si>
    <t>A8F3365B9A54F75DF6D70A77D609436F</t>
  </si>
  <si>
    <t>BD4A3883A50D9F4DE6045A6E6B3C2F25</t>
  </si>
  <si>
    <t>BD4A3883A50D9F4D9EA68E45FA25D7A4</t>
  </si>
  <si>
    <t>BD4A3883A50D9F4D11D0BBEAC42B4DF3</t>
  </si>
  <si>
    <t>BD4A3883A50D9F4DE680DD12219E45C1</t>
  </si>
  <si>
    <t>BD4A3883A50D9F4DE6F1209C20E2854D</t>
  </si>
  <si>
    <t>BD4A3883A50D9F4D6D68B2C4EF964D7F</t>
  </si>
  <si>
    <t>E606A588784F56EB7C3E13C6BC711056</t>
  </si>
  <si>
    <t>E606A588784F56EBCF6ABA2EC4AE0F74</t>
  </si>
  <si>
    <t>E606A588784F56EB3E5A2DB5FD087479</t>
  </si>
  <si>
    <t>E606A588784F56EBCD27925294732375</t>
  </si>
  <si>
    <t>6FB57B089AD07864F4DA816C402CE020</t>
  </si>
  <si>
    <t>6FB57B089AD078647B187CCA7969838E</t>
  </si>
  <si>
    <t>6FB57B089AD078649B69C88BE80D3ACB</t>
  </si>
  <si>
    <t>6FB57B089AD07864C2981F4258F85F2B</t>
  </si>
  <si>
    <t>6FB57B089AD07864A4D22FE422C94218</t>
  </si>
  <si>
    <t>6FB57B089AD07864E20DA7CB22735C09</t>
  </si>
  <si>
    <t>6FB57B089AD078647A2076E9A94393A2</t>
  </si>
  <si>
    <t>6FB57B089AD07864FD7E37A6B1B3D771</t>
  </si>
  <si>
    <t>496AAB949C30484552BA553918E96CAE</t>
  </si>
  <si>
    <t>496AAB949C304845C721836D65AE28FA</t>
  </si>
  <si>
    <t>496AAB949C304845A73A43912E17E377</t>
  </si>
  <si>
    <t>496AAB949C304845851BCE83B764AD7A</t>
  </si>
  <si>
    <t>496AAB949C304845956294F13697D17A</t>
  </si>
  <si>
    <t>496AAB949C304845186FEAF14C2D67E6</t>
  </si>
  <si>
    <t>496AAB949C3048459850A898EE1A89F6</t>
  </si>
  <si>
    <t>C08CDDDF094DBC9813545F1DAC91CCE3</t>
  </si>
  <si>
    <t>2605EB57F882BF6F036B284B7E471C45</t>
  </si>
  <si>
    <t>2605EB57F882BF6F19EBBA63564F32C1</t>
  </si>
  <si>
    <t>2605EB57F882BF6F81074078C134A7D7</t>
  </si>
  <si>
    <t>DCA8E3CFAD07AE29F3EB71C74394E151</t>
  </si>
  <si>
    <t>DCA8E3CFAD07AE29E900D8460258045B</t>
  </si>
  <si>
    <t>DCA8E3CFAD07AE29F3C726054A3369AF</t>
  </si>
  <si>
    <t>DCA8E3CFAD07AE29A9514ACA9A6C1BF2</t>
  </si>
  <si>
    <t>DCA8E3CFAD07AE29C39657F9D3CDB4CF</t>
  </si>
  <si>
    <t>DCA8E3CFAD07AE29D335072FEBF8204F</t>
  </si>
  <si>
    <t>08A95E05C6695E0683F8F41CD6300E92</t>
  </si>
  <si>
    <t>08A95E05C6695E06EDB32B96E8747ACD</t>
  </si>
  <si>
    <t>08A95E05C6695E06D0D797D930542AEC</t>
  </si>
  <si>
    <t>46361E049E6AD539353C0426D1B76401</t>
  </si>
  <si>
    <t>46361E049E6AD539CFAA7EBE0766E667</t>
  </si>
  <si>
    <t>46361E049E6AD539FDF0F9EA2B8E6940</t>
  </si>
  <si>
    <t>5BF6540D4C0834A4E4644FFD0B20A06B</t>
  </si>
  <si>
    <t>5BF6540D4C0834A42DAAA625D7265428</t>
  </si>
  <si>
    <t>FFB7654A141EAFEB417EADD1DB3F17F5</t>
  </si>
  <si>
    <t>FFB7654A141EAFEB7800A70DCCED3206</t>
  </si>
  <si>
    <t>FFB7654A141EAFEBE1409540A36FF979</t>
  </si>
  <si>
    <t>9FAD0E74E2BB13C719103ACCBE4EDE57</t>
  </si>
  <si>
    <t>A7C59E3D9DEFF4378920C149BB5A9BC9</t>
  </si>
  <si>
    <t>35186749E4549E2AE0386A2AB6A819EA</t>
  </si>
  <si>
    <t>35186749E4549E2A938C456B882965F9</t>
  </si>
  <si>
    <t>35186749E4549E2AF04DBC2015E5C717</t>
  </si>
  <si>
    <t>1272C5593A2A31B53209CB096855BD18</t>
  </si>
  <si>
    <t>1272C5593A2A31B58985F221FB272D21</t>
  </si>
  <si>
    <t>1272C5593A2A31B5D1DFA87C4C0E807D</t>
  </si>
  <si>
    <t>9A54DC6D97C20D900944FBE1D2AD266C</t>
  </si>
  <si>
    <t>9A54DC6D97C20D9090B270FD5DBF73D7</t>
  </si>
  <si>
    <t>7E2C3B15D36D559206727D3D34668703</t>
  </si>
  <si>
    <t>7E2C3B15D36D5592F5926DF900EB3DE0</t>
  </si>
  <si>
    <t>0D28D909F297287EB84995E985FFADCD</t>
  </si>
  <si>
    <t>0D28D909F297287E01A7AE8E2794192F</t>
  </si>
  <si>
    <t>0D28D909F297287EEE47E1843358370F</t>
  </si>
  <si>
    <t>85ACF7F2F065649A1BE0AA6052249F85</t>
  </si>
  <si>
    <t>85ACF7F2F065649A80CDC2ECBDD37632</t>
  </si>
  <si>
    <t>85ACF7F2F065649AD9886BB29D32B39E</t>
  </si>
  <si>
    <t>85ACF7F2F065649AF8DEC7ED2717A9BF</t>
  </si>
  <si>
    <t>14F59C4DAEB55CE08C7A5FF1EC9FC013</t>
  </si>
  <si>
    <t>14F59C4DAEB55CE07ED4700E1FF8EC92</t>
  </si>
  <si>
    <t>84FF002F77F261317F984BA4F2F46894</t>
  </si>
  <si>
    <t>84FF002F77F26131BE1BC554E6DA6CAC</t>
  </si>
  <si>
    <t>AEC89211A8ADC4D095AB450149CEFDA3</t>
  </si>
  <si>
    <t>AEC89211A8ADC4D087CE25E8519DCFAC</t>
  </si>
  <si>
    <t>AEC89211A8ADC4D003688311C99163B1</t>
  </si>
  <si>
    <t>16E47894ED3E88475D509E21BED611AC</t>
  </si>
  <si>
    <t>16E47894ED3E8847491BEA419FBE9075</t>
  </si>
  <si>
    <t>16E47894ED3E8847EA0FBAF22E656A06</t>
  </si>
  <si>
    <t>A8F3365B9A54F75DF30BC0C67D0F7D2F</t>
  </si>
  <si>
    <t>A8F3365B9A54F75DB0BCCB9BB442D128</t>
  </si>
  <si>
    <t>118F881F24478F8B0C42B59C29D80EC6</t>
  </si>
  <si>
    <t>118F881F24478F8B5B44A2245A794134</t>
  </si>
  <si>
    <t>118F881F24478F8BFA93B73BC2BC8B2A</t>
  </si>
  <si>
    <t>CAF4B6D9054537FA830C3860C992FA78</t>
  </si>
  <si>
    <t>CAF4B6D9054537FA51E47E6934E5D7D5</t>
  </si>
  <si>
    <t>C08CDDDF094DBC982B1EAEE847630BE7</t>
  </si>
  <si>
    <t>C08CDDDF094DBC982E16078F653F4DCE</t>
  </si>
  <si>
    <t>C08CDDDF094DBC987A4CAECDD94CFA83</t>
  </si>
  <si>
    <t>C08CDDDF094DBC989166B9DD762A5B9A</t>
  </si>
  <si>
    <t>C08CDDDF094DBC98957B3A2D7F6FAA6C</t>
  </si>
  <si>
    <t>5313BE844EEECE2E92E2B88BA0AB9DDC</t>
  </si>
  <si>
    <t>5313BE844EEECE2EF851C89E22231B23</t>
  </si>
  <si>
    <t>E3BA1F9D4627B13CD9D6E342DCFF97E9</t>
  </si>
  <si>
    <t>E3BA1F9D4627B13C59C4EF3095C0D587</t>
  </si>
  <si>
    <t>E3BA1F9D4627B13C373DE7096BE27BAE</t>
  </si>
  <si>
    <t>E3BA1F9D4627B13C86B46179A05CA296</t>
  </si>
  <si>
    <t>E3BA1F9D4627B13C9CB3EA5B14D226D3</t>
  </si>
  <si>
    <t>5313BE844EEECE2E56082B174301395A</t>
  </si>
  <si>
    <t>5313BE844EEECE2E3A0A42228516A3AD</t>
  </si>
  <si>
    <t>5313BE844EEECE2E3795B321B4EB824F</t>
  </si>
  <si>
    <t>5313BE844EEECE2E3E7F3F9EA9B6C29E</t>
  </si>
  <si>
    <t>5313BE844EEECE2E99040A5DFB7BDE82</t>
  </si>
  <si>
    <t>5313BE844EEECE2EB635FB9E114A9576</t>
  </si>
  <si>
    <t>FFB7654A141EAFEBB5B6F33B9054DAF0</t>
  </si>
  <si>
    <t>FFB7654A141EAFEB6378897307306541</t>
  </si>
  <si>
    <t>3C5A0CFB5495EFB61D24F6C398CF8F6D</t>
  </si>
  <si>
    <t>A7C59E3D9DEFF437ACF7425B918AFCDC</t>
  </si>
  <si>
    <t>A7C59E3D9DEFF437A43E04FFCF8AD8DD</t>
  </si>
  <si>
    <t>A7C59E3D9DEFF4372A25F25C3B422544</t>
  </si>
  <si>
    <t>9F3611E0A8B736670C1489961A402225</t>
  </si>
  <si>
    <t>9F3611E0A8B7366781C9EFEB0872B500</t>
  </si>
  <si>
    <t>9F3611E0A8B7366736AB835BD07D4B39</t>
  </si>
  <si>
    <t>9F3611E0A8B736677F014A6296C4C7D7</t>
  </si>
  <si>
    <t>94E7ACD2C173B6602833EFEF71163961</t>
  </si>
  <si>
    <t>E46D38C49A5B07DD12BC64DC7918D164</t>
  </si>
  <si>
    <t>E46D38C49A5B07DDEB58FEF6FF4DB6B5</t>
  </si>
  <si>
    <t>E46D38C49A5B07DD3D7554D51D4E753D</t>
  </si>
  <si>
    <t>E46D38C49A5B07DD803EC5A507325A96</t>
  </si>
  <si>
    <t>E46D38C49A5B07DDAE07966D03827954</t>
  </si>
  <si>
    <t>8FFC66E517E16CEF490FD7B81B79AFC2</t>
  </si>
  <si>
    <t>8FFC66E517E16CEF151D0EBAE173B014</t>
  </si>
  <si>
    <t>8FFC66E517E16CEFB60F4ACACC8ED828</t>
  </si>
  <si>
    <t>8FFC66E517E16CEF8F012D95AFAB6ADC</t>
  </si>
  <si>
    <t>8FFC66E517E16CEF278B80DEB774A64C</t>
  </si>
  <si>
    <t>4FE8F2E19B770BF23D0B0350F9042B32</t>
  </si>
  <si>
    <t>4FE8F2E19B770BF2EEA2C8901A383F76</t>
  </si>
  <si>
    <t>3F0F2FDDA152C9AD124F6B7C5193CCAE</t>
  </si>
  <si>
    <t>F3BBAC9B536FCECA9748AA9701B1B163</t>
  </si>
  <si>
    <t>F3BBAC9B536FCECA5E155B0D50409B6D</t>
  </si>
  <si>
    <t>F3BBAC9B536FCECAEF2964818B5F473B</t>
  </si>
  <si>
    <t>F3BBAC9B536FCECAF4A606D64D87BA19</t>
  </si>
  <si>
    <t>F3BBAC9B536FCECAB5AA2FE8424B089E</t>
  </si>
  <si>
    <t>F3BBAC9B536FCECAE17EA009818FB678</t>
  </si>
  <si>
    <t>F3BBAC9B536FCECAC89CA580D912C83C</t>
  </si>
  <si>
    <t>F3BBAC9B536FCECA16104C4F4D7B3DDA</t>
  </si>
  <si>
    <t>7CD0F2D49E79898D9AD7152B0D648953</t>
  </si>
  <si>
    <t>D1530AA78193187A4B9567F54B50886E</t>
  </si>
  <si>
    <t>D1530AA78193187A0C7B55C0E63A6FEF</t>
  </si>
  <si>
    <t>D1530AA78193187A3E626BF2E5321B64</t>
  </si>
  <si>
    <t>D1530AA78193187A05820B832EF79630</t>
  </si>
  <si>
    <t>0D955BC77D7B86C0C3DD4EB935973B86</t>
  </si>
  <si>
    <t>0D955BC77D7B86C0E82DDC779EFE9218</t>
  </si>
  <si>
    <t>0D955BC77D7B86C019426472123E4726</t>
  </si>
  <si>
    <t>7CD0F2D49E79898D1CA08DBE6D3EBDCF</t>
  </si>
  <si>
    <t>7CD0F2D49E79898D6BADBC7F2EE78ECE</t>
  </si>
  <si>
    <t>7CD0F2D49E79898DBB272FF5C7EFDC5B</t>
  </si>
  <si>
    <t>7CD0F2D49E79898D7FB7339D0A938E7B</t>
  </si>
  <si>
    <t>7CD0F2D49E79898D005B56C87C8890F1</t>
  </si>
  <si>
    <t>7CD0F2D49E79898D85D87667C0719973</t>
  </si>
  <si>
    <t>7CD0F2D49E79898DB7BE1A052B3D5D0A</t>
  </si>
  <si>
    <t>4FE80877B420CE61DC63820207840E71</t>
  </si>
  <si>
    <t>4FE80877B420CE61234E67C9F8FC0DD5</t>
  </si>
  <si>
    <t>4FE80877B420CE615F01819D6AF618AA</t>
  </si>
  <si>
    <t>4FE80877B420CE619395AC19DF910F44</t>
  </si>
  <si>
    <t>4FE80877B420CE6173280168A45671D4</t>
  </si>
  <si>
    <t>4FE80877B420CE61923328EF037A52AD</t>
  </si>
  <si>
    <t>4FE80877B420CE6191F10C7BD97C0CD3</t>
  </si>
  <si>
    <t>4FE80877B420CE618ADC8E23C48659C1</t>
  </si>
  <si>
    <t>D1530AA78193187A92F41DD961825657</t>
  </si>
  <si>
    <t>D1530AA78193187A4FAD4500F6F0EAAD</t>
  </si>
  <si>
    <t>D1530AA78193187A5AD417073C0C390F</t>
  </si>
  <si>
    <t>0D955BC77D7B86C097C5F3BF0CCF765D</t>
  </si>
  <si>
    <t>0D955BC77D7B86C028FD83CA3E6D1CD4</t>
  </si>
  <si>
    <t>0D955BC77D7B86C042FD749F1868521B</t>
  </si>
  <si>
    <t>0D955BC77D7B86C02EA5DECF97DAD207</t>
  </si>
  <si>
    <t>0D955BC77D7B86C0FD75DBA0E206FA95</t>
  </si>
  <si>
    <t>8AB1D1D6CB0D4B9279A117DA35DD1F71</t>
  </si>
  <si>
    <t>8AB1D1D6CB0D4B92CBB6F3F1197B72A1</t>
  </si>
  <si>
    <t>8AB1D1D6CB0D4B92644673F2557312DC</t>
  </si>
  <si>
    <t>8AB1D1D6CB0D4B92914864C745D27BE3</t>
  </si>
  <si>
    <t>8AB1D1D6CB0D4B927B1D868C9645157F</t>
  </si>
  <si>
    <t>8AB1D1D6CB0D4B9296FEAE31C99BC2EB</t>
  </si>
  <si>
    <t>8AB1D1D6CB0D4B92A2E0B9E7FE45C4CA</t>
  </si>
  <si>
    <t>8AB1D1D6CB0D4B92C3004518CA934DDC</t>
  </si>
  <si>
    <t>5498CD4BD4F332CA497D363D5B85AEB7</t>
  </si>
  <si>
    <t>5498CD4BD4F332CAF42E61F40F5A27D4</t>
  </si>
  <si>
    <t>5498CD4BD4F332CA87FDF03F045ED93F</t>
  </si>
  <si>
    <t>5498CD4BD4F332CAF8E919C2038F516A</t>
  </si>
  <si>
    <t>5498CD4BD4F332CA916EA1EC7B6FDA26</t>
  </si>
  <si>
    <t>5498CD4BD4F332CA052225D0CDE286BA</t>
  </si>
  <si>
    <t>5498CD4BD4F332CA9C61BBCE9ABC1F3A</t>
  </si>
  <si>
    <t>622B486AF89D92EE08AAC5748963FDDC</t>
  </si>
  <si>
    <t>622B486AF89D92EE0E0EC9ABE2623A30</t>
  </si>
  <si>
    <t>622B486AF89D92EE07E9E406C31A5B88</t>
  </si>
  <si>
    <t>622B486AF89D92EEFD2695502210ACE7</t>
  </si>
  <si>
    <t>622B486AF89D92EE3E9ACFC17BE71D69</t>
  </si>
  <si>
    <t>622B486AF89D92EE3B61BA3A20D18A17</t>
  </si>
  <si>
    <t>622B486AF89D92EE611235EA21EB563B</t>
  </si>
  <si>
    <t>622B486AF89D92EE98B8C4C6B43057C2</t>
  </si>
  <si>
    <t>4E2F8B2F373280617934A85E2AA8C78B</t>
  </si>
  <si>
    <t>4E2F8B2F37328061D7613C832A1F64D2</t>
  </si>
  <si>
    <t>4E2F8B2F37328061FDE7E00B3AADEAA7</t>
  </si>
  <si>
    <t>4E2F8B2F3732806109845C18CA8E5738</t>
  </si>
  <si>
    <t>4E2F8B2F37328061D79CE09D629FE420</t>
  </si>
  <si>
    <t>4E2F8B2F373280612BD161F7AECEC7EA</t>
  </si>
  <si>
    <t>4E2F8B2F37328061398E86409556E71E</t>
  </si>
  <si>
    <t>4E2F8B2F37328061A3F91EB63C8A2DF1</t>
  </si>
  <si>
    <t>9A0987DB7647152CFA2049113EF7573B</t>
  </si>
  <si>
    <t>9A0987DB7647152CE10AE272E951BBE6</t>
  </si>
  <si>
    <t>9A0987DB7647152CE4E3CAEDA1317420</t>
  </si>
  <si>
    <t>9A0987DB7647152C529360DAD9BC1151</t>
  </si>
  <si>
    <t>9A0987DB7647152C3300E98070649A42</t>
  </si>
  <si>
    <t>9A0987DB7647152C8BA265CC4827D2B2</t>
  </si>
  <si>
    <t>9A0987DB7647152C00E97C974AE78331</t>
  </si>
  <si>
    <t>94E7ACD2C173B6604F21654E8B1BBA48</t>
  </si>
  <si>
    <t>94E7ACD2C173B660800A48C2A3356175</t>
  </si>
  <si>
    <t>94E7ACD2C173B66071766FCB28EBCF7D</t>
  </si>
  <si>
    <t>94E7ACD2C173B66046D9881E83091CE4</t>
  </si>
  <si>
    <t>94E7ACD2C173B660E13D3D4971002754</t>
  </si>
  <si>
    <t>94E7ACD2C173B6603ECE0D489B848312</t>
  </si>
  <si>
    <t>94E7ACD2C173B66078C6A1A96AE863A8</t>
  </si>
  <si>
    <t>E46D38C49A5B07DD25FE5ABB66E230A5</t>
  </si>
  <si>
    <t>E46D38C49A5B07DDEB71926287345E6A</t>
  </si>
  <si>
    <t>E46D38C49A5B07DD9EE9DCE1CF33858D</t>
  </si>
  <si>
    <t>C327442CEB3F60F3308C32E5A258CAA5</t>
  </si>
  <si>
    <t>C327442CEB3F60F31868FA95FE2D5365</t>
  </si>
  <si>
    <t>C327442CEB3F60F309EC5B55783059E3</t>
  </si>
  <si>
    <t>C327442CEB3F60F3D941021879A858AB</t>
  </si>
  <si>
    <t>C327442CEB3F60F36F503363123CE347</t>
  </si>
  <si>
    <t>C327442CEB3F60F3502517E78D205F74</t>
  </si>
  <si>
    <t>C327442CEB3F60F3ECFF3C9EAE9D9D5A</t>
  </si>
  <si>
    <t>8FFC66E517E16CEFAEAFEAF8684CBA90</t>
  </si>
  <si>
    <t>8FFC66E517E16CEF200FDCA5C5E353F5</t>
  </si>
  <si>
    <t>E3BA1F9D4627B13CCA73BEB7DEAA55D0</t>
  </si>
  <si>
    <t>E3BA1F9D4627B13C1A8F98F3300CA017</t>
  </si>
  <si>
    <t>E7118640346DC5C2F7464860CC5F546F</t>
  </si>
  <si>
    <t>E7118640346DC5C2CE5AEB2CA4D2E7E6</t>
  </si>
  <si>
    <t>E7118640346DC5C23AA26FEB53129234</t>
  </si>
  <si>
    <t>E7118640346DC5C2FFC6388D6AC95F87</t>
  </si>
  <si>
    <t>E7118640346DC5C2DD036FA298074A7A</t>
  </si>
  <si>
    <t>E7118640346DC5C24E17910779156E4A</t>
  </si>
  <si>
    <t>E7118640346DC5C270100863105145CF</t>
  </si>
  <si>
    <t>E7118640346DC5C25CCA0E1524D7EAD6</t>
  </si>
  <si>
    <t>4FE8F2E19B770BF259123BDBEFFBEF54</t>
  </si>
  <si>
    <t>4FE8F2E19B770BF24123BA018CB09CF0</t>
  </si>
  <si>
    <t>4FE8F2E19B770BF2337B40D0A39FC7E0</t>
  </si>
  <si>
    <t>4FE8F2E19B770BF2145D8F9D8DBAA9D9</t>
  </si>
  <si>
    <t>4FE8F2E19B770BF255D3A0C9785CD0CA</t>
  </si>
  <si>
    <t>4FE8F2E19B770BF20DD971C86AC41673</t>
  </si>
  <si>
    <t>3F0F2FDDA152C9ADA05F85BEE6F7788A</t>
  </si>
  <si>
    <t>3F0F2FDDA152C9ADD24BEA4750589E34</t>
  </si>
  <si>
    <t>3F0F2FDDA152C9AD1B4DA8B6CF86E830</t>
  </si>
  <si>
    <t>3F0F2FDDA152C9AD4EDF4520BAE44615</t>
  </si>
  <si>
    <t>3F0F2FDDA152C9AD353FD95DF40E6EB0</t>
  </si>
  <si>
    <t>3F0F2FDDA152C9AD002BB96427856206</t>
  </si>
  <si>
    <t>71CFFBEEE4F35788608AEEBC050AC430</t>
  </si>
  <si>
    <t>71CFFBEEE4F35788529D658D92EAF53D</t>
  </si>
  <si>
    <t>71CFFBEEE4F35788B50608CFC9E7D8D5</t>
  </si>
  <si>
    <t>71CFFBEEE4F357888699133AEA1E8BC2</t>
  </si>
  <si>
    <t>8A0A6546D070DE3936DF46BBE05EDA7B</t>
  </si>
  <si>
    <t>8A0A6546D070DE39BA47087FCFE4EA51</t>
  </si>
  <si>
    <t>5AD62FBD666B2E99B0261C00F2D47550</t>
  </si>
  <si>
    <t>3FB2C516B83722A29D7AEE68395B77B1</t>
  </si>
  <si>
    <t>3FB2C516B83722A2C81A9FA95D78C003</t>
  </si>
  <si>
    <t>3FB2C516B83722A28CA1AC5EEF2F94A5</t>
  </si>
  <si>
    <t>0F51B15DB6DD0BA9F1D3AE2BB17ECBE9</t>
  </si>
  <si>
    <t>0F51B15DB6DD0BA9F6613EA613CB377A</t>
  </si>
  <si>
    <t>4BD7880F5A7D3B7F0162A3558FD72155</t>
  </si>
  <si>
    <t>4BD7880F5A7D3B7F4431433E1F4D97C5</t>
  </si>
  <si>
    <t>4BD7880F5A7D3B7FCD2962D28C366A6E</t>
  </si>
  <si>
    <t>4BD7880F5A7D3B7FA5D7C92CD27ABDAA</t>
  </si>
  <si>
    <t>570329042544FE3DBDF5925ACE42DA0C</t>
  </si>
  <si>
    <t>570329042544FE3D45F3C711F7C38041</t>
  </si>
  <si>
    <t>6201C5A6B0CF0B6BF77CBB4E8D5F7461</t>
  </si>
  <si>
    <t>6201C5A6B0CF0B6B7103A74B588AE9CC</t>
  </si>
  <si>
    <t>6201C5A6B0CF0B6BEB2F29AF025FBE67</t>
  </si>
  <si>
    <t>6201C5A6B0CF0B6B901590F07FE5E2D9</t>
  </si>
  <si>
    <t>C9706C53F8450ED894A4FF99C98CCFCD</t>
  </si>
  <si>
    <t>ACE193DAE26433C7F4502A7E5DE60A07</t>
  </si>
  <si>
    <t>ACE193DAE26433C7B3156A87627A88F3</t>
  </si>
  <si>
    <t>ACE193DAE26433C78FED887ABA569862</t>
  </si>
  <si>
    <t>ACE193DAE26433C72F8E5AC19CBA10F4</t>
  </si>
  <si>
    <t>ACE193DAE26433C7B6C9C74428367F84</t>
  </si>
  <si>
    <t>ACE193DAE26433C7C2399FA73D68280F</t>
  </si>
  <si>
    <t>B9EDBCE07725F7EA41B37009648E7D26</t>
  </si>
  <si>
    <t>B9EDBCE07725F7EA9FCA453BB3E5481F</t>
  </si>
  <si>
    <t>B9EDBCE07725F7EA176FD6305604A8B5</t>
  </si>
  <si>
    <t>B9EDBCE07725F7EA91451219C29FFB13</t>
  </si>
  <si>
    <t>1DF178B8EE1BC98E5A69DFCB4A3CE5DA</t>
  </si>
  <si>
    <t>C5AF7AA214A99BE24FC65BA628AD1BDB</t>
  </si>
  <si>
    <t>C5AF7AA214A99BE2A4A86F39FB5A7B30</t>
  </si>
  <si>
    <t>C5AF7AA214A99BE2E70C1D76DD80E3DA</t>
  </si>
  <si>
    <t>C5AF7AA214A99BE261CE0D2943949D63</t>
  </si>
  <si>
    <t>7818E097A7E4150FBA3906F2CA764D1F</t>
  </si>
  <si>
    <t>7818E097A7E4150F564DA97978C8E69A</t>
  </si>
  <si>
    <t>CB18005E93AA4339DE24273AC5921F88</t>
  </si>
  <si>
    <t>C4834C46025D179CB84DB70ECEEC70F6</t>
  </si>
  <si>
    <t>C4834C46025D179CC3B84BD4603C270A</t>
  </si>
  <si>
    <t>AFADB3E6D58EE71C6F6679E7F793B70D</t>
  </si>
  <si>
    <t>AFADB3E6D58EE71C8363379EF2DC121A</t>
  </si>
  <si>
    <t>3FBB7F5D31C505F5F642EAF67E7D1F5A</t>
  </si>
  <si>
    <t>B649959732E49391682944139B4B20D7</t>
  </si>
  <si>
    <t>B649959732E4939133FCD7E373A06137</t>
  </si>
  <si>
    <t>B649959732E49391D0B74F4FFE5D3AC8</t>
  </si>
  <si>
    <t>0D2868AA236D6B9DB55061FA58D1DF00</t>
  </si>
  <si>
    <t>0D2868AA236D6B9D7E0F647D50C82557</t>
  </si>
  <si>
    <t>0D2868AA236D6B9D365AB0C2553D1AF7</t>
  </si>
  <si>
    <t>6B14838CB18603566762191ABF4BA9E4</t>
  </si>
  <si>
    <t>6B14838CB1860356325D2C5932B9340B</t>
  </si>
  <si>
    <t>6B14838CB1860356F23FBEDE3225FC11</t>
  </si>
  <si>
    <t>6B14838CB1860356929C3BE2D84F11EA</t>
  </si>
  <si>
    <t>71CFFBEEE4F35788ECB7A05B713AC2EE</t>
  </si>
  <si>
    <t>71CFFBEEE4F357885ACA0D31AE8EE139</t>
  </si>
  <si>
    <t>71CFFBEEE4F357880B6EFED25D9B083C</t>
  </si>
  <si>
    <t>8EFBD2A763226C5B9ED6947894959609</t>
  </si>
  <si>
    <t>8EFBD2A763226C5B04D204654303DB20</t>
  </si>
  <si>
    <t>5B52FF1BCFB691E9A226C8682AA42230</t>
  </si>
  <si>
    <t>5B52FF1BCFB691E93296042764855FEC</t>
  </si>
  <si>
    <t>79688B9E9A18765AB3CC123947F261C1</t>
  </si>
  <si>
    <t>79688B9E9A18765A1D9DD4CAF29A8B4A</t>
  </si>
  <si>
    <t>79688B9E9A18765A16A65AE8258D388D</t>
  </si>
  <si>
    <t>F681827BBCF90B0882587AEA7CC70565</t>
  </si>
  <si>
    <t>F681827BBCF90B0813805F9B06E7B300</t>
  </si>
  <si>
    <t>F681827BBCF90B08A4787802AB3B1179</t>
  </si>
  <si>
    <t>F681827BBCF90B0817B24007E63745C0</t>
  </si>
  <si>
    <t>F681827BBCF90B083A93C77144D31C92</t>
  </si>
  <si>
    <t>142BFC8F36CC260C0248508ABAF43395</t>
  </si>
  <si>
    <t>3FB2C516B83722A2690989F319E961E4</t>
  </si>
  <si>
    <t>3FB2C516B83722A234F6AD98F948A786</t>
  </si>
  <si>
    <t>4BD7880F5A7D3B7F8E9B05FD27A2720F</t>
  </si>
  <si>
    <t>4BD7880F5A7D3B7FAD51BD3CFFC59BB1</t>
  </si>
  <si>
    <t>4BD7880F5A7D3B7F7DB63CC978FF2149</t>
  </si>
  <si>
    <t>4BD7880F5A7D3B7FB5399CBE93DBE9A1</t>
  </si>
  <si>
    <t>9A6C524038E590A3269F20CD3571D786</t>
  </si>
  <si>
    <t>9A6C524038E590A3DA362F19FBB20C6A</t>
  </si>
  <si>
    <t>9A6C524038E590A35B6FD435A641D83A</t>
  </si>
  <si>
    <t>6201C5A6B0CF0B6B636C086FBFC53FA6</t>
  </si>
  <si>
    <t>6201C5A6B0CF0B6B6B3270DC4D052193</t>
  </si>
  <si>
    <t>6201C5A6B0CF0B6B96775567DF3C3751</t>
  </si>
  <si>
    <t>6201C5A6B0CF0B6BEFE646881920C440</t>
  </si>
  <si>
    <t>346CF52D9207ED7C98FA4BDA06FF88D2</t>
  </si>
  <si>
    <t>346CF52D9207ED7CEF5AD4D1DCCB0CAA</t>
  </si>
  <si>
    <t>346CF52D9207ED7C274BD8449FAFF329</t>
  </si>
  <si>
    <t>ACE193DAE26433C7840998C9D685665A</t>
  </si>
  <si>
    <t>6103926B1681C0AE317717393901D341</t>
  </si>
  <si>
    <t>6103926B1681C0AE4B984AA254F4939A</t>
  </si>
  <si>
    <t>6103926B1681C0AEF939867BE568F9E9</t>
  </si>
  <si>
    <t>6103926B1681C0AE9C9440E3A9D510FD</t>
  </si>
  <si>
    <t>6103926B1681C0AE8D8B13FADDB19F47</t>
  </si>
  <si>
    <t>6103926B1681C0AEA68DDC34A529DA45</t>
  </si>
  <si>
    <t>B9EDBCE07725F7EA6619724F47386F0A</t>
  </si>
  <si>
    <t>B9EDBCE07725F7EA8632710A05E39EDA</t>
  </si>
  <si>
    <t>B9EDBCE07725F7EA26D3162A90FB215A</t>
  </si>
  <si>
    <t>286712E202E88FDC46B22C3812092148</t>
  </si>
  <si>
    <t>286712E202E88FDC48329DF0D2BF7F59</t>
  </si>
  <si>
    <t>286712E202E88FDC6F5C50A9E0931C01</t>
  </si>
  <si>
    <t>CC795028D0924ED76C107C819D4B3A5A</t>
  </si>
  <si>
    <t>CC795028D0924ED7B958391FA725E5B4</t>
  </si>
  <si>
    <t>CC795028D0924ED7639B49373473DC14</t>
  </si>
  <si>
    <t>CC795028D0924ED7FC0D5B50AD46DB4A</t>
  </si>
  <si>
    <t>C5AF7AA214A99BE20A63005E8AB7C4BD</t>
  </si>
  <si>
    <t>C5AF7AA214A99BE25C72A59B23F27A61</t>
  </si>
  <si>
    <t>F980043EB6FA181103D57EA56A78190D</t>
  </si>
  <si>
    <t>F980043EB6FA1811F51A7083C6E891C4</t>
  </si>
  <si>
    <t>CB18005E93AA43398094181C37285FE6</t>
  </si>
  <si>
    <t>CB18005E93AA433918A53515004517F9</t>
  </si>
  <si>
    <t>CB18005E93AA4339F01F5DA8E18FA084</t>
  </si>
  <si>
    <t>CB18005E93AA4339654D6565B5181568</t>
  </si>
  <si>
    <t>AFADB3E6D58EE71C3FDAAB9DF443B467</t>
  </si>
  <si>
    <t>AFADB3E6D58EE71C592777B28E90D8D1</t>
  </si>
  <si>
    <t>AFADB3E6D58EE71C55538E3320412D6E</t>
  </si>
  <si>
    <t>AFADB3E6D58EE71C6DDABD03D8D0D94D</t>
  </si>
  <si>
    <t>B649959732E49391436B6D15C527F4BB</t>
  </si>
  <si>
    <t>B649959732E49391D79E592B36283EFD</t>
  </si>
  <si>
    <t>B649959732E49391C66F5BEF07224619</t>
  </si>
  <si>
    <t>B649959732E49391FB675CB2F6493476</t>
  </si>
  <si>
    <t>0D2868AA236D6B9D202CFD07DCF83BC3</t>
  </si>
  <si>
    <t>0D2868AA236D6B9DC467B2119D833ABA</t>
  </si>
  <si>
    <t>0D2868AA236D6B9D6862F1303416D83E</t>
  </si>
  <si>
    <t>6B14838CB18603565B9BD67CE0B57D61</t>
  </si>
  <si>
    <t>3668E2AF232381045A7F4BA5CAF5A8A2</t>
  </si>
  <si>
    <t>3668E2AF23238104A303E1C721CDA29E</t>
  </si>
  <si>
    <t>3668E2AF23238104B667A99BF628DED3</t>
  </si>
  <si>
    <t>3668E2AF23238104BC1595BA3038F90B</t>
  </si>
  <si>
    <t>3668E2AF23238104057B5084DB24BBEE</t>
  </si>
  <si>
    <t>64F186637FE04F32E244F25D95F14DAA</t>
  </si>
  <si>
    <t>64F186637FE04F323D715B6F1D2D9D04</t>
  </si>
  <si>
    <t>64F186637FE04F32AB2098DC6BE0B589</t>
  </si>
  <si>
    <t>5B52FF1BCFB691E9F41C82850CB1C5FD</t>
  </si>
  <si>
    <t>5B52FF1BCFB691E90DB3FF8973A00476</t>
  </si>
  <si>
    <t>79688B9E9A18765A7FB9278A37EB9ABC</t>
  </si>
  <si>
    <t>79688B9E9A18765A27EEF9BECE102E3F</t>
  </si>
  <si>
    <t>79688B9E9A18765A32FCF2317C873B39</t>
  </si>
  <si>
    <t>142BFC8F36CC260C2E29990127CD0814</t>
  </si>
  <si>
    <t>142BFC8F36CC260C84CB1012EBA6A8B3</t>
  </si>
  <si>
    <t>142BFC8F36CC260CF92CF72E67979449</t>
  </si>
  <si>
    <t>142BFC8F36CC260C3BEFB5AA994BEAEB</t>
  </si>
  <si>
    <t>3FB2C516B83722A2C7293D6DCF17D170</t>
  </si>
  <si>
    <t>3FB2C516B83722A2D9BD7AE868E36A44</t>
  </si>
  <si>
    <t>3FB2C516B83722A24C018F8C55C26BDA</t>
  </si>
  <si>
    <t>F388A7981CA93197C2CC6A76A052CC94</t>
  </si>
  <si>
    <t>9A6C524038E590A33B3B194C6139A196</t>
  </si>
  <si>
    <t>9A6C524038E590A3E4E944B9C1D4F7CA</t>
  </si>
  <si>
    <t>9A6C524038E590A3C41AD237CADC5E86</t>
  </si>
  <si>
    <t>9A6C524038E590A3F6D456EED1EE7E8C</t>
  </si>
  <si>
    <t>9A6C524038E590A374DB6D7C7A0D2A47</t>
  </si>
  <si>
    <t>DAF1D773CF3F5CCFD4378D443A15EA08</t>
  </si>
  <si>
    <t>346CF52D9207ED7C99DAEB95B35A128D</t>
  </si>
  <si>
    <t>346CF52D9207ED7C0A157ED2805B2766</t>
  </si>
  <si>
    <t>346CF52D9207ED7CEBFC28EF8EE8D6C9</t>
  </si>
  <si>
    <t>346CF52D9207ED7C369F3817EF2D563A</t>
  </si>
  <si>
    <t>346CF52D9207ED7C7D12060907847E94</t>
  </si>
  <si>
    <t>AFFE2DA52E06FC744336BDA109FF02EC</t>
  </si>
  <si>
    <t>AFFE2DA52E06FC74C995BABBAC0E0C5A</t>
  </si>
  <si>
    <t>6103926B1681C0AE1130CBB0FD9A845C</t>
  </si>
  <si>
    <t>6103926B1681C0AEA0587643BBF3D2D6</t>
  </si>
  <si>
    <t>3EE326429525DBF8F39951086B7A510E</t>
  </si>
  <si>
    <t>3EE326429525DBF8063978C0F511505F</t>
  </si>
  <si>
    <t>3EE326429525DBF8489209FA034C7E75</t>
  </si>
  <si>
    <t>3EE326429525DBF8A3B6D1C36ED1019C</t>
  </si>
  <si>
    <t>286712E202E88FDCF7971066A095AA47</t>
  </si>
  <si>
    <t>CC795028D0924ED72E0741D7524C011B</t>
  </si>
  <si>
    <t>CC795028D0924ED7814AE80443FB7EFA</t>
  </si>
  <si>
    <t>B373E1194CFEE54D475478574917BF22</t>
  </si>
  <si>
    <t>CC795028D0924ED7920B4B6363EC4B94</t>
  </si>
  <si>
    <t>B373E1194CFEE54D52497E09FADE09C9</t>
  </si>
  <si>
    <t>B373E1194CFEE54D3F806CDC3B721FA9</t>
  </si>
  <si>
    <t>F980043EB6FA1811490B8227BB653C3A</t>
  </si>
  <si>
    <t>F980043EB6FA18116DE24E28574B284B</t>
  </si>
  <si>
    <t>F980043EB6FA1811CBA17311AC2444B7</t>
  </si>
  <si>
    <t>F980043EB6FA1811B468CB7BF6057749</t>
  </si>
  <si>
    <t>F980043EB6FA181142B62F268BF4D341</t>
  </si>
  <si>
    <t>F980043EB6FA18116CF44D6C13ED1750</t>
  </si>
  <si>
    <t>F2372225E9C3AF440C37BAD9AC21A1BC</t>
  </si>
  <si>
    <t>CB18005E93AA43393536EAAB43EDC3D2</t>
  </si>
  <si>
    <t>CB18005E93AA4339F9FBB0E35DE3F39C</t>
  </si>
  <si>
    <t>704BCD788798EB4F84A47E5729EE9957</t>
  </si>
  <si>
    <t>704BCD788798EB4F52215BA6921A360B</t>
  </si>
  <si>
    <t>AFADB3E6D58EE71C2248C41432638392</t>
  </si>
  <si>
    <t>AFADB3E6D58EE71C4B1AC5E4FCF06A91</t>
  </si>
  <si>
    <t>0B63659B5573A0422088A2BDA9AF914E</t>
  </si>
  <si>
    <t>0B63659B5573A04235A2A7D0236EC698</t>
  </si>
  <si>
    <t>B649959732E49391A74CF1FBB917A0E1</t>
  </si>
  <si>
    <t>54FC7B606552570764C3D8560AC797DB</t>
  </si>
  <si>
    <t>54FC7B6065525707D19423790D57DE63</t>
  </si>
  <si>
    <t>54FC7B606552570740E3D53EE5C1EAD1</t>
  </si>
  <si>
    <t>0D2868AA236D6B9DB814A9BB4E9221D9</t>
  </si>
  <si>
    <t>88F1B54AD1812A65C97EA84390896EEA</t>
  </si>
  <si>
    <t>88F1B54AD1812A65BCE9E8B2E7D30BBA</t>
  </si>
  <si>
    <t>3668E2AF23238104EC8F9252DC57B0F4</t>
  </si>
  <si>
    <t>3668E2AF23238104BF75BE17653D96A7</t>
  </si>
  <si>
    <t>3668E2AF2323810448122221B0A5FF24</t>
  </si>
  <si>
    <t>1B3E5012A541D41B6F33F3391E2F26B4</t>
  </si>
  <si>
    <t>1B3E5012A541D41B7806C1C358848CAF</t>
  </si>
  <si>
    <t>1B3E5012A541D41B4DD32DCA3503BA44</t>
  </si>
  <si>
    <t>1B3E5012A541D41B498DCADDB6AC6AF3</t>
  </si>
  <si>
    <t>64F186637FE04F32C64596899976ACF3</t>
  </si>
  <si>
    <t>64F186637FE04F32AEE6EF83247BDF21</t>
  </si>
  <si>
    <t>64F186637FE04F32E02B8968E1794EB0</t>
  </si>
  <si>
    <t>5B52FF1BCFB691E952FB604AEF3BBCC5</t>
  </si>
  <si>
    <t>5B52FF1BCFB691E953C9653C7A107DA2</t>
  </si>
  <si>
    <t>79688B9E9A18765A11A1C9D27D00086A</t>
  </si>
  <si>
    <t>79688B9E9A18765A52C2567A606C8AF1</t>
  </si>
  <si>
    <t>3D2E717DCEE2BEE142F4E18BB83034F2</t>
  </si>
  <si>
    <t>142BFC8F36CC260CF08F6CB0E523B64D</t>
  </si>
  <si>
    <t>142BFC8F36CC260CBB7056A453F9FF13</t>
  </si>
  <si>
    <t>BDDF73A94C94E5F567B284C72C9CCE8A</t>
  </si>
  <si>
    <t>F388A7981CA93197BD1F9998E09AE71B</t>
  </si>
  <si>
    <t>F388A7981CA93197062F19C73CA7C189</t>
  </si>
  <si>
    <t>F388A7981CA93197D0AE608F4F1036D0</t>
  </si>
  <si>
    <t>F388A7981CA93197A6EA6EE886D61B57</t>
  </si>
  <si>
    <t>F388A7981CA93197A864FDDCBA8F391F</t>
  </si>
  <si>
    <t>F388A7981CA93197E1875C579CA9E40C</t>
  </si>
  <si>
    <t>DAF1D773CF3F5CCFD0A35DC5C208764C</t>
  </si>
  <si>
    <t>DAF1D773CF3F5CCF948544F0E522FFA6</t>
  </si>
  <si>
    <t>DAF1D773CF3F5CCF2DD49603693FA7B2</t>
  </si>
  <si>
    <t>DAF1D773CF3F5CCF88A36DA2CFD46207</t>
  </si>
  <si>
    <t>DAF1D773CF3F5CCF7C94F5665D9F35CA</t>
  </si>
  <si>
    <t>DAF1D773CF3F5CCF891EEB15BA4B33B3</t>
  </si>
  <si>
    <t>AFFE2DA52E06FC74FF4C5466A84557C5</t>
  </si>
  <si>
    <t>AFFE2DA52E06FC743CC16E8417D7C8A4</t>
  </si>
  <si>
    <t>AFFE2DA52E06FC743B5A4CA1E6EE2253</t>
  </si>
  <si>
    <t>AFFE2DA52E06FC74F60312BB90765A42</t>
  </si>
  <si>
    <t>AFFE2DA52E06FC741C156D5259B2B5E0</t>
  </si>
  <si>
    <t>49F7222D65BDC3776C3741D65CB76804</t>
  </si>
  <si>
    <t>3EE326429525DBF8DCD5F73FA17DE4FA</t>
  </si>
  <si>
    <t>3EE326429525DBF89DCC7E1F27EF4962</t>
  </si>
  <si>
    <t>3EE326429525DBF8E2076E2F3BF5D233</t>
  </si>
  <si>
    <t>3EE326429525DBF83FC16A97B1696EF1</t>
  </si>
  <si>
    <t>6345A457803E6C96F0728F26601AEA21</t>
  </si>
  <si>
    <t>6345A457803E6C965B7F8FEC27E21B8B</t>
  </si>
  <si>
    <t>286712E202E88FDC8EA12970F69FBFF4</t>
  </si>
  <si>
    <t>286712E202E88FDC1EF278F9DC0B0B2C</t>
  </si>
  <si>
    <t>286712E202E88FDCDC30F47519887C31</t>
  </si>
  <si>
    <t>286712E202E88FDC58428F11E5D4A3FC</t>
  </si>
  <si>
    <t>B373E1194CFEE54D053FAFAAEE9881BC</t>
  </si>
  <si>
    <t>B373E1194CFEE54D725E39539BA7EB59</t>
  </si>
  <si>
    <t>B373E1194CFEE54DDFDA7249075C24AE</t>
  </si>
  <si>
    <t>B373E1194CFEE54D9A244D69C4C8E58B</t>
  </si>
  <si>
    <t>F2372225E9C3AF440612567543BBB3EC</t>
  </si>
  <si>
    <t>F2372225E9C3AF445EF8C3DF3685341B</t>
  </si>
  <si>
    <t>F2372225E9C3AF44864179428955AE5B</t>
  </si>
  <si>
    <t>F2372225E9C3AF44F17F5D347CCE97B7</t>
  </si>
  <si>
    <t>704BCD788798EB4FC87B9A708F798877</t>
  </si>
  <si>
    <t>704BCD788798EB4F43BB037866B2FDAE</t>
  </si>
  <si>
    <t>704BCD788798EB4F56C5CC90F8107E61</t>
  </si>
  <si>
    <t>704BCD788798EB4F7C261F7D152444AE</t>
  </si>
  <si>
    <t>0B63659B5573A042693F53B66EB30C80</t>
  </si>
  <si>
    <t>0B63659B5573A042F1F20D37CCC1706F</t>
  </si>
  <si>
    <t>0B63659B5573A042DA6C56351D8A98CB</t>
  </si>
  <si>
    <t>0B63659B5573A042D77C42B0886789BC</t>
  </si>
  <si>
    <t>0B63659B5573A042FD20BCCAEBBD2EEA</t>
  </si>
  <si>
    <t>5917DE6818C070C410BF2893D0E75A7A</t>
  </si>
  <si>
    <t>54FC7B606552570793BBD6E027AA089F</t>
  </si>
  <si>
    <t>54FC7B6065525707EE0766AB699D2475</t>
  </si>
  <si>
    <t>54FC7B606552570738FA5A389B49E4DC</t>
  </si>
  <si>
    <t>54FC7B606552570764AB7680FF82046D</t>
  </si>
  <si>
    <t>88F1B54AD1812A65C245F290C11BFBE6</t>
  </si>
  <si>
    <t>88F1B54AD1812A656DB1BBFB80248080</t>
  </si>
  <si>
    <t>88F1B54AD1812A656CCACD820D3F6709</t>
  </si>
  <si>
    <t>1B3E5012A541D41B8468652B4F79B5B9</t>
  </si>
  <si>
    <t>64F186637FE04F32D3E3D5910781AFDC</t>
  </si>
  <si>
    <t>64F186637FE04F32B591447670405E21</t>
  </si>
  <si>
    <t>24980D34DFE9C0F7ED18639EA1192E81</t>
  </si>
  <si>
    <t>3D2E717DCEE2BEE1807778782B462AC3</t>
  </si>
  <si>
    <t>3D2E717DCEE2BEE1E889C51393AEFBE4</t>
  </si>
  <si>
    <t>3D2E717DCEE2BEE19EE3D94D4C04A53E</t>
  </si>
  <si>
    <t>3D2E717DCEE2BEE11F350C5B122F0725</t>
  </si>
  <si>
    <t>BDDF73A94C94E5F5798C936CF85227D1</t>
  </si>
  <si>
    <t>D33B606101965690D596CB3DD28BF51C</t>
  </si>
  <si>
    <t>D33B606101965690C36E2413F88F4EFE</t>
  </si>
  <si>
    <t>D33B6061019656904E4E91021FE0F711</t>
  </si>
  <si>
    <t>D33B6061019656908B338528EB38A30F</t>
  </si>
  <si>
    <t>D33B6061019656907EC3CC99D9EA0867</t>
  </si>
  <si>
    <t>D33B6061019656903D1D618645BCA7A1</t>
  </si>
  <si>
    <t>D33B6061019656902F73BAAE87BF09CC</t>
  </si>
  <si>
    <t>B387F3C70B19B70C5230B17AA18C88F7</t>
  </si>
  <si>
    <t>B387F3C70B19B70C28F5DD36D418A93C</t>
  </si>
  <si>
    <t>B387F3C70B19B70CD52ABF212D161E75</t>
  </si>
  <si>
    <t>B387F3C70B19B70CA3A6520890CC96D0</t>
  </si>
  <si>
    <t>B387F3C70B19B70CC3048BBF8E973585</t>
  </si>
  <si>
    <t>B387F3C70B19B70C462BEE8C47FB7DB9</t>
  </si>
  <si>
    <t>49F7222D65BDC3772E7866DCDFC16DE4</t>
  </si>
  <si>
    <t>49F7222D65BDC3771C8F639F4A123563</t>
  </si>
  <si>
    <t>49F7222D65BDC377B84E1B38D81D8879</t>
  </si>
  <si>
    <t>6345A457803E6C96BE430427045684DF</t>
  </si>
  <si>
    <t>6345A457803E6C96C658237B4265D66E</t>
  </si>
  <si>
    <t>6345A457803E6C96C9412043A0EC36CD</t>
  </si>
  <si>
    <t>6345A457803E6C96EB17F88688EDCE0A</t>
  </si>
  <si>
    <t>6345A457803E6C96F42C59FE3A5C5C1D</t>
  </si>
  <si>
    <t>6F7FB6E871ACCAD2CB0A3DCA9D0887F1</t>
  </si>
  <si>
    <t>1694D23CBA1201D87566666F8CB50F41</t>
  </si>
  <si>
    <t>1694D23CBA1201D8CF3F74EB950282DE</t>
  </si>
  <si>
    <t>1694D23CBA1201D8D01306B7356B1BDF</t>
  </si>
  <si>
    <t>B373E1194CFEE54DE71CB0B8B647695F</t>
  </si>
  <si>
    <t>E277F1D3DB87E99828653574DDAF8EDD</t>
  </si>
  <si>
    <t>E277F1D3DB87E998253C5812503A650A</t>
  </si>
  <si>
    <t>E277F1D3DB87E998E4A779225BF24B5F</t>
  </si>
  <si>
    <t>E277F1D3DB87E99845B92DEA1459C922</t>
  </si>
  <si>
    <t>E277F1D3DB87E998916B78249A0B1F43</t>
  </si>
  <si>
    <t>F2372225E9C3AF44CBF94D6346B99956</t>
  </si>
  <si>
    <t>F2372225E9C3AF44843D2B3F851B2BA7</t>
  </si>
  <si>
    <t>F2372225E9C3AF441FC4BFD1537EBD04</t>
  </si>
  <si>
    <t>5F6A4D41E2BE33842418C29F4DB59375</t>
  </si>
  <si>
    <t>5F6A4D41E2BE33846B9B71978ED31CBF</t>
  </si>
  <si>
    <t>5F6A4D41E2BE3384B54F18F8C66904C1</t>
  </si>
  <si>
    <t>704BCD788798EB4F5B046764941D20C6</t>
  </si>
  <si>
    <t>704BCD788798EB4F188A5EBF48F68C9F</t>
  </si>
  <si>
    <t>1543119CB24E5ED21D48C32B32AB8A31</t>
  </si>
  <si>
    <t>1543119CB24E5ED2D9EF160AEC7FE6EC</t>
  </si>
  <si>
    <t>5917DE6818C070C4E3F328A7774865B7</t>
  </si>
  <si>
    <t>5917DE6818C070C494FE9E1051058DAA</t>
  </si>
  <si>
    <t>5917DE6818C070C4F9F1B6F419332393</t>
  </si>
  <si>
    <t>5917DE6818C070C4F800253A1170CD13</t>
  </si>
  <si>
    <t>56436ADBCB9BD8AFFCAADD1A0DE58EAC</t>
  </si>
  <si>
    <t>56436ADBCB9BD8AF056529499B20044C</t>
  </si>
  <si>
    <t>24980D34DFE9C0F722CD29CE48B95AE9</t>
  </si>
  <si>
    <t>24980D34DFE9C0F73142DAF0B408CB7C</t>
  </si>
  <si>
    <t>5B52FF1BCFB691E97158C1113EE71D09</t>
  </si>
  <si>
    <t>5B52FF1BCFB691E9C69E0F560DFE6922</t>
  </si>
  <si>
    <t>3D2E717DCEE2BEE17DDF31F1F96B33B0</t>
  </si>
  <si>
    <t>3D2E717DCEE2BEE1DFD5DAAD4A42F798</t>
  </si>
  <si>
    <t>BDDF73A94C94E5F5AF40EB9D285129A2</t>
  </si>
  <si>
    <t>BDDF73A94C94E5F514B462221EA521FD</t>
  </si>
  <si>
    <t>D33B60610196569086B77CB78C80AA68</t>
  </si>
  <si>
    <t>98970E92DDF1430B6A676B3EA64C09E4</t>
  </si>
  <si>
    <t>B387F3C70B19B70C62E1E9DAA8E63A77</t>
  </si>
  <si>
    <t>B387F3C70B19B70C230C927E6EA567E5</t>
  </si>
  <si>
    <t>51D83FC34AECAC017A324D29FA7C6476</t>
  </si>
  <si>
    <t>51D83FC34AECAC0126EF1C92541EB979</t>
  </si>
  <si>
    <t>51D83FC34AECAC019E4CEB4BE97391D4</t>
  </si>
  <si>
    <t>51D83FC34AECAC012F347A7E120DA92B</t>
  </si>
  <si>
    <t>51D83FC34AECAC0101D6E11AA845A5FF</t>
  </si>
  <si>
    <t>49F7222D65BDC377510246CAEC4FB08F</t>
  </si>
  <si>
    <t>49F7222D65BDC3772F78B4C00A43F27E</t>
  </si>
  <si>
    <t>49F7222D65BDC377BF5C85393865EE54</t>
  </si>
  <si>
    <t>49F7222D65BDC3777BC4CCD64E9AF900</t>
  </si>
  <si>
    <t>48BB11A38265569B5DB27ABD14E22985</t>
  </si>
  <si>
    <t>48BB11A38265569B8F28E0F6A7FC44BA</t>
  </si>
  <si>
    <t>48BB11A38265569BDFB158679A58963B</t>
  </si>
  <si>
    <t>6F7FB6E871ACCAD252E39664D30FD06F</t>
  </si>
  <si>
    <t>6F7FB6E871ACCAD282B2A25762528B57</t>
  </si>
  <si>
    <t>6F7FB6E871ACCAD23F5BC7046785F603</t>
  </si>
  <si>
    <t>6F7FB6E871ACCAD2B9BAE450BC8D6DB1</t>
  </si>
  <si>
    <t>6F7FB6E871ACCAD2FE6FFD71F0671D21</t>
  </si>
  <si>
    <t>6F7FB6E871ACCAD268C41FB7D07CC6BF</t>
  </si>
  <si>
    <t>1694D23CBA1201D8B70BD16AD25F7DD0</t>
  </si>
  <si>
    <t>1694D23CBA1201D829F8DD9B9743AD27</t>
  </si>
  <si>
    <t>1694D23CBA1201D8EDFAFD2FBD6FD582</t>
  </si>
  <si>
    <t>1694D23CBA1201D8707DA55E94BECACE</t>
  </si>
  <si>
    <t>E277F1D3DB87E998541FD68B45524873</t>
  </si>
  <si>
    <t>E277F1D3DB87E998C9724F7DBFD15EC5</t>
  </si>
  <si>
    <t>A038BF45C0ADA7A9B0B924306E1DCA17</t>
  </si>
  <si>
    <t>A038BF45C0ADA7A9D1733766BB4AE128</t>
  </si>
  <si>
    <t>A038BF45C0ADA7A9FD39495C2A51DA8E</t>
  </si>
  <si>
    <t>A038BF45C0ADA7A9C42199510027CB5C</t>
  </si>
  <si>
    <t>A038BF45C0ADA7A9D177B7676BEB18A9</t>
  </si>
  <si>
    <t>5F6A4D41E2BE3384C76F58A996CE4227</t>
  </si>
  <si>
    <t>5F6A4D41E2BE3384BEFCA35F20DB7B2C</t>
  </si>
  <si>
    <t>5F6A4D41E2BE3384D26851A64A7F1FAF</t>
  </si>
  <si>
    <t>5F6A4D41E2BE3384438A02AA9A841887</t>
  </si>
  <si>
    <t>7979E14B054556A394622E59E56DCA7A</t>
  </si>
  <si>
    <t>7979E14B054556A3BE160E4ACC1DD1AB</t>
  </si>
  <si>
    <t>7979E14B054556A31EF62F3378EB57DE</t>
  </si>
  <si>
    <t>1543119CB24E5ED2705B51EE53A6FEC9</t>
  </si>
  <si>
    <t>1543119CB24E5ED2CB3914E585A820FF</t>
  </si>
  <si>
    <t>1543119CB24E5ED2CF97A149611A20FB</t>
  </si>
  <si>
    <t>1543119CB24E5ED26635C7A94C326F6C</t>
  </si>
  <si>
    <t>5917DE6818C070C41E63535C86BBB002</t>
  </si>
  <si>
    <t>5917DE6818C070C41B1E3119CEDAE2E9</t>
  </si>
  <si>
    <t>5917DE6818C070C4C6E581094883F7C9</t>
  </si>
  <si>
    <t>864D59D4F2458B87A3A4B1D8FF126273</t>
  </si>
  <si>
    <t>864D59D4F2458B871CA1B2A9F725F4FC</t>
  </si>
  <si>
    <t>56436ADBCB9BD8AF83A999FA24536228</t>
  </si>
  <si>
    <t>56436ADBCB9BD8AFE72BE3EE038D19BB</t>
  </si>
  <si>
    <t>56436ADBCB9BD8AF16299E02B92E2961</t>
  </si>
  <si>
    <t>88F1B54AD1812A65FFDBF341A1F84166</t>
  </si>
  <si>
    <t>88F1B54AD1812A654F6ACBF7E8D48696</t>
  </si>
  <si>
    <t>AD13CA6EF0D8B635CE251A9071934045</t>
  </si>
  <si>
    <t>AD13CA6EF0D8B6356EB09714D4846BFE</t>
  </si>
  <si>
    <t>24980D34DFE9C0F7443CF1BD657B36C3</t>
  </si>
  <si>
    <t>24980D34DFE9C0F7AE8E2EA86C6C463D</t>
  </si>
  <si>
    <t>24980D34DFE9C0F782D701062E8C9D5F</t>
  </si>
  <si>
    <t>24980D34DFE9C0F7721E984BDBBBAE26</t>
  </si>
  <si>
    <t>A49B902F405554280FCF351F0D4612D8</t>
  </si>
  <si>
    <t>A49B902F40555428F8E80785A17F4A30</t>
  </si>
  <si>
    <t>BDDF73A94C94E5F51291DF2CB1589959</t>
  </si>
  <si>
    <t>BDDF73A94C94E5F5922D31CAA7D33A00</t>
  </si>
  <si>
    <t>98970E92DDF1430BAC1B76471A9CD87F</t>
  </si>
  <si>
    <t>98970E92DDF1430B6D078B50E07A85AF</t>
  </si>
  <si>
    <t>98970E92DDF1430BA98A82FF161B9D5A</t>
  </si>
  <si>
    <t>98970E92DDF1430B80480DC6999CB670</t>
  </si>
  <si>
    <t>98970E92DDF1430B3C380E54E4E5D95D</t>
  </si>
  <si>
    <t>98970E92DDF1430BC8CB0E19F64ADF94</t>
  </si>
  <si>
    <t>51D83FC34AECAC016CA568D99E768E84</t>
  </si>
  <si>
    <t>51D83FC34AECAC01BDF398EBB3B3F529</t>
  </si>
  <si>
    <t>51D83FC34AECAC01D0528E4A6BCA6ABD</t>
  </si>
  <si>
    <t>6AD350EEA4CDAA05EEA267F6BD52391D</t>
  </si>
  <si>
    <t>6AD350EEA4CDAA05C707A8C8741FF58D</t>
  </si>
  <si>
    <t>48BB11A38265569BC49A877831E14492</t>
  </si>
  <si>
    <t>48BB11A38265569B7149936D945EDE48</t>
  </si>
  <si>
    <t>48BB11A38265569B13CA3049B1914929</t>
  </si>
  <si>
    <t>48BB11A38265569B2562E9AFDBEE55D2</t>
  </si>
  <si>
    <t>48BB11A38265569B8C1E5A14BBA63D69</t>
  </si>
  <si>
    <t>7EF55F786E336E58554587B4FF064641</t>
  </si>
  <si>
    <t>7EF55F786E336E58C71527F6E2DE705F</t>
  </si>
  <si>
    <t>6F7FB6E871ACCAD2E24E57B440244E38</t>
  </si>
  <si>
    <t>9BCAE9DAA8B77733B3DC7CB2B860E630</t>
  </si>
  <si>
    <t>9BCAE9DAA8B777336FABE12909D086B4</t>
  </si>
  <si>
    <t>9BCAE9DAA8B777331FCEF3B18E75DFB7</t>
  </si>
  <si>
    <t>9BCAE9DAA8B77733FDCBF6360EE3A1FA</t>
  </si>
  <si>
    <t>9BCAE9DAA8B777338CC286C060DBA9B8</t>
  </si>
  <si>
    <t>9BCAE9DAA8B77733BA1BA5178D6FCB31</t>
  </si>
  <si>
    <t>1694D23CBA1201D85578D407CAA4773D</t>
  </si>
  <si>
    <t>82F3298485117A61545BA726505B00F9</t>
  </si>
  <si>
    <t>82F3298485117A61C8106F5D81B7F459</t>
  </si>
  <si>
    <t>82F3298485117A6134896F7578FC6BCB</t>
  </si>
  <si>
    <t>A038BF45C0ADA7A9BE022CDC8F47DF2C</t>
  </si>
  <si>
    <t>A038BF45C0ADA7A953F2370E9E05C522</t>
  </si>
  <si>
    <t>A038BF45C0ADA7A95FEC230216CD854F</t>
  </si>
  <si>
    <t>5E47F96B7410634AABCC0E92B481FBEF</t>
  </si>
  <si>
    <t>7979E14B054556A3613C978D0FB20362</t>
  </si>
  <si>
    <t>7979E14B054556A3ECE18E919ECB73BC</t>
  </si>
  <si>
    <t>7979E14B054556A3AEA3496FB203D11F</t>
  </si>
  <si>
    <t>7979E14B054556A3FD11D3DBDF65288A</t>
  </si>
  <si>
    <t>1543119CB24E5ED2D3F2C0189BDA7E40</t>
  </si>
  <si>
    <t>1543119CB24E5ED2B8006C314318082A</t>
  </si>
  <si>
    <t>DB94A5190D44479F8531B234118B50BD</t>
  </si>
  <si>
    <t>DB94A5190D44479F162A67EAEB78D949</t>
  </si>
  <si>
    <t>DB94A5190D44479F19ADB02969860E38</t>
  </si>
  <si>
    <t>864D59D4F2458B87C905A1B398464D90</t>
  </si>
  <si>
    <t>864D59D4F2458B87029082793B129EA3</t>
  </si>
  <si>
    <t>864D59D4F2458B87924AAC4871849460</t>
  </si>
  <si>
    <t>864D59D4F2458B87DDB9135A88F04707</t>
  </si>
  <si>
    <t>56436ADBCB9BD8AFA4F1DCB366F998AB</t>
  </si>
  <si>
    <t>56436ADBCB9BD8AFE06451D4A31E2B51</t>
  </si>
  <si>
    <t>56436ADBCB9BD8AF8E4D5DDFC82EBF82</t>
  </si>
  <si>
    <t>245717F14F99557D9D5A1FACFB45EB8D</t>
  </si>
  <si>
    <t>A49B902F405554282DE01FED781F88D1</t>
  </si>
  <si>
    <t>694C33D80505996949209D06C8B34532</t>
  </si>
  <si>
    <t>694C33D805059969CFD31741B596B4C1</t>
  </si>
  <si>
    <t>BDDF73A94C94E5F519A873BF93E1261C</t>
  </si>
  <si>
    <t>BDDF73A94C94E5F51C8A51C545CBED3B</t>
  </si>
  <si>
    <t>98970E92DDF1430BD477D3D4852C2D92</t>
  </si>
  <si>
    <t>74C969D234589006F1925B652251E6D4</t>
  </si>
  <si>
    <t>74C969D234589006357D477345913CC6</t>
  </si>
  <si>
    <t>74C969D234589006BA62BC4A803FA9D6</t>
  </si>
  <si>
    <t>74C969D234589006C82E1113715F2632</t>
  </si>
  <si>
    <t>74C969D234589006060E11441517B544</t>
  </si>
  <si>
    <t>6AD350EEA4CDAA05779FF5A63AEB231E</t>
  </si>
  <si>
    <t>6AD350EEA4CDAA05D20E552C1E68978A</t>
  </si>
  <si>
    <t>6AD350EEA4CDAA05FA5139BA61E11DA8</t>
  </si>
  <si>
    <t>6AD350EEA4CDAA05E22DA2F1BE5765AD</t>
  </si>
  <si>
    <t>6AD350EEA4CDAA05A64DD59154FB9B38</t>
  </si>
  <si>
    <t>10782CEB954F97DCEFCB1DD24D36F623</t>
  </si>
  <si>
    <t>7EF55F786E336E5806EE764B1F539590</t>
  </si>
  <si>
    <t>7EF55F786E336E58B2F6CB19B1025F3F</t>
  </si>
  <si>
    <t>7EF55F786E336E58762131B19E0DF373</t>
  </si>
  <si>
    <t>7EF55F786E336E58D8297887A7936F41</t>
  </si>
  <si>
    <t>7EF55F786E336E586DF8F80C33B5B12C</t>
  </si>
  <si>
    <t>BE542B7B2836B369892D0C4A3D85CDB2</t>
  </si>
  <si>
    <t>BE542B7B2836B369D7198568E47D601D</t>
  </si>
  <si>
    <t>9BCAE9DAA8B777333431EF28EEC81AE6</t>
  </si>
  <si>
    <t>9BCAE9DAA8B77733395CCE45B97C9825</t>
  </si>
  <si>
    <t>8284B49623E392E5AD359723A8B056DD</t>
  </si>
  <si>
    <t>8284B49623E392E53C01A94BE9EF6934</t>
  </si>
  <si>
    <t>8284B49623E392E54D94DC129E2E5EC9</t>
  </si>
  <si>
    <t>8284B49623E392E54EAD081626094C4D</t>
  </si>
  <si>
    <t>8284B49623E392E5D52FD5000FFCCA29</t>
  </si>
  <si>
    <t>7979E14B054556A3D4DCCA60401ACEC3</t>
  </si>
  <si>
    <t>A40441C03040B00E64DCAF641EFC2C7A</t>
  </si>
  <si>
    <t>A40441C03040B00EB0438245BD1FF918</t>
  </si>
  <si>
    <t>DB94A5190D44479F6D0E72A5B7C65026</t>
  </si>
  <si>
    <t>DB94A5190D44479FA9378141F480F1DF</t>
  </si>
  <si>
    <t>DB94A5190D44479F7B5CEDF2D6AD5571</t>
  </si>
  <si>
    <t>DB94A5190D44479FDCE98240546C593B</t>
  </si>
  <si>
    <t>864D59D4F2458B87E4A56E511CBC1E98</t>
  </si>
  <si>
    <t>864D59D4F2458B87DF03CCC86847CA4B</t>
  </si>
  <si>
    <t>19687FEF6CA71648D57C378FF08B8214</t>
  </si>
  <si>
    <t>19687FEF6CA716480777E982AB779113</t>
  </si>
  <si>
    <t>19687FEF6CA71648673B069C4D74D36D</t>
  </si>
  <si>
    <t>19687FEF6CA71648B09A8C09BEAE10C1</t>
  </si>
  <si>
    <t>19687FEF6CA71648F4CCEBD2A992F3DE</t>
  </si>
  <si>
    <t>245717F14F99557D3B91964799CEF23B</t>
  </si>
  <si>
    <t>AD13CA6EF0D8B635A05B05110EB35431</t>
  </si>
  <si>
    <t>8FFC66E517E16CEFDB9241F2524E4CCF</t>
  </si>
  <si>
    <t>527ACC166A81438BF9422B4F37EDE0B0</t>
  </si>
  <si>
    <t>322247AA9693505C19E24BF17C5D308E</t>
  </si>
  <si>
    <t>322247AA9693505CFC6E610D9EA50A75</t>
  </si>
  <si>
    <t>322247AA9693505CC6107A21CFF2E79D</t>
  </si>
  <si>
    <t>A49B902F40555428A28E80C235707E7E</t>
  </si>
  <si>
    <t>A49B902F4055542807D98EA6DF72BD22</t>
  </si>
  <si>
    <t>694C33D8050599693C3543ED79B306FD</t>
  </si>
  <si>
    <t>694C33D80505996950F59D0F3766C985</t>
  </si>
  <si>
    <t>52B5255850E9E3D85F24B9767B2149B4</t>
  </si>
  <si>
    <t>52B5255850E9E3D83A08F3FF7D89CCAC</t>
  </si>
  <si>
    <t>74C969D2345890064B0AD8F43CE90AB3</t>
  </si>
  <si>
    <t>74C969D23458900683CDEADF85E8CFA7</t>
  </si>
  <si>
    <t>F8AC6BA474EC2AF2E3B9D1BA691301C0</t>
  </si>
  <si>
    <t>F8AC6BA474EC2AF2BFD4B40E676B8E0B</t>
  </si>
  <si>
    <t>F8AC6BA474EC2AF23E54506D09D75FFD</t>
  </si>
  <si>
    <t>F8AC6BA474EC2AF25ABD37D8563C0B13</t>
  </si>
  <si>
    <t>10782CEB954F97DC875BE485264E55F3</t>
  </si>
  <si>
    <t>10782CEB954F97DCBBF68B982AA78ED9</t>
  </si>
  <si>
    <t>10782CEB954F97DC9357951E3342F422</t>
  </si>
  <si>
    <t>10782CEB954F97DC231808A7E27AE0E4</t>
  </si>
  <si>
    <t>10782CEB954F97DC6BDB7C72C9F99E00</t>
  </si>
  <si>
    <t>10782CEB954F97DCCB1EB025511A3518</t>
  </si>
  <si>
    <t>BE542B7B2836B36991E1C8701BC3F5F0</t>
  </si>
  <si>
    <t>BE542B7B2836B36961C286169717DE5B</t>
  </si>
  <si>
    <t>BE542B7B2836B3693CDDFD6E471901CD</t>
  </si>
  <si>
    <t>BE542B7B2836B3699B56FAD08494574A</t>
  </si>
  <si>
    <t>BE542B7B2836B369C8B0055501A32422</t>
  </si>
  <si>
    <t>BE542B7B2836B369EEE84DA984CA1887</t>
  </si>
  <si>
    <t>8284B49623E392E5BEE41F52363BAC19</t>
  </si>
  <si>
    <t>8284B49623E392E5DB89D731819F02E0</t>
  </si>
  <si>
    <t>6575C3C1B99526FF9B798F733B4EE7FD</t>
  </si>
  <si>
    <t>6575C3C1B99526FF0AE11A46FE79BBB1</t>
  </si>
  <si>
    <t>6575C3C1B99526FF763964BACCF4C6F8</t>
  </si>
  <si>
    <t>6575C3C1B99526FFA79BF49FC6738CD3</t>
  </si>
  <si>
    <t>82F3298485117A614F3D11A176A98A81</t>
  </si>
  <si>
    <t>82F3298485117A61FA242A96FBFA9A30</t>
  </si>
  <si>
    <t>82F3298485117A6135D3E3727C52C3F7</t>
  </si>
  <si>
    <t>82F3298485117A61F0DE807C9A6E911B</t>
  </si>
  <si>
    <t>5E47F96B7410634A17BD52E6AD68561F</t>
  </si>
  <si>
    <t>5E47F96B7410634AA8A0E007C8798C6B</t>
  </si>
  <si>
    <t>A40441C03040B00EA448A86408F86D6A</t>
  </si>
  <si>
    <t>A40441C03040B00E6358C55B4524765B</t>
  </si>
  <si>
    <t>A40441C03040B00EC08F6602BF872137</t>
  </si>
  <si>
    <t>A40441C03040B00EDCED08611B478CE7</t>
  </si>
  <si>
    <t>D1FF6FD1831288BE84D1989BF3C2E770</t>
  </si>
  <si>
    <t>D1FF6FD1831288BE124C0A3FC0F91C64</t>
  </si>
  <si>
    <t>D1FF6FD1831288BECD1532380DDD7518</t>
  </si>
  <si>
    <t>D1FF6FD1831288BE6DA7BF3690936F22</t>
  </si>
  <si>
    <t>19687FEF6CA7164825CF7FC803B4080D</t>
  </si>
  <si>
    <t>19687FEF6CA7164838D0DCDFFE12D278</t>
  </si>
  <si>
    <t>7D0D552F5710F06453A3AFEB3ED65263</t>
  </si>
  <si>
    <t>7D0D552F5710F0640AEB7A0F2B840E90</t>
  </si>
  <si>
    <t>245717F14F99557DEAD4536F58492EAC</t>
  </si>
  <si>
    <t>245717F14F99557D297C92B794369297</t>
  </si>
  <si>
    <t>245717F14F99557DBCFD4F8EE1A2F281</t>
  </si>
  <si>
    <t>245717F14F99557D043FB6B0427326CF</t>
  </si>
  <si>
    <t>AD13CA6EF0D8B635DBBC557D3F6C7F79</t>
  </si>
  <si>
    <t>AD13CA6EF0D8B63504F622898012FECD</t>
  </si>
  <si>
    <t>AD13CA6EF0D8B635DE3F93C6D858E6EA</t>
  </si>
  <si>
    <t>AD13CA6EF0D8B635E9E523E364A06824</t>
  </si>
  <si>
    <t>527ACC166A81438BDF3178199ABE9316</t>
  </si>
  <si>
    <t>527ACC166A81438B299458D717C4E788</t>
  </si>
  <si>
    <t>527ACC166A81438B0BB8674B17805165</t>
  </si>
  <si>
    <t>527ACC166A81438BD950D23A5D94E468</t>
  </si>
  <si>
    <t>322247AA9693505CABEFD9E3A4A8F44D</t>
  </si>
  <si>
    <t>322247AA9693505C007D41C052E51427</t>
  </si>
  <si>
    <t>322247AA9693505C1E27A13BD0253317</t>
  </si>
  <si>
    <t>694C33D8050599694259A1C80668BF7C</t>
  </si>
  <si>
    <t>694C33D805059969E4FFC863A79BEA45</t>
  </si>
  <si>
    <t>694C33D8050599694DF15EDA8C7FFC30</t>
  </si>
  <si>
    <t>F8AC6BA474EC2AF2E698A450B952F35F</t>
  </si>
  <si>
    <t>F8AC6BA474EC2AF2755B9002ADD93DC4</t>
  </si>
  <si>
    <t>F8AC6BA474EC2AF2CCB58E0D4245899F</t>
  </si>
  <si>
    <t>F8AC6BA474EC2AF2331C19DC392CE689</t>
  </si>
  <si>
    <t>EB3CA35BE19F34DE3E7089A7712FD563</t>
  </si>
  <si>
    <t>EB3CA35BE19F34DEE1B04B2E48184A2B</t>
  </si>
  <si>
    <t>EB3CA35BE19F34DE01B21F4F51D56DA6</t>
  </si>
  <si>
    <t>10782CEB954F97DC24FAFB8F04BFB78C</t>
  </si>
  <si>
    <t>FA47A845710D0C6739219A738AC7B394</t>
  </si>
  <si>
    <t>FA47A845710D0C673F4517F43FEB30AD</t>
  </si>
  <si>
    <t>FA47A845710D0C67A0341EEBEBBFF30C</t>
  </si>
  <si>
    <t>FA47A845710D0C6791826EBB469CB033</t>
  </si>
  <si>
    <t>FA47A845710D0C6708CC3F9DD1AF7635</t>
  </si>
  <si>
    <t>FB61672C9DED27DCBDF0C6BDDA98544B</t>
  </si>
  <si>
    <t>6575C3C1B99526FFB1B378907AE3B3DE</t>
  </si>
  <si>
    <t>6575C3C1B99526FF61706CA48E5DFD60</t>
  </si>
  <si>
    <t>6575C3C1B99526FFFBD49CB1FB265F0C</t>
  </si>
  <si>
    <t>6575C3C1B99526FF70D7047911BE5627</t>
  </si>
  <si>
    <t>623C55A40DEF2418E89BB5F076A2A4A1</t>
  </si>
  <si>
    <t>D0AB5D9201C58BA0A57CAF3E14AEE70B</t>
  </si>
  <si>
    <t>D0AB5D9201C58BA057D13114221300B0</t>
  </si>
  <si>
    <t>D0AB5D9201C58BA0CD56E87F3334516D</t>
  </si>
  <si>
    <t>D0AB5D9201C58BA0BAEEF5364BAD0E9E</t>
  </si>
  <si>
    <t>D0AB5D9201C58BA07E7327EA748B2F96</t>
  </si>
  <si>
    <t>D0AB5D9201C58BA0FD8A24FF5960C828</t>
  </si>
  <si>
    <t>5E47F96B7410634A0A81AA6BC1ECA9AE</t>
  </si>
  <si>
    <t>5E47F96B7410634A33304A9FF7F45B81</t>
  </si>
  <si>
    <t>5E47F96B7410634A0B647ACDEA81065F</t>
  </si>
  <si>
    <t>5E47F96B7410634AD3E448F7A3629070</t>
  </si>
  <si>
    <t>5E47F96B7410634A2EC71CE5A689BFEF</t>
  </si>
  <si>
    <t>E7F7238FDE11DB3E4B8A195220E02D22</t>
  </si>
  <si>
    <t>E7F7238FDE11DB3E9A164E4130290752</t>
  </si>
  <si>
    <t>A40441C03040B00EB0149D03609DFB56</t>
  </si>
  <si>
    <t>A40441C03040B00E3A96481653108AAE</t>
  </si>
  <si>
    <t>10340E15F36579C7CEC72D67130CC17C</t>
  </si>
  <si>
    <t>10340E15F36579C70739011DD547D789</t>
  </si>
  <si>
    <t>D1FF6FD1831288BE2C11CB70EB44C490</t>
  </si>
  <si>
    <t>D1FF6FD1831288BEC710DAA1F9FF3FCE</t>
  </si>
  <si>
    <t>D1FF6FD1831288BE8B11FECD0C07BBDC</t>
  </si>
  <si>
    <t>7D0D552F5710F064DCB64F11E48BF17E</t>
  </si>
  <si>
    <t>7D0D552F5710F06486BE8C9B98CDBE9D</t>
  </si>
  <si>
    <t>7D0D552F5710F0640A1CFC430F099710</t>
  </si>
  <si>
    <t>7D0D552F5710F06411CB16418A1206A2</t>
  </si>
  <si>
    <t>245717F14F99557D02A1FD52EB2D0004</t>
  </si>
  <si>
    <t>245717F14F99557D79A45F57B6E8194D</t>
  </si>
  <si>
    <t>527ACC166A81438BD737C298CE0EFEA4</t>
  </si>
  <si>
    <t>527ACC166A81438BFF6D165ECD0810C4</t>
  </si>
  <si>
    <t>322247AA9693505CF0EEC7FD0E83FF0C</t>
  </si>
  <si>
    <t>322247AA9693505CA2ABA7286B8C9497</t>
  </si>
  <si>
    <t>28E5A49C7243AAD3C87A343B19824611</t>
  </si>
  <si>
    <t>A49B902F405554286C4662285FE0B455</t>
  </si>
  <si>
    <t>A49B902F4055542889F8933799D5F919</t>
  </si>
  <si>
    <t>A49B902F4055542855592C497364F9F2</t>
  </si>
  <si>
    <t>694C33D8050599698A54D1C1BF2D9E29</t>
  </si>
  <si>
    <t>6D7368AD1E0FFA1ADAF7D2FBA56D7F09</t>
  </si>
  <si>
    <t>52B5255850E9E3D88A518065674BDCA5</t>
  </si>
  <si>
    <t>52B5255850E9E3D88BD994216864AFBB</t>
  </si>
  <si>
    <t>52B5255850E9E3D86C9FF2E2CA74E672</t>
  </si>
  <si>
    <t>52B5255850E9E3D8E188B8535E91BD8E</t>
  </si>
  <si>
    <t>EB3CA35BE19F34DEA3F6EACA1B7ABA3B</t>
  </si>
  <si>
    <t>EB3CA35BE19F34DE09919E70DA23FAA2</t>
  </si>
  <si>
    <t>EB3CA35BE19F34DED7F5C62DE4E2A771</t>
  </si>
  <si>
    <t>EB3CA35BE19F34DEA09F20EA02081282</t>
  </si>
  <si>
    <t>EB3CA35BE19F34DE07C6FF864F00F2C6</t>
  </si>
  <si>
    <t>2FC2AD1397C75191FF241A7D19CD5ED8</t>
  </si>
  <si>
    <t>2FC2AD1397C75191DDB64A49D1D4E300</t>
  </si>
  <si>
    <t>FA47A845710D0C67D902E8D4D0D70FB8</t>
  </si>
  <si>
    <t>FA47A845710D0C673F3633AE38866118</t>
  </si>
  <si>
    <t>FA47A845710D0C673F8573DE3531BCCC</t>
  </si>
  <si>
    <t>11446B21DADD3A7571C103AC65405FB7</t>
  </si>
  <si>
    <t>11446B21DADD3A75BE41E233CC90A596</t>
  </si>
  <si>
    <t>11446B21DADD3A752A37A7FE9165BAF4</t>
  </si>
  <si>
    <t>11446B21DADD3A75A6A5A444CBCADB88</t>
  </si>
  <si>
    <t>FB61672C9DED27DCCF3F9A6F3A1285E8</t>
  </si>
  <si>
    <t>FB61672C9DED27DCC6CCD30EF4C58B67</t>
  </si>
  <si>
    <t>FB61672C9DED27DC52D2340CA7112262</t>
  </si>
  <si>
    <t>FB61672C9DED27DC84BA4B4F3CB65358</t>
  </si>
  <si>
    <t>FB61672C9DED27DCAA99C0A4EA90E9E4</t>
  </si>
  <si>
    <t>FB61672C9DED27DCBDD158370C1E84C7</t>
  </si>
  <si>
    <t>623C55A40DEF24180E7272DC28037ABC</t>
  </si>
  <si>
    <t>623C55A40DEF2418DF4C5DF33394E293</t>
  </si>
  <si>
    <t>623C55A40DEF2418AF6750D6F7A6ECB9</t>
  </si>
  <si>
    <t>623C55A40DEF2418F698F42D46E8B192</t>
  </si>
  <si>
    <t>623C55A40DEF24189ABEDC7061F6B708</t>
  </si>
  <si>
    <t>623C55A40DEF24188F62AC1F838E4163</t>
  </si>
  <si>
    <t>D0AB5D9201C58BA08FCEB598039DBD28</t>
  </si>
  <si>
    <t>D0AB5D9201C58BA09B5D062700E79BDE</t>
  </si>
  <si>
    <t>AD079CC9AE19A0D9E005602BEBE38E2F</t>
  </si>
  <si>
    <t>AD079CC9AE19A0D9CC0AB7857E27EA77</t>
  </si>
  <si>
    <t>E7F7238FDE11DB3E9D00DB5B8809BF05</t>
  </si>
  <si>
    <t>E7F7238FDE11DB3E14DED5F20C1983B8</t>
  </si>
  <si>
    <t>E7F7238FDE11DB3E5B3D5779D9CCA176</t>
  </si>
  <si>
    <t>10340E15F36579C71266EC631C381C65</t>
  </si>
  <si>
    <t>10340E15F36579C7256849B823B8DB87</t>
  </si>
  <si>
    <t>10340E15F36579C7BD8489946C09EB9C</t>
  </si>
  <si>
    <t>10340E15F36579C795F4E4E4E3D7EDE4</t>
  </si>
  <si>
    <t>10340E15F36579C7F6DA47F4054A004D</t>
  </si>
  <si>
    <t>D1FF6FD1831288BE2D12A4DE7267B679</t>
  </si>
  <si>
    <t>8A7460B8329E5BC91CAAFD5C819C1C50</t>
  </si>
  <si>
    <t>8A7460B8329E5BC9427CEF76F2B6A2F1</t>
  </si>
  <si>
    <t>8A7460B8329E5BC996B7DB4C862BB779</t>
  </si>
  <si>
    <t>8A7460B8329E5BC9DDFC78606A4DE7DB</t>
  </si>
  <si>
    <t>8A7460B8329E5BC996DA0BE42C8E7406</t>
  </si>
  <si>
    <t>7D0D552F5710F064DA69B0692F4716DB</t>
  </si>
  <si>
    <t>7D0D552F5710F064355A13AF74D24BBF</t>
  </si>
  <si>
    <t>ED197D6ECE5FC92198E774CDA283BD1B</t>
  </si>
  <si>
    <t>ED197D6ECE5FC9215B03CCCEBF21FC21</t>
  </si>
  <si>
    <t>B98BC215DADEAF1D4CE99BDB869E14F0</t>
  </si>
  <si>
    <t>B98BC215DADEAF1DD8566992F32E5B52</t>
  </si>
  <si>
    <t>B98BC215DADEAF1D579D0ADC868C54ED</t>
  </si>
  <si>
    <t>AD13CA6EF0D8B6350D12C4BF5BBE2FD8</t>
  </si>
  <si>
    <t>01571A63D3A9D18EE7041768CB8C626D</t>
  </si>
  <si>
    <t>527ACC166A81438BC03E07B801D9FAFB</t>
  </si>
  <si>
    <t>91A346477C0F8CF4347CE0EC4DDFF6A9</t>
  </si>
  <si>
    <t>91A346477C0F8CF448443E849E78F381</t>
  </si>
  <si>
    <t>91A346477C0F8CF4FE353357D85683DE</t>
  </si>
  <si>
    <t>28E5A49C7243AAD35DF238D4CA840FB2</t>
  </si>
  <si>
    <t>28E5A49C7243AAD34BC0B3D293173606</t>
  </si>
  <si>
    <t>28E5A49C7243AAD316D9AC913EDA5700</t>
  </si>
  <si>
    <t>28E5A49C7243AAD3D0E1E6CAD590E1F5</t>
  </si>
  <si>
    <t>635C264FB3BC8F7B5517CBAAA371DBB4</t>
  </si>
  <si>
    <t>635C264FB3BC8F7BD9BF5E092C101549</t>
  </si>
  <si>
    <t>635C264FB3BC8F7B072D60B0B7B9008F</t>
  </si>
  <si>
    <t>6D7368AD1E0FFA1AEBC619C035075E54</t>
  </si>
  <si>
    <t>6D7368AD1E0FFA1A51C8CFFCD17C0D50</t>
  </si>
  <si>
    <t>52B5255850E9E3D8E39F6B5A23A7D95D</t>
  </si>
  <si>
    <t>52B5255850E9E3D8A7D79B910BED2E83</t>
  </si>
  <si>
    <t>5EA8152EBB3FD5C5EE4EB0A671E9B65F</t>
  </si>
  <si>
    <t>5EA8152EBB3FD5C5AD101648362118EA</t>
  </si>
  <si>
    <t>2FC2AD1397C751914CA4EBAB68C61091</t>
  </si>
  <si>
    <t>2FC2AD1397C75191CA3E952625DC4F4C</t>
  </si>
  <si>
    <t>2FC2AD1397C7519138A198C53F416B64</t>
  </si>
  <si>
    <t>2FC2AD1397C75191B18B0CD9C81BED33</t>
  </si>
  <si>
    <t>2FC2AD1397C75191B1581CDC0DCDECA3</t>
  </si>
  <si>
    <t>2FC2AD1397C7519123BDD6719F0EEA54</t>
  </si>
  <si>
    <t>F9DBEE7452EC455A6D6C8923ABBDC16B</t>
  </si>
  <si>
    <t>11446B21DADD3A7581FDB0DD34752BCB</t>
  </si>
  <si>
    <t>11446B21DADD3A75628FBEC463A1D103</t>
  </si>
  <si>
    <t>11446B21DADD3A7515AA735DDD28FD6E</t>
  </si>
  <si>
    <t>11446B21DADD3A751D2D091E69B503E7</t>
  </si>
  <si>
    <t>BFD298A9F73069064F05FF074F396164</t>
  </si>
  <si>
    <t>BFD298A9F730690622B572DFA2E472C1</t>
  </si>
  <si>
    <t>FB61672C9DED27DCDA4B07D62A2B7D12</t>
  </si>
  <si>
    <t>697640309F8592A43F8F26725B1CFDDF</t>
  </si>
  <si>
    <t>697640309F8592A46189C2B8498A4C0F</t>
  </si>
  <si>
    <t>697640309F8592A4F2C30A46574E3CB0</t>
  </si>
  <si>
    <t>697640309F8592A4EA82425D946CFB70</t>
  </si>
  <si>
    <t>697640309F8592A43A5D5EA9B30D38E9</t>
  </si>
  <si>
    <t>697640309F8592A41B996123AC57436D</t>
  </si>
  <si>
    <t>623C55A40DEF2418864B180AEB0AE6B9</t>
  </si>
  <si>
    <t>6180ED792B7A7504E25FE41C0D0777ED</t>
  </si>
  <si>
    <t>6180ED792B7A75049734809DD6643726</t>
  </si>
  <si>
    <t>6180ED792B7A7504ABFFC41409733D61</t>
  </si>
  <si>
    <t>6180ED792B7A7504304A2DEF5F3A1079</t>
  </si>
  <si>
    <t>6180ED792B7A7504F20AA4FD1656110D</t>
  </si>
  <si>
    <t>AD079CC9AE19A0D95545E94559474B40</t>
  </si>
  <si>
    <t>AD079CC9AE19A0D9C07E1450EA23F6D1</t>
  </si>
  <si>
    <t>AD079CC9AE19A0D9A83004D6DD4656EE</t>
  </si>
  <si>
    <t>AD079CC9AE19A0D96206C262C9237274</t>
  </si>
  <si>
    <t>AD079CC9AE19A0D9E2F10ADF4E004669</t>
  </si>
  <si>
    <t>AD079CC9AE19A0D9C0860DA075D069E7</t>
  </si>
  <si>
    <t>CF07F9CD916787A8F6074C07C0DC4B78</t>
  </si>
  <si>
    <t>E7F7238FDE11DB3E123DEFF97892A16C</t>
  </si>
  <si>
    <t>E7F7238FDE11DB3EA446EB3DFD0DCA4A</t>
  </si>
  <si>
    <t>CA62BF873E7069263296B628014BDD03</t>
  </si>
  <si>
    <t>CA62BF873E7069268F1A2AE067ABFA6B</t>
  </si>
  <si>
    <t>CA62BF873E70692613F880C92367D529</t>
  </si>
  <si>
    <t>CA62BF873E70692653184EB72D8C9650</t>
  </si>
  <si>
    <t>CA62BF873E7069260F55AAF9AB1AE002</t>
  </si>
  <si>
    <t>10340E15F36579C7AADC7F2D8A5AD72F</t>
  </si>
  <si>
    <t>1C319FFF8891CD03C5C1E5319263C286</t>
  </si>
  <si>
    <t>1C319FFF8891CD031B460C46E2C03489</t>
  </si>
  <si>
    <t>1C319FFF8891CD039F4179ED2EB016F9</t>
  </si>
  <si>
    <t>8A7460B8329E5BC911A53A9ECAF00D73</t>
  </si>
  <si>
    <t>8A7460B8329E5BC9E59761A2CA56A163</t>
  </si>
  <si>
    <t>8A7460B8329E5BC9F8E9130F036164D4</t>
  </si>
  <si>
    <t>E6299935A9360D0BF9253DE19350A61E</t>
  </si>
  <si>
    <t>E6299935A9360D0B8ACA9FDE9CCA702C</t>
  </si>
  <si>
    <t>E6299935A9360D0B2D57057C0DBA5164</t>
  </si>
  <si>
    <t>ED197D6ECE5FC921405E2409650DF657</t>
  </si>
  <si>
    <t>ED197D6ECE5FC9215DA649595E679E33</t>
  </si>
  <si>
    <t>ED197D6ECE5FC92195D6A7D1822F9814</t>
  </si>
  <si>
    <t>ED197D6ECE5FC9218D822CB14F5C6318</t>
  </si>
  <si>
    <t>B98BC215DADEAF1DE75BD7609590597C</t>
  </si>
  <si>
    <t>B98BC215DADEAF1D04621EF4A7E3EF6E</t>
  </si>
  <si>
    <t>B98BC215DADEAF1D5B74DC82C27E866C</t>
  </si>
  <si>
    <t>B98BC215DADEAF1D547FD274EC13A92A</t>
  </si>
  <si>
    <t>01571A63D3A9D18E28C247DBB366C99E</t>
  </si>
  <si>
    <t>01571A63D3A9D18E6F54925CB060029A</t>
  </si>
  <si>
    <t>01571A63D3A9D18E4BB3A22BE4801C61</t>
  </si>
  <si>
    <t>91A346477C0F8CF4679D1B6E8D999840</t>
  </si>
  <si>
    <t>91A346477C0F8CF417B6DE8E0E4363DE</t>
  </si>
  <si>
    <t>28E5A49C7243AAD3C3D0B8016F88D793</t>
  </si>
  <si>
    <t>28E5A49C7243AAD38C6165CB78FA4343</t>
  </si>
  <si>
    <t>28E5A49C7243AAD3268FE390951B1943</t>
  </si>
  <si>
    <t>8EFBD2A763226C5B4A49D3C42AE6FBB0</t>
  </si>
  <si>
    <t>635C264FB3BC8F7B8863E7ADC76BFEB1</t>
  </si>
  <si>
    <t>635C264FB3BC8F7B81A67E374142FAF3</t>
  </si>
  <si>
    <t>635C264FB3BC8F7B7E9F7F1C37086214</t>
  </si>
  <si>
    <t>635C264FB3BC8F7B80ACFE7BDD001FB4</t>
  </si>
  <si>
    <t>6D7368AD1E0FFA1A9A89C5146428D350</t>
  </si>
  <si>
    <t>6D7368AD1E0FFA1A0D2B8239CC0F22F9</t>
  </si>
  <si>
    <t>6D7368AD1E0FFA1A3F81242E63A2AF13</t>
  </si>
  <si>
    <t>5EA8152EBB3FD5C5A7599E88E9F879A1</t>
  </si>
  <si>
    <t>5EA8152EBB3FD5C56545F8B66E2C6DAF</t>
  </si>
  <si>
    <t>F9DBEE7452EC455A051FBA554673A6C8</t>
  </si>
  <si>
    <t>F9DBEE7452EC455A5DC403A88EF71835</t>
  </si>
  <si>
    <t>F9DBEE7452EC455A9BC7C78B986056B0</t>
  </si>
  <si>
    <t>F9DBEE7452EC455A032147B7BBBD0B58</t>
  </si>
  <si>
    <t>F9DBEE7452EC455A82979A027A123219</t>
  </si>
  <si>
    <t>F9DBEE7452EC455AF2D13218641610DA</t>
  </si>
  <si>
    <t>3A507B15BBC1B78795BB7931D38DCF75</t>
  </si>
  <si>
    <t>BFD298A9F7306906D05A3CE1EB7F2788</t>
  </si>
  <si>
    <t>BFD298A9F73069066F912F66E61CB90A</t>
  </si>
  <si>
    <t>BFD298A9F73069064DB76F4BDD72C790</t>
  </si>
  <si>
    <t>BFD298A9F7306906FD61E5CC9C375C37</t>
  </si>
  <si>
    <t>BFD298A9F7306906E849A58B796D4769</t>
  </si>
  <si>
    <t>FECFA496EEDB8D42A7C583C6A8D026CB</t>
  </si>
  <si>
    <t>697640309F8592A49CABD25070F7F81E</t>
  </si>
  <si>
    <t>697640309F8592A49E409CE8AAEE9637</t>
  </si>
  <si>
    <t>B1809828F84FE71C2510617F6A10D357</t>
  </si>
  <si>
    <t>B1809828F84FE71CEA4747B89712DDEB</t>
  </si>
  <si>
    <t>B1809828F84FE71CBAACAAFB0C74EEF4</t>
  </si>
  <si>
    <t>B1809828F84FE71CAF39D3483C055EB4</t>
  </si>
  <si>
    <t>6180ED792B7A75048FA72F3683E7B870</t>
  </si>
  <si>
    <t>6180ED792B7A75045071E2E97F8F9F7B</t>
  </si>
  <si>
    <t>6180ED792B7A75045168E86120E58136</t>
  </si>
  <si>
    <t>25798F919EE133BB84D8A62358772EF1</t>
  </si>
  <si>
    <t>25798F919EE133BBE883ED1FAA946F8A</t>
  </si>
  <si>
    <t>25798F919EE133BB3D8E240249B6ADC2</t>
  </si>
  <si>
    <t>CF07F9CD916787A81722158C48F75415</t>
  </si>
  <si>
    <t>CF07F9CD916787A8683320CE23FD926C</t>
  </si>
  <si>
    <t>CF07F9CD916787A8E475477324360FAD</t>
  </si>
  <si>
    <t>CF07F9CD916787A897AE062302494E1B</t>
  </si>
  <si>
    <t>CA62BF873E7069269E93FB207F7F69DB</t>
  </si>
  <si>
    <t>CA62BF873E70692609185AAF55F77022</t>
  </si>
  <si>
    <t>1C319FFF8891CD0368036593A5AA792F</t>
  </si>
  <si>
    <t>1C319FFF8891CD038738AA1EA5763D20</t>
  </si>
  <si>
    <t>1C319FFF8891CD03C756E8BD41D3EAAD</t>
  </si>
  <si>
    <t>1C319FFF8891CD03392065B55850B6BE</t>
  </si>
  <si>
    <t>E6299935A9360D0BD2A45AC7495CA756</t>
  </si>
  <si>
    <t>E6299935A9360D0B38AEBDC6F51CE009</t>
  </si>
  <si>
    <t>E6299935A9360D0BFC5E4A269E00F975</t>
  </si>
  <si>
    <t>E6299935A9360D0BBA59E710044FA617</t>
  </si>
  <si>
    <t>2FBD0B7CEF0B6EF25C9EBCCC63D2378C</t>
  </si>
  <si>
    <t>2FBD0B7CEF0B6EF20A0550AF2C254A71</t>
  </si>
  <si>
    <t>ED197D6ECE5FC921D0EF855A461D069A</t>
  </si>
  <si>
    <t>ED197D6ECE5FC92182CAA97B2D081CD1</t>
  </si>
  <si>
    <t>B5E8DC42E63C5F4A016832FD5217AC89</t>
  </si>
  <si>
    <t>B5E8DC42E63C5F4A69A6DA055B0B45CA</t>
  </si>
  <si>
    <t>B5E8DC42E63C5F4A716C621AF0F1A09A</t>
  </si>
  <si>
    <t>B5E8DC42E63C5F4A20B01C2663E2A3FA</t>
  </si>
  <si>
    <t>B98BC215DADEAF1D56D9F95AA0E38C83</t>
  </si>
  <si>
    <t>482644B2461587EB206A365547DC012B</t>
  </si>
  <si>
    <t>482644B2461587EB24107B5BBD49BF9D</t>
  </si>
  <si>
    <t>482644B2461587EBF4A98FD8BB84A5B6</t>
  </si>
  <si>
    <t>482644B2461587EB59468616A950F580</t>
  </si>
  <si>
    <t>482644B2461587EB3BA142822887405B</t>
  </si>
  <si>
    <t>01571A63D3A9D18E6F1995735FE8E96B</t>
  </si>
  <si>
    <t>01571A63D3A9D18E0B6DB43946C6621A</t>
  </si>
  <si>
    <t>01571A63D3A9D18E06A1C47C2B9BC14A</t>
  </si>
  <si>
    <t>01571A63D3A9D18E2F5C5E3277FEFF3E</t>
  </si>
  <si>
    <t>91A346477C0F8CF4C4D288AFB2975593</t>
  </si>
  <si>
    <t>91A346477C0F8CF4C2CCBEE83D7044FA</t>
  </si>
  <si>
    <t>91A346477C0F8CF4B13A9B392AD36A72</t>
  </si>
  <si>
    <t>B38E402375BBF1D0D608F6BBB9FD7597</t>
  </si>
  <si>
    <t>8EFBD2A763226C5B412841CAB7486F0F</t>
  </si>
  <si>
    <t>8EFBD2A763226C5BAB61A1F98080AA4B</t>
  </si>
  <si>
    <t>8EFBD2A763226C5BC4F8FB453E361937</t>
  </si>
  <si>
    <t>8A0A6546D070DE39731D56EAEE6E0D7F</t>
  </si>
  <si>
    <t>8A0A6546D070DE395648F2C63AF0EE27</t>
  </si>
  <si>
    <t>8A0A6546D070DE3950A694912E88EE0D</t>
  </si>
  <si>
    <t>5EA8152EBB3FD5C5C6B0B1331557B419</t>
  </si>
  <si>
    <t>5EA8152EBB3FD5C5E07999D7DB092A18</t>
  </si>
  <si>
    <t>5EA8152EBB3FD5C59B8EB12DCBA4F1D5</t>
  </si>
  <si>
    <t>5AD62FBD666B2E999111E9BFC7355F41</t>
  </si>
  <si>
    <t>3A507B15BBC1B78769B7A1E96DBCDF6E</t>
  </si>
  <si>
    <t>3A507B15BBC1B787460547C84CADE271</t>
  </si>
  <si>
    <t>3A507B15BBC1B7878BF1D1CFC428CE79</t>
  </si>
  <si>
    <t>3A507B15BBC1B7872B9D84E1E6452961</t>
  </si>
  <si>
    <t>3A507B15BBC1B787B00F8B85A649568E</t>
  </si>
  <si>
    <t>3A507B15BBC1B787AF3B00949CBF6F97</t>
  </si>
  <si>
    <t>3A507B15BBC1B78753D0650C5238D572</t>
  </si>
  <si>
    <t>FECFA496EEDB8D4207256B4260B15252</t>
  </si>
  <si>
    <t>FECFA496EEDB8D422D91278B9A467EF3</t>
  </si>
  <si>
    <t>FECFA496EEDB8D4248C58A66FA4ED017</t>
  </si>
  <si>
    <t>FECFA496EEDB8D421D6589735F8344B6</t>
  </si>
  <si>
    <t>FECFA496EEDB8D422457C060A05764B1</t>
  </si>
  <si>
    <t>FECFA496EEDB8D42D477A57A10B7F5B6</t>
  </si>
  <si>
    <t>B1809828F84FE71C36410B2CDB6401DF</t>
  </si>
  <si>
    <t>B1809828F84FE71C310AAF6BA5AA4428</t>
  </si>
  <si>
    <t>B1809828F84FE71C090DC1636B23E04C</t>
  </si>
  <si>
    <t>C92631FA369DD27FDFB0493BBA98D4E1</t>
  </si>
  <si>
    <t>C92631FA369DD27F834572A9081171E1</t>
  </si>
  <si>
    <t>C92631FA369DD27F2A693C55C541CDCC</t>
  </si>
  <si>
    <t>25798F919EE133BB12A9B7CE95E3021A</t>
  </si>
  <si>
    <t>25798F919EE133BBC4A2D38939605AE1</t>
  </si>
  <si>
    <t>25798F919EE133BBA8544E1FFB79B1FC</t>
  </si>
  <si>
    <t>25798F919EE133BB0D24CAFF2E644861</t>
  </si>
  <si>
    <t>5AF771A01271E58CDBBB610CA74EB47C</t>
  </si>
  <si>
    <t>5AF771A01271E58C4A54E9D6D59FEB7D</t>
  </si>
  <si>
    <t>5AF771A01271E58CA91910AC3B2011E5</t>
  </si>
  <si>
    <t>CF07F9CD916787A806C4731D678DD67C</t>
  </si>
  <si>
    <t>CF07F9CD916787A833108AE96CAEFA75</t>
  </si>
  <si>
    <t>E23FD9B66EB6283A3F16F6C9466D3424</t>
  </si>
  <si>
    <t>E23FD9B66EB6283A1D106CE680E5E7E9</t>
  </si>
  <si>
    <t>CA62BF873E706926A5E671BAC8093A78</t>
  </si>
  <si>
    <t>D3AEEF7AFC4B6159D2C33337194C8EAC</t>
  </si>
  <si>
    <t>D3AEEF7AFC4B6159F97F086E2B1657D0</t>
  </si>
  <si>
    <t>D3AEEF7AFC4B61595DC375F004780B3C</t>
  </si>
  <si>
    <t>5469C7DE83C87F16EAE7BDE1FB6D7D3C</t>
  </si>
  <si>
    <t>5469C7DE83C87F16F6F3A8E6148ADE55</t>
  </si>
  <si>
    <t>5469C7DE83C87F165ABF2B3F66591B6F</t>
  </si>
  <si>
    <t>5469C7DE83C87F16DE589FC962597E4A</t>
  </si>
  <si>
    <t>2FBD0B7CEF0B6EF2A18AE08180EC0B33</t>
  </si>
  <si>
    <t>2FBD0B7CEF0B6EF2D8A9D66E11B70D5B</t>
  </si>
  <si>
    <t>2FBD0B7CEF0B6EF212E941EA121176CB</t>
  </si>
  <si>
    <t>2FBD0B7CEF0B6EF2C4A86512BCFD3BDE</t>
  </si>
  <si>
    <t>B5E8DC42E63C5F4AA4F46016841F77EF</t>
  </si>
  <si>
    <t>B5E8DC42E63C5F4A20EEBA0CD234E1F1</t>
  </si>
  <si>
    <t>B5E8DC42E63C5F4A53AAD71C58216623</t>
  </si>
  <si>
    <t>482644B2461587EB365B0BA682988E94</t>
  </si>
  <si>
    <t>482644B2461587EB8DDE998176A56927</t>
  </si>
  <si>
    <t>689EF5E9A29FE310FB46E70B1367E63A</t>
  </si>
  <si>
    <t>689EF5E9A29FE3104AE5ACB9E9906D0E</t>
  </si>
  <si>
    <t>689EF5E9A29FE310656820991A273E9E</t>
  </si>
  <si>
    <t>B38E402375BBF1D07A723D4598CEBBA9</t>
  </si>
  <si>
    <t>B38E402375BBF1D0B75ACAE935A204BC</t>
  </si>
  <si>
    <t>B38E402375BBF1D0C8D811BE0249DC42</t>
  </si>
  <si>
    <t>8A0A6546D070DE392BF86FD47AC9F271</t>
  </si>
  <si>
    <t>8A0A6546D070DE3961A03BFE2C11CA63</t>
  </si>
  <si>
    <t>8A0A6546D070DE39F4DA63EF6B006C35</t>
  </si>
  <si>
    <t>6D7368AD1E0FFA1AB2A740C32364A207</t>
  </si>
  <si>
    <t>6D7368AD1E0FFA1A6A141070AA645078</t>
  </si>
  <si>
    <t>5AD62FBD666B2E9920E33346D6B2C2C6</t>
  </si>
  <si>
    <t>5AD62FBD666B2E999C034911D8A5FF6E</t>
  </si>
  <si>
    <t>5AD62FBD666B2E993B5FA9DD8E1BE22D</t>
  </si>
  <si>
    <t>5AD62FBD666B2E99B6141BB7BCB81D06</t>
  </si>
  <si>
    <t>5AD62FBD666B2E99A9DF444C21B80D1C</t>
  </si>
  <si>
    <t>5AD62FBD666B2E99CC92E0FDFE41C6E3</t>
  </si>
  <si>
    <t>EF1CFD5BF22AA0FA06786046523B2E5B</t>
  </si>
  <si>
    <t>EF1CFD5BF22AA0FAFDF05254EFFF006C</t>
  </si>
  <si>
    <t>EF1CFD5BF22AA0FA9FDCD0DE0ECBAE60</t>
  </si>
  <si>
    <t>EF1CFD5BF22AA0FA6089E9D16BEB8CFE</t>
  </si>
  <si>
    <t>EF1CFD5BF22AA0FACD8F8F7E34F9DDBF</t>
  </si>
  <si>
    <t>EF1CFD5BF22AA0FAEACC485F94E098A0</t>
  </si>
  <si>
    <t>FECFA496EEDB8D42C8241AF16F6C1F17</t>
  </si>
  <si>
    <t>DCBD625A153BD1E7267BB5326D8772F0</t>
  </si>
  <si>
    <t>DCBD625A153BD1E7F32F36182C8A55AB</t>
  </si>
  <si>
    <t>DCBD625A153BD1E72533D31D8839F52B</t>
  </si>
  <si>
    <t>DCBD625A153BD1E7037F35D9CFCA1222</t>
  </si>
  <si>
    <t>DCBD625A153BD1E71553256F3C043243</t>
  </si>
  <si>
    <t>DCBD625A153BD1E77687977926D008AE</t>
  </si>
  <si>
    <t>C92631FA369DD27F02A88170F261F2A7</t>
  </si>
  <si>
    <t>C92631FA369DD27F83FFAC720324898F</t>
  </si>
  <si>
    <t>C92631FA369DD27FB42DCB765DA494F8</t>
  </si>
  <si>
    <t>C92631FA369DD27FB3DC16BE85B52B34</t>
  </si>
  <si>
    <t>C92631FA369DD27F9A34F48C751D0E8B</t>
  </si>
  <si>
    <t>C9706C53F8450ED85B15C2DAA27F129F</t>
  </si>
  <si>
    <t>5AF771A01271E58CDE0D870EC92C7DA5</t>
  </si>
  <si>
    <t>5AF771A01271E58C30E7238374267597</t>
  </si>
  <si>
    <t>5AF771A01271E58CE61FA5A66307DD20</t>
  </si>
  <si>
    <t>5AF771A01271E58C97B65D834E84D6D6</t>
  </si>
  <si>
    <t>5AF771A01271E58C7D68BE62BB44D840</t>
  </si>
  <si>
    <t>1DF178B8EE1BC98E9CD2DABD55700E7A</t>
  </si>
  <si>
    <t>E23FD9B66EB6283AE1B84BD1DE7DE21F</t>
  </si>
  <si>
    <t>E23FD9B66EB6283A461278BF59939C90</t>
  </si>
  <si>
    <t>E23FD9B66EB6283A52A2096FDC546DCA</t>
  </si>
  <si>
    <t>D3AEEF7AFC4B6159C3C1DDAC73394EDD</t>
  </si>
  <si>
    <t>D3AEEF7AFC4B61597DF01494294A24B2</t>
  </si>
  <si>
    <t>D3AEEF7AFC4B61597D95ACC4BB831336</t>
  </si>
  <si>
    <t>D3AEEF7AFC4B6159F93D97CFFF917876</t>
  </si>
  <si>
    <t>D3AEEF7AFC4B6159E6E5C156B8F1597D</t>
  </si>
  <si>
    <t>C5AF7AA214A99BE2D2A98E647E5A3FFA</t>
  </si>
  <si>
    <t>5469C7DE83C87F164127AE21291356C1</t>
  </si>
  <si>
    <t>5469C7DE83C87F1677145B4237654A28</t>
  </si>
  <si>
    <t>5469C7DE83C87F16C6C0CA7DC4DFEAE2</t>
  </si>
  <si>
    <t>5469C7DE83C87F16AE986DEA119EAD35</t>
  </si>
  <si>
    <t>7818E097A7E4150F8166E8ADEE47B8C4</t>
  </si>
  <si>
    <t>7818E097A7E4150F45D218CB3ED4DCDB</t>
  </si>
  <si>
    <t>2FBD0B7CEF0B6EF2FC78CF4FBF20D342</t>
  </si>
  <si>
    <t>2FBD0B7CEF0B6EF2BC170F9D49DCAAF1</t>
  </si>
  <si>
    <t>C4834C46025D179CA9DEB3DB30E7E09F</t>
  </si>
  <si>
    <t>C4834C46025D179CF9D0242DF2DE96CD</t>
  </si>
  <si>
    <t>3FBB7F5D31C505F507932CDCE003925D</t>
  </si>
  <si>
    <t>3FBB7F5D31C505F522197246970E65C9</t>
  </si>
  <si>
    <t>3FBB7F5D31C505F51F7AA0BECA3355F0</t>
  </si>
  <si>
    <t>3FBB7F5D31C505F5E41AD94B8B49423E</t>
  </si>
  <si>
    <t>05715697A1BBD1B60BE4E3E2F23D1480</t>
  </si>
  <si>
    <t>05715697A1BBD1B6A22D1E2975043634</t>
  </si>
  <si>
    <t>05715697A1BBD1B6D16CE3D948321C46</t>
  </si>
  <si>
    <t>689EF5E9A29FE310AB7D64E6150F912C</t>
  </si>
  <si>
    <t>689EF5E9A29FE310A941CAC1AF7D147C</t>
  </si>
  <si>
    <t>689EF5E9A29FE3102D6508B6935D3176</t>
  </si>
  <si>
    <t>B38E402375BBF1D0619D2C675B1DE5C9</t>
  </si>
  <si>
    <t>B38E402375BBF1D05378BB6C1B505CE1</t>
  </si>
  <si>
    <t>B38E402375BBF1D05C119B36BEC7C4A7</t>
  </si>
  <si>
    <t>71CFFBEEE4F357883DC20F565DA512D6</t>
  </si>
  <si>
    <t>8EFBD2A763226C5BE0B6722A2E5276E5</t>
  </si>
  <si>
    <t>F681827BBCF90B08EE636F6806EEF3CF</t>
  </si>
  <si>
    <t>F681827BBCF90B08E8AF3FD9EEBF0B83</t>
  </si>
  <si>
    <t>F681827BBCF90B081511E85666025D7A</t>
  </si>
  <si>
    <t>EF1CFD5BF22AA0FA3407ED305ADFDDBD</t>
  </si>
  <si>
    <t>EF1CFD5BF22AA0FA2C992029327831EC</t>
  </si>
  <si>
    <t>0F51B15DB6DD0BA9B12C28AD7AE14140</t>
  </si>
  <si>
    <t>0F51B15DB6DD0BA94098513877816702</t>
  </si>
  <si>
    <t>0F51B15DB6DD0BA9572BE064FA87AF07</t>
  </si>
  <si>
    <t>0F51B15DB6DD0BA99CFFEA33B3ECC072</t>
  </si>
  <si>
    <t>0F51B15DB6DD0BA913886E47C75B5461</t>
  </si>
  <si>
    <t>DCBD625A153BD1E7DA3BA59EEA588639</t>
  </si>
  <si>
    <t>DCBD625A153BD1E73CA1627F12A5D062</t>
  </si>
  <si>
    <t>570329042544FE3D142F035AF2422BCA</t>
  </si>
  <si>
    <t>570329042544FE3D77F5A9EF48D25707</t>
  </si>
  <si>
    <t>570329042544FE3D782B7CFB1F33DB1B</t>
  </si>
  <si>
    <t>570329042544FE3D6261701565237C57</t>
  </si>
  <si>
    <t>570329042544FE3DA4A2549F341EFD6C</t>
  </si>
  <si>
    <t>C9706C53F8450ED83CC1798FD2BC0E30</t>
  </si>
  <si>
    <t>C9706C53F8450ED81D0D27FB68FCBAF6</t>
  </si>
  <si>
    <t>C9706C53F8450ED818D598D0C9561930</t>
  </si>
  <si>
    <t>C9706C53F8450ED88070C0A8A719E54F</t>
  </si>
  <si>
    <t>C9706C53F8450ED8DAE13E05ADF55268</t>
  </si>
  <si>
    <t>C9706C53F8450ED806EBCB13A5FCC302</t>
  </si>
  <si>
    <t>1DF178B8EE1BC98E56F680842C2FFC89</t>
  </si>
  <si>
    <t>1DF178B8EE1BC98E1C7BB3BE5EB0310D</t>
  </si>
  <si>
    <t>1DF178B8EE1BC98EE1D79FF2254E7278</t>
  </si>
  <si>
    <t>1DF178B8EE1BC98E09387B2D1DB8E260</t>
  </si>
  <si>
    <t>1DF178B8EE1BC98E746E945BD69C9092</t>
  </si>
  <si>
    <t>1DF178B8EE1BC98E478024F43D81EB76</t>
  </si>
  <si>
    <t>E23FD9B66EB6283A1C0E0AD7753184F2</t>
  </si>
  <si>
    <t>E23FD9B66EB6283A37D347B98C2BAA47</t>
  </si>
  <si>
    <t>E23FD9B66EB6283A3BEC31EC27FED17A</t>
  </si>
  <si>
    <t>CC795028D0924ED7E7B835D3B6683876</t>
  </si>
  <si>
    <t>7818E097A7E4150F3E0D8F797D146244</t>
  </si>
  <si>
    <t>7818E097A7E4150F901859EE970AFB30</t>
  </si>
  <si>
    <t>7818E097A7E4150F44DE2B79F0879AE1</t>
  </si>
  <si>
    <t>7818E097A7E4150F4256D0924F7C9CE4</t>
  </si>
  <si>
    <t>C4834C46025D179C420F20160C8F4806</t>
  </si>
  <si>
    <t>C4834C46025D179CECBCCDC277C54DAD</t>
  </si>
  <si>
    <t>C4834C46025D179CE3ADE946EFD2C844</t>
  </si>
  <si>
    <t>C4834C46025D179C9236ACD7E806472A</t>
  </si>
  <si>
    <t>3FBB7F5D31C505F57604D23166EB845E</t>
  </si>
  <si>
    <t>3FBB7F5D31C505F504FBF6C588B8109A</t>
  </si>
  <si>
    <t>3FBB7F5D31C505F5850EF2EDF6C82005</t>
  </si>
  <si>
    <t>05715697A1BBD1B61D9CB00580D10A16</t>
  </si>
  <si>
    <t>05715697A1BBD1B65905F4113F99F35C</t>
  </si>
  <si>
    <t>05715697A1BBD1B6381ADA549D4750F1</t>
  </si>
  <si>
    <t>05715697A1BBD1B6ADFAE06EBBC6361F</t>
  </si>
  <si>
    <t>05715697A1BBD1B6C4613553AABC6B32</t>
  </si>
  <si>
    <t>0D2868AA236D6B9D20DFBEFFDE3812C1</t>
  </si>
  <si>
    <t>689EF5E9A29FE3105A286ADCB6D88C9C</t>
  </si>
  <si>
    <t>6B14838CB1860356E74827AFDB580A5F</t>
  </si>
  <si>
    <t>6B14838CB18603564C6D6BB8D746ED50</t>
  </si>
  <si>
    <t>6B14838CB18603564136C3A1B85DB8AF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</si>
  <si>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</si>
  <si>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</si>
  <si>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</si>
  <si>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</si>
  <si>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</si>
  <si>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287E1677CCA1D0B811F112511B6D0B9D</t>
  </si>
  <si>
    <t>COMPENSACIONES</t>
  </si>
  <si>
    <t>287E1677CCA1D0B8DF7B2A2C0BE9E0A3</t>
  </si>
  <si>
    <t>287E1677CCA1D0B856B393290B993530</t>
  </si>
  <si>
    <t>A13B9020574064E6F824C3F65D476E8E</t>
  </si>
  <si>
    <t>A13B9020574064E6EEA6E81515A1229E</t>
  </si>
  <si>
    <t>A13B9020574064E66E0FD9D76B24BA88</t>
  </si>
  <si>
    <t>1082.4</t>
  </si>
  <si>
    <t>A13B9020574064E68FC79F23FAA02C7A</t>
  </si>
  <si>
    <t>A13B9020574064E6A6F475B23EC18A49</t>
  </si>
  <si>
    <t>A13B9020574064E66606EA5D72235DEE</t>
  </si>
  <si>
    <t>57A6E68CE96B7F688795D2DEBC09F4BB</t>
  </si>
  <si>
    <t>287E1677CCA1D0B826595BB1A623C082</t>
  </si>
  <si>
    <t>287E1677CCA1D0B81CB8EC06C68487BE</t>
  </si>
  <si>
    <t>F67FA363616F0B6B46C0346868D76585</t>
  </si>
  <si>
    <t>F67FA363616F0B6B35A7F89C270EB5CA</t>
  </si>
  <si>
    <t>F67FA363616F0B6BC95B58501B73847B</t>
  </si>
  <si>
    <t>F67FA363616F0B6B54F20E75BB5C775E</t>
  </si>
  <si>
    <t>F67FA363616F0B6B7DB6480A8CBA877E</t>
  </si>
  <si>
    <t>F67FA363616F0B6BDE0B83D7E9CD1104</t>
  </si>
  <si>
    <t>34A4B0EBE44A6D7BC4358131D0ED6214</t>
  </si>
  <si>
    <t>2ADADFB4CF3A0538503B57E21A4CB1FF</t>
  </si>
  <si>
    <t>BDC107E18756005E1EE49EF5CEDE53A0</t>
  </si>
  <si>
    <t>BDC107E18756005E614C2704555DFAE3</t>
  </si>
  <si>
    <t>BDC107E18756005E65E522D216E6EA04</t>
  </si>
  <si>
    <t>BDC107E18756005EAAB3A81407012E6C</t>
  </si>
  <si>
    <t>BDC107E18756005ECA4CF659328F1A71</t>
  </si>
  <si>
    <t>4000</t>
  </si>
  <si>
    <t>287E1677CCA1D0B878615F5D548C1DC5</t>
  </si>
  <si>
    <t>34A4B0EBE44A6D7B143082CF158F9A08</t>
  </si>
  <si>
    <t>34A4B0EBE44A6D7B8FF9AF9EC263A6C2</t>
  </si>
  <si>
    <t>34A4B0EBE44A6D7B261A70D0B785AB08</t>
  </si>
  <si>
    <t>34A4B0EBE44A6D7B7689A0851944D623</t>
  </si>
  <si>
    <t>34A4B0EBE44A6D7BEB5E48A493B66CA2</t>
  </si>
  <si>
    <t>34A4B0EBE44A6D7B03590B65F0E74224</t>
  </si>
  <si>
    <t>750FA71DA510B4576BB124C78494A3A7</t>
  </si>
  <si>
    <t>57A6E68CE96B7F684834F46C20B4DDAA</t>
  </si>
  <si>
    <t>57A6E68CE96B7F6808DDAB663207D687</t>
  </si>
  <si>
    <t>57A6E68CE96B7F68C40237920F0EA8E5</t>
  </si>
  <si>
    <t>57A6E68CE96B7F68D6D218AAA8B18517</t>
  </si>
  <si>
    <t>5810</t>
  </si>
  <si>
    <t>57A6E68CE96B7F6845F8C50119BFA919</t>
  </si>
  <si>
    <t>57A6E68CE96B7F682A9360DF7D0B51D1</t>
  </si>
  <si>
    <t>6650403427FDDF22946679FE48865955</t>
  </si>
  <si>
    <t>6650403427FDDF225EDC2FC129F343ED</t>
  </si>
  <si>
    <t>7F924AB8308CBE59707B005EA33D3276</t>
  </si>
  <si>
    <t>7F924AB8308CBE59CC33DB64A711406F</t>
  </si>
  <si>
    <t>7F924AB8308CBE59E5D24DF149864EA6</t>
  </si>
  <si>
    <t>7F924AB8308CBE591B4BEF51D48E2128</t>
  </si>
  <si>
    <t>7F924AB8308CBE59BDA83D7C6DDD9A70</t>
  </si>
  <si>
    <t>287E1677CCA1D0B84E30F079F1142A61</t>
  </si>
  <si>
    <t>287E1677CCA1D0B86F99ACC167597B59</t>
  </si>
  <si>
    <t>750FA71DA510B457C4478A9E4A72A86A</t>
  </si>
  <si>
    <t>750FA71DA510B457CD655754D3976B27</t>
  </si>
  <si>
    <t>750FA71DA510B45722D95E7718A90D36</t>
  </si>
  <si>
    <t>750FA71DA510B457C076717C69F48232</t>
  </si>
  <si>
    <t>8996D635383CAD1A15223957B6A4C6B5</t>
  </si>
  <si>
    <t>8996D635383CAD1AF9D45638BDC856CD</t>
  </si>
  <si>
    <t>8996D635383CAD1A88C11F517E6F3997</t>
  </si>
  <si>
    <t>8996D635383CAD1A0A545C6A77C51098</t>
  </si>
  <si>
    <t>8996D635383CAD1AA536B40F7A6CAE85</t>
  </si>
  <si>
    <t>8996D635383CAD1A57EEF9726BDD33A6</t>
  </si>
  <si>
    <t>BDC107E18756005ED436E37FF2D7DDDC</t>
  </si>
  <si>
    <t>BDC107E18756005EDCFD59EB10D14778</t>
  </si>
  <si>
    <t>BDC107E18756005E15372F7AD32277F0</t>
  </si>
  <si>
    <t>DF41237312D212CD8B097B7321C22EB5</t>
  </si>
  <si>
    <t>DF41237312D212CD5C112A14CB94CB65</t>
  </si>
  <si>
    <t>DF41237312D212CD7BF6251C69EAABDC</t>
  </si>
  <si>
    <t>7F924AB8308CBE59D45C72C6C9EFECEE</t>
  </si>
  <si>
    <t>7F924AB8308CBE59F6575049EFF643C2</t>
  </si>
  <si>
    <t>415DDE2212F40E94DBFA1ACF13831299</t>
  </si>
  <si>
    <t>415DDE2212F40E943477C47BCF77183C</t>
  </si>
  <si>
    <t>415DDE2212F40E945EC512D2B491FB3F</t>
  </si>
  <si>
    <t>415DDE2212F40E94FD1EE67EC0E41D5F</t>
  </si>
  <si>
    <t>415DDE2212F40E9468377EE7DDBFF27C</t>
  </si>
  <si>
    <t>415DDE2212F40E94472D27B15027D387</t>
  </si>
  <si>
    <t>415DDE2212F40E94B1CBC39029517EE9</t>
  </si>
  <si>
    <t>750FA71DA510B4574CC1CC6E34ED82D2</t>
  </si>
  <si>
    <t>3600</t>
  </si>
  <si>
    <t>750FA71DA510B457603C5AC046AB8CFC</t>
  </si>
  <si>
    <t>750FA71DA510B4570AC03FF726D37A5F</t>
  </si>
  <si>
    <t>2A11F85AEBEFDCAFA124052C767F1362</t>
  </si>
  <si>
    <t>2A11F85AEBEFDCAF9A0A2B6CC0084A5B</t>
  </si>
  <si>
    <t>2A11F85AEBEFDCAFA217D322F7D6B6A5</t>
  </si>
  <si>
    <t>4800</t>
  </si>
  <si>
    <t>2A11F85AEBEFDCAFBEC79352927FE574</t>
  </si>
  <si>
    <t>8996D635383CAD1A61215FF9D1CDA973</t>
  </si>
  <si>
    <t>8996D635383CAD1A01DE4A5ED52D3D96</t>
  </si>
  <si>
    <t>B5EAE28A8C5ED7F3638611CE695061E0</t>
  </si>
  <si>
    <t>B5EAE28A8C5ED7F306DE645D7ACAD14E</t>
  </si>
  <si>
    <t>B5EAE28A8C5ED7F3A9B25CC76807615A</t>
  </si>
  <si>
    <t>B5EAE28A8C5ED7F30DDC6C3347100D66</t>
  </si>
  <si>
    <t>DF41237312D212CD772ED9CD2117E6DC</t>
  </si>
  <si>
    <t>DF41237312D212CD9C679A0263D242E9</t>
  </si>
  <si>
    <t>DF41237312D212CDC0AD1556C9917A5F</t>
  </si>
  <si>
    <t>DF41237312D212CD9CEBEAB66E46FFD6</t>
  </si>
  <si>
    <t>DF41237312D212CD7B5804399B7FA1D2</t>
  </si>
  <si>
    <t>C79AD80849D3D5298550021D7368CD1A</t>
  </si>
  <si>
    <t>7F924AB8308CBE594D77441943A318B9</t>
  </si>
  <si>
    <t>FB10FA7D0F91DE335731BC49A669A672</t>
  </si>
  <si>
    <t>FB10FA7D0F91DE3342F1A9DC7D250FA3</t>
  </si>
  <si>
    <t>2250</t>
  </si>
  <si>
    <t>FB10FA7D0F91DE337AFC0D4807BE655B</t>
  </si>
  <si>
    <t>3750</t>
  </si>
  <si>
    <t>FB10FA7D0F91DE33322845C8578E127F</t>
  </si>
  <si>
    <t>FB10FA7D0F91DE33FC7410D99F4CBC30</t>
  </si>
  <si>
    <t>FB10FA7D0F91DE339ACEC0CC88E18D13</t>
  </si>
  <si>
    <t>1122AEC0226FC1DD6A15C1600AF06BC0</t>
  </si>
  <si>
    <t>1122AEC0226FC1DD73D21AA385CB0D25</t>
  </si>
  <si>
    <t>1122AEC0226FC1DD1393E09F3CE9D94F</t>
  </si>
  <si>
    <t>1122AEC0226FC1DDCCA3B41EBDC6F08A</t>
  </si>
  <si>
    <t>1122AEC0226FC1DD71B19E256FBF0024</t>
  </si>
  <si>
    <t>1122AEC0226FC1DD4474EC3A294A4A63</t>
  </si>
  <si>
    <t>1122AEC0226FC1DDBD98837028975D9A</t>
  </si>
  <si>
    <t>B5EAE28A8C5ED7F3FD49FDB191E87D4E</t>
  </si>
  <si>
    <t>3000</t>
  </si>
  <si>
    <t>B5EAE28A8C5ED7F3F4F4D578CAC1F20D</t>
  </si>
  <si>
    <t>B5EAE28A8C5ED7F356DB5655E43FD005</t>
  </si>
  <si>
    <t>B5EAE28A8C5ED7F3400C1503E50DA91D</t>
  </si>
  <si>
    <t>B1CD8A0910AEF18771A1C3264DEECCF8</t>
  </si>
  <si>
    <t>B1CD8A0910AEF187BCE358A307E8492F</t>
  </si>
  <si>
    <t>C79AD80849D3D5294D582024B099CAEE</t>
  </si>
  <si>
    <t>C79AD80849D3D5296A135860A68A58A0</t>
  </si>
  <si>
    <t>C79AD80849D3D52941C094CC5C052C7A</t>
  </si>
  <si>
    <t>C79AD80849D3D5294852BF40CD683B99</t>
  </si>
  <si>
    <t>C79AD80849D3D529D287A50E9AF95EB5</t>
  </si>
  <si>
    <t>C79AD80849D3D5293E3AB728330759AF</t>
  </si>
  <si>
    <t>FB10FA7D0F91DE336D0C60CD530738F5</t>
  </si>
  <si>
    <t>FB10FA7D0F91DE33E2C75CD7CD65A1C4</t>
  </si>
  <si>
    <t>7F2A40D4008032505FAAD3A31907DDBA</t>
  </si>
  <si>
    <t>7F2A40D400803250D299992DFE2F610C</t>
  </si>
  <si>
    <t>7F2A40D4008032507F5AA5A2D23C8EE1</t>
  </si>
  <si>
    <t>7F2A40D4008032502C31824AD626F0B4</t>
  </si>
  <si>
    <t>7F2A40D40080325050E4F280633B6B19</t>
  </si>
  <si>
    <t>1122AEC0226FC1DD3D144A721889437D</t>
  </si>
  <si>
    <t>00D55EC04BC0BE549F64E86C9BD7CF6B</t>
  </si>
  <si>
    <t>00D55EC04BC0BE54BCE0D53A6BC88CB8</t>
  </si>
  <si>
    <t>00D55EC04BC0BE54D089FD36E6BAF8E6</t>
  </si>
  <si>
    <t>00D55EC04BC0BE54A191B718FA2C5344</t>
  </si>
  <si>
    <t>00D55EC04BC0BE54305B63C12416E6A7</t>
  </si>
  <si>
    <t>00D55EC04BC0BE54830DB5F5AD8C8F36</t>
  </si>
  <si>
    <t>983F29887EE0C567F3789B50224AF5F3</t>
  </si>
  <si>
    <t>9F074F6BEDBDB8EA0807682BF998A28C</t>
  </si>
  <si>
    <t>9F074F6BEDBDB8EA9DB4C40E0A6D1C84</t>
  </si>
  <si>
    <t>9F074F6BEDBDB8EAB9E3607A20F2ADE1</t>
  </si>
  <si>
    <t>9F074F6BEDBDB8EAD26CA3FE085BA777</t>
  </si>
  <si>
    <t>A507364412CFA7BE96B6CB12EDABC925</t>
  </si>
  <si>
    <t>FA059112AD289E3269FEF69DBB43171F</t>
  </si>
  <si>
    <t>FA059112AD289E329C5B0B48F1AFDC80</t>
  </si>
  <si>
    <t>FA059112AD289E32AB62462190037086</t>
  </si>
  <si>
    <t>FA059112AD289E322F287FA321337008</t>
  </si>
  <si>
    <t>FA059112AD289E32A528DB4A957F46EF</t>
  </si>
  <si>
    <t>8700</t>
  </si>
  <si>
    <t>FA059112AD289E323B17CE3B1AD89D49</t>
  </si>
  <si>
    <t>FA059112AD289E32DAEA869319F0DC75</t>
  </si>
  <si>
    <t>8420</t>
  </si>
  <si>
    <t>7F2A40D40080325011C11F5D878D5107</t>
  </si>
  <si>
    <t>7F2A40D40080325009BB6AD54A9C62D4</t>
  </si>
  <si>
    <t>0CEE489B1F196DF1AC7D23382D076223</t>
  </si>
  <si>
    <t>0CEE489B1F196DF1D4DB44D55CAA8DF9</t>
  </si>
  <si>
    <t>0CEE489B1F196DF1FC082EEB26B2D84E</t>
  </si>
  <si>
    <t>0CEE489B1F196DF13B2D2128005149ED</t>
  </si>
  <si>
    <t>0CEE489B1F196DF131E7D4923E8FF9F7</t>
  </si>
  <si>
    <t>00D55EC04BC0BE54D6BE52642334ADA3</t>
  </si>
  <si>
    <t>00D55EC04BC0BE547E79F704970FEEE5</t>
  </si>
  <si>
    <t>FA956323CD5BA12547D025687633D067</t>
  </si>
  <si>
    <t>FA956323CD5BA1252DD932CB8F7A5C99</t>
  </si>
  <si>
    <t>FA956323CD5BA125DD508D8A605C684D</t>
  </si>
  <si>
    <t>FA956323CD5BA125C68ADF78765008C9</t>
  </si>
  <si>
    <t>FA956323CD5BA125B2C463AE31FD811E</t>
  </si>
  <si>
    <t>983F29887EE0C567375CC12758B88DDC</t>
  </si>
  <si>
    <t>983F29887EE0C5673B21D90A831884EC</t>
  </si>
  <si>
    <t>983F29887EE0C567AC7ED7AD5F65EB24</t>
  </si>
  <si>
    <t>495B15F0776B5521FC8C21C0A4EBC94D</t>
  </si>
  <si>
    <t>495B15F0776B5521A62B035BBD16C788</t>
  </si>
  <si>
    <t>495B15F0776B5521B87A995DD531CEEE</t>
  </si>
  <si>
    <t>495B15F0776B55212885176B56AF8FB1</t>
  </si>
  <si>
    <t>A507364412CFA7BEC5670C43CD32C7C5</t>
  </si>
  <si>
    <t>A507364412CFA7BE7248157B9C3FBEF9</t>
  </si>
  <si>
    <t>A507364412CFA7BEEA5A6305DEB1B71B</t>
  </si>
  <si>
    <t>A507364412CFA7BE833B0257D53AF222</t>
  </si>
  <si>
    <t>12300</t>
  </si>
  <si>
    <t>A507364412CFA7BEB348015C0CB7BA49</t>
  </si>
  <si>
    <t>A507364412CFA7BE272557149E6562B6</t>
  </si>
  <si>
    <t>A507364412CFA7BED3491429332FA922</t>
  </si>
  <si>
    <t>3471E492358B23C6E566B405DF375CE5</t>
  </si>
  <si>
    <t>EF4174731514C484EBFC1FB5C8A1505C</t>
  </si>
  <si>
    <t>EF4174731514C48461B166255C7ECB31</t>
  </si>
  <si>
    <t>EF4174731514C484ADBDFFE81102252D</t>
  </si>
  <si>
    <t>EF4174731514C484C3772A84D94251DD</t>
  </si>
  <si>
    <t>EF4174731514C484C1EE4FA21005FBA6</t>
  </si>
  <si>
    <t>EF4174731514C484E577AA9D19794483</t>
  </si>
  <si>
    <t>1298.88</t>
  </si>
  <si>
    <t>B1CD8A0910AEF187AE488278B2A9B5F7</t>
  </si>
  <si>
    <t>B1CD8A0910AEF187CCEF6E07E225F365</t>
  </si>
  <si>
    <t>B1CD8A0910AEF187547D96AEE1CB0D16</t>
  </si>
  <si>
    <t>2A11F85AEBEFDCAF0EB708BB1357EDA0</t>
  </si>
  <si>
    <t>2A11F85AEBEFDCAFF482B5142185FD38</t>
  </si>
  <si>
    <t>2A11F85AEBEFDCAF86DCF2E15674E57B</t>
  </si>
  <si>
    <t>2A11F85AEBEFDCAF60A81B3553CF77DA</t>
  </si>
  <si>
    <t>4006407B79FCEE7716F08D7E629FABF6</t>
  </si>
  <si>
    <t>4006407B79FCEE7753E268703B74147A</t>
  </si>
  <si>
    <t>4006407B79FCEE77C7E96A2A688AE529</t>
  </si>
  <si>
    <t>FA059112AD289E32211C44B40F98F042</t>
  </si>
  <si>
    <t>9EE4E0FF4E9F5D63B2E7247B2E3C2368</t>
  </si>
  <si>
    <t>9EE4E0FF4E9F5D6362CB63F6D3406604</t>
  </si>
  <si>
    <t>9EE4E0FF4E9F5D632A4D7C1CDD585FB3</t>
  </si>
  <si>
    <t>9EE4E0FF4E9F5D634B4DDD0F79A38F5D</t>
  </si>
  <si>
    <t>9EE4E0FF4E9F5D6317C3D96A91A62388</t>
  </si>
  <si>
    <t>9EE4E0FF4E9F5D63219038B5197AEB2A</t>
  </si>
  <si>
    <t>0CEE489B1F196DF15CC7079D2DB5E338</t>
  </si>
  <si>
    <t>0CEE489B1F196DF1A1F6CDF39E06EB60</t>
  </si>
  <si>
    <t>0CEE489B1F196DF1996C088CA611C9E7</t>
  </si>
  <si>
    <t>147EEFD5F797A5D2C029CAB812A33069</t>
  </si>
  <si>
    <t>147EEFD5F797A5D2A8B9B0A410161C09</t>
  </si>
  <si>
    <t>147EEFD5F797A5D24797AEF8A7B28833</t>
  </si>
  <si>
    <t>147EEFD5F797A5D288EF1C43F53DB91F</t>
  </si>
  <si>
    <t>FA956323CD5BA125CFA5C40E1A4493A4</t>
  </si>
  <si>
    <t>FA956323CD5BA125917429827C694613</t>
  </si>
  <si>
    <t>FA956323CD5BA1255B54D6895ABDDC96</t>
  </si>
  <si>
    <t>10738</t>
  </si>
  <si>
    <t>21D6DFD515BB8DF1D1089F87B4722048</t>
  </si>
  <si>
    <t>21D6DFD515BB8DF1E6646C1D7734B0F5</t>
  </si>
  <si>
    <t>21D6DFD515BB8DF1724C4432C5DC2E27</t>
  </si>
  <si>
    <t>21D6DFD515BB8DF1E0CCFFA555042057</t>
  </si>
  <si>
    <t>495B15F0776B5521E459AEBF27F9FCC3</t>
  </si>
  <si>
    <t>495B15F0776B5521E95D029478EF3A57</t>
  </si>
  <si>
    <t>495B15F0776B55216E8F0A934B219646</t>
  </si>
  <si>
    <t>495B15F0776B5521189EB80E071132B1</t>
  </si>
  <si>
    <t>9F074F6BEDBDB8EA403944734BF26AE7</t>
  </si>
  <si>
    <t>9F074F6BEDBDB8EAD85C55E8E908387B</t>
  </si>
  <si>
    <t>9F074F6BEDBDB8EAE982947691906893</t>
  </si>
  <si>
    <t>D136A2BF7F31139539F95DD2C267E89E</t>
  </si>
  <si>
    <t>D136A2BF7F311395B44DAC5B631F50C3</t>
  </si>
  <si>
    <t>D136A2BF7F311395A6303FFF971C9164</t>
  </si>
  <si>
    <t>D136A2BF7F31139549092894FE354520</t>
  </si>
  <si>
    <t>D136A2BF7F31139509A159547982B0A0</t>
  </si>
  <si>
    <t>D136A2BF7F311395ADEB4335B5F8597D</t>
  </si>
  <si>
    <t>D136A2BF7F3113950E3E3693FE50B7C6</t>
  </si>
  <si>
    <t>EF4174731514C4845F07955ED9010FA4</t>
  </si>
  <si>
    <t>EF4174731514C48465C2854F8190797C</t>
  </si>
  <si>
    <t>F2E181FC5DE63B4EC3D65F4CF8A5758F</t>
  </si>
  <si>
    <t>F2E181FC5DE63B4E4F8E48FB13F2748F</t>
  </si>
  <si>
    <t>F2E181FC5DE63B4E309FB1206965E2AE</t>
  </si>
  <si>
    <t>F2E181FC5DE63B4E02910D8B70435662</t>
  </si>
  <si>
    <t>F2E181FC5DE63B4E2382A421EB51A6E0</t>
  </si>
  <si>
    <t>7E16A613183FAF4EEBB263529E4E5E48</t>
  </si>
  <si>
    <t>7E16A613183FAF4E6BAF897296CD7F44</t>
  </si>
  <si>
    <t>7E16A613183FAF4EE2728276D9D0394E</t>
  </si>
  <si>
    <t>A86D26416CD006DD6F6AED789AB0B5F6</t>
  </si>
  <si>
    <t>A86D26416CD006DD9078CC722EE82FF2</t>
  </si>
  <si>
    <t>A86D26416CD006DD17A2DCA9786920E1</t>
  </si>
  <si>
    <t>A86D26416CD006DD9A0931D4E1A87893</t>
  </si>
  <si>
    <t>460D512F302137F583C7E49668CF2300</t>
  </si>
  <si>
    <t>460D512F302137F5F3669E7C7E1C2976</t>
  </si>
  <si>
    <t>460D512F302137F5169233613103A11F</t>
  </si>
  <si>
    <t>460D512F302137F5B011F6361CCDEFD5</t>
  </si>
  <si>
    <t>460D512F302137F56F6CDC358AC5DE88</t>
  </si>
  <si>
    <t>C194C1F12ADB1E5863CD744A87087A70</t>
  </si>
  <si>
    <t>C194C1F12ADB1E58D64D92CA45FD8065</t>
  </si>
  <si>
    <t>693DBB6866A53A1B4380B50BFA0E69D6</t>
  </si>
  <si>
    <t>693DBB6866A53A1B5EE8ED30349B7053</t>
  </si>
  <si>
    <t>693DBB6866A53A1B9E5E9D681B1F4C1D</t>
  </si>
  <si>
    <t>693DBB6866A53A1B15561531F8D287FD</t>
  </si>
  <si>
    <t>693DBB6866A53A1B1D2C5859915FC2D9</t>
  </si>
  <si>
    <t>693DBB6866A53A1BE5678BD0B730457F</t>
  </si>
  <si>
    <t>4006407B79FCEE773D2E13C29C366340</t>
  </si>
  <si>
    <t>4006407B79FCEE7702318FBF64DCA96F</t>
  </si>
  <si>
    <t>4006407B79FCEE77D98F21BAEAA09F8B</t>
  </si>
  <si>
    <t>4006407B79FCEE77B69689B77B794C05</t>
  </si>
  <si>
    <t>68BAE814118E3869B3FDD16ACCC86E7C</t>
  </si>
  <si>
    <t>68BAE814118E3869BC20C3AF9A03F3C9</t>
  </si>
  <si>
    <t>68BAE814118E38690792DA01BF6364C1</t>
  </si>
  <si>
    <t>B1CD8A0910AEF187573BF822142DAF5E</t>
  </si>
  <si>
    <t>2ADADFB4CF3A053890C62A5D0F11356D</t>
  </si>
  <si>
    <t>B1CD8A0910AEF1871A084908E2630C6F</t>
  </si>
  <si>
    <t>F67FA363616F0B6B5D34F712847D611E</t>
  </si>
  <si>
    <t>68BAE814118E38690CBBDC3B68EA4EB9</t>
  </si>
  <si>
    <t>68BAE814118E38690695FC33AD535E74</t>
  </si>
  <si>
    <t>68BAE814118E3869B6BB7FF1E1BF31DA</t>
  </si>
  <si>
    <t>68BAE814118E386928F8800DCFE9EEC8</t>
  </si>
  <si>
    <t>68BAE814118E3869785AA4FF40D08496</t>
  </si>
  <si>
    <t>A13B9020574064E621195243EBE9E54C</t>
  </si>
  <si>
    <t>A13B9020574064E6442E7B27397FCA3B</t>
  </si>
  <si>
    <t>2ADADFB4CF3A05382D835A1D50A111A5</t>
  </si>
  <si>
    <t>2ADADFB4CF3A0538B7897BF033EC9032</t>
  </si>
  <si>
    <t>2ADADFB4CF3A0538F6314789CD981A56</t>
  </si>
  <si>
    <t>2ADADFB4CF3A05385028B8C57A3ABD39</t>
  </si>
  <si>
    <t>2ADADFB4CF3A053825B9201CF66768D4</t>
  </si>
  <si>
    <t>2ADADFB4CF3A0538C273D59310C94C59</t>
  </si>
  <si>
    <t>9EE4E0FF4E9F5D63D263C258A6BE591E</t>
  </si>
  <si>
    <t>9EE4E0FF4E9F5D63535052485D7C7864</t>
  </si>
  <si>
    <t>6650403427FDDF2274F74125FD18A5A8</t>
  </si>
  <si>
    <t>6650403427FDDF2285C36834AA4B170D</t>
  </si>
  <si>
    <t>6650403427FDDF22576144E5A2290E19</t>
  </si>
  <si>
    <t>6650403427FDDF22C76F69AC21CB8953</t>
  </si>
  <si>
    <t>6650403427FDDF229F1B465790E6DD2A</t>
  </si>
  <si>
    <t>147EEFD5F797A5D2564C85BB4754D83E</t>
  </si>
  <si>
    <t>147EEFD5F797A5D2C7E4DB213E8C9224</t>
  </si>
  <si>
    <t>147EEFD5F797A5D24BABE885234793D6</t>
  </si>
  <si>
    <t>147EEFD5F797A5D2096CA4617A8DD403</t>
  </si>
  <si>
    <t>21D6DFD515BB8DF1220230C9A73E82A8</t>
  </si>
  <si>
    <t>21D6DFD515BB8DF13679CFEBDB4C02E5</t>
  </si>
  <si>
    <t>21D6DFD515BB8DF112DE521C449E8EEA</t>
  </si>
  <si>
    <t>983F29887EE0C5679E53CCD5D81BA4EC</t>
  </si>
  <si>
    <t>983F29887EE0C5671861606518F82109</t>
  </si>
  <si>
    <t>983F29887EE0C56711C000EB00C8CE47</t>
  </si>
  <si>
    <t>983F29887EE0C567A889EDF0AF57919C</t>
  </si>
  <si>
    <t>D136A2BF7F3113959B19BF3CBCB7EADF</t>
  </si>
  <si>
    <t>3471E492358B23C6CCA6A6641661F30A</t>
  </si>
  <si>
    <t>3471E492358B23C664D592B24BFEF14B</t>
  </si>
  <si>
    <t>3471E492358B23C6CAD75D452C96D9CE</t>
  </si>
  <si>
    <t>3471E492358B23C659E7955496E85F5C</t>
  </si>
  <si>
    <t>3471E492358B23C60644C390E81FF7DF</t>
  </si>
  <si>
    <t>3471E492358B23C65A56AD261A0C5C45</t>
  </si>
  <si>
    <t>F2E181FC5DE63B4EEAF36E127D4B21AC</t>
  </si>
  <si>
    <t>13725</t>
  </si>
  <si>
    <t>F2E181FC5DE63B4EBD520C7B97C9BA7C</t>
  </si>
  <si>
    <t>F2E181FC5DE63B4E570B819036EBF1EB</t>
  </si>
  <si>
    <t>2550</t>
  </si>
  <si>
    <t>7E16A613183FAF4EB3D8F34ED4E8F911</t>
  </si>
  <si>
    <t>7E16A613183FAF4EC6F5B00F24C3F37B</t>
  </si>
  <si>
    <t>7E16A613183FAF4EE8E4A39E86EA7F5B</t>
  </si>
  <si>
    <t>7E16A613183FAF4E7B51A928FAD9365E</t>
  </si>
  <si>
    <t>A86D26416CD006DD16947D62CA1654F2</t>
  </si>
  <si>
    <t>A86D26416CD006DDD219089E69ED25F3</t>
  </si>
  <si>
    <t>A86D26416CD006DD4A3E6849D57C52DD</t>
  </si>
  <si>
    <t>A86D26416CD006DD397521CD5DD7F4D0</t>
  </si>
  <si>
    <t>460D512F302137F5286B6D27465173CB</t>
  </si>
  <si>
    <t>460D512F302137F5EB6F7AB96EF29EE8</t>
  </si>
  <si>
    <t>460D512F302137F5AAE8EC901651896D</t>
  </si>
  <si>
    <t>C194C1F12ADB1E5811B0F2812911208F</t>
  </si>
  <si>
    <t>C194C1F12ADB1E5858D7DFA1E0853BC2</t>
  </si>
  <si>
    <t>C194C1F12ADB1E58E8F8A3FD62191BDC</t>
  </si>
  <si>
    <t>C194C1F12ADB1E580A95A944A00A542C</t>
  </si>
  <si>
    <t>C194C1F12ADB1E5819F89535B36DC82F</t>
  </si>
  <si>
    <t>C194C1F12ADB1E589DD60FC360567EAC</t>
  </si>
  <si>
    <t>8742AC72017A30FA63D0533D335D93C7</t>
  </si>
  <si>
    <t>8742AC72017A30FAC99DD1CAF88A278D</t>
  </si>
  <si>
    <t>1731.84</t>
  </si>
  <si>
    <t>8742AC72017A30FA2272698BF2FCD312</t>
  </si>
  <si>
    <t>8742AC72017A30FADBE09AD3B95697F2</t>
  </si>
  <si>
    <t>8742AC72017A30FAD6516E1024F43524</t>
  </si>
  <si>
    <t>8742AC72017A30FA21EA7EB70C1F9A6F</t>
  </si>
  <si>
    <t>8742AC72017A30FA90CD60D0946433AA</t>
  </si>
  <si>
    <t>693DBB6866A53A1B2F1144B10748160D</t>
  </si>
  <si>
    <t>693DBB6866A53A1B5363EE2110B86849</t>
  </si>
  <si>
    <t>5ACCF299F1AD2ED5AE705E2E9D43500A</t>
  </si>
  <si>
    <t>5ACCF299F1AD2ED5FC46405E74E7F587</t>
  </si>
  <si>
    <t>5ACCF299F1AD2ED53B7D246C4A91EEDF</t>
  </si>
  <si>
    <t>5ACCF299F1AD2ED5A96A2E8B50236078</t>
  </si>
  <si>
    <t>5ACCF299F1AD2ED5763470A5F1C25709</t>
  </si>
  <si>
    <t>5ACCF299F1AD2ED5734480634EC4AC9E</t>
  </si>
  <si>
    <t>10790</t>
  </si>
  <si>
    <t>5ACCF299F1AD2ED5CA3ECEF27880CB08</t>
  </si>
  <si>
    <t>5ACCF299F1AD2ED586815DC424746B6D</t>
  </si>
  <si>
    <t>9C28F64679180A0CD82809E8DB669901</t>
  </si>
  <si>
    <t>9C28F64679180A0C90FBE4D0ECA2B94E</t>
  </si>
  <si>
    <t>9C28F64679180A0C3C3CD0D82DE4F474</t>
  </si>
  <si>
    <t>9C28F64679180A0C1024265DD232E8DD</t>
  </si>
  <si>
    <t>9C28F64679180A0CE7BF8C9085BEE410</t>
  </si>
  <si>
    <t>9C28F64679180A0C9EA755CCD2FF2FB9</t>
  </si>
  <si>
    <t>9C28F64679180A0C56EDF204CA2DB56F</t>
  </si>
  <si>
    <t>1B2241B8EB11DFF1DAE9DA8FA59B971B</t>
  </si>
  <si>
    <t>1B2241B8EB11DFF12721E2915818D9CC</t>
  </si>
  <si>
    <t>1B2241B8EB11DFF1D906C0839FEAC2A8</t>
  </si>
  <si>
    <t>1B2241B8EB11DFF13A2759C828F905CF</t>
  </si>
  <si>
    <t>1B2241B8EB11DFF1CCB1C4D0F92AA1B3</t>
  </si>
  <si>
    <t>1B2241B8EB11DFF102538EE4C56C9A8D</t>
  </si>
  <si>
    <t>1B2241B8EB11DFF109D112DEF6FF4D14</t>
  </si>
  <si>
    <t>1B2241B8EB11DFF11D723F7E7BAA36E7</t>
  </si>
  <si>
    <t>1272C5593A2A31B52352C946135D308C</t>
  </si>
  <si>
    <t>7E2C3B15D36D5592F2A6D9E3E7B9973E</t>
  </si>
  <si>
    <t>0D28D909F297287EE8BC4258165CBF6A</t>
  </si>
  <si>
    <t>0D28D909F297287E195D2FCF2E82A771</t>
  </si>
  <si>
    <t>10740</t>
  </si>
  <si>
    <t>85ACF7F2F065649AA402CF878066F10B</t>
  </si>
  <si>
    <t>85ACF7F2F065649AE76F4ADBC9E189FC</t>
  </si>
  <si>
    <t>BB212995BE58B0CC4D5F49E5FA5874A6</t>
  </si>
  <si>
    <t>14F59C4DAEB55CE02FEAF04F8A7B99BE</t>
  </si>
  <si>
    <t>14F59C4DAEB55CE05C311DC5C703BBDB</t>
  </si>
  <si>
    <t>14F59C4DAEB55CE0F455454DE38D26ED</t>
  </si>
  <si>
    <t>84FF002F77F2613126190DAAEA99AF8D</t>
  </si>
  <si>
    <t>A8F3365B9A54F75D1C78DEE698A19E44</t>
  </si>
  <si>
    <t>2597.76</t>
  </si>
  <si>
    <t>A8F3365B9A54F75DAFDEBBA108D63BB0</t>
  </si>
  <si>
    <t>CAF4B6D9054537FAA9F3F730F24498D6</t>
  </si>
  <si>
    <t>CAF4B6D9054537FA56C61D03D9D3FBB2</t>
  </si>
  <si>
    <t>892A5871B5996A40E51E14E8D47BAAA5</t>
  </si>
  <si>
    <t>892A5871B5996A40958D1985D733E827</t>
  </si>
  <si>
    <t>892A5871B5996A40FF1180550CD4C0D2</t>
  </si>
  <si>
    <t>892A5871B5996A40BFBC48474EB19534</t>
  </si>
  <si>
    <t>9BF36333926959BE1A3D3F62E09A6B3C</t>
  </si>
  <si>
    <t>9BF36333926959BE3299809510A71EDF</t>
  </si>
  <si>
    <t>9BF36333926959BE60B4DACE0740A37F</t>
  </si>
  <si>
    <t>9BF36333926959BEA41CEFDC3CD09343</t>
  </si>
  <si>
    <t>7210.5</t>
  </si>
  <si>
    <t>9BF36333926959BEEB6EEA7A13C73AC2</t>
  </si>
  <si>
    <t>9BF36333926959BE59B4C4F21CCF0712</t>
  </si>
  <si>
    <t>82933E53094E2188986F218B4952A9B4</t>
  </si>
  <si>
    <t>82933E53094E2188338FA64BBC63FBF1</t>
  </si>
  <si>
    <t>82933E53094E2188FD77AEE2CAF79C6F</t>
  </si>
  <si>
    <t>82933E53094E21881857725B5C68DDD4</t>
  </si>
  <si>
    <t>15D1F3121C12CFA479E7FD1955E8F09D</t>
  </si>
  <si>
    <t>15D1F3121C12CFA41A824BBCEE6AA58D</t>
  </si>
  <si>
    <t>15D1F3121C12CFA477FEFAB99DD4F1A0</t>
  </si>
  <si>
    <t>9DB4F8FAAE77569FB02B6702DBC0707F</t>
  </si>
  <si>
    <t>9DB4F8FAAE77569FC2EE960AFCE9B561</t>
  </si>
  <si>
    <t>9DB4F8FAAE77569F91679D3B6AFA5848</t>
  </si>
  <si>
    <t>0BC238958E9DFA710DBABC4FDDCD9C7E</t>
  </si>
  <si>
    <t>64E1E0A244C712F060950E37537B85E9</t>
  </si>
  <si>
    <t>C0F576F25DD8F467E5C1DC5BF93DC5A6</t>
  </si>
  <si>
    <t>A5C68E3B060D6F410122339DCD094EBE</t>
  </si>
  <si>
    <t>42D51E8448FB8C4046A71B44DD1BA09A</t>
  </si>
  <si>
    <t>42D51E8448FB8C4039EE2DDAD2625128</t>
  </si>
  <si>
    <t>42D51E8448FB8C404F34421817C3DC55</t>
  </si>
  <si>
    <t>42D51E8448FB8C40CE29746989788A17</t>
  </si>
  <si>
    <t>42D51E8448FB8C404A85CF1C61185405</t>
  </si>
  <si>
    <t>8519554BEE6B5C55B1B7A8D8A8A18AF2</t>
  </si>
  <si>
    <t>8519554BEE6B5C550DE2723FC6BB7736</t>
  </si>
  <si>
    <t>8519554BEE6B5C55C67F20B97BE02EF0</t>
  </si>
  <si>
    <t>8519554BEE6B5C5578237736A4E3714D</t>
  </si>
  <si>
    <t>2C24CECF3ED1A354E62B5279A195D83B</t>
  </si>
  <si>
    <t>2C24CECF3ED1A3547BEBF49A7BADA0B1</t>
  </si>
  <si>
    <t>2C24CECF3ED1A3545B569B42BC2F3419</t>
  </si>
  <si>
    <t>2C24CECF3ED1A3548AE0F0CC642FEC77</t>
  </si>
  <si>
    <t>CCF3E8F980D253FABB31FAC0D77B3272</t>
  </si>
  <si>
    <t>CCF3E8F980D253FA865EE236B94766AE</t>
  </si>
  <si>
    <t>CCF3E8F980D253FA923270C5331B8134</t>
  </si>
  <si>
    <t>CCF3E8F980D253FA07348E7B3891EA0B</t>
  </si>
  <si>
    <t>CCF3E8F980D253FA594B2CFC51C01D37</t>
  </si>
  <si>
    <t>2605EB57F882BF6FBB602B41D3C30E09</t>
  </si>
  <si>
    <t>2605EB57F882BF6FE5B46137F1D6F799</t>
  </si>
  <si>
    <t>2605EB57F882BF6F003D3C5C04F0DEA7</t>
  </si>
  <si>
    <t>2605EB57F882BF6FE696A3D5E2B6D012</t>
  </si>
  <si>
    <t>0ABA3B5514ED151EC57EC4D3C0EFC354</t>
  </si>
  <si>
    <t>3C5A0CFB5495EFB6D5ED10A1D3037CAF</t>
  </si>
  <si>
    <t>3C5A0CFB5495EFB61AA622CE8499D6EA</t>
  </si>
  <si>
    <t>3C5A0CFB5495EFB6CCD0F741045727EB</t>
  </si>
  <si>
    <t>A7C59E3D9DEFF4376646A244D859A24B</t>
  </si>
  <si>
    <t>A7C59E3D9DEFF43730F909F8E2BE3EF5</t>
  </si>
  <si>
    <t>A7C59E3D9DEFF437A6F7955F6CB6A4D3</t>
  </si>
  <si>
    <t>A7C59E3D9DEFF4371DC41B3D60674435</t>
  </si>
  <si>
    <t>9F3611E0A8B7366798AB24497034B396</t>
  </si>
  <si>
    <t>7C203322F775154137E9161F0CA3EE09</t>
  </si>
  <si>
    <t>7C203322F775154114D1FF7B7D45C596</t>
  </si>
  <si>
    <t>7C203322F77515418F6DEC01F79394F4</t>
  </si>
  <si>
    <t>F983B2B2982570038C139E42DB970F83</t>
  </si>
  <si>
    <t>F983B2B298257003EFA8DB5462FBED3F</t>
  </si>
  <si>
    <t>F983B2B2982570038BAF74E3D6D750BC</t>
  </si>
  <si>
    <t>84FF002F77F2613149AEB23C8115D3B4</t>
  </si>
  <si>
    <t>84FF002F77F261319FD7CBA3078B21B7</t>
  </si>
  <si>
    <t>AEC89211A8ADC4D0D8C1EDE973A10E86</t>
  </si>
  <si>
    <t>16E47894ED3E88474D92CF2974467839</t>
  </si>
  <si>
    <t>16E47894ED3E884778BFCA2F0FE2C80C</t>
  </si>
  <si>
    <t>16E47894ED3E884746A4FE1AB5882FA3</t>
  </si>
  <si>
    <t>16E47894ED3E8847AED88CB0C12BAA4C</t>
  </si>
  <si>
    <t>16E47894ED3E8847F88B44366C83C20F</t>
  </si>
  <si>
    <t>24255</t>
  </si>
  <si>
    <t>52D257CA15E8194F57918E9E3FA65588</t>
  </si>
  <si>
    <t>118F881F24478F8B275D0DAB1DE96183</t>
  </si>
  <si>
    <t>118F881F24478F8BF07C583CF8CD07E0</t>
  </si>
  <si>
    <t>118F881F24478F8BAB49C03012690D42</t>
  </si>
  <si>
    <t>118F881F24478F8BEAADC34B456FDB9E</t>
  </si>
  <si>
    <t>118F881F24478F8B7E324A8E75AD9DB6</t>
  </si>
  <si>
    <t>CAF4B6D9054537FAA48B409AC9E7D04B</t>
  </si>
  <si>
    <t>CAF4B6D9054537FA8EB9B4085E2BA911</t>
  </si>
  <si>
    <t>892A5871B5996A40224152CD66553D14</t>
  </si>
  <si>
    <t>892A5871B5996A4033DF9E1596DB6529</t>
  </si>
  <si>
    <t>892A5871B5996A40CF13F2D9BA0238E4</t>
  </si>
  <si>
    <t>9BF36333926959BE627D8D6956BDA633</t>
  </si>
  <si>
    <t>9BF36333926959BE4EA4A8062D5272C8</t>
  </si>
  <si>
    <t>15D1F3121C12CFA4F93D572A341C5D99</t>
  </si>
  <si>
    <t>15D1F3121C12CFA433E7D555192759CC</t>
  </si>
  <si>
    <t>6074F7B55AE11B8C1538EB987B1C78DA</t>
  </si>
  <si>
    <t>5EE98878BC1C7ED69A27301E74FADC32</t>
  </si>
  <si>
    <t>5EE98878BC1C7ED629AFC58A015FA297</t>
  </si>
  <si>
    <t>E17D10B80998348B7147334D1C312518</t>
  </si>
  <si>
    <t>38820</t>
  </si>
  <si>
    <t>E17D10B80998348BAF1ED3A3D96DCB8D</t>
  </si>
  <si>
    <t>E17D10B80998348B840778C7678A67A9</t>
  </si>
  <si>
    <t>E17D10B80998348B01E56D997BD51F1E</t>
  </si>
  <si>
    <t>9DB4F8FAAE77569FDAEFE800BC7BBEC8</t>
  </si>
  <si>
    <t>9DB4F8FAAE77569F353875ED1435552F</t>
  </si>
  <si>
    <t>64E1E0A244C712F07DB08E8731FEC0A0</t>
  </si>
  <si>
    <t>348584FEBDFF6C3B6EE0171CDFCC7EB1</t>
  </si>
  <si>
    <t>348584FEBDFF6C3B7BD4B94BE0A6FD1C</t>
  </si>
  <si>
    <t>348584FEBDFF6C3BB3BEAE7C33FCF754</t>
  </si>
  <si>
    <t>348584FEBDFF6C3B0CBACCCBCCFC45A2</t>
  </si>
  <si>
    <t>0171D3702870C16598C886C8D8C3C338</t>
  </si>
  <si>
    <t>0171D3702870C165395F7D90D13BB419</t>
  </si>
  <si>
    <t>4329.6</t>
  </si>
  <si>
    <t>0171D3702870C165F652B2DB6F490E6C</t>
  </si>
  <si>
    <t>AEC89211A8ADC4D06BB61F7A04303B92</t>
  </si>
  <si>
    <t>AEC89211A8ADC4D01F5679AD79D61326</t>
  </si>
  <si>
    <t>3879</t>
  </si>
  <si>
    <t>AEC89211A8ADC4D09A71567B8201EE1C</t>
  </si>
  <si>
    <t>CAF4B6D9054537FA2724E61B5AAA5960</t>
  </si>
  <si>
    <t>E539E00DDE4A21B26F4382B3DA83F9FA</t>
  </si>
  <si>
    <t>E539E00DDE4A21B25D34302DD5EA2303</t>
  </si>
  <si>
    <t>6074F7B55AE11B8C8A2E738907FF6261</t>
  </si>
  <si>
    <t>5EE98878BC1C7ED69973CF6A2721B87E</t>
  </si>
  <si>
    <t>5EE98878BC1C7ED6848777C800AA1A04</t>
  </si>
  <si>
    <t>5EE98878BC1C7ED65A77D378FD55DCF9</t>
  </si>
  <si>
    <t>5EE98878BC1C7ED6718028A29FBBDA0F</t>
  </si>
  <si>
    <t>5EE98878BC1C7ED6DF09EE51B38923DB</t>
  </si>
  <si>
    <t>E17D10B80998348B0E15E112EDDBC4A8</t>
  </si>
  <si>
    <t>E17D10B80998348BBA58DD73418285C0</t>
  </si>
  <si>
    <t>9DB4F8FAAE77569F755C083D492DFB3F</t>
  </si>
  <si>
    <t>C08CDDDF094DBC980F398EEB911BA821</t>
  </si>
  <si>
    <t>C08CDDDF094DBC98A7942C2DDC2CEF43</t>
  </si>
  <si>
    <t>A5C68E3B060D6F41BB24619280472E10</t>
  </si>
  <si>
    <t>8519554BEE6B5C55326733033352DE8E</t>
  </si>
  <si>
    <t>497FCEAC93D30989A15D14BCEA7C3F50</t>
  </si>
  <si>
    <t>497FCEAC93D30989B0780DDC43F9A90A</t>
  </si>
  <si>
    <t>CCF3E8F980D253FA39EBA9B0B6450149</t>
  </si>
  <si>
    <t>CCF3E8F980D253FA4843B3A39C9D8DEF</t>
  </si>
  <si>
    <t>C85BD85C57F648E80EAC76B8A380F4EB</t>
  </si>
  <si>
    <t>0ABA3B5514ED151E1188C5593E3D3F16</t>
  </si>
  <si>
    <t>0ABA3B5514ED151E95EC5FC288031546</t>
  </si>
  <si>
    <t>0ABA3B5514ED151E9AC6D85483CD3F33</t>
  </si>
  <si>
    <t>46361E049E6AD539B5600D19A2745F72</t>
  </si>
  <si>
    <t>1354.5</t>
  </si>
  <si>
    <t>46361E049E6AD539DA521523500E3FA8</t>
  </si>
  <si>
    <t>3483</t>
  </si>
  <si>
    <t>46361E049E6AD539952869E9B62AC6F4</t>
  </si>
  <si>
    <t>99BB617EB20B453BE951DCB94280286A</t>
  </si>
  <si>
    <t>2322</t>
  </si>
  <si>
    <t>3C5A0CFB5495EFB64536AE3A39D289D7</t>
  </si>
  <si>
    <t>3C5A0CFB5495EFB6C60193A605D0BD6D</t>
  </si>
  <si>
    <t>3247.2</t>
  </si>
  <si>
    <t>A7C59E3D9DEFF43749D21D196EEAB4CB</t>
  </si>
  <si>
    <t>35186749E4549E2AE9FD8CC82FDB0423</t>
  </si>
  <si>
    <t>67E34FE642657492623B061599A61AD2</t>
  </si>
  <si>
    <t>67E34FE64265749274B6AB2FCF4DB3B4</t>
  </si>
  <si>
    <t>1272C5593A2A31B5D46C63C0A7C9B962</t>
  </si>
  <si>
    <t>1272C5593A2A31B5118022524B6F1782</t>
  </si>
  <si>
    <t>ECEEE8663BA28A454DD9D76EAB144F87</t>
  </si>
  <si>
    <t>ECEEE8663BA28A45223AF42EA8EB0B82</t>
  </si>
  <si>
    <t>ECEEE8663BA28A4578F28ECDDA4CC815</t>
  </si>
  <si>
    <t>0D28D909F297287E0A5014BAC6486344</t>
  </si>
  <si>
    <t>0D28D909F297287E5D5EF71E50923974</t>
  </si>
  <si>
    <t>04223BDD6E009801A2561F5AA7C01287</t>
  </si>
  <si>
    <t>04223BDD6E009801DB8BA06269C63A59</t>
  </si>
  <si>
    <t>BB212995BE58B0CCBABE046597281A23</t>
  </si>
  <si>
    <t>BB212995BE58B0CCB5C7EC1174841834</t>
  </si>
  <si>
    <t>BB212995BE58B0CC4BE5477F703EBF8D</t>
  </si>
  <si>
    <t>CAF4B6D9054537FA750DA99B5F082067</t>
  </si>
  <si>
    <t>82933E53094E2188F404532A764D85E9</t>
  </si>
  <si>
    <t>82933E53094E21880ADFEA6AD3B06B91</t>
  </si>
  <si>
    <t>82933E53094E21885E2C17BF1416C62C</t>
  </si>
  <si>
    <t>82933E53094E2188B03F01107353B94A</t>
  </si>
  <si>
    <t>15D1F3121C12CFA440DDE865B0DF80C3</t>
  </si>
  <si>
    <t>15D1F3121C12CFA4A4D2B772922086A5</t>
  </si>
  <si>
    <t>E539E00DDE4A21B21BAC02DAE3D7C155</t>
  </si>
  <si>
    <t>E539E00DDE4A21B25CD099C1F3A486D8</t>
  </si>
  <si>
    <t>E539E00DDE4A21B2333ECFC61AB59D38</t>
  </si>
  <si>
    <t>E539E00DDE4A21B244B15205D6E2CCBC</t>
  </si>
  <si>
    <t>E539E00DDE4A21B2D5922E5D2D197802</t>
  </si>
  <si>
    <t>E539E00DDE4A21B2EB5C997591CB8E26</t>
  </si>
  <si>
    <t>6074F7B55AE11B8CD4D0E0FC4B2BFDBC</t>
  </si>
  <si>
    <t>6074F7B55AE11B8C38EFD8CFC5DEA8A2</t>
  </si>
  <si>
    <t>6074F7B55AE11B8C74A45E828D74C42D</t>
  </si>
  <si>
    <t>6074F7B55AE11B8C46581444E56E7424</t>
  </si>
  <si>
    <t>6074F7B55AE11B8C3E62F46906C5451C</t>
  </si>
  <si>
    <t>6074F7B55AE11B8CA87880301DF1760A</t>
  </si>
  <si>
    <t>5EE98878BC1C7ED6B6077A7811599FDE</t>
  </si>
  <si>
    <t>0BC238958E9DFA7189E6F2922A17E94D</t>
  </si>
  <si>
    <t>0BC238958E9DFA71C62DF1102CC66D0F</t>
  </si>
  <si>
    <t>0BC238958E9DFA711A6A5173C7368554</t>
  </si>
  <si>
    <t>0171D3702870C165B29FC4DAC3D60D11</t>
  </si>
  <si>
    <t>64E1E0A244C712F0D02F131583DAE9BE</t>
  </si>
  <si>
    <t>64E1E0A244C712F04F9DA9384CE17F3F</t>
  </si>
  <si>
    <t>64E1E0A244C712F0A7E930BF612C8178</t>
  </si>
  <si>
    <t>C85BD85C57F648E85CC7F089B48013E8</t>
  </si>
  <si>
    <t>C85BD85C57F648E83E83B46BD1256DD8</t>
  </si>
  <si>
    <t>C85BD85C57F648E869DBC685E00881AC</t>
  </si>
  <si>
    <t>C85BD85C57F648E88F661348D8D492B7</t>
  </si>
  <si>
    <t>0ABA3B5514ED151E9B54261EB40CE9FA</t>
  </si>
  <si>
    <t>0ABA3B5514ED151E00CABB10BECC268B</t>
  </si>
  <si>
    <t>0ABA3B5514ED151E87C73EBC176B6ACD</t>
  </si>
  <si>
    <t>DCA8E3CFAD07AE29E6DB67EF08534FA1</t>
  </si>
  <si>
    <t>DCA8E3CFAD07AE29CA10CA96CED1B90A</t>
  </si>
  <si>
    <t>08A95E05C6695E06BD4A702B1569EB98</t>
  </si>
  <si>
    <t>08A95E05C6695E061ED79CE3A80AC9E9</t>
  </si>
  <si>
    <t>08A95E05C6695E0633B7C4A342B7A6C1</t>
  </si>
  <si>
    <t>99BB617EB20B453B20FA403F50A28655</t>
  </si>
  <si>
    <t>99BB617EB20B453B74B769E776D1F0CB</t>
  </si>
  <si>
    <t>99BB617EB20B453B91375774C33914DA</t>
  </si>
  <si>
    <t>8519554BEE6B5C55A9A8DF99790E7C15</t>
  </si>
  <si>
    <t>8519554BEE6B5C558AB70A583EEF75D8</t>
  </si>
  <si>
    <t>2C24CECF3ED1A354F5C0583D89A938FD</t>
  </si>
  <si>
    <t>2C24CECF3ED1A3541803FCB75FF93849</t>
  </si>
  <si>
    <t>2C24CECF3ED1A354B3D5A80861677F38</t>
  </si>
  <si>
    <t>2C24CECF3ED1A3541C191757D2264D43</t>
  </si>
  <si>
    <t>C85BD85C57F648E82A8DDAE5022A6CF2</t>
  </si>
  <si>
    <t>C85BD85C57F648E8C591E262FD95B759</t>
  </si>
  <si>
    <t>2605EB57F882BF6F781489F9A3263E6C</t>
  </si>
  <si>
    <t>F983B2B298257003DF436A72CD63E59D</t>
  </si>
  <si>
    <t>F983B2B29825700329D93FA2231AD534</t>
  </si>
  <si>
    <t>F983B2B2982570039E45DF831E9D096D</t>
  </si>
  <si>
    <t>67E34FE642657492CF210C4E34C72206</t>
  </si>
  <si>
    <t>67E34FE64265749260FAA463F3DBF199</t>
  </si>
  <si>
    <t>F20F5889F7C761B134FDD59F3512D89D</t>
  </si>
  <si>
    <t>ECEEE8663BA28A45A15D528AB8DDF092</t>
  </si>
  <si>
    <t>2400</t>
  </si>
  <si>
    <t>ECEEE8663BA28A457AA2BB548D57E266</t>
  </si>
  <si>
    <t>3400</t>
  </si>
  <si>
    <t>ECEEE8663BA28A45B746E9C7C8EEDCD7</t>
  </si>
  <si>
    <t>ECEEE8663BA28A4595DA681990DD67FE</t>
  </si>
  <si>
    <t>8545C75AAD5F2FCBA800473374C1B92A</t>
  </si>
  <si>
    <t>8545C75AAD5F2FCBFBFF41E90E86A626</t>
  </si>
  <si>
    <t>7E2C3B15D36D5592C9B219DE14B064A5</t>
  </si>
  <si>
    <t>3700</t>
  </si>
  <si>
    <t>7E2C3B15D36D559260CED28935796A26</t>
  </si>
  <si>
    <t>7E2C3B15D36D5592690CC644E77E8353</t>
  </si>
  <si>
    <t>04223BDD6E009801C45F7E8252565258</t>
  </si>
  <si>
    <t>04223BDD6E00980104844A116BD912E1</t>
  </si>
  <si>
    <t>04223BDD6E0098013D82B26C5B1595A7</t>
  </si>
  <si>
    <t>04223BDD6E009801FD933FBEAE3D31BA</t>
  </si>
  <si>
    <t>BB212995BE58B0CC72A4E8B3FD7460C0</t>
  </si>
  <si>
    <t>BB212995BE58B0CCA86B07C045A9CB34</t>
  </si>
  <si>
    <t>6255</t>
  </si>
  <si>
    <t>BB212995BE58B0CCFBE7A60982C02440</t>
  </si>
  <si>
    <t>BB212995BE58B0CCF85715C42E837529</t>
  </si>
  <si>
    <t>14F59C4DAEB55CE0862F0ECB97478F12</t>
  </si>
  <si>
    <t>27000</t>
  </si>
  <si>
    <t>84FF002F77F26131849680EE5A7AC8C8</t>
  </si>
  <si>
    <t>52D257CA15E8194F4112E02B17E5368B</t>
  </si>
  <si>
    <t>52D257CA15E8194F373DF18538805DAA</t>
  </si>
  <si>
    <t>A8F3365B9A54F75DBBA2A30F3E5DA264</t>
  </si>
  <si>
    <t>A8F3365B9A54F75D29D2CD039642512C</t>
  </si>
  <si>
    <t>A8F3365B9A54F75DCB0D2BBE0A71116E</t>
  </si>
  <si>
    <t>16000</t>
  </si>
  <si>
    <t>BD4A3883A50D9F4D4DB13A92205BF323</t>
  </si>
  <si>
    <t>E17D10B80998348B279BDF464B21A41A</t>
  </si>
  <si>
    <t>9DB4F8FAAE77569FA8C272BB2BBB06C1</t>
  </si>
  <si>
    <t>9DB4F8FAAE77569F78074B81015BDE13</t>
  </si>
  <si>
    <t>0BC238958E9DFA71109BAA1C84303D9F</t>
  </si>
  <si>
    <t>0BC238958E9DFA71140F75BB7C0AC915</t>
  </si>
  <si>
    <t>0BC238958E9DFA71F880120CDED45EC2</t>
  </si>
  <si>
    <t>0BC238958E9DFA71CB5EE7CF41849DA5</t>
  </si>
  <si>
    <t>64E1E0A244C712F0B8ABE3ED80448CE7</t>
  </si>
  <si>
    <t>64E1E0A244C712F04031E0C3D66AE013</t>
  </si>
  <si>
    <t>AA2B402285395823E26EEA3C85540574</t>
  </si>
  <si>
    <t>5000</t>
  </si>
  <si>
    <t>AA2B402285395823D966091745745012</t>
  </si>
  <si>
    <t>4773</t>
  </si>
  <si>
    <t>AA2B402285395823484F2043D0B35FDF</t>
  </si>
  <si>
    <t>AA2B402285395823883C1BBB3F456EA2</t>
  </si>
  <si>
    <t>AA2B402285395823A17D89212573353D</t>
  </si>
  <si>
    <t>12370</t>
  </si>
  <si>
    <t>AA2B4022853958238A8508994056990F</t>
  </si>
  <si>
    <t>AA2B4022853958233E26A59249C966BC</t>
  </si>
  <si>
    <t>AA2B4022853958236B5BE5D4027399C7</t>
  </si>
  <si>
    <t>1C9E41AFBCC9514ACF3A2A6C07EB4C9E</t>
  </si>
  <si>
    <t>1C9E41AFBCC9514AD885AEC46E4EEDB2</t>
  </si>
  <si>
    <t>2533</t>
  </si>
  <si>
    <t>1C9E41AFBCC9514A444FF68F6243517B</t>
  </si>
  <si>
    <t>1C9E41AFBCC9514A30270E39CB11CC7E</t>
  </si>
  <si>
    <t>1C9E41AFBCC9514AE1B0A8462038C72F</t>
  </si>
  <si>
    <t>1C9E41AFBCC9514A5A9C36D1C705D828</t>
  </si>
  <si>
    <t>1C9E41AFBCC9514A13C916864916B4DC</t>
  </si>
  <si>
    <t>1C9E41AFBCC9514A846A6372048A6026</t>
  </si>
  <si>
    <t>A88CDFF10B9F9E6368FDA1B1FEC47B39</t>
  </si>
  <si>
    <t>C0F576F25DD8F4673B118372FBE740B1</t>
  </si>
  <si>
    <t>C0F576F25DD8F467A7E273DB53E63E7F</t>
  </si>
  <si>
    <t>C0F576F25DD8F46709305A8523E0D778</t>
  </si>
  <si>
    <t>C0F576F25DD8F467544E6B05AA84180A</t>
  </si>
  <si>
    <t>C0F576F25DD8F467CE74DA9DD54E5226</t>
  </si>
  <si>
    <t>A5C68E3B060D6F41B910377E0F8EAC83</t>
  </si>
  <si>
    <t>A5C68E3B060D6F41AD1089C59E901C94</t>
  </si>
  <si>
    <t>A5C68E3B060D6F41EDB9778D923DF286</t>
  </si>
  <si>
    <t>497FCEAC93D309895CCAF4BD963ED0F5</t>
  </si>
  <si>
    <t>497FCEAC93D3098916A6E1760913AF2C</t>
  </si>
  <si>
    <t>497FCEAC93D309894191DF559B56D461</t>
  </si>
  <si>
    <t>497FCEAC93D30989068C1A60F129850F</t>
  </si>
  <si>
    <t>99BB617EB20B453BEC77F7E72056D88D</t>
  </si>
  <si>
    <t>99BB617EB20B453BCA132426FB2BA605</t>
  </si>
  <si>
    <t>99BB617EB20B453B39F95299257C50A5</t>
  </si>
  <si>
    <t>2586</t>
  </si>
  <si>
    <t>5BF6540D4C0834A415DED99D807AEA2D</t>
  </si>
  <si>
    <t>5BF6540D4C0834A419AC632EDD651020</t>
  </si>
  <si>
    <t>5BF6540D4C0834A45D31B296105BF99F</t>
  </si>
  <si>
    <t>5BF6540D4C0834A4EAD8A7AF56AF5C09</t>
  </si>
  <si>
    <t>3C5A0CFB5495EFB6F9DE042EBB4A72C5</t>
  </si>
  <si>
    <t>3C5A0CFB5495EFB6AFA9DE8B37209ABA</t>
  </si>
  <si>
    <t>9FAD0E74E2BB13C7BCBD96C5D7DEC339</t>
  </si>
  <si>
    <t>9F3611E0A8B736674CBDDC3D77BBD44B</t>
  </si>
  <si>
    <t>9F3611E0A8B736674F15DD9383623D51</t>
  </si>
  <si>
    <t>9F3611E0A8B73667C5F619A2E46FAB5B</t>
  </si>
  <si>
    <t>7C203322F77515414C7D3C2E54AC0AED</t>
  </si>
  <si>
    <t>7C203322F775154198F885E7C4923482</t>
  </si>
  <si>
    <t>7C203322F77515419C1C5F5F6DF19196</t>
  </si>
  <si>
    <t>7E2C3B15D36D5592154AB27B16547D2B</t>
  </si>
  <si>
    <t>7E2C3B15D36D5592C8CD9DDC0F184843</t>
  </si>
  <si>
    <t>04223BDD6E0098017BA43DE5FB998364</t>
  </si>
  <si>
    <t>5DD9416585CFD84D5CBCBF153027DCC3</t>
  </si>
  <si>
    <t>5DD9416585CFD84D24D7B72B97FDF84E</t>
  </si>
  <si>
    <t>5DD9416585CFD84D973AEDA8BD18D916</t>
  </si>
  <si>
    <t>84FF002F77F26131DCCFAC0EE40E84E6</t>
  </si>
  <si>
    <t>84FF002F77F2613173687503236456EB</t>
  </si>
  <si>
    <t>5BF6540D4C0834A4C6A97186DFFE227F</t>
  </si>
  <si>
    <t>9FAD0E74E2BB13C71746820F55CB9C73</t>
  </si>
  <si>
    <t>9FAD0E74E2BB13C7A0E114D446EA9DD3</t>
  </si>
  <si>
    <t>9FAD0E74E2BB13C780E593035314D2FA</t>
  </si>
  <si>
    <t>35186749E4549E2AD2E313F69EA5A44B</t>
  </si>
  <si>
    <t>8646.5</t>
  </si>
  <si>
    <t>35186749E4549E2AC1C2C92AE649EAE9</t>
  </si>
  <si>
    <t>35186749E4549E2A79EBF07BC57F338A</t>
  </si>
  <si>
    <t>7C203322F775154180097E71DBB593BE</t>
  </si>
  <si>
    <t>7C203322F7751541DA514D46E3BEB954</t>
  </si>
  <si>
    <t>8545C75AAD5F2FCB94FD82707A5E4E65</t>
  </si>
  <si>
    <t>11010</t>
  </si>
  <si>
    <t>8545C75AAD5F2FCB3F593BCAEC4B333A</t>
  </si>
  <si>
    <t>8545C75AAD5F2FCBB42A948F959D0387</t>
  </si>
  <si>
    <t>8545C75AAD5F2FCB1382BC0B9960D320</t>
  </si>
  <si>
    <t>8545C75AAD5F2FCBEC04A16F302781CE</t>
  </si>
  <si>
    <t>8545C75AAD5F2FCB37780E7C483E9F70</t>
  </si>
  <si>
    <t>9A54DC6D97C20D90CC1F8473F18042F7</t>
  </si>
  <si>
    <t>7E2C3B15D36D559256153F0995C9C4FF</t>
  </si>
  <si>
    <t>D782629BEC1C327C9DC8BFF24350C557</t>
  </si>
  <si>
    <t>D782629BEC1C327C0149091E99BA6CF2</t>
  </si>
  <si>
    <t>D782629BEC1C327C04A9515D5E586302</t>
  </si>
  <si>
    <t>D782629BEC1C327C6D32D3CD7C26EA42</t>
  </si>
  <si>
    <t>04223BDD6E0098013BA6D5C579EEB143</t>
  </si>
  <si>
    <t>85ACF7F2F065649A970369918091AB5A</t>
  </si>
  <si>
    <t>5DD9416585CFD84DB9371BF4037D26A3</t>
  </si>
  <si>
    <t>5DD9416585CFD84D108BD295A9CB41FC</t>
  </si>
  <si>
    <t>5DD9416585CFD84D790B80EFF14C8014</t>
  </si>
  <si>
    <t>5DD9416585CFD84D53F965DFE89BA066</t>
  </si>
  <si>
    <t>5DD9416585CFD84D9EBAFCDA5AE650B4</t>
  </si>
  <si>
    <t>14F59C4DAEB55CE06F70E7DB197A025E</t>
  </si>
  <si>
    <t>4500</t>
  </si>
  <si>
    <t>A88CDFF10B9F9E6361E62E1030BDDB32</t>
  </si>
  <si>
    <t>A88CDFF10B9F9E6348487D11AA2980D8</t>
  </si>
  <si>
    <t>A88CDFF10B9F9E633CEE40A4EAA8D2BC</t>
  </si>
  <si>
    <t>A88CDFF10B9F9E63AD70A4E2E9B6B528</t>
  </si>
  <si>
    <t>A88CDFF10B9F9E63A951E6BDA9D919AA</t>
  </si>
  <si>
    <t>A88CDFF10B9F9E63974B8EF9971E0EE9</t>
  </si>
  <si>
    <t>348584FEBDFF6C3B486CDB1FC585D43D</t>
  </si>
  <si>
    <t>348584FEBDFF6C3BE354600B54BEA1B0</t>
  </si>
  <si>
    <t>348584FEBDFF6C3B7B6D78E5BEBB7D03</t>
  </si>
  <si>
    <t>348584FEBDFF6C3BF208DE09E1341AD9</t>
  </si>
  <si>
    <t>0171D3702870C165E2E2ADAE9E875F45</t>
  </si>
  <si>
    <t>0171D3702870C1652C489313EF108242</t>
  </si>
  <si>
    <t>0171D3702870C1654CF6458962F55BA4</t>
  </si>
  <si>
    <t>0171D3702870C165B24E19E262461724</t>
  </si>
  <si>
    <t>E606A588784F56EBDD773E250D804D92</t>
  </si>
  <si>
    <t>E606A588784F56EB1B8D375760224DD6</t>
  </si>
  <si>
    <t>E606A588784F56EBE26F42CD066387D3</t>
  </si>
  <si>
    <t>C0F576F25DD8F46782F4221FF2FAAEA9</t>
  </si>
  <si>
    <t>A5C68E3B060D6F414B57307E76D710E5</t>
  </si>
  <si>
    <t>A5C68E3B060D6F41F400D815C6CE2CD2</t>
  </si>
  <si>
    <t>A5C68E3B060D6F4121A3EEEF4AF6BDBC</t>
  </si>
  <si>
    <t>42D51E8448FB8C40E352F6FF22327F79</t>
  </si>
  <si>
    <t>42D51E8448FB8C404DACD151CC177172</t>
  </si>
  <si>
    <t>42D51E8448FB8C403887C288C1B34972</t>
  </si>
  <si>
    <t>497FCEAC93D30989A0558F28F493B044</t>
  </si>
  <si>
    <t>497FCEAC93D309898CBADF53892BD3DD</t>
  </si>
  <si>
    <t>CCF3E8F980D253FA662EF982E2DC1005</t>
  </si>
  <si>
    <t>08A95E05C6695E06093B8103EF9517AD</t>
  </si>
  <si>
    <t>08A95E05C6695E064042D5E7A3A4A3ED</t>
  </si>
  <si>
    <t>46361E049E6AD5391638E0778A73724D</t>
  </si>
  <si>
    <t>46361E049E6AD539F76079399DAF805C</t>
  </si>
  <si>
    <t>FFB7654A141EAFEB38742DA2BA3DC741</t>
  </si>
  <si>
    <t>FFB7654A141EAFEBDE6CC4B056AC03FE</t>
  </si>
  <si>
    <t>FFB7654A141EAFEBA312A330E0ADD99A</t>
  </si>
  <si>
    <t>2454</t>
  </si>
  <si>
    <t>9FAD0E74E2BB13C7CE131750E8F33223</t>
  </si>
  <si>
    <t>9FAD0E74E2BB13C718A9BD9D4F38E784</t>
  </si>
  <si>
    <t>F983B2B2982570036DCFE987533661E7</t>
  </si>
  <si>
    <t>F983B2B2982570032C053A291C796AF1</t>
  </si>
  <si>
    <t>67E34FE642657492527493CC156A70C8</t>
  </si>
  <si>
    <t>67E34FE642657492D9CECD0D20B3CCA0</t>
  </si>
  <si>
    <t>67E34FE6426574924C48A8E7984F9727</t>
  </si>
  <si>
    <t>F20F5889F7C761B1C472846E166781D9</t>
  </si>
  <si>
    <t>F20F5889F7C761B1393F28D4823F0D5D</t>
  </si>
  <si>
    <t>F20F5889F7C761B1B10D0585F85717D1</t>
  </si>
  <si>
    <t>F20F5889F7C761B168BD720B978B055E</t>
  </si>
  <si>
    <t>F20F5889F7C761B1EFD910A284F0CD06</t>
  </si>
  <si>
    <t>F20F5889F7C761B196A44450C0F9207C</t>
  </si>
  <si>
    <t>F20F5889F7C761B113E6BF789815308E</t>
  </si>
  <si>
    <t>1272C5593A2A31B55D726B12656BBE85</t>
  </si>
  <si>
    <t>1272C5593A2A31B50D42B12E03F0943A</t>
  </si>
  <si>
    <t>9A54DC6D97C20D90010DD079B485847E</t>
  </si>
  <si>
    <t>19590</t>
  </si>
  <si>
    <t>9A54DC6D97C20D9083CD89469537C1A0</t>
  </si>
  <si>
    <t>11900</t>
  </si>
  <si>
    <t>9A54DC6D97C20D9096B2FA619FBC35AD</t>
  </si>
  <si>
    <t>9A54DC6D97C20D909871CA22B2343B0E</t>
  </si>
  <si>
    <t>D782629BEC1C327C2712745F1CE392DA</t>
  </si>
  <si>
    <t>D782629BEC1C327C306644AE383CBB0E</t>
  </si>
  <si>
    <t>D782629BEC1C327C73D9D9E3557BE856</t>
  </si>
  <si>
    <t>0D28D909F297287EBE3C8C55CD4BB272</t>
  </si>
  <si>
    <t>52D257CA15E8194F010110C55109C27C</t>
  </si>
  <si>
    <t>52D257CA15E8194F383B8C70AF6ED463</t>
  </si>
  <si>
    <t>52D257CA15E8194F75A52708B53A3160</t>
  </si>
  <si>
    <t>52D257CA15E8194F1F38127DE72D9733</t>
  </si>
  <si>
    <t>52D257CA15E8194F68E9EA54194BFBB8</t>
  </si>
  <si>
    <t>A8F3365B9A54F75DB40140626A2A61B8</t>
  </si>
  <si>
    <t>3900</t>
  </si>
  <si>
    <t>BD4A3883A50D9F4DD5760506429735C1</t>
  </si>
  <si>
    <t>BD4A3883A50D9F4D80A418429AC236AC</t>
  </si>
  <si>
    <t>BD4A3883A50D9F4D9AFDA7AD5765640C</t>
  </si>
  <si>
    <t>BD4A3883A50D9F4D59156E198D777F8A</t>
  </si>
  <si>
    <t>BD4A3883A50D9F4D1A1E03FE5921D7E4</t>
  </si>
  <si>
    <t>BD4A3883A50D9F4D22E9B5180D45C630</t>
  </si>
  <si>
    <t>E606A588784F56EBAD11723D3AAB1C00</t>
  </si>
  <si>
    <t>E606A588784F56EB845614E9FB1EE299</t>
  </si>
  <si>
    <t>E606A588784F56EB4ACEFEA07929DC53</t>
  </si>
  <si>
    <t>E606A588784F56EB8905718972468496</t>
  </si>
  <si>
    <t>6FB57B089AD07864E9AAAB413DDD9715</t>
  </si>
  <si>
    <t>6FB57B089AD078646FC60BD85F393A8F</t>
  </si>
  <si>
    <t>6FB57B089AD07864E9E805B4C0827770</t>
  </si>
  <si>
    <t>6FB57B089AD07864998DF121274805C9</t>
  </si>
  <si>
    <t>6FB57B089AD0786452F11CB55D9EB2F5</t>
  </si>
  <si>
    <t>6FB57B089AD07864E7C2EE4705D99725</t>
  </si>
  <si>
    <t>6FB57B089AD078646C11D446D33BD9BE</t>
  </si>
  <si>
    <t>6FB57B089AD07864DA49ED1EFF6DF1E4</t>
  </si>
  <si>
    <t>496AAB949C30484552B68024F458E550</t>
  </si>
  <si>
    <t>496AAB949C304845AB27BA50CA094E2F</t>
  </si>
  <si>
    <t>496AAB949C30484594E90E9260A69790</t>
  </si>
  <si>
    <t>496AAB949C3048456427330791F236D9</t>
  </si>
  <si>
    <t>496AAB949C304845CCD68881EFF64FD3</t>
  </si>
  <si>
    <t>496AAB949C3048452A067F7C09CF9155</t>
  </si>
  <si>
    <t>496AAB949C304845D0B3F6FFD9C8AC96</t>
  </si>
  <si>
    <t>496AAB949C304845A60BE63E3FFD7BD0</t>
  </si>
  <si>
    <t>2605EB57F882BF6FABE3E2EAE540798C</t>
  </si>
  <si>
    <t>2605EB57F882BF6FAA65CF391B75CABD</t>
  </si>
  <si>
    <t>2605EB57F882BF6F3315B9EABBA5964C</t>
  </si>
  <si>
    <t>0ABA3B5514ED151E9A2B4876A039B133</t>
  </si>
  <si>
    <t>DCA8E3CFAD07AE29E010CE7BD815432C</t>
  </si>
  <si>
    <t>DCA8E3CFAD07AE296E2A540534EC0396</t>
  </si>
  <si>
    <t>DCA8E3CFAD07AE29E0ADD0AAD72F3BED</t>
  </si>
  <si>
    <t>DCA8E3CFAD07AE299742E759F35D786B</t>
  </si>
  <si>
    <t>DCA8E3CFAD07AE29C558F5A24EEA5503</t>
  </si>
  <si>
    <t>08A95E05C6695E06D5422581A10ADDE1</t>
  </si>
  <si>
    <t>08A95E05C6695E066F53C6FB1F1599B5</t>
  </si>
  <si>
    <t>08A95E05C6695E068DEDB755A3C82E22</t>
  </si>
  <si>
    <t>46361E049E6AD539F705F1E1DE68503D</t>
  </si>
  <si>
    <t>46361E049E6AD539387FED9D66F16A46</t>
  </si>
  <si>
    <t>46361E049E6AD53905A779C608092DEA</t>
  </si>
  <si>
    <t>5BF6540D4C0834A4597E9935388CD2CD</t>
  </si>
  <si>
    <t>5BF6540D4C0834A4DF9CA2B0387458E8</t>
  </si>
  <si>
    <t>5BF6540D4C0834A4D0015AB10E0778B8</t>
  </si>
  <si>
    <t>FFB7654A141EAFEBEDBB1EB823A103EE</t>
  </si>
  <si>
    <t>FFB7654A141EAFEBAA27AB9208D4A446</t>
  </si>
  <si>
    <t>9FAD0E74E2BB13C730439324FFEE7191</t>
  </si>
  <si>
    <t>9FAD0E74E2BB13C7C9F82E4E7411D2E7</t>
  </si>
  <si>
    <t>35186749E4549E2A07A5C5725371FD55</t>
  </si>
  <si>
    <t>35186749E4549E2A4C9AFD2A74DF5039</t>
  </si>
  <si>
    <t>35186749E4549E2ABB8A921D53B3F72F</t>
  </si>
  <si>
    <t>1272C5593A2A31B518B8AFEC58F5DB42</t>
  </si>
  <si>
    <t>1272C5593A2A31B557FD819C59980A91</t>
  </si>
  <si>
    <t>1272C5593A2A31B5E7B6E605AF08B8B8</t>
  </si>
  <si>
    <t>9A54DC6D97C20D900AECF195758CDBF8</t>
  </si>
  <si>
    <t>9A54DC6D97C20D906A51829615E99D2B</t>
  </si>
  <si>
    <t>9A54DC6D97C20D9018833A3146616BCD</t>
  </si>
  <si>
    <t>13060</t>
  </si>
  <si>
    <t>7E2C3B15D36D559284D479327FC1022E</t>
  </si>
  <si>
    <t>0D28D909F297287E02418C7F1C5D92AD</t>
  </si>
  <si>
    <t>0D28D909F297287E72C1DC63C4B75205</t>
  </si>
  <si>
    <t>0D28D909F297287EC5175585C75259A8</t>
  </si>
  <si>
    <t>85ACF7F2F065649A8DC05D1882AA0574</t>
  </si>
  <si>
    <t>85ACF7F2F065649A6A5FA3A6900D8564</t>
  </si>
  <si>
    <t>85ACF7F2F065649A4CAA8F78C60B8B57</t>
  </si>
  <si>
    <t>85ACF7F2F065649AE68CAC4205B87DD4</t>
  </si>
  <si>
    <t>12690</t>
  </si>
  <si>
    <t>14F59C4DAEB55CE059BF0B3B05AD8048</t>
  </si>
  <si>
    <t>14F59C4DAEB55CE07DBCBBFBCB1D6C5B</t>
  </si>
  <si>
    <t>84FF002F77F26131877B70982531F120</t>
  </si>
  <si>
    <t>84FF002F77F261315ED012F9C063B38D</t>
  </si>
  <si>
    <t>AEC89211A8ADC4D00D185FAE9F081717</t>
  </si>
  <si>
    <t>AEC89211A8ADC4D0CB6EB23BBD6705C1</t>
  </si>
  <si>
    <t>AEC89211A8ADC4D006E36BE35FBDD150</t>
  </si>
  <si>
    <t>AEC89211A8ADC4D007799B53651E573A</t>
  </si>
  <si>
    <t>16E47894ED3E8847F213C268AE89BDB5</t>
  </si>
  <si>
    <t>16E47894ED3E8847903B560680A8EBAF</t>
  </si>
  <si>
    <t>A8F3365B9A54F75D45238CA1CEB5F8E8</t>
  </si>
  <si>
    <t>A8F3365B9A54F75DE803B12826A4539C</t>
  </si>
  <si>
    <t>BD4A3883A50D9F4DD4224E83061119A2</t>
  </si>
  <si>
    <t>118F881F24478F8BB9E07C122B14BCE7</t>
  </si>
  <si>
    <t>118F881F24478F8B701FD05071A4EADA</t>
  </si>
  <si>
    <t>CAF4B6D9054537FA5682CB299BC09FB5</t>
  </si>
  <si>
    <t>CAF4B6D9054537FA19333DEE52EAF5AC</t>
  </si>
  <si>
    <t>C08CDDDF094DBC98F3DEE2FA8AF84158</t>
  </si>
  <si>
    <t>C08CDDDF094DBC98890475BA7AF53A8D</t>
  </si>
  <si>
    <t>C08CDDDF094DBC988D539021F35B9C38</t>
  </si>
  <si>
    <t>C08CDDDF094DBC98B4FDFC5C275B1FB0</t>
  </si>
  <si>
    <t>C08CDDDF094DBC98FCCD026FC2984DC2</t>
  </si>
  <si>
    <t>C08CDDDF094DBC98B24C916362A3D5A2</t>
  </si>
  <si>
    <t>5313BE844EEECE2E4341665677130397</t>
  </si>
  <si>
    <t>E3BA1F9D4627B13CBCADCBAA807AAB81</t>
  </si>
  <si>
    <t>E3BA1F9D4627B13C08103A76E33BE40B</t>
  </si>
  <si>
    <t>E3BA1F9D4627B13CEAE5806058228061</t>
  </si>
  <si>
    <t>E3BA1F9D4627B13C930FD63DA9E852FD</t>
  </si>
  <si>
    <t>E3BA1F9D4627B13C138D2A37A060A636</t>
  </si>
  <si>
    <t>5313BE844EEECE2EA5094A2AA0A91F87</t>
  </si>
  <si>
    <t>5313BE844EEECE2EB160473AE0DD8C4F</t>
  </si>
  <si>
    <t>5313BE844EEECE2ECB2B5C368B9CFC16</t>
  </si>
  <si>
    <t>5313BE844EEECE2E4BA3D2F8A86CD601</t>
  </si>
  <si>
    <t>5313BE844EEECE2E57BE257CF0A87AD7</t>
  </si>
  <si>
    <t>5313BE844EEECE2EDE47EB703BD137D5</t>
  </si>
  <si>
    <t>FFB7654A141EAFEB4CF2B95768ACF691</t>
  </si>
  <si>
    <t>FFB7654A141EAFEB0EAB6D1B9C483879</t>
  </si>
  <si>
    <t>FFB7654A141EAFEB57E9DDB6E4D98E14</t>
  </si>
  <si>
    <t>A7C59E3D9DEFF437A3C1A9D97C06FC5E</t>
  </si>
  <si>
    <t>A7C59E3D9DEFF437D975BDA98374EE05</t>
  </si>
  <si>
    <t>A7C59E3D9DEFF437161F755894E2BFAC</t>
  </si>
  <si>
    <t>35186749E4549E2A19599B26B373E21B</t>
  </si>
  <si>
    <t>9F3611E0A8B73667B8003D6F73BCD3C4</t>
  </si>
  <si>
    <t>14800</t>
  </si>
  <si>
    <t>9F3611E0A8B73667CEBA65315878ACC1</t>
  </si>
  <si>
    <t>9F3611E0A8B73667F09EA56B7294DC23</t>
  </si>
  <si>
    <t>94E7ACD2C173B66002660F6E6290527C</t>
  </si>
  <si>
    <t>94E7ACD2C173B660B695C6DE49C20456</t>
  </si>
  <si>
    <t>E46D38C49A5B07DDCD43763576F9D6AE</t>
  </si>
  <si>
    <t>E46D38C49A5B07DD1BCE360FFFC0614A</t>
  </si>
  <si>
    <t>E46D38C49A5B07DD6B3662CC31A62D90</t>
  </si>
  <si>
    <t>E46D38C49A5B07DDED9C8AB7D0BB3A17</t>
  </si>
  <si>
    <t>8FFC66E517E16CEFEEBE7404B0071B7E</t>
  </si>
  <si>
    <t>8FFC66E517E16CEFA038887BA742F555</t>
  </si>
  <si>
    <t>8FFC66E517E16CEF2922395FD6824BA6</t>
  </si>
  <si>
    <t>8FFC66E517E16CEF521FF88D57D4D4CC</t>
  </si>
  <si>
    <t>8FFC66E517E16CEF111F37FC46C5B4C6</t>
  </si>
  <si>
    <t>4FE8F2E19B770BF2FEC31942802D27C3</t>
  </si>
  <si>
    <t>4FE8F2E19B770BF2E081A1D7D0870507</t>
  </si>
  <si>
    <t>3F0F2FDDA152C9AD3CD4584EB1DD6799</t>
  </si>
  <si>
    <t>3F0F2FDDA152C9ADC40A9759D4672761</t>
  </si>
  <si>
    <t>F3BBAC9B536FCECA40F0D8832E38D717</t>
  </si>
  <si>
    <t>F3BBAC9B536FCECACC92A0ABAEF98D1B</t>
  </si>
  <si>
    <t>F3BBAC9B536FCECA1270195819A548FC</t>
  </si>
  <si>
    <t>F3BBAC9B536FCECA79C022C7AD475CC6</t>
  </si>
  <si>
    <t>F3BBAC9B536FCECA006623785533CB71</t>
  </si>
  <si>
    <t>F3BBAC9B536FCECA75E111E264464453</t>
  </si>
  <si>
    <t>F3BBAC9B536FCECA63AB7EB0584FD18E</t>
  </si>
  <si>
    <t>7200</t>
  </si>
  <si>
    <t>F3BBAC9B536FCECA4F9A274B7073D8F6</t>
  </si>
  <si>
    <t>D1530AA78193187A0BACEFDEB76FF9CD</t>
  </si>
  <si>
    <t>D1530AA78193187A446121D69F941155</t>
  </si>
  <si>
    <t>D1530AA78193187A0ADAB7B0994345A2</t>
  </si>
  <si>
    <t>D1530AA78193187AC6A399A361F98779</t>
  </si>
  <si>
    <t>D1530AA78193187A3BFF1E1DA6F48AE9</t>
  </si>
  <si>
    <t>9108</t>
  </si>
  <si>
    <t>0D955BC77D7B86C0A771A8DA67AE17B8</t>
  </si>
  <si>
    <t>0D955BC77D7B86C035B7097BAA9A6A0B</t>
  </si>
  <si>
    <t>7CD0F2D49E79898D9DFCF0A3C2ABF102</t>
  </si>
  <si>
    <t>7CD0F2D49E79898D4C9B2B12592F9BF5</t>
  </si>
  <si>
    <t>7CD0F2D49E79898DABD7ECE99C0F525A</t>
  </si>
  <si>
    <t>7CD0F2D49E79898DE48992C6A7CC9BBD</t>
  </si>
  <si>
    <t>7CD0F2D49E79898DECE272E948A7252A</t>
  </si>
  <si>
    <t>7CD0F2D49E79898DBB854C7C81592EDD</t>
  </si>
  <si>
    <t>7CD0F2D49E79898DA6EF84C813B7ED62</t>
  </si>
  <si>
    <t>4FE80877B420CE614F1B505777675CC4</t>
  </si>
  <si>
    <t>4FE80877B420CE612FD85B8A7731111D</t>
  </si>
  <si>
    <t>4FE80877B420CE61BC0DA64E91B165AA</t>
  </si>
  <si>
    <t>4FE80877B420CE611E8B70AF0B445862</t>
  </si>
  <si>
    <t>4FE80877B420CE61C7656C73B6FF3DDB</t>
  </si>
  <si>
    <t>4FE80877B420CE610452052B78DB30B8</t>
  </si>
  <si>
    <t>4FE80877B420CE6168D6CDFF174316E9</t>
  </si>
  <si>
    <t>4FE80877B420CE61466A0DB9513F1D30</t>
  </si>
  <si>
    <t>D1530AA78193187AF934157E62FBA4CC</t>
  </si>
  <si>
    <t>D1530AA78193187AB8025AFD1744B1D7</t>
  </si>
  <si>
    <t>D1530AA78193187A361379228E5643B3</t>
  </si>
  <si>
    <t>0D955BC77D7B86C002B3A8A2E0C23364</t>
  </si>
  <si>
    <t>0D955BC77D7B86C0BBA29BF40D546EEB</t>
  </si>
  <si>
    <t>0D955BC77D7B86C09CBF227A7529CF39</t>
  </si>
  <si>
    <t>0D955BC77D7B86C0A63F85E3D883BAFB</t>
  </si>
  <si>
    <t>0D955BC77D7B86C0BD094A8795382D79</t>
  </si>
  <si>
    <t>8AB1D1D6CB0D4B92193DE0C548A9D0EA</t>
  </si>
  <si>
    <t>8AB1D1D6CB0D4B924271C6D6D2E2BE3A</t>
  </si>
  <si>
    <t>8AB1D1D6CB0D4B9291C9881121E86527</t>
  </si>
  <si>
    <t>8000</t>
  </si>
  <si>
    <t>8AB1D1D6CB0D4B928F63A7BFE05D72CE</t>
  </si>
  <si>
    <t>8AB1D1D6CB0D4B922D22C168D831777D</t>
  </si>
  <si>
    <t>8AB1D1D6CB0D4B92C04EA20B5D977421</t>
  </si>
  <si>
    <t>8AB1D1D6CB0D4B925CFAA103C5BACB41</t>
  </si>
  <si>
    <t>8AB1D1D6CB0D4B924007921BB0795560</t>
  </si>
  <si>
    <t>5498CD4BD4F332CA3C70B4C5A6FB4A0D</t>
  </si>
  <si>
    <t>5498CD4BD4F332CA75E2FEA1A90A9A05</t>
  </si>
  <si>
    <t>5498CD4BD4F332CABED608F6A0B560F3</t>
  </si>
  <si>
    <t>5498CD4BD4F332CA0B27BD61EAE97B16</t>
  </si>
  <si>
    <t>5498CD4BD4F332CA4CE86CDDAAA60ACA</t>
  </si>
  <si>
    <t>5498CD4BD4F332CAB08EC7558207696F</t>
  </si>
  <si>
    <t>5498CD4BD4F332CA3D4898ADC8961F94</t>
  </si>
  <si>
    <t>5498CD4BD4F332CAA43101F614D8B2FD</t>
  </si>
  <si>
    <t>622B486AF89D92EE67E43A7BDD064E22</t>
  </si>
  <si>
    <t>622B486AF89D92EE6A787C868255E310</t>
  </si>
  <si>
    <t>622B486AF89D92EE0A2466AE530085B4</t>
  </si>
  <si>
    <t>622B486AF89D92EEFF82B183AA1FC440</t>
  </si>
  <si>
    <t>622B486AF89D92EE18C9C852D1D6B53C</t>
  </si>
  <si>
    <t>622B486AF89D92EEB45647D4AE19B02B</t>
  </si>
  <si>
    <t>622B486AF89D92EE42437D3CDADB133E</t>
  </si>
  <si>
    <t>622B486AF89D92EE1DACD81DA006A4BA</t>
  </si>
  <si>
    <t>4E2F8B2F37328061C8B16BBE4ED5B983</t>
  </si>
  <si>
    <t>4E2F8B2F37328061E5C48DFBCB01AD3C</t>
  </si>
  <si>
    <t>4E2F8B2F37328061F24B61E63BA0CCFF</t>
  </si>
  <si>
    <t>4E2F8B2F3732806144D4F6149DC683F8</t>
  </si>
  <si>
    <t>4E2F8B2F37328061AC3F2031D21728B4</t>
  </si>
  <si>
    <t>4E2F8B2F373280618238F7FDBF028D12</t>
  </si>
  <si>
    <t>4E2F8B2F373280610560C6BDD4DF43FD</t>
  </si>
  <si>
    <t>9A0987DB7647152C2AE3A27DBE9260F6</t>
  </si>
  <si>
    <t>9A0987DB7647152CDEE53FBC7E6E7699</t>
  </si>
  <si>
    <t>9A0987DB7647152C5CF6267EFCA6D4B8</t>
  </si>
  <si>
    <t>9A0987DB7647152C1E821769965D76E2</t>
  </si>
  <si>
    <t>9A0987DB7647152C484D6FBF5A4DABFD</t>
  </si>
  <si>
    <t>9A0987DB7647152CB2C8C5EFE0B1776E</t>
  </si>
  <si>
    <t>9A0987DB7647152CE919E9568106373D</t>
  </si>
  <si>
    <t>9A0987DB7647152C98D24D52B4F3C6D7</t>
  </si>
  <si>
    <t>94E7ACD2C173B660DA8DA79E8AE1A3E3</t>
  </si>
  <si>
    <t>94E7ACD2C173B660559EAC879715BCD0</t>
  </si>
  <si>
    <t>94E7ACD2C173B66054AB1F398C4F3053</t>
  </si>
  <si>
    <t>94E7ACD2C173B66037F524947B16CAC0</t>
  </si>
  <si>
    <t>94E7ACD2C173B660921FF3CD5D12DCE4</t>
  </si>
  <si>
    <t>94E7ACD2C173B660F93405033EEDA517</t>
  </si>
  <si>
    <t>E46D38C49A5B07DD26AFCF864AD8AA9F</t>
  </si>
  <si>
    <t>E46D38C49A5B07DDF5DB20B4422A31FB</t>
  </si>
  <si>
    <t>E46D38C49A5B07DD494D6BAAD4A79E6A</t>
  </si>
  <si>
    <t>C327442CEB3F60F378309FEF29735BD1</t>
  </si>
  <si>
    <t>C327442CEB3F60F3762A1ABD171D9A77</t>
  </si>
  <si>
    <t>C327442CEB3F60F3B965DEEABD09ADE3</t>
  </si>
  <si>
    <t>C327442CEB3F60F325BAD529E25F26E9</t>
  </si>
  <si>
    <t>C327442CEB3F60F3A8A07F723F0C6478</t>
  </si>
  <si>
    <t>C327442CEB3F60F30E5242F56175765D</t>
  </si>
  <si>
    <t>C327442CEB3F60F3EAB620C93239C363</t>
  </si>
  <si>
    <t>C327442CEB3F60F3AC92833CEDD0C72A</t>
  </si>
  <si>
    <t>8FFC66E517E16CEF4DCE2C4A29BB689E</t>
  </si>
  <si>
    <t>E3BA1F9D4627B13C590956F7526C9B26</t>
  </si>
  <si>
    <t>E3BA1F9D4627B13C045723671687C477</t>
  </si>
  <si>
    <t>E3BA1F9D4627B13CAD7B720673D521C4</t>
  </si>
  <si>
    <t>E7118640346DC5C20E76171F9D6B2264</t>
  </si>
  <si>
    <t>E7118640346DC5C2115297A2BFC1D434</t>
  </si>
  <si>
    <t>E7118640346DC5C2A36DB62C435CDA9C</t>
  </si>
  <si>
    <t>E7118640346DC5C290D8B0A96B7A9942</t>
  </si>
  <si>
    <t>E7118640346DC5C2D047100568FCE93C</t>
  </si>
  <si>
    <t>E7118640346DC5C2877C1B9B7507C7C7</t>
  </si>
  <si>
    <t>E7118640346DC5C2B74029323B3D441D</t>
  </si>
  <si>
    <t>E7118640346DC5C2A82CF4941D49B586</t>
  </si>
  <si>
    <t>4FE8F2E19B770BF2BF1DBE4BBD3CDFD1</t>
  </si>
  <si>
    <t>4FE8F2E19B770BF2D1E80EA293DB3948</t>
  </si>
  <si>
    <t>10950</t>
  </si>
  <si>
    <t>4FE8F2E19B770BF20921CB198AD665F9</t>
  </si>
  <si>
    <t>4FE8F2E19B770BF21B2C83F55592FD56</t>
  </si>
  <si>
    <t>4FE8F2E19B770BF24BB717BEFAA7FB29</t>
  </si>
  <si>
    <t>3F0F2FDDA152C9AD11662AAECD3BC9FB</t>
  </si>
  <si>
    <t>3F0F2FDDA152C9ADBD4BF2E882893AA3</t>
  </si>
  <si>
    <t>3F0F2FDDA152C9ADE1812A3517BD8660</t>
  </si>
  <si>
    <t>3F0F2FDDA152C9ADDE52349F75C4A87D</t>
  </si>
  <si>
    <t>3F0F2FDDA152C9AD37BD5413C9D616BF</t>
  </si>
  <si>
    <t>3F0F2FDDA152C9AD89457ACCCAD1B45D</t>
  </si>
  <si>
    <t>71CFFBEEE4F357883446DA3AAA5C8677</t>
  </si>
  <si>
    <t>71CFFBEEE4F357883B5C2B25D66D099B</t>
  </si>
  <si>
    <t>71CFFBEEE4F35788AB4CFD39D0B6B123</t>
  </si>
  <si>
    <t>71CFFBEEE4F35788ED70CE9AD6A9F6CD</t>
  </si>
  <si>
    <t>8A0A6546D070DE3965CE28A2D591602A</t>
  </si>
  <si>
    <t>8A0A6546D070DE3979E74584648F857B</t>
  </si>
  <si>
    <t>5AD62FBD666B2E992E7DCE0C7100EAAF</t>
  </si>
  <si>
    <t>5AD62FBD666B2E9905E1DD629835105A</t>
  </si>
  <si>
    <t>3FB2C516B83722A2247D3D397EBB2F03</t>
  </si>
  <si>
    <t>3FB2C516B83722A29A4A655FB2C64714</t>
  </si>
  <si>
    <t>0F51B15DB6DD0BA965CB1893C6E399DE</t>
  </si>
  <si>
    <t>0F51B15DB6DD0BA970EF5F44EE20F79F</t>
  </si>
  <si>
    <t>0F51B15DB6DD0BA99E68F18C1FDC80C7</t>
  </si>
  <si>
    <t>4BD7880F5A7D3B7FA8AE8614621C9852</t>
  </si>
  <si>
    <t>4BD7880F5A7D3B7F4CB73248BF72E730</t>
  </si>
  <si>
    <t>4BD7880F5A7D3B7F489567B272A449E5</t>
  </si>
  <si>
    <t>570329042544FE3DA51A4E27AB69BA8C</t>
  </si>
  <si>
    <t>570329042544FE3DBAF8DDACD33E22F4</t>
  </si>
  <si>
    <t>570329042544FE3DF30F79E9A068BA42</t>
  </si>
  <si>
    <t>14840</t>
  </si>
  <si>
    <t>6201C5A6B0CF0B6B247FCBF2532C1764</t>
  </si>
  <si>
    <t>6201C5A6B0CF0B6B8287203EE774396C</t>
  </si>
  <si>
    <t>6201C5A6B0CF0B6BE5728EF7D29F4E22</t>
  </si>
  <si>
    <t>C9706C53F8450ED8F8E55424467C3579</t>
  </si>
  <si>
    <t>ACE193DAE26433C73EA52ECC4B42B52D</t>
  </si>
  <si>
    <t>ACE193DAE26433C7137E7C16C1E4D173</t>
  </si>
  <si>
    <t>ACE193DAE26433C765E293012042E576</t>
  </si>
  <si>
    <t>ACE193DAE26433C72C563EC6AC184B27</t>
  </si>
  <si>
    <t>ACE193DAE26433C7A61BE5029C6FE412</t>
  </si>
  <si>
    <t>ACE193DAE26433C7BCF0EE6A60ABEF50</t>
  </si>
  <si>
    <t>B9EDBCE07725F7EAE93F1BA7EFEABD7D</t>
  </si>
  <si>
    <t>B9EDBCE07725F7EA0CCE6BC80DDC0CBF</t>
  </si>
  <si>
    <t>B9EDBCE07725F7EA3BE7C833AA34DA53</t>
  </si>
  <si>
    <t>B9EDBCE07725F7EA05C1AA61CA288F3E</t>
  </si>
  <si>
    <t>1DF178B8EE1BC98E4A290C835F1EE1F2</t>
  </si>
  <si>
    <t>C5AF7AA214A99BE2C5B7A17A674AEEB7</t>
  </si>
  <si>
    <t>C5AF7AA214A99BE28D52C38E7521B829</t>
  </si>
  <si>
    <t>C5AF7AA214A99BE2171D795DEF797CCD</t>
  </si>
  <si>
    <t>C5AF7AA214A99BE216A436C088FD2CC6</t>
  </si>
  <si>
    <t>7818E097A7E4150F52607981A8961993</t>
  </si>
  <si>
    <t>7818E097A7E4150FDFB2BB7E493E7E7D</t>
  </si>
  <si>
    <t>CB18005E93AA433982DD890C0BA0A753</t>
  </si>
  <si>
    <t>C4834C46025D179C2BF38BC79DD51400</t>
  </si>
  <si>
    <t>10000.06</t>
  </si>
  <si>
    <t>C4834C46025D179C5DC28E2B70EEAB1B</t>
  </si>
  <si>
    <t>AFADB3E6D58EE71CF826E316EC241DBD</t>
  </si>
  <si>
    <t>AFADB3E6D58EE71C7C5C4016596D4ECE</t>
  </si>
  <si>
    <t>3FBB7F5D31C505F50C1FF0E7E53BFD37</t>
  </si>
  <si>
    <t>3FBB7F5D31C505F572A75638CA70D570</t>
  </si>
  <si>
    <t>B649959732E49391310E57337F035282</t>
  </si>
  <si>
    <t>B649959732E4939183B881B895E73589</t>
  </si>
  <si>
    <t>0D2868AA236D6B9D1E764ACB85438F79</t>
  </si>
  <si>
    <t>0D2868AA236D6B9D6A9BFDC0E14FA966</t>
  </si>
  <si>
    <t>0D2868AA236D6B9D9FC49DDABA02040B</t>
  </si>
  <si>
    <t>6B14838CB18603560A23CC64C1BA857A</t>
  </si>
  <si>
    <t>6B14838CB1860356756EFAAF05911280</t>
  </si>
  <si>
    <t>6B14838CB1860356195C531B90E3D393</t>
  </si>
  <si>
    <t>6B14838CB186035611F20DA08BD97705</t>
  </si>
  <si>
    <t>71CFFBEEE4F357888D0174957EF95831</t>
  </si>
  <si>
    <t>71CFFBEEE4F3578834822A2EB2CA3A08</t>
  </si>
  <si>
    <t>71CFFBEEE4F35788754BF24FA9E28A2E</t>
  </si>
  <si>
    <t>8EFBD2A763226C5BCD6D227FEB329166</t>
  </si>
  <si>
    <t>8EFBD2A763226C5BCC8DAD21AA0F2BB5</t>
  </si>
  <si>
    <t>8EFBD2A763226C5B6ED34DD04875D5A8</t>
  </si>
  <si>
    <t>5B52FF1BCFB691E91E64042CFFF61796</t>
  </si>
  <si>
    <t>8A0A6546D070DE3995D19D8C916846D1</t>
  </si>
  <si>
    <t>79688B9E9A18765AA5790E1C7D95B9BB</t>
  </si>
  <si>
    <t>79688B9E9A18765A6FE515A59F7AC1FA</t>
  </si>
  <si>
    <t>F681827BBCF90B08D99278D671DE73C9</t>
  </si>
  <si>
    <t>F681827BBCF90B088A688D3A25943A13</t>
  </si>
  <si>
    <t>F681827BBCF90B081A6CAE4EDFF14DB4</t>
  </si>
  <si>
    <t>F681827BBCF90B080D5E6593204BCA10</t>
  </si>
  <si>
    <t>F681827BBCF90B0871743FFD63E41EE5</t>
  </si>
  <si>
    <t>142BFC8F36CC260CCA66735D87C0975F</t>
  </si>
  <si>
    <t>3FB2C516B83722A2AAEE1F5535B9FCE8</t>
  </si>
  <si>
    <t>3FB2C516B83722A2D7FED4BDFBDF1DB3</t>
  </si>
  <si>
    <t>4BD7880F5A7D3B7F373A0C184F7499B6</t>
  </si>
  <si>
    <t>4BD7880F5A7D3B7F10F6C6A016C5BEC1</t>
  </si>
  <si>
    <t>4BD7880F5A7D3B7F82866028098DC1B6</t>
  </si>
  <si>
    <t>4BD7880F5A7D3B7FB5015DF93913EB98</t>
  </si>
  <si>
    <t>4BD7880F5A7D3B7FDDC7FD779EAA2447</t>
  </si>
  <si>
    <t>9A6C524038E590A3BD8265EF11D070C1</t>
  </si>
  <si>
    <t>9A6C524038E590A3EB4D052C125B34C9</t>
  </si>
  <si>
    <t>6201C5A6B0CF0B6B6BC1DBB4E2811A69</t>
  </si>
  <si>
    <t>6201C5A6B0CF0B6BCDFCA7D14D79DF59</t>
  </si>
  <si>
    <t>6201C5A6B0CF0B6BF1825E5324E54A4D</t>
  </si>
  <si>
    <t>6201C5A6B0CF0B6B76B37E3B47BE3E56</t>
  </si>
  <si>
    <t>6201C5A6B0CF0B6B313D8FFEBC0C2012</t>
  </si>
  <si>
    <t>346CF52D9207ED7C18A40804D4FE71AC</t>
  </si>
  <si>
    <t>346CF52D9207ED7CC3988D33B5BC8E4E</t>
  </si>
  <si>
    <t>ACE193DAE26433C7BD044333BE1FDDE9</t>
  </si>
  <si>
    <t>ACE193DAE26433C77130F939CFC54D84</t>
  </si>
  <si>
    <t>6103926B1681C0AE28B38AA59363AD7A</t>
  </si>
  <si>
    <t>6103926B1681C0AECC14ECD4E8226590</t>
  </si>
  <si>
    <t>6103926B1681C0AE8C225E6E98029B1D</t>
  </si>
  <si>
    <t>6103926B1681C0AE4149682AD6CC1BB7</t>
  </si>
  <si>
    <t>6103926B1681C0AEB513519915912657</t>
  </si>
  <si>
    <t>B9EDBCE07725F7EAB265E5A17F1A1266</t>
  </si>
  <si>
    <t>B9EDBCE07725F7EA2C98B12A49588CF2</t>
  </si>
  <si>
    <t>B9EDBCE07725F7EAB426AFB33AEEEE91</t>
  </si>
  <si>
    <t>B9EDBCE07725F7EA5874BE9AF2E6C21B</t>
  </si>
  <si>
    <t>286712E202E88FDC7258755AF609FD3A</t>
  </si>
  <si>
    <t>286712E202E88FDC8BF3EC1BCBF554A4</t>
  </si>
  <si>
    <t>CC795028D0924ED7CCD5EACBD686A53C</t>
  </si>
  <si>
    <t>CC795028D0924ED740D38FA663266D70</t>
  </si>
  <si>
    <t>CC795028D0924ED74899DBF0EF2BB7E3</t>
  </si>
  <si>
    <t>CC795028D0924ED7FEFA078D77F25390</t>
  </si>
  <si>
    <t>C5AF7AA214A99BE27BB8928402F8F07F</t>
  </si>
  <si>
    <t>C5AF7AA214A99BE25023CA14233B937C</t>
  </si>
  <si>
    <t>C5AF7AA214A99BE2E3EA28348BC1FF8A</t>
  </si>
  <si>
    <t>F980043EB6FA181119667AC2F7328CB5</t>
  </si>
  <si>
    <t>CB18005E93AA4339FEFC4F888894C8F2</t>
  </si>
  <si>
    <t>CB18005E93AA43393F361DC6C7FD8ADA</t>
  </si>
  <si>
    <t>CB18005E93AA433948FBCA166BA29593</t>
  </si>
  <si>
    <t>CB18005E93AA433927CBC2588EBA7D5D</t>
  </si>
  <si>
    <t>AFADB3E6D58EE71C2563FE2F7F4A077F</t>
  </si>
  <si>
    <t>AFADB3E6D58EE71CA8EE26DA12E17243</t>
  </si>
  <si>
    <t>AFADB3E6D58EE71C03DF179D203D77AA</t>
  </si>
  <si>
    <t>7040</t>
  </si>
  <si>
    <t>AFADB3E6D58EE71CD7531F8B756DCBAC</t>
  </si>
  <si>
    <t>B649959732E49391C1BC4E10AC67AFB3</t>
  </si>
  <si>
    <t>4950</t>
  </si>
  <si>
    <t>B649959732E4939179946B79F8C0BDDE</t>
  </si>
  <si>
    <t>9353</t>
  </si>
  <si>
    <t>B649959732E49391BD8D9B1E846BD5C7</t>
  </si>
  <si>
    <t>B649959732E49391CEABEA279AA73A9D</t>
  </si>
  <si>
    <t>0D2868AA236D6B9DE2E92DD467AB0CA0</t>
  </si>
  <si>
    <t>0D2868AA236D6B9D281AD9CB973AA100</t>
  </si>
  <si>
    <t>2310</t>
  </si>
  <si>
    <t>0D2868AA236D6B9D02E84A1FE0F252EA</t>
  </si>
  <si>
    <t>6B14838CB1860356132A76AFAD719BFA</t>
  </si>
  <si>
    <t>6B14838CB1860356540750CEB609200A</t>
  </si>
  <si>
    <t>3668E2AF2323810427303EF23639D62B</t>
  </si>
  <si>
    <t>3668E2AF23238104CCE76303433B80BE</t>
  </si>
  <si>
    <t>3668E2AF232381041C935B31971CFF6B</t>
  </si>
  <si>
    <t>3668E2AF23238104CCF1FF4961A2FFBE</t>
  </si>
  <si>
    <t>64F186637FE04F32FCAD5C581FBB8A65</t>
  </si>
  <si>
    <t>64F186637FE04F32721E3244014D7B0F</t>
  </si>
  <si>
    <t>64F186637FE04F326288E2997628AEF9</t>
  </si>
  <si>
    <t>5B52FF1BCFB691E9D809EC5543D9DBE6</t>
  </si>
  <si>
    <t>5B52FF1BCFB691E980E308D067BBB183</t>
  </si>
  <si>
    <t>79688B9E9A18765A4D018276A48AC0AA</t>
  </si>
  <si>
    <t>79688B9E9A18765A49686108006B8BD1</t>
  </si>
  <si>
    <t>79688B9E9A18765A14BE0AF2C2E07B52</t>
  </si>
  <si>
    <t>142BFC8F36CC260C1767D3A864679B8D</t>
  </si>
  <si>
    <t>142BFC8F36CC260C9D7B928161E62750</t>
  </si>
  <si>
    <t>142BFC8F36CC260CA16438A48FA2BD48</t>
  </si>
  <si>
    <t>142BFC8F36CC260C2E839C8D5B498AB5</t>
  </si>
  <si>
    <t>3FB2C516B83722A26092B307CB0B6886</t>
  </si>
  <si>
    <t>3FB2C516B83722A27524FED6DCF347F9</t>
  </si>
  <si>
    <t>3FB2C516B83722A2A7E340B4F1A33393</t>
  </si>
  <si>
    <t>F388A7981CA93197912CAFFD8AE92CA5</t>
  </si>
  <si>
    <t>9A6C524038E590A3F9E9705944B5AA98</t>
  </si>
  <si>
    <t>9A6C524038E590A3DB01A1004C163263</t>
  </si>
  <si>
    <t>9A6C524038E590A3E4D9B83BC108F54E</t>
  </si>
  <si>
    <t>9A6C524038E590A35D713C1563D3D68C</t>
  </si>
  <si>
    <t>9A6C524038E590A337E5271A137BBA55</t>
  </si>
  <si>
    <t>DAF1D773CF3F5CCFCB1816D341DA6EAB</t>
  </si>
  <si>
    <t>346CF52D9207ED7CBF1313B56955D194</t>
  </si>
  <si>
    <t>346CF52D9207ED7CC1A2367CC005641F</t>
  </si>
  <si>
    <t>346CF52D9207ED7CBD846246FF36E35D</t>
  </si>
  <si>
    <t>346CF52D9207ED7C9CE9F9AC14A42948</t>
  </si>
  <si>
    <t>346CF52D9207ED7CCF96A2850EA74895</t>
  </si>
  <si>
    <t>AFFE2DA52E06FC74414F05EE3D379E45</t>
  </si>
  <si>
    <t>AFFE2DA52E06FC7443CE2FC507281F58</t>
  </si>
  <si>
    <t>6103926B1681C0AE0A5E443D2AECDE6C</t>
  </si>
  <si>
    <t>6103926B1681C0AEE7E3F03E0937F8D1</t>
  </si>
  <si>
    <t>6103926B1681C0AE28FA278577D546A1</t>
  </si>
  <si>
    <t>4400</t>
  </si>
  <si>
    <t>3EE326429525DBF838CB2D7CF7B2226F</t>
  </si>
  <si>
    <t>3EE326429525DBF834E3380CF17E44CC</t>
  </si>
  <si>
    <t>3EE326429525DBF8601E149C836B12C7</t>
  </si>
  <si>
    <t>286712E202E88FDC2675A033A3377178</t>
  </si>
  <si>
    <t>CC795028D0924ED7F8BD67A49F8DA348</t>
  </si>
  <si>
    <t>CC795028D0924ED7E8D668DF9E407602</t>
  </si>
  <si>
    <t>B373E1194CFEE54DBF11AA317E4D9DF5</t>
  </si>
  <si>
    <t>CC795028D0924ED7257FEC8FEA13A6B8</t>
  </si>
  <si>
    <t>B373E1194CFEE54DEFDF76D7A117B4E8</t>
  </si>
  <si>
    <t>B373E1194CFEE54DBE9B37174CB2C75E</t>
  </si>
  <si>
    <t>F980043EB6FA181149449805663EC35C</t>
  </si>
  <si>
    <t>F980043EB6FA18114F627412CE775881</t>
  </si>
  <si>
    <t>F980043EB6FA1811F89B331C2C7F7AD0</t>
  </si>
  <si>
    <t>F980043EB6FA1811E41433F577D72DC5</t>
  </si>
  <si>
    <t>F980043EB6FA18115523B7A1705B325F</t>
  </si>
  <si>
    <t>17815</t>
  </si>
  <si>
    <t>F980043EB6FA1811E2B6256738A5A9F9</t>
  </si>
  <si>
    <t>F980043EB6FA18110C6F2630B3CA7F21</t>
  </si>
  <si>
    <t>CB18005E93AA43391127880B271FA3B5</t>
  </si>
  <si>
    <t>CB18005E93AA433970ED4D89A1B44529</t>
  </si>
  <si>
    <t>CB18005E93AA43391EF99305AF3255D7</t>
  </si>
  <si>
    <t>704BCD788798EB4FD073E841BA0671D8</t>
  </si>
  <si>
    <t>AFADB3E6D58EE71C7401D8F4E1AAD9B7</t>
  </si>
  <si>
    <t>AFADB3E6D58EE71CBBEF10087C9DDF15</t>
  </si>
  <si>
    <t>0B63659B5573A04212C9F201318BCA27</t>
  </si>
  <si>
    <t>0B63659B5573A0422DA5E72B6822C501</t>
  </si>
  <si>
    <t>B649959732E49391BF4E761469C54170</t>
  </si>
  <si>
    <t>54FC7B60655257076E7C67EB96982117</t>
  </si>
  <si>
    <t>9306</t>
  </si>
  <si>
    <t>54FC7B60655257078DABAB7864A212F0</t>
  </si>
  <si>
    <t>54FC7B6065525707B1A1CFF5284B0678</t>
  </si>
  <si>
    <t>0D2868AA236D6B9D8CCE0CE47EB51965</t>
  </si>
  <si>
    <t>88F1B54AD1812A65FB075F292165F060</t>
  </si>
  <si>
    <t>2574</t>
  </si>
  <si>
    <t>88F1B54AD1812A657147B3EA3E7744C6</t>
  </si>
  <si>
    <t>3668E2AF23238104D052C17D34DD4F67</t>
  </si>
  <si>
    <t>3668E2AF23238104B0071B66F5FE7AE7</t>
  </si>
  <si>
    <t>8277</t>
  </si>
  <si>
    <t>3668E2AF23238104D927A2B6B5BA2390</t>
  </si>
  <si>
    <t>1B3E5012A541D41B3FF01C81D589F205</t>
  </si>
  <si>
    <t>3000.04</t>
  </si>
  <si>
    <t>1B3E5012A541D41B5BD368AB8EB86A3E</t>
  </si>
  <si>
    <t>1B3E5012A541D41BCFB8227FA229C9F7</t>
  </si>
  <si>
    <t>1B3E5012A541D41B8D61DEF83264D24A</t>
  </si>
  <si>
    <t>64F186637FE04F32E9470B6842A80C7C</t>
  </si>
  <si>
    <t>64F186637FE04F327C65F702CF09FB7A</t>
  </si>
  <si>
    <t>64F186637FE04F3258D8F1B57587BDB7</t>
  </si>
  <si>
    <t>5B52FF1BCFB691E9E6D8D0BA93909B06</t>
  </si>
  <si>
    <t>5B52FF1BCFB691E9BFBDBCF9C79A7B2F</t>
  </si>
  <si>
    <t>79688B9E9A18765A7EB3F444BE3E4ABF</t>
  </si>
  <si>
    <t>79688B9E9A18765AB780BC9A2F140E11</t>
  </si>
  <si>
    <t>3D2E717DCEE2BEE1F9A30E068F827050</t>
  </si>
  <si>
    <t>142BFC8F36CC260CC9805329ED28B608</t>
  </si>
  <si>
    <t>142BFC8F36CC260C2B28AD779FCACEF8</t>
  </si>
  <si>
    <t>142BFC8F36CC260C25D1C856634A7D3E</t>
  </si>
  <si>
    <t>F388A7981CA93197DF2508F0434F7CD1</t>
  </si>
  <si>
    <t>F388A7981CA93197A58790C2DB757EB0</t>
  </si>
  <si>
    <t>F388A7981CA9319769A48814DF39FF7F</t>
  </si>
  <si>
    <t>F388A7981CA931974FF92F97A57BEAE9</t>
  </si>
  <si>
    <t>F388A7981CA93197AB1D52276F677F23</t>
  </si>
  <si>
    <t>F388A7981CA93197FAE7FE6D8340AE5F</t>
  </si>
  <si>
    <t>DAF1D773CF3F5CCF527F1BCC9E4EF0B5</t>
  </si>
  <si>
    <t>DAF1D773CF3F5CCF20A67DFE2754CCCE</t>
  </si>
  <si>
    <t>DAF1D773CF3F5CCFD0BD25F34ABBCBDE</t>
  </si>
  <si>
    <t>DAF1D773CF3F5CCF700E03B92AB0EF12</t>
  </si>
  <si>
    <t>DAF1D773CF3F5CCFBB5B69AD75998A7C</t>
  </si>
  <si>
    <t>DAF1D773CF3F5CCFFF2513F39CE42E47</t>
  </si>
  <si>
    <t>AFFE2DA52E06FC7439300AD62AC714D9</t>
  </si>
  <si>
    <t>AFFE2DA52E06FC74BB82CE7F5F6D8107</t>
  </si>
  <si>
    <t>AFFE2DA52E06FC7478B7F85BE0A9F3BF</t>
  </si>
  <si>
    <t>AFFE2DA52E06FC74AA3C285F00F7088F</t>
  </si>
  <si>
    <t>AFFE2DA52E06FC7438147477173FCD35</t>
  </si>
  <si>
    <t>AFFE2DA52E06FC747C50BAB7503F7092</t>
  </si>
  <si>
    <t>3EE326429525DBF8D7780F28B05A6C24</t>
  </si>
  <si>
    <t>3EE326429525DBF88F681FCE0A5D7B9C</t>
  </si>
  <si>
    <t>3EE326429525DBF847260E91DEAF2A7B</t>
  </si>
  <si>
    <t>3EE326429525DBF833CC9E8CE5FDD7AD</t>
  </si>
  <si>
    <t>6345A457803E6C96DA6B1435E5CAE2CF</t>
  </si>
  <si>
    <t>6345A457803E6C96F7FC9FCA5593C368</t>
  </si>
  <si>
    <t>286712E202E88FDC4692A01B3FEB4BBD</t>
  </si>
  <si>
    <t>286712E202E88FDCCC0DD8AC9549391C</t>
  </si>
  <si>
    <t>286712E202E88FDC6AC4499D691961E7</t>
  </si>
  <si>
    <t>286712E202E88FDCA4C58CBF2C80A477</t>
  </si>
  <si>
    <t>B373E1194CFEE54D9CB78B8AC0F3B15D</t>
  </si>
  <si>
    <t>6045</t>
  </si>
  <si>
    <t>B373E1194CFEE54DFB5116B0217F317F</t>
  </si>
  <si>
    <t>9407.5</t>
  </si>
  <si>
    <t>B373E1194CFEE54D1C93A11C9495984D</t>
  </si>
  <si>
    <t>B373E1194CFEE54D083CFAB21493ABE4</t>
  </si>
  <si>
    <t>F2372225E9C3AF442B8B3015F0A7253F</t>
  </si>
  <si>
    <t>F2372225E9C3AF445E0D177044FBBE95</t>
  </si>
  <si>
    <t>F2372225E9C3AF44F83E4A5620295580</t>
  </si>
  <si>
    <t>F2372225E9C3AF44AD09FB25CDAC0316</t>
  </si>
  <si>
    <t>704BCD788798EB4F1BB8819AF62EDDBB</t>
  </si>
  <si>
    <t>704BCD788798EB4FEA617DBF41276C82</t>
  </si>
  <si>
    <t>704BCD788798EB4F370DFA6BAC74173E</t>
  </si>
  <si>
    <t>704BCD788798EB4FDBB7E5A2E829E51C</t>
  </si>
  <si>
    <t>0B63659B5573A042D302D0BAA7F7F85B</t>
  </si>
  <si>
    <t>0B63659B5573A042C5C3155425A0C3BB</t>
  </si>
  <si>
    <t>8842.02</t>
  </si>
  <si>
    <t>0B63659B5573A042199FF4BB59225CE9</t>
  </si>
  <si>
    <t>0B63659B5573A042CF4359A1C9172B60</t>
  </si>
  <si>
    <t>0B63659B5573A042AF2BEA2474A01C9C</t>
  </si>
  <si>
    <t>0B63659B5573A042D0677A3C25056512</t>
  </si>
  <si>
    <t>54FC7B60655257075FC22D02612C3A43</t>
  </si>
  <si>
    <t>54FC7B60655257074435DFF2A7FEB8C9</t>
  </si>
  <si>
    <t>54FC7B6065525707296DDDF91BA66DF8</t>
  </si>
  <si>
    <t>54FC7B606552570779FD09C1BF15886C</t>
  </si>
  <si>
    <t>88F1B54AD1812A65E10CCA4797B4D5E9</t>
  </si>
  <si>
    <t>2772</t>
  </si>
  <si>
    <t>88F1B54AD1812A655195633970EE3ADD</t>
  </si>
  <si>
    <t>88F1B54AD1812A65494F256D6777B0B8</t>
  </si>
  <si>
    <t>1B3E5012A541D41B5460C728FB1D0CBB</t>
  </si>
  <si>
    <t>64F186637FE04F328EE84C8613623FFA</t>
  </si>
  <si>
    <t>64F186637FE04F324B168E54154391A2</t>
  </si>
  <si>
    <t>24980D34DFE9C0F7BB316937E3E2640F</t>
  </si>
  <si>
    <t>3D2E717DCEE2BEE1A001038354C980CF</t>
  </si>
  <si>
    <t>3D2E717DCEE2BEE16D1FEDA91F7875A2</t>
  </si>
  <si>
    <t>3D2E717DCEE2BEE19D43194B49B28B4D</t>
  </si>
  <si>
    <t>3D2E717DCEE2BEE1AF6A020357453A9C</t>
  </si>
  <si>
    <t>BDDF73A94C94E5F55E10698EEC16472E</t>
  </si>
  <si>
    <t>F388A7981CA931977A8156E2E6BCB85A</t>
  </si>
  <si>
    <t>D33B60610196569028D6A4E8851554BC</t>
  </si>
  <si>
    <t>D33B60610196569086E4DD420428F5B5</t>
  </si>
  <si>
    <t>D33B6061019656900D7866F29A5196A5</t>
  </si>
  <si>
    <t>D33B606101965690F72B54B9A0D9DC58</t>
  </si>
  <si>
    <t>D33B606101965690A9DD203F8450A97E</t>
  </si>
  <si>
    <t>D33B60610196569029E7895801D8044B</t>
  </si>
  <si>
    <t>B387F3C70B19B70C5793CD746A144147</t>
  </si>
  <si>
    <t>B387F3C70B19B70C047426F2B3C284AA</t>
  </si>
  <si>
    <t>B387F3C70B19B70C26254BFD40FCF085</t>
  </si>
  <si>
    <t>B387F3C70B19B70CED75B6B2C9442B32</t>
  </si>
  <si>
    <t>B387F3C70B19B70CD08B8379A82C3FBB</t>
  </si>
  <si>
    <t>DAF1D773CF3F5CCF48F30FEE9932774C</t>
  </si>
  <si>
    <t>49F7222D65BDC377536D7F65E5761F00</t>
  </si>
  <si>
    <t>49F7222D65BDC377F4D8B68B67126A9A</t>
  </si>
  <si>
    <t>49F7222D65BDC377B58BF9150ECA330C</t>
  </si>
  <si>
    <t>6345A457803E6C96038786C78AA3FFF8</t>
  </si>
  <si>
    <t>6345A457803E6C965ED5D7985CAEED74</t>
  </si>
  <si>
    <t>6345A457803E6C96BE7467128739560C</t>
  </si>
  <si>
    <t>6345A457803E6C96D4ADAD9563930E7F</t>
  </si>
  <si>
    <t>6345A457803E6C96A2AC877143337D02</t>
  </si>
  <si>
    <t>6345A457803E6C96104B041EC64A0E25</t>
  </si>
  <si>
    <t>286712E202E88FDCC914F391B3EEF799</t>
  </si>
  <si>
    <t>1694D23CBA1201D89DC9B527D7B80DC0</t>
  </si>
  <si>
    <t>1694D23CBA1201D883A98BE8345AB644</t>
  </si>
  <si>
    <t>B373E1194CFEE54DC923365773DBAFD1</t>
  </si>
  <si>
    <t>E277F1D3DB87E998AF541C80263367E4</t>
  </si>
  <si>
    <t>E277F1D3DB87E998E8684EC3256AE215</t>
  </si>
  <si>
    <t>E277F1D3DB87E998889A12DA1FAB6237</t>
  </si>
  <si>
    <t>7350</t>
  </si>
  <si>
    <t>E277F1D3DB87E99845810371CD823415</t>
  </si>
  <si>
    <t>7682.5</t>
  </si>
  <si>
    <t>E277F1D3DB87E9985158C9D64791639D</t>
  </si>
  <si>
    <t>F2372225E9C3AF44E1145FA52081E63C</t>
  </si>
  <si>
    <t>F2372225E9C3AF447B6F0836A5A1FBA1</t>
  </si>
  <si>
    <t>F2372225E9C3AF44203A999E0CD9C6EF</t>
  </si>
  <si>
    <t>5F6A4D41E2BE33843CE719C6525C0CD9</t>
  </si>
  <si>
    <t>5F6A4D41E2BE33845293057518948E58</t>
  </si>
  <si>
    <t>5F6A4D41E2BE33848A692E1404C0320F</t>
  </si>
  <si>
    <t>704BCD788798EB4F2C460762589B0C2C</t>
  </si>
  <si>
    <t>704BCD788798EB4F52C1BE470C053718</t>
  </si>
  <si>
    <t>704BCD788798EB4F99AE6CCD110E79BE</t>
  </si>
  <si>
    <t>1543119CB24E5ED207A55239999CC61F</t>
  </si>
  <si>
    <t>5917DE6818C070C4F0367AC3000FE882</t>
  </si>
  <si>
    <t>5917DE6818C070C4F6ACD4C2614FF69E</t>
  </si>
  <si>
    <t>5917DE6818C070C4D076154BC970D578</t>
  </si>
  <si>
    <t>5917DE6818C070C4911C3E6530E7C089</t>
  </si>
  <si>
    <t>54FC7B6065525707FF25BB0AD290A075</t>
  </si>
  <si>
    <t>56436ADBCB9BD8AF846E748FA0E9C650</t>
  </si>
  <si>
    <t>24980D34DFE9C0F73F4E276262FE20F4</t>
  </si>
  <si>
    <t>24980D34DFE9C0F766FE494725B9ED5C</t>
  </si>
  <si>
    <t>5B52FF1BCFB691E94D5D0BE175EE1E4F</t>
  </si>
  <si>
    <t>5B52FF1BCFB691E9F152E01D9210520C</t>
  </si>
  <si>
    <t>3D2E717DCEE2BEE1CA3088594EB1D6C1</t>
  </si>
  <si>
    <t>3D2E717DCEE2BEE1788CEEFA13650DD8</t>
  </si>
  <si>
    <t>BDDF73A94C94E5F52976B003D779E79B</t>
  </si>
  <si>
    <t>BDDF73A94C94E5F5840AD78FED1DFB80</t>
  </si>
  <si>
    <t>D33B606101965690BD206D6D2691056A</t>
  </si>
  <si>
    <t>D33B60610196569026021936DE4EC27E</t>
  </si>
  <si>
    <t>B387F3C70B19B70C8CB83AFC7B6DE97D</t>
  </si>
  <si>
    <t>B387F3C70B19B70CCF2A82341AD3DAE3</t>
  </si>
  <si>
    <t>B387F3C70B19B70C9C5FB69A29A667FF</t>
  </si>
  <si>
    <t>51D83FC34AECAC01C30E3E8FC4E1C2C7</t>
  </si>
  <si>
    <t>51D83FC34AECAC01DBDA0CEB7326C0F1</t>
  </si>
  <si>
    <t>51D83FC34AECAC010493624014E59C3E</t>
  </si>
  <si>
    <t>51D83FC34AECAC0183B3E4B412EC72A2</t>
  </si>
  <si>
    <t>49F7222D65BDC377A23257317F6C526C</t>
  </si>
  <si>
    <t>49F7222D65BDC377ADF411D9228C631A</t>
  </si>
  <si>
    <t>49F7222D65BDC3774FC8CBC487307067</t>
  </si>
  <si>
    <t>49F7222D65BDC377960C6183882EB61E</t>
  </si>
  <si>
    <t>49F7222D65BDC37700F22FEC4F8BF14B</t>
  </si>
  <si>
    <t>48BB11A38265569B03DC67AEBD8AF74E</t>
  </si>
  <si>
    <t>48BB11A38265569BCD9A41E37C6F1654</t>
  </si>
  <si>
    <t>6F7FB6E871ACCAD2F81191BC9098B659</t>
  </si>
  <si>
    <t>6F7FB6E871ACCAD2084B1D98BFF2A47A</t>
  </si>
  <si>
    <t>6F7FB6E871ACCAD26BC697A151CB07B1</t>
  </si>
  <si>
    <t>6F7FB6E871ACCAD24958922F6227B539</t>
  </si>
  <si>
    <t>6F7FB6E871ACCAD2FDD26D913CDD5DF5</t>
  </si>
  <si>
    <t>6F7FB6E871ACCAD225B56B749E46F967</t>
  </si>
  <si>
    <t>1694D23CBA1201D8712E00A2E3473CA2</t>
  </si>
  <si>
    <t>1694D23CBA1201D87C527BCAA1E74BBC</t>
  </si>
  <si>
    <t>1694D23CBA1201D8F2DA2307C93EF9E2</t>
  </si>
  <si>
    <t>1694D23CBA1201D8587A6E2E66C89AC5</t>
  </si>
  <si>
    <t>E277F1D3DB87E998020F4185560702C3</t>
  </si>
  <si>
    <t>E277F1D3DB87E998ECC813ECD84127B8</t>
  </si>
  <si>
    <t>E277F1D3DB87E998ACDF0F3EDCA000A9</t>
  </si>
  <si>
    <t>A038BF45C0ADA7A9685CBE493AAE4711</t>
  </si>
  <si>
    <t>A038BF45C0ADA7A9E465809011416D8E</t>
  </si>
  <si>
    <t>A038BF45C0ADA7A9195EF93EE5A74076</t>
  </si>
  <si>
    <t>A038BF45C0ADA7A98754CCDEA7417F43</t>
  </si>
  <si>
    <t>5F6A4D41E2BE3384CD41F32F56FF73EA</t>
  </si>
  <si>
    <t>5F6A4D41E2BE3384E2C7E616D500B358</t>
  </si>
  <si>
    <t>5F6A4D41E2BE33847EBAB0C4E1FE3A84</t>
  </si>
  <si>
    <t>5F6A4D41E2BE338490F52A82ADA760D0</t>
  </si>
  <si>
    <t>5F6A4D41E2BE338442EC7EDF289FA346</t>
  </si>
  <si>
    <t>7979E14B054556A381DF192D20A220B2</t>
  </si>
  <si>
    <t>7979E14B054556A3D44CAB6B08AAED15</t>
  </si>
  <si>
    <t>1543119CB24E5ED2AF4D785C0A60C93A</t>
  </si>
  <si>
    <t>1543119CB24E5ED29DF0C456001DA712</t>
  </si>
  <si>
    <t>1543119CB24E5ED275578859BA2AF2E4</t>
  </si>
  <si>
    <t>1543119CB24E5ED273BCB7B62A11B9B7</t>
  </si>
  <si>
    <t>5917DE6818C070C414E52B0777FAC8A4</t>
  </si>
  <si>
    <t>5917DE6818C070C49372813ABFDCC23C</t>
  </si>
  <si>
    <t>5917DE6818C070C45A916BD9C9A145CA</t>
  </si>
  <si>
    <t>5917DE6818C070C475D9AE3D54700FB4</t>
  </si>
  <si>
    <t>864D59D4F2458B87961A9380B575E2E2</t>
  </si>
  <si>
    <t>56436ADBCB9BD8AF25D6BFB76C2AE8E2</t>
  </si>
  <si>
    <t>56436ADBCB9BD8AFB78BE7ED1722185F</t>
  </si>
  <si>
    <t>8470</t>
  </si>
  <si>
    <t>56436ADBCB9BD8AFCC76CE8258663160</t>
  </si>
  <si>
    <t>88F1B54AD1812A65A0AD855C8B87F02A</t>
  </si>
  <si>
    <t>88F1B54AD1812A65606B626E7895402F</t>
  </si>
  <si>
    <t>88F1B54AD1812A65FB6C6C9611DBA127</t>
  </si>
  <si>
    <t>AD13CA6EF0D8B6353E706CA48C726EF5</t>
  </si>
  <si>
    <t>24980D34DFE9C0F76973A6647A4113FA</t>
  </si>
  <si>
    <t>24980D34DFE9C0F7594B7007E7870BD9</t>
  </si>
  <si>
    <t>24980D34DFE9C0F700CB4CA6C3496C23</t>
  </si>
  <si>
    <t>24980D34DFE9C0F74C48286E46DCB525</t>
  </si>
  <si>
    <t>5B52FF1BCFB691E933D174F76F33BA45</t>
  </si>
  <si>
    <t>A49B902F40555428598CB779169BFACA</t>
  </si>
  <si>
    <t>BDDF73A94C94E5F5C7CBBD0872C49DEE</t>
  </si>
  <si>
    <t>BDDF73A94C94E5F5BE8C51EF7A030D39</t>
  </si>
  <si>
    <t>98970E92DDF1430B45E77A326477980D</t>
  </si>
  <si>
    <t>98970E92DDF1430BE0B969104A5B3EAD</t>
  </si>
  <si>
    <t>98970E92DDF1430B39A7FB2A8C69C27E</t>
  </si>
  <si>
    <t>98970E92DDF1430B685374AFCB46364A</t>
  </si>
  <si>
    <t>98970E92DDF1430B51FF1FC2FC1A83B9</t>
  </si>
  <si>
    <t>98970E92DDF1430B448AFF87ABC9500F</t>
  </si>
  <si>
    <t>51D83FC34AECAC010F0CBD208AC01ED1</t>
  </si>
  <si>
    <t>51D83FC34AECAC0120B298D5E9CF433C</t>
  </si>
  <si>
    <t>51D83FC34AECAC01D0A6D73F56BE6FF3</t>
  </si>
  <si>
    <t>6AD350EEA4CDAA055C384DF753ABD3E8</t>
  </si>
  <si>
    <t>6AD350EEA4CDAA05EEB4BB0502F69366</t>
  </si>
  <si>
    <t>48BB11A38265569B1BB4919F55C031CF</t>
  </si>
  <si>
    <t>48BB11A38265569B45AEFD90F5CBDAED</t>
  </si>
  <si>
    <t>48BB11A38265569B1F601B637EDD0E33</t>
  </si>
  <si>
    <t>48BB11A38265569B11F77DF81908C7EA</t>
  </si>
  <si>
    <t>48BB11A38265569B7DAF41B0BB2E553C</t>
  </si>
  <si>
    <t>45290</t>
  </si>
  <si>
    <t>7EF55F786E336E585B4807F12B618D21</t>
  </si>
  <si>
    <t>7EF55F786E336E587C6F95C388BE701B</t>
  </si>
  <si>
    <t>6F7FB6E871ACCAD23D21DA8190ADCA32</t>
  </si>
  <si>
    <t>6F7FB6E871ACCAD25841D35B57F3BCAD</t>
  </si>
  <si>
    <t>9BCAE9DAA8B77733DA466335BF64E0F2</t>
  </si>
  <si>
    <t>9BCAE9DAA8B777333B28AA27CC6A3091</t>
  </si>
  <si>
    <t>9BCAE9DAA8B777336AE2BEC94FB8AB45</t>
  </si>
  <si>
    <t>25025</t>
  </si>
  <si>
    <t>9BCAE9DAA8B77733A3C0BE15D2255888</t>
  </si>
  <si>
    <t>9BCAE9DAA8B777330F2A312F262BC5FE</t>
  </si>
  <si>
    <t>1694D23CBA1201D8B5385D110D97686E</t>
  </si>
  <si>
    <t>82F3298485117A612EACACFA4F7583D8</t>
  </si>
  <si>
    <t>3315</t>
  </si>
  <si>
    <t>82F3298485117A61E27BAC8AE981020E</t>
  </si>
  <si>
    <t>82F3298485117A61619917E84C639ED4</t>
  </si>
  <si>
    <t>A038BF45C0ADA7A9DE4C31A938A9679C</t>
  </si>
  <si>
    <t>A038BF45C0ADA7A91308FA1884D821FE</t>
  </si>
  <si>
    <t>A038BF45C0ADA7A98A185F4EA23D1963</t>
  </si>
  <si>
    <t>A038BF45C0ADA7A946319C8AD1F5377D</t>
  </si>
  <si>
    <t>7979E14B054556A3D07C49EC3C2220C2</t>
  </si>
  <si>
    <t>7979E14B054556A3F40E6DFE722D67E7</t>
  </si>
  <si>
    <t>7979E14B054556A341F3B5B1E31674E4</t>
  </si>
  <si>
    <t>7979E14B054556A338B964A19F3D7826</t>
  </si>
  <si>
    <t>1543119CB24E5ED21A6357274CC48C7A</t>
  </si>
  <si>
    <t>6600</t>
  </si>
  <si>
    <t>1543119CB24E5ED23C8E5357B2FC7858</t>
  </si>
  <si>
    <t>DB94A5190D44479F49E266B5862F45D0</t>
  </si>
  <si>
    <t>DB94A5190D44479F0D396A0AD2F8D660</t>
  </si>
  <si>
    <t>DB94A5190D44479F0227532A783C1140</t>
  </si>
  <si>
    <t>864D59D4F2458B87A7CC5D7D9E7C9AA9</t>
  </si>
  <si>
    <t>864D59D4F2458B875AB7B0AE936970A7</t>
  </si>
  <si>
    <t>864D59D4F2458B8763E396A8C9A5FEA9</t>
  </si>
  <si>
    <t>864D59D4F2458B876BA0E1B0246173E2</t>
  </si>
  <si>
    <t>56436ADBCB9BD8AFB00F79C9F8823349</t>
  </si>
  <si>
    <t>56436ADBCB9BD8AF29D1418E59C6B730</t>
  </si>
  <si>
    <t>8512</t>
  </si>
  <si>
    <t>56436ADBCB9BD8AF35BE5148AA2F62F2</t>
  </si>
  <si>
    <t>10494</t>
  </si>
  <si>
    <t>56436ADBCB9BD8AF346708BF9C599350</t>
  </si>
  <si>
    <t>A49B902F40555428BF49ABA583748936</t>
  </si>
  <si>
    <t>3D2E717DCEE2BEE16FDCA2DC5FAB605C</t>
  </si>
  <si>
    <t>694C33D8050599698DBDA7F63BE7D13C</t>
  </si>
  <si>
    <t>BDDF73A94C94E5F5DFA6C43AD32716B3</t>
  </si>
  <si>
    <t>BDDF73A94C94E5F55107371521C31CF9</t>
  </si>
  <si>
    <t>98970E92DDF1430B50CF73BEEFB008E2</t>
  </si>
  <si>
    <t>74C969D2345890064D909DC5F075498F</t>
  </si>
  <si>
    <t>74C969D234589006A7FA2C92D7A0E90B</t>
  </si>
  <si>
    <t>74C969D2345890068D6772226AD67125</t>
  </si>
  <si>
    <t>74C969D234589006F81D27A650AB1A57</t>
  </si>
  <si>
    <t>74C969D23458900604FB277036EC666F</t>
  </si>
  <si>
    <t>6AD350EEA4CDAA05A5DFB7F3197222E6</t>
  </si>
  <si>
    <t>6AD350EEA4CDAA05A71DBD4BA0B489BB</t>
  </si>
  <si>
    <t>6AD350EEA4CDAA0588FBC8C8E85A20BA</t>
  </si>
  <si>
    <t>6AD350EEA4CDAA0501EA6730CFB48DB5</t>
  </si>
  <si>
    <t>6AD350EEA4CDAA0533944B9EC708EA24</t>
  </si>
  <si>
    <t>6AD350EEA4CDAA05C27103858C87EBB1</t>
  </si>
  <si>
    <t>7EF55F786E336E58460477063CE3899F</t>
  </si>
  <si>
    <t>7EF55F786E336E581A9B5B9D75F07E0D</t>
  </si>
  <si>
    <t>10840</t>
  </si>
  <si>
    <t>7EF55F786E336E58879080D16205982C</t>
  </si>
  <si>
    <t>7EF55F786E336E58237954137DDD1864</t>
  </si>
  <si>
    <t>7EF55F786E336E588B4C72DEB799FE3D</t>
  </si>
  <si>
    <t>7EF55F786E336E587FEBFED80B719816</t>
  </si>
  <si>
    <t>BE542B7B2836B3695659C4EF5547E1AD</t>
  </si>
  <si>
    <t>9BCAE9DAA8B777339F513B0281CA54C1</t>
  </si>
  <si>
    <t>9BCAE9DAA8B77733054C88D9F3A34BB4</t>
  </si>
  <si>
    <t>8284B49623E392E5701E652CC910F13E</t>
  </si>
  <si>
    <t>8284B49623E392E5A83E6CB36F17F1F8</t>
  </si>
  <si>
    <t>8284B49623E392E573AF6B9C74393F99</t>
  </si>
  <si>
    <t>8284B49623E392E529CAC1B594A6114A</t>
  </si>
  <si>
    <t>8284B49623E392E518C68CD86D45B5DC</t>
  </si>
  <si>
    <t>7979E14B054556A346906686D8C4A248</t>
  </si>
  <si>
    <t>7979E14B054556A32C844C6F234C63DE</t>
  </si>
  <si>
    <t>2200</t>
  </si>
  <si>
    <t>A40441C03040B00E961FD364738E15BF</t>
  </si>
  <si>
    <t>DB94A5190D44479F06FC609A422FFC53</t>
  </si>
  <si>
    <t>DB94A5190D44479F05FDA02DF5031FA8</t>
  </si>
  <si>
    <t>10560</t>
  </si>
  <si>
    <t>DB94A5190D44479F97B722262AA6B276</t>
  </si>
  <si>
    <t>DB94A5190D44479F0EC0869F75A9F5B4</t>
  </si>
  <si>
    <t>864D59D4F2458B8727B650BF93CC5297</t>
  </si>
  <si>
    <t>864D59D4F2458B872FB5DE06C0270490</t>
  </si>
  <si>
    <t>19687FEF6CA7164809F1C5C8957D575B</t>
  </si>
  <si>
    <t>19687FEF6CA7164845A461ED0B0A5D03</t>
  </si>
  <si>
    <t>3080</t>
  </si>
  <si>
    <t>19687FEF6CA7164843BBB4F60DF80557</t>
  </si>
  <si>
    <t>19687FEF6CA7164887AFEE27DFD131FC</t>
  </si>
  <si>
    <t>8512.02</t>
  </si>
  <si>
    <t>19687FEF6CA7164805B603ECE2807FD8</t>
  </si>
  <si>
    <t>245717F14F99557DEF81C375DA58EA09</t>
  </si>
  <si>
    <t>AD13CA6EF0D8B635AB8D20F0F7280BFE</t>
  </si>
  <si>
    <t>8FFC66E517E16CEF1C84B8EEF8C13EBE</t>
  </si>
  <si>
    <t>8FFC66E517E16CEFDA3A53416C2D85AA</t>
  </si>
  <si>
    <t>24980D34DFE9C0F7F49DC81D6C34408F</t>
  </si>
  <si>
    <t>322247AA9693505CB84E8D4207E1E037</t>
  </si>
  <si>
    <t>322247AA9693505C636964EC2B9DF900</t>
  </si>
  <si>
    <t>A49B902F40555428AF551D8390F5E4CD</t>
  </si>
  <si>
    <t>A49B902F40555428F72FB97EB4E9191F</t>
  </si>
  <si>
    <t>694C33D805059969141F90D4476C0341</t>
  </si>
  <si>
    <t>694C33D805059969B23A6B6CFF2CD893</t>
  </si>
  <si>
    <t>BDDF73A94C94E5F5B3794EE839F65F4D</t>
  </si>
  <si>
    <t>52B5255850E9E3D8D02CE84E218CE7C6</t>
  </si>
  <si>
    <t>74C969D23458900618C28C97423ABC59</t>
  </si>
  <si>
    <t>74C969D23458900679BC92D750DCA4D3</t>
  </si>
  <si>
    <t>74C969D23458900624D3F8CB87BDA956</t>
  </si>
  <si>
    <t>F8AC6BA474EC2AF24D2E386515B6BCBD</t>
  </si>
  <si>
    <t>F8AC6BA474EC2AF205C86D482EA1CFE6</t>
  </si>
  <si>
    <t>F8AC6BA474EC2AF26410379081F4BFC2</t>
  </si>
  <si>
    <t>10782CEB954F97DCD456DA6A7C46DFBB</t>
  </si>
  <si>
    <t>10782CEB954F97DCF4B270FB17608B3A</t>
  </si>
  <si>
    <t>10782CEB954F97DCB0AD6E8BFE0B351D</t>
  </si>
  <si>
    <t>10782CEB954F97DC4B7D0E19D1F0899D</t>
  </si>
  <si>
    <t>10782CEB954F97DC96A357EF180DF768</t>
  </si>
  <si>
    <t>10782CEB954F97DCEF4FD82D4974AAF8</t>
  </si>
  <si>
    <t>BE542B7B2836B369557DF9C55B1F9E72</t>
  </si>
  <si>
    <t>BE542B7B2836B36900F91B47F74B7246</t>
  </si>
  <si>
    <t>BE542B7B2836B3690AA087DE625F2FFF</t>
  </si>
  <si>
    <t>BE542B7B2836B369D93C72338D793935</t>
  </si>
  <si>
    <t>BE542B7B2836B369532B8C1FFE9AF560</t>
  </si>
  <si>
    <t>BE542B7B2836B3695E1E94B09A4022E4</t>
  </si>
  <si>
    <t>8284B49623E392E5DC629C9DA9211235</t>
  </si>
  <si>
    <t>8284B49623E392E5238DEDA6BB8793DE</t>
  </si>
  <si>
    <t>8284B49623E392E56B68ED5C50DF84CF</t>
  </si>
  <si>
    <t>6575C3C1B99526FFA5E13774CD75B770</t>
  </si>
  <si>
    <t>6575C3C1B99526FF5F8A92AC4F84A896</t>
  </si>
  <si>
    <t>6575C3C1B99526FF0C200D78D3936B0C</t>
  </si>
  <si>
    <t>82F3298485117A619A0D2781B2E0827E</t>
  </si>
  <si>
    <t>82F3298485117A61E1093979A845C690</t>
  </si>
  <si>
    <t>82F3298485117A61FBD82C502DDB131D</t>
  </si>
  <si>
    <t>82F3298485117A615B12B2B3B828DF3F</t>
  </si>
  <si>
    <t>5E47F96B7410634A05A4348E5AC0D924</t>
  </si>
  <si>
    <t>5E47F96B7410634A86052B3941101CFA</t>
  </si>
  <si>
    <t>22855</t>
  </si>
  <si>
    <t>A40441C03040B00E544B643A032D38B9</t>
  </si>
  <si>
    <t>A40441C03040B00E37487AC77CC345AF</t>
  </si>
  <si>
    <t>A40441C03040B00ECA3AA5234000D465</t>
  </si>
  <si>
    <t>A40441C03040B00E0D0B93D5E91C5424</t>
  </si>
  <si>
    <t>DB94A5190D44479F42AD2450847F19E8</t>
  </si>
  <si>
    <t>D1FF6FD1831288BECA46325261E965DE</t>
  </si>
  <si>
    <t>D1FF6FD1831288BEA3B8C7F4C380B54B</t>
  </si>
  <si>
    <t>D1FF6FD1831288BEFE056220470F8DA0</t>
  </si>
  <si>
    <t>19687FEF6CA71648DA684284B740A3DA</t>
  </si>
  <si>
    <t>19687FEF6CA716481B41CA194E972300</t>
  </si>
  <si>
    <t>19687FEF6CA71648EE6BFB9694D6E105</t>
  </si>
  <si>
    <t>7D0D552F5710F0643B4C06ED930A2750</t>
  </si>
  <si>
    <t>245717F14F99557DA25C8AE29002AC5F</t>
  </si>
  <si>
    <t>245717F14F99557DD63956A212D5E64A</t>
  </si>
  <si>
    <t>245717F14F99557D80B0BD0A36BDF80C</t>
  </si>
  <si>
    <t>245717F14F99557D7BA8073C952CF681</t>
  </si>
  <si>
    <t>AD13CA6EF0D8B6350D2DA79FB40B4CFC</t>
  </si>
  <si>
    <t>AD13CA6EF0D8B635E682F1625FE33C0A</t>
  </si>
  <si>
    <t>AD13CA6EF0D8B6352DDB6C4818726D84</t>
  </si>
  <si>
    <t>AD13CA6EF0D8B635D37F366359EC84D8</t>
  </si>
  <si>
    <t>527ACC166A81438BF9FB692E260DBC41</t>
  </si>
  <si>
    <t>527ACC166A81438B9594D394E2C24F20</t>
  </si>
  <si>
    <t>527ACC166A81438BE5DA0BA16050C302</t>
  </si>
  <si>
    <t>527ACC166A81438B37C08ED477671DF2</t>
  </si>
  <si>
    <t>322247AA9693505C63696238EB60DDC5</t>
  </si>
  <si>
    <t>322247AA9693505CF4BD11D37FFADA03</t>
  </si>
  <si>
    <t>322247AA9693505CB3381F813B6B3042</t>
  </si>
  <si>
    <t>694C33D805059969869EA05899D60176</t>
  </si>
  <si>
    <t>694C33D80505996911267EB8315B3EA6</t>
  </si>
  <si>
    <t>694C33D805059969A1EA828113F78D67</t>
  </si>
  <si>
    <t>F8AC6BA474EC2AF2600D671CCCD83489</t>
  </si>
  <si>
    <t>F8AC6BA474EC2AF25F8A752DF8189E60</t>
  </si>
  <si>
    <t>F8AC6BA474EC2AF2B3E5024F84525FAD</t>
  </si>
  <si>
    <t>F8AC6BA474EC2AF2D28B356857189229</t>
  </si>
  <si>
    <t>F8AC6BA474EC2AF236AEF3856392BEF5</t>
  </si>
  <si>
    <t>EB3CA35BE19F34DE3FAF6F46FDC90154</t>
  </si>
  <si>
    <t>EB3CA35BE19F34DE6B156FD1049D291C</t>
  </si>
  <si>
    <t>10782CEB954F97DCAC99502C1C8B6DA5</t>
  </si>
  <si>
    <t>10782CEB954F97DC8D86D1D10A598E78</t>
  </si>
  <si>
    <t>FA47A845710D0C67440956B8C29362A9</t>
  </si>
  <si>
    <t>FA47A845710D0C67D10647B884EDFD00</t>
  </si>
  <si>
    <t>FA47A845710D0C6700AD4B7C2AC90407</t>
  </si>
  <si>
    <t>FA47A845710D0C67B83A93627BD7559B</t>
  </si>
  <si>
    <t>BE542B7B2836B36905B1C329FC1312F3</t>
  </si>
  <si>
    <t>6575C3C1B99526FF2214439B58993139</t>
  </si>
  <si>
    <t>6575C3C1B99526FF7BD81FCF65F5AB86</t>
  </si>
  <si>
    <t>6575C3C1B99526FF254287265EF288E5</t>
  </si>
  <si>
    <t>6575C3C1B99526FFB98BB8C2A3E06AD2</t>
  </si>
  <si>
    <t>6575C3C1B99526FFE8CEDEF7B738928D</t>
  </si>
  <si>
    <t>82F3298485117A612EEA2D72317E65C6</t>
  </si>
  <si>
    <t>5318</t>
  </si>
  <si>
    <t>D0AB5D9201C58BA0B1AB417191C786AF</t>
  </si>
  <si>
    <t>D0AB5D9201C58BA0FBE7FEDA1D0163DF</t>
  </si>
  <si>
    <t>D0AB5D9201C58BA0A3C2177313748127</t>
  </si>
  <si>
    <t>D0AB5D9201C58BA0742E9EB898F0E219</t>
  </si>
  <si>
    <t>D0AB5D9201C58BA097063DC808F799EE</t>
  </si>
  <si>
    <t>5E47F96B7410634A16AD730168ECAD97</t>
  </si>
  <si>
    <t>5E47F96B7410634AB5A85969FDB1A862</t>
  </si>
  <si>
    <t>5E47F96B7410634AEE91E92B5B00B184</t>
  </si>
  <si>
    <t>5E47F96B7410634A744A067BFCE6BB01</t>
  </si>
  <si>
    <t>5E47F96B7410634A3197D0CD5A1BFDFE</t>
  </si>
  <si>
    <t>E7F7238FDE11DB3E7532436CB3C3CC00</t>
  </si>
  <si>
    <t>E7F7238FDE11DB3E8A17EEE6B749782A</t>
  </si>
  <si>
    <t>A40441C03040B00E6B1F19DA13BB1C80</t>
  </si>
  <si>
    <t>A40441C03040B00EEE76C252F5014970</t>
  </si>
  <si>
    <t>10340E15F36579C7F0EE1787CC5A6E86</t>
  </si>
  <si>
    <t>10340E15F36579C745DB6D6ED416F891</t>
  </si>
  <si>
    <t>D1FF6FD1831288BE66D57B32F80C0B6C</t>
  </si>
  <si>
    <t>D1FF6FD1831288BED7FB5A2949145DE4</t>
  </si>
  <si>
    <t>D1FF6FD1831288BED0ACEA16CC79DE3B</t>
  </si>
  <si>
    <t>7D0D552F5710F0643F0BEEE0D3AC9926</t>
  </si>
  <si>
    <t>8985</t>
  </si>
  <si>
    <t>7D0D552F5710F064C19C907998EBA0DF</t>
  </si>
  <si>
    <t>2860</t>
  </si>
  <si>
    <t>7D0D552F5710F064836F0EDD9369CAC1</t>
  </si>
  <si>
    <t>7D0D552F5710F0646CFF5CE5248C29D7</t>
  </si>
  <si>
    <t>245717F14F99557D7C20406EB9B27AD9</t>
  </si>
  <si>
    <t>245717F14F99557D09F946E4EC6A05D9</t>
  </si>
  <si>
    <t>527ACC166A81438B6F4774381173D5E4</t>
  </si>
  <si>
    <t>527ACC166A81438B5C6E4AD019CF3490</t>
  </si>
  <si>
    <t>322247AA9693505C21A5BEACBFD10C22</t>
  </si>
  <si>
    <t>322247AA9693505CF7CD4C49CEA66620</t>
  </si>
  <si>
    <t>322247AA9693505C29E6013441819AF1</t>
  </si>
  <si>
    <t>A49B902F405554284C59EBD4C6CDBD82</t>
  </si>
  <si>
    <t>A49B902F4055542857CD77D98D5B35E6</t>
  </si>
  <si>
    <t>A49B902F4055542882048395DAA1167B</t>
  </si>
  <si>
    <t>694C33D805059969932AA298EE448645</t>
  </si>
  <si>
    <t>694C33D8050599694B1A56394B065986</t>
  </si>
  <si>
    <t>52B5255850E9E3D83622E2D293B94CAA</t>
  </si>
  <si>
    <t>52B5255850E9E3D85FFAE67737AA4AA1</t>
  </si>
  <si>
    <t>52B5255850E9E3D83EA24C9D9ACCE158</t>
  </si>
  <si>
    <t>52B5255850E9E3D8041E1C9DC3A91812</t>
  </si>
  <si>
    <t>EB3CA35BE19F34DEA74A494A40A7223E</t>
  </si>
  <si>
    <t>EB3CA35BE19F34DE3FC2EB54904CCC1E</t>
  </si>
  <si>
    <t>EB3CA35BE19F34DE3E1B322DE99B9BA2</t>
  </si>
  <si>
    <t>EB3CA35BE19F34DE4C0133E3B9854796</t>
  </si>
  <si>
    <t>EB3CA35BE19F34DE2536C98182A0C21E</t>
  </si>
  <si>
    <t>2FC2AD1397C75191811B7C6DD74B8C0B</t>
  </si>
  <si>
    <t>2FC2AD1397C75191639A34750B52948A</t>
  </si>
  <si>
    <t>FA47A845710D0C67A91BFD0620DF0AAC</t>
  </si>
  <si>
    <t>FA47A845710D0C672BB1134E74CAF874</t>
  </si>
  <si>
    <t>FA47A845710D0C67AE1C8DC042D2C074</t>
  </si>
  <si>
    <t>11446B21DADD3A756661A07D16DAE01E</t>
  </si>
  <si>
    <t>11446B21DADD3A75B1AF526B64E0986A</t>
  </si>
  <si>
    <t>11446B21DADD3A7583A9350B3A66D0A1</t>
  </si>
  <si>
    <t>11446B21DADD3A75C88A02B444519453</t>
  </si>
  <si>
    <t>FB61672C9DED27DC65C72238D59A5FDA</t>
  </si>
  <si>
    <t>FB61672C9DED27DC90B7B0EB7B7317FE</t>
  </si>
  <si>
    <t>FB61672C9DED27DC87879DAE2246CC99</t>
  </si>
  <si>
    <t>FB61672C9DED27DCA7DAF95131B329F7</t>
  </si>
  <si>
    <t>FB61672C9DED27DCD8FC30F072483134</t>
  </si>
  <si>
    <t>FB61672C9DED27DCEC64CEF40FFEDCF1</t>
  </si>
  <si>
    <t>623C55A40DEF241821167D968A8AD250</t>
  </si>
  <si>
    <t>623C55A40DEF2418BA34197A08E60CD7</t>
  </si>
  <si>
    <t>623C55A40DEF2418A9AF5BCCF4B3A48A</t>
  </si>
  <si>
    <t>623C55A40DEF2418E68EBFAB2671C59D</t>
  </si>
  <si>
    <t>623C55A40DEF241852139A7FC1AECCCC</t>
  </si>
  <si>
    <t>623C55A40DEF2418AF27A0A13E90AE88</t>
  </si>
  <si>
    <t>9555</t>
  </si>
  <si>
    <t>D0AB5D9201C58BA0CD55B7B9C9CF009B</t>
  </si>
  <si>
    <t>D0AB5D9201C58BA0B165D19D3C6CD070</t>
  </si>
  <si>
    <t>D0AB5D9201C58BA03E793A81119884C5</t>
  </si>
  <si>
    <t>AD079CC9AE19A0D99836B5313CC32574</t>
  </si>
  <si>
    <t>E7F7238FDE11DB3EAA6E0001DFDAE03E</t>
  </si>
  <si>
    <t>E7F7238FDE11DB3E8311115A2D924BBC</t>
  </si>
  <si>
    <t>E7F7238FDE11DB3E6EA48E44DCCBDF23</t>
  </si>
  <si>
    <t>10340E15F36579C76B4DB1E5E649A551</t>
  </si>
  <si>
    <t>10340E15F36579C76842A59981B21A21</t>
  </si>
  <si>
    <t>10340E15F36579C75F2479DC326E948A</t>
  </si>
  <si>
    <t>10340E15F36579C7F4375FE94D5DE747</t>
  </si>
  <si>
    <t>10340E15F36579C7FBAEC04924915940</t>
  </si>
  <si>
    <t>D1FF6FD1831288BE6F88B3BBDDEC8C75</t>
  </si>
  <si>
    <t>D1FF6FD1831288BE6A4D4CBB7FAC2DAB</t>
  </si>
  <si>
    <t>8A7460B8329E5BC973FE2396692C5D1C</t>
  </si>
  <si>
    <t>8A7460B8329E5BC937F3E0C52258F079</t>
  </si>
  <si>
    <t>8A7460B8329E5BC914FEA6508BCA426A</t>
  </si>
  <si>
    <t>8A7460B8329E5BC9F4516F5D79775BE7</t>
  </si>
  <si>
    <t>7D0D552F5710F0643AAB45BBC5F10A7F</t>
  </si>
  <si>
    <t>7D0D552F5710F064C0163E4912374335</t>
  </si>
  <si>
    <t>7D0D552F5710F06405A8AB53ADBA2598</t>
  </si>
  <si>
    <t>ED197D6ECE5FC921A72F4C6820C9D6EF</t>
  </si>
  <si>
    <t>B98BC215DADEAF1DABC7359D356235F8</t>
  </si>
  <si>
    <t>B98BC215DADEAF1D89681B06E4D0B418</t>
  </si>
  <si>
    <t>B98BC215DADEAF1D4D215624B754D613</t>
  </si>
  <si>
    <t>AD13CA6EF0D8B635A5F9C52CF5FC73D0</t>
  </si>
  <si>
    <t>AD13CA6EF0D8B63524421FE96E21DE19</t>
  </si>
  <si>
    <t>527ACC166A81438BA7C2EB7693FBB638</t>
  </si>
  <si>
    <t>91A346477C0F8CF4A16A9B8A443F46C2</t>
  </si>
  <si>
    <t>91A346477C0F8CF48D04AFB745E51D4C</t>
  </si>
  <si>
    <t>91A346477C0F8CF4D102FA93A91C5769</t>
  </si>
  <si>
    <t>28E5A49C7243AAD329A182586230541F</t>
  </si>
  <si>
    <t>28E5A49C7243AAD3BF28D406476F2F70</t>
  </si>
  <si>
    <t>28E5A49C7243AAD3429867C578DC9990</t>
  </si>
  <si>
    <t>28E5A49C7243AAD307DFA93AA5474723</t>
  </si>
  <si>
    <t>3500</t>
  </si>
  <si>
    <t>635C264FB3BC8F7BB404DD9BFBCA976E</t>
  </si>
  <si>
    <t>635C264FB3BC8F7BDD223D604FFFCD73</t>
  </si>
  <si>
    <t>635C264FB3BC8F7BD5337C2AEBF084E0</t>
  </si>
  <si>
    <t>6D7368AD1E0FFA1A8262E7034CB4BDC8</t>
  </si>
  <si>
    <t>6D7368AD1E0FFA1ADE88EA987706FC9B</t>
  </si>
  <si>
    <t>52B5255850E9E3D826FE54F25CCAFD1D</t>
  </si>
  <si>
    <t>52B5255850E9E3D8365F6885BBE093F7</t>
  </si>
  <si>
    <t>5EA8152EBB3FD5C5F6B458BB0DF9DA8C</t>
  </si>
  <si>
    <t>5EA8152EBB3FD5C5EB0CB0DF2D36D3D3</t>
  </si>
  <si>
    <t>2FC2AD1397C751911F90536C07EE6326</t>
  </si>
  <si>
    <t>2FC2AD1397C751916640DC17EE5561D2</t>
  </si>
  <si>
    <t>2FC2AD1397C751917F632F5479D67F8A</t>
  </si>
  <si>
    <t>2FC2AD1397C75191DE39ADF248825C0B</t>
  </si>
  <si>
    <t>2FC2AD1397C75191B91541BA4BD13B05</t>
  </si>
  <si>
    <t>7437.5</t>
  </si>
  <si>
    <t>2FC2AD1397C75191907A165B38462971</t>
  </si>
  <si>
    <t>F9DBEE7452EC455A20BFB8F0BE8B6CAD</t>
  </si>
  <si>
    <t>11446B21DADD3A754ED5B0862B6DCFF6</t>
  </si>
  <si>
    <t>11446B21DADD3A7549536B58F9DD8DE3</t>
  </si>
  <si>
    <t>11446B21DADD3A753C8854C094B0B776</t>
  </si>
  <si>
    <t>11446B21DADD3A75C847D1C0214C330D</t>
  </si>
  <si>
    <t>BFD298A9F7306906B16C9F91C9DE55BD</t>
  </si>
  <si>
    <t>BFD298A9F730690664323AB7EB0BA8D9</t>
  </si>
  <si>
    <t>FB61672C9DED27DCEFB6FDB7EFCF1541</t>
  </si>
  <si>
    <t>697640309F8592A4D4377F784FE2802E</t>
  </si>
  <si>
    <t>697640309F8592A41CD98D1CDCB1D007</t>
  </si>
  <si>
    <t>697640309F8592A4628AF1F0B37915BC</t>
  </si>
  <si>
    <t>697640309F8592A4C660B866EEE6774F</t>
  </si>
  <si>
    <t>697640309F8592A40C3F2C5C37BB7E25</t>
  </si>
  <si>
    <t>697640309F8592A4FF01450B1D9AD626</t>
  </si>
  <si>
    <t>623C55A40DEF241869986C731BC2E873</t>
  </si>
  <si>
    <t>6180ED792B7A750495448DAA51F173BF</t>
  </si>
  <si>
    <t>6180ED792B7A75049F4DAD2573D57937</t>
  </si>
  <si>
    <t>6180ED792B7A750442CA0070D8EE03CD</t>
  </si>
  <si>
    <t>6180ED792B7A750415CE92E8FE506F3B</t>
  </si>
  <si>
    <t>6180ED792B7A750447FA6F61B6933001</t>
  </si>
  <si>
    <t>AD079CC9AE19A0D99CA7BA106704F9BD</t>
  </si>
  <si>
    <t>AD079CC9AE19A0D946DAAC6EC6292F15</t>
  </si>
  <si>
    <t>AD079CC9AE19A0D95560064FD99100EA</t>
  </si>
  <si>
    <t>AD079CC9AE19A0D9F8E83A749BE55E58</t>
  </si>
  <si>
    <t>AD079CC9AE19A0D9961A4601FDD429AB</t>
  </si>
  <si>
    <t>AD079CC9AE19A0D95AB6A2EC05E23B9F</t>
  </si>
  <si>
    <t>CF07F9CD916787A89B7A4C7E0BD876B6</t>
  </si>
  <si>
    <t>E7F7238FDE11DB3E50309EA95A72DCC0</t>
  </si>
  <si>
    <t>E7F7238FDE11DB3E9E7253BA2A932E95</t>
  </si>
  <si>
    <t>E7F7238FDE11DB3E1CF6EC60658E4D42</t>
  </si>
  <si>
    <t>CA62BF873E706926716BF82134F8A398</t>
  </si>
  <si>
    <t>CA62BF873E70692682E0D0AAB71F8908</t>
  </si>
  <si>
    <t>CA62BF873E706926EC919B6DD2E6AD8D</t>
  </si>
  <si>
    <t>CA62BF873E706926DC4183E0823460DF</t>
  </si>
  <si>
    <t>7245</t>
  </si>
  <si>
    <t>10340E15F36579C715BF53B71D30DAF4</t>
  </si>
  <si>
    <t>1C319FFF8891CD03EBEFE984B9C171F7</t>
  </si>
  <si>
    <t>1C319FFF8891CD038E5DE3E235D8404A</t>
  </si>
  <si>
    <t>1C319FFF8891CD03B2DF5304EC917F20</t>
  </si>
  <si>
    <t>11200</t>
  </si>
  <si>
    <t>8A7460B8329E5BC9F42AAA652844780C</t>
  </si>
  <si>
    <t>8A7460B8329E5BC9762C82F527C132F3</t>
  </si>
  <si>
    <t>8A7460B8329E5BC9628CFD4D264E6025</t>
  </si>
  <si>
    <t>E6299935A9360D0B2A0B6635421D168B</t>
  </si>
  <si>
    <t>E6299935A9360D0BC96E6C05F77AD40D</t>
  </si>
  <si>
    <t>E6299935A9360D0B655FA5585BB51977</t>
  </si>
  <si>
    <t>2970</t>
  </si>
  <si>
    <t>ED197D6ECE5FC92163BC967C5F72850F</t>
  </si>
  <si>
    <t>ED197D6ECE5FC921D4CF743D02283ED0</t>
  </si>
  <si>
    <t>ED197D6ECE5FC921395611986A965A28</t>
  </si>
  <si>
    <t>ED197D6ECE5FC92181DBBDC3BD3840A8</t>
  </si>
  <si>
    <t>B98BC215DADEAF1DBD060D04A3547D82</t>
  </si>
  <si>
    <t>B98BC215DADEAF1D8334B5674CE4FEDF</t>
  </si>
  <si>
    <t>B98BC215DADEAF1D12AE57F1B6756BD1</t>
  </si>
  <si>
    <t>B98BC215DADEAF1D354127EDC85439D6</t>
  </si>
  <si>
    <t>7740</t>
  </si>
  <si>
    <t>01571A63D3A9D18E0897689BFF1818D9</t>
  </si>
  <si>
    <t>01571A63D3A9D18E841E4215825883DC</t>
  </si>
  <si>
    <t>10792</t>
  </si>
  <si>
    <t>01571A63D3A9D18E1447027AAC99B1CA</t>
  </si>
  <si>
    <t>91A346477C0F8CF4649A11F73E2D5798</t>
  </si>
  <si>
    <t>91A346477C0F8CF4FCE147CC278679BC</t>
  </si>
  <si>
    <t>28E5A49C7243AAD359CFA0079C2E3B01</t>
  </si>
  <si>
    <t>28E5A49C7243AAD3F97A306E0E0AC9D8</t>
  </si>
  <si>
    <t>28E5A49C7243AAD34BF76DDC3C729635</t>
  </si>
  <si>
    <t>8EFBD2A763226C5B35BE41C90ADC51D8</t>
  </si>
  <si>
    <t>635C264FB3BC8F7B23D24D4E60386B2E</t>
  </si>
  <si>
    <t>635C264FB3BC8F7B82AC3F4747486EC5</t>
  </si>
  <si>
    <t>635C264FB3BC8F7BF6C67805BF3A5A94</t>
  </si>
  <si>
    <t>635C264FB3BC8F7B50362D4FEFF4A967</t>
  </si>
  <si>
    <t>6D7368AD1E0FFA1A63592116502C1D79</t>
  </si>
  <si>
    <t>6D7368AD1E0FFA1A4E018EE7634637A5</t>
  </si>
  <si>
    <t>6D7368AD1E0FFA1AB079F298D0B6E7B6</t>
  </si>
  <si>
    <t>5EA8152EBB3FD5C5E73A28A5F2661EB7</t>
  </si>
  <si>
    <t>5EA8152EBB3FD5C5006D2A2F37DBF45A</t>
  </si>
  <si>
    <t>F9DBEE7452EC455A87F431F42582BC0C</t>
  </si>
  <si>
    <t>F9DBEE7452EC455A5B16B0A723E7D33A</t>
  </si>
  <si>
    <t>F9DBEE7452EC455AF637D09BB40CEF3B</t>
  </si>
  <si>
    <t>F9DBEE7452EC455A339129DA14242B10</t>
  </si>
  <si>
    <t>F9DBEE7452EC455AE3A386E6B7CF25DC</t>
  </si>
  <si>
    <t>F9DBEE7452EC455A94B4F9151CA7F161</t>
  </si>
  <si>
    <t>F9DBEE7452EC455A878B8FA5A078AA46</t>
  </si>
  <si>
    <t>BFD298A9F7306906A2BCA3648CB6983B</t>
  </si>
  <si>
    <t>BFD298A9F730690600106D8EAB933E73</t>
  </si>
  <si>
    <t>BFD298A9F73069067A85FB75345A6393</t>
  </si>
  <si>
    <t>BFD298A9F73069063686E116C31801A9</t>
  </si>
  <si>
    <t>BFD298A9F7306906CC291893987B092A</t>
  </si>
  <si>
    <t>BFD298A9F7306906F26333EB22E7B979</t>
  </si>
  <si>
    <t>697640309F8592A4F925B0D62F075634</t>
  </si>
  <si>
    <t>697640309F8592A4CB1D4FDE3D7D8431</t>
  </si>
  <si>
    <t>B1809828F84FE71C76CB3F4942CBFDFF</t>
  </si>
  <si>
    <t>B1809828F84FE71C2A48CB7B90F06D3B</t>
  </si>
  <si>
    <t>B1809828F84FE71CE5BA790B7F0153AA</t>
  </si>
  <si>
    <t>B1809828F84FE71CAB53EF5ED6444BC3</t>
  </si>
  <si>
    <t>6180ED792B7A750466A1ED333BE255E9</t>
  </si>
  <si>
    <t>6180ED792B7A7504C6084F55D2DF7C24</t>
  </si>
  <si>
    <t>6180ED792B7A75040B9514B1F03861C7</t>
  </si>
  <si>
    <t>25798F919EE133BBD37F261D34CEAA63</t>
  </si>
  <si>
    <t>25798F919EE133BBDC2F5142CBD7309C</t>
  </si>
  <si>
    <t>25798F919EE133BB99CFA86C8CC04226</t>
  </si>
  <si>
    <t>CF07F9CD916787A8864A9F9FAC5593DA</t>
  </si>
  <si>
    <t>CF07F9CD916787A8226AEA6E73D90300</t>
  </si>
  <si>
    <t>CF07F9CD916787A8EC7197343B0BF890</t>
  </si>
  <si>
    <t>CF07F9CD916787A8B150936167048FDA</t>
  </si>
  <si>
    <t>CA62BF873E7069260ECB37262D8D7009</t>
  </si>
  <si>
    <t>CA62BF873E70692697BC44DDFE4E3D2B</t>
  </si>
  <si>
    <t>1C319FFF8891CD0356D2C0392F3958C0</t>
  </si>
  <si>
    <t>1C319FFF8891CD0326A48BBDF9ED4422</t>
  </si>
  <si>
    <t>1C319FFF8891CD03F99BC2EF3D4AC5BA</t>
  </si>
  <si>
    <t>1C319FFF8891CD03566870C5FEB43D74</t>
  </si>
  <si>
    <t>E6299935A9360D0B5960F9ABE3AE1ABF</t>
  </si>
  <si>
    <t>E6299935A9360D0B08CCB2FA99368C65</t>
  </si>
  <si>
    <t>E6299935A9360D0B18D2B089FB91E3B2</t>
  </si>
  <si>
    <t>E6299935A9360D0B2270F3FA7FFDBD87</t>
  </si>
  <si>
    <t>E6299935A9360D0B139ED3CCBA1D6AE1</t>
  </si>
  <si>
    <t>2FBD0B7CEF0B6EF2F47EAB759A21E1A4</t>
  </si>
  <si>
    <t>ED197D6ECE5FC9215C62E1C14B76826D</t>
  </si>
  <si>
    <t>7480</t>
  </si>
  <si>
    <t>ED197D6ECE5FC92148501295D53AD596</t>
  </si>
  <si>
    <t>B5E8DC42E63C5F4AFDD8C2FCD5B4812C</t>
  </si>
  <si>
    <t>B5E8DC42E63C5F4AD5E03B2D641568A4</t>
  </si>
  <si>
    <t>B5E8DC42E63C5F4AFE4D96A351CD746F</t>
  </si>
  <si>
    <t>B5E8DC42E63C5F4A60CCECDFB32CE26F</t>
  </si>
  <si>
    <t>B98BC215DADEAF1DEDE41F88688F6189</t>
  </si>
  <si>
    <t>482644B2461587EBD0EF4586BD0DE642</t>
  </si>
  <si>
    <t>482644B2461587EB124625475593832C</t>
  </si>
  <si>
    <t>482644B2461587EBBDAB954875D4A0E7</t>
  </si>
  <si>
    <t>3520</t>
  </si>
  <si>
    <t>482644B2461587EBC736D63C93D75C4E</t>
  </si>
  <si>
    <t>482644B2461587EB7CDD8E93C8742F60</t>
  </si>
  <si>
    <t>01571A63D3A9D18E60B96C76F6E574EA</t>
  </si>
  <si>
    <t>4840</t>
  </si>
  <si>
    <t>01571A63D3A9D18ECFEFB52C4AD2D2BB</t>
  </si>
  <si>
    <t>3096</t>
  </si>
  <si>
    <t>01571A63D3A9D18ECAEA7379DA4A40A4</t>
  </si>
  <si>
    <t>01571A63D3A9D18EC9079706D90DCBD6</t>
  </si>
  <si>
    <t>91A346477C0F8CF492A1BF5EED04D745</t>
  </si>
  <si>
    <t>91A346477C0F8CF4576B21D97A23F37B</t>
  </si>
  <si>
    <t>91A346477C0F8CF4A977F8CB96D1168A</t>
  </si>
  <si>
    <t>B38E402375BBF1D01A9B290C412E9C4B</t>
  </si>
  <si>
    <t>8EFBD2A763226C5B1B0785E1E2D58966</t>
  </si>
  <si>
    <t>8EFBD2A763226C5B7AA55664355AA104</t>
  </si>
  <si>
    <t>8EFBD2A763226C5B050EB1416477A784</t>
  </si>
  <si>
    <t>635C264FB3BC8F7BA7029CBF0B74D414</t>
  </si>
  <si>
    <t>8A0A6546D070DE3955560747EDD33EA2</t>
  </si>
  <si>
    <t>8A0A6546D070DE39A9B1D844A1E214E5</t>
  </si>
  <si>
    <t>5EA8152EBB3FD5C53F5E1A16E6B888DA</t>
  </si>
  <si>
    <t>5EA8152EBB3FD5C5B9390DC26D93FADA</t>
  </si>
  <si>
    <t>5EA8152EBB3FD5C575D4735599B53E5F</t>
  </si>
  <si>
    <t>5EA8152EBB3FD5C559D47778BA642493</t>
  </si>
  <si>
    <t>14982.5</t>
  </si>
  <si>
    <t>3A507B15BBC1B787C27277218D9D814A</t>
  </si>
  <si>
    <t>3A507B15BBC1B7878D6BB381C9F66B53</t>
  </si>
  <si>
    <t>3A507B15BBC1B787DF6FD7252D290EBF</t>
  </si>
  <si>
    <t>3A507B15BBC1B787F3193273FA5C49DE</t>
  </si>
  <si>
    <t>3A507B15BBC1B7873D6B32271AE2D48F</t>
  </si>
  <si>
    <t>3A507B15BBC1B787A1D6858F95D83853</t>
  </si>
  <si>
    <t>3A507B15BBC1B787EDF020BB671DD2A4</t>
  </si>
  <si>
    <t>7500</t>
  </si>
  <si>
    <t>FECFA496EEDB8D42B4BE044856674ED4</t>
  </si>
  <si>
    <t>FECFA496EEDB8D42A6C1C239D99586A7</t>
  </si>
  <si>
    <t>FECFA496EEDB8D423994A2B78E3322E9</t>
  </si>
  <si>
    <t>FECFA496EEDB8D42544413324A899734</t>
  </si>
  <si>
    <t>FECFA496EEDB8D42F26F64B44FA4F66E</t>
  </si>
  <si>
    <t>8697.5</t>
  </si>
  <si>
    <t>FECFA496EEDB8D42E6A7F35B91BA95F3</t>
  </si>
  <si>
    <t>B1809828F84FE71C22929DCDBCC9DB22</t>
  </si>
  <si>
    <t>B1809828F84FE71C379D6ED4FE806D56</t>
  </si>
  <si>
    <t>B1809828F84FE71C17FF81E3AF409C1D</t>
  </si>
  <si>
    <t>B1809828F84FE71C649998F98DB57716</t>
  </si>
  <si>
    <t>C92631FA369DD27F3DC1C6096616DF52</t>
  </si>
  <si>
    <t>C92631FA369DD27FDC66FAFD461D63A5</t>
  </si>
  <si>
    <t>25798F919EE133BB0EBF85C338D469DE</t>
  </si>
  <si>
    <t>25798F919EE133BBFBE10F50EF7511F2</t>
  </si>
  <si>
    <t>25798F919EE133BB889876079E708AA3</t>
  </si>
  <si>
    <t>25798F919EE133BB66DBB6F0CC6FAE5E</t>
  </si>
  <si>
    <t>25798F919EE133BB6577A09603020F40</t>
  </si>
  <si>
    <t>5AF771A01271E58C9230EAF40AF8763B</t>
  </si>
  <si>
    <t>5AF771A01271E58C4277A0F9DBF66303</t>
  </si>
  <si>
    <t>CF07F9CD916787A88189CDB63C1381AB</t>
  </si>
  <si>
    <t>CF07F9CD916787A811DA008A589AA650</t>
  </si>
  <si>
    <t>CF07F9CD916787A8595B6CED1064D7D9</t>
  </si>
  <si>
    <t>E23FD9B66EB6283A34FAAF17C51EB42D</t>
  </si>
  <si>
    <t>CA62BF873E706926F611CD39C8D7C526</t>
  </si>
  <si>
    <t>CA62BF873E706926E1D4B6ABB42B4D74</t>
  </si>
  <si>
    <t>D3AEEF7AFC4B61599D2B1C23C5133A0A</t>
  </si>
  <si>
    <t>D3AEEF7AFC4B6159E19B12BEE334089F</t>
  </si>
  <si>
    <t>1C319FFF8891CD03239440400DF78EEA</t>
  </si>
  <si>
    <t>5469C7DE83C87F16746449118A9830BE</t>
  </si>
  <si>
    <t>5469C7DE83C87F16A60F84B1CCC47012</t>
  </si>
  <si>
    <t>5469C7DE83C87F16AD3348B13A083A9D</t>
  </si>
  <si>
    <t>2FBD0B7CEF0B6EF23B4572ED273047BA</t>
  </si>
  <si>
    <t>2FBD0B7CEF0B6EF2DAD825BA560ED946</t>
  </si>
  <si>
    <t>2FBD0B7CEF0B6EF2A8AA43FD3BFE1B9A</t>
  </si>
  <si>
    <t>2FBD0B7CEF0B6EF21B6B9055C777E079</t>
  </si>
  <si>
    <t>B5E8DC42E63C5F4A48CC2E52678452A4</t>
  </si>
  <si>
    <t>B5E8DC42E63C5F4AED6F0BDD10EDCBE5</t>
  </si>
  <si>
    <t>B5E8DC42E63C5F4A16595297BBE0C458</t>
  </si>
  <si>
    <t>3000.02</t>
  </si>
  <si>
    <t>482644B2461587EB99DE294685BE68B1</t>
  </si>
  <si>
    <t>482644B2461587EBBB788EE309A80B82</t>
  </si>
  <si>
    <t>689EF5E9A29FE3105BB05992D4EB4FBB</t>
  </si>
  <si>
    <t>689EF5E9A29FE310EEBF53F756AB7A49</t>
  </si>
  <si>
    <t>10075.02</t>
  </si>
  <si>
    <t>689EF5E9A29FE310B6D280F2887AE961</t>
  </si>
  <si>
    <t>B38E402375BBF1D0C728239FD38EEACF</t>
  </si>
  <si>
    <t>B38E402375BBF1D0777D8D9C653931F4</t>
  </si>
  <si>
    <t>B38E402375BBF1D06A36350FF59DDA7A</t>
  </si>
  <si>
    <t>8A0A6546D070DE39006C8DEADC925997</t>
  </si>
  <si>
    <t>8A0A6546D070DE39DE57061CEC123301</t>
  </si>
  <si>
    <t>8A0A6546D070DE393F5293C8DDD9F6F6</t>
  </si>
  <si>
    <t>6D7368AD1E0FFA1A8BCC4E722FCC444A</t>
  </si>
  <si>
    <t>6D7368AD1E0FFA1A3FB50C4FD9F23C94</t>
  </si>
  <si>
    <t>5AD62FBD666B2E9986DFF7A9F0DAF5C4</t>
  </si>
  <si>
    <t>5AD62FBD666B2E9970B1C27687004C60</t>
  </si>
  <si>
    <t>12195.5</t>
  </si>
  <si>
    <t>5AD62FBD666B2E994BCED5323AEF6276</t>
  </si>
  <si>
    <t>5AD62FBD666B2E992CAC78C26569885E</t>
  </si>
  <si>
    <t>5AD62FBD666B2E99E9F738B30293F1CA</t>
  </si>
  <si>
    <t>5AD62FBD666B2E992C67AD0CE92D3E5D</t>
  </si>
  <si>
    <t>3A507B15BBC1B787429A091C123457E8</t>
  </si>
  <si>
    <t>EF1CFD5BF22AA0FA68EA93528D4EFD75</t>
  </si>
  <si>
    <t>7332.5</t>
  </si>
  <si>
    <t>EF1CFD5BF22AA0FA64A0679A2DAE3EA4</t>
  </si>
  <si>
    <t>EF1CFD5BF22AA0FA4BE72D596B3A6D78</t>
  </si>
  <si>
    <t>EF1CFD5BF22AA0FAA2CDBE530138700B</t>
  </si>
  <si>
    <t>EF1CFD5BF22AA0FA1CC8EF74D5BB8BD3</t>
  </si>
  <si>
    <t>FECFA496EEDB8D42240FBDED41F3A7B1</t>
  </si>
  <si>
    <t>FECFA496EEDB8D42276E51B6F9D6B4B1</t>
  </si>
  <si>
    <t>DCBD625A153BD1E7DD34D8EA4D378177</t>
  </si>
  <si>
    <t>DCBD625A153BD1E78CF04D97D384E19C</t>
  </si>
  <si>
    <t>DCBD625A153BD1E7D5FC7736323A36F7</t>
  </si>
  <si>
    <t>DCBD625A153BD1E7115A764707A12BE0</t>
  </si>
  <si>
    <t>DCBD625A153BD1E767A549C194DD8369</t>
  </si>
  <si>
    <t>C92631FA369DD27F3E3E1EF4163CFB58</t>
  </si>
  <si>
    <t>C92631FA369DD27F5E8561B765B2D06D</t>
  </si>
  <si>
    <t>C92631FA369DD27FE51BE27CAAF4100D</t>
  </si>
  <si>
    <t>C92631FA369DD27F2A5B20A8992D421F</t>
  </si>
  <si>
    <t>C92631FA369DD27FE057C2DCD0C06302</t>
  </si>
  <si>
    <t>C92631FA369DD27FD8B57F869244DE05</t>
  </si>
  <si>
    <t>5AF771A01271E58C7BA5C6B09115CAE6</t>
  </si>
  <si>
    <t>5AF771A01271E58C1D75A6DBC801FCD6</t>
  </si>
  <si>
    <t>5AF771A01271E58C9260E1DFFB93781C</t>
  </si>
  <si>
    <t>5AF771A01271E58C597E1BD944BA9E89</t>
  </si>
  <si>
    <t>5AF771A01271E58CFC90963AD5942587</t>
  </si>
  <si>
    <t>5AF771A01271E58CAB69A321E6E2BD2C</t>
  </si>
  <si>
    <t>E23FD9B66EB6283AADF734C2185EFA95</t>
  </si>
  <si>
    <t>E23FD9B66EB6283A42096E03D78C0100</t>
  </si>
  <si>
    <t>E23FD9B66EB6283A2766C30C60111F2D</t>
  </si>
  <si>
    <t>D3AEEF7AFC4B6159390F69C7CFB6973A</t>
  </si>
  <si>
    <t>D3AEEF7AFC4B6159D326739CE7996E08</t>
  </si>
  <si>
    <t>D3AEEF7AFC4B61590DC1D732B377E4A0</t>
  </si>
  <si>
    <t>D3AEEF7AFC4B61594F62B9949D74A04D</t>
  </si>
  <si>
    <t>D3AEEF7AFC4B615943E1628DA85DCCE3</t>
  </si>
  <si>
    <t>C5AF7AA214A99BE29C0D12E9317B8E2C</t>
  </si>
  <si>
    <t>5469C7DE83C87F162DA172F8417AA9F0</t>
  </si>
  <si>
    <t>5469C7DE83C87F16A535495857ED2E01</t>
  </si>
  <si>
    <t>5469C7DE83C87F16A1F49E0631D4D48A</t>
  </si>
  <si>
    <t>5469C7DE83C87F167EF5A8D3DAFD13BF</t>
  </si>
  <si>
    <t>5469C7DE83C87F16DF5AC27ED7E60D0D</t>
  </si>
  <si>
    <t>7818E097A7E4150FB31262D2CBCB706D</t>
  </si>
  <si>
    <t>2FBD0B7CEF0B6EF279F7943C7D01AD3A</t>
  </si>
  <si>
    <t>2FBD0B7CEF0B6EF2B7FDBFF8760E256A</t>
  </si>
  <si>
    <t>2FBD0B7CEF0B6EF2BD2E3B62A08740B3</t>
  </si>
  <si>
    <t>C4834C46025D179C4DD88AE87BF7AE0A</t>
  </si>
  <si>
    <t>B5E8DC42E63C5F4A4A9B3D83EE1078BC</t>
  </si>
  <si>
    <t>3FBB7F5D31C505F58790623B241BD26B</t>
  </si>
  <si>
    <t>3FBB7F5D31C505F50F0ED91A91EC5C7A</t>
  </si>
  <si>
    <t>3FBB7F5D31C505F5A13C648AE3D274EB</t>
  </si>
  <si>
    <t>482644B2461587EBED9F881C36715CD4</t>
  </si>
  <si>
    <t>05715697A1BBD1B6E842851CCB92573E</t>
  </si>
  <si>
    <t>05715697A1BBD1B65AECC644A9F18413</t>
  </si>
  <si>
    <t>689EF5E9A29FE31058A617F03632FAF1</t>
  </si>
  <si>
    <t>689EF5E9A29FE310F4293B88D6D2D1F8</t>
  </si>
  <si>
    <t>689EF5E9A29FE310CF89030248DBBAB7</t>
  </si>
  <si>
    <t>B38E402375BBF1D01C59D0404636B119</t>
  </si>
  <si>
    <t>1948.32</t>
  </si>
  <si>
    <t>B38E402375BBF1D03D981041308EE36D</t>
  </si>
  <si>
    <t>B38E402375BBF1D08A4C6A25F7D0C7CC</t>
  </si>
  <si>
    <t>B38E402375BBF1D069DE3A53C1337C8C</t>
  </si>
  <si>
    <t>8EFBD2A763226C5B5D244543A725D2CF</t>
  </si>
  <si>
    <t>F681827BBCF90B086DCA53CDBA6B818F</t>
  </si>
  <si>
    <t>F681827BBCF90B084A906E2C2499F9DC</t>
  </si>
  <si>
    <t>F681827BBCF90B08A3F585DDAD4183AD</t>
  </si>
  <si>
    <t>EF1CFD5BF22AA0FA79DD72D0648D9E6E</t>
  </si>
  <si>
    <t>EF1CFD5BF22AA0FACC2A6BE40FD46A76</t>
  </si>
  <si>
    <t>0F51B15DB6DD0BA9C4531344FCBE8A46</t>
  </si>
  <si>
    <t>0F51B15DB6DD0BA90B6B1A65DBB2C5F0</t>
  </si>
  <si>
    <t>0F51B15DB6DD0BA9529074F75729A767</t>
  </si>
  <si>
    <t>0F51B15DB6DD0BA940C603EFC325549C</t>
  </si>
  <si>
    <t>0F51B15DB6DD0BA994CCC65AFEFFB96D</t>
  </si>
  <si>
    <t>DCBD625A153BD1E77807B461619663E5</t>
  </si>
  <si>
    <t>15117.5</t>
  </si>
  <si>
    <t>DCBD625A153BD1E7D4DC6F7C8505C819</t>
  </si>
  <si>
    <t>570329042544FE3D4006A0FE38A79201</t>
  </si>
  <si>
    <t>570329042544FE3DC953ACA347242AEF</t>
  </si>
  <si>
    <t>570329042544FE3DF06932CBF7E7840E</t>
  </si>
  <si>
    <t>570329042544FE3D2CB94BBCAB61769E</t>
  </si>
  <si>
    <t>570329042544FE3D34C4786644923D4C</t>
  </si>
  <si>
    <t>C9706C53F8450ED8D83B05D8E4C2850F</t>
  </si>
  <si>
    <t>C9706C53F8450ED8B1648824FE0E5341</t>
  </si>
  <si>
    <t>C9706C53F8450ED864E2757E83FFBBCD</t>
  </si>
  <si>
    <t>C9706C53F8450ED8E332EF18EC3D02B0</t>
  </si>
  <si>
    <t>C9706C53F8450ED878852C69CA408D19</t>
  </si>
  <si>
    <t>C9706C53F8450ED8FAA2C82FF96EE99A</t>
  </si>
  <si>
    <t>1DF178B8EE1BC98ED7AA1A307A765E42</t>
  </si>
  <si>
    <t>1DF178B8EE1BC98EB96F8A32779054B7</t>
  </si>
  <si>
    <t>1DF178B8EE1BC98EF9EB280A79C15DAF</t>
  </si>
  <si>
    <t>1DF178B8EE1BC98E516F8E8A52A06952</t>
  </si>
  <si>
    <t>1DF178B8EE1BC98EAAF67DDE27821E3C</t>
  </si>
  <si>
    <t>1DF178B8EE1BC98ED5A494CFAB32C87F</t>
  </si>
  <si>
    <t>E23FD9B66EB6283AF8DA7023C2605EB8</t>
  </si>
  <si>
    <t>E23FD9B66EB6283A3AA4353DA1414C68</t>
  </si>
  <si>
    <t>E23FD9B66EB6283A2E3B3CB8AFE6C887</t>
  </si>
  <si>
    <t>E23FD9B66EB6283A1C691DA5AAA0EFB8</t>
  </si>
  <si>
    <t>7818E097A7E4150FAD77F71B405DE12D</t>
  </si>
  <si>
    <t>7818E097A7E4150F6B07EC028878A5D2</t>
  </si>
  <si>
    <t>7818E097A7E4150F99BD4C5D5413621F</t>
  </si>
  <si>
    <t>7818E097A7E4150F42BA767519529745</t>
  </si>
  <si>
    <t>C4834C46025D179CB5B0E87593D0273D</t>
  </si>
  <si>
    <t>C4834C46025D179CCE477BA1CFF4B978</t>
  </si>
  <si>
    <t>C4834C46025D179CA556C1F426AC7868</t>
  </si>
  <si>
    <t>C4834C46025D179C985D9A3F60A7E858</t>
  </si>
  <si>
    <t>3FBB7F5D31C505F5B481433149C754C8</t>
  </si>
  <si>
    <t>3FBB7F5D31C505F59B9CF8D50963F32B</t>
  </si>
  <si>
    <t>3FBB7F5D31C505F5D2019A0EC4706BE0</t>
  </si>
  <si>
    <t>05715697A1BBD1B6F50C518AE972EBB8</t>
  </si>
  <si>
    <t>05715697A1BBD1B670A4725876A6B136</t>
  </si>
  <si>
    <t>05715697A1BBD1B602259657297718B1</t>
  </si>
  <si>
    <t>05715697A1BBD1B69184EF002A60ED75</t>
  </si>
  <si>
    <t>05715697A1BBD1B658A550F904D10150</t>
  </si>
  <si>
    <t>05715697A1BBD1B6D9BCDEA28A4809EE</t>
  </si>
  <si>
    <t>689EF5E9A29FE3100A2BAFBBB454B076</t>
  </si>
  <si>
    <t>689EF5E9A29FE31071DD3FD8640BE835</t>
  </si>
  <si>
    <t>6B14838CB18603562523E25497923166</t>
  </si>
  <si>
    <t>6B14838CB1860356EA672183C2FE471D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</si>
  <si>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</si>
  <si>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</si>
  <si>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</si>
  <si>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</si>
  <si>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</si>
  <si>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287E1677CCA1D0B87142B9E8F34C057E</t>
  </si>
  <si>
    <t>PRIMAS</t>
  </si>
  <si>
    <t>287E1677CCA1D0B8ED1EA08702F91B3B</t>
  </si>
  <si>
    <t>287E1677CCA1D0B85687D74B6568A123</t>
  </si>
  <si>
    <t>A13B9020574064E6CD05BC61F3A8FDD2</t>
  </si>
  <si>
    <t>A13B9020574064E61B339D9FC429AFDB</t>
  </si>
  <si>
    <t>A13B9020574064E62771C0A47631F4EF</t>
  </si>
  <si>
    <t>A13B9020574064E6097617727CA20CBF</t>
  </si>
  <si>
    <t>A13B9020574064E67E4FD370CC5AD4A8</t>
  </si>
  <si>
    <t>A13B9020574064E6DF8C03384B82EE8B</t>
  </si>
  <si>
    <t>57A6E68CE96B7F68C0F3422EB62A552E</t>
  </si>
  <si>
    <t>287E1677CCA1D0B8973832920A4AE7FB</t>
  </si>
  <si>
    <t>287E1677CCA1D0B8BC4139060B9E05C6</t>
  </si>
  <si>
    <t>F67FA363616F0B6B1477ABD47928FC2F</t>
  </si>
  <si>
    <t>F67FA363616F0B6B0CEF256A0DC313E8</t>
  </si>
  <si>
    <t>F67FA363616F0B6B212B378777D12B84</t>
  </si>
  <si>
    <t>F67FA363616F0B6B1D09948825285667</t>
  </si>
  <si>
    <t>F67FA363616F0B6B9C25C0DF145BF288</t>
  </si>
  <si>
    <t>34A4B0EBE44A6D7BE63BAD877AACA0BA</t>
  </si>
  <si>
    <t>34A4B0EBE44A6D7BF4027B2A2B34D3D7</t>
  </si>
  <si>
    <t>2ADADFB4CF3A05381753F51BCBD1AC5A</t>
  </si>
  <si>
    <t>BDC107E18756005E1413740314E89223</t>
  </si>
  <si>
    <t>BDC107E18756005E8B71E5A3D4966438</t>
  </si>
  <si>
    <t>BDC107E18756005E5E5EDAFED015A4B0</t>
  </si>
  <si>
    <t>BDC107E18756005EC884AB62C1741422</t>
  </si>
  <si>
    <t>BDC107E18756005E1437189F582C1095</t>
  </si>
  <si>
    <t>287E1677CCA1D0B8B1F7CDAE65487CDA</t>
  </si>
  <si>
    <t>34A4B0EBE44A6D7B05A20626F9523420</t>
  </si>
  <si>
    <t>34A4B0EBE44A6D7BD935064CF4E9DDF1</t>
  </si>
  <si>
    <t>34A4B0EBE44A6D7B9BB2C8F35B66A4F8</t>
  </si>
  <si>
    <t>34A4B0EBE44A6D7B3CDDF963E1C85353</t>
  </si>
  <si>
    <t>34A4B0EBE44A6D7B99FAC5CFBE66766D</t>
  </si>
  <si>
    <t>34A4B0EBE44A6D7BA5032914B5C4F882</t>
  </si>
  <si>
    <t>750FA71DA510B457862E84AE59B2ED68</t>
  </si>
  <si>
    <t>57A6E68CE96B7F68B5FAA715144A5C47</t>
  </si>
  <si>
    <t>57A6E68CE96B7F68BBE171F4CA5254CE</t>
  </si>
  <si>
    <t>57A6E68CE96B7F689809E3BF3FF59225</t>
  </si>
  <si>
    <t>57A6E68CE96B7F68BCF91381957B9C3B</t>
  </si>
  <si>
    <t>2963.1</t>
  </si>
  <si>
    <t>57A6E68CE96B7F68999263F8CE440C99</t>
  </si>
  <si>
    <t>57A6E68CE96B7F68A1F09ADD22DBEFD1</t>
  </si>
  <si>
    <t>6650403427FDDF220DE8EE378D8E8747</t>
  </si>
  <si>
    <t>6650403427FDDF222B0C3345CE459253</t>
  </si>
  <si>
    <t>7F924AB8308CBE59CC3018D754D29612</t>
  </si>
  <si>
    <t>7F924AB8308CBE59FAADBA98C5B9872F</t>
  </si>
  <si>
    <t>7F924AB8308CBE5945316053E47E241E</t>
  </si>
  <si>
    <t>7F924AB8308CBE5988962E951C9A0EE0</t>
  </si>
  <si>
    <t>7F924AB8308CBE597077976E43BF3BBD</t>
  </si>
  <si>
    <t>287E1677CCA1D0B8252D6FFEC2DB01ED</t>
  </si>
  <si>
    <t>C0F576F25DD8F4671D95C686A8D3D8A9</t>
  </si>
  <si>
    <t>750FA71DA510B457151B0888DCFCE420</t>
  </si>
  <si>
    <t>750FA71DA510B457A901C6599C19EFF3</t>
  </si>
  <si>
    <t>750FA71DA510B4576CD70B932E1ABB66</t>
  </si>
  <si>
    <t>750FA71DA510B457770DDA56133B21CA</t>
  </si>
  <si>
    <t>8996D635383CAD1A01C9DEEC65F5B520</t>
  </si>
  <si>
    <t>8996D635383CAD1A555334130F3C9A9A</t>
  </si>
  <si>
    <t>8996D635383CAD1A41B465E885C224D3</t>
  </si>
  <si>
    <t>8996D635383CAD1A368D69CBDF1D7FEA</t>
  </si>
  <si>
    <t>8996D635383CAD1A813A1711483C4969</t>
  </si>
  <si>
    <t>8996D635383CAD1A816FDF74F5376202</t>
  </si>
  <si>
    <t>BDC107E18756005E4562FA8B56ED469F</t>
  </si>
  <si>
    <t>BDC107E18756005EE0F558CD12454EDC</t>
  </si>
  <si>
    <t>BDC107E18756005ED09144F5724B30D8</t>
  </si>
  <si>
    <t>DF41237312D212CDBB3B2ECC7080C18F</t>
  </si>
  <si>
    <t>DF41237312D212CDD587FBD8F3112E35</t>
  </si>
  <si>
    <t>DF41237312D212CDF67BD78C828C6B34</t>
  </si>
  <si>
    <t>7F924AB8308CBE592010817EC5F29872</t>
  </si>
  <si>
    <t>7F924AB8308CBE599CD07B2CB14C4B4F</t>
  </si>
  <si>
    <t>415DDE2212F40E9405B4AE6E740A2963</t>
  </si>
  <si>
    <t>415DDE2212F40E94640232C22087B107</t>
  </si>
  <si>
    <t>415DDE2212F40E94918938AA318CEF73</t>
  </si>
  <si>
    <t>415DDE2212F40E9497632C49D1FEB0E8</t>
  </si>
  <si>
    <t>415DDE2212F40E941E18E6F1EA693976</t>
  </si>
  <si>
    <t>415DDE2212F40E9483FB400419825F4E</t>
  </si>
  <si>
    <t>415DDE2212F40E947BE93AA5B1319F58</t>
  </si>
  <si>
    <t>750FA71DA510B4574EFE2E1DE515581B</t>
  </si>
  <si>
    <t>750FA71DA510B4574C91BA89678E8E0E</t>
  </si>
  <si>
    <t>750FA71DA510B45739DD37BD8214B837</t>
  </si>
  <si>
    <t>2A11F85AEBEFDCAFA8B76711FCCEB803</t>
  </si>
  <si>
    <t>2A11F85AEBEFDCAF656B49A4A84C4D2A</t>
  </si>
  <si>
    <t>2A11F85AEBEFDCAF9539D154F255C1AA</t>
  </si>
  <si>
    <t>2A11F85AEBEFDCAFEC7295111DAE44F9</t>
  </si>
  <si>
    <t>8996D635383CAD1A0AD8240445E15D39</t>
  </si>
  <si>
    <t>8996D635383CAD1A6308344D5FFE34E1</t>
  </si>
  <si>
    <t>B5EAE28A8C5ED7F38D4CB51F93A99E64</t>
  </si>
  <si>
    <t>B5EAE28A8C5ED7F3842D510EBF0A8243</t>
  </si>
  <si>
    <t>B5EAE28A8C5ED7F3A1677B45548442BD</t>
  </si>
  <si>
    <t>B5EAE28A8C5ED7F39F78CB231C0CFA94</t>
  </si>
  <si>
    <t>DF41237312D212CDC6194F91AEBD9683</t>
  </si>
  <si>
    <t>DF41237312D212CD53AB3CF8B52E649D</t>
  </si>
  <si>
    <t>585.6</t>
  </si>
  <si>
    <t>DF41237312D212CDA49768FC3D82A4CD</t>
  </si>
  <si>
    <t>DF41237312D212CD2F231D1393525D59</t>
  </si>
  <si>
    <t>C79AD80849D3D529C7773E7929098E7F</t>
  </si>
  <si>
    <t>C79AD80849D3D529732E91F6F989C4CF</t>
  </si>
  <si>
    <t>7F924AB8308CBE59D14DC82CA146C993</t>
  </si>
  <si>
    <t>FB10FA7D0F91DE3338C53D922F6ED5FC</t>
  </si>
  <si>
    <t>FB10FA7D0F91DE33BB01FFAC45D2FB02</t>
  </si>
  <si>
    <t>FB10FA7D0F91DE33926A8EC6542DF8F4</t>
  </si>
  <si>
    <t>FB10FA7D0F91DE331040B63543B99786</t>
  </si>
  <si>
    <t>FB10FA7D0F91DE33297D3647303D0962</t>
  </si>
  <si>
    <t>FB10FA7D0F91DE339D6D286AE6CC634A</t>
  </si>
  <si>
    <t>1122AEC0226FC1DDA15CFB8F581256A5</t>
  </si>
  <si>
    <t>1122AEC0226FC1DDBA40EB03BCE70F5C</t>
  </si>
  <si>
    <t>1122AEC0226FC1DDB5C78252BE346D6A</t>
  </si>
  <si>
    <t>1122AEC0226FC1DD70A138FBA0290752</t>
  </si>
  <si>
    <t>1122AEC0226FC1DD463984CB37E837A3</t>
  </si>
  <si>
    <t>1122AEC0226FC1DDC6265B7908470E6C</t>
  </si>
  <si>
    <t>1122AEC0226FC1DD8540182836FA424E</t>
  </si>
  <si>
    <t>B5EAE28A8C5ED7F3D9D559A8296F822D</t>
  </si>
  <si>
    <t>B5EAE28A8C5ED7F3053F750C4DCF1CA3</t>
  </si>
  <si>
    <t>B5EAE28A8C5ED7F315C1D2DC4BBC1A46</t>
  </si>
  <si>
    <t>B5EAE28A8C5ED7F357F5CBAFB371E9C1</t>
  </si>
  <si>
    <t>B1CD8A0910AEF1879FAABBB5BC7A337C</t>
  </si>
  <si>
    <t>B1CD8A0910AEF187CA2D2F20F7FF0313</t>
  </si>
  <si>
    <t>C79AD80849D3D52946F3FB948DED34DE</t>
  </si>
  <si>
    <t>C79AD80849D3D52966A944D744A48EC3</t>
  </si>
  <si>
    <t>C79AD80849D3D529FFDE104BECB17C92</t>
  </si>
  <si>
    <t>C79AD80849D3D529E9BE8397AE60F57D</t>
  </si>
  <si>
    <t>C79AD80849D3D52960A32E5B764F7A35</t>
  </si>
  <si>
    <t>C79AD80849D3D529641F0992D9B15E2E</t>
  </si>
  <si>
    <t>FB10FA7D0F91DE33974F7A94F2B102F8</t>
  </si>
  <si>
    <t>FB10FA7D0F91DE33F34BD0A8DD5EB11F</t>
  </si>
  <si>
    <t>7F2A40D40080325093A690CE133DD6C8</t>
  </si>
  <si>
    <t>7F2A40D4008032505F19C93E588C01DF</t>
  </si>
  <si>
    <t>7F2A40D400803250ABDF4FEFFF792755</t>
  </si>
  <si>
    <t>7F2A40D400803250CFE797D415B077D5</t>
  </si>
  <si>
    <t>7F2A40D40080325026407EA2856F9DB2</t>
  </si>
  <si>
    <t>1122AEC0226FC1DDBA46BAF8F7F3B0BA</t>
  </si>
  <si>
    <t>00D55EC04BC0BE54B922FB8887CDC979</t>
  </si>
  <si>
    <t>00D55EC04BC0BE54161E93A88347DAB6</t>
  </si>
  <si>
    <t>00D55EC04BC0BE54E1993C4F900E43F4</t>
  </si>
  <si>
    <t>00D55EC04BC0BE541237066A5DA47A82</t>
  </si>
  <si>
    <t>00D55EC04BC0BE5426FD53423BD36FB7</t>
  </si>
  <si>
    <t>00D55EC04BC0BE542C4233E522489DB4</t>
  </si>
  <si>
    <t>983F29887EE0C5678271361EBA858201</t>
  </si>
  <si>
    <t>9F074F6BEDBDB8EA777AA9E380041AA6</t>
  </si>
  <si>
    <t>9F074F6BEDBDB8EA54A7E783999999B4</t>
  </si>
  <si>
    <t>9F074F6BEDBDB8EADBF8A4EA7CDD07ED</t>
  </si>
  <si>
    <t>9F074F6BEDBDB8EAD65898ECEE2E5CEB</t>
  </si>
  <si>
    <t>A507364412CFA7BE8D8E3A85006B6DBA</t>
  </si>
  <si>
    <t>FA059112AD289E32D7BC2D965D87B377</t>
  </si>
  <si>
    <t>FA059112AD289E32FA70341917CAF21D</t>
  </si>
  <si>
    <t>FA059112AD289E32227C22D829E22D56</t>
  </si>
  <si>
    <t>FA059112AD289E32BE9777DFB3936383</t>
  </si>
  <si>
    <t>FA059112AD289E3290C4033E1A658303</t>
  </si>
  <si>
    <t>19440.4</t>
  </si>
  <si>
    <t>FA059112AD289E32EA08D660827DAF1B</t>
  </si>
  <si>
    <t>FA059112AD289E32A284C31189525CCB</t>
  </si>
  <si>
    <t>27263.48</t>
  </si>
  <si>
    <t>7F2A40D400803250344FCD95BEE0BC53</t>
  </si>
  <si>
    <t>7F2A40D4008032509A3C08233CD9C326</t>
  </si>
  <si>
    <t>0CEE489B1F196DF1F1651A7C69A91322</t>
  </si>
  <si>
    <t>0CEE489B1F196DF132436F59C03EBFAA</t>
  </si>
  <si>
    <t>0CEE489B1F196DF1C7E8A800EE45B32A</t>
  </si>
  <si>
    <t>0CEE489B1F196DF1693165D888858C53</t>
  </si>
  <si>
    <t>0CEE489B1F196DF17E278C522CCDB920</t>
  </si>
  <si>
    <t>00D55EC04BC0BE54D1F9B285DD6C29B5</t>
  </si>
  <si>
    <t>00D55EC04BC0BE542D560FB6FEFA3113</t>
  </si>
  <si>
    <t>FA956323CD5BA125E257ED7FF9AFF6BD</t>
  </si>
  <si>
    <t>FA956323CD5BA12587F92A18649B450B</t>
  </si>
  <si>
    <t>FA956323CD5BA125B844C148EC3C2378</t>
  </si>
  <si>
    <t>FA956323CD5BA1256167A42FA62D997D</t>
  </si>
  <si>
    <t>FA956323CD5BA125BCD12F26A9656E06</t>
  </si>
  <si>
    <t>983F29887EE0C56733CB5AACDFB50048</t>
  </si>
  <si>
    <t>983F29887EE0C5672D93D34B7F733474</t>
  </si>
  <si>
    <t>983F29887EE0C56735601AB17917796D</t>
  </si>
  <si>
    <t>495B15F0776B552168114E10D74EC522</t>
  </si>
  <si>
    <t>495B15F0776B552101B3845B1551087D</t>
  </si>
  <si>
    <t>495B15F0776B55213A386E7CDD28A27E</t>
  </si>
  <si>
    <t>495B15F0776B55211679587F971F6EE5</t>
  </si>
  <si>
    <t>A507364412CFA7BE0674D1F811E45F8C</t>
  </si>
  <si>
    <t>A507364412CFA7BE7C0E08EAB27AAF56</t>
  </si>
  <si>
    <t>A507364412CFA7BEBE5F44F163F983AD</t>
  </si>
  <si>
    <t>A507364412CFA7BEF06FB4E9DC28336A</t>
  </si>
  <si>
    <t>A507364412CFA7BEF05F6CDD0845BEDE</t>
  </si>
  <si>
    <t>A507364412CFA7BE70B8A25F29D46EB2</t>
  </si>
  <si>
    <t>A507364412CFA7BEDBC7725BCEA39637</t>
  </si>
  <si>
    <t>3471E492358B23C62B2984684A3747F1</t>
  </si>
  <si>
    <t>EF4174731514C484423C8A0145594C3A</t>
  </si>
  <si>
    <t>EF4174731514C484D21BFE8FE6A4C581</t>
  </si>
  <si>
    <t>EF4174731514C4842434A36A9F9D1263</t>
  </si>
  <si>
    <t>EF4174731514C48406D510D9CDA8FE1F</t>
  </si>
  <si>
    <t>EF4174731514C484F41A857E71A9FD0E</t>
  </si>
  <si>
    <t>EF4174731514C48443005ECB7C2A653C</t>
  </si>
  <si>
    <t>B1CD8A0910AEF1872DEFDAEC3489CFEC</t>
  </si>
  <si>
    <t>B1CD8A0910AEF1879421AD21C7C409D7</t>
  </si>
  <si>
    <t>B1CD8A0910AEF187BED377DEFC607B8C</t>
  </si>
  <si>
    <t>2A11F85AEBEFDCAFF59859A5605C1352</t>
  </si>
  <si>
    <t>2A11F85AEBEFDCAFEE2CB52C9F4946E2</t>
  </si>
  <si>
    <t>2A11F85AEBEFDCAF4EB97A9D8F8190B2</t>
  </si>
  <si>
    <t>4006407B79FCEE77DC0E57430109DD80</t>
  </si>
  <si>
    <t>4006407B79FCEE77B10EE900CC7B8512</t>
  </si>
  <si>
    <t>4006407B79FCEE776EC0781AC0CF624E</t>
  </si>
  <si>
    <t>4006407B79FCEE77A2D3A35AC3BF1037</t>
  </si>
  <si>
    <t>FA059112AD289E32461542AF082F4A8F</t>
  </si>
  <si>
    <t>9EE4E0FF4E9F5D63E017D81886224D53</t>
  </si>
  <si>
    <t>9EE4E0FF4E9F5D63EC677ECA531E4B92</t>
  </si>
  <si>
    <t>9EE4E0FF4E9F5D63F4037C961A4C220B</t>
  </si>
  <si>
    <t>9EE4E0FF4E9F5D63C6A919732004BF33</t>
  </si>
  <si>
    <t>9EE4E0FF4E9F5D6324159B8E3B85BA72</t>
  </si>
  <si>
    <t>9EE4E0FF4E9F5D63D6DBF368B170223F</t>
  </si>
  <si>
    <t>0CEE489B1F196DF174F09412611A399A</t>
  </si>
  <si>
    <t>0CEE489B1F196DF114B6D072102C5EFC</t>
  </si>
  <si>
    <t>0CEE489B1F196DF1D3FD7C78C696328D</t>
  </si>
  <si>
    <t>147EEFD5F797A5D2F554B64D70EB577D</t>
  </si>
  <si>
    <t>147EEFD5F797A5D2D662778EC28BDC35</t>
  </si>
  <si>
    <t>147EEFD5F797A5D2D633BFDC41490463</t>
  </si>
  <si>
    <t>147EEFD5F797A5D25BF145F838040D05</t>
  </si>
  <si>
    <t>FA956323CD5BA125F88F59C6552DDD6E</t>
  </si>
  <si>
    <t>FA956323CD5BA125F217C34B382EACA7</t>
  </si>
  <si>
    <t>21D6DFD515BB8DF152A87631242A0492</t>
  </si>
  <si>
    <t>21D6DFD515BB8DF179BADE95761B4C05</t>
  </si>
  <si>
    <t>21D6DFD515BB8DF18C47E47BB114B92C</t>
  </si>
  <si>
    <t>21D6DFD515BB8DF1FCBA16A365C3A1CF</t>
  </si>
  <si>
    <t>330.4</t>
  </si>
  <si>
    <t>21D6DFD515BB8DF111A11092B2C5A536</t>
  </si>
  <si>
    <t>495B15F0776B552140A890D29C802BF4</t>
  </si>
  <si>
    <t>495B15F0776B5521445176384533E7D6</t>
  </si>
  <si>
    <t>495B15F0776B552109AC5DD11E36037D</t>
  </si>
  <si>
    <t>9F074F6BEDBDB8EAC4C95A333FE69F93</t>
  </si>
  <si>
    <t>9F074F6BEDBDB8EA8133CD57B54BEA1C</t>
  </si>
  <si>
    <t>9F074F6BEDBDB8EA525359B080BB05AA</t>
  </si>
  <si>
    <t>9F074F6BEDBDB8EA844CF35521DFF7A0</t>
  </si>
  <si>
    <t>D136A2BF7F3113951C24F6FFB9BB2991</t>
  </si>
  <si>
    <t>D136A2BF7F311395875ED34978B7DBCF</t>
  </si>
  <si>
    <t>D136A2BF7F31139508385249B68790CE</t>
  </si>
  <si>
    <t>D136A2BF7F311395F8D0BE0F2259A531</t>
  </si>
  <si>
    <t>D136A2BF7F311395FD7DF9706021353C</t>
  </si>
  <si>
    <t>D136A2BF7F311395DBA99F85B8F69F5A</t>
  </si>
  <si>
    <t>D136A2BF7F3113953418BDE3F1893F5B</t>
  </si>
  <si>
    <t>EF4174731514C484E8BED75C32EFB297</t>
  </si>
  <si>
    <t>EF4174731514C484C50D08901754A1FC</t>
  </si>
  <si>
    <t>F2E181FC5DE63B4EECBDEA61572C2E74</t>
  </si>
  <si>
    <t>F2E181FC5DE63B4EE648690D36789B1E</t>
  </si>
  <si>
    <t>F2E181FC5DE63B4E5C39A55CDFE7F00A</t>
  </si>
  <si>
    <t>F2E181FC5DE63B4EF4CE9F1D0D4D0A52</t>
  </si>
  <si>
    <t>F2E181FC5DE63B4E749AA2B05FD3268E</t>
  </si>
  <si>
    <t>7E16A613183FAF4ECAE95B98765DACC7</t>
  </si>
  <si>
    <t>7E16A613183FAF4EE27A289E0E5961FA</t>
  </si>
  <si>
    <t>7E16A613183FAF4E395EFD8863C6011E</t>
  </si>
  <si>
    <t>A86D26416CD006DD6760E1D077719CA6</t>
  </si>
  <si>
    <t>A86D26416CD006DD90D2E370ABAC1CBE</t>
  </si>
  <si>
    <t>A86D26416CD006DDAE21AFBBB76ED7F7</t>
  </si>
  <si>
    <t>A86D26416CD006DD8C8A358000F2749A</t>
  </si>
  <si>
    <t>460D512F302137F5591EEAF1B3B7CAD0</t>
  </si>
  <si>
    <t>460D512F302137F54C08AD56B9B7CC9A</t>
  </si>
  <si>
    <t>460D512F302137F53FE74CEDBAE7CB0E</t>
  </si>
  <si>
    <t>460D512F302137F5680FF2440F99078D</t>
  </si>
  <si>
    <t>460D512F302137F5D58EC0085F1AC890</t>
  </si>
  <si>
    <t>C194C1F12ADB1E589AF3A4E595C9A038</t>
  </si>
  <si>
    <t>C194C1F12ADB1E58AB235B4BA2968CCC</t>
  </si>
  <si>
    <t>693DBB6866A53A1B85A7E472EAF020E3</t>
  </si>
  <si>
    <t>693DBB6866A53A1BE4BCB738F85252ED</t>
  </si>
  <si>
    <t>693DBB6866A53A1BA988871DD185F75A</t>
  </si>
  <si>
    <t>693DBB6866A53A1B780FA7287F033EB9</t>
  </si>
  <si>
    <t>693DBB6866A53A1B7F94D9DEE4EE388F</t>
  </si>
  <si>
    <t>693DBB6866A53A1B64A7537258B5BCFD</t>
  </si>
  <si>
    <t>4006407B79FCEE776468E118DC4A0EEE</t>
  </si>
  <si>
    <t>4006407B79FCEE77D4A2C32EA41378F1</t>
  </si>
  <si>
    <t>4006407B79FCEE77F4DFFA836CEC5D81</t>
  </si>
  <si>
    <t>4006407B79FCEE77FDB3CF67EB4D86A8</t>
  </si>
  <si>
    <t>68BAE814118E38699758A7D1B14D1BC2</t>
  </si>
  <si>
    <t>68BAE814118E38692184457A95B0D06A</t>
  </si>
  <si>
    <t>68BAE814118E386909E4154A8020B730</t>
  </si>
  <si>
    <t>B1CD8A0910AEF18721CB94A81D237ABD</t>
  </si>
  <si>
    <t>2ADADFB4CF3A0538903AB744FBBBE8DB</t>
  </si>
  <si>
    <t>B1CD8A0910AEF1872ADD6FE2969BD610</t>
  </si>
  <si>
    <t>F67FA363616F0B6B722A20E066FC6C07</t>
  </si>
  <si>
    <t>68BAE814118E38690E0CBC0C96F42089</t>
  </si>
  <si>
    <t>68BAE814118E38690B42082FDC3D16F8</t>
  </si>
  <si>
    <t>68BAE814118E38691890A252B8AAB211</t>
  </si>
  <si>
    <t>68BAE814118E3869A1170486FD4A66AA</t>
  </si>
  <si>
    <t>574.4</t>
  </si>
  <si>
    <t>68BAE814118E38692038BF1C4B95B21F</t>
  </si>
  <si>
    <t>A13B9020574064E68200EFF4FD787700</t>
  </si>
  <si>
    <t>A13B9020574064E6FA9F25A066275A09</t>
  </si>
  <si>
    <t>2ADADFB4CF3A0538C5560152E519C477</t>
  </si>
  <si>
    <t>2ADADFB4CF3A05384405061BB4D2EB05</t>
  </si>
  <si>
    <t>2ADADFB4CF3A0538AF537DB373A71214</t>
  </si>
  <si>
    <t>2ADADFB4CF3A0538D3AE8AF258D70E7B</t>
  </si>
  <si>
    <t>2ADADFB4CF3A05380C81D43898D40A3B</t>
  </si>
  <si>
    <t>2ADADFB4CF3A053892B91A8BF43F8A5B</t>
  </si>
  <si>
    <t>9EE4E0FF4E9F5D63DDE5C8E8F0D0D020</t>
  </si>
  <si>
    <t>6650403427FDDF2225D34B8ED4AD09B9</t>
  </si>
  <si>
    <t>6650403427FDDF22F21EE8C7BF28599C</t>
  </si>
  <si>
    <t>6650403427FDDF2250C375A0DF67D038</t>
  </si>
  <si>
    <t>6650403427FDDF22BEC326BACCC7FABD</t>
  </si>
  <si>
    <t>6650403427FDDF225EFEE9B028E21556</t>
  </si>
  <si>
    <t>6650403427FDDF22422CBFA6EE98EB54</t>
  </si>
  <si>
    <t>147EEFD5F797A5D2D6A7026A7688B7B0</t>
  </si>
  <si>
    <t>147EEFD5F797A5D2D384F9AE6ED5B677</t>
  </si>
  <si>
    <t>147EEFD5F797A5D2DBBF858DA7604818</t>
  </si>
  <si>
    <t>147EEFD5F797A5D2302E01A465C2B676</t>
  </si>
  <si>
    <t>21D6DFD515BB8DF1954AEF7F43D0C959</t>
  </si>
  <si>
    <t>21D6DFD515BB8DF18F9ED6064B3D35C3</t>
  </si>
  <si>
    <t>21D6DFD515BB8DF1BF8E86D5B2849B5A</t>
  </si>
  <si>
    <t>983F29887EE0C567FC0CE7E871D42B49</t>
  </si>
  <si>
    <t>660.8</t>
  </si>
  <si>
    <t>983F29887EE0C5676D85279B8B0D6A6D</t>
  </si>
  <si>
    <t>983F29887EE0C56776B1EEE033130FE0</t>
  </si>
  <si>
    <t>983F29887EE0C567AF05EA6233BB88DF</t>
  </si>
  <si>
    <t>D136A2BF7F31139551586FFEABCE0A11</t>
  </si>
  <si>
    <t>3471E492358B23C6DE8F79E150E9B8AD</t>
  </si>
  <si>
    <t>3471E492358B23C63BEDFBAA86E9CAD7</t>
  </si>
  <si>
    <t>3471E492358B23C69E36BB50221814D8</t>
  </si>
  <si>
    <t>3471E492358B23C6E62A0F740202A352</t>
  </si>
  <si>
    <t>3471E492358B23C68BC110B12361666A</t>
  </si>
  <si>
    <t>3471E492358B23C6433AE88FF38F43D3</t>
  </si>
  <si>
    <t>F2E181FC5DE63B4EE2A3F3015A2A8522</t>
  </si>
  <si>
    <t>F2E181FC5DE63B4E350CC8AB995EDBD9</t>
  </si>
  <si>
    <t>F2E181FC5DE63B4E2F1E98A61F02ACA0</t>
  </si>
  <si>
    <t>7E16A613183FAF4EEE4A34213DB3756C</t>
  </si>
  <si>
    <t>7E16A613183FAF4E12238BD458B04E20</t>
  </si>
  <si>
    <t>7E16A613183FAF4EF707EDFFD57A8DF2</t>
  </si>
  <si>
    <t>7E16A613183FAF4E6EAC831A2B5F30A8</t>
  </si>
  <si>
    <t>A86D26416CD006DD2E71E3692AF20A8D</t>
  </si>
  <si>
    <t>255.6</t>
  </si>
  <si>
    <t>A86D26416CD006DDA616BE3294875064</t>
  </si>
  <si>
    <t>A86D26416CD006DD1D822507CC66E6B0</t>
  </si>
  <si>
    <t>A86D26416CD006DD196FA5AFCD6D607D</t>
  </si>
  <si>
    <t>460D512F302137F5A7325753556819DE</t>
  </si>
  <si>
    <t>460D512F302137F5B650F7799D21974D</t>
  </si>
  <si>
    <t>460D512F302137F559780F683DA101CA</t>
  </si>
  <si>
    <t>C194C1F12ADB1E58CF29553F9F2987FA</t>
  </si>
  <si>
    <t>C194C1F12ADB1E5879F5C1984D9492F3</t>
  </si>
  <si>
    <t>C194C1F12ADB1E583AFDE8705DDB1202</t>
  </si>
  <si>
    <t>C194C1F12ADB1E58AB4CEA93FADCC2D3</t>
  </si>
  <si>
    <t>C194C1F12ADB1E585E74882016617E48</t>
  </si>
  <si>
    <t>8742AC72017A30FA635B9247CD2EC751</t>
  </si>
  <si>
    <t>8742AC72017A30FABCDB419257293037</t>
  </si>
  <si>
    <t>8742AC72017A30FA369582945FD8CCC0</t>
  </si>
  <si>
    <t>8742AC72017A30FA0A481B21E2CDD12F</t>
  </si>
  <si>
    <t>8742AC72017A30FAB89BEE4FAB8BA3C4</t>
  </si>
  <si>
    <t>8742AC72017A30FA6CFC541850979DF1</t>
  </si>
  <si>
    <t>8742AC72017A30FA5B65B9A41CF303E5</t>
  </si>
  <si>
    <t>8742AC72017A30FA4FF5729ED2F7B1C4</t>
  </si>
  <si>
    <t>693DBB6866A53A1BB75122E4F4259351</t>
  </si>
  <si>
    <t>693DBB6866A53A1B60BEC4D623BC00F3</t>
  </si>
  <si>
    <t>5ACCF299F1AD2ED5FD00F61A16F5B2A7</t>
  </si>
  <si>
    <t>5ACCF299F1AD2ED559942D43461BE32A</t>
  </si>
  <si>
    <t>5ACCF299F1AD2ED5C904AE79C5945C7D</t>
  </si>
  <si>
    <t>5ACCF299F1AD2ED5D7480EBF986CA52F</t>
  </si>
  <si>
    <t>5ACCF299F1AD2ED5B8F06DB6119FFE27</t>
  </si>
  <si>
    <t>5ACCF299F1AD2ED58C005B96830AA041</t>
  </si>
  <si>
    <t>8254.35</t>
  </si>
  <si>
    <t>5ACCF299F1AD2ED585CFD8C99D6F4634</t>
  </si>
  <si>
    <t>9C28F64679180A0C8E59EB40D8C8760B</t>
  </si>
  <si>
    <t>9C28F64679180A0C3049217BC66D3A1B</t>
  </si>
  <si>
    <t>9C28F64679180A0C8282963724E27899</t>
  </si>
  <si>
    <t>9C28F64679180A0C48DD24AA33EB7460</t>
  </si>
  <si>
    <t>9C28F64679180A0CBBF3AAF146513D21</t>
  </si>
  <si>
    <t>9C28F64679180A0C0F7367C8DDC35FD1</t>
  </si>
  <si>
    <t>9C28F64679180A0C445DF3BA366F8135</t>
  </si>
  <si>
    <t>9C28F64679180A0C7CE8B987A91DC4CD</t>
  </si>
  <si>
    <t>1B2241B8EB11DFF138102F1A303643F9</t>
  </si>
  <si>
    <t>1B2241B8EB11DFF1BB81E116992DD730</t>
  </si>
  <si>
    <t>1B2241B8EB11DFF1B54272F04D560913</t>
  </si>
  <si>
    <t>1B2241B8EB11DFF19B629353F8F68E08</t>
  </si>
  <si>
    <t>1B2241B8EB11DFF181B3EC6A2E86301A</t>
  </si>
  <si>
    <t>1B2241B8EB11DFF10BAE46CA138C91DC</t>
  </si>
  <si>
    <t>1B2241B8EB11DFF19FD11D17D8AAB865</t>
  </si>
  <si>
    <t>1B2241B8EB11DFF13915EBA3BD4B6A16</t>
  </si>
  <si>
    <t>1272C5593A2A31B5F7C3F7EEEB01C1B1</t>
  </si>
  <si>
    <t>7E2C3B15D36D559269E20BDA57F1D113</t>
  </si>
  <si>
    <t>0D28D909F297287E12FEB91322114CDC</t>
  </si>
  <si>
    <t>0D28D909F297287EA734CC82F9CE4120</t>
  </si>
  <si>
    <t>29303.56</t>
  </si>
  <si>
    <t>85ACF7F2F065649A911E00A97375F5F5</t>
  </si>
  <si>
    <t>85ACF7F2F065649A2952532040886F75</t>
  </si>
  <si>
    <t>BB212995BE58B0CC97D291FF018B87CD</t>
  </si>
  <si>
    <t>14F59C4DAEB55CE0532D413240358C87</t>
  </si>
  <si>
    <t>14F59C4DAEB55CE0F1DABC62767E0C2C</t>
  </si>
  <si>
    <t>14F59C4DAEB55CE071A5BE1EB75CD2F6</t>
  </si>
  <si>
    <t>84FF002F77F261312E8F97EA08F68C1A</t>
  </si>
  <si>
    <t>A8F3365B9A54F75D11D372524FB4F0D8</t>
  </si>
  <si>
    <t>A8F3365B9A54F75DD09C28980CA8B042</t>
  </si>
  <si>
    <t>CAF4B6D9054537FAB5244A7353AE1A79</t>
  </si>
  <si>
    <t>CAF4B6D9054537FA6E38267B0C9237D0</t>
  </si>
  <si>
    <t>892A5871B5996A4045B5D46948867FF9</t>
  </si>
  <si>
    <t>892A5871B5996A40F6163ABB0EFF6840</t>
  </si>
  <si>
    <t>892A5871B5996A40C59F192AEB407A5D</t>
  </si>
  <si>
    <t>892A5871B5996A4060DFB11FB74966A0</t>
  </si>
  <si>
    <t>9BF36333926959BEBE34B2841E8921D8</t>
  </si>
  <si>
    <t>9BF36333926959BE638A9E032B0B74CC</t>
  </si>
  <si>
    <t>9BF36333926959BE2E23F57064C4E608</t>
  </si>
  <si>
    <t>9BF36333926959BE02E1CD0613C69686</t>
  </si>
  <si>
    <t>861.6</t>
  </si>
  <si>
    <t>9BF36333926959BEA0081B8AA9146FEA</t>
  </si>
  <si>
    <t>9BF36333926959BEBFB7F2097F38F3FD</t>
  </si>
  <si>
    <t>82933E53094E21883FE33D10730E6294</t>
  </si>
  <si>
    <t>82933E53094E218891E663A75D844FA9</t>
  </si>
  <si>
    <t>82933E53094E2188CDDCEF5453DB4F60</t>
  </si>
  <si>
    <t>82933E53094E21886DE1D9D9CEA2085D</t>
  </si>
  <si>
    <t>15D1F3121C12CFA482B25AF471D4BF4E</t>
  </si>
  <si>
    <t>15D1F3121C12CFA491EA8876391E6887</t>
  </si>
  <si>
    <t>15D1F3121C12CFA404F53AB8BF4947F7</t>
  </si>
  <si>
    <t>9DB4F8FAAE77569F1E01312B9DF20629</t>
  </si>
  <si>
    <t>9DB4F8FAAE77569F54E5F43896607DCF</t>
  </si>
  <si>
    <t>9DB4F8FAAE77569FE68CB886285F2E9B</t>
  </si>
  <si>
    <t>64E1E0A244C712F05616F3E82204ADCB</t>
  </si>
  <si>
    <t>64E1E0A244C712F04AF96370FBAAAF88</t>
  </si>
  <si>
    <t>C0F576F25DD8F467E08583486B76687C</t>
  </si>
  <si>
    <t>A5C68E3B060D6F41681B5F5D39047CD8</t>
  </si>
  <si>
    <t>42D51E8448FB8C40A318BAA65185D305</t>
  </si>
  <si>
    <t>42D51E8448FB8C407CD8EC13BC91DEC4</t>
  </si>
  <si>
    <t>42D51E8448FB8C40F017C41435B16EFA</t>
  </si>
  <si>
    <t>42D51E8448FB8C4004D965291541EB0A</t>
  </si>
  <si>
    <t>42D51E8448FB8C40CC731A39AD4BBF7A</t>
  </si>
  <si>
    <t>8519554BEE6B5C55C04CF93C1E5DF336</t>
  </si>
  <si>
    <t>130320</t>
  </si>
  <si>
    <t>8519554BEE6B5C555C2F7CAFFD67CF3A</t>
  </si>
  <si>
    <t>8519554BEE6B5C556BF298D3EF83E6CC</t>
  </si>
  <si>
    <t>8519554BEE6B5C55E848E7723FDCB148</t>
  </si>
  <si>
    <t>2C24CECF3ED1A354DC0AB8785D55EB1D</t>
  </si>
  <si>
    <t>2C24CECF3ED1A35453E48625A6BD16B1</t>
  </si>
  <si>
    <t>2C24CECF3ED1A354D047DDF436237BA8</t>
  </si>
  <si>
    <t>2C24CECF3ED1A3549A85E3FFBE6EA812</t>
  </si>
  <si>
    <t>CCF3E8F980D253FAD6C0A8F539E461F1</t>
  </si>
  <si>
    <t>CCF3E8F980D253FA9125BE7A174FF680</t>
  </si>
  <si>
    <t>CCF3E8F980D253FA9F524FEAFC296D34</t>
  </si>
  <si>
    <t>867.6</t>
  </si>
  <si>
    <t>CCF3E8F980D253FA14177DFDC6A6BD45</t>
  </si>
  <si>
    <t>CCF3E8F980D253FAB830B3ED42403176</t>
  </si>
  <si>
    <t>2605EB57F882BF6F4DEBEB2CCF55F463</t>
  </si>
  <si>
    <t>2605EB57F882BF6F8ED17F43821A3016</t>
  </si>
  <si>
    <t>2605EB57F882BF6FCEE8625BEBE2860D</t>
  </si>
  <si>
    <t>2605EB57F882BF6F53C4FAC24F54B9F3</t>
  </si>
  <si>
    <t>0ABA3B5514ED151EAE5D6FBFEDFBE8DC</t>
  </si>
  <si>
    <t>3C5A0CFB5495EFB6C1ADA2660302EAB9</t>
  </si>
  <si>
    <t>3C5A0CFB5495EFB6F12C2C2A8EBDA454</t>
  </si>
  <si>
    <t>3C5A0CFB5495EFB6B7B95E1947126F68</t>
  </si>
  <si>
    <t>A7C59E3D9DEFF437214EB4E640561687</t>
  </si>
  <si>
    <t>A7C59E3D9DEFF437AD01B7F4CD9C338E</t>
  </si>
  <si>
    <t>A7C59E3D9DEFF43711E9B724A6881BE1</t>
  </si>
  <si>
    <t>A7C59E3D9DEFF43731943AC12E7CC022</t>
  </si>
  <si>
    <t>9F3611E0A8B73667188782CE6B261031</t>
  </si>
  <si>
    <t>7C203322F77515413B5CE4B3CA835387</t>
  </si>
  <si>
    <t>7C203322F7751541153BF4E63305BB68</t>
  </si>
  <si>
    <t>7C203322F77515415B96D656DB7AE6B4</t>
  </si>
  <si>
    <t>F983B2B298257003DD8F980D694C85A0</t>
  </si>
  <si>
    <t>F983B2B2982570032834597017ED3195</t>
  </si>
  <si>
    <t>F983B2B29825700304E54AEA55158EF2</t>
  </si>
  <si>
    <t>84FF002F77F261310B638F09FAFF8B77</t>
  </si>
  <si>
    <t>84FF002F77F261316F781B470FDB2CD0</t>
  </si>
  <si>
    <t>AEC89211A8ADC4D065E6AA37E9B26BCD</t>
  </si>
  <si>
    <t>16E47894ED3E8847F0963406E75148CD</t>
  </si>
  <si>
    <t>16E47894ED3E8847DB4BC03290BCDF69</t>
  </si>
  <si>
    <t>16E47894ED3E884790500114DBE21C6E</t>
  </si>
  <si>
    <t>16E47894ED3E8847F67A38EB60E9B3B4</t>
  </si>
  <si>
    <t>16E47894ED3E8847022C7A00738665B3</t>
  </si>
  <si>
    <t>52D257CA15E8194F82EBF95B4F045372</t>
  </si>
  <si>
    <t>118F881F24478F8B9B27C4DA832B9FA7</t>
  </si>
  <si>
    <t>118F881F24478F8B8045A8FA8A1459CB</t>
  </si>
  <si>
    <t>118F881F24478F8BDD6D2D2BBEA2F153</t>
  </si>
  <si>
    <t>118F881F24478F8B1CB1CE1DA6F51D13</t>
  </si>
  <si>
    <t>118F881F24478F8B0CAC48E6D8524B11</t>
  </si>
  <si>
    <t>CAF4B6D9054537FA3AB52144873824DE</t>
  </si>
  <si>
    <t>CAF4B6D9054537FA389C6D960B8D1E92</t>
  </si>
  <si>
    <t>892A5871B5996A403C72F08FAC1AA848</t>
  </si>
  <si>
    <t>892A5871B5996A403474FCA068FAAB7A</t>
  </si>
  <si>
    <t>892A5871B5996A409C09400576ABB269</t>
  </si>
  <si>
    <t>9BF36333926959BEECA02C58A9872538</t>
  </si>
  <si>
    <t>9BF36333926959BE3EF01783560AF198</t>
  </si>
  <si>
    <t>15D1F3121C12CFA4242D6E4BE1845A70</t>
  </si>
  <si>
    <t>15D1F3121C12CFA4216B1B4C112C1380</t>
  </si>
  <si>
    <t>6074F7B55AE11B8C70B7DACC94407F50</t>
  </si>
  <si>
    <t>5EE98878BC1C7ED6871474384DE2984A</t>
  </si>
  <si>
    <t>5EE98878BC1C7ED6E45BD3D33832671E</t>
  </si>
  <si>
    <t>E17D10B80998348BBC78DDDA1869D357</t>
  </si>
  <si>
    <t>E17D10B80998348B41732D708640D0A4</t>
  </si>
  <si>
    <t>E17D10B80998348BD91517470F6311CC</t>
  </si>
  <si>
    <t>E17D10B80998348B6FA5676FE0F49C49</t>
  </si>
  <si>
    <t>9DB4F8FAAE77569F041C7E801645D2EA</t>
  </si>
  <si>
    <t>9DB4F8FAAE77569F81C94291A27180D3</t>
  </si>
  <si>
    <t>64E1E0A244C712F071A1E4DC1E82E4F4</t>
  </si>
  <si>
    <t>348584FEBDFF6C3B04257BC50A30896C</t>
  </si>
  <si>
    <t>348584FEBDFF6C3B34662765446325FA</t>
  </si>
  <si>
    <t>348584FEBDFF6C3BF3BB4AB8E1DA897B</t>
  </si>
  <si>
    <t>348584FEBDFF6C3BF2C5CB819D582BFE</t>
  </si>
  <si>
    <t>242.4</t>
  </si>
  <si>
    <t>0171D3702870C165334D3AAB1164C968</t>
  </si>
  <si>
    <t>0171D3702870C1654488037B2079C14E</t>
  </si>
  <si>
    <t>0171D3702870C165B60690CF3768FD93</t>
  </si>
  <si>
    <t>AEC89211A8ADC4D071E53FC6F70B79B6</t>
  </si>
  <si>
    <t>AEC89211A8ADC4D0651A51434EFC3008</t>
  </si>
  <si>
    <t>15248.12</t>
  </si>
  <si>
    <t>AEC89211A8ADC4D046CB7E1CA4EE0735</t>
  </si>
  <si>
    <t>172.4</t>
  </si>
  <si>
    <t>CAF4B6D9054537FA863AF87CE3446E30</t>
  </si>
  <si>
    <t>E539E00DDE4A21B2F9DD593D183C6F7C</t>
  </si>
  <si>
    <t>E539E00DDE4A21B2F441C32B1B3F39B0</t>
  </si>
  <si>
    <t>6074F7B55AE11B8CC9F0EF6F5FF26A09</t>
  </si>
  <si>
    <t>5EE98878BC1C7ED689E88B2FAFB297B8</t>
  </si>
  <si>
    <t>5EE98878BC1C7ED6DBE3DABABC62672A</t>
  </si>
  <si>
    <t>5EE98878BC1C7ED6B233082243843C8C</t>
  </si>
  <si>
    <t>5EE98878BC1C7ED66F081024A7570B7A</t>
  </si>
  <si>
    <t>E17D10B80998348BE6AEA0B36B927172</t>
  </si>
  <si>
    <t>E17D10B80998348BBD0A97154B79250A</t>
  </si>
  <si>
    <t>E17D10B80998348BC3889EB041E7F174</t>
  </si>
  <si>
    <t>9DB4F8FAAE77569F0487ABDAA31D5F4F</t>
  </si>
  <si>
    <t>C08CDDDF094DBC98D83A5A65CE218285</t>
  </si>
  <si>
    <t>C08CDDDF094DBC9844CBE7A375B4F7AC</t>
  </si>
  <si>
    <t>A5C68E3B060D6F41D7935DB73336BED4</t>
  </si>
  <si>
    <t>8519554BEE6B5C5550C8F3A0F0568CD4</t>
  </si>
  <si>
    <t>497FCEAC93D309898F8F7E2626654324</t>
  </si>
  <si>
    <t>497FCEAC93D30989C707A84D690D77A4</t>
  </si>
  <si>
    <t>CCF3E8F980D253FA5B13D622E970DCA2</t>
  </si>
  <si>
    <t>C85BD85C57F648E827783FA74A48591A</t>
  </si>
  <si>
    <t>463.2</t>
  </si>
  <si>
    <t>C85BD85C57F648E871E568521BF6F240</t>
  </si>
  <si>
    <t>0ABA3B5514ED151EACB14491803789F8</t>
  </si>
  <si>
    <t>0ABA3B5514ED151E52F55A305460C1CB</t>
  </si>
  <si>
    <t>0ABA3B5514ED151EA248CCC07EBCC1F0</t>
  </si>
  <si>
    <t>46361E049E6AD53951734CD8FB1936FC</t>
  </si>
  <si>
    <t>46361E049E6AD5392B00675829943B3D</t>
  </si>
  <si>
    <t>619.2</t>
  </si>
  <si>
    <t>99BB617EB20B453BA0351ED0C6D20F1F</t>
  </si>
  <si>
    <t>99BB617EB20B453B0ED9A380D2157B0A</t>
  </si>
  <si>
    <t>309.6</t>
  </si>
  <si>
    <t>3C5A0CFB5495EFB6F8422F16083CBC53</t>
  </si>
  <si>
    <t>3C5A0CFB5495EFB61794579817B62AD3</t>
  </si>
  <si>
    <t>A7C59E3D9DEFF4371B4CE6B71002AF54</t>
  </si>
  <si>
    <t>35186749E4549E2AE9E66F47F8048C2F</t>
  </si>
  <si>
    <t>1067.2</t>
  </si>
  <si>
    <t>67E34FE6426574928DFD13248F63F3B2</t>
  </si>
  <si>
    <t>67E34FE64265749285646AD0F72EE000</t>
  </si>
  <si>
    <t>1272C5593A2A31B5B701508730857597</t>
  </si>
  <si>
    <t>ECEEE8663BA28A457D8DC026AA8C4FC8</t>
  </si>
  <si>
    <t>ECEEE8663BA28A45583ABE3BF1442FB7</t>
  </si>
  <si>
    <t>ECEEE8663BA28A454935AF4541EF1720</t>
  </si>
  <si>
    <t>ECEEE8663BA28A4560FE1A7EBFC3DE4F</t>
  </si>
  <si>
    <t>0D28D909F297287E3EE531157824D88A</t>
  </si>
  <si>
    <t>0D28D909F297287E97DD3695E3C4567E</t>
  </si>
  <si>
    <t>04223BDD6E0098018B32864958CD9F48</t>
  </si>
  <si>
    <t>04223BDD6E0098013DD47274EA5AC90C</t>
  </si>
  <si>
    <t>BB212995BE58B0CCA5239302BE7E4BB2</t>
  </si>
  <si>
    <t>BB212995BE58B0CCBBBB64A57289E738</t>
  </si>
  <si>
    <t>BB212995BE58B0CC791B74E03E96CDE6</t>
  </si>
  <si>
    <t>CAF4B6D9054537FA8B680447B09A304B</t>
  </si>
  <si>
    <t>82933E53094E2188304F971701138047</t>
  </si>
  <si>
    <t>82933E53094E21889143AD8F3995D520</t>
  </si>
  <si>
    <t>82933E53094E218865AE4EA6F50961DC</t>
  </si>
  <si>
    <t>82933E53094E21882EEB156FBF9E4D6D</t>
  </si>
  <si>
    <t>15D1F3121C12CFA4875E51312C20C87D</t>
  </si>
  <si>
    <t>15D1F3121C12CFA4633938A04C008CEE</t>
  </si>
  <si>
    <t>E539E00DDE4A21B2809B71EED7773863</t>
  </si>
  <si>
    <t>E539E00DDE4A21B29F0C4D0941369988</t>
  </si>
  <si>
    <t>E539E00DDE4A21B27F2AA3327E58F534</t>
  </si>
  <si>
    <t>E539E00DDE4A21B2CABAA0ADE9612825</t>
  </si>
  <si>
    <t>E539E00DDE4A21B23CDB7E3F01E7CCAF</t>
  </si>
  <si>
    <t>E539E00DDE4A21B25B3DAC3265F81018</t>
  </si>
  <si>
    <t>6074F7B55AE11B8CCF79214C4FBC2665</t>
  </si>
  <si>
    <t>6074F7B55AE11B8C82DDDF3C576B153D</t>
  </si>
  <si>
    <t>6074F7B55AE11B8C283BA94253627951</t>
  </si>
  <si>
    <t>6074F7B55AE11B8C35DB1C9B0D4C4CF2</t>
  </si>
  <si>
    <t>6074F7B55AE11B8C888DD7E947A731BD</t>
  </si>
  <si>
    <t>6074F7B55AE11B8C8789564F5928490F</t>
  </si>
  <si>
    <t>5EE98878BC1C7ED6D76F75211B63EAAC</t>
  </si>
  <si>
    <t>0BC238958E9DFA71FF53E416F20D4F59</t>
  </si>
  <si>
    <t>0BC238958E9DFA7174BD225E085739AE</t>
  </si>
  <si>
    <t>0BC238958E9DFA71289629AFE647E17B</t>
  </si>
  <si>
    <t>0171D3702870C16546FF7FB88368A3C8</t>
  </si>
  <si>
    <t>64E1E0A244C712F08B71E66B2F0401EE</t>
  </si>
  <si>
    <t>64E1E0A244C712F00F5DDC6200429A7D</t>
  </si>
  <si>
    <t>64E1E0A244C712F06704D702F11874B6</t>
  </si>
  <si>
    <t>C85BD85C57F648E8FC7E2D45EFE060E5</t>
  </si>
  <si>
    <t>C85BD85C57F648E85D1812F1834109FD</t>
  </si>
  <si>
    <t>C85BD85C57F648E88E483E07561D4536</t>
  </si>
  <si>
    <t>C85BD85C57F648E82E5E7F083615FC24</t>
  </si>
  <si>
    <t>0ABA3B5514ED151E6970EC43CC5925D7</t>
  </si>
  <si>
    <t>0ABA3B5514ED151E6E6BFCD61E843DD2</t>
  </si>
  <si>
    <t>0ABA3B5514ED151E3541E877DBB07BF1</t>
  </si>
  <si>
    <t>DCA8E3CFAD07AE29F766AA821B987DD8</t>
  </si>
  <si>
    <t>DCA8E3CFAD07AE299795F5964E3433CF</t>
  </si>
  <si>
    <t>08A95E05C6695E06C9F3B9683A754AC7</t>
  </si>
  <si>
    <t>08A95E05C6695E06304956BC6A0BF2B5</t>
  </si>
  <si>
    <t>08A95E05C6695E065E3C208C26A2C3F3</t>
  </si>
  <si>
    <t>99BB617EB20B453B87EF065CB6ECD482</t>
  </si>
  <si>
    <t>99BB617EB20B453BFB35FDF35D280BCB</t>
  </si>
  <si>
    <t>99BB617EB20B453B2D3B9E722717904A</t>
  </si>
  <si>
    <t>8519554BEE6B5C5561E65E203A117F8E</t>
  </si>
  <si>
    <t>8519554BEE6B5C559CFF30566183C237</t>
  </si>
  <si>
    <t>2C24CECF3ED1A354661C75A85890116C</t>
  </si>
  <si>
    <t>2C24CECF3ED1A35495967862E6823B25</t>
  </si>
  <si>
    <t>2C24CECF3ED1A354F588BF72AA4E0C51</t>
  </si>
  <si>
    <t>2C24CECF3ED1A354AA8AC4AB3139A2D9</t>
  </si>
  <si>
    <t>C85BD85C57F648E89E4CB61CF2A9651B</t>
  </si>
  <si>
    <t>C85BD85C57F648E8BDC724EB32DF077E</t>
  </si>
  <si>
    <t>2605EB57F882BF6FD88DBA3CE40F3A6E</t>
  </si>
  <si>
    <t>F983B2B298257003E9C1990E78645F7A</t>
  </si>
  <si>
    <t>F983B2B29825700307AA68745348A8C0</t>
  </si>
  <si>
    <t>F983B2B298257003CF059C88B4AFBD76</t>
  </si>
  <si>
    <t>67E34FE642657492431C6F3C67D26E7A</t>
  </si>
  <si>
    <t>67E34FE642657492E806C362342AF2BA</t>
  </si>
  <si>
    <t>F20F5889F7C761B1763273D0EA4A93BE</t>
  </si>
  <si>
    <t>ECEEE8663BA28A457E8AA84C9553E4FA</t>
  </si>
  <si>
    <t>ECEEE8663BA28A456B896CF104AD8D85</t>
  </si>
  <si>
    <t>ECEEE8663BA28A4513FDC12DE27D2C2E</t>
  </si>
  <si>
    <t>ECEEE8663BA28A456BF7A005AAEF7B4B</t>
  </si>
  <si>
    <t>8545C75AAD5F2FCBB1A21EBF64DC214F</t>
  </si>
  <si>
    <t>8545C75AAD5F2FCB40CC02DC2C9EEB1B</t>
  </si>
  <si>
    <t>7E2C3B15D36D55922F00E72B8AF282B9</t>
  </si>
  <si>
    <t>7E2C3B15D36D55928E2F407BF5D0BDA7</t>
  </si>
  <si>
    <t>7E2C3B15D36D55928FA177A25AE0EA47</t>
  </si>
  <si>
    <t>04223BDD6E00980147590A40E8CF3FC6</t>
  </si>
  <si>
    <t>04223BDD6E0098015DB4DDCC7BA06802</t>
  </si>
  <si>
    <t>04223BDD6E0098012538A14914956665</t>
  </si>
  <si>
    <t>04223BDD6E009801C60B6C592DDA3BA0</t>
  </si>
  <si>
    <t>BB212995BE58B0CC5FE70AC0926DB5B8</t>
  </si>
  <si>
    <t>BB212995BE58B0CCB0689BBD1C0B4080</t>
  </si>
  <si>
    <t>BB212995BE58B0CC2510623108FF3995</t>
  </si>
  <si>
    <t>BB212995BE58B0CCA8EEC743624A792D</t>
  </si>
  <si>
    <t>14F59C4DAEB55CE04E2C896BC249603B</t>
  </si>
  <si>
    <t>84FF002F77F26131B55A9C9F72733F16</t>
  </si>
  <si>
    <t>52D257CA15E8194F290285C3A80205CA</t>
  </si>
  <si>
    <t>52D257CA15E8194F1891922A028346E9</t>
  </si>
  <si>
    <t>A8F3365B9A54F75DE31B8E8C556B5705</t>
  </si>
  <si>
    <t>A8F3365B9A54F75D1D66256E4A34C015</t>
  </si>
  <si>
    <t>162000</t>
  </si>
  <si>
    <t>BD4A3883A50D9F4D602004366F589E5C</t>
  </si>
  <si>
    <t>BD4A3883A50D9F4DA50D45439C5F2681</t>
  </si>
  <si>
    <t>742.4</t>
  </si>
  <si>
    <t>E17D10B80998348B6613B84319DDD199</t>
  </si>
  <si>
    <t>9DB4F8FAAE77569FA13DA394B4C5E735</t>
  </si>
  <si>
    <t>9DB4F8FAAE77569F17E56DA794F746F2</t>
  </si>
  <si>
    <t>0BC238958E9DFA71C932C4766F6C991D</t>
  </si>
  <si>
    <t>0BC238958E9DFA712F7958102DB2EE36</t>
  </si>
  <si>
    <t>0BC238958E9DFA71C28DD334CCB6AF0B</t>
  </si>
  <si>
    <t>0BC238958E9DFA71BB5704B61986BD52</t>
  </si>
  <si>
    <t>64E1E0A244C712F07605F7715F6B39F9</t>
  </si>
  <si>
    <t>64E1E0A244C712F0126082BE8CB1008A</t>
  </si>
  <si>
    <t>AA2B402285395823E591E930DCDC29EB</t>
  </si>
  <si>
    <t>AA2B402285395823D076D6078F9A8B5E</t>
  </si>
  <si>
    <t>AA2B40228539582362E764545E39D0CB</t>
  </si>
  <si>
    <t>AA2B4022853958237B55246776D2DEF9</t>
  </si>
  <si>
    <t>AA2B40228539582302CD1F323913629B</t>
  </si>
  <si>
    <t>AA2B4022853958234BCC33F7E2C87AE2</t>
  </si>
  <si>
    <t>AA2B402285395823955B6ABA0F81F49A</t>
  </si>
  <si>
    <t>AA2B402285395823F794E1B75BB81682</t>
  </si>
  <si>
    <t>1C9E41AFBCC9514A261357402C62DBA9</t>
  </si>
  <si>
    <t>1C9E41AFBCC9514A6EB388B20E35F408</t>
  </si>
  <si>
    <t>1C9E41AFBCC9514A4773011D401745E6</t>
  </si>
  <si>
    <t>1C9E41AFBCC9514A9E64C6073E181CF6</t>
  </si>
  <si>
    <t>1C9E41AFBCC9514AF293C71CBE0A4131</t>
  </si>
  <si>
    <t>1C9E41AFBCC9514AD962D8519291FE46</t>
  </si>
  <si>
    <t>1C9E41AFBCC9514AA9C051ADDF5F9388</t>
  </si>
  <si>
    <t>1C9E41AFBCC9514AA615BDF540F1D388</t>
  </si>
  <si>
    <t>A88CDFF10B9F9E63A3380E7B81E7A637</t>
  </si>
  <si>
    <t>C0F576F25DD8F467153EEFB1A71FF07D</t>
  </si>
  <si>
    <t>C0F576F25DD8F467EA706F22682BF52B</t>
  </si>
  <si>
    <t>C0F576F25DD8F467C38B23692777CB43</t>
  </si>
  <si>
    <t>C0F576F25DD8F467226DA837AB54E151</t>
  </si>
  <si>
    <t>C0F576F25DD8F46737F39C1726BDE7A6</t>
  </si>
  <si>
    <t>A5C68E3B060D6F4165D0C048BA74D907</t>
  </si>
  <si>
    <t>A5C68E3B060D6F41D6200D2EE4809747</t>
  </si>
  <si>
    <t>A5C68E3B060D6F41119106FE38557CED</t>
  </si>
  <si>
    <t>497FCEAC93D30989D4FADABC1AD4A8A4</t>
  </si>
  <si>
    <t>497FCEAC93D30989BA552521B1A10BB9</t>
  </si>
  <si>
    <t>497FCEAC93D3098952013449C57846E1</t>
  </si>
  <si>
    <t>497FCEAC93D30989BB8887017CB2CB25</t>
  </si>
  <si>
    <t>99BB617EB20B453B88CBB8087357AE9A</t>
  </si>
  <si>
    <t>99BB617EB20B453B95D3D69E51CFEF7C</t>
  </si>
  <si>
    <t>517.2</t>
  </si>
  <si>
    <t>99BB617EB20B453B7AA088FCEDE1493F</t>
  </si>
  <si>
    <t>3814.35</t>
  </si>
  <si>
    <t>5BF6540D4C0834A4163904CE99DDB26B</t>
  </si>
  <si>
    <t>5BF6540D4C0834A405EED1B55074EA4D</t>
  </si>
  <si>
    <t>10091.44</t>
  </si>
  <si>
    <t>5BF6540D4C0834A4DA0D59CDD6E855A0</t>
  </si>
  <si>
    <t>154.8</t>
  </si>
  <si>
    <t>5BF6540D4C0834A4252CCD8CE466AAD1</t>
  </si>
  <si>
    <t>3C5A0CFB5495EFB683ABB54E7616B8B6</t>
  </si>
  <si>
    <t>3C5A0CFB5495EFB675668BE1C072BCD4</t>
  </si>
  <si>
    <t>9FAD0E74E2BB13C75C11D6BB97C35D35</t>
  </si>
  <si>
    <t>9F3611E0A8B736679D561F200F899D08</t>
  </si>
  <si>
    <t>9F3611E0A8B7366701B2041E5739BD32</t>
  </si>
  <si>
    <t>9F3611E0A8B736675974AF1F601FE7B8</t>
  </si>
  <si>
    <t>7C203322F7751541FF99EEBE2A1468EA</t>
  </si>
  <si>
    <t>7C203322F7751541F53C044F476258B6</t>
  </si>
  <si>
    <t>7C203322F77515417EAF9EC11925E0D7</t>
  </si>
  <si>
    <t>7E2C3B15D36D55925C8D3B1EFCFB50D0</t>
  </si>
  <si>
    <t>7E2C3B15D36D55927432A9DA851680AC</t>
  </si>
  <si>
    <t>04223BDD6E009801F3D256A209DC6E31</t>
  </si>
  <si>
    <t>5DD9416585CFD84D30631CBB64A3163B</t>
  </si>
  <si>
    <t>5DD9416585CFD84D24CE0A38E20E3B9D</t>
  </si>
  <si>
    <t>5DD9416585CFD84DD140BD84B20461D0</t>
  </si>
  <si>
    <t>84FF002F77F261312B62A4CF901BCE93</t>
  </si>
  <si>
    <t>84FF002F77F26131A0970D08B65C04D1</t>
  </si>
  <si>
    <t>5BF6540D4C0834A45D7A74EF961C00BF</t>
  </si>
  <si>
    <t>464.4</t>
  </si>
  <si>
    <t>9FAD0E74E2BB13C7D8687F470A47703E</t>
  </si>
  <si>
    <t>9FAD0E74E2BB13C720DCC3CCEF038329</t>
  </si>
  <si>
    <t>9FAD0E74E2BB13C75B3C2249DFCE5ACD</t>
  </si>
  <si>
    <t>35186749E4549E2A732F77D5B79A091B</t>
  </si>
  <si>
    <t>35186749E4549E2A5977FC154F45A5BA</t>
  </si>
  <si>
    <t>35186749E4549E2A080D182F7381643D</t>
  </si>
  <si>
    <t>7C203322F77515413FA96826D57AD7B7</t>
  </si>
  <si>
    <t>7C203322F7751541C7BC40C083947B29</t>
  </si>
  <si>
    <t>8545C75AAD5F2FCB5E81444985D2E418</t>
  </si>
  <si>
    <t>8545C75AAD5F2FCBFA5BA00B4352B53C</t>
  </si>
  <si>
    <t>8545C75AAD5F2FCB36F4FF0ABB92CA51</t>
  </si>
  <si>
    <t>8545C75AAD5F2FCB4C911C9C1A7581A3</t>
  </si>
  <si>
    <t>8545C75AAD5F2FCB46BE9B75B06E5274</t>
  </si>
  <si>
    <t>8545C75AAD5F2FCB1408E6B829143F1E</t>
  </si>
  <si>
    <t>9A54DC6D97C20D90D4E34EE70D66B51C</t>
  </si>
  <si>
    <t>D782629BEC1C327C4D933128CFDD656B</t>
  </si>
  <si>
    <t>D782629BEC1C327CAB85B465AA3F0477</t>
  </si>
  <si>
    <t>D782629BEC1C327CEF4734DB10072C38</t>
  </si>
  <si>
    <t>D782629BEC1C327C7EFB8C78D041F977</t>
  </si>
  <si>
    <t>D782629BEC1C327C728C704F050BBEAC</t>
  </si>
  <si>
    <t>85ACF7F2F065649A3FE8D814A17E1F7C</t>
  </si>
  <si>
    <t>85ACF7F2F065649AB3D1DF18C8AE2BBF</t>
  </si>
  <si>
    <t>5DD9416585CFD84D7D4C09452D8FB56C</t>
  </si>
  <si>
    <t>5DD9416585CFD84DE448BC7D52F4FBA6</t>
  </si>
  <si>
    <t>5DD9416585CFD84D998C021AF733CA6C</t>
  </si>
  <si>
    <t>5DD9416585CFD84D15E880F7F46EFFF5</t>
  </si>
  <si>
    <t>14F59C4DAEB55CE0DE90CB40A620C5FA</t>
  </si>
  <si>
    <t>14F59C4DAEB55CE0AFFB0A8D96191586</t>
  </si>
  <si>
    <t>A88CDFF10B9F9E633A106EFECAD0582B</t>
  </si>
  <si>
    <t>A88CDFF10B9F9E639A85C9B17988063E</t>
  </si>
  <si>
    <t>A88CDFF10B9F9E63A665F7C79737F87B</t>
  </si>
  <si>
    <t>A88CDFF10B9F9E6333B71F55838FFBF4</t>
  </si>
  <si>
    <t>326.4</t>
  </si>
  <si>
    <t>A88CDFF10B9F9E635A4628EC889A830C</t>
  </si>
  <si>
    <t>A88CDFF10B9F9E630C76F9A34FB259D1</t>
  </si>
  <si>
    <t>348584FEBDFF6C3B8C333A240F222606</t>
  </si>
  <si>
    <t>348584FEBDFF6C3BFC095E8392AB2C76</t>
  </si>
  <si>
    <t>348584FEBDFF6C3BDF0AE1C0D9344696</t>
  </si>
  <si>
    <t>348584FEBDFF6C3B21FD3F6E4EF11280</t>
  </si>
  <si>
    <t>0171D3702870C1652463B9F55E2F47F4</t>
  </si>
  <si>
    <t>0171D3702870C165E37136EA8D6DF39D</t>
  </si>
  <si>
    <t>0171D3702870C165901A120E428C70CE</t>
  </si>
  <si>
    <t>0171D3702870C165F15514C980067E0F</t>
  </si>
  <si>
    <t>E606A588784F56EB5EE1D6CD0E73D190</t>
  </si>
  <si>
    <t>E606A588784F56EB0CE0ED41096A4BE1</t>
  </si>
  <si>
    <t>E606A588784F56EB1A2ACF9D824582F9</t>
  </si>
  <si>
    <t>C0F576F25DD8F4679A0D76C9C7C8652C</t>
  </si>
  <si>
    <t>A5C68E3B060D6F41327F254F53FF6E84</t>
  </si>
  <si>
    <t>A5C68E3B060D6F41740618F9C36D9005</t>
  </si>
  <si>
    <t>A5C68E3B060D6F417C1D1ABF1A30D57E</t>
  </si>
  <si>
    <t>42D51E8448FB8C406ED12DBE9DE238E5</t>
  </si>
  <si>
    <t>42D51E8448FB8C40F018D972C6726594</t>
  </si>
  <si>
    <t>8519554BEE6B5C55A34AB9FF7979BE16</t>
  </si>
  <si>
    <t>497FCEAC93D3098967DB5D6344A68348</t>
  </si>
  <si>
    <t>192.8</t>
  </si>
  <si>
    <t>497FCEAC93D30989B3485F6262331A54</t>
  </si>
  <si>
    <t>CCF3E8F980D253FA807E4957FD65689C</t>
  </si>
  <si>
    <t>08A95E05C6695E0620A571BAB0E5649F</t>
  </si>
  <si>
    <t>08A95E05C6695E067C978F7BC438C53A</t>
  </si>
  <si>
    <t>46361E049E6AD53993FF1823362E87DF</t>
  </si>
  <si>
    <t>46361E049E6AD539F1229FBE2ED9567E</t>
  </si>
  <si>
    <t>FFB7654A141EAFEB303442D3BED1F476</t>
  </si>
  <si>
    <t>FFB7654A141EAFEB58DABA2D579D18C3</t>
  </si>
  <si>
    <t>FFB7654A141EAFEBC861D4B4A81BF0A0</t>
  </si>
  <si>
    <t>9FAD0E74E2BB13C73E559BFB0D4F6FAA</t>
  </si>
  <si>
    <t>9FAD0E74E2BB13C75FEFF32E3F8D74BF</t>
  </si>
  <si>
    <t>F983B2B2982570038C9E24758DA8FD8D</t>
  </si>
  <si>
    <t>67E34FE642657492F5BBF6DEC7697F7F</t>
  </si>
  <si>
    <t>67E34FE642657492FBAF5D39510854D0</t>
  </si>
  <si>
    <t>67E34FE642657492159A92EB4DE9BFA2</t>
  </si>
  <si>
    <t>67E34FE64265749270124B55AD3CF518</t>
  </si>
  <si>
    <t>F20F5889F7C761B1347239FF0E71F614</t>
  </si>
  <si>
    <t>F20F5889F7C761B1E2A47613CAF0FA31</t>
  </si>
  <si>
    <t>F20F5889F7C761B1BE79AD349DF3DE64</t>
  </si>
  <si>
    <t>F20F5889F7C761B1F0DA441E33932058</t>
  </si>
  <si>
    <t>F20F5889F7C761B1B5F24F5F9A3C68CC</t>
  </si>
  <si>
    <t>F20F5889F7C761B1129C42FACA8172B5</t>
  </si>
  <si>
    <t>F20F5889F7C761B11407935E96BCB6FC</t>
  </si>
  <si>
    <t>1272C5593A2A31B5BCAFB74C4D1727CD</t>
  </si>
  <si>
    <t>1272C5593A2A31B57A92CC5F2FBB8D18</t>
  </si>
  <si>
    <t>9A54DC6D97C20D9052E8217430D8C560</t>
  </si>
  <si>
    <t>9A54DC6D97C20D906A786190F1C7E623</t>
  </si>
  <si>
    <t>9A54DC6D97C20D90A4A30F2E34B14959</t>
  </si>
  <si>
    <t>9A54DC6D97C20D904B5D5F75E57D8AA2</t>
  </si>
  <si>
    <t>D782629BEC1C327CF25A3C0C341D2C53</t>
  </si>
  <si>
    <t>D782629BEC1C327CBB0D9052BA01EE15</t>
  </si>
  <si>
    <t>D782629BEC1C327CE286D01B6732C2C7</t>
  </si>
  <si>
    <t>0D28D909F297287EDD810D35728FA8F4</t>
  </si>
  <si>
    <t>52D257CA15E8194F1644B78FA8AB0984</t>
  </si>
  <si>
    <t>52D257CA15E8194F156636E39EDF8A90</t>
  </si>
  <si>
    <t>52D257CA15E8194F0E001B25F76B93B2</t>
  </si>
  <si>
    <t>52D257CA15E8194FA220EF9BAF2DDA37</t>
  </si>
  <si>
    <t>52D257CA15E8194F056D4A59CE154C9A</t>
  </si>
  <si>
    <t>A8F3365B9A54F75DB9D8D90A29EF38A2</t>
  </si>
  <si>
    <t>BD4A3883A50D9F4D871CDD43834733FD</t>
  </si>
  <si>
    <t>BD4A3883A50D9F4D8D60E2E551EA2AA7</t>
  </si>
  <si>
    <t>BD4A3883A50D9F4D9F63B23460348423</t>
  </si>
  <si>
    <t>BD4A3883A50D9F4DE592D0973BED785B</t>
  </si>
  <si>
    <t>BD4A3883A50D9F4D32A9A51755198001</t>
  </si>
  <si>
    <t>BD4A3883A50D9F4D98BE1015EA398F76</t>
  </si>
  <si>
    <t>E606A588784F56EB7B3C8AA7F3EDD392</t>
  </si>
  <si>
    <t>E606A588784F56EB8EAC4CED776B2FAA</t>
  </si>
  <si>
    <t>E606A588784F56EB00D4686D6C985138</t>
  </si>
  <si>
    <t>E606A588784F56EB8970E6AE544EB435</t>
  </si>
  <si>
    <t>6FB57B089AD07864202BACFD1DB77294</t>
  </si>
  <si>
    <t>6FB57B089AD07864916DB5B179852952</t>
  </si>
  <si>
    <t>6FB57B089AD07864CBCE48361FC78463</t>
  </si>
  <si>
    <t>6FB57B089AD07864EB1F5772B923E87D</t>
  </si>
  <si>
    <t>6FB57B089AD07864C8D1CF0B7BCCB01E</t>
  </si>
  <si>
    <t>6FB57B089AD07864F7EE2EC6E76F59B4</t>
  </si>
  <si>
    <t>6FB57B089AD07864F2ACECF04615586F</t>
  </si>
  <si>
    <t>6FB57B089AD078640E3A3BEC82E2FAD9</t>
  </si>
  <si>
    <t>496AAB949C304845930F90880410AD55</t>
  </si>
  <si>
    <t>496AAB949C30484532D63CE4FE1C6BD8</t>
  </si>
  <si>
    <t>496AAB949C30484577CF0F5E3B3882A7</t>
  </si>
  <si>
    <t>496AAB949C30484557676C6EED8261A6</t>
  </si>
  <si>
    <t>496AAB949C3048455A7C3EA3BD8B4ED8</t>
  </si>
  <si>
    <t>496AAB949C30484534D5E3F6A257C1DA</t>
  </si>
  <si>
    <t>496AAB949C304845E9E1EDF9B6DE1B08</t>
  </si>
  <si>
    <t>496AAB949C304845D345C9DE1A15D383</t>
  </si>
  <si>
    <t>2605EB57F882BF6FCCFD2EE1C8535A7E</t>
  </si>
  <si>
    <t>2605EB57F882BF6F5A065FDDBAD47191</t>
  </si>
  <si>
    <t>2605EB57F882BF6F4ED46892CF0E708F</t>
  </si>
  <si>
    <t>DCA8E3CFAD07AE294404119672C3D928</t>
  </si>
  <si>
    <t>DCA8E3CFAD07AE29841C5A2235C58B2F</t>
  </si>
  <si>
    <t>DCA8E3CFAD07AE296B0053FE21B51248</t>
  </si>
  <si>
    <t>DCA8E3CFAD07AE295ECB7749E77C7170</t>
  </si>
  <si>
    <t>DCA8E3CFAD07AE29DF7F84154598EFF0</t>
  </si>
  <si>
    <t>DCA8E3CFAD07AE29984DD3BAF705E41E</t>
  </si>
  <si>
    <t>08A95E05C6695E06366DFD7E47F8A89B</t>
  </si>
  <si>
    <t>08A95E05C6695E06B32F012F7F03B643</t>
  </si>
  <si>
    <t>08A95E05C6695E066C9E67A8242E037D</t>
  </si>
  <si>
    <t>46361E049E6AD539AB965A493509FA49</t>
  </si>
  <si>
    <t>46361E049E6AD539AAEBC2E56F16EE59</t>
  </si>
  <si>
    <t>46361E049E6AD53970E3AA0DD052A159</t>
  </si>
  <si>
    <t>9317.44</t>
  </si>
  <si>
    <t>5BF6540D4C0834A4873217D271B4A393</t>
  </si>
  <si>
    <t>10246.24</t>
  </si>
  <si>
    <t>5BF6540D4C0834A413E235F5D103D06A</t>
  </si>
  <si>
    <t>5BF6540D4C0834A417BC01EB28F84D38</t>
  </si>
  <si>
    <t>FFB7654A141EAFEB1632703A6FF026B7</t>
  </si>
  <si>
    <t>689.6</t>
  </si>
  <si>
    <t>FFB7654A141EAFEB4C0254C0C7043040</t>
  </si>
  <si>
    <t>9FAD0E74E2BB13C7EAB855A6AA148656</t>
  </si>
  <si>
    <t>9FAD0E74E2BB13C7EC13673EC2AB75AE</t>
  </si>
  <si>
    <t>35186749E4549E2AEB7355412C9F3C7F</t>
  </si>
  <si>
    <t>35186749E4549E2A5E4482E624E2E2FD</t>
  </si>
  <si>
    <t>35186749E4549E2AA6C5D0B08BB3BB48</t>
  </si>
  <si>
    <t>1272C5593A2A31B5A09BC3B4508F150C</t>
  </si>
  <si>
    <t>1272C5593A2A31B5FA2043FA85492AD3</t>
  </si>
  <si>
    <t>1272C5593A2A31B503A61CF6EE04A718</t>
  </si>
  <si>
    <t>9A54DC6D97C20D900A702C1AE0218A6B</t>
  </si>
  <si>
    <t>9A54DC6D97C20D900BE0AA5A9F881BE6</t>
  </si>
  <si>
    <t>7E2C3B15D36D55924228278A9DFF362F</t>
  </si>
  <si>
    <t>57755.64</t>
  </si>
  <si>
    <t>7E2C3B15D36D5592776083542C0E8048</t>
  </si>
  <si>
    <t>0D28D909F297287E1CB9B2987DF4F978</t>
  </si>
  <si>
    <t>0D28D909F297287EEEA93632B9E29726</t>
  </si>
  <si>
    <t>0D28D909F297287E17095D13CE3072E6</t>
  </si>
  <si>
    <t>85ACF7F2F065649A01A1C3DC3D0B91D5</t>
  </si>
  <si>
    <t>85ACF7F2F065649A43556477E3C047FB</t>
  </si>
  <si>
    <t>85ACF7F2F065649A94095B4268B8DB55</t>
  </si>
  <si>
    <t>85ACF7F2F065649AA44BCB311F635AC9</t>
  </si>
  <si>
    <t>14F59C4DAEB55CE0EA2E71DB09E3CEF9</t>
  </si>
  <si>
    <t>14F59C4DAEB55CE0CC4FF3D4D4D49E74</t>
  </si>
  <si>
    <t>84FF002F77F2613134CA16451CE71024</t>
  </si>
  <si>
    <t>84FF002F77F2613196F624DDECA1BDB9</t>
  </si>
  <si>
    <t>AEC89211A8ADC4D0EBD3A79ACA19B193</t>
  </si>
  <si>
    <t>AEC89211A8ADC4D0A5B0FB601F6F3A64</t>
  </si>
  <si>
    <t>AEC89211A8ADC4D093A0FF0FDAB45888</t>
  </si>
  <si>
    <t>16E47894ED3E8847C9BEEB11C7E9A1A5</t>
  </si>
  <si>
    <t>16E47894ED3E8847DE50054FBDD75030</t>
  </si>
  <si>
    <t>16E47894ED3E8847C9214883B44F2479</t>
  </si>
  <si>
    <t>A8F3365B9A54F75DB7C5ACB13A9FDDE9</t>
  </si>
  <si>
    <t>A8F3365B9A54F75DE9616D91A4A97EA1</t>
  </si>
  <si>
    <t>118F881F24478F8BB513CDE9207B2EE5</t>
  </si>
  <si>
    <t>118F881F24478F8BCDA0C2442D21F12C</t>
  </si>
  <si>
    <t>118F881F24478F8B371324B1165E08B2</t>
  </si>
  <si>
    <t>CAF4B6D9054537FA66306C705C234EFC</t>
  </si>
  <si>
    <t>CAF4B6D9054537FAE758F4DBC8B5C420</t>
  </si>
  <si>
    <t>C08CDDDF094DBC9892EE2DF8755CC0B8</t>
  </si>
  <si>
    <t>C08CDDDF094DBC98C39BBE5A613FEC36</t>
  </si>
  <si>
    <t>C08CDDDF094DBC986601BB68A7063177</t>
  </si>
  <si>
    <t>C08CDDDF094DBC981950B1E8F085F379</t>
  </si>
  <si>
    <t>C08CDDDF094DBC98285445984423E133</t>
  </si>
  <si>
    <t>5313BE844EEECE2E529877BE4649B5D6</t>
  </si>
  <si>
    <t>5313BE844EEECE2E907E31F042FDCBF2</t>
  </si>
  <si>
    <t>E3BA1F9D4627B13CE034BC771C13A41C</t>
  </si>
  <si>
    <t>E3BA1F9D4627B13CB4A4207D19C0EB09</t>
  </si>
  <si>
    <t>E3BA1F9D4627B13C2F440962A39DB224</t>
  </si>
  <si>
    <t>E3BA1F9D4627B13CA649AA1394AA599D</t>
  </si>
  <si>
    <t>E3BA1F9D4627B13C0CF8FC7F2497B2BE</t>
  </si>
  <si>
    <t>5313BE844EEECE2E7E1B0CD2BE0EF3BB</t>
  </si>
  <si>
    <t>5313BE844EEECE2EABE27C8BDF4DF527</t>
  </si>
  <si>
    <t>5313BE844EEECE2EFDE8A0AE63DA5228</t>
  </si>
  <si>
    <t>5313BE844EEECE2E5B24EB4C4177EABF</t>
  </si>
  <si>
    <t>5313BE844EEECE2E0B45F28668AE87F4</t>
  </si>
  <si>
    <t>5313BE844EEECE2ECCC3E5075EAA45F3</t>
  </si>
  <si>
    <t>FFB7654A141EAFEB09D4118251E5A832</t>
  </si>
  <si>
    <t>FFB7654A141EAFEBC705DA53A09A6D95</t>
  </si>
  <si>
    <t>3C5A0CFB5495EFB6AF3233CE12A0A34B</t>
  </si>
  <si>
    <t>A7C59E3D9DEFF437D9A42846120A40A5</t>
  </si>
  <si>
    <t>A7C59E3D9DEFF437F059544982372516</t>
  </si>
  <si>
    <t>A7C59E3D9DEFF437313317A15A781B3E</t>
  </si>
  <si>
    <t>9F3611E0A8B736678E1EB953FFD3907C</t>
  </si>
  <si>
    <t>9F3611E0A8B736677FE9C21483D55ECF</t>
  </si>
  <si>
    <t>37281.2</t>
  </si>
  <si>
    <t>9F3611E0A8B73667733EE023399FB6AA</t>
  </si>
  <si>
    <t>9F3611E0A8B736677520EBBF57878349</t>
  </si>
  <si>
    <t>94E7ACD2C173B660D55E8A2CFCDC4521</t>
  </si>
  <si>
    <t>E46D38C49A5B07DD6BA66ACACDC9F912</t>
  </si>
  <si>
    <t>E46D38C49A5B07DDE35B141319092B54</t>
  </si>
  <si>
    <t>E46D38C49A5B07DD01A47867F5A3A7CC</t>
  </si>
  <si>
    <t>E46D38C49A5B07DDDFC5ABB1693DA01D</t>
  </si>
  <si>
    <t>E46D38C49A5B07DD731628373D2E700A</t>
  </si>
  <si>
    <t>8FFC66E517E16CEF9593F99A773A7B54</t>
  </si>
  <si>
    <t>8FFC66E517E16CEF5990C5D1890689F4</t>
  </si>
  <si>
    <t>8FFC66E517E16CEFF61B29862709F8CC</t>
  </si>
  <si>
    <t>8FFC66E517E16CEFBC620B33A8CCA221</t>
  </si>
  <si>
    <t>180.4</t>
  </si>
  <si>
    <t>8FFC66E517E16CEF99BB248527C463BB</t>
  </si>
  <si>
    <t>4FE8F2E19B770BF2015E20F56E4BA6C3</t>
  </si>
  <si>
    <t>4FE8F2E19B770BF2AEFAC30E6CB78F35</t>
  </si>
  <si>
    <t>3F0F2FDDA152C9AD9D79FE40065E7C35</t>
  </si>
  <si>
    <t>3F0F2FDDA152C9AD1149C9994D6280C4</t>
  </si>
  <si>
    <t>534.4</t>
  </si>
  <si>
    <t>F3BBAC9B536FCECA4C1D5358E5C1A792</t>
  </si>
  <si>
    <t>267.2</t>
  </si>
  <si>
    <t>F3BBAC9B536FCECABD8CA26D16C1CCBB</t>
  </si>
  <si>
    <t>F3BBAC9B536FCECA8ACBCA3E51269D91</t>
  </si>
  <si>
    <t>F3BBAC9B536FCECAFE9CB1A93E4FC5F5</t>
  </si>
  <si>
    <t>F3BBAC9B536FCECA18DF9A64F86757B0</t>
  </si>
  <si>
    <t>F3BBAC9B536FCECA177FD4CE0D5BC70E</t>
  </si>
  <si>
    <t>F3BBAC9B536FCECAA8044C0DA7C7932D</t>
  </si>
  <si>
    <t>F3BBAC9B536FCECA022507636B1898A9</t>
  </si>
  <si>
    <t>D1530AA78193187AA0F2B7FA1B8E8EC3</t>
  </si>
  <si>
    <t>303.6</t>
  </si>
  <si>
    <t>D1530AA78193187A7FDC4C6F3F7CD17C</t>
  </si>
  <si>
    <t>D1530AA78193187A560F6E1EF3FFB638</t>
  </si>
  <si>
    <t>D1530AA78193187A53833362B4EA4E3A</t>
  </si>
  <si>
    <t>D1530AA78193187AA71467C016FE71EE</t>
  </si>
  <si>
    <t>0D955BC77D7B86C0CA4ABDDD4BCD68D4</t>
  </si>
  <si>
    <t>0D955BC77D7B86C03A951FBD16ACB1E9</t>
  </si>
  <si>
    <t>7CD0F2D49E79898D10A40AC0BEE13BF9</t>
  </si>
  <si>
    <t>7CD0F2D49E79898D2E5D40B46A8E975B</t>
  </si>
  <si>
    <t>7CD0F2D49E79898D55FF218426D4F915</t>
  </si>
  <si>
    <t>7CD0F2D49E79898DE8566BF9BCD67805</t>
  </si>
  <si>
    <t>7CD0F2D49E79898DD77B181182F18DB6</t>
  </si>
  <si>
    <t>464.8</t>
  </si>
  <si>
    <t>7CD0F2D49E79898DAFC94CA8D3097F73</t>
  </si>
  <si>
    <t>7CD0F2D49E79898DD23AB28F3F7393D7</t>
  </si>
  <si>
    <t>232.4</t>
  </si>
  <si>
    <t>4FE80877B420CE615C2E23E2D88DA8CF</t>
  </si>
  <si>
    <t>4FE80877B420CE61833E3F815E256D1B</t>
  </si>
  <si>
    <t>4FE80877B420CE61C51675C6BAEEC005</t>
  </si>
  <si>
    <t>4FE80877B420CE61BFA9C007B851458E</t>
  </si>
  <si>
    <t>4FE80877B420CE61286C046C965B61FC</t>
  </si>
  <si>
    <t>4FE80877B420CE6123606E425F9A4F9D</t>
  </si>
  <si>
    <t>4FE80877B420CE61486B9DC3353AA279</t>
  </si>
  <si>
    <t>4FE80877B420CE61C52D0FD01E882D38</t>
  </si>
  <si>
    <t>D1530AA78193187A7BCB64C4FD1BD8F3</t>
  </si>
  <si>
    <t>1214.4</t>
  </si>
  <si>
    <t>D1530AA78193187A30FD636C8BAE5CD1</t>
  </si>
  <si>
    <t>D1530AA78193187AC896C93AADEB39E7</t>
  </si>
  <si>
    <t>0D955BC77D7B86C023892E104996269B</t>
  </si>
  <si>
    <t>0D955BC77D7B86C0B4D1374ABA9F047B</t>
  </si>
  <si>
    <t>0D955BC77D7B86C00ED8A4732AB2AA04</t>
  </si>
  <si>
    <t>0D955BC77D7B86C020BFCF5017449960</t>
  </si>
  <si>
    <t>0D955BC77D7B86C0AB91D826E5A61987</t>
  </si>
  <si>
    <t>8AB1D1D6CB0D4B924B01FEC02471BF4F</t>
  </si>
  <si>
    <t>8AB1D1D6CB0D4B92C130D67CEB7CE3EB</t>
  </si>
  <si>
    <t>8AB1D1D6CB0D4B921CDF470CF98F9A5C</t>
  </si>
  <si>
    <t>8AB1D1D6CB0D4B921DD417B8C74FFAAC</t>
  </si>
  <si>
    <t>8AB1D1D6CB0D4B920D633AA11800853B</t>
  </si>
  <si>
    <t>8AB1D1D6CB0D4B92C7FC0F6B7701E3D0</t>
  </si>
  <si>
    <t>8AB1D1D6CB0D4B9256BCDB1FCED0EC42</t>
  </si>
  <si>
    <t>8AB1D1D6CB0D4B9245EB054DA138DA8C</t>
  </si>
  <si>
    <t>5498CD4BD4F332CA96FDA6E806DA7B43</t>
  </si>
  <si>
    <t>5498CD4BD4F332CA6F280A95747ACDA5</t>
  </si>
  <si>
    <t>5498CD4BD4F332CA09E6938A8E4DC5BE</t>
  </si>
  <si>
    <t>5498CD4BD4F332CA2C5B3A24B6869891</t>
  </si>
  <si>
    <t>5498CD4BD4F332CAAEB593C87917590D</t>
  </si>
  <si>
    <t>5498CD4BD4F332CA71B56441B40688EC</t>
  </si>
  <si>
    <t>5498CD4BD4F332CA4526370468E9CC62</t>
  </si>
  <si>
    <t>5498CD4BD4F332CA431D3357AD2B9FAA</t>
  </si>
  <si>
    <t>622B486AF89D92EE1F1B5FE6A9AC9F32</t>
  </si>
  <si>
    <t>622B486AF89D92EECE7BAF3013BA95F7</t>
  </si>
  <si>
    <t>622B486AF89D92EE7602CEB64C5F404F</t>
  </si>
  <si>
    <t>622B486AF89D92EE5DAF928A1149CCBA</t>
  </si>
  <si>
    <t>622B486AF89D92EE7FD560600077B63F</t>
  </si>
  <si>
    <t>622B486AF89D92EEE8352EE43A23EB5F</t>
  </si>
  <si>
    <t>622B486AF89D92EE8AADB8A0FA2E6F8A</t>
  </si>
  <si>
    <t>4E2F8B2F3732806155EF2390796B9590</t>
  </si>
  <si>
    <t>4E2F8B2F373280613E06A49BD5B5066C</t>
  </si>
  <si>
    <t>4E2F8B2F373280612058BD041D1947B1</t>
  </si>
  <si>
    <t>4E2F8B2F37328061DFD6E9FBD0765C6B</t>
  </si>
  <si>
    <t>4E2F8B2F37328061096128DBDEEC0A29</t>
  </si>
  <si>
    <t>4E2F8B2F3732806187D7E8C5C23603D0</t>
  </si>
  <si>
    <t>4E2F8B2F37328061A13249C8FBA75F48</t>
  </si>
  <si>
    <t>4E2F8B2F373280613CF0D8C27905ED9B</t>
  </si>
  <si>
    <t>9A0987DB7647152C59DF5AC353552510</t>
  </si>
  <si>
    <t>9A0987DB7647152C73D74B07DD0E8C11</t>
  </si>
  <si>
    <t>9A0987DB7647152C5CAA261AFB0B1569</t>
  </si>
  <si>
    <t>9A0987DB7647152CBF9C89BC91EEA7F1</t>
  </si>
  <si>
    <t>9A0987DB7647152CB0BDFF467E2A4267</t>
  </si>
  <si>
    <t>9A0987DB7647152C2F613EEAE00BA4D8</t>
  </si>
  <si>
    <t>9A0987DB7647152C79CA99FF5A70719F</t>
  </si>
  <si>
    <t>9A0987DB7647152CC25E3C24171DB261</t>
  </si>
  <si>
    <t>94E7ACD2C173B66011651922ADC9E33E</t>
  </si>
  <si>
    <t>94E7ACD2C173B660047496630F3E6F77</t>
  </si>
  <si>
    <t>94E7ACD2C173B660BCA0765359D71D75</t>
  </si>
  <si>
    <t>94E7ACD2C173B660E44A587BBEDD5BF8</t>
  </si>
  <si>
    <t>94E7ACD2C173B660C8032995E125350B</t>
  </si>
  <si>
    <t>94E7ACD2C173B660494AB78AAEE2BA13</t>
  </si>
  <si>
    <t>E46D38C49A5B07DDC5BF852AF410ECD4</t>
  </si>
  <si>
    <t>E46D38C49A5B07DDB315FCB05BF18373</t>
  </si>
  <si>
    <t>E46D38C49A5B07DDE7BAE0CAEC741FFE</t>
  </si>
  <si>
    <t>C327442CEB3F60F3A8CB275B3E3B0414</t>
  </si>
  <si>
    <t>C327442CEB3F60F386BDC4F8861929CD</t>
  </si>
  <si>
    <t>C327442CEB3F60F3131E60D983A8EFF7</t>
  </si>
  <si>
    <t>C327442CEB3F60F3D2EA99AACE9FBDFE</t>
  </si>
  <si>
    <t>C327442CEB3F60F3A2139562DAE86893</t>
  </si>
  <si>
    <t>C327442CEB3F60F38A91A15DCFF7820F</t>
  </si>
  <si>
    <t>C327442CEB3F60F35984209E9AD812FE</t>
  </si>
  <si>
    <t>C327442CEB3F60F3AE9A9CE6024BD665</t>
  </si>
  <si>
    <t>8FFC66E517E16CEF1A858AFE8FD7AAC1</t>
  </si>
  <si>
    <t>E3BA1F9D4627B13C44D7A547D695B426</t>
  </si>
  <si>
    <t>E3BA1F9D4627B13CCF122E0B71AB73B3</t>
  </si>
  <si>
    <t>E3BA1F9D4627B13C7751CC46E6C69617</t>
  </si>
  <si>
    <t>E7118640346DC5C239F077045682DE12</t>
  </si>
  <si>
    <t>E7118640346DC5C255929CE8EBF6503A</t>
  </si>
  <si>
    <t>E7118640346DC5C26A4D9D24A34CC7D7</t>
  </si>
  <si>
    <t>E7118640346DC5C2D830D689A1F4FB63</t>
  </si>
  <si>
    <t>E7118640346DC5C2D842714B15DF0D0E</t>
  </si>
  <si>
    <t>E7118640346DC5C2E63E7271AEB59D31</t>
  </si>
  <si>
    <t>E7118640346DC5C245BFB60CE3B3EDD0</t>
  </si>
  <si>
    <t>4FE8F2E19B770BF2D2EFA22EFD07E36B</t>
  </si>
  <si>
    <t>4FE8F2E19B770BF2476AC481381C26CA</t>
  </si>
  <si>
    <t>4FE8F2E19B770BF237D0A7A6320585B6</t>
  </si>
  <si>
    <t>4FE8F2E19B770BF24850A02D0F6A5956</t>
  </si>
  <si>
    <t>4FE8F2E19B770BF262FAFFDF993F74BB</t>
  </si>
  <si>
    <t>4FE8F2E19B770BF23F7598865620B257</t>
  </si>
  <si>
    <t>3F0F2FDDA152C9ADB5BEF238C37039A6</t>
  </si>
  <si>
    <t>3F0F2FDDA152C9AD490A569B0920EA05</t>
  </si>
  <si>
    <t>3F0F2FDDA152C9AD5F002FA7FB1D67FD</t>
  </si>
  <si>
    <t>3F0F2FDDA152C9AD722E27B48114DE6B</t>
  </si>
  <si>
    <t>3F0F2FDDA152C9ADB9414BFF3CDEF1D8</t>
  </si>
  <si>
    <t>3F0F2FDDA152C9AD49728C96180245F5</t>
  </si>
  <si>
    <t>71CFFBEEE4F35788BC0BA9B873C532EB</t>
  </si>
  <si>
    <t>71CFFBEEE4F35788FF7BD0095D7DD226</t>
  </si>
  <si>
    <t>71CFFBEEE4F357881613563D50F1E4B6</t>
  </si>
  <si>
    <t>556.8</t>
  </si>
  <si>
    <t>71CFFBEEE4F35788200144004761CACC</t>
  </si>
  <si>
    <t>8A0A6546D070DE39443DBF26020CCA1A</t>
  </si>
  <si>
    <t>8A0A6546D070DE3912772188437F92D8</t>
  </si>
  <si>
    <t>5AD62FBD666B2E994537A54BE9BEE889</t>
  </si>
  <si>
    <t>3FB2C516B83722A2E67BB68D60015BDF</t>
  </si>
  <si>
    <t>3FB2C516B83722A207F85CC69FC57A76</t>
  </si>
  <si>
    <t>229.2</t>
  </si>
  <si>
    <t>3FB2C516B83722A2256716A62F6099F2</t>
  </si>
  <si>
    <t>11243.84</t>
  </si>
  <si>
    <t>0F51B15DB6DD0BA9752B70D48E352500</t>
  </si>
  <si>
    <t>0F51B15DB6DD0BA9F479408A46356C1C</t>
  </si>
  <si>
    <t>0F51B15DB6DD0BA9A9EADF530FE9ECE7</t>
  </si>
  <si>
    <t>4BD7880F5A7D3B7F7A62AAD82248364B</t>
  </si>
  <si>
    <t>4BD7880F5A7D3B7F8D6D35895D3C5A46</t>
  </si>
  <si>
    <t>4BD7880F5A7D3B7F5EEDD5DCB6C9E272</t>
  </si>
  <si>
    <t>570329042544FE3D2269590A1A6E4D8E</t>
  </si>
  <si>
    <t>570329042544FE3D1CF74211ECE03AF2</t>
  </si>
  <si>
    <t>475.2</t>
  </si>
  <si>
    <t>570329042544FE3DACA5EDDFFDF533B4</t>
  </si>
  <si>
    <t>1485.6</t>
  </si>
  <si>
    <t>6201C5A6B0CF0B6B460BCEAA0CD28C35</t>
  </si>
  <si>
    <t>6201C5A6B0CF0B6B7DACB8C7C2EE73B1</t>
  </si>
  <si>
    <t>6201C5A6B0CF0B6B6BA12556CD501100</t>
  </si>
  <si>
    <t>C9706C53F8450ED84B60119A172CCBE3</t>
  </si>
  <si>
    <t>ACE193DAE26433C76DB3A116463F815C</t>
  </si>
  <si>
    <t>ACE193DAE26433C757B1F0CBE3836A80</t>
  </si>
  <si>
    <t>ACE193DAE26433C7C41E4F7A610E4CDB</t>
  </si>
  <si>
    <t>14860.14</t>
  </si>
  <si>
    <t>ACE193DAE26433C770E7F1E1F3335962</t>
  </si>
  <si>
    <t>ACE193DAE26433C73A948A8853DFFC60</t>
  </si>
  <si>
    <t>ACE193DAE26433C7BDB1841E217322D7</t>
  </si>
  <si>
    <t>B9EDBCE07725F7EAD56B9C1A2EFA7E64</t>
  </si>
  <si>
    <t>B9EDBCE07725F7EA0910C21FE19BC3C8</t>
  </si>
  <si>
    <t>B9EDBCE07725F7EA09E3BF736C433BC8</t>
  </si>
  <si>
    <t>10211.24</t>
  </si>
  <si>
    <t>B9EDBCE07725F7EAF10B02F7C72981A6</t>
  </si>
  <si>
    <t>1DF178B8EE1BC98E024EB019987A9291</t>
  </si>
  <si>
    <t>9201.84</t>
  </si>
  <si>
    <t>C5AF7AA214A99BE2A97FF7D9FAE8E83F</t>
  </si>
  <si>
    <t>C5AF7AA214A99BE29CD5F213D2B44417</t>
  </si>
  <si>
    <t>301.2</t>
  </si>
  <si>
    <t>C5AF7AA214A99BE2A8D336E0DE029236</t>
  </si>
  <si>
    <t>C5AF7AA214A99BE2721E91C3AD62F2C5</t>
  </si>
  <si>
    <t>7818E097A7E4150FB49A565208455C50</t>
  </si>
  <si>
    <t>10661.08</t>
  </si>
  <si>
    <t>7818E097A7E4150FD0EBA107EA0BB906</t>
  </si>
  <si>
    <t>CB18005E93AA4339C310A351134D9339</t>
  </si>
  <si>
    <t>12366.14</t>
  </si>
  <si>
    <t>C4834C46025D179C310928056106F71D</t>
  </si>
  <si>
    <t>C4834C46025D179C485C01C63716301B</t>
  </si>
  <si>
    <t>AFADB3E6D58EE71C59A1BF07165111E2</t>
  </si>
  <si>
    <t>AFADB3E6D58EE71C989B00D10EEC6678</t>
  </si>
  <si>
    <t>3FBB7F5D31C505F5F911D3C260A96730</t>
  </si>
  <si>
    <t>3FBB7F5D31C505F548D761F9CCA46E30</t>
  </si>
  <si>
    <t>B649959732E4939119E7DC6271908493</t>
  </si>
  <si>
    <t>330.44</t>
  </si>
  <si>
    <t>B649959732E4939108A652ABD2D84491</t>
  </si>
  <si>
    <t>0D2868AA236D6B9D858D55B30B3F6FDD</t>
  </si>
  <si>
    <t>0D2868AA236D6B9DC2E565BA8883647A</t>
  </si>
  <si>
    <t>0D2868AA236D6B9D5462D834D27FACF8</t>
  </si>
  <si>
    <t>6B14838CB1860356CBE9D5AECCC26DEE</t>
  </si>
  <si>
    <t>6B14838CB1860356F13F675C112A05AA</t>
  </si>
  <si>
    <t>6B14838CB18603567CD8A1BE6AF24F8B</t>
  </si>
  <si>
    <t>6B14838CB186035645AA14941BACBE33</t>
  </si>
  <si>
    <t>71CFFBEEE4F35788175F95F6407D702C</t>
  </si>
  <si>
    <t>71CFFBEEE4F35788454B58C888F08F4E</t>
  </si>
  <si>
    <t>71CFFBEEE4F35788050793CE2135BF89</t>
  </si>
  <si>
    <t>8EFBD2A763226C5BF85078B955F070E3</t>
  </si>
  <si>
    <t>8EFBD2A763226C5B4703C20803749829</t>
  </si>
  <si>
    <t>8EFBD2A763226C5BD3D3765308FBF874</t>
  </si>
  <si>
    <t>5B52FF1BCFB691E942B86D5DDC00FD31</t>
  </si>
  <si>
    <t>8A0A6546D070DE39DEAFCA98E4CEDAF4</t>
  </si>
  <si>
    <t>79688B9E9A18765A70DD2112D6E0C5E1</t>
  </si>
  <si>
    <t>79688B9E9A18765A3D3F67FC7E6BD771</t>
  </si>
  <si>
    <t>F681827BBCF90B083C2B91AA30A91057</t>
  </si>
  <si>
    <t>F681827BBCF90B08B97B1A8E6003FA50</t>
  </si>
  <si>
    <t>F681827BBCF90B08E6FA583B6A9132F8</t>
  </si>
  <si>
    <t>F681827BBCF90B08C7C1383B3723DCFB</t>
  </si>
  <si>
    <t>F681827BBCF90B08E35483DC799B495E</t>
  </si>
  <si>
    <t>142BFC8F36CC260C4BBC8F47F08A9769</t>
  </si>
  <si>
    <t>3FB2C516B83722A2D0E3ED3B0D45D703</t>
  </si>
  <si>
    <t>10234.93</t>
  </si>
  <si>
    <t>3FB2C516B83722A269FA4E6A8735083D</t>
  </si>
  <si>
    <t>4BD7880F5A7D3B7FF1B1618D7596A320</t>
  </si>
  <si>
    <t>4BD7880F5A7D3B7F51C204330B7A9E3C</t>
  </si>
  <si>
    <t>4BD7880F5A7D3B7F2E2E4AE9FACD7DB8</t>
  </si>
  <si>
    <t>4BD7880F5A7D3B7FD410B66D179F860B</t>
  </si>
  <si>
    <t>9A6C524038E590A30AF72520015923F9</t>
  </si>
  <si>
    <t>9A6C524038E590A30CB7C7E5FC78F996</t>
  </si>
  <si>
    <t>790.2</t>
  </si>
  <si>
    <t>9A6C524038E590A3FC625729F1992BA0</t>
  </si>
  <si>
    <t>6201C5A6B0CF0B6B5DDFA22037013633</t>
  </si>
  <si>
    <t>6201C5A6B0CF0B6BCB407D7EC795042B</t>
  </si>
  <si>
    <t>6201C5A6B0CF0B6B5D6E7EA6F41C1CA7</t>
  </si>
  <si>
    <t>263.4</t>
  </si>
  <si>
    <t>6201C5A6B0CF0B6B5AEACD18B5218A44</t>
  </si>
  <si>
    <t>346CF52D9207ED7CC965428201D7F575</t>
  </si>
  <si>
    <t>1994.1</t>
  </si>
  <si>
    <t>346CF52D9207ED7C56413AB2D5C149D2</t>
  </si>
  <si>
    <t>346CF52D9207ED7C7FD5950EF752AE10</t>
  </si>
  <si>
    <t>ACE193DAE26433C748FF866B19FD4F4C</t>
  </si>
  <si>
    <t>1978.8</t>
  </si>
  <si>
    <t>ACE193DAE26433C7B644D20A0C138C75</t>
  </si>
  <si>
    <t>6103926B1681C0AE3DE38BCA72ABECE6</t>
  </si>
  <si>
    <t>6103926B1681C0AE6F41946286D0E454</t>
  </si>
  <si>
    <t>6103926B1681C0AE03D065740922593C</t>
  </si>
  <si>
    <t>6103926B1681C0AE67C2461852F59BC8</t>
  </si>
  <si>
    <t>6103926B1681C0AEB87C5DB472644E34</t>
  </si>
  <si>
    <t>B9EDBCE07725F7EA1760C52881126EB8</t>
  </si>
  <si>
    <t>B9EDBCE07725F7EAEC7757DE4E24A6E7</t>
  </si>
  <si>
    <t>13327.74</t>
  </si>
  <si>
    <t>B9EDBCE07725F7EA6B90260ACDB4EB4E</t>
  </si>
  <si>
    <t>B9EDBCE07725F7EA0CC6E934A94FFCC2</t>
  </si>
  <si>
    <t>286712E202E88FDC4D86532A065437FF</t>
  </si>
  <si>
    <t>286712E202E88FDC7CAF627F4AA94F4B</t>
  </si>
  <si>
    <t>CC795028D0924ED752E1AF133ADAF005</t>
  </si>
  <si>
    <t>CC795028D0924ED72F5E357D70610532</t>
  </si>
  <si>
    <t>712.8</t>
  </si>
  <si>
    <t>CC795028D0924ED742763D02E3104040</t>
  </si>
  <si>
    <t>CC795028D0924ED7DB6B2C9F56353D1F</t>
  </si>
  <si>
    <t>C5AF7AA214A99BE2DAC4DDE38966EC6B</t>
  </si>
  <si>
    <t>465.6</t>
  </si>
  <si>
    <t>C5AF7AA214A99BE224D5B4C4016E0997</t>
  </si>
  <si>
    <t>C5AF7AA214A99BE2CD437A31283A69BA</t>
  </si>
  <si>
    <t>17234.32</t>
  </si>
  <si>
    <t>F980043EB6FA18118417B272FACE8539</t>
  </si>
  <si>
    <t>CB18005E93AA4339B0741FA436353D5D</t>
  </si>
  <si>
    <t>CB18005E93AA4339940CC04A86849B02</t>
  </si>
  <si>
    <t>CB18005E93AA4339DCAEE69EB566C500</t>
  </si>
  <si>
    <t>CB18005E93AA433970E15C76BF603735</t>
  </si>
  <si>
    <t>AFADB3E6D58EE71CCE6644AB6E36E6C2</t>
  </si>
  <si>
    <t>AFADB3E6D58EE71C0C69B5DFFFCA0B5D</t>
  </si>
  <si>
    <t>AFADB3E6D58EE71CD0C499393D883095</t>
  </si>
  <si>
    <t>AFADB3E6D58EE71CBADCAECA2834FC4F</t>
  </si>
  <si>
    <t>B649959732E49391131ADFC9F41550D9</t>
  </si>
  <si>
    <t>B649959732E49391428EF8009CD9E476</t>
  </si>
  <si>
    <t>B649959732E4939124848AD5047BF85C</t>
  </si>
  <si>
    <t>B649959732E493915894FBFAAC516F66</t>
  </si>
  <si>
    <t>0D2868AA236D6B9D4ECF820253A4AC80</t>
  </si>
  <si>
    <t>0D2868AA236D6B9DEEA32CF5CBF4A172</t>
  </si>
  <si>
    <t>0D2868AA236D6B9DD720A1B48CA8E4E3</t>
  </si>
  <si>
    <t>6B14838CB1860356C46D40C69A3DB366</t>
  </si>
  <si>
    <t>6B14838CB18603560C31698E4F70161F</t>
  </si>
  <si>
    <t>226.43</t>
  </si>
  <si>
    <t>3668E2AF23238104231FCB843F8B4B61</t>
  </si>
  <si>
    <t>3668E2AF23238104EFEF8E5D8DF5C775</t>
  </si>
  <si>
    <t>3668E2AF232381047EC46841BF036DA9</t>
  </si>
  <si>
    <t>3668E2AF2323810456BBB29E024EEDD6</t>
  </si>
  <si>
    <t>64F186637FE04F32568E75D943E31085</t>
  </si>
  <si>
    <t>64F186637FE04F32ED598B3E8E1EC1F8</t>
  </si>
  <si>
    <t>64F186637FE04F321BA566F93C5CF4C4</t>
  </si>
  <si>
    <t>5B52FF1BCFB691E9760CD232A48325CF</t>
  </si>
  <si>
    <t>5B52FF1BCFB691E97630763EE769AB60</t>
  </si>
  <si>
    <t>79688B9E9A18765AEF111843D1CEEFC0</t>
  </si>
  <si>
    <t>79688B9E9A18765ADB4F8037DF2622D8</t>
  </si>
  <si>
    <t>79688B9E9A18765A7B9DEDD8EB00BB2B</t>
  </si>
  <si>
    <t>142BFC8F36CC260CF954DC725C5FA6F6</t>
  </si>
  <si>
    <t>142BFC8F36CC260CA8BE929586DD72F3</t>
  </si>
  <si>
    <t>142BFC8F36CC260C88635C474B7ECA93</t>
  </si>
  <si>
    <t>142BFC8F36CC260C867F5C4C2439B37C</t>
  </si>
  <si>
    <t>3FB2C516B83722A2F3DBFEA4992E2847</t>
  </si>
  <si>
    <t>3FB2C516B83722A2F60B57677C662DDD</t>
  </si>
  <si>
    <t>3FB2C516B83722A266750716864D46D1</t>
  </si>
  <si>
    <t>F388A7981CA9319727D21B5BAAC95797</t>
  </si>
  <si>
    <t>9A6C524038E590A32D3BA1C72C6AB002</t>
  </si>
  <si>
    <t>9A6C524038E590A329345C041E5543BA</t>
  </si>
  <si>
    <t>9A6C524038E590A344F879639BA01BB8</t>
  </si>
  <si>
    <t>9A6C524038E590A39F97DA3B6D9A2495</t>
  </si>
  <si>
    <t>9A6C524038E590A3C6864DD2682C8412</t>
  </si>
  <si>
    <t>DAF1D773CF3F5CCFE2100C9D3F60DD11</t>
  </si>
  <si>
    <t>346CF52D9207ED7CDD21E9743906AC9D</t>
  </si>
  <si>
    <t>346CF52D9207ED7C42B98EA9AA494086</t>
  </si>
  <si>
    <t>346CF52D9207ED7CBBD744CB343D0522</t>
  </si>
  <si>
    <t>346CF52D9207ED7CB0FB600289C8F889</t>
  </si>
  <si>
    <t>346CF52D9207ED7CE3ED25524212636B</t>
  </si>
  <si>
    <t>AFFE2DA52E06FC74B8048BC0BBEA9058</t>
  </si>
  <si>
    <t>AFFE2DA52E06FC7449C65E3A0FCB044F</t>
  </si>
  <si>
    <t>6103926B1681C0AEE917A589B94B8010</t>
  </si>
  <si>
    <t>6103926B1681C0AE94455E4CF3ECEC1E</t>
  </si>
  <si>
    <t>3EE326429525DBF85CBA2A41F6934E76</t>
  </si>
  <si>
    <t>3EE326429525DBF854CFF6C4A19F6E72</t>
  </si>
  <si>
    <t>3EE326429525DBF84377D71E0ACA1D2D</t>
  </si>
  <si>
    <t>3EE326429525DBF86952899CA449D06B</t>
  </si>
  <si>
    <t>286712E202E88FDC3D5D22A3A286110B</t>
  </si>
  <si>
    <t>261.6</t>
  </si>
  <si>
    <t>CC795028D0924ED7BDF9B01BAE466B2B</t>
  </si>
  <si>
    <t>CC795028D0924ED77AAD6DA60ADF8E5F</t>
  </si>
  <si>
    <t>13344.34</t>
  </si>
  <si>
    <t>B373E1194CFEE54D195E2B21419A94D4</t>
  </si>
  <si>
    <t>786.4</t>
  </si>
  <si>
    <t>CC795028D0924ED73D916FD0CC771FF6</t>
  </si>
  <si>
    <t>2383.6</t>
  </si>
  <si>
    <t>B373E1194CFEE54DB24781290D435228</t>
  </si>
  <si>
    <t>B373E1194CFEE54D84E8BA5D9DB29680</t>
  </si>
  <si>
    <t>484.8</t>
  </si>
  <si>
    <t>F980043EB6FA1811E1305DB1F90BD48B</t>
  </si>
  <si>
    <t>F980043EB6FA181184F689B875CF23FA</t>
  </si>
  <si>
    <t>F980043EB6FA181110E276A29BCA6FEB</t>
  </si>
  <si>
    <t>F980043EB6FA1811585787247255CB6F</t>
  </si>
  <si>
    <t>F980043EB6FA1811E7C9F85D83DDDC1A</t>
  </si>
  <si>
    <t>F980043EB6FA1811680CEACBC90F52E7</t>
  </si>
  <si>
    <t>F980043EB6FA1811E107DE3656D18EDA</t>
  </si>
  <si>
    <t>CB18005E93AA4339445EBDFFA9EC2A64</t>
  </si>
  <si>
    <t>CB18005E93AA4339436E308D93781FCA</t>
  </si>
  <si>
    <t>CB18005E93AA4339FB4C00E496CA8820</t>
  </si>
  <si>
    <t>704BCD788798EB4F87F63C98B936E10F</t>
  </si>
  <si>
    <t>AFADB3E6D58EE71CFDE025E532E59275</t>
  </si>
  <si>
    <t>AFADB3E6D58EE71C46C3649F933D2094</t>
  </si>
  <si>
    <t>0B63659B5573A04299804449505F36D8</t>
  </si>
  <si>
    <t>0B63659B5573A04203956B0C95203E5D</t>
  </si>
  <si>
    <t>B649959732E493912F2CA21ECFE9A4BA</t>
  </si>
  <si>
    <t>54FC7B606552570707D202C8B3975196</t>
  </si>
  <si>
    <t>54FC7B60655257078E40E1B71EB7C6E5</t>
  </si>
  <si>
    <t>54FC7B60655257074ABD0AFFCB4EB0B5</t>
  </si>
  <si>
    <t>0D2868AA236D6B9DBE41ABF3890FA4F0</t>
  </si>
  <si>
    <t>88F1B54AD1812A6503F0805DF3B72DCB</t>
  </si>
  <si>
    <t>88F1B54AD1812A653BF9211E41464A3F</t>
  </si>
  <si>
    <t>3668E2AF23238104E05AAA0476BF5BC4</t>
  </si>
  <si>
    <t>3668E2AF23238104EACCB2A64ED13C87</t>
  </si>
  <si>
    <t>3668E2AF232381045C558A670D1817B6</t>
  </si>
  <si>
    <t>1B3E5012A541D41B788B58DA18D2F857</t>
  </si>
  <si>
    <t>1B3E5012A541D41B8CBC4E70011B3C4A</t>
  </si>
  <si>
    <t>1B3E5012A541D41B400869885AE1109B</t>
  </si>
  <si>
    <t>1B3E5012A541D41B851FEFE3E8655193</t>
  </si>
  <si>
    <t>64F186637FE04F328B7BC1132BBB572C</t>
  </si>
  <si>
    <t>64F186637FE04F32338C2EC90D31439C</t>
  </si>
  <si>
    <t>64F186637FE04F320EDE956DD69BD4D7</t>
  </si>
  <si>
    <t>5B52FF1BCFB691E97F55E8968982B588</t>
  </si>
  <si>
    <t>5B52FF1BCFB691E90BFEABC676D72A29</t>
  </si>
  <si>
    <t>79688B9E9A18765AFB883A5384481F34</t>
  </si>
  <si>
    <t>79688B9E9A18765A578FAACB529DD4C0</t>
  </si>
  <si>
    <t>3D2E717DCEE2BEE117ED88DC46D481B3</t>
  </si>
  <si>
    <t>142BFC8F36CC260C50AE775E3A69E6D3</t>
  </si>
  <si>
    <t>142BFC8F36CC260C7E1BD4CF46E83793</t>
  </si>
  <si>
    <t>142BFC8F36CC260C5C4F378D9FE0B015</t>
  </si>
  <si>
    <t>F388A7981CA931973AA3EFC51073B75B</t>
  </si>
  <si>
    <t>F388A7981CA931977C22219D558C3DD8</t>
  </si>
  <si>
    <t>488.4</t>
  </si>
  <si>
    <t>F388A7981CA9319722D529FE7A035B6A</t>
  </si>
  <si>
    <t>F388A7981CA9319756803D54E89C5A93</t>
  </si>
  <si>
    <t>F388A7981CA93197DDB239FFB0DC67AE</t>
  </si>
  <si>
    <t>12097.2</t>
  </si>
  <si>
    <t>F388A7981CA93197AD384E75FCBE4D92</t>
  </si>
  <si>
    <t>DAF1D773CF3F5CCFA2BF80FFA361848E</t>
  </si>
  <si>
    <t>13273.76</t>
  </si>
  <si>
    <t>DAF1D773CF3F5CCF1C058FE9C9BEAFA5</t>
  </si>
  <si>
    <t>DAF1D773CF3F5CCFE01AB23211231D25</t>
  </si>
  <si>
    <t>DAF1D773CF3F5CCFBA27315A83B62D01</t>
  </si>
  <si>
    <t>DAF1D773CF3F5CCF7AEDC1962AE8D4D3</t>
  </si>
  <si>
    <t>DAF1D773CF3F5CCFA9D5441CC0918383</t>
  </si>
  <si>
    <t>AFFE2DA52E06FC74E3FF16D59EDEAAA8</t>
  </si>
  <si>
    <t>AFFE2DA52E06FC74E961B43DB99AABD8</t>
  </si>
  <si>
    <t>887.4</t>
  </si>
  <si>
    <t>AFFE2DA52E06FC744CA6A59B0EC6E110</t>
  </si>
  <si>
    <t>AFFE2DA52E06FC74E39B7CC49EF1BCD2</t>
  </si>
  <si>
    <t>AFFE2DA52E06FC7437A353893887228E</t>
  </si>
  <si>
    <t>AFFE2DA52E06FC74C1B7DFF5CA333B88</t>
  </si>
  <si>
    <t>3EE326429525DBF81C6B0F7263A5C43F</t>
  </si>
  <si>
    <t>3EE326429525DBF8874970F4DDB645D3</t>
  </si>
  <si>
    <t>3EE326429525DBF8DD55DD9533DD741B</t>
  </si>
  <si>
    <t>3EE326429525DBF864BCDE0293A5FAF6</t>
  </si>
  <si>
    <t>6345A457803E6C96F19301CA0DA16890</t>
  </si>
  <si>
    <t>2968.2</t>
  </si>
  <si>
    <t>6345A457803E6C9665DD8EF96F4E9A96</t>
  </si>
  <si>
    <t>286712E202E88FDC03F993CD87C9A5AA</t>
  </si>
  <si>
    <t>286712E202E88FDC449D1EB22775344C</t>
  </si>
  <si>
    <t>1022.4</t>
  </si>
  <si>
    <t>286712E202E88FDC0A98963D51C7BF75</t>
  </si>
  <si>
    <t>286712E202E88FDC428F38B681FCC7B0</t>
  </si>
  <si>
    <t>B373E1194CFEE54DA060DA5A34B98681</t>
  </si>
  <si>
    <t>1315.2</t>
  </si>
  <si>
    <t>B373E1194CFEE54D56E72BE9C1535B84</t>
  </si>
  <si>
    <t>986.4</t>
  </si>
  <si>
    <t>B373E1194CFEE54D1B420CE6143F4D3E</t>
  </si>
  <si>
    <t>458.4</t>
  </si>
  <si>
    <t>B373E1194CFEE54DBA2534C76DB6EF49</t>
  </si>
  <si>
    <t>F2372225E9C3AF4422E818A6E89B9B96</t>
  </si>
  <si>
    <t>F2372225E9C3AF4407AC4361044FD11A</t>
  </si>
  <si>
    <t>F2372225E9C3AF448D804F0698593526</t>
  </si>
  <si>
    <t>F2372225E9C3AF44FD1FD8AB2906E1F6</t>
  </si>
  <si>
    <t>704BCD788798EB4FF5B0CC7B35C1E199</t>
  </si>
  <si>
    <t>704BCD788798EB4F0F859B3F66E4246E</t>
  </si>
  <si>
    <t>704BCD788798EB4F1F5DBDF5C6B5FB85</t>
  </si>
  <si>
    <t>704BCD788798EB4FB1F09E35F92A153A</t>
  </si>
  <si>
    <t>0B63659B5573A04263DB38C153DB6371</t>
  </si>
  <si>
    <t>0B63659B5573A04201CC23AB45F109CF</t>
  </si>
  <si>
    <t>0B63659B5573A0425D5DCD7F58F0DE63</t>
  </si>
  <si>
    <t>0B63659B5573A04213CD35FF55215E12</t>
  </si>
  <si>
    <t>0B63659B5573A042AEBAFA275B0860C7</t>
  </si>
  <si>
    <t>0B63659B5573A0424A76C0AAAC6C3F32</t>
  </si>
  <si>
    <t>54FC7B6065525707DDD1410CF054AD80</t>
  </si>
  <si>
    <t>54FC7B6065525707CB41E2165D079CCF</t>
  </si>
  <si>
    <t>54FC7B60655257079E3ED7E01456F512</t>
  </si>
  <si>
    <t>54FC7B60655257078596E529BFC4305B</t>
  </si>
  <si>
    <t>88F1B54AD1812A65F52A455AEADA8EB9</t>
  </si>
  <si>
    <t>88F1B54AD1812A65D6BEE36A3D7004FA</t>
  </si>
  <si>
    <t>88F1B54AD1812A655310564D3C7F3DF8</t>
  </si>
  <si>
    <t>1B3E5012A541D41B041932A50C8BC0BE</t>
  </si>
  <si>
    <t>64F186637FE04F326013D39857185F6A</t>
  </si>
  <si>
    <t>64F186637FE04F32A57573412F5DFA4C</t>
  </si>
  <si>
    <t>24980D34DFE9C0F76E401EF214EBB807</t>
  </si>
  <si>
    <t>3D2E717DCEE2BEE1D42F1DE715F8DAA2</t>
  </si>
  <si>
    <t>3D2E717DCEE2BEE1B87A44575AB03128</t>
  </si>
  <si>
    <t>3D2E717DCEE2BEE169B0870C06D916EC</t>
  </si>
  <si>
    <t>3D2E717DCEE2BEE1E0E088FC71AFD514</t>
  </si>
  <si>
    <t>BDDF73A94C94E5F5D24863F5E9EA9D75</t>
  </si>
  <si>
    <t>F388A7981CA93197EB7A512A4460B8B4</t>
  </si>
  <si>
    <t>D33B60610196569063EC0E4BEBBEFCF7</t>
  </si>
  <si>
    <t>1053.6</t>
  </si>
  <si>
    <t>D33B6061019656903239338A068C93F5</t>
  </si>
  <si>
    <t>D33B606101965690C589D38BC620798A</t>
  </si>
  <si>
    <t>D33B60610196569000D6394E073771DF</t>
  </si>
  <si>
    <t>D33B6061019656905744709F0ABFA6F5</t>
  </si>
  <si>
    <t>D33B60610196569097403D97F1FCC72C</t>
  </si>
  <si>
    <t>B387F3C70B19B70C876117F201B08A88</t>
  </si>
  <si>
    <t>B387F3C70B19B70CE7793C1053E45E3A</t>
  </si>
  <si>
    <t>B387F3C70B19B70CF52CA441F18DAB18</t>
  </si>
  <si>
    <t>B387F3C70B19B70C5FFF2C28556B031E</t>
  </si>
  <si>
    <t>B387F3C70B19B70C8CEB74B637CE8B62</t>
  </si>
  <si>
    <t>1204.8</t>
  </si>
  <si>
    <t>DAF1D773CF3F5CCF1CFA394875139311</t>
  </si>
  <si>
    <t>49F7222D65BDC3774DA95E8024A7440D</t>
  </si>
  <si>
    <t>49F7222D65BDC377D19A7BADE20D8CC0</t>
  </si>
  <si>
    <t>49F7222D65BDC3771241858ADE43A83C</t>
  </si>
  <si>
    <t>6345A457803E6C96D343F007006A5C41</t>
  </si>
  <si>
    <t>611.2</t>
  </si>
  <si>
    <t>6345A457803E6C96FC60C31D2DF2969A</t>
  </si>
  <si>
    <t>6345A457803E6C9668FD29775B156184</t>
  </si>
  <si>
    <t>6345A457803E6C9692B5B47867A35BD6</t>
  </si>
  <si>
    <t>13335.08</t>
  </si>
  <si>
    <t>6345A457803E6C96286F0E7E57C8A6D3</t>
  </si>
  <si>
    <t>6345A457803E6C9655C9FAC8394C2CE1</t>
  </si>
  <si>
    <t>1694D23CBA1201D89A003A97E7301FA4</t>
  </si>
  <si>
    <t>1694D23CBA1201D8C26E41DDAF0AFF43</t>
  </si>
  <si>
    <t>1694D23CBA1201D8769FE599BFA9EEE8</t>
  </si>
  <si>
    <t>B373E1194CFEE54D3CA7B39CF391AC12</t>
  </si>
  <si>
    <t>E277F1D3DB87E998912CBDAAA5FD6769</t>
  </si>
  <si>
    <t>E277F1D3DB87E9980B770C6BD2B94A7B</t>
  </si>
  <si>
    <t>E277F1D3DB87E99840570713B93295CD</t>
  </si>
  <si>
    <t>E277F1D3DB87E998845CC451A6244056</t>
  </si>
  <si>
    <t>E277F1D3DB87E998ACA6C439DA3C26B1</t>
  </si>
  <si>
    <t>F2372225E9C3AF44C4416BE81CD5FADE</t>
  </si>
  <si>
    <t>F2372225E9C3AF44B84EE87873EFD8AA</t>
  </si>
  <si>
    <t>F2372225E9C3AF4451D1B438D4A7F076</t>
  </si>
  <si>
    <t>5F6A4D41E2BE3384BEA65BA193BB8BAA</t>
  </si>
  <si>
    <t>5F6A4D41E2BE338436EF5838AF86BACF</t>
  </si>
  <si>
    <t>5F6A4D41E2BE3384228BD68CEB3D54D4</t>
  </si>
  <si>
    <t>704BCD788798EB4F737774D947254223</t>
  </si>
  <si>
    <t>704BCD788798EB4F2FDC61EBDF57DFAB</t>
  </si>
  <si>
    <t>1543119CB24E5ED2DBFC3AE209FAE2DA</t>
  </si>
  <si>
    <t>1543119CB24E5ED2E3A82547745C2586</t>
  </si>
  <si>
    <t>5917DE6818C070C470C34B2E9E8BC800</t>
  </si>
  <si>
    <t>5917DE6818C070C43615FAD291675E69</t>
  </si>
  <si>
    <t>5917DE6818C070C4BD0AA15259EB3D11</t>
  </si>
  <si>
    <t>5917DE6818C070C4671B62B5594734D6</t>
  </si>
  <si>
    <t>54FC7B60655257070B032FF064969CA5</t>
  </si>
  <si>
    <t>56436ADBCB9BD8AFA0145D62DB311B78</t>
  </si>
  <si>
    <t>24980D34DFE9C0F78D826B0635AE1AF5</t>
  </si>
  <si>
    <t>24980D34DFE9C0F7A68B1E696A41E231</t>
  </si>
  <si>
    <t>5B52FF1BCFB691E9BDCC86A8BA20094A</t>
  </si>
  <si>
    <t>5B52FF1BCFB691E99A721D00B65AFF74</t>
  </si>
  <si>
    <t>3D2E717DCEE2BEE1799000CB314F4377</t>
  </si>
  <si>
    <t>3D2E717DCEE2BEE13939969907AAF686</t>
  </si>
  <si>
    <t>BDDF73A94C94E5F52B19123A77FDBF53</t>
  </si>
  <si>
    <t>BDDF73A94C94E5F5B999603FA93018E2</t>
  </si>
  <si>
    <t>D33B606101965690484D121FA024F6A1</t>
  </si>
  <si>
    <t>D33B6061019656904395DD0A12B972F4</t>
  </si>
  <si>
    <t>B387F3C70B19B70CCF1A5FE47D4FE4A9</t>
  </si>
  <si>
    <t>10453.2</t>
  </si>
  <si>
    <t>B387F3C70B19B70C2CD2D1D040306B89</t>
  </si>
  <si>
    <t>B387F3C70B19B70C3BA15B2942483F72</t>
  </si>
  <si>
    <t>523.2</t>
  </si>
  <si>
    <t>51D83FC34AECAC01449DD936117284BA</t>
  </si>
  <si>
    <t>51D83FC34AECAC0115DF9E5AC5EB6186</t>
  </si>
  <si>
    <t>51D83FC34AECAC018833C8080D32616F</t>
  </si>
  <si>
    <t>51D83FC34AECAC010D22EE35EE7BB299</t>
  </si>
  <si>
    <t>49F7222D65BDC377112755581683398A</t>
  </si>
  <si>
    <t>49F7222D65BDC37756D7CAF493B3CD49</t>
  </si>
  <si>
    <t>49F7222D65BDC377DC25C162860935FA</t>
  </si>
  <si>
    <t>49F7222D65BDC377B6B9F2C04C8A5FC3</t>
  </si>
  <si>
    <t>49F7222D65BDC37794F6CB6D2B45A857</t>
  </si>
  <si>
    <t>48BB11A38265569B33064151EE4DA07C</t>
  </si>
  <si>
    <t>48BB11A38265569BB8B7E30F5DF3D864</t>
  </si>
  <si>
    <t>6F7FB6E871ACCAD29DF2D55E94EDAFBA</t>
  </si>
  <si>
    <t>6F7FB6E871ACCAD20781428E29E59145</t>
  </si>
  <si>
    <t>8743.44</t>
  </si>
  <si>
    <t>6F7FB6E871ACCAD21A8C42A5157376ED</t>
  </si>
  <si>
    <t>687.6</t>
  </si>
  <si>
    <t>6F7FB6E871ACCAD284A1FEC78030FF2B</t>
  </si>
  <si>
    <t>6F7FB6E871ACCAD2D7A982DF69098FFA</t>
  </si>
  <si>
    <t>6F7FB6E871ACCAD29058B13D8F76933E</t>
  </si>
  <si>
    <t>1694D23CBA1201D809FAED6D6E567145</t>
  </si>
  <si>
    <t>1694D23CBA1201D86365F6EBA1E24A0E</t>
  </si>
  <si>
    <t>1694D23CBA1201D86EDA7A9C225F5A82</t>
  </si>
  <si>
    <t>1694D23CBA1201D86B0A155EDF092ACE</t>
  </si>
  <si>
    <t>E277F1D3DB87E998E1F7197838B40B7B</t>
  </si>
  <si>
    <t>E277F1D3DB87E998E6FD76E09B8378CB</t>
  </si>
  <si>
    <t>10445.76</t>
  </si>
  <si>
    <t>E277F1D3DB87E998DAD57F7732F493F6</t>
  </si>
  <si>
    <t>A038BF45C0ADA7A9F01E74BB24001EB3</t>
  </si>
  <si>
    <t>A038BF45C0ADA7A9B9390C6721743C38</t>
  </si>
  <si>
    <t>A038BF45C0ADA7A9BB290A658E4C6FA2</t>
  </si>
  <si>
    <t>A038BF45C0ADA7A9BD937351A3F465B1</t>
  </si>
  <si>
    <t>5F6A4D41E2BE33842654E13CA7F6E5FA</t>
  </si>
  <si>
    <t>5F6A4D41E2BE33843595D89565DA09CA</t>
  </si>
  <si>
    <t>5F6A4D41E2BE3384EF3D08839330A6BC</t>
  </si>
  <si>
    <t>950.4</t>
  </si>
  <si>
    <t>5F6A4D41E2BE3384EC5FED9A2F75D3F5</t>
  </si>
  <si>
    <t>5F6A4D41E2BE3384B9806AB747D6207C</t>
  </si>
  <si>
    <t>703.8</t>
  </si>
  <si>
    <t>7979E14B054556A33C91814EAA8452F2</t>
  </si>
  <si>
    <t>7979E14B054556A3CAF91D4787AC1894</t>
  </si>
  <si>
    <t>1543119CB24E5ED2283A3C3E79ABBC65</t>
  </si>
  <si>
    <t>1543119CB24E5ED2FEB98D5FB49142AF</t>
  </si>
  <si>
    <t>1543119CB24E5ED2B91C6A4B2FB97599</t>
  </si>
  <si>
    <t>1543119CB24E5ED2CAB4C44A1DB43923</t>
  </si>
  <si>
    <t>5917DE6818C070C4268FED6344F3D1C4</t>
  </si>
  <si>
    <t>5917DE6818C070C46D4BD4F54DDCC120</t>
  </si>
  <si>
    <t>5917DE6818C070C4B24A357172E7A741</t>
  </si>
  <si>
    <t>864D59D4F2458B877D38F599327AC0A3</t>
  </si>
  <si>
    <t>864D59D4F2458B87E8BAB5E912674BA5</t>
  </si>
  <si>
    <t>56436ADBCB9BD8AF30D5801FD273B1EF</t>
  </si>
  <si>
    <t>56436ADBCB9BD8AF7ECD2CFE78449392</t>
  </si>
  <si>
    <t>56436ADBCB9BD8AF48DC3609276C086B</t>
  </si>
  <si>
    <t>88F1B54AD1812A65FAA4F058305BFD23</t>
  </si>
  <si>
    <t>88F1B54AD1812A65CC7532C90BB84459</t>
  </si>
  <si>
    <t>88F1B54AD1812A65C7999F47C8241C95</t>
  </si>
  <si>
    <t>AD13CA6EF0D8B63546604683445D283D</t>
  </si>
  <si>
    <t>24980D34DFE9C0F70AEC9E5081C18134</t>
  </si>
  <si>
    <t>24980D34DFE9C0F73BD5F3A0025A3940</t>
  </si>
  <si>
    <t>24980D34DFE9C0F7663DCA43ACF20AE0</t>
  </si>
  <si>
    <t>24980D34DFE9C0F734885A10943DD6C0</t>
  </si>
  <si>
    <t>A49B902F405554285A51171982225FD6</t>
  </si>
  <si>
    <t>A49B902F40555428673034CF7A73DC4C</t>
  </si>
  <si>
    <t>BDDF73A94C94E5F5935261FE55D59320</t>
  </si>
  <si>
    <t>2922.3</t>
  </si>
  <si>
    <t>BDDF73A94C94E5F5560661C90F2ACBB8</t>
  </si>
  <si>
    <t>98970E92DDF1430B62289CFA02D33EEE</t>
  </si>
  <si>
    <t>98970E92DDF1430BCAEA5C2081DF2032</t>
  </si>
  <si>
    <t>98970E92DDF1430B9B57FEEFEC36B9C4</t>
  </si>
  <si>
    <t>98970E92DDF1430BE139FEA90A54DBFA</t>
  </si>
  <si>
    <t>98970E92DDF1430B2FABF7099A4B795B</t>
  </si>
  <si>
    <t>98970E92DDF1430BFDCD461A017C123F</t>
  </si>
  <si>
    <t>51D83FC34AECAC011D199CB1FD219A62</t>
  </si>
  <si>
    <t>511.2</t>
  </si>
  <si>
    <t>51D83FC34AECAC01C96B8EE26B77046C</t>
  </si>
  <si>
    <t>51D83FC34AECAC017793B6042302F2B8</t>
  </si>
  <si>
    <t>6AD350EEA4CDAA058A379FD7E00CB6E4</t>
  </si>
  <si>
    <t>6AD350EEA4CDAA056971767108E9BA9C</t>
  </si>
  <si>
    <t>48BB11A38265569B10034870C4759FB1</t>
  </si>
  <si>
    <t>48BB11A38265569B14F41E37CEFD6935</t>
  </si>
  <si>
    <t>48BB11A38265569B1139B20CE26CD73D</t>
  </si>
  <si>
    <t>48BB11A38265569BF525A2FBFB35D71B</t>
  </si>
  <si>
    <t>31637.8</t>
  </si>
  <si>
    <t>48BB11A38265569B5B0D3CC94CE76D1D</t>
  </si>
  <si>
    <t>7EF55F786E336E58DAD210F5CC43E26C</t>
  </si>
  <si>
    <t>7EF55F786E336E58816DD162E02E9446</t>
  </si>
  <si>
    <t>6F7FB6E871ACCAD29527914EF8692EF5</t>
  </si>
  <si>
    <t>6F7FB6E871ACCAD278C701EB272AA828</t>
  </si>
  <si>
    <t>9BCAE9DAA8B77733C60BD8DD3BF2EDE0</t>
  </si>
  <si>
    <t>9BCAE9DAA8B77733C55B701734BF5997</t>
  </si>
  <si>
    <t>9BCAE9DAA8B77733AEC86ACE11593EA0</t>
  </si>
  <si>
    <t>9BCAE9DAA8B77733F2791089C95F9BD9</t>
  </si>
  <si>
    <t>786.6</t>
  </si>
  <si>
    <t>9BCAE9DAA8B777331FB7A5DEF34E167B</t>
  </si>
  <si>
    <t>916.8</t>
  </si>
  <si>
    <t>1694D23CBA1201D8081012039A68F064</t>
  </si>
  <si>
    <t>82F3298485117A612DCB052709D9FFBF</t>
  </si>
  <si>
    <t>82F3298485117A61347E00EB8C67A78C</t>
  </si>
  <si>
    <t>82F3298485117A61FDAA975E1B5BCE2A</t>
  </si>
  <si>
    <t>318.4</t>
  </si>
  <si>
    <t>A038BF45C0ADA7A94F8AF89F8DBA6130</t>
  </si>
  <si>
    <t>A038BF45C0ADA7A9D14D9DEA0E349D23</t>
  </si>
  <si>
    <t>A038BF45C0ADA7A90CC696B312A41CD7</t>
  </si>
  <si>
    <t>5E47F96B7410634A9C5A676BDC37944A</t>
  </si>
  <si>
    <t>7979E14B054556A309FC7470D218C336</t>
  </si>
  <si>
    <t>7979E14B054556A3DEE0C8848F968A75</t>
  </si>
  <si>
    <t>7979E14B054556A3C36C93A6E090D276</t>
  </si>
  <si>
    <t>7979E14B054556A32EC06907244FFCD3</t>
  </si>
  <si>
    <t>1543119CB24E5ED2F5A985A1A2E085ED</t>
  </si>
  <si>
    <t>1543119CB24E5ED2755DD38BC367FF11</t>
  </si>
  <si>
    <t>DB94A5190D44479F4B4D7A9B4B0D0836</t>
  </si>
  <si>
    <t>DB94A5190D44479FD68F355EC356CBE3</t>
  </si>
  <si>
    <t>DB94A5190D44479F87313EF577065258</t>
  </si>
  <si>
    <t>864D59D4F2458B879D77D14D337F7D01</t>
  </si>
  <si>
    <t>864D59D4F2458B87B77AED7CF5A8C765</t>
  </si>
  <si>
    <t>864D59D4F2458B870E57197EBD89EAA7</t>
  </si>
  <si>
    <t>864D59D4F2458B8734654F1DDF0BD065</t>
  </si>
  <si>
    <t>56436ADBCB9BD8AF233B262FAD2543BD</t>
  </si>
  <si>
    <t>779.2</t>
  </si>
  <si>
    <t>56436ADBCB9BD8AF1ACCA38F1A53AA7A</t>
  </si>
  <si>
    <t>56436ADBCB9BD8AFA79730F4A1D8A98B</t>
  </si>
  <si>
    <t>56436ADBCB9BD8AFD595BC9047A3E2FE</t>
  </si>
  <si>
    <t>A49B902F40555428698F0F96E4F2CA6A</t>
  </si>
  <si>
    <t>3D2E717DCEE2BEE14A31EA1170FD6A04</t>
  </si>
  <si>
    <t>694C33D8050599692275ED67DBE2AF2C</t>
  </si>
  <si>
    <t>BDDF73A94C94E5F5B42B1FA79C9FD988</t>
  </si>
  <si>
    <t>BDDF73A94C94E5F577D1E6F8EC286675</t>
  </si>
  <si>
    <t>98970E92DDF1430BECF8B868B50939AF</t>
  </si>
  <si>
    <t>74C969D234589006F42AA3367C935748</t>
  </si>
  <si>
    <t>74C969D2345890065404B15CB362B279</t>
  </si>
  <si>
    <t>3896.4</t>
  </si>
  <si>
    <t>74C969D23458900675034489933622ED</t>
  </si>
  <si>
    <t>74C969D23458900695517BDE9E7ECB85</t>
  </si>
  <si>
    <t>74C969D234589006A53BAF6F48BC95C9</t>
  </si>
  <si>
    <t>6AD350EEA4CDAA053307564FF17F006D</t>
  </si>
  <si>
    <t>6AD350EEA4CDAA0576E9B3592BE34C2C</t>
  </si>
  <si>
    <t>6AD350EEA4CDAA054EBF26265E0AB0D4</t>
  </si>
  <si>
    <t>6AD350EEA4CDAA05B025798D4EB10AF6</t>
  </si>
  <si>
    <t>6AD350EEA4CDAA0567EDCB0813B8D49E</t>
  </si>
  <si>
    <t>6AD350EEA4CDAA0545835E16F8B557F8</t>
  </si>
  <si>
    <t>7EF55F786E336E58062A5CC45F35BCE7</t>
  </si>
  <si>
    <t>25994.7</t>
  </si>
  <si>
    <t>7EF55F786E336E58E986052A3BE122B4</t>
  </si>
  <si>
    <t>7EF55F786E336E588E1E6CF7F3599AF3</t>
  </si>
  <si>
    <t>7EF55F786E336E5810F6713614B36014</t>
  </si>
  <si>
    <t>7EF55F786E336E580DB31D25497DE393</t>
  </si>
  <si>
    <t>7EF55F786E336E5828EF06077E018694</t>
  </si>
  <si>
    <t>BE542B7B2836B3695FCCD221A66EEF95</t>
  </si>
  <si>
    <t>12571.08</t>
  </si>
  <si>
    <t>9BCAE9DAA8B77733952FE12317CA6A70</t>
  </si>
  <si>
    <t>9BCAE9DAA8B77733014D5B8FEC5CAA71</t>
  </si>
  <si>
    <t>8284B49623E392E54DC55E56390B4AD7</t>
  </si>
  <si>
    <t>8284B49623E392E56E841B0D2A954B99</t>
  </si>
  <si>
    <t>8284B49623E392E5157013DDD5CA988A</t>
  </si>
  <si>
    <t>8284B49623E392E52264961E4C884B27</t>
  </si>
  <si>
    <t>8284B49623E392E563B6535BD41AFAA7</t>
  </si>
  <si>
    <t>7979E14B054556A303734DB77CF86AC0</t>
  </si>
  <si>
    <t>7979E14B054556A34ADE27F1108D731D</t>
  </si>
  <si>
    <t>A40441C03040B00EFEEFF26D01E0496E</t>
  </si>
  <si>
    <t>DB94A5190D44479F50390E2181D9A836</t>
  </si>
  <si>
    <t>DB94A5190D44479F0DF63A77912FE3A1</t>
  </si>
  <si>
    <t>DB94A5190D44479F67342F8E4C493F75</t>
  </si>
  <si>
    <t>DB94A5190D44479F40513BE37EE8C247</t>
  </si>
  <si>
    <t>864D59D4F2458B872D5478FE9C34ECBA</t>
  </si>
  <si>
    <t>864D59D4F2458B873B6EF4DA4666DEC1</t>
  </si>
  <si>
    <t>19687FEF6CA71648BB3849A9211B3D15</t>
  </si>
  <si>
    <t>19687FEF6CA71648B842C4EA66B523C9</t>
  </si>
  <si>
    <t>19687FEF6CA7164804134D9CC316B37B</t>
  </si>
  <si>
    <t>452.83</t>
  </si>
  <si>
    <t>19687FEF6CA716480E6D6F57C2B37733</t>
  </si>
  <si>
    <t>19687FEF6CA7164858B8D233BEF85035</t>
  </si>
  <si>
    <t>245717F14F99557DEB90C017A9B316BA</t>
  </si>
  <si>
    <t>AD13CA6EF0D8B6353238EC7AE7849ACB</t>
  </si>
  <si>
    <t>8FFC66E517E16CEFFEE3881DD3CC0445</t>
  </si>
  <si>
    <t>8FFC66E517E16CEFEF6DEE079FEC8056</t>
  </si>
  <si>
    <t>24980D34DFE9C0F7AFE568F1720F10A6</t>
  </si>
  <si>
    <t>322247AA9693505C2E4AAA13D7E63F0D</t>
  </si>
  <si>
    <t>322247AA9693505CB44C6411BBC345F4</t>
  </si>
  <si>
    <t>A49B902F40555428F15AAE732F510B7E</t>
  </si>
  <si>
    <t>A49B902F40555428861C60396708AAE6</t>
  </si>
  <si>
    <t>694C33D805059969A1B03A8B753326F4</t>
  </si>
  <si>
    <t>783.2</t>
  </si>
  <si>
    <t>694C33D8050599695BF2AD281CDDCAA7</t>
  </si>
  <si>
    <t>52B5255850E9E3D8DEC2E4F09F74D40F</t>
  </si>
  <si>
    <t>938.4</t>
  </si>
  <si>
    <t>52B5255850E9E3D86FEA7C9F529B92BF</t>
  </si>
  <si>
    <t>74C969D2345890067B4B3B6E446B9CF3</t>
  </si>
  <si>
    <t>74C969D2345890067B889B83B5008C4A</t>
  </si>
  <si>
    <t>74C969D234589006D4332206461D328B</t>
  </si>
  <si>
    <t>F8AC6BA474EC2AF2CD745DE35EFE8A97</t>
  </si>
  <si>
    <t>F8AC6BA474EC2AF23C3D7361F2D5B9D5</t>
  </si>
  <si>
    <t>F8AC6BA474EC2AF27A2F594BDE7C8533</t>
  </si>
  <si>
    <t>10782CEB954F97DC47C26C69A5C9C833</t>
  </si>
  <si>
    <t>10782CEB954F97DC7720032D6CB9FE50</t>
  </si>
  <si>
    <t>10782CEB954F97DC8E7B5BE3948D29A5</t>
  </si>
  <si>
    <t>10782CEB954F97DC12923C5D77B3A861</t>
  </si>
  <si>
    <t>10782CEB954F97DC695079DC740CC80A</t>
  </si>
  <si>
    <t>10782CEB954F97DC983668DA2E78F51D</t>
  </si>
  <si>
    <t>14243.36</t>
  </si>
  <si>
    <t>BE542B7B2836B369EF4CC953F2191AB2</t>
  </si>
  <si>
    <t>9050.32</t>
  </si>
  <si>
    <t>BE542B7B2836B369C79AFF48B21509DD</t>
  </si>
  <si>
    <t>4467.75</t>
  </si>
  <si>
    <t>BE542B7B2836B3691879EA34B28C809B</t>
  </si>
  <si>
    <t>BE542B7B2836B36902B7E752CE4F4505</t>
  </si>
  <si>
    <t>BE542B7B2836B3696B53CAE97CA198BE</t>
  </si>
  <si>
    <t>BE542B7B2836B3692E99EB0A686BCDB7</t>
  </si>
  <si>
    <t>8284B49623E392E5E40C0364535E1625</t>
  </si>
  <si>
    <t>8284B49623E392E552CA6FF540160588</t>
  </si>
  <si>
    <t>8284B49623E392E5D6469F737089CB80</t>
  </si>
  <si>
    <t>6575C3C1B99526FF2E8A928E9E23955E</t>
  </si>
  <si>
    <t>6575C3C1B99526FFBF846E10C9E12219</t>
  </si>
  <si>
    <t>6575C3C1B99526FF05A2D5B236D1AB9E</t>
  </si>
  <si>
    <t>82F3298485117A617DDD63983EAED6E5</t>
  </si>
  <si>
    <t>82F3298485117A6191D2EC56328CD086</t>
  </si>
  <si>
    <t>82F3298485117A61139A616C9E6468D9</t>
  </si>
  <si>
    <t>82F3298485117A61B906D6909BC70AAB</t>
  </si>
  <si>
    <t>5E47F96B7410634AD3F47E7A79E640F6</t>
  </si>
  <si>
    <t>5E47F96B7410634AC482E445F56399AE</t>
  </si>
  <si>
    <t>A40441C03040B00EA451C2BC34CB1745</t>
  </si>
  <si>
    <t>A40441C03040B00E79B21E42222AADD1</t>
  </si>
  <si>
    <t>A40441C03040B00E1381BE48F8AAD0B0</t>
  </si>
  <si>
    <t>A40441C03040B00E9608132EDE1D922F</t>
  </si>
  <si>
    <t>10930.56</t>
  </si>
  <si>
    <t>DB94A5190D44479FA2F0E7309892F0B2</t>
  </si>
  <si>
    <t>D1FF6FD1831288BE2DDFF04A6749A751</t>
  </si>
  <si>
    <t>D1FF6FD1831288BE25FCC0E3FFC14CCA</t>
  </si>
  <si>
    <t>D1FF6FD1831288BED7606DCE8852F266</t>
  </si>
  <si>
    <t>19687FEF6CA71648AEFBC174263062B0</t>
  </si>
  <si>
    <t>19687FEF6CA7164860EE5A0A3D8091CD</t>
  </si>
  <si>
    <t>19687FEF6CA716480989140FEC4B7706</t>
  </si>
  <si>
    <t>7D0D552F5710F064B5AA084FF85182A6</t>
  </si>
  <si>
    <t>245717F14F99557DE2A1450B83EEB579</t>
  </si>
  <si>
    <t>245717F14F99557D9A9C3A03A706B4D9</t>
  </si>
  <si>
    <t>245717F14F99557D4E7E526CB5FDB629</t>
  </si>
  <si>
    <t>245717F14F99557D98509E598B2CCF43</t>
  </si>
  <si>
    <t>AD13CA6EF0D8B6351636045ABDDD6C7F</t>
  </si>
  <si>
    <t>AD13CA6EF0D8B635C2F9BE9A793E700F</t>
  </si>
  <si>
    <t>AD13CA6EF0D8B63500B0FB52109E0A4A</t>
  </si>
  <si>
    <t>AD13CA6EF0D8B63597C3206CA8913C4E</t>
  </si>
  <si>
    <t>527ACC166A81438B26352767F26FF175</t>
  </si>
  <si>
    <t>527ACC166A81438B1EBE578F20E00ACB</t>
  </si>
  <si>
    <t>527ACC166A81438B097EADCABADF6A04</t>
  </si>
  <si>
    <t>527ACC166A81438BCA6FF2870E8A9F7D</t>
  </si>
  <si>
    <t>322247AA9693505C1987A7F51FFE41C5</t>
  </si>
  <si>
    <t>322247AA9693505C1C37F9C967F864F9</t>
  </si>
  <si>
    <t>322247AA9693505C621FB542195D15FE</t>
  </si>
  <si>
    <t>694C33D8050599692C01A239174E2684</t>
  </si>
  <si>
    <t>694C33D805059969B6EA1A11A82B161C</t>
  </si>
  <si>
    <t>694C33D8050599697D79E4402C06478C</t>
  </si>
  <si>
    <t>F8AC6BA474EC2AF230C54FF3F31565F3</t>
  </si>
  <si>
    <t>998.4</t>
  </si>
  <si>
    <t>F8AC6BA474EC2AF2F535AAD5DFF0DFD2</t>
  </si>
  <si>
    <t>622.4</t>
  </si>
  <si>
    <t>F8AC6BA474EC2AF29037A70C193B8A64</t>
  </si>
  <si>
    <t>F8AC6BA474EC2AF26CB28428DC8D149B</t>
  </si>
  <si>
    <t>F8AC6BA474EC2AF20D2EE89461922B6E</t>
  </si>
  <si>
    <t>EB3CA35BE19F34DE0CBFEE912A0273B9</t>
  </si>
  <si>
    <t>EB3CA35BE19F34DE1586436C4FD6D5C4</t>
  </si>
  <si>
    <t>813.6</t>
  </si>
  <si>
    <t>10782CEB954F97DC91B5469DF3CE3841</t>
  </si>
  <si>
    <t>244.2</t>
  </si>
  <si>
    <t>10782CEB954F97DCF727543429510524</t>
  </si>
  <si>
    <t>FA47A845710D0C67B1A91878E87C5D6B</t>
  </si>
  <si>
    <t>12870.16</t>
  </si>
  <si>
    <t>FA47A845710D0C67394B2CB6258AA6C1</t>
  </si>
  <si>
    <t>FA47A845710D0C678F2A51328A4FFAFC</t>
  </si>
  <si>
    <t>305.6</t>
  </si>
  <si>
    <t>FA47A845710D0C67A853E238A7862794</t>
  </si>
  <si>
    <t>BE542B7B2836B36982446A8B24A79BA1</t>
  </si>
  <si>
    <t>6575C3C1B99526FF5F4C103E99058665</t>
  </si>
  <si>
    <t>6575C3C1B99526FF0103A5DC40441ABF</t>
  </si>
  <si>
    <t>6575C3C1B99526FF1CA12F77C577EBFA</t>
  </si>
  <si>
    <t>152.8</t>
  </si>
  <si>
    <t>6575C3C1B99526FF893439811FBD11C8</t>
  </si>
  <si>
    <t>6575C3C1B99526FFB8C677641625E44C</t>
  </si>
  <si>
    <t>82F3298485117A614C88D58FBD7AF38C</t>
  </si>
  <si>
    <t>D0AB5D9201C58BA0D0623F346DA3B587</t>
  </si>
  <si>
    <t>D0AB5D9201C58BA06C21EFE9B4ADBAE6</t>
  </si>
  <si>
    <t>D0AB5D9201C58BA00A4474A11ED36AB1</t>
  </si>
  <si>
    <t>524.4</t>
  </si>
  <si>
    <t>D0AB5D9201C58BA0EC92A1296E53AC99</t>
  </si>
  <si>
    <t>D0AB5D9201C58BA043A0EB61B5BF1045</t>
  </si>
  <si>
    <t>5E47F96B7410634AFB32C0ED06B673DF</t>
  </si>
  <si>
    <t>5E47F96B7410634A535681C28859E35C</t>
  </si>
  <si>
    <t>340.8</t>
  </si>
  <si>
    <t>5E47F96B7410634A622FD431136E0289</t>
  </si>
  <si>
    <t>5E47F96B7410634A5617E80E31606422</t>
  </si>
  <si>
    <t>5E47F96B7410634A313F45D2A6D829E2</t>
  </si>
  <si>
    <t>E7F7238FDE11DB3E9E5A51E1FAF83F2A</t>
  </si>
  <si>
    <t>E7F7238FDE11DB3EC5E627C1DAAE5D45</t>
  </si>
  <si>
    <t>931.2</t>
  </si>
  <si>
    <t>A40441C03040B00E6D6C55BBB832CDFA</t>
  </si>
  <si>
    <t>27155.56</t>
  </si>
  <si>
    <t>A40441C03040B00EDB912B6573A4505D</t>
  </si>
  <si>
    <t>10340E15F36579C7481B8983BC9BCF6E</t>
  </si>
  <si>
    <t>10340E15F36579C7445978972264C5B4</t>
  </si>
  <si>
    <t>D1FF6FD1831288BE2C5E05010AC3460F</t>
  </si>
  <si>
    <t>D1FF6FD1831288BE0099FD22C903BED4</t>
  </si>
  <si>
    <t>D1FF6FD1831288BE2C0E583537DB8104</t>
  </si>
  <si>
    <t>7D0D552F5710F06497931C8A07D381DB</t>
  </si>
  <si>
    <t>7D0D552F5710F064FDEC180CE5EFAFA5</t>
  </si>
  <si>
    <t>7D0D552F5710F0647EEF4B1C5F9A36E5</t>
  </si>
  <si>
    <t>7D0D552F5710F064698964489F75CCC6</t>
  </si>
  <si>
    <t>245717F14F99557D831D9CC68AF141D7</t>
  </si>
  <si>
    <t>245717F14F99557DA9D070DBFE0C612E</t>
  </si>
  <si>
    <t>527ACC166A81438BE4025A4B909E344A</t>
  </si>
  <si>
    <t>527ACC166A81438BB3530797DC2DB043</t>
  </si>
  <si>
    <t>322247AA9693505CD008324D7B4E8A1E</t>
  </si>
  <si>
    <t>322247AA9693505CBF49FEF6509E915E</t>
  </si>
  <si>
    <t>28E5A49C7243AAD3EE5164B6CB96CE17</t>
  </si>
  <si>
    <t>A49B902F405554288A4290017EEF6668</t>
  </si>
  <si>
    <t>A49B902F4055542879EED982C31D6E9E</t>
  </si>
  <si>
    <t>A49B902F40555428D2B804052758B50F</t>
  </si>
  <si>
    <t>694C33D805059969696D72343A591FBF</t>
  </si>
  <si>
    <t>694C33D805059969F970373224F86760</t>
  </si>
  <si>
    <t>52B5255850E9E3D8B376BEEB513BB288</t>
  </si>
  <si>
    <t>52B5255850E9E3D864F14CC9ACD5389B</t>
  </si>
  <si>
    <t>52B5255850E9E3D80241864D33A849CE</t>
  </si>
  <si>
    <t>52B5255850E9E3D8239319E64E7AA42C</t>
  </si>
  <si>
    <t>EB3CA35BE19F34DE9D8B03620AF07D5C</t>
  </si>
  <si>
    <t>EB3CA35BE19F34DE6F818A0189AA99B1</t>
  </si>
  <si>
    <t>EB3CA35BE19F34DE7C8016C9C69CDC27</t>
  </si>
  <si>
    <t>EB3CA35BE19F34DEC0180AE8B5669FD9</t>
  </si>
  <si>
    <t>EB3CA35BE19F34DEDD8874F4936FD1C3</t>
  </si>
  <si>
    <t>2FC2AD1397C751911CE4CA9A375B44DA</t>
  </si>
  <si>
    <t>2FC2AD1397C75191CD5A8EF802A0D739</t>
  </si>
  <si>
    <t>FA47A845710D0C677C74D030C8B5E609</t>
  </si>
  <si>
    <t>FA47A845710D0C67E9B28E653EB37B67</t>
  </si>
  <si>
    <t>FA47A845710D0C673412B3545DABE84F</t>
  </si>
  <si>
    <t>11446B21DADD3A757783E4CFAC5D3127</t>
  </si>
  <si>
    <t>11446B21DADD3A75108EE79E994B81F1</t>
  </si>
  <si>
    <t>11446B21DADD3A75717A2A5F407C1437</t>
  </si>
  <si>
    <t>11446B21DADD3A7523BB9A092446FA83</t>
  </si>
  <si>
    <t>FB61672C9DED27DC3747F98F0A2847C5</t>
  </si>
  <si>
    <t>FB61672C9DED27DC4C6AA40E69DE7989</t>
  </si>
  <si>
    <t>FB61672C9DED27DC1979F770EB036558</t>
  </si>
  <si>
    <t>14391.66</t>
  </si>
  <si>
    <t>FB61672C9DED27DC9F5E50284D4B8336</t>
  </si>
  <si>
    <t>FB61672C9DED27DCB3020BC0F3EEC6C3</t>
  </si>
  <si>
    <t>FB61672C9DED27DC0A31C78E3A377EDA</t>
  </si>
  <si>
    <t>623C55A40DEF24184992F3813E64FFE0</t>
  </si>
  <si>
    <t>623C55A40DEF241852C45CB5B8E05AA5</t>
  </si>
  <si>
    <t>623C55A40DEF2418E699DF272C13B890</t>
  </si>
  <si>
    <t>623C55A40DEF24182314AA01F4F2C818</t>
  </si>
  <si>
    <t>623C55A40DEF24183B4C2862E7F81BE9</t>
  </si>
  <si>
    <t>623C55A40DEF2418F308FBD9FA4B6C0F</t>
  </si>
  <si>
    <t>D0AB5D9201C58BA07367E2AC3088688D</t>
  </si>
  <si>
    <t>D0AB5D9201C58BA01515CCD1EEEA5B17</t>
  </si>
  <si>
    <t>D0AB5D9201C58BA0BC3F5CFE9E0E9910</t>
  </si>
  <si>
    <t>AD079CC9AE19A0D9DCE4D19EB8066B71</t>
  </si>
  <si>
    <t>E7F7238FDE11DB3EEA32C82E8ADBA10B</t>
  </si>
  <si>
    <t>E7F7238FDE11DB3EA99AA516856713E5</t>
  </si>
  <si>
    <t>E7F7238FDE11DB3ED5FBF0A5B23510EF</t>
  </si>
  <si>
    <t>10340E15F36579C7B9E597A5C895E96A</t>
  </si>
  <si>
    <t>10340E15F36579C7BBB314CF945E6F0C</t>
  </si>
  <si>
    <t>10340E15F36579C7A9E75AAD7B9C9159</t>
  </si>
  <si>
    <t>10340E15F36579C74B00F10A04019C25</t>
  </si>
  <si>
    <t>10340E15F36579C76AA932A2013D94BB</t>
  </si>
  <si>
    <t>D1FF6FD1831288BE243A71D382AEF434</t>
  </si>
  <si>
    <t>D1FF6FD1831288BE076806B6D1C94ECC</t>
  </si>
  <si>
    <t>8A7460B8329E5BC92304E7F258590A9F</t>
  </si>
  <si>
    <t>8A7460B8329E5BC93337D5A56554E6C0</t>
  </si>
  <si>
    <t>8A7460B8329E5BC9F2E8F06FC24EDC5A</t>
  </si>
  <si>
    <t>8A7460B8329E5BC9C62B716BD0E6C9E5</t>
  </si>
  <si>
    <t>7D0D552F5710F064161F6E090A612704</t>
  </si>
  <si>
    <t>7D0D552F5710F06476989CF45AA7B906</t>
  </si>
  <si>
    <t>ED197D6ECE5FC921B43C124C934A4B88</t>
  </si>
  <si>
    <t>ED197D6ECE5FC92110D9E03701459E95</t>
  </si>
  <si>
    <t>B98BC215DADEAF1DC81F21C3526802D4</t>
  </si>
  <si>
    <t>B98BC215DADEAF1DA6F4F64997E3D76A</t>
  </si>
  <si>
    <t>B98BC215DADEAF1D790C885F4F85BA31</t>
  </si>
  <si>
    <t>AD13CA6EF0D8B6357FEA0CEC8FF0C034</t>
  </si>
  <si>
    <t>AD13CA6EF0D8B635405175B98FCE26E0</t>
  </si>
  <si>
    <t>527ACC166A81438B7A1EDA808E8071BC</t>
  </si>
  <si>
    <t>91A346477C0F8CF43FC82025A075D5C7</t>
  </si>
  <si>
    <t>91A346477C0F8CF48988E86EF2C74FBB</t>
  </si>
  <si>
    <t>91A346477C0F8CF451CD3EC4B1D02E6F</t>
  </si>
  <si>
    <t>28E5A49C7243AAD31D498384C0DBCB1C</t>
  </si>
  <si>
    <t>28E5A49C7243AAD3B756659018483E09</t>
  </si>
  <si>
    <t>28E5A49C7243AAD392F6FA8947A3D619</t>
  </si>
  <si>
    <t>2654</t>
  </si>
  <si>
    <t>28E5A49C7243AAD39C8B57916C6EA16A</t>
  </si>
  <si>
    <t>635C264FB3BC8F7BA362C1DAFC47923F</t>
  </si>
  <si>
    <t>635C264FB3BC8F7B439EBEBF5A4E4A79</t>
  </si>
  <si>
    <t>635C264FB3BC8F7BB383FF94DC1AFE01</t>
  </si>
  <si>
    <t>6D7368AD1E0FFA1ACBA9C0DE698D020E</t>
  </si>
  <si>
    <t>6D7368AD1E0FFA1AD8D855F78CA32406</t>
  </si>
  <si>
    <t>52B5255850E9E3D81794E9A470011899</t>
  </si>
  <si>
    <t>52B5255850E9E3D8B0C580A2913660B7</t>
  </si>
  <si>
    <t>5EA8152EBB3FD5C576547EC1DB65CC05</t>
  </si>
  <si>
    <t>5EA8152EBB3FD5C5C16CF91C665407F3</t>
  </si>
  <si>
    <t>2FC2AD1397C75191975EBB582F5EE3BC</t>
  </si>
  <si>
    <t>2FC2AD1397C7519179E975F0FD4FA75F</t>
  </si>
  <si>
    <t>9549.64</t>
  </si>
  <si>
    <t>2FC2AD1397C751917CCE680AE4AFD311</t>
  </si>
  <si>
    <t>2FC2AD1397C7519176A0F60040E09619</t>
  </si>
  <si>
    <t>11505.44</t>
  </si>
  <si>
    <t>2FC2AD1397C751919FEAE0A6B93CA109</t>
  </si>
  <si>
    <t>2FC2AD1397C751915C6420895B18AF23</t>
  </si>
  <si>
    <t>F9DBEE7452EC455ADF49B5633AAAEA5D</t>
  </si>
  <si>
    <t>11446B21DADD3A75580DB23D2CD7102D</t>
  </si>
  <si>
    <t>11446B21DADD3A7578280CA15D7E776E</t>
  </si>
  <si>
    <t>11446B21DADD3A756A5EBFF0A426EA6F</t>
  </si>
  <si>
    <t>11446B21DADD3A7558C00B3E45A9EE3F</t>
  </si>
  <si>
    <t>BFD298A9F7306906BA3C88C7CBBD4443</t>
  </si>
  <si>
    <t>BFD298A9F730690609A4BF05C29BFB8B</t>
  </si>
  <si>
    <t>FB61672C9DED27DC173D18A79C131FD4</t>
  </si>
  <si>
    <t>697640309F8592A43F604322524FC8D8</t>
  </si>
  <si>
    <t>470.4</t>
  </si>
  <si>
    <t>697640309F8592A45E9804A1F5C012A2</t>
  </si>
  <si>
    <t>13796.94</t>
  </si>
  <si>
    <t>697640309F8592A4E42E0C5DCD602B99</t>
  </si>
  <si>
    <t>466.8</t>
  </si>
  <si>
    <t>697640309F8592A4821952E97B4CD95C</t>
  </si>
  <si>
    <t>697640309F8592A4425A762778A901F8</t>
  </si>
  <si>
    <t>697640309F8592A47FF344ECD3A02F26</t>
  </si>
  <si>
    <t>623C55A40DEF2418EABE5FF97DEBC48C</t>
  </si>
  <si>
    <t>6180ED792B7A75049D46886CED717BD4</t>
  </si>
  <si>
    <t>6180ED792B7A7504C72FADB3AC4756B6</t>
  </si>
  <si>
    <t>694.8</t>
  </si>
  <si>
    <t>6180ED792B7A7504B59B76274E6D8481</t>
  </si>
  <si>
    <t>6180ED792B7A750466B7C69FD1E80204</t>
  </si>
  <si>
    <t>3579.75</t>
  </si>
  <si>
    <t>6180ED792B7A7504ECE793FEEF7931CE</t>
  </si>
  <si>
    <t>AD079CC9AE19A0D9BBDFC05B116689CF</t>
  </si>
  <si>
    <t>AD079CC9AE19A0D99D6EE387E3F14C0D</t>
  </si>
  <si>
    <t>AD079CC9AE19A0D9CA865525AEFAD354</t>
  </si>
  <si>
    <t>10720.1</t>
  </si>
  <si>
    <t>AD079CC9AE19A0D9B6DD2C3871B84D19</t>
  </si>
  <si>
    <t>AD079CC9AE19A0D98BC167E5C3114262</t>
  </si>
  <si>
    <t>AD079CC9AE19A0D962035BA0B5D9C377</t>
  </si>
  <si>
    <t>9949.04</t>
  </si>
  <si>
    <t>CF07F9CD916787A88FAC467125274874</t>
  </si>
  <si>
    <t>2277.4</t>
  </si>
  <si>
    <t>E7F7238FDE11DB3E4496B34E7B73541C</t>
  </si>
  <si>
    <t>E7F7238FDE11DB3E6A98A5D1D55BAEE4</t>
  </si>
  <si>
    <t>E7F7238FDE11DB3E5905AA7C904403CB</t>
  </si>
  <si>
    <t>CA62BF873E706926287AE5E40DBBE111</t>
  </si>
  <si>
    <t>CA62BF873E70692681ABE65F61185051</t>
  </si>
  <si>
    <t>CA62BF873E7069265FD0C25DAA8E1FA1</t>
  </si>
  <si>
    <t>12141.04</t>
  </si>
  <si>
    <t>CA62BF873E70692687092BECC87E8AC7</t>
  </si>
  <si>
    <t>10340E15F36579C7AC2401C6A5A10F06</t>
  </si>
  <si>
    <t>1C319FFF8891CD0344D4C2B7957C31B8</t>
  </si>
  <si>
    <t>7043.2</t>
  </si>
  <si>
    <t>1C319FFF8891CD03362609E39EC04413</t>
  </si>
  <si>
    <t>1C319FFF8891CD03A4C266F40E3D8E4B</t>
  </si>
  <si>
    <t>637.2</t>
  </si>
  <si>
    <t>8A7460B8329E5BC929304904A04CDB8B</t>
  </si>
  <si>
    <t>8A7460B8329E5BC9019169103E3A3A0E</t>
  </si>
  <si>
    <t>8A7460B8329E5BC96ECDA236414969A3</t>
  </si>
  <si>
    <t>E6299935A9360D0B255BC1C2CF284550</t>
  </si>
  <si>
    <t>E6299935A9360D0B11FEEC94361D267C</t>
  </si>
  <si>
    <t>E6299935A9360D0B8E0270E78F619502</t>
  </si>
  <si>
    <t>ED197D6ECE5FC921324378CC93ADEB82</t>
  </si>
  <si>
    <t>ED197D6ECE5FC92122351F96365FB5A2</t>
  </si>
  <si>
    <t>ED197D6ECE5FC921E296E56F89E03146</t>
  </si>
  <si>
    <t>ED197D6ECE5FC921E0F8CE09048EB44E</t>
  </si>
  <si>
    <t>B98BC215DADEAF1DED76027107866B67</t>
  </si>
  <si>
    <t>B98BC215DADEAF1D0CFEE4DF2A33760E</t>
  </si>
  <si>
    <t>B98BC215DADEAF1D3899E0BEF4B865A4</t>
  </si>
  <si>
    <t>B98BC215DADEAF1D636560F3D7490DC8</t>
  </si>
  <si>
    <t>01571A63D3A9D18EBD5CC8CCEC94D272</t>
  </si>
  <si>
    <t>01571A63D3A9D18E11096B31EE90A731</t>
  </si>
  <si>
    <t>01571A63D3A9D18EF4FF241143729B19</t>
  </si>
  <si>
    <t>91A346477C0F8CF40C84BE659218B1A1</t>
  </si>
  <si>
    <t>91A346477C0F8CF49F7DCE5FA3221A09</t>
  </si>
  <si>
    <t>28E5A49C7243AAD3B8C7717750BE2EAD</t>
  </si>
  <si>
    <t>28E5A49C7243AAD3F4D7DFBCAE64D76B</t>
  </si>
  <si>
    <t>28E5A49C7243AAD35D3AC82C689CB82D</t>
  </si>
  <si>
    <t>8EFBD2A763226C5B1011F08FA5A55719</t>
  </si>
  <si>
    <t>635C264FB3BC8F7B4B5EC2B19948D609</t>
  </si>
  <si>
    <t>635C264FB3BC8F7B108FFFEC79E1469F</t>
  </si>
  <si>
    <t>635C264FB3BC8F7B245CFA8EB0131A92</t>
  </si>
  <si>
    <t>635C264FB3BC8F7B099939C32C328A58</t>
  </si>
  <si>
    <t>6D7368AD1E0FFA1A3550BC28F2312F58</t>
  </si>
  <si>
    <t>6D7368AD1E0FFA1AA74112E865931779</t>
  </si>
  <si>
    <t>6D7368AD1E0FFA1ADF2ADD54F4725E50</t>
  </si>
  <si>
    <t>5EA8152EBB3FD5C50142EDEE57758EF8</t>
  </si>
  <si>
    <t>5EA8152EBB3FD5C5D320EFBB39A70C74</t>
  </si>
  <si>
    <t>F9DBEE7452EC455A176194830AC9B247</t>
  </si>
  <si>
    <t>F9DBEE7452EC455A497FE28DB470B57C</t>
  </si>
  <si>
    <t>F9DBEE7452EC455AB6A985651307D967</t>
  </si>
  <si>
    <t>F9DBEE7452EC455A9DEBA5C549702C36</t>
  </si>
  <si>
    <t>F9DBEE7452EC455AF4C2E9A420198CA2</t>
  </si>
  <si>
    <t>F9DBEE7452EC455AD76FD1515822FE4A</t>
  </si>
  <si>
    <t>F9DBEE7452EC455A97C4E5760306B0EB</t>
  </si>
  <si>
    <t>BFD298A9F730690625691417DB1D2A9B</t>
  </si>
  <si>
    <t>BFD298A9F730690609F14EEFBA3B7379</t>
  </si>
  <si>
    <t>633.6</t>
  </si>
  <si>
    <t>BFD298A9F730690635A5FC00EF172673</t>
  </si>
  <si>
    <t>BFD298A9F7306906294B3F65D051A52E</t>
  </si>
  <si>
    <t>BFD298A9F73069069E1C346171446BB6</t>
  </si>
  <si>
    <t>BFD298A9F73069060D45D08ACCB406BE</t>
  </si>
  <si>
    <t>697640309F8592A40E560F78046C271D</t>
  </si>
  <si>
    <t>697640309F8592A49549344884D8D0D4</t>
  </si>
  <si>
    <t>B1809828F84FE71C878798320EFFC596</t>
  </si>
  <si>
    <t>B1809828F84FE71CBDFD886D2380DDB9</t>
  </si>
  <si>
    <t>5269.23</t>
  </si>
  <si>
    <t>B1809828F84FE71C9F8D18BC2D8E0DC8</t>
  </si>
  <si>
    <t>B1809828F84FE71C301ED2FA7E23C8FB</t>
  </si>
  <si>
    <t>6180ED792B7A75042F191CEEB142B12D</t>
  </si>
  <si>
    <t>6180ED792B7A750412A9F7C3F2CF70EB</t>
  </si>
  <si>
    <t>6180ED792B7A750461A539EAB61C665C</t>
  </si>
  <si>
    <t>25798F919EE133BB706A5DECE2ECB343</t>
  </si>
  <si>
    <t>25798F919EE133BBDB137A1A413DA202</t>
  </si>
  <si>
    <t>25798F919EE133BBCA875B445651618F</t>
  </si>
  <si>
    <t>CF07F9CD916787A84EADF6E6D6CE58BB</t>
  </si>
  <si>
    <t>CF07F9CD916787A87E59497A506AF8BD</t>
  </si>
  <si>
    <t>CF07F9CD916787A811E84C308A001CFC</t>
  </si>
  <si>
    <t>CF07F9CD916787A8A9092708C47C68E9</t>
  </si>
  <si>
    <t>CA62BF873E706926324887647D6737D5</t>
  </si>
  <si>
    <t>CA62BF873E706926682CBF4D31C5795E</t>
  </si>
  <si>
    <t>1C319FFF8891CD0382FA09D03F667760</t>
  </si>
  <si>
    <t>1C319FFF8891CD03DB890B207B5259CF</t>
  </si>
  <si>
    <t>1C319FFF8891CD03C27E2C606EB9717C</t>
  </si>
  <si>
    <t>646.4</t>
  </si>
  <si>
    <t>1C319FFF8891CD03A56B4B8D998783B0</t>
  </si>
  <si>
    <t>E6299935A9360D0BDF5FB67599CB0FDB</t>
  </si>
  <si>
    <t>E6299935A9360D0B4902B370F47584A3</t>
  </si>
  <si>
    <t>E6299935A9360D0BD24400393ABFC9E8</t>
  </si>
  <si>
    <t>E6299935A9360D0B8E22C575CFCC2FD0</t>
  </si>
  <si>
    <t>E6299935A9360D0B7CB42A6BFD06C68F</t>
  </si>
  <si>
    <t>2FBD0B7CEF0B6EF280C47E6C2F2C6EAE</t>
  </si>
  <si>
    <t>ED197D6ECE5FC9218C8C54393A56C1FB</t>
  </si>
  <si>
    <t>ED197D6ECE5FC9214A5E0A6336FF7C16</t>
  </si>
  <si>
    <t>B5E8DC42E63C5F4A757883FCDAB11024</t>
  </si>
  <si>
    <t>B5E8DC42E63C5F4AB7D65AF8680AF71B</t>
  </si>
  <si>
    <t>B5E8DC42E63C5F4A1545D05B63239552</t>
  </si>
  <si>
    <t>B5E8DC42E63C5F4A6B45F58E872C80DF</t>
  </si>
  <si>
    <t>B98BC215DADEAF1D25C7B42C188D95BA</t>
  </si>
  <si>
    <t>482644B2461587EBAD3627A1FE31E66E</t>
  </si>
  <si>
    <t>482644B2461587EB8CA8F21C6FE5489B</t>
  </si>
  <si>
    <t>482644B2461587EBB839B9EBAC93C013</t>
  </si>
  <si>
    <t>482644B2461587EB3BBD48F90817F038</t>
  </si>
  <si>
    <t>482644B2461587EBC2EC6D4E7DAE4B2A</t>
  </si>
  <si>
    <t>01571A63D3A9D18EB8C6A3406548F32F</t>
  </si>
  <si>
    <t>01571A63D3A9D18E49E5CFF8D50496DA</t>
  </si>
  <si>
    <t>01571A63D3A9D18EDD58159DD2295488</t>
  </si>
  <si>
    <t>01571A63D3A9D18E22CB2A4B24B5981C</t>
  </si>
  <si>
    <t>91A346477C0F8CF435A579B7ACEAE43D</t>
  </si>
  <si>
    <t>91A346477C0F8CF4F23F7F51ADB35504</t>
  </si>
  <si>
    <t>91A346477C0F8CF431C19147E81556BC</t>
  </si>
  <si>
    <t>B38E402375BBF1D0E0A83F2EDC4F74C5</t>
  </si>
  <si>
    <t>8EFBD2A763226C5BC9E8B7172CAAB528</t>
  </si>
  <si>
    <t>8EFBD2A763226C5B8C49965BFB8C78BA</t>
  </si>
  <si>
    <t>8EFBD2A763226C5BB9676198CBD57AC6</t>
  </si>
  <si>
    <t>635C264FB3BC8F7B479CF3E0874FC154</t>
  </si>
  <si>
    <t>8A0A6546D070DE398ACD5F99E985D7A9</t>
  </si>
  <si>
    <t>8A0A6546D070DE39F225640063EE6753</t>
  </si>
  <si>
    <t>5EA8152EBB3FD5C5CC083BF1546DE07C</t>
  </si>
  <si>
    <t>5EA8152EBB3FD5C59CE4F90AE1F2ED02</t>
  </si>
  <si>
    <t>2019.6</t>
  </si>
  <si>
    <t>5EA8152EBB3FD5C5408405F5A5584908</t>
  </si>
  <si>
    <t>5EA8152EBB3FD5C51860CF446DCF31ED</t>
  </si>
  <si>
    <t>13039.76</t>
  </si>
  <si>
    <t>3A507B15BBC1B787FE638EB1324E5D5B</t>
  </si>
  <si>
    <t>3A507B15BBC1B78745864F3C5453D5E7</t>
  </si>
  <si>
    <t>3A507B15BBC1B787480AB2414EBD8765</t>
  </si>
  <si>
    <t>3A507B15BBC1B78789454A2DACEB6901</t>
  </si>
  <si>
    <t>3A507B15BBC1B787E8F5CAD9A3C35D38</t>
  </si>
  <si>
    <t>3A507B15BBC1B787D46EEA1A854087EF</t>
  </si>
  <si>
    <t>3A507B15BBC1B7874338CE3001BFD29C</t>
  </si>
  <si>
    <t>FECFA496EEDB8D42968EF8F1F196EB78</t>
  </si>
  <si>
    <t>FECFA496EEDB8D42945B1C8BB6AD9FE3</t>
  </si>
  <si>
    <t>232.8</t>
  </si>
  <si>
    <t>FECFA496EEDB8D42C7DCD62247B0E95F</t>
  </si>
  <si>
    <t>FECFA496EEDB8D42C2CC72AA0DF955F8</t>
  </si>
  <si>
    <t>22067.8</t>
  </si>
  <si>
    <t>FECFA496EEDB8D42E3CD571EEFE7CEA7</t>
  </si>
  <si>
    <t>FECFA496EEDB8D429F7C9650490457AA</t>
  </si>
  <si>
    <t>B1809828F84FE71C299ACB455B736BB2</t>
  </si>
  <si>
    <t>B1809828F84FE71C2C11114674F372C1</t>
  </si>
  <si>
    <t>B1809828F84FE71C6EA2DDCC1EAB574F</t>
  </si>
  <si>
    <t>B1809828F84FE71CCD890F101CF897CD</t>
  </si>
  <si>
    <t>C92631FA369DD27F7D4997587ED23BE6</t>
  </si>
  <si>
    <t>C92631FA369DD27F14DE4C46A72C445A</t>
  </si>
  <si>
    <t>25798F919EE133BB1D71A344F4E9D4A8</t>
  </si>
  <si>
    <t>25798F919EE133BB42B6F9BD9808040D</t>
  </si>
  <si>
    <t>3591</t>
  </si>
  <si>
    <t>25798F919EE133BB949024731E7AF669</t>
  </si>
  <si>
    <t>25798F919EE133BB661AE1E668141F43</t>
  </si>
  <si>
    <t>25798F919EE133BBEF0BCBF5334DFD21</t>
  </si>
  <si>
    <t>698.4</t>
  </si>
  <si>
    <t>5AF771A01271E58C93EEF9D62F4BF9C7</t>
  </si>
  <si>
    <t>5AF771A01271E58CB4D440DC805AFDFB</t>
  </si>
  <si>
    <t>CF07F9CD916787A8690D6E0B4B7EA6C2</t>
  </si>
  <si>
    <t>CF07F9CD916787A8A6C82B51E60DB705</t>
  </si>
  <si>
    <t>CF07F9CD916787A8357E674A2677214F</t>
  </si>
  <si>
    <t>E23FD9B66EB6283AD7F57A33354D6510</t>
  </si>
  <si>
    <t>CA62BF873E7069262472B776151DC9F7</t>
  </si>
  <si>
    <t>D3AEEF7AFC4B61596C2379D0BF7C11A7</t>
  </si>
  <si>
    <t>D3AEEF7AFC4B61595A5173383D50015C</t>
  </si>
  <si>
    <t>D3AEEF7AFC4B6159A0C70FC77E1E430C</t>
  </si>
  <si>
    <t>1C319FFF8891CD030B3774150F802023</t>
  </si>
  <si>
    <t>5469C7DE83C87F163E80490C93842FF2</t>
  </si>
  <si>
    <t>5469C7DE83C87F16D74F6D6E6A73655F</t>
  </si>
  <si>
    <t>5469C7DE83C87F16C38EDD4A37C56D3A</t>
  </si>
  <si>
    <t>2FBD0B7CEF0B6EF235FD36152AE4D6A5</t>
  </si>
  <si>
    <t>2FBD0B7CEF0B6EF20C958BCF950376C7</t>
  </si>
  <si>
    <t>2FBD0B7CEF0B6EF2AEF2776F4E6D7ACA</t>
  </si>
  <si>
    <t>660.84</t>
  </si>
  <si>
    <t>2FBD0B7CEF0B6EF230A5FA4DC6806CAB</t>
  </si>
  <si>
    <t>B5E8DC42E63C5F4A9CFE55CEC9140C30</t>
  </si>
  <si>
    <t>B5E8DC42E63C5F4A6BF6FF5D23D84448</t>
  </si>
  <si>
    <t>B5E8DC42E63C5F4AB9D9437C279C550F</t>
  </si>
  <si>
    <t>482644B2461587EB92DE55F3C049F152</t>
  </si>
  <si>
    <t>482644B2461587EBD4D8193F048008B3</t>
  </si>
  <si>
    <t>689EF5E9A29FE310707FC3773CE323B3</t>
  </si>
  <si>
    <t>689EF5E9A29FE310056F97B553E5C902</t>
  </si>
  <si>
    <t>689EF5E9A29FE3100A2B81225A872D18</t>
  </si>
  <si>
    <t>B38E402375BBF1D025F1EC1B3389D00F</t>
  </si>
  <si>
    <t>B38E402375BBF1D013E86E4DA6B21A4E</t>
  </si>
  <si>
    <t>B38E402375BBF1D09D3A0041C5A77811</t>
  </si>
  <si>
    <t>8A0A6546D070DE3903C29D7A5B2EA09D</t>
  </si>
  <si>
    <t>8A0A6546D070DE39F898C6B148775AAF</t>
  </si>
  <si>
    <t>8A0A6546D070DE39560CFC74F59F0CA8</t>
  </si>
  <si>
    <t>6D7368AD1E0FFA1A1765C1640DF40E8B</t>
  </si>
  <si>
    <t>6D7368AD1E0FFA1AC2D1D6F0F441A397</t>
  </si>
  <si>
    <t>5AD62FBD666B2E9999F4ABCA91CB96E3</t>
  </si>
  <si>
    <t>5AD62FBD666B2E99F35638DF1E8DD640</t>
  </si>
  <si>
    <t>329.4</t>
  </si>
  <si>
    <t>5AD62FBD666B2E99E28428673BB05844</t>
  </si>
  <si>
    <t>5AD62FBD666B2E99E921773C7DC73E7E</t>
  </si>
  <si>
    <t>5AD62FBD666B2E993ACCF8D180EBC8BE</t>
  </si>
  <si>
    <t>17557.72</t>
  </si>
  <si>
    <t>5AD62FBD666B2E9933FB3212132DA518</t>
  </si>
  <si>
    <t>EF1CFD5BF22AA0FAD06E1C38DEBD48D2</t>
  </si>
  <si>
    <t>EF1CFD5BF22AA0FABB8FBDFFED888F45</t>
  </si>
  <si>
    <t>18780.86</t>
  </si>
  <si>
    <t>EF1CFD5BF22AA0FAFF86B327F4FE938A</t>
  </si>
  <si>
    <t>EF1CFD5BF22AA0FA31697439708243A4</t>
  </si>
  <si>
    <t>EF1CFD5BF22AA0FADA68B7384517A0B2</t>
  </si>
  <si>
    <t>EF1CFD5BF22AA0FA1DB172DB32135FF4</t>
  </si>
  <si>
    <t>FECFA496EEDB8D42B2FB5ADCF81E37E5</t>
  </si>
  <si>
    <t>DCBD625A153BD1E775B6032657001EA2</t>
  </si>
  <si>
    <t>DCBD625A153BD1E73473A81C3606D63B</t>
  </si>
  <si>
    <t>DCBD625A153BD1E7C724499054991AAC</t>
  </si>
  <si>
    <t>DCBD625A153BD1E77EF104E5419B948B</t>
  </si>
  <si>
    <t>DCBD625A153BD1E75C8A5631C1DD0CE9</t>
  </si>
  <si>
    <t>DCBD625A153BD1E7D6202E8C27EA6B8A</t>
  </si>
  <si>
    <t>C92631FA369DD27FD8A6C96172C5C84D</t>
  </si>
  <si>
    <t>C92631FA369DD27F8D206AB3CD41C010</t>
  </si>
  <si>
    <t>C92631FA369DD27FF68280A3CA475010</t>
  </si>
  <si>
    <t>C92631FA369DD27F639B51FF961D3005</t>
  </si>
  <si>
    <t>C92631FA369DD27FC29AB998875E2C7D</t>
  </si>
  <si>
    <t>C9706C53F8450ED82DABC5616B903F27</t>
  </si>
  <si>
    <t>5AF771A01271E58C354233373DD8EE6B</t>
  </si>
  <si>
    <t>5AF771A01271E58CD3BE3E451128BBAD</t>
  </si>
  <si>
    <t>5AF771A01271E58CF30FF45E607A2336</t>
  </si>
  <si>
    <t>5AF771A01271E58CC4B3D6DC6B85AEAA</t>
  </si>
  <si>
    <t>5AF771A01271E58CA29332638D4E2256</t>
  </si>
  <si>
    <t>1DF178B8EE1BC98EA1BF5B16B0EFCD81</t>
  </si>
  <si>
    <t>E23FD9B66EB6283A9FD8780C5F29FE16</t>
  </si>
  <si>
    <t>E23FD9B66EB6283AF2B6848E709296A0</t>
  </si>
  <si>
    <t>E23FD9B66EB6283AAF8AEB7BFA99EA30</t>
  </si>
  <si>
    <t>D3AEEF7AFC4B61595114A537EFDB0849</t>
  </si>
  <si>
    <t>D3AEEF7AFC4B615966E2A547B1D8A5B6</t>
  </si>
  <si>
    <t>3346.2</t>
  </si>
  <si>
    <t>D3AEEF7AFC4B61597C94A080DA15D53B</t>
  </si>
  <si>
    <t>D3AEEF7AFC4B6159086CAE7A20284ADB</t>
  </si>
  <si>
    <t>D3AEEF7AFC4B6159131E3CC4F3B11E7E</t>
  </si>
  <si>
    <t>C5AF7AA214A99BE2EAC5553E8AECB663</t>
  </si>
  <si>
    <t>5469C7DE83C87F1698E4A48814EB4B97</t>
  </si>
  <si>
    <t>5469C7DE83C87F16461419613C9642FA</t>
  </si>
  <si>
    <t>5469C7DE83C87F160D0DFF8A2E746D7A</t>
  </si>
  <si>
    <t>5469C7DE83C87F165423D498549A5BD4</t>
  </si>
  <si>
    <t>7818E097A7E4150F8E7E3C1E90AA327F</t>
  </si>
  <si>
    <t>7818E097A7E4150F2D809392A5304BDA</t>
  </si>
  <si>
    <t>2FBD0B7CEF0B6EF2838180000797F3F0</t>
  </si>
  <si>
    <t>2FBD0B7CEF0B6EF22DF83B48ACF1316A</t>
  </si>
  <si>
    <t>2FBD0B7CEF0B6EF22E72522C980BD6EF</t>
  </si>
  <si>
    <t>C4834C46025D179C87F53251E37A9930</t>
  </si>
  <si>
    <t>B5E8DC42E63C5F4A437553880F1BBADC</t>
  </si>
  <si>
    <t>3FBB7F5D31C505F5996D4FF77C920FD7</t>
  </si>
  <si>
    <t>3FBB7F5D31C505F5EF15FE942A908AF1</t>
  </si>
  <si>
    <t>3FBB7F5D31C505F5F6C8E7A568FD1596</t>
  </si>
  <si>
    <t>482644B2461587EB8E943740FB8C17DB</t>
  </si>
  <si>
    <t>05715697A1BBD1B6DA4EBBB7CE8F7AB1</t>
  </si>
  <si>
    <t>05715697A1BBD1B604E0840011F2A0B0</t>
  </si>
  <si>
    <t>689EF5E9A29FE3100543E6C0EBCE2580</t>
  </si>
  <si>
    <t>689EF5E9A29FE310F0F9CFBC8C57475D</t>
  </si>
  <si>
    <t>689EF5E9A29FE310658924F1F70605F4</t>
  </si>
  <si>
    <t>B38E402375BBF1D0B664878013AC0B62</t>
  </si>
  <si>
    <t>B38E402375BBF1D017CA40286F3EEC5B</t>
  </si>
  <si>
    <t>B38E402375BBF1D080D7DBCBB0989D84</t>
  </si>
  <si>
    <t>B38E402375BBF1D05C460C0BB304B55E</t>
  </si>
  <si>
    <t>8EFBD2A763226C5BEC904470C2978BAF</t>
  </si>
  <si>
    <t>F681827BBCF90B084901C3B2638831E5</t>
  </si>
  <si>
    <t>F681827BBCF90B0827D4E4F4B07932C8</t>
  </si>
  <si>
    <t>F681827BBCF90B087AC8E18CFE1E5935</t>
  </si>
  <si>
    <t>EF1CFD5BF22AA0FA9FBE2102EA2C5C10</t>
  </si>
  <si>
    <t>EF1CFD5BF22AA0FA38B15750DC970B23</t>
  </si>
  <si>
    <t>0F51B15DB6DD0BA9FD5634F1E7E51A85</t>
  </si>
  <si>
    <t>0F51B15DB6DD0BA91D39955B91E8B1B5</t>
  </si>
  <si>
    <t>0F51B15DB6DD0BA97C4A150834D2A81B</t>
  </si>
  <si>
    <t>12858.54</t>
  </si>
  <si>
    <t>0F51B15DB6DD0BA94D20D7D8D894FF9B</t>
  </si>
  <si>
    <t>0F51B15DB6DD0BA9C4D78EF846F616D7</t>
  </si>
  <si>
    <t>8299.6</t>
  </si>
  <si>
    <t>DCBD625A153BD1E7F9FBB944731A33D8</t>
  </si>
  <si>
    <t>DCBD625A153BD1E7E9293E88C04B8551</t>
  </si>
  <si>
    <t>570329042544FE3D6FD6465B302653FA</t>
  </si>
  <si>
    <t>570329042544FE3D7F71A9F99D429CCD</t>
  </si>
  <si>
    <t>570329042544FE3D762E50056905AF38</t>
  </si>
  <si>
    <t>570329042544FE3DBE1B26A1028EB270</t>
  </si>
  <si>
    <t>9963.52</t>
  </si>
  <si>
    <t>570329042544FE3DD182F1FE330D2648</t>
  </si>
  <si>
    <t>C9706C53F8450ED8922CD23D616B3767</t>
  </si>
  <si>
    <t>C9706C53F8450ED822AE99FACEB539F6</t>
  </si>
  <si>
    <t>C9706C53F8450ED857120139F0DA9188</t>
  </si>
  <si>
    <t>C9706C53F8450ED8BCFB5CB9EBCDC5F6</t>
  </si>
  <si>
    <t>C9706C53F8450ED8E57BDFA8B247F01A</t>
  </si>
  <si>
    <t>C9706C53F8450ED80D9FD2F3604157DD</t>
  </si>
  <si>
    <t>1DF178B8EE1BC98E5290A4F963A09904</t>
  </si>
  <si>
    <t>1DF178B8EE1BC98E3A7A26F6C42C7600</t>
  </si>
  <si>
    <t>1DF178B8EE1BC98E27FAB3609CB1A5AF</t>
  </si>
  <si>
    <t>1DF178B8EE1BC98E9B74BFCCE3198117</t>
  </si>
  <si>
    <t>1DF178B8EE1BC98E3B325496B21E1DB7</t>
  </si>
  <si>
    <t>1DF178B8EE1BC98ECB175E9B48D5AA76</t>
  </si>
  <si>
    <t>E23FD9B66EB6283A1C61CE0E1B0F25D1</t>
  </si>
  <si>
    <t>E23FD9B66EB6283A4EED38836B3FB13F</t>
  </si>
  <si>
    <t>E23FD9B66EB6283AC75EFDCDBDAC3D2D</t>
  </si>
  <si>
    <t>310.4</t>
  </si>
  <si>
    <t>E23FD9B66EB6283A545FBE5BCF64CC2C</t>
  </si>
  <si>
    <t>7818E097A7E4150FE0BE354B8198709D</t>
  </si>
  <si>
    <t>7818E097A7E4150FE21CB99EC6DF4431</t>
  </si>
  <si>
    <t>7818E097A7E4150F6F1F8D39C76F3048</t>
  </si>
  <si>
    <t>7818E097A7E4150FBCE85CDAFE5DFDEC</t>
  </si>
  <si>
    <t>10890.28</t>
  </si>
  <si>
    <t>C4834C46025D179CAED6CC0A50370819</t>
  </si>
  <si>
    <t>C4834C46025D179C0D300B018823B3E2</t>
  </si>
  <si>
    <t>C4834C46025D179C47E2C301C79753A9</t>
  </si>
  <si>
    <t>C4834C46025D179C72ECBE912EF1A403</t>
  </si>
  <si>
    <t>3FBB7F5D31C505F56C1ED376DCFBCADD</t>
  </si>
  <si>
    <t>3FBB7F5D31C505F53C0EFDBCD6D47895</t>
  </si>
  <si>
    <t>3FBB7F5D31C505F5ADB372C758BF7A5A</t>
  </si>
  <si>
    <t>05715697A1BBD1B6C3EA611853E5032C</t>
  </si>
  <si>
    <t>05715697A1BBD1B6A58464DB8394E21D</t>
  </si>
  <si>
    <t>05715697A1BBD1B6C68062D47BE2F11D</t>
  </si>
  <si>
    <t>05715697A1BBD1B6BDE970FB3135831A</t>
  </si>
  <si>
    <t>05715697A1BBD1B61710C470E8BBD72F</t>
  </si>
  <si>
    <t>0D2868AA236D6B9D7EA809968394F3A5</t>
  </si>
  <si>
    <t>689EF5E9A29FE3104FA8EB851E49400A</t>
  </si>
  <si>
    <t>689EF5E9A29FE31069B6E0CE56CAA19C</t>
  </si>
  <si>
    <t>6B14838CB1860356B06F924EF0601AA6</t>
  </si>
  <si>
    <t>6B14838CB186035643B731F332406A28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</si>
  <si>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</si>
  <si>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</si>
  <si>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</si>
  <si>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</si>
  <si>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</si>
  <si>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287E1677CCA1D0B8D25785DED3127437</t>
  </si>
  <si>
    <t>DIETAS</t>
  </si>
  <si>
    <t>287E1677CCA1D0B8A3652E8949B365DE</t>
  </si>
  <si>
    <t>287E1677CCA1D0B84D2E61025033D304</t>
  </si>
  <si>
    <t>A13B9020574064E6DA15BA5C46F34B18</t>
  </si>
  <si>
    <t>A13B9020574064E638B04BF5F3853E1B</t>
  </si>
  <si>
    <t>A13B9020574064E67B491D53566B32E5</t>
  </si>
  <si>
    <t>A13B9020574064E62C3EBDC71EF1C8F5</t>
  </si>
  <si>
    <t>A13B9020574064E68F31B43B44122D07</t>
  </si>
  <si>
    <t>57A6E68CE96B7F68E573367A96E56E00</t>
  </si>
  <si>
    <t>57A6E68CE96B7F6864825599B4B3E66B</t>
  </si>
  <si>
    <t>287E1677CCA1D0B86EE4A5FA03634DE8</t>
  </si>
  <si>
    <t>287E1677CCA1D0B835DFD639C53D1C5F</t>
  </si>
  <si>
    <t>F67FA363616F0B6BD6A0BB17C5A46CE5</t>
  </si>
  <si>
    <t>F67FA363616F0B6B22D7269D8D3389CD</t>
  </si>
  <si>
    <t>F67FA363616F0B6BE8B8A09A538617A6</t>
  </si>
  <si>
    <t>F67FA363616F0B6BF07402294C714F4E</t>
  </si>
  <si>
    <t>F67FA363616F0B6B6C515734418CD01F</t>
  </si>
  <si>
    <t>34A4B0EBE44A6D7BCF8A005DC68C0258</t>
  </si>
  <si>
    <t>34A4B0EBE44A6D7B7943DA95E9B51829</t>
  </si>
  <si>
    <t>2ADADFB4CF3A05388CE9EF6E65424E3C</t>
  </si>
  <si>
    <t>BDC107E18756005EA75203A2985BFF3E</t>
  </si>
  <si>
    <t>BDC107E18756005ED00F6ACF191D3229</t>
  </si>
  <si>
    <t>BDC107E18756005EA9D629480E7CA6D9</t>
  </si>
  <si>
    <t>BDC107E18756005EDD60D20981224751</t>
  </si>
  <si>
    <t>BDC107E18756005EC4A3DC63606E0EA0</t>
  </si>
  <si>
    <t>287E1677CCA1D0B8C68A3A603E035ABA</t>
  </si>
  <si>
    <t>34A4B0EBE44A6D7B5780211FF7096C1A</t>
  </si>
  <si>
    <t>34A4B0EBE44A6D7BB2A33A6C4AF5ACC3</t>
  </si>
  <si>
    <t>34A4B0EBE44A6D7BEEDAA325C4F3F798</t>
  </si>
  <si>
    <t>34A4B0EBE44A6D7B67829982DB0245DA</t>
  </si>
  <si>
    <t>34A4B0EBE44A6D7BF36468F6E522FF1D</t>
  </si>
  <si>
    <t>34A4B0EBE44A6D7BC4EC9A8EA6B27973</t>
  </si>
  <si>
    <t>750FA71DA510B457F2BA764EC12965B7</t>
  </si>
  <si>
    <t>57A6E68CE96B7F6868E6D1CFFB6ECB58</t>
  </si>
  <si>
    <t>57A6E68CE96B7F68449B29E25B98DB36</t>
  </si>
  <si>
    <t>57A6E68CE96B7F68361BFF300B3C499F</t>
  </si>
  <si>
    <t>57A6E68CE96B7F6804A459094868BE2D</t>
  </si>
  <si>
    <t>57A6E68CE96B7F68F9BEEF950FD55F09</t>
  </si>
  <si>
    <t>57A6E68CE96B7F689A45AC829D4A03B9</t>
  </si>
  <si>
    <t>6650403427FDDF221DCF1C15F3285DE0</t>
  </si>
  <si>
    <t>6650403427FDDF22B3F79A548855005C</t>
  </si>
  <si>
    <t>7F924AB8308CBE5978B8B6D7BD9EAB49</t>
  </si>
  <si>
    <t>7F924AB8308CBE59244F18AE9DFF4D59</t>
  </si>
  <si>
    <t>7F924AB8308CBE59BB1C0DFC99110D31</t>
  </si>
  <si>
    <t>7F924AB8308CBE5927AA514C4432A1F6</t>
  </si>
  <si>
    <t>7F924AB8308CBE599E495B87FC812574</t>
  </si>
  <si>
    <t>287E1677CCA1D0B8E502E9DFFFD403B4</t>
  </si>
  <si>
    <t>C0F576F25DD8F4672FBF22211526DA3A</t>
  </si>
  <si>
    <t>750FA71DA510B45772FBBA190AC95223</t>
  </si>
  <si>
    <t>750FA71DA510B4573A5E5E1DCD31912E</t>
  </si>
  <si>
    <t>750FA71DA510B45752AEE800B105F75F</t>
  </si>
  <si>
    <t>750FA71DA510B45741CAFDAB604012E8</t>
  </si>
  <si>
    <t>8996D635383CAD1A2322BE17D84736CC</t>
  </si>
  <si>
    <t>8996D635383CAD1A56D41AD1A672AE50</t>
  </si>
  <si>
    <t>8996D635383CAD1AFD952FFA4E354AA2</t>
  </si>
  <si>
    <t>8996D635383CAD1ADDF136AF1C8D8DFD</t>
  </si>
  <si>
    <t>8996D635383CAD1AEF2528947EE85948</t>
  </si>
  <si>
    <t>8996D635383CAD1ABBCA97991CF8F9D5</t>
  </si>
  <si>
    <t>BDC107E18756005EDF6E3F9D8CF3AFB9</t>
  </si>
  <si>
    <t>BDC107E18756005EB6490C264FBE0AEB</t>
  </si>
  <si>
    <t>DF41237312D212CDAA205C5F24D948CF</t>
  </si>
  <si>
    <t>DF41237312D212CDB4F9E6503DA3F23A</t>
  </si>
  <si>
    <t>DF41237312D212CDE0808457F59FA72E</t>
  </si>
  <si>
    <t>DF41237312D212CD2A1B2D4D93C36737</t>
  </si>
  <si>
    <t>7F924AB8308CBE599B45114CB290BD3E</t>
  </si>
  <si>
    <t>7F924AB8308CBE59DC7D1C8A1B1A99BE</t>
  </si>
  <si>
    <t>415DDE2212F40E9423F4C94DBB0F80C5</t>
  </si>
  <si>
    <t>415DDE2212F40E94A31F636305203CB2</t>
  </si>
  <si>
    <t>415DDE2212F40E9483A51451BCA56F7C</t>
  </si>
  <si>
    <t>415DDE2212F40E945F9F9F752C7CCAD6</t>
  </si>
  <si>
    <t>415DDE2212F40E9496A9BC84778BF7B0</t>
  </si>
  <si>
    <t>415DDE2212F40E946DB336A7B8BE9982</t>
  </si>
  <si>
    <t>415DDE2212F40E94D8FEEA845629FD42</t>
  </si>
  <si>
    <t>750FA71DA510B45743BF791434451743</t>
  </si>
  <si>
    <t>750FA71DA510B457AEBD2013B129F7BD</t>
  </si>
  <si>
    <t>2A11F85AEBEFDCAF81D511CAFA7DCF55</t>
  </si>
  <si>
    <t>2A11F85AEBEFDCAFE4F795F7F5B73EB3</t>
  </si>
  <si>
    <t>2A11F85AEBEFDCAFF96A00DFFAABAACC</t>
  </si>
  <si>
    <t>2A11F85AEBEFDCAF8A5E6AD0DDC1ECDA</t>
  </si>
  <si>
    <t>2A11F85AEBEFDCAFC69807A79ACDFF78</t>
  </si>
  <si>
    <t>8996D635383CAD1A8C9B5081F86CB686</t>
  </si>
  <si>
    <t>8996D635383CAD1ABF50EA47DBE3760B</t>
  </si>
  <si>
    <t>B5EAE28A8C5ED7F365A3BF29B0B633D2</t>
  </si>
  <si>
    <t>B5EAE28A8C5ED7F372FA5447E7B43D01</t>
  </si>
  <si>
    <t>B5EAE28A8C5ED7F330A656EC9F2508C9</t>
  </si>
  <si>
    <t>B5EAE28A8C5ED7F3C84680790F1108FE</t>
  </si>
  <si>
    <t>DF41237312D212CD642110478653EC23</t>
  </si>
  <si>
    <t>DF41237312D212CD4D5A805228A0247D</t>
  </si>
  <si>
    <t>DF41237312D212CDFDEF6F41C3C460F9</t>
  </si>
  <si>
    <t>DF41237312D212CD8949A96E62426F99</t>
  </si>
  <si>
    <t>C79AD80849D3D5297DD3273DE457DD40</t>
  </si>
  <si>
    <t>C79AD80849D3D529F5C92A42128367F6</t>
  </si>
  <si>
    <t>7F924AB8308CBE594E0C4B9A1F6CBAFD</t>
  </si>
  <si>
    <t>FB10FA7D0F91DE33D6DB33F127DDF90B</t>
  </si>
  <si>
    <t>FB10FA7D0F91DE33F7488A3588E14416</t>
  </si>
  <si>
    <t>FB10FA7D0F91DE33560E03B50E75785F</t>
  </si>
  <si>
    <t>FB10FA7D0F91DE335DED6BB32C2C0F34</t>
  </si>
  <si>
    <t>FB10FA7D0F91DE33A68045BA2373112E</t>
  </si>
  <si>
    <t>FB10FA7D0F91DE33D303A95731347432</t>
  </si>
  <si>
    <t>1122AEC0226FC1DDC0AFC1333F872EFB</t>
  </si>
  <si>
    <t>1122AEC0226FC1DDD2714C174F8AF7DA</t>
  </si>
  <si>
    <t>1122AEC0226FC1DD2BFDE627894D7771</t>
  </si>
  <si>
    <t>1122AEC0226FC1DD58C2BAE516DC2E90</t>
  </si>
  <si>
    <t>1122AEC0226FC1DD954D34B80E80448B</t>
  </si>
  <si>
    <t>1122AEC0226FC1DD99331F73DFE601FA</t>
  </si>
  <si>
    <t>1122AEC0226FC1DDEE77CA67C32951A7</t>
  </si>
  <si>
    <t>B5EAE28A8C5ED7F3698D961D18212769</t>
  </si>
  <si>
    <t>B5EAE28A8C5ED7F34C06B6A3218AA66A</t>
  </si>
  <si>
    <t>B5EAE28A8C5ED7F360E9882795B952EB</t>
  </si>
  <si>
    <t>B1CD8A0910AEF18773FDC73E4D651711</t>
  </si>
  <si>
    <t>B1CD8A0910AEF187C05578B8AB68C4E0</t>
  </si>
  <si>
    <t>B1CD8A0910AEF18788BBE3E886D034AE</t>
  </si>
  <si>
    <t>C79AD80849D3D529A994D0A3F5B442B8</t>
  </si>
  <si>
    <t>C79AD80849D3D529E6C29FED8E36A561</t>
  </si>
  <si>
    <t>C79AD80849D3D52997231A5A3D04DDDB</t>
  </si>
  <si>
    <t>C79AD80849D3D529FE6B966393A766B3</t>
  </si>
  <si>
    <t>C79AD80849D3D52968A1899DE460768F</t>
  </si>
  <si>
    <t>C79AD80849D3D529A0E31CE926F49662</t>
  </si>
  <si>
    <t>FB10FA7D0F91DE334963D365625A09FB</t>
  </si>
  <si>
    <t>7F2A40D400803250095856966324542A</t>
  </si>
  <si>
    <t>7F2A40D400803250ADD53452C6C988A6</t>
  </si>
  <si>
    <t>7F2A40D4008032507D9EBFFB953743B7</t>
  </si>
  <si>
    <t>7F2A40D40080325023CEE3C5AC2ED049</t>
  </si>
  <si>
    <t>7F2A40D40080325057FB172B75120F85</t>
  </si>
  <si>
    <t>7F2A40D400803250D6E0C0D8B3C3DF7A</t>
  </si>
  <si>
    <t>1122AEC0226FC1DD803AEC6EAAB2291F</t>
  </si>
  <si>
    <t>00D55EC04BC0BE544957514678C00F84</t>
  </si>
  <si>
    <t>00D55EC04BC0BE54BB248158944099E3</t>
  </si>
  <si>
    <t>00D55EC04BC0BE544AA32313EFE39644</t>
  </si>
  <si>
    <t>00D55EC04BC0BE547FAFB730B43320DE</t>
  </si>
  <si>
    <t>00D55EC04BC0BE540A7AE3EA61672DD9</t>
  </si>
  <si>
    <t>00D55EC04BC0BE545D3950AAAB14E02E</t>
  </si>
  <si>
    <t>983F29887EE0C567229E809FCA0C27B4</t>
  </si>
  <si>
    <t>9F074F6BEDBDB8EA71DB341CE2EA7F04</t>
  </si>
  <si>
    <t>9F074F6BEDBDB8EA6D7BD29894C81437</t>
  </si>
  <si>
    <t>9F074F6BEDBDB8EAE011936B9FFD4695</t>
  </si>
  <si>
    <t>9F074F6BEDBDB8EABA4EA22282C11B73</t>
  </si>
  <si>
    <t>A507364412CFA7BE5FB166AF8DFD033D</t>
  </si>
  <si>
    <t>FA059112AD289E32B5B5A887514ED071</t>
  </si>
  <si>
    <t>FA059112AD289E32BF8EE8A8863FC003</t>
  </si>
  <si>
    <t>FA059112AD289E32788A79F2264B356C</t>
  </si>
  <si>
    <t>FA059112AD289E324C9E8EB68572E503</t>
  </si>
  <si>
    <t>FA059112AD289E3226761ACA954AB88D</t>
  </si>
  <si>
    <t>FA059112AD289E328AD212DAF7F62ECB</t>
  </si>
  <si>
    <t>FA059112AD289E323A6C55CB75B45126</t>
  </si>
  <si>
    <t>7F2A40D40080325035345E5C5DCA8B22</t>
  </si>
  <si>
    <t>7F2A40D400803250F9AE83B325911F10</t>
  </si>
  <si>
    <t>0CEE489B1F196DF17181D90AD84AAF43</t>
  </si>
  <si>
    <t>0CEE489B1F196DF1FEB400EF67AEE447</t>
  </si>
  <si>
    <t>0CEE489B1F196DF1C28C85FEEC8C1F8B</t>
  </si>
  <si>
    <t>0CEE489B1F196DF148F556CD76D08D17</t>
  </si>
  <si>
    <t>0CEE489B1F196DF1E10D5F58DBDE105E</t>
  </si>
  <si>
    <t>00D55EC04BC0BE54C6672201E0D8E42F</t>
  </si>
  <si>
    <t>FA956323CD5BA12581B26819C922A969</t>
  </si>
  <si>
    <t>FA956323CD5BA125D4792CE79BF0BBE7</t>
  </si>
  <si>
    <t>FA956323CD5BA12558E327514E523F75</t>
  </si>
  <si>
    <t>FA956323CD5BA1254DADF799EAC69729</t>
  </si>
  <si>
    <t>FA956323CD5BA125DF6DEF8A5E1AFD75</t>
  </si>
  <si>
    <t>FA956323CD5BA1256E920034CFA2164E</t>
  </si>
  <si>
    <t>983F29887EE0C567F0DA7C89D839517F</t>
  </si>
  <si>
    <t>983F29887EE0C5670316DACC009A0064</t>
  </si>
  <si>
    <t>495B15F0776B5521948A14DD269A4017</t>
  </si>
  <si>
    <t>495B15F0776B552172DA2FEB55AE5A76</t>
  </si>
  <si>
    <t>495B15F0776B5521B3D56879CDC193FA</t>
  </si>
  <si>
    <t>495B15F0776B5521E79D88A75DF970F6</t>
  </si>
  <si>
    <t>495B15F0776B55216BF5C9D5EAC8AD03</t>
  </si>
  <si>
    <t>A507364412CFA7BE3B774C6479971530</t>
  </si>
  <si>
    <t>A507364412CFA7BE96176CF01555E6E7</t>
  </si>
  <si>
    <t>A507364412CFA7BE71D8B577C029DBBC</t>
  </si>
  <si>
    <t>A507364412CFA7BE13CA8B8EE1498B43</t>
  </si>
  <si>
    <t>A507364412CFA7BE41983C0E5A8A65D4</t>
  </si>
  <si>
    <t>A507364412CFA7BEF83F214E41F2E98F</t>
  </si>
  <si>
    <t>A507364412CFA7BECD5E10F45C315A90</t>
  </si>
  <si>
    <t>3471E492358B23C61285138B7C01E418</t>
  </si>
  <si>
    <t>EF4174731514C484795B80B2B6E80D18</t>
  </si>
  <si>
    <t>EF4174731514C484742B1C16AA9D3C30</t>
  </si>
  <si>
    <t>EF4174731514C48437003A9D1218E31B</t>
  </si>
  <si>
    <t>EF4174731514C484C8EAEE39F259EB18</t>
  </si>
  <si>
    <t>EF4174731514C4847DAD16DCE0D08837</t>
  </si>
  <si>
    <t>EF4174731514C484C95E639CA14B0294</t>
  </si>
  <si>
    <t>B1CD8A0910AEF18787FB45AC9D7259FF</t>
  </si>
  <si>
    <t>B1CD8A0910AEF187D7FC76B5D11460EE</t>
  </si>
  <si>
    <t>B1CD8A0910AEF1873F4D5DD4A7308693</t>
  </si>
  <si>
    <t>2A11F85AEBEFDCAF3E7C1B864513C132</t>
  </si>
  <si>
    <t>2A11F85AEBEFDCAF479FB9B4CC50EBDB</t>
  </si>
  <si>
    <t>2A11F85AEBEFDCAF41E890BD1E94B569</t>
  </si>
  <si>
    <t>4006407B79FCEE7797EC9F4BFE49D931</t>
  </si>
  <si>
    <t>4006407B79FCEE77D35AEC16682020EB</t>
  </si>
  <si>
    <t>4006407B79FCEE77BDAC47D55741ADAC</t>
  </si>
  <si>
    <t>4006407B79FCEE77A9EAF72DE7709570</t>
  </si>
  <si>
    <t>9EE4E0FF4E9F5D63A675BABAF2450E05</t>
  </si>
  <si>
    <t>9EE4E0FF4E9F5D63B554B26A8F8321CC</t>
  </si>
  <si>
    <t>9EE4E0FF4E9F5D63EE58C8B95719E580</t>
  </si>
  <si>
    <t>9EE4E0FF4E9F5D632A620FAA512FC3A2</t>
  </si>
  <si>
    <t>9EE4E0FF4E9F5D63C145DB65836D036D</t>
  </si>
  <si>
    <t>9EE4E0FF4E9F5D6306D007DEB412B129</t>
  </si>
  <si>
    <t>9EE4E0FF4E9F5D6302C7A05846D7E9A8</t>
  </si>
  <si>
    <t>0CEE489B1F196DF1BC2200FEA627A643</t>
  </si>
  <si>
    <t>0CEE489B1F196DF19710B3AA1C083656</t>
  </si>
  <si>
    <t>0CEE489B1F196DF134A1902433F88435</t>
  </si>
  <si>
    <t>147EEFD5F797A5D28125836937FB8E07</t>
  </si>
  <si>
    <t>147EEFD5F797A5D2BED5B0481B69DBA4</t>
  </si>
  <si>
    <t>147EEFD5F797A5D2DF6EABD585E21FF8</t>
  </si>
  <si>
    <t>147EEFD5F797A5D27367BA59C08C107F</t>
  </si>
  <si>
    <t>FA956323CD5BA12565D5F04EFDB43DB2</t>
  </si>
  <si>
    <t>FA956323CD5BA125445AD91427F97DC4</t>
  </si>
  <si>
    <t>21D6DFD515BB8DF1C10F63763D1157B0</t>
  </si>
  <si>
    <t>21D6DFD515BB8DF19E726BA92BD6F316</t>
  </si>
  <si>
    <t>21D6DFD515BB8DF16F68979A5B14D1E4</t>
  </si>
  <si>
    <t>21D6DFD515BB8DF1F264C56B1ABE19A5</t>
  </si>
  <si>
    <t>21D6DFD515BB8DF10F5806F90661C367</t>
  </si>
  <si>
    <t>495B15F0776B5521E690FE5DBB9A2A1D</t>
  </si>
  <si>
    <t>495B15F0776B55219C733E25B2A2AC36</t>
  </si>
  <si>
    <t>495B15F0776B5521BF9160F69258B836</t>
  </si>
  <si>
    <t>9F074F6BEDBDB8EAC171D3EB85927620</t>
  </si>
  <si>
    <t>9F074F6BEDBDB8EAA07F2054F1985D11</t>
  </si>
  <si>
    <t>9F074F6BEDBDB8EAC5D41A1D68794782</t>
  </si>
  <si>
    <t>9F074F6BEDBDB8EAD2B5EC3624878DE6</t>
  </si>
  <si>
    <t>D136A2BF7F3113950E64E4D6E0767C9D</t>
  </si>
  <si>
    <t>D136A2BF7F3113953863E2ABEF6AB876</t>
  </si>
  <si>
    <t>D136A2BF7F311395475EE2A536850908</t>
  </si>
  <si>
    <t>D136A2BF7F3113957113DAFE93A8FCF1</t>
  </si>
  <si>
    <t>D136A2BF7F31139586F364183F43C057</t>
  </si>
  <si>
    <t>D136A2BF7F311395FBB16B18430661A9</t>
  </si>
  <si>
    <t>D136A2BF7F311395D0EB6E7D7376D208</t>
  </si>
  <si>
    <t>EF4174731514C48499CA07C57CC7FC54</t>
  </si>
  <si>
    <t>EF4174731514C48465A7F897B58B5A7F</t>
  </si>
  <si>
    <t>F2E181FC5DE63B4E73F9196DFDB9AE5F</t>
  </si>
  <si>
    <t>F2E181FC5DE63B4E75B6A60E96B79694</t>
  </si>
  <si>
    <t>F2E181FC5DE63B4EE9F2E9958AA52FF6</t>
  </si>
  <si>
    <t>F2E181FC5DE63B4ECD65C1BD3AD9B758</t>
  </si>
  <si>
    <t>F2E181FC5DE63B4E17B8070340699DD4</t>
  </si>
  <si>
    <t>7E16A613183FAF4EA76678E4BE23E276</t>
  </si>
  <si>
    <t>7E16A613183FAF4E6B09B37A3B38CBA9</t>
  </si>
  <si>
    <t>7E16A613183FAF4E7A944FE8E7CB122D</t>
  </si>
  <si>
    <t>A86D26416CD006DDA50B912F766176C1</t>
  </si>
  <si>
    <t>A86D26416CD006DDA3912AA6B3DDDE50</t>
  </si>
  <si>
    <t>A86D26416CD006DD310B5312F207DC5B</t>
  </si>
  <si>
    <t>A86D26416CD006DD68469A9410AE0DFF</t>
  </si>
  <si>
    <t>460D512F302137F5A4EDDE6B025B218B</t>
  </si>
  <si>
    <t>460D512F302137F5C8CB015477FAD2A8</t>
  </si>
  <si>
    <t>460D512F302137F540A096FFABB3775D</t>
  </si>
  <si>
    <t>460D512F302137F5C99197EFC5462CFE</t>
  </si>
  <si>
    <t>C194C1F12ADB1E58D95B732396F4A477</t>
  </si>
  <si>
    <t>C194C1F12ADB1E5876DB40513FAC4521</t>
  </si>
  <si>
    <t>C194C1F12ADB1E58253A0CCF254D7DAF</t>
  </si>
  <si>
    <t>693DBB6866A53A1B3EF7EFC8E7667C17</t>
  </si>
  <si>
    <t>693DBB6866A53A1B16F5F2C71F730919</t>
  </si>
  <si>
    <t>693DBB6866A53A1BDAE8A68F662EEF23</t>
  </si>
  <si>
    <t>693DBB6866A53A1B4E151EC837A9CE74</t>
  </si>
  <si>
    <t>693DBB6866A53A1B63008A8107A19D0C</t>
  </si>
  <si>
    <t>693DBB6866A53A1BF6EE5D0D3B03FA0B</t>
  </si>
  <si>
    <t>4006407B79FCEE77ED897141423E1E64</t>
  </si>
  <si>
    <t>4006407B79FCEE77956E241288E944BC</t>
  </si>
  <si>
    <t>4006407B79FCEE77B145D8EE86D3892D</t>
  </si>
  <si>
    <t>4006407B79FCEE77364A78EBD2576C3B</t>
  </si>
  <si>
    <t>68BAE814118E3869DF48456BC1E62420</t>
  </si>
  <si>
    <t>68BAE814118E38695EDB5E4357C33F0A</t>
  </si>
  <si>
    <t>68BAE814118E386933C6E00617833DA9</t>
  </si>
  <si>
    <t>B1CD8A0910AEF18792E4DDA96955E8EB</t>
  </si>
  <si>
    <t>2ADADFB4CF3A053839ABF4F3BB7C8785</t>
  </si>
  <si>
    <t>B1CD8A0910AEF1876DF0A7CD550004E7</t>
  </si>
  <si>
    <t>F67FA363616F0B6B17847B58353CD3CC</t>
  </si>
  <si>
    <t>68BAE814118E386976A55A05DBEF36C1</t>
  </si>
  <si>
    <t>68BAE814118E38695D55D51D3AB2F086</t>
  </si>
  <si>
    <t>68BAE814118E3869ADD85CE963CB79B5</t>
  </si>
  <si>
    <t>68BAE814118E3869EC739E6DB0E31157</t>
  </si>
  <si>
    <t>68BAE814118E3869D452E4FCA4034D93</t>
  </si>
  <si>
    <t>A13B9020574064E6A30AFE249F903E05</t>
  </si>
  <si>
    <t>A13B9020574064E675718465C7917FCA</t>
  </si>
  <si>
    <t>2ADADFB4CF3A05388F20E5025AEEB7E1</t>
  </si>
  <si>
    <t>2ADADFB4CF3A05384F13C6EE6773CD04</t>
  </si>
  <si>
    <t>2ADADFB4CF3A05386E0B734B049B8996</t>
  </si>
  <si>
    <t>2ADADFB4CF3A0538728B7E9AFFE82DD8</t>
  </si>
  <si>
    <t>2ADADFB4CF3A05381317F6033F98EA7E</t>
  </si>
  <si>
    <t>2ADADFB4CF3A0538F8006C69D4A9E7B0</t>
  </si>
  <si>
    <t>9EE4E0FF4E9F5D63E32AD24AA972FB2E</t>
  </si>
  <si>
    <t>6650403427FDDF22A13F3578A3409D48</t>
  </si>
  <si>
    <t>6650403427FDDF22BC0C15FA04E4D457</t>
  </si>
  <si>
    <t>6650403427FDDF22064208B1868D39F6</t>
  </si>
  <si>
    <t>6650403427FDDF22B209BF5C7242BC68</t>
  </si>
  <si>
    <t>6650403427FDDF22885AEE092913E094</t>
  </si>
  <si>
    <t>6650403427FDDF2271C1345AFC7395C8</t>
  </si>
  <si>
    <t>147EEFD5F797A5D239C6AFBE94F5C6DD</t>
  </si>
  <si>
    <t>147EEFD5F797A5D2BE4084547FCF0D15</t>
  </si>
  <si>
    <t>147EEFD5F797A5D2BF95BF6E3CC29F7D</t>
  </si>
  <si>
    <t>415DDE2212F40E94872B90393A258CE3</t>
  </si>
  <si>
    <t>21D6DFD515BB8DF1DF309CD2A3C822D4</t>
  </si>
  <si>
    <t>21D6DFD515BB8DF1C8FCF7D9C56D0BC0</t>
  </si>
  <si>
    <t>21D6DFD515BB8DF1D378859CEE5F1A7A</t>
  </si>
  <si>
    <t>983F29887EE0C56796BEECE8BE8700FE</t>
  </si>
  <si>
    <t>983F29887EE0C5676603FB611D999281</t>
  </si>
  <si>
    <t>983F29887EE0C56759AD9D0C83F54E8D</t>
  </si>
  <si>
    <t>983F29887EE0C56779A5DBBBBC5A1AC8</t>
  </si>
  <si>
    <t>3471E492358B23C6A42866BDF90BB9BB</t>
  </si>
  <si>
    <t>3471E492358B23C63A971A055527B180</t>
  </si>
  <si>
    <t>3471E492358B23C6B7F878A5C3D07CA0</t>
  </si>
  <si>
    <t>3471E492358B23C604A346AACB1BE32B</t>
  </si>
  <si>
    <t>3471E492358B23C6C17B2E013028E64A</t>
  </si>
  <si>
    <t>3471E492358B23C62A6EB3A97C43A74B</t>
  </si>
  <si>
    <t>3471E492358B23C691B0D37B67B28EA2</t>
  </si>
  <si>
    <t>F2E181FC5DE63B4EC1A8EAEEA8C74482</t>
  </si>
  <si>
    <t>F2E181FC5DE63B4E651D53B85D12D689</t>
  </si>
  <si>
    <t>7E16A613183FAF4EBBB56B90378B3C38</t>
  </si>
  <si>
    <t>7E16A613183FAF4E3842CA3916708D4F</t>
  </si>
  <si>
    <t>7E16A613183FAF4EEBB791A330C7392D</t>
  </si>
  <si>
    <t>7E16A613183FAF4EE25783159E4A1795</t>
  </si>
  <si>
    <t>7E16A613183FAF4E503285D2070237B1</t>
  </si>
  <si>
    <t>A86D26416CD006DDD339DDE7F2C51FAD</t>
  </si>
  <si>
    <t>A86D26416CD006DD16831F438E3E1986</t>
  </si>
  <si>
    <t>A86D26416CD006DD5385EBE8D55E78DF</t>
  </si>
  <si>
    <t>A86D26416CD006DDC0DCC9A602B14B19</t>
  </si>
  <si>
    <t>460D512F302137F58EDDAB1728B5B023</t>
  </si>
  <si>
    <t>460D512F302137F5ADE57268C82E2CC1</t>
  </si>
  <si>
    <t>460D512F302137F5FBD275E7BD079243</t>
  </si>
  <si>
    <t>C194C1F12ADB1E584302EB9133E1F11E</t>
  </si>
  <si>
    <t>C194C1F12ADB1E58084B3BF450D6546F</t>
  </si>
  <si>
    <t>C194C1F12ADB1E58FD3A5583DC3833ED</t>
  </si>
  <si>
    <t>C194C1F12ADB1E582533E2D643AE35CA</t>
  </si>
  <si>
    <t>C194C1F12ADB1E58E2780B827357F524</t>
  </si>
  <si>
    <t>8742AC72017A30FA03B127A9BE3B1B1E</t>
  </si>
  <si>
    <t>8742AC72017A30FA9996FCC8089D9187</t>
  </si>
  <si>
    <t>8742AC72017A30FA5718EF68C6E34A78</t>
  </si>
  <si>
    <t>8742AC72017A30FA37D9CFAF45DA9FA4</t>
  </si>
  <si>
    <t>8742AC72017A30FA71DC34FC76B19ACB</t>
  </si>
  <si>
    <t>8742AC72017A30FAEE293A9A2020C493</t>
  </si>
  <si>
    <t>8742AC72017A30FA2E160CA35FB11F13</t>
  </si>
  <si>
    <t>8742AC72017A30FAF2E66679E1136A98</t>
  </si>
  <si>
    <t>693DBB6866A53A1BD057C08E154853F9</t>
  </si>
  <si>
    <t>5ACCF299F1AD2ED5FCE0591D3DB02817</t>
  </si>
  <si>
    <t>5ACCF299F1AD2ED55E1BD19C02B8E72C</t>
  </si>
  <si>
    <t>5ACCF299F1AD2ED51E12283D5176D4AA</t>
  </si>
  <si>
    <t>5ACCF299F1AD2ED59CA2ED44D307A9A6</t>
  </si>
  <si>
    <t>5ACCF299F1AD2ED5CA5C3A605A8AA1C6</t>
  </si>
  <si>
    <t>5ACCF299F1AD2ED52B4C7904F2FC0822</t>
  </si>
  <si>
    <t>5ACCF299F1AD2ED5445AFE680E86809F</t>
  </si>
  <si>
    <t>5ACCF299F1AD2ED59C8E01D7992CCDB4</t>
  </si>
  <si>
    <t>9C28F64679180A0CD4D0A3F09E238AD0</t>
  </si>
  <si>
    <t>9C28F64679180A0CFAC386151B7FEC32</t>
  </si>
  <si>
    <t>9C28F64679180A0C3D4E9169711AAA0B</t>
  </si>
  <si>
    <t>9C28F64679180A0C23EB9412C204DB1F</t>
  </si>
  <si>
    <t>9C28F64679180A0C7E144D51BF409A47</t>
  </si>
  <si>
    <t>9C28F64679180A0CF06E070D6C5C315F</t>
  </si>
  <si>
    <t>9C28F64679180A0CF07D16B3C452C9EA</t>
  </si>
  <si>
    <t>9C28F64679180A0C3D4F0DBA34047EBC</t>
  </si>
  <si>
    <t>1B2241B8EB11DFF1F8BD59EF3FF72718</t>
  </si>
  <si>
    <t>1B2241B8EB11DFF1B0E5AA6C8390BA29</t>
  </si>
  <si>
    <t>1B2241B8EB11DFF18A2B69448DF954A8</t>
  </si>
  <si>
    <t>1B2241B8EB11DFF16FA084567CE1085D</t>
  </si>
  <si>
    <t>1B2241B8EB11DFF12F4373C247540177</t>
  </si>
  <si>
    <t>1B2241B8EB11DFF147D6E60687186E4F</t>
  </si>
  <si>
    <t>1B2241B8EB11DFF17E7542F3C4848D7C</t>
  </si>
  <si>
    <t>1B2241B8EB11DFF11043F51BF4DD2B76</t>
  </si>
  <si>
    <t>1272C5593A2A31B543EFFE17A6700F2D</t>
  </si>
  <si>
    <t>7E2C3B15D36D5592989BDCD648896181</t>
  </si>
  <si>
    <t>0D28D909F297287EB576FC631C2000F1</t>
  </si>
  <si>
    <t>0D28D909F297287ECADCBAB70065BDBD</t>
  </si>
  <si>
    <t>85ACF7F2F065649AA346F047C8196947</t>
  </si>
  <si>
    <t>85ACF7F2F065649AB38FD0185EF31B64</t>
  </si>
  <si>
    <t>BB212995BE58B0CC749ED0ED7A2486DB</t>
  </si>
  <si>
    <t>14F59C4DAEB55CE0E888A8CDA8831AD2</t>
  </si>
  <si>
    <t>14F59C4DAEB55CE041CBD7D2FD09A73B</t>
  </si>
  <si>
    <t>14F59C4DAEB55CE0C213796207B3906D</t>
  </si>
  <si>
    <t>84FF002F77F261315139B42CFB178AFB</t>
  </si>
  <si>
    <t>A8F3365B9A54F75DD7AA1A5AAC1CA365</t>
  </si>
  <si>
    <t>A8F3365B9A54F75D6A7C1AB219979D2D</t>
  </si>
  <si>
    <t>CAF4B6D9054537FAAE8EC349C3E69F86</t>
  </si>
  <si>
    <t>CAF4B6D9054537FA6A4D48E39E2F80E0</t>
  </si>
  <si>
    <t>892A5871B5996A404E860450CBD7A673</t>
  </si>
  <si>
    <t>892A5871B5996A4050253B496430FAE6</t>
  </si>
  <si>
    <t>892A5871B5996A40145C5E07D531A26B</t>
  </si>
  <si>
    <t>892A5871B5996A4093737898826AF690</t>
  </si>
  <si>
    <t>9BF36333926959BE92D3958D5BD75E14</t>
  </si>
  <si>
    <t>9BF36333926959BEC54DCA9DA2A93949</t>
  </si>
  <si>
    <t>9BF36333926959BE9CD56A2D11897C68</t>
  </si>
  <si>
    <t>9BF36333926959BE8A9B60B7EC4CE686</t>
  </si>
  <si>
    <t>9BF36333926959BE2F4CC349281F04EF</t>
  </si>
  <si>
    <t>9BF36333926959BEBCED67E6074F6E95</t>
  </si>
  <si>
    <t>82933E53094E2188AE0929E2400CB159</t>
  </si>
  <si>
    <t>82933E53094E21881D6326EC56AC612C</t>
  </si>
  <si>
    <t>82933E53094E2188B8215788C78F107B</t>
  </si>
  <si>
    <t>82933E53094E2188BF281681BD904357</t>
  </si>
  <si>
    <t>15D1F3121C12CFA4F47072E8E45B9391</t>
  </si>
  <si>
    <t>15D1F3121C12CFA498081EBEC041E500</t>
  </si>
  <si>
    <t>15D1F3121C12CFA46231C1881861CBE8</t>
  </si>
  <si>
    <t>9DB4F8FAAE77569F207598F0871FF601</t>
  </si>
  <si>
    <t>9DB4F8FAAE77569F7BE333CDAE5C9FB4</t>
  </si>
  <si>
    <t>9DB4F8FAAE77569FA76097F722D81186</t>
  </si>
  <si>
    <t>64E1E0A244C712F03D14FB7B0D828871</t>
  </si>
  <si>
    <t>64E1E0A244C712F0D5C58D4D8A56F839</t>
  </si>
  <si>
    <t>C0F576F25DD8F467689A91925427EB5B</t>
  </si>
  <si>
    <t>A5C68E3B060D6F414304DDA33771420B</t>
  </si>
  <si>
    <t>42D51E8448FB8C4046EF64A0FE6098F4</t>
  </si>
  <si>
    <t>42D51E8448FB8C405746EB95166501AF</t>
  </si>
  <si>
    <t>42D51E8448FB8C4059BE96BF46B66350</t>
  </si>
  <si>
    <t>42D51E8448FB8C40A2EA89DF9A72EC31</t>
  </si>
  <si>
    <t>42D51E8448FB8C40836C7187DE11594C</t>
  </si>
  <si>
    <t>8519554BEE6B5C557C524C97EACA3E3D</t>
  </si>
  <si>
    <t>8519554BEE6B5C55DE1824216BD2A9A1</t>
  </si>
  <si>
    <t>8519554BEE6B5C55CB3F8CCF391939BC</t>
  </si>
  <si>
    <t>8519554BEE6B5C5564862C45A1955DA3</t>
  </si>
  <si>
    <t>2C24CECF3ED1A354F094EBDD11EA564D</t>
  </si>
  <si>
    <t>2C24CECF3ED1A35438BDE8B7AAEA4B49</t>
  </si>
  <si>
    <t>2C24CECF3ED1A354DD3EA36E9820F8DC</t>
  </si>
  <si>
    <t>2C24CECF3ED1A354DD3B7413BB9A544A</t>
  </si>
  <si>
    <t>CCF3E8F980D253FA793FB34138F1BAAF</t>
  </si>
  <si>
    <t>CCF3E8F980D253FA60A1D5CCA6674DE9</t>
  </si>
  <si>
    <t>CCF3E8F980D253FA4FD490EFDFD599DD</t>
  </si>
  <si>
    <t>CCF3E8F980D253FA98F1ABBAF9EE4110</t>
  </si>
  <si>
    <t>CCF3E8F980D253FA9ED8CDE693344AAE</t>
  </si>
  <si>
    <t>2605EB57F882BF6F1BEA7C945E35FE7A</t>
  </si>
  <si>
    <t>2605EB57F882BF6F4B464EF09E4252C0</t>
  </si>
  <si>
    <t>2605EB57F882BF6FCB05EA7BEAF72744</t>
  </si>
  <si>
    <t>0ABA3B5514ED151E5C30AA1CE04632A6</t>
  </si>
  <si>
    <t>0ABA3B5514ED151E270097F1A0FF6819</t>
  </si>
  <si>
    <t>3C5A0CFB5495EFB6A1110C3449A00E19</t>
  </si>
  <si>
    <t>3C5A0CFB5495EFB6A9E5B94C9143C757</t>
  </si>
  <si>
    <t>3C5A0CFB5495EFB64176698AD03B95E4</t>
  </si>
  <si>
    <t>A7C59E3D9DEFF4372AA3B10F412DFDAA</t>
  </si>
  <si>
    <t>A7C59E3D9DEFF437FFC0EDB6C0333249</t>
  </si>
  <si>
    <t>A7C59E3D9DEFF4375AC4CB4C7E958F47</t>
  </si>
  <si>
    <t>A7C59E3D9DEFF4370F720E8B827260F9</t>
  </si>
  <si>
    <t>9F3611E0A8B73667881DD915153BAB12</t>
  </si>
  <si>
    <t>7C203322F7751541DE1B793A0861CE82</t>
  </si>
  <si>
    <t>7C203322F775154186E01DADADF77E27</t>
  </si>
  <si>
    <t>7C203322F7751541FB58222FD33B1392</t>
  </si>
  <si>
    <t>F983B2B2982570033A1B96082DF0BE3A</t>
  </si>
  <si>
    <t>F983B2B298257003F091CAB8092E0721</t>
  </si>
  <si>
    <t>F983B2B298257003345CAD90772DE03D</t>
  </si>
  <si>
    <t>84FF002F77F2613195BD06302F8E5549</t>
  </si>
  <si>
    <t>84FF002F77F261315BA820A0952285BF</t>
  </si>
  <si>
    <t>AEC89211A8ADC4D0A4F8D0B5BFC82743</t>
  </si>
  <si>
    <t>16E47894ED3E884740AB8131BD627030</t>
  </si>
  <si>
    <t>16E47894ED3E88476C6D1C731662AC3A</t>
  </si>
  <si>
    <t>16E47894ED3E884785B2ACFEBF2608E8</t>
  </si>
  <si>
    <t>16E47894ED3E8847591DF9566FC47118</t>
  </si>
  <si>
    <t>16E47894ED3E88473932D414A9763D34</t>
  </si>
  <si>
    <t>52D257CA15E8194F679C137E5544B374</t>
  </si>
  <si>
    <t>118F881F24478F8B49E703E69D9BAD93</t>
  </si>
  <si>
    <t>118F881F24478F8B77AB565F3BAA2227</t>
  </si>
  <si>
    <t>118F881F24478F8B5AA913484F60AE9C</t>
  </si>
  <si>
    <t>118F881F24478F8B87C460C8E92613E0</t>
  </si>
  <si>
    <t>118F881F24478F8B30D4B958C889F3A8</t>
  </si>
  <si>
    <t>CAF4B6D9054537FAACAFDFEFDD76E917</t>
  </si>
  <si>
    <t>892A5871B5996A40EAF71206D3BED10B</t>
  </si>
  <si>
    <t>892A5871B5996A404E2613FBE43B8C43</t>
  </si>
  <si>
    <t>892A5871B5996A40B6BA482E054005F8</t>
  </si>
  <si>
    <t>892A5871B5996A404EBB68C9B4932118</t>
  </si>
  <si>
    <t>9BF36333926959BE4D5DB223E042A12A</t>
  </si>
  <si>
    <t>9BF36333926959BE69CC9F72BD84EF7A</t>
  </si>
  <si>
    <t>15D1F3121C12CFA4728D849D73DBB79C</t>
  </si>
  <si>
    <t>15D1F3121C12CFA4A7B70625370E8584</t>
  </si>
  <si>
    <t>6074F7B55AE11B8C359F141021C91D8D</t>
  </si>
  <si>
    <t>5EE98878BC1C7ED69D9C267694DDBF3F</t>
  </si>
  <si>
    <t>5EE98878BC1C7ED6AA3D263B19F5C30A</t>
  </si>
  <si>
    <t>E17D10B80998348B46CBD24622AB14B7</t>
  </si>
  <si>
    <t>E17D10B80998348BE76A749D166B9969</t>
  </si>
  <si>
    <t>E17D10B80998348B832F9B895A8B1A41</t>
  </si>
  <si>
    <t>E17D10B80998348BB74BA909654CCD06</t>
  </si>
  <si>
    <t>9DB4F8FAAE77569F386B24D3F5FFAEFB</t>
  </si>
  <si>
    <t>9DB4F8FAAE77569FFE77335C0D081CDC</t>
  </si>
  <si>
    <t>64E1E0A244C712F0878804D94A801EFB</t>
  </si>
  <si>
    <t>348584FEBDFF6C3B33EEC6D060D2D15D</t>
  </si>
  <si>
    <t>348584FEBDFF6C3BCA3199FAF6F0200C</t>
  </si>
  <si>
    <t>348584FEBDFF6C3BE46A1FEDDE2BF13E</t>
  </si>
  <si>
    <t>348584FEBDFF6C3B8E6D83A932CE2427</t>
  </si>
  <si>
    <t>0171D3702870C16559A8314287D6136E</t>
  </si>
  <si>
    <t>0171D3702870C16536521A79B79179C4</t>
  </si>
  <si>
    <t>0171D3702870C1650FC5927AA40FFDDF</t>
  </si>
  <si>
    <t>AEC89211A8ADC4D09CA7D67C08CF5F0D</t>
  </si>
  <si>
    <t>AEC89211A8ADC4D0ECE95BA66546F4B4</t>
  </si>
  <si>
    <t>AEC89211A8ADC4D084590A1CC2B7B5A4</t>
  </si>
  <si>
    <t>CAF4B6D9054537FAE278F448D65FCB76</t>
  </si>
  <si>
    <t>E539E00DDE4A21B224CAD34946E688D3</t>
  </si>
  <si>
    <t>E539E00DDE4A21B2F88C74F5AC33AD03</t>
  </si>
  <si>
    <t>6074F7B55AE11B8CAF53E52CDA1F7325</t>
  </si>
  <si>
    <t>5EE98878BC1C7ED63CC862BB7AD138B6</t>
  </si>
  <si>
    <t>5EE98878BC1C7ED61ABF97224CB8236D</t>
  </si>
  <si>
    <t>5EE98878BC1C7ED69898EE7440741A86</t>
  </si>
  <si>
    <t>5EE98878BC1C7ED612C5DDE29A9702B4</t>
  </si>
  <si>
    <t>E17D10B80998348BB7C9826D2081B1B5</t>
  </si>
  <si>
    <t>E17D10B80998348BBF86C8993A960EAE</t>
  </si>
  <si>
    <t>E17D10B80998348B4AD8420F60A38DBE</t>
  </si>
  <si>
    <t>9DB4F8FAAE77569F1AFF798D8C5551E4</t>
  </si>
  <si>
    <t>C08CDDDF094DBC986F99DDFF00FA1B0F</t>
  </si>
  <si>
    <t>C08CDDDF094DBC98278A6C62AFD0EDDE</t>
  </si>
  <si>
    <t>A5C68E3B060D6F41E99EC04ABD866694</t>
  </si>
  <si>
    <t>8519554BEE6B5C55129E26075BE6E9D0</t>
  </si>
  <si>
    <t>497FCEAC93D309896444C722E5D1061A</t>
  </si>
  <si>
    <t>497FCEAC93D30989B93D6E9038F52D17</t>
  </si>
  <si>
    <t>CCF3E8F980D253FAE7A8C169D9967E3D</t>
  </si>
  <si>
    <t>C85BD85C57F648E8C65638EE7DA25CEE</t>
  </si>
  <si>
    <t>C85BD85C57F648E83EF713627215F421</t>
  </si>
  <si>
    <t>0ABA3B5514ED151E03934ABB50A23C8A</t>
  </si>
  <si>
    <t>0ABA3B5514ED151EB1BB2C3D12320021</t>
  </si>
  <si>
    <t>0ABA3B5514ED151EB7C40DC99AF3075A</t>
  </si>
  <si>
    <t>46361E049E6AD5391F4230367072DC0A</t>
  </si>
  <si>
    <t>46361E049E6AD5392A24A91C0C011491</t>
  </si>
  <si>
    <t>99BB617EB20B453BA02F0E473B22762F</t>
  </si>
  <si>
    <t>99BB617EB20B453B8AEA2B8DAF69F833</t>
  </si>
  <si>
    <t>3C5A0CFB5495EFB63D8C61716F1A1502</t>
  </si>
  <si>
    <t>3C5A0CFB5495EFB604B33604B844BEFD</t>
  </si>
  <si>
    <t>35186749E4549E2A0BD61171F39D1739</t>
  </si>
  <si>
    <t>35186749E4549E2AB58D9FD79517192E</t>
  </si>
  <si>
    <t>67E34FE64265749231E163A82E626839</t>
  </si>
  <si>
    <t>67E34FE6426574921925842768E58584</t>
  </si>
  <si>
    <t>1272C5593A2A31B57998708D015F464E</t>
  </si>
  <si>
    <t>ECEEE8663BA28A45977944006462A4EC</t>
  </si>
  <si>
    <t>ECEEE8663BA28A45B3B88140C12E45E4</t>
  </si>
  <si>
    <t>ECEEE8663BA28A45D323B5264B6B3B17</t>
  </si>
  <si>
    <t>ECEEE8663BA28A45059E51C4070ACB0A</t>
  </si>
  <si>
    <t>0D28D909F297287E3842EF1B6FBBA143</t>
  </si>
  <si>
    <t>04223BDD6E009801DA22BB00B08465EA</t>
  </si>
  <si>
    <t>04223BDD6E0098010187C5840C16B48D</t>
  </si>
  <si>
    <t>04223BDD6E009801B69076F8CA377377</t>
  </si>
  <si>
    <t>BB212995BE58B0CCDEA9860A738C6DAA</t>
  </si>
  <si>
    <t>BB212995BE58B0CCFD8475A201704CD8</t>
  </si>
  <si>
    <t>BB212995BE58B0CCDC465A889E072CBE</t>
  </si>
  <si>
    <t>CAF4B6D9054537FAEC6CBABB2AA61E91</t>
  </si>
  <si>
    <t>82933E53094E2188835061BD3137907F</t>
  </si>
  <si>
    <t>82933E53094E218809C8624E0518BF68</t>
  </si>
  <si>
    <t>82933E53094E2188A63C4C46A20D6AEA</t>
  </si>
  <si>
    <t>15D1F3121C12CFA40E92E14EBC9D4F14</t>
  </si>
  <si>
    <t>15D1F3121C12CFA4B41B10094355225D</t>
  </si>
  <si>
    <t>15D1F3121C12CFA4E9201B99E4FE7ECF</t>
  </si>
  <si>
    <t>E539E00DDE4A21B223E81305BB762424</t>
  </si>
  <si>
    <t>E539E00DDE4A21B2F1399737167FD13B</t>
  </si>
  <si>
    <t>E539E00DDE4A21B2F9AF49B348074D99</t>
  </si>
  <si>
    <t>E539E00DDE4A21B2EF854F1035EFA372</t>
  </si>
  <si>
    <t>E539E00DDE4A21B28FE27240143C81A4</t>
  </si>
  <si>
    <t>E539E00DDE4A21B274B449BC3CB82981</t>
  </si>
  <si>
    <t>6074F7B55AE11B8CBAA93D55A650E1FB</t>
  </si>
  <si>
    <t>6074F7B55AE11B8CB333961B6813AD73</t>
  </si>
  <si>
    <t>6074F7B55AE11B8C9DAF9D493CB80EDC</t>
  </si>
  <si>
    <t>6074F7B55AE11B8C7604D7A8D9CD28F0</t>
  </si>
  <si>
    <t>6074F7B55AE11B8C04B9309F2536CF48</t>
  </si>
  <si>
    <t>6074F7B55AE11B8C3DF0C57A6B6D8B8F</t>
  </si>
  <si>
    <t>5EE98878BC1C7ED66BC048292D7555CA</t>
  </si>
  <si>
    <t>0BC238958E9DFA718AFA73ADC237CB35</t>
  </si>
  <si>
    <t>0BC238958E9DFA7157CFB125A2E868C2</t>
  </si>
  <si>
    <t>0BC238958E9DFA712B224AD478DFAF31</t>
  </si>
  <si>
    <t>0171D3702870C165423B0419319AE01E</t>
  </si>
  <si>
    <t>64E1E0A244C712F016C383F4D7E24D07</t>
  </si>
  <si>
    <t>64E1E0A244C712F05AED5C2D52D9B201</t>
  </si>
  <si>
    <t>64E1E0A244C712F02FDEE37AE7119BD3</t>
  </si>
  <si>
    <t>C85BD85C57F648E8473157729CE01A94</t>
  </si>
  <si>
    <t>C85BD85C57F648E8A615FF46C28CCEB3</t>
  </si>
  <si>
    <t>C85BD85C57F648E88C938318846D4F34</t>
  </si>
  <si>
    <t>C85BD85C57F648E811EA208BF60A879D</t>
  </si>
  <si>
    <t>0ABA3B5514ED151E97883274DD884B83</t>
  </si>
  <si>
    <t>0ABA3B5514ED151EC3FAC64ACD3661C1</t>
  </si>
  <si>
    <t>0ABA3B5514ED151E4DEC6906C47941E5</t>
  </si>
  <si>
    <t>DCA8E3CFAD07AE2967BE3E65816C9412</t>
  </si>
  <si>
    <t>DCA8E3CFAD07AE298E0ECC493326A800</t>
  </si>
  <si>
    <t>08A95E05C6695E060E29ACF1FBFCEB28</t>
  </si>
  <si>
    <t>08A95E05C6695E06D1F062CD142AA0F0</t>
  </si>
  <si>
    <t>08A95E05C6695E06473F1DC59B1C0C7E</t>
  </si>
  <si>
    <t>99BB617EB20B453B97D79B1827B10066</t>
  </si>
  <si>
    <t>99BB617EB20B453B1ECBCE5A96518294</t>
  </si>
  <si>
    <t>99BB617EB20B453B8FE25080978C2BEE</t>
  </si>
  <si>
    <t>8519554BEE6B5C55DD0457A99B7FD252</t>
  </si>
  <si>
    <t>8519554BEE6B5C55D6889C618F163379</t>
  </si>
  <si>
    <t>2C24CECF3ED1A354B9CADC07FE358AAF</t>
  </si>
  <si>
    <t>2C24CECF3ED1A354ED27555667697F15</t>
  </si>
  <si>
    <t>2C24CECF3ED1A35498C91206DBE041C7</t>
  </si>
  <si>
    <t>2C24CECF3ED1A354D5528793138DFA6A</t>
  </si>
  <si>
    <t>C85BD85C57F648E8E1E6E776354AEDE9</t>
  </si>
  <si>
    <t>C85BD85C57F648E8B0F5297EB4B1DC84</t>
  </si>
  <si>
    <t>2605EB57F882BF6F68F585CF4E08A8BD</t>
  </si>
  <si>
    <t>F983B2B2982570036FB9A128F715D3DA</t>
  </si>
  <si>
    <t>F983B2B298257003E89712FE63D6933A</t>
  </si>
  <si>
    <t>F983B2B29825700369B59EEB19F0F1E4</t>
  </si>
  <si>
    <t>67E34FE642657492A9239BE8F7BBFBB4</t>
  </si>
  <si>
    <t>67E34FE64265749296766C48684E0D8C</t>
  </si>
  <si>
    <t>F20F5889F7C761B1BF99DE94F2D08326</t>
  </si>
  <si>
    <t>ECEEE8663BA28A455AFBD069BB8E8CD9</t>
  </si>
  <si>
    <t>ECEEE8663BA28A458F0C20B3D568854C</t>
  </si>
  <si>
    <t>ECEEE8663BA28A45793DE709D63114F5</t>
  </si>
  <si>
    <t>ECEEE8663BA28A45622F7F6405B2D5FE</t>
  </si>
  <si>
    <t>8545C75AAD5F2FCBFEC960EA634C65B9</t>
  </si>
  <si>
    <t>8545C75AAD5F2FCB84D33B95918B8D44</t>
  </si>
  <si>
    <t>7E2C3B15D36D55929F2373798CD6C0B6</t>
  </si>
  <si>
    <t>7E2C3B15D36D55929403466BC0A5FFB7</t>
  </si>
  <si>
    <t>7E2C3B15D36D5592577CE7085464CF28</t>
  </si>
  <si>
    <t>04223BDD6E009801DB792B06F6B6CAEA</t>
  </si>
  <si>
    <t>04223BDD6E009801A12D4A856688D91F</t>
  </si>
  <si>
    <t>04223BDD6E00980191477990EDB232F0</t>
  </si>
  <si>
    <t>04223BDD6E0098016EDEB1670D5D6E68</t>
  </si>
  <si>
    <t>BB212995BE58B0CC49E1B67E331245B6</t>
  </si>
  <si>
    <t>BB212995BE58B0CCD3FF9A1EE4B7ADD5</t>
  </si>
  <si>
    <t>BB212995BE58B0CCE48F7AD3886A46BE</t>
  </si>
  <si>
    <t>5DD9416585CFD84DA56BC77DE975D627</t>
  </si>
  <si>
    <t>14F59C4DAEB55CE01FF3DF32D0238B1A</t>
  </si>
  <si>
    <t>84FF002F77F26131A942DD3C92E551B6</t>
  </si>
  <si>
    <t>52D257CA15E8194F7069AB2FEA99A6F6</t>
  </si>
  <si>
    <t>52D257CA15E8194F9BAD38331D5ECE20</t>
  </si>
  <si>
    <t>A8F3365B9A54F75D4173E7347BAE1203</t>
  </si>
  <si>
    <t>A8F3365B9A54F75DEEE32C541F6DFC73</t>
  </si>
  <si>
    <t>BD4A3883A50D9F4DB9F6DCA3F2AFBF40</t>
  </si>
  <si>
    <t>BD4A3883A50D9F4D3698914B094C431C</t>
  </si>
  <si>
    <t>E17D10B80998348B0FE16010C81EB200</t>
  </si>
  <si>
    <t>9DB4F8FAAE77569F26E9148BAC7F25EA</t>
  </si>
  <si>
    <t>9DB4F8FAAE77569F1B540E3C3CFC51E0</t>
  </si>
  <si>
    <t>0BC238958E9DFA7194F7CCCC2AC5D017</t>
  </si>
  <si>
    <t>0BC238958E9DFA71BBBDED69974C5C3D</t>
  </si>
  <si>
    <t>0BC238958E9DFA71B35D3BF0CD05EAF0</t>
  </si>
  <si>
    <t>0BC238958E9DFA71E0EB6BA0C86F22F5</t>
  </si>
  <si>
    <t>64E1E0A244C712F006630664C4A8C124</t>
  </si>
  <si>
    <t>64E1E0A244C712F0449F7BDB3049416E</t>
  </si>
  <si>
    <t>AA2B40228539582368D153AE8D92260E</t>
  </si>
  <si>
    <t>AA2B402285395823D6FB64648DBD646D</t>
  </si>
  <si>
    <t>AA2B402285395823FADAD23BC5B32183</t>
  </si>
  <si>
    <t>AA2B4022853958233B28ABCF77595238</t>
  </si>
  <si>
    <t>AA2B40228539582352C94464792E94C0</t>
  </si>
  <si>
    <t>AA2B402285395823A513B678DE717C7F</t>
  </si>
  <si>
    <t>AA2B40228539582375A6FA58130D4720</t>
  </si>
  <si>
    <t>AA2B402285395823E7A0B6F7CD3E7BFA</t>
  </si>
  <si>
    <t>1C9E41AFBCC9514AB773FB8A8F86523A</t>
  </si>
  <si>
    <t>1C9E41AFBCC9514A490FE3210102AAA0</t>
  </si>
  <si>
    <t>1C9E41AFBCC9514AAE8CF4EC8D52D964</t>
  </si>
  <si>
    <t>1C9E41AFBCC9514AE31479B22EB81EBA</t>
  </si>
  <si>
    <t>1C9E41AFBCC9514A61AF0563DFBEC9A7</t>
  </si>
  <si>
    <t>1C9E41AFBCC9514A0930ADE37DB8EE12</t>
  </si>
  <si>
    <t>1C9E41AFBCC9514AD9C6B504A3EF83F5</t>
  </si>
  <si>
    <t>A88CDFF10B9F9E63363D35CCE8737A58</t>
  </si>
  <si>
    <t>A88CDFF10B9F9E633487CC406A7841FA</t>
  </si>
  <si>
    <t>C0F576F25DD8F467F1D86EDB93E4FCF1</t>
  </si>
  <si>
    <t>C0F576F25DD8F467086E97554C4937C6</t>
  </si>
  <si>
    <t>C0F576F25DD8F467B3B6FAF2CF770C97</t>
  </si>
  <si>
    <t>C0F576F25DD8F467D205921C474FBAF9</t>
  </si>
  <si>
    <t>C0F576F25DD8F46759CE55379FFE8089</t>
  </si>
  <si>
    <t>A5C68E3B060D6F411402811EEEB706EE</t>
  </si>
  <si>
    <t>A5C68E3B060D6F41A4453435AB014C2D</t>
  </si>
  <si>
    <t>A5C68E3B060D6F41D42EDC6240B76A49</t>
  </si>
  <si>
    <t>497FCEAC93D309891CBEE96DBCFCB1AC</t>
  </si>
  <si>
    <t>497FCEAC93D30989CA7196243F58143D</t>
  </si>
  <si>
    <t>497FCEAC93D30989874513201D74C138</t>
  </si>
  <si>
    <t>497FCEAC93D309891192A02709C4276A</t>
  </si>
  <si>
    <t>99BB617EB20B453B2B890EAA803B0C59</t>
  </si>
  <si>
    <t>99BB617EB20B453BB3A7C4E52E1F906F</t>
  </si>
  <si>
    <t>99BB617EB20B453B6DBC2AE55344124F</t>
  </si>
  <si>
    <t>5BF6540D4C0834A4551C730E77C600F3</t>
  </si>
  <si>
    <t>5BF6540D4C0834A4E0388F0F0BF4AC71</t>
  </si>
  <si>
    <t>5BF6540D4C0834A466990D2B94433F99</t>
  </si>
  <si>
    <t>5BF6540D4C0834A447E049BD4F6D604E</t>
  </si>
  <si>
    <t>3C5A0CFB5495EFB6C2F7802831E95F59</t>
  </si>
  <si>
    <t>3C5A0CFB5495EFB6631F7D62530A0A91</t>
  </si>
  <si>
    <t>9FAD0E74E2BB13C7D36E98444A7A5CB9</t>
  </si>
  <si>
    <t>9F3611E0A8B736678AA3BD1CEF4EDE5F</t>
  </si>
  <si>
    <t>9F3611E0A8B7366751DC27647D1AADB4</t>
  </si>
  <si>
    <t>9F3611E0A8B73667505B9627383A90DC</t>
  </si>
  <si>
    <t>7C203322F775154101C15167F1D47A7F</t>
  </si>
  <si>
    <t>7C203322F775154169A17AC95A5E0525</t>
  </si>
  <si>
    <t>7C203322F7751541319DA7F9875A5234</t>
  </si>
  <si>
    <t>7E2C3B15D36D5592561B5071B5397A44</t>
  </si>
  <si>
    <t>7E2C3B15D36D5592E15192EC900E8C0B</t>
  </si>
  <si>
    <t>04223BDD6E009801E1FA4E17C0A40083</t>
  </si>
  <si>
    <t>5DD9416585CFD84D2D82B46CBAC70FD5</t>
  </si>
  <si>
    <t>5DD9416585CFD84DE1EC1A37C1B66647</t>
  </si>
  <si>
    <t>5DD9416585CFD84D573B364C977C1EC9</t>
  </si>
  <si>
    <t>84FF002F77F261317B13E3418D99A4CC</t>
  </si>
  <si>
    <t>84FF002F77F26131D6428B2AAA07AF76</t>
  </si>
  <si>
    <t>5BF6540D4C0834A429E8E305B504408A</t>
  </si>
  <si>
    <t>9FAD0E74E2BB13C7DC39FFE718D09773</t>
  </si>
  <si>
    <t>9FAD0E74E2BB13C7237947166A88CB1F</t>
  </si>
  <si>
    <t>9FAD0E74E2BB13C74C40EDA9ACEEA5AA</t>
  </si>
  <si>
    <t>35186749E4549E2A577DF8F6D59E0250</t>
  </si>
  <si>
    <t>35186749E4549E2AA5DA83260785BEE3</t>
  </si>
  <si>
    <t>35186749E4549E2ADE7ACFF60E2B1186</t>
  </si>
  <si>
    <t>7C203322F7751541303559B53872AC3F</t>
  </si>
  <si>
    <t>F983B2B29825700331AB120E48A87072</t>
  </si>
  <si>
    <t>8545C75AAD5F2FCB8D31AA7DB4D33CCD</t>
  </si>
  <si>
    <t>8545C75AAD5F2FCB990FC0A65A9574C3</t>
  </si>
  <si>
    <t>8545C75AAD5F2FCB493AB279A4DA12FA</t>
  </si>
  <si>
    <t>8545C75AAD5F2FCB89BE5BAA0ADB0ED7</t>
  </si>
  <si>
    <t>8545C75AAD5F2FCB89CEAA526D0CDDD8</t>
  </si>
  <si>
    <t>8545C75AAD5F2FCB9F8E44EF377F7E8C</t>
  </si>
  <si>
    <t>9A54DC6D97C20D90B6F77DBBBD86722D</t>
  </si>
  <si>
    <t>D782629BEC1C327C3CB3918C783E36BA</t>
  </si>
  <si>
    <t>D782629BEC1C327CA58059EDF80A3CA7</t>
  </si>
  <si>
    <t>D782629BEC1C327C955BFB5D850FD4E7</t>
  </si>
  <si>
    <t>D782629BEC1C327C35F3578B5CDDEF5A</t>
  </si>
  <si>
    <t>D782629BEC1C327C8032F117D4FE45EA</t>
  </si>
  <si>
    <t>85ACF7F2F065649AD6B5BB3592AE26F5</t>
  </si>
  <si>
    <t>85ACF7F2F065649ABD983C0AB4E7C333</t>
  </si>
  <si>
    <t>5DD9416585CFD84D81F2331FA3EB597F</t>
  </si>
  <si>
    <t>5DD9416585CFD84DD537AF0AC27AFE14</t>
  </si>
  <si>
    <t>5DD9416585CFD84D963FCA5DA6DC3D7D</t>
  </si>
  <si>
    <t>5DD9416585CFD84DD201C307D3FB8972</t>
  </si>
  <si>
    <t>14F59C4DAEB55CE0C3E507030799AB07</t>
  </si>
  <si>
    <t>14F59C4DAEB55CE0E6BF068A6F320CDD</t>
  </si>
  <si>
    <t>A88CDFF10B9F9E6399487BCB8E587128</t>
  </si>
  <si>
    <t>A88CDFF10B9F9E6370FE524CD9C56806</t>
  </si>
  <si>
    <t>A88CDFF10B9F9E63A56AEF67265ED9B9</t>
  </si>
  <si>
    <t>A88CDFF10B9F9E635654C5800393CE7C</t>
  </si>
  <si>
    <t>A88CDFF10B9F9E63B374ED74C358C8E9</t>
  </si>
  <si>
    <t>A88CDFF10B9F9E63BF3BF199AEBAFAB9</t>
  </si>
  <si>
    <t>348584FEBDFF6C3B0550671939FEB01D</t>
  </si>
  <si>
    <t>348584FEBDFF6C3B6D8B7968128FE534</t>
  </si>
  <si>
    <t>348584FEBDFF6C3B28CFC5BC545AABE6</t>
  </si>
  <si>
    <t>348584FEBDFF6C3B532C55DE5C91B105</t>
  </si>
  <si>
    <t>0171D3702870C165BAB763D75B085465</t>
  </si>
  <si>
    <t>0171D3702870C165C9A92E05674D315F</t>
  </si>
  <si>
    <t>0171D3702870C1655C3D1D0D6140ADC5</t>
  </si>
  <si>
    <t>E606A588784F56EB23CE6B20B0169049</t>
  </si>
  <si>
    <t>E606A588784F56EB52B1547A0267324E</t>
  </si>
  <si>
    <t>E606A588784F56EBBB699C5EA961EEB1</t>
  </si>
  <si>
    <t>E606A588784F56EBF85EFB009F71DED9</t>
  </si>
  <si>
    <t>C0F576F25DD8F467A40B2B22308F7B46</t>
  </si>
  <si>
    <t>A5C68E3B060D6F41E242F43F97A3CC8E</t>
  </si>
  <si>
    <t>A5C68E3B060D6F4199ADFF7169E3F058</t>
  </si>
  <si>
    <t>A5C68E3B060D6F41FAFD8F30CD705FCE</t>
  </si>
  <si>
    <t>42D51E8448FB8C40B2BF850B3D383758</t>
  </si>
  <si>
    <t>42D51E8448FB8C40A4FC687817F1E100</t>
  </si>
  <si>
    <t>8519554BEE6B5C55249F2F5CD5B4BDA2</t>
  </si>
  <si>
    <t>497FCEAC93D30989B89367E3BD67448A</t>
  </si>
  <si>
    <t>CCF3E8F980D253FA0D1497725122F002</t>
  </si>
  <si>
    <t>CCF3E8F980D253FA08AF74E635B2A1C2</t>
  </si>
  <si>
    <t>08A95E05C6695E06B0E7309981E45C95</t>
  </si>
  <si>
    <t>08A95E05C6695E06B41019FC3C385A49</t>
  </si>
  <si>
    <t>46361E049E6AD539C88A258803BD1A7C</t>
  </si>
  <si>
    <t>46361E049E6AD53919197F9E99456948</t>
  </si>
  <si>
    <t>FFB7654A141EAFEB75A627F6AF7D0DCC</t>
  </si>
  <si>
    <t>FFB7654A141EAFEB730323CB349B1963</t>
  </si>
  <si>
    <t>FFB7654A141EAFEB901D351FE61833D0</t>
  </si>
  <si>
    <t>9FAD0E74E2BB13C726857DC141612D69</t>
  </si>
  <si>
    <t>9FAD0E74E2BB13C7C195CAE517185E4E</t>
  </si>
  <si>
    <t>F983B2B298257003F33EB48EC17882D7</t>
  </si>
  <si>
    <t>67E34FE6426574923DC016E69EEC73AB</t>
  </si>
  <si>
    <t>67E34FE642657492D747B1F868594FBA</t>
  </si>
  <si>
    <t>67E34FE642657492113745DB8AF0C764</t>
  </si>
  <si>
    <t>67E34FE6426574927185190AB6475F78</t>
  </si>
  <si>
    <t>F20F5889F7C761B14C91AC9E40429214</t>
  </si>
  <si>
    <t>F20F5889F7C761B171CAB7371D61FBC0</t>
  </si>
  <si>
    <t>F20F5889F7C761B1E62A7BD8C411B47C</t>
  </si>
  <si>
    <t>F20F5889F7C761B137BB6A39C2BC50E3</t>
  </si>
  <si>
    <t>F20F5889F7C761B191A69793628AEAB8</t>
  </si>
  <si>
    <t>F20F5889F7C761B12BB232605437F487</t>
  </si>
  <si>
    <t>F20F5889F7C761B1200610777892E123</t>
  </si>
  <si>
    <t>1272C5593A2A31B5F97588DB134805BC</t>
  </si>
  <si>
    <t>1272C5593A2A31B57DC602E7C63515E8</t>
  </si>
  <si>
    <t>9A54DC6D97C20D90B7925F12307CF833</t>
  </si>
  <si>
    <t>9A54DC6D97C20D90F478A958E0A81DA4</t>
  </si>
  <si>
    <t>9A54DC6D97C20D903238F8E1EC37C41B</t>
  </si>
  <si>
    <t>9A54DC6D97C20D90737D90B1404DE844</t>
  </si>
  <si>
    <t>D782629BEC1C327CC657D38C6636EC27</t>
  </si>
  <si>
    <t>D782629BEC1C327C38BA25D0D9038690</t>
  </si>
  <si>
    <t>D782629BEC1C327CCCC3970E42E54F41</t>
  </si>
  <si>
    <t>0D28D909F297287E0B6702289B653CC3</t>
  </si>
  <si>
    <t>52D257CA15E8194F413007B5B24E013C</t>
  </si>
  <si>
    <t>52D257CA15E8194F66E9FD3F55E75D9D</t>
  </si>
  <si>
    <t>52D257CA15E8194FC4FAE8EFC87C0951</t>
  </si>
  <si>
    <t>52D257CA15E8194F8BF5B8D0EF02DC06</t>
  </si>
  <si>
    <t>52D257CA15E8194FBC1438D15B5555FB</t>
  </si>
  <si>
    <t>A8F3365B9A54F75DFC085EEC834A49E7</t>
  </si>
  <si>
    <t>BD4A3883A50D9F4D83019C90D20BBD8F</t>
  </si>
  <si>
    <t>BD4A3883A50D9F4D791351A7D9893C96</t>
  </si>
  <si>
    <t>BD4A3883A50D9F4DA5E4BC26994CD6F9</t>
  </si>
  <si>
    <t>BD4A3883A50D9F4D4438E15A9B1F620A</t>
  </si>
  <si>
    <t>BD4A3883A50D9F4DA405BDC44AFE9416</t>
  </si>
  <si>
    <t>BD4A3883A50D9F4DE19732AB81248231</t>
  </si>
  <si>
    <t>E606A588784F56EB7A472EC01CE0AD47</t>
  </si>
  <si>
    <t>E606A588784F56EB9B0844E1C434B441</t>
  </si>
  <si>
    <t>E606A588784F56EBAF9CCFFCE5916BAC</t>
  </si>
  <si>
    <t>E606A588784F56EB527C09553D63E50A</t>
  </si>
  <si>
    <t>6FB57B089AD078647375F4CCC7AC6806</t>
  </si>
  <si>
    <t>6FB57B089AD078648A4D7ED28DD924B6</t>
  </si>
  <si>
    <t>6FB57B089AD0786495EC17A2630E9C09</t>
  </si>
  <si>
    <t>6FB57B089AD078646B1124D33B0AB1FE</t>
  </si>
  <si>
    <t>6FB57B089AD078643CF9B41DB5AB33D3</t>
  </si>
  <si>
    <t>6FB57B089AD07864F6FE604F276A459D</t>
  </si>
  <si>
    <t>6FB57B089AD078648E5222F99BDC9D37</t>
  </si>
  <si>
    <t>6FB57B089AD078643297E7A53A14FECC</t>
  </si>
  <si>
    <t>496AAB949C30484591B870E8085D931C</t>
  </si>
  <si>
    <t>496AAB949C3048450D22B396390D4C05</t>
  </si>
  <si>
    <t>496AAB949C3048455AB2EC68253ADE36</t>
  </si>
  <si>
    <t>496AAB949C30484542226CE39FA4AB99</t>
  </si>
  <si>
    <t>496AAB949C304845EC78CCF8E679D007</t>
  </si>
  <si>
    <t>496AAB949C3048454E8290B814C5A946</t>
  </si>
  <si>
    <t>496AAB949C304845EE6087F22CD7B49B</t>
  </si>
  <si>
    <t>496AAB949C3048459B15DA765748F4E5</t>
  </si>
  <si>
    <t>2605EB57F882BF6F21A6736CDAFA8A44</t>
  </si>
  <si>
    <t>2605EB57F882BF6F17A06B0A2E272516</t>
  </si>
  <si>
    <t>2605EB57F882BF6F5EAD3A996DDB409E</t>
  </si>
  <si>
    <t>DCA8E3CFAD07AE29BF6579004B67D4F1</t>
  </si>
  <si>
    <t>DCA8E3CFAD07AE2963608BF5164CCDF7</t>
  </si>
  <si>
    <t>DCA8E3CFAD07AE292A8C541D5BAAF580</t>
  </si>
  <si>
    <t>DCA8E3CFAD07AE29FF56DAC64E25D386</t>
  </si>
  <si>
    <t>DCA8E3CFAD07AE29F02A89BFEB844480</t>
  </si>
  <si>
    <t>DCA8E3CFAD07AE295A41D91B7E62F2D4</t>
  </si>
  <si>
    <t>08A95E05C6695E0685B92A0B4BA3CC17</t>
  </si>
  <si>
    <t>08A95E05C6695E06C30EACF5DEE4F720</t>
  </si>
  <si>
    <t>08A95E05C6695E06FC6FC1481AFEAC51</t>
  </si>
  <si>
    <t>46361E049E6AD5398EC7912688473B43</t>
  </si>
  <si>
    <t>46361E049E6AD5394F8D63D21BEAF18C</t>
  </si>
  <si>
    <t>46361E049E6AD5397ABB52AB108DA2D6</t>
  </si>
  <si>
    <t>5BF6540D4C0834A45BBF41DBA7D43FE6</t>
  </si>
  <si>
    <t>5BF6540D4C0834A454037C6F39C4CBC2</t>
  </si>
  <si>
    <t>5BF6540D4C0834A49EB8D8CB9F96A02E</t>
  </si>
  <si>
    <t>FFB7654A141EAFEBDA0E9C43E8433A86</t>
  </si>
  <si>
    <t>FFB7654A141EAFEB3AE7F05FC7A135FE</t>
  </si>
  <si>
    <t>9FAD0E74E2BB13C79FB59CCEB9EE6A92</t>
  </si>
  <si>
    <t>9FAD0E74E2BB13C7BCA016B939FF5A29</t>
  </si>
  <si>
    <t>35186749E4549E2AC7BE03FD87BFF770</t>
  </si>
  <si>
    <t>35186749E4549E2A6C876031DD853770</t>
  </si>
  <si>
    <t>35186749E4549E2A2E7885FD2DD3C90D</t>
  </si>
  <si>
    <t>1272C5593A2A31B520840F20DCFB709E</t>
  </si>
  <si>
    <t>1272C5593A2A31B563161417EAAD9493</t>
  </si>
  <si>
    <t>1272C5593A2A31B59DC661FC52D335B2</t>
  </si>
  <si>
    <t>9A54DC6D97C20D90DDFBABDF2CFAF930</t>
  </si>
  <si>
    <t>9A54DC6D97C20D90D9AEC07D0E22EE18</t>
  </si>
  <si>
    <t>7E2C3B15D36D55927AF8FF47A5AA487F</t>
  </si>
  <si>
    <t>7E2C3B15D36D55928A53127D0B2A8966</t>
  </si>
  <si>
    <t>0D28D909F297287E4B212FC9D803F524</t>
  </si>
  <si>
    <t>0D28D909F297287E7EFB0D1EEF75FA41</t>
  </si>
  <si>
    <t>0D28D909F297287EA6158F99871CE2A1</t>
  </si>
  <si>
    <t>85ACF7F2F065649AD7F1B60716F04F3B</t>
  </si>
  <si>
    <t>85ACF7F2F065649A1955136C5D7CC5B3</t>
  </si>
  <si>
    <t>85ACF7F2F065649AD1B9D350866E9A79</t>
  </si>
  <si>
    <t>85ACF7F2F065649A17BA0F2CB819CB25</t>
  </si>
  <si>
    <t>14F59C4DAEB55CE0D2FD481297DB33EF</t>
  </si>
  <si>
    <t>14F59C4DAEB55CE0F7D1C8339A0A2BE7</t>
  </si>
  <si>
    <t>84FF002F77F261316B24BBF651CD6194</t>
  </si>
  <si>
    <t>84FF002F77F26131AF736F6BC4095216</t>
  </si>
  <si>
    <t>AEC89211A8ADC4D0C99CBD1D62AEC016</t>
  </si>
  <si>
    <t>AEC89211A8ADC4D0489E7DF31FF39010</t>
  </si>
  <si>
    <t>AEC89211A8ADC4D0279FC00671B5224C</t>
  </si>
  <si>
    <t>16E47894ED3E884772727FC2AF7664D7</t>
  </si>
  <si>
    <t>16E47894ED3E88472D7D2B004D9A9C00</t>
  </si>
  <si>
    <t>16E47894ED3E8847E5DAB5AD74CB287F</t>
  </si>
  <si>
    <t>A8F3365B9A54F75DD5973D8507921A8E</t>
  </si>
  <si>
    <t>A8F3365B9A54F75D4F78ED348BD0F338</t>
  </si>
  <si>
    <t>118F881F24478F8B43FE2EFC7BA42561</t>
  </si>
  <si>
    <t>118F881F24478F8B0E7F1D883E2FA4D9</t>
  </si>
  <si>
    <t>118F881F24478F8BBAD48D10FF0F1419</t>
  </si>
  <si>
    <t>CAF4B6D9054537FAA9CF8BF9C37E4C6A</t>
  </si>
  <si>
    <t>CAF4B6D9054537FAE93E225678FFC21D</t>
  </si>
  <si>
    <t>C08CDDDF094DBC98735CF3FB3E9CF66F</t>
  </si>
  <si>
    <t>C08CDDDF094DBC9800145F8824E2DA31</t>
  </si>
  <si>
    <t>C08CDDDF094DBC984F8D4FE46392C671</t>
  </si>
  <si>
    <t>C08CDDDF094DBC982AD5CB32EA56AB64</t>
  </si>
  <si>
    <t>C08CDDDF094DBC98EE7BA995B31DB33D</t>
  </si>
  <si>
    <t>5313BE844EEECE2E96A3E74F4BD46F89</t>
  </si>
  <si>
    <t>5313BE844EEECE2E25CD06C30765BD7A</t>
  </si>
  <si>
    <t>E3BA1F9D4627B13C3DE0C0F0C843A0E9</t>
  </si>
  <si>
    <t>E3BA1F9D4627B13C424A2DF5906C96EE</t>
  </si>
  <si>
    <t>E3BA1F9D4627B13CE09FC7B7CCAB33E1</t>
  </si>
  <si>
    <t>E3BA1F9D4627B13C32A172EEF09C06F6</t>
  </si>
  <si>
    <t>E3BA1F9D4627B13C0B410DD9C5DDBDE5</t>
  </si>
  <si>
    <t>5313BE844EEECE2ED2BBA99D393F0395</t>
  </si>
  <si>
    <t>5313BE844EEECE2E3D47DA765C0D6EA1</t>
  </si>
  <si>
    <t>5313BE844EEECE2EA8B4882924A926E7</t>
  </si>
  <si>
    <t>5313BE844EEECE2EF5983AB798C4E989</t>
  </si>
  <si>
    <t>5313BE844EEECE2E939116DE9C180DDD</t>
  </si>
  <si>
    <t>5313BE844EEECE2E5A48BA444BBD5D49</t>
  </si>
  <si>
    <t>FFB7654A141EAFEB5CE064D7CE445B92</t>
  </si>
  <si>
    <t>FFB7654A141EAFEBA772D484DC731C54</t>
  </si>
  <si>
    <t>3C5A0CFB5495EFB6F1EDAFEB2D857B4F</t>
  </si>
  <si>
    <t>A7C59E3D9DEFF437441B84FB6893556F</t>
  </si>
  <si>
    <t>A7C59E3D9DEFF4372A2E1524BCAB2256</t>
  </si>
  <si>
    <t>A7C59E3D9DEFF43791294482CC27CF6C</t>
  </si>
  <si>
    <t>9F3611E0A8B73667789061B58344CBAD</t>
  </si>
  <si>
    <t>9F3611E0A8B73667E8F44273DBE12FA1</t>
  </si>
  <si>
    <t>9F3611E0A8B736671E575FBAD5CEBFB8</t>
  </si>
  <si>
    <t>9F3611E0A8B73667C974A3A3F18C3097</t>
  </si>
  <si>
    <t>94E7ACD2C173B660F9BBF63942E2D831</t>
  </si>
  <si>
    <t>E46D38C49A5B07DD3B40187675052887</t>
  </si>
  <si>
    <t>E46D38C49A5B07DDC0F455A73D83CD7A</t>
  </si>
  <si>
    <t>E46D38C49A5B07DD77AC2CC958A8FBA1</t>
  </si>
  <si>
    <t>E46D38C49A5B07DD20EC508932F9CAFD</t>
  </si>
  <si>
    <t>E46D38C49A5B07DDE9F81CB8CBEE1619</t>
  </si>
  <si>
    <t>8FFC66E517E16CEF8711565FD369A724</t>
  </si>
  <si>
    <t>8FFC66E517E16CEFF7BF40B19622452E</t>
  </si>
  <si>
    <t>8FFC66E517E16CEF9FAB63959DDB9C80</t>
  </si>
  <si>
    <t>8FFC66E517E16CEF09FA98EA7DDF7F74</t>
  </si>
  <si>
    <t>8FFC66E517E16CEFD3ACD0F5A259D92C</t>
  </si>
  <si>
    <t>4FE8F2E19B770BF23928A61043E590C3</t>
  </si>
  <si>
    <t>4FE8F2E19B770BF256DC2D50C2F2CA11</t>
  </si>
  <si>
    <t>3F0F2FDDA152C9AD8D74B67AF208675C</t>
  </si>
  <si>
    <t>3F0F2FDDA152C9AD30EED612F9F39357</t>
  </si>
  <si>
    <t>F3BBAC9B536FCECAD8ABB9152EDE1A5D</t>
  </si>
  <si>
    <t>F3BBAC9B536FCECA94C425D48F751721</t>
  </si>
  <si>
    <t>F3BBAC9B536FCECA3C6977125F259754</t>
  </si>
  <si>
    <t>F3BBAC9B536FCECAED9F1546D0DDAE36</t>
  </si>
  <si>
    <t>F3BBAC9B536FCECA780731FF18ADC7A7</t>
  </si>
  <si>
    <t>F3BBAC9B536FCECA85EF2BD435AF40DB</t>
  </si>
  <si>
    <t>F3BBAC9B536FCECAAD2345DA5043DD8B</t>
  </si>
  <si>
    <t>7CD0F2D49E79898DA1769AD17CFD7FC2</t>
  </si>
  <si>
    <t>D1530AA78193187A449843FA8CB40B51</t>
  </si>
  <si>
    <t>D1530AA78193187A0FB5B7BA583BC63E</t>
  </si>
  <si>
    <t>D1530AA78193187A483D85C3EDD66155</t>
  </si>
  <si>
    <t>D1530AA78193187AAC1D8E8F87ECBD63</t>
  </si>
  <si>
    <t>0D955BC77D7B86C0F313904FE2CC75C3</t>
  </si>
  <si>
    <t>0D955BC77D7B86C01EAF6277B48D53F7</t>
  </si>
  <si>
    <t>0D955BC77D7B86C0D7A816BE08FEDE3D</t>
  </si>
  <si>
    <t>7CD0F2D49E79898D82EBCAC6EC2F3804</t>
  </si>
  <si>
    <t>7CD0F2D49E79898D81022CB2F5826DB7</t>
  </si>
  <si>
    <t>7CD0F2D49E79898DB29FD0EE72CC33BB</t>
  </si>
  <si>
    <t>7CD0F2D49E79898D9D4D958326627053</t>
  </si>
  <si>
    <t>7CD0F2D49E79898D4CAE21D27CDEFBE8</t>
  </si>
  <si>
    <t>7CD0F2D49E79898D16DEFDB582F31985</t>
  </si>
  <si>
    <t>7CD0F2D49E79898D22466BE3AAB52092</t>
  </si>
  <si>
    <t>4FE80877B420CE619F386DEF45D4C0A2</t>
  </si>
  <si>
    <t>4FE80877B420CE614C0DD968207DAC40</t>
  </si>
  <si>
    <t>4FE80877B420CE61DF8D0DA492AB4900</t>
  </si>
  <si>
    <t>4FE80877B420CE613EBC70CE3B59379B</t>
  </si>
  <si>
    <t>4FE80877B420CE61A1517600597E2A96</t>
  </si>
  <si>
    <t>4FE80877B420CE614C582075E7F5D2D6</t>
  </si>
  <si>
    <t>4FE80877B420CE611E40E9643215E2BB</t>
  </si>
  <si>
    <t>4FE80877B420CE61524B9C4B302D0ACC</t>
  </si>
  <si>
    <t>D1530AA78193187AB64B940F9C23F323</t>
  </si>
  <si>
    <t>D1530AA78193187A9B7BC8FED86308AD</t>
  </si>
  <si>
    <t>D1530AA78193187AA17DAD896EED3D02</t>
  </si>
  <si>
    <t>0D955BC77D7B86C0986A3DE712ED089B</t>
  </si>
  <si>
    <t>0D955BC77D7B86C0BA3D5922F6F77474</t>
  </si>
  <si>
    <t>0D955BC77D7B86C0C29DE000ACB14F66</t>
  </si>
  <si>
    <t>0D955BC77D7B86C08A7596D26A1203C5</t>
  </si>
  <si>
    <t>0D955BC77D7B86C0549DB7EBAC633641</t>
  </si>
  <si>
    <t>8AB1D1D6CB0D4B92A29C5BEC2B0291AD</t>
  </si>
  <si>
    <t>8AB1D1D6CB0D4B92CEA88A8BD3A26EB3</t>
  </si>
  <si>
    <t>8AB1D1D6CB0D4B92C9ACEAB239AB4D6F</t>
  </si>
  <si>
    <t>8AB1D1D6CB0D4B9256DA5D1FA6F452E1</t>
  </si>
  <si>
    <t>8AB1D1D6CB0D4B92A8802436EA6ADAFC</t>
  </si>
  <si>
    <t>8AB1D1D6CB0D4B92727C89BF2CE90BC8</t>
  </si>
  <si>
    <t>8AB1D1D6CB0D4B9280483ADDF0C97839</t>
  </si>
  <si>
    <t>8AB1D1D6CB0D4B92823BA5FF008B66F0</t>
  </si>
  <si>
    <t>5498CD4BD4F332CAC148739D57008E01</t>
  </si>
  <si>
    <t>5498CD4BD4F332CA64DE5751AC31D9E7</t>
  </si>
  <si>
    <t>5498CD4BD4F332CA3124E54FA95A1E6F</t>
  </si>
  <si>
    <t>5498CD4BD4F332CAFE3C3B4E3E2EDF1E</t>
  </si>
  <si>
    <t>5498CD4BD4F332CAB7EE20D5051B03D3</t>
  </si>
  <si>
    <t>5498CD4BD4F332CA9E52D4D1EB2C39AA</t>
  </si>
  <si>
    <t>5498CD4BD4F332CAA48D7B9C086CAF17</t>
  </si>
  <si>
    <t>5498CD4BD4F332CA90CB75DDCCE80096</t>
  </si>
  <si>
    <t>622B486AF89D92EEAD87945A697D1482</t>
  </si>
  <si>
    <t>622B486AF89D92EE642002ECBD9ABB65</t>
  </si>
  <si>
    <t>622B486AF89D92EE8EAB8AE015FCA0B8</t>
  </si>
  <si>
    <t>622B486AF89D92EED770B4677CF513BD</t>
  </si>
  <si>
    <t>622B486AF89D92EE513936986B7CA27B</t>
  </si>
  <si>
    <t>622B486AF89D92EEE7D84D64EB6B1AC7</t>
  </si>
  <si>
    <t>622B486AF89D92EE876687BCE5F7E7EC</t>
  </si>
  <si>
    <t>4E2F8B2F373280613A67654C0B2C6426</t>
  </si>
  <si>
    <t>4E2F8B2F37328061ABF2934536731295</t>
  </si>
  <si>
    <t>4E2F8B2F3732806161B7067F46FAF5CA</t>
  </si>
  <si>
    <t>4E2F8B2F373280612873C4457310920B</t>
  </si>
  <si>
    <t>4E2F8B2F3732806130AAEC0367063E92</t>
  </si>
  <si>
    <t>4E2F8B2F373280617340172BDD9D6C36</t>
  </si>
  <si>
    <t>4E2F8B2F37328061F2FBEB88EE1C5BEF</t>
  </si>
  <si>
    <t>4E2F8B2F37328061831158FA7C41F68E</t>
  </si>
  <si>
    <t>9A0987DB7647152C8D3559290167670F</t>
  </si>
  <si>
    <t>9A0987DB7647152CDC97883E511606E7</t>
  </si>
  <si>
    <t>9A0987DB7647152C86AF95DF8755814F</t>
  </si>
  <si>
    <t>9A0987DB7647152C6A36F6BD43D2BB45</t>
  </si>
  <si>
    <t>9A0987DB7647152C226DBD70981B5172</t>
  </si>
  <si>
    <t>9A0987DB7647152C021FCE2D87F7855F</t>
  </si>
  <si>
    <t>9A0987DB7647152C4854A2C267E02FEA</t>
  </si>
  <si>
    <t>9A0987DB7647152C29F41BB2EC9466F1</t>
  </si>
  <si>
    <t>94E7ACD2C173B6607AACDEA3FD79F867</t>
  </si>
  <si>
    <t>94E7ACD2C173B660042414150F47CFD2</t>
  </si>
  <si>
    <t>94E7ACD2C173B6607A7E9884718BB6DD</t>
  </si>
  <si>
    <t>94E7ACD2C173B660B9C02306990BB431</t>
  </si>
  <si>
    <t>94E7ACD2C173B6600D8F24A6CE730674</t>
  </si>
  <si>
    <t>94E7ACD2C173B66032DD7D6738C4D22D</t>
  </si>
  <si>
    <t>E46D38C49A5B07DDD37BF441198B4229</t>
  </si>
  <si>
    <t>E46D38C49A5B07DD74A72E4295C8A78C</t>
  </si>
  <si>
    <t>E46D38C49A5B07DDBF1DFA404EA465E4</t>
  </si>
  <si>
    <t>C327442CEB3F60F3BF5DF666021BBF98</t>
  </si>
  <si>
    <t>C327442CEB3F60F326EAF9F86D8E2C32</t>
  </si>
  <si>
    <t>C327442CEB3F60F3DC9DF85CBED2A4DD</t>
  </si>
  <si>
    <t>C327442CEB3F60F395D4E1E20D83DDE2</t>
  </si>
  <si>
    <t>C327442CEB3F60F37CC1665CD59E7F2E</t>
  </si>
  <si>
    <t>C327442CEB3F60F300D1849DD782D663</t>
  </si>
  <si>
    <t>C327442CEB3F60F30450F6C2A8009B72</t>
  </si>
  <si>
    <t>C327442CEB3F60F34A53C7E3D0159E40</t>
  </si>
  <si>
    <t>8FFC66E517E16CEF69E3C7101A445524</t>
  </si>
  <si>
    <t>E3BA1F9D4627B13CAE3747C1C0F3114A</t>
  </si>
  <si>
    <t>E3BA1F9D4627B13CB047A52653F195A3</t>
  </si>
  <si>
    <t>E3BA1F9D4627B13C2C01B25DFADEFE8F</t>
  </si>
  <si>
    <t>E7118640346DC5C27FA8A21D242C668B</t>
  </si>
  <si>
    <t>E7118640346DC5C23630976E76860BAE</t>
  </si>
  <si>
    <t>E7118640346DC5C2226567D364EAD841</t>
  </si>
  <si>
    <t>E7118640346DC5C2712F1240BAA77139</t>
  </si>
  <si>
    <t>E7118640346DC5C2F050F895AA116D93</t>
  </si>
  <si>
    <t>E7118640346DC5C2193DCB4E7A9578AF</t>
  </si>
  <si>
    <t>E7118640346DC5C24A0E12CCAC925831</t>
  </si>
  <si>
    <t>4FE8F2E19B770BF2D81F175A32D836F5</t>
  </si>
  <si>
    <t>4FE8F2E19B770BF2537989B99C5EC26D</t>
  </si>
  <si>
    <t>4FE8F2E19B770BF2588D980006100FC7</t>
  </si>
  <si>
    <t>4FE8F2E19B770BF2DBAACDA17A202A4C</t>
  </si>
  <si>
    <t>4FE8F2E19B770BF2BF729DEE36B7B5F6</t>
  </si>
  <si>
    <t>4FE8F2E19B770BF2E6EFF095BBE9425C</t>
  </si>
  <si>
    <t>3F0F2FDDA152C9ADCD5BF4E11195DB13</t>
  </si>
  <si>
    <t>3F0F2FDDA152C9AD436C802CED6D551F</t>
  </si>
  <si>
    <t>3F0F2FDDA152C9ADA6C9F788D06F9AE1</t>
  </si>
  <si>
    <t>3F0F2FDDA152C9AD8655D20730E53E4E</t>
  </si>
  <si>
    <t>3F0F2FDDA152C9ADC168DFBB721AC8AC</t>
  </si>
  <si>
    <t>3F0F2FDDA152C9AD5353C4107247AE33</t>
  </si>
  <si>
    <t>71CFFBEEE4F3578895361247F44DF881</t>
  </si>
  <si>
    <t>71CFFBEEE4F35788D644A4106D69CC9E</t>
  </si>
  <si>
    <t>71CFFBEEE4F35788FDF8C67C43129325</t>
  </si>
  <si>
    <t>71CFFBEEE4F35788930F5198811D7926</t>
  </si>
  <si>
    <t>8A0A6546D070DE39E9A67766CF8507EC</t>
  </si>
  <si>
    <t>8A0A6546D070DE39DC08EE85C95646FA</t>
  </si>
  <si>
    <t>5AD62FBD666B2E99394DB774D633BB3B</t>
  </si>
  <si>
    <t>3FB2C516B83722A2B481208B5687F07A</t>
  </si>
  <si>
    <t>3FB2C516B83722A2584CC90D34EC0A8F</t>
  </si>
  <si>
    <t>3FB2C516B83722A28F31E995C1F46445</t>
  </si>
  <si>
    <t>0F51B15DB6DD0BA9917BFC07B7244A8F</t>
  </si>
  <si>
    <t>0F51B15DB6DD0BA9A294818A685703D6</t>
  </si>
  <si>
    <t>0F51B15DB6DD0BA9DBEBE445065DBC14</t>
  </si>
  <si>
    <t>4BD7880F5A7D3B7FF6D4884DE4238B08</t>
  </si>
  <si>
    <t>4BD7880F5A7D3B7F1B732EEF1672E70E</t>
  </si>
  <si>
    <t>4BD7880F5A7D3B7F50BEB97D5D51719E</t>
  </si>
  <si>
    <t>570329042544FE3D7FB0027999E5A05A</t>
  </si>
  <si>
    <t>570329042544FE3D9AE1FC3DB1A4188F</t>
  </si>
  <si>
    <t>570329042544FE3DA65BD49FEAC04577</t>
  </si>
  <si>
    <t>6201C5A6B0CF0B6B84BEC93E005FAC9D</t>
  </si>
  <si>
    <t>6201C5A6B0CF0B6B0848A94747421330</t>
  </si>
  <si>
    <t>6201C5A6B0CF0B6BF8E7175573833395</t>
  </si>
  <si>
    <t>C9706C53F8450ED8033E0A351546D433</t>
  </si>
  <si>
    <t>ACE193DAE26433C72D2AA2DEB084DB74</t>
  </si>
  <si>
    <t>ACE193DAE26433C79EF865746CAB121C</t>
  </si>
  <si>
    <t>ACE193DAE26433C7931EACB02A2DB3F7</t>
  </si>
  <si>
    <t>ACE193DAE26433C7545246B7FE0C6CDF</t>
  </si>
  <si>
    <t>ACE193DAE26433C7342FA6E0BC9C3586</t>
  </si>
  <si>
    <t>ACE193DAE26433C73240FAB12F2D23D9</t>
  </si>
  <si>
    <t>B9EDBCE07725F7EA0899536453E51729</t>
  </si>
  <si>
    <t>B9EDBCE07725F7EAB27AC78C8679D241</t>
  </si>
  <si>
    <t>B9EDBCE07725F7EA0BB8D66F8D95ABDA</t>
  </si>
  <si>
    <t>B9EDBCE07725F7EA379E124F561B8850</t>
  </si>
  <si>
    <t>1DF178B8EE1BC98E95A4B0804633A9D6</t>
  </si>
  <si>
    <t>C5AF7AA214A99BE2A2D8931E3EB61261</t>
  </si>
  <si>
    <t>C5AF7AA214A99BE2D5C0303E495B54CE</t>
  </si>
  <si>
    <t>C5AF7AA214A99BE28CC514A2F9BF2E7B</t>
  </si>
  <si>
    <t>C5AF7AA214A99BE24CA37A9BE4EE7F17</t>
  </si>
  <si>
    <t>7818E097A7E4150F4D6A3D994BDBB8B7</t>
  </si>
  <si>
    <t>7818E097A7E4150FFA5AA0995777C045</t>
  </si>
  <si>
    <t>CB18005E93AA433929F40E2C5D31FD56</t>
  </si>
  <si>
    <t>C4834C46025D179C79E480F2B20D205D</t>
  </si>
  <si>
    <t>C4834C46025D179CA04ACFEF9BBEE5DD</t>
  </si>
  <si>
    <t>AFADB3E6D58EE71C841B044A77432A58</t>
  </si>
  <si>
    <t>AFADB3E6D58EE71CC01B6A626112A6A2</t>
  </si>
  <si>
    <t>3FBB7F5D31C505F55916BE44DB1A9683</t>
  </si>
  <si>
    <t>B649959732E49391DA94EC38AC1A6CAF</t>
  </si>
  <si>
    <t>B649959732E493915878DE9837E0F632</t>
  </si>
  <si>
    <t>B649959732E493919E0D0EC8971031A1</t>
  </si>
  <si>
    <t>0D2868AA236D6B9D0977DAB468C73733</t>
  </si>
  <si>
    <t>0D2868AA236D6B9DBA285383A9354F71</t>
  </si>
  <si>
    <t>0D2868AA236D6B9D213D884E84197063</t>
  </si>
  <si>
    <t>6B14838CB1860356F21CF65909543C21</t>
  </si>
  <si>
    <t>6B14838CB18603560C73D350210E9845</t>
  </si>
  <si>
    <t>6B14838CB18603560620336955374E74</t>
  </si>
  <si>
    <t>6B14838CB18603562326C4ADD45DD240</t>
  </si>
  <si>
    <t>71CFFBEEE4F35788A8854927C0B972D8</t>
  </si>
  <si>
    <t>71CFFBEEE4F3578809EC787A5413DC92</t>
  </si>
  <si>
    <t>71CFFBEEE4F35788B4DC5A8498142E3F</t>
  </si>
  <si>
    <t>8EFBD2A763226C5BAB97ABCFB319458E</t>
  </si>
  <si>
    <t>8EFBD2A763226C5B965085376B174784</t>
  </si>
  <si>
    <t>8EFBD2A763226C5BA034EF16567D61D6</t>
  </si>
  <si>
    <t>5B52FF1BCFB691E914EF41F6CF4BB943</t>
  </si>
  <si>
    <t>79688B9E9A18765A3CAAA24166C0B3EA</t>
  </si>
  <si>
    <t>79688B9E9A18765A180FCA74C9696EAF</t>
  </si>
  <si>
    <t>79688B9E9A18765AF68A80BA16FABBE3</t>
  </si>
  <si>
    <t>F681827BBCF90B08312F82372938DCA3</t>
  </si>
  <si>
    <t>F681827BBCF90B081B4FA56CD72C3EFA</t>
  </si>
  <si>
    <t>F681827BBCF90B086F0F171FA70B93A9</t>
  </si>
  <si>
    <t>F681827BBCF90B08B5410D6E5C13EC63</t>
  </si>
  <si>
    <t>F681827BBCF90B08A9920CEC3E9851B3</t>
  </si>
  <si>
    <t>142BFC8F36CC260C5AB8CE1779A844A5</t>
  </si>
  <si>
    <t>3FB2C516B83722A2D5ADA831B7FCA620</t>
  </si>
  <si>
    <t>3FB2C516B83722A222065D5FADE3FA9F</t>
  </si>
  <si>
    <t>4BD7880F5A7D3B7F5F77AA38F6E66017</t>
  </si>
  <si>
    <t>4BD7880F5A7D3B7F2B61E3339A0E4103</t>
  </si>
  <si>
    <t>4BD7880F5A7D3B7F8DB19CBF6D5F4729</t>
  </si>
  <si>
    <t>4BD7880F5A7D3B7F6DAE726556443444</t>
  </si>
  <si>
    <t>9A6C524038E590A374FD0F7BAC4D628D</t>
  </si>
  <si>
    <t>9A6C524038E590A3EA44B88913EA056A</t>
  </si>
  <si>
    <t>9A6C524038E590A3BBF20F17C1F5E0FE</t>
  </si>
  <si>
    <t>6201C5A6B0CF0B6B94E0985136F69521</t>
  </si>
  <si>
    <t>6201C5A6B0CF0B6B8AB7DC89E809D524</t>
  </si>
  <si>
    <t>6201C5A6B0CF0B6BFDD4FAC985E8E3DF</t>
  </si>
  <si>
    <t>6201C5A6B0CF0B6BDEBF1002B3F85CD4</t>
  </si>
  <si>
    <t>346CF52D9207ED7C4A9593803B97134E</t>
  </si>
  <si>
    <t>346CF52D9207ED7C5EAE9AD03736F9FE</t>
  </si>
  <si>
    <t>346CF52D9207ED7CC344F7962992E4E1</t>
  </si>
  <si>
    <t>ACE193DAE26433C7DE43E56FF3CA2A46</t>
  </si>
  <si>
    <t>ACE193DAE26433C7A0E7BE5792EF7F8D</t>
  </si>
  <si>
    <t>6103926B1681C0AE494CAF27245B4BD3</t>
  </si>
  <si>
    <t>6103926B1681C0AE6DCD5CB1C6B2041A</t>
  </si>
  <si>
    <t>6103926B1681C0AEC9B94CA3351D7F61</t>
  </si>
  <si>
    <t>6103926B1681C0AECA9D1998C6D7744F</t>
  </si>
  <si>
    <t>6103926B1681C0AE4F8E011F904EC430</t>
  </si>
  <si>
    <t>B9EDBCE07725F7EA9613F585B5B589C3</t>
  </si>
  <si>
    <t>B9EDBCE07725F7EA9DF51E751C4F7684</t>
  </si>
  <si>
    <t>B9EDBCE07725F7EAC4F82781195A88B1</t>
  </si>
  <si>
    <t>B9EDBCE07725F7EAC7A15818CE95E2EF</t>
  </si>
  <si>
    <t>286712E202E88FDCD2DC281EEF27D76D</t>
  </si>
  <si>
    <t>286712E202E88FDC62D3EE06C4760D40</t>
  </si>
  <si>
    <t>CC795028D0924ED7CB7BE6027EC3F524</t>
  </si>
  <si>
    <t>CC795028D0924ED75918623A959A93A8</t>
  </si>
  <si>
    <t>CC795028D0924ED73620F76BE1D2E0CA</t>
  </si>
  <si>
    <t>CC795028D0924ED7E2652B7F6E1F0FDA</t>
  </si>
  <si>
    <t>C5AF7AA214A99BE2B7F2CA979279C7EE</t>
  </si>
  <si>
    <t>C5AF7AA214A99BE2A54B102E3E43AC04</t>
  </si>
  <si>
    <t>C5AF7AA214A99BE24E678276CED24538</t>
  </si>
  <si>
    <t>F980043EB6FA181175F4687354E1FDE7</t>
  </si>
  <si>
    <t>CB18005E93AA4339CAF0D2AC31AB0C75</t>
  </si>
  <si>
    <t>CB18005E93AA4339C052953F82C0DB65</t>
  </si>
  <si>
    <t>CB18005E93AA4339B19CD04C9BA03371</t>
  </si>
  <si>
    <t>CB18005E93AA4339E4CD03CB0804A389</t>
  </si>
  <si>
    <t>AFADB3E6D58EE71CD0D402B146C26D70</t>
  </si>
  <si>
    <t>AFADB3E6D58EE71C1B7D89133785825B</t>
  </si>
  <si>
    <t>AFADB3E6D58EE71C33BE0E0E290C04CD</t>
  </si>
  <si>
    <t>AFADB3E6D58EE71CCF42966891E8791B</t>
  </si>
  <si>
    <t>B649959732E49391D2631B0DF6265F53</t>
  </si>
  <si>
    <t>B649959732E493913036C60003035626</t>
  </si>
  <si>
    <t>B649959732E49391CBF11568FD9C5EDA</t>
  </si>
  <si>
    <t>B649959732E49391D2B4C8308E2EB3A9</t>
  </si>
  <si>
    <t>0D2868AA236D6B9D1F8B47F7A93586F7</t>
  </si>
  <si>
    <t>0D2868AA236D6B9D4026B6259F313024</t>
  </si>
  <si>
    <t>0D2868AA236D6B9D3FB6D6E4984CD792</t>
  </si>
  <si>
    <t>6B14838CB186035623AC9707BBBAA5A7</t>
  </si>
  <si>
    <t>6B14838CB186035688E3FB1642A17390</t>
  </si>
  <si>
    <t>3668E2AF23238104404FFDEDAB72DB71</t>
  </si>
  <si>
    <t>3668E2AF23238104AF595755C0B885C4</t>
  </si>
  <si>
    <t>3668E2AF23238104D52754C3BE930214</t>
  </si>
  <si>
    <t>3668E2AF23238104A11E299A7BE8EAE1</t>
  </si>
  <si>
    <t>64F186637FE04F328D207263E85BA7CE</t>
  </si>
  <si>
    <t>64F186637FE04F324C6617F408548156</t>
  </si>
  <si>
    <t>64F186637FE04F322D8BBA3415790CEF</t>
  </si>
  <si>
    <t>5B52FF1BCFB691E93B6469604F97475F</t>
  </si>
  <si>
    <t>5B52FF1BCFB691E95D6FB527F1949E89</t>
  </si>
  <si>
    <t>79688B9E9A18765AF8AFBD306360D36B</t>
  </si>
  <si>
    <t>79688B9E9A18765AD489024C4603E4C7</t>
  </si>
  <si>
    <t>79688B9E9A18765A4FF2C6E3ACA3028B</t>
  </si>
  <si>
    <t>142BFC8F36CC260CBA63DFD877BA6ABC</t>
  </si>
  <si>
    <t>142BFC8F36CC260CEB6D2C705960B87D</t>
  </si>
  <si>
    <t>142BFC8F36CC260CEC9B0F537CE0D743</t>
  </si>
  <si>
    <t>142BFC8F36CC260C10A74317B376B85C</t>
  </si>
  <si>
    <t>3FB2C516B83722A2019E3AA607C9719C</t>
  </si>
  <si>
    <t>3FB2C516B83722A24997F92162FDA641</t>
  </si>
  <si>
    <t>3FB2C516B83722A2DF06D99229111F42</t>
  </si>
  <si>
    <t>F388A7981CA931979D45BD7ABD356AB1</t>
  </si>
  <si>
    <t>9A6C524038E590A32ED6D2B63BFA067C</t>
  </si>
  <si>
    <t>9A6C524038E590A3A7BF768F32502B57</t>
  </si>
  <si>
    <t>9A6C524038E590A39E7CAC73FF04B71C</t>
  </si>
  <si>
    <t>9A6C524038E590A30E5A340A06D4C167</t>
  </si>
  <si>
    <t>9A6C524038E590A3A615E407CB853918</t>
  </si>
  <si>
    <t>DAF1D773CF3F5CCF339CC8254B626B3B</t>
  </si>
  <si>
    <t>346CF52D9207ED7CF079F12D1F310137</t>
  </si>
  <si>
    <t>346CF52D9207ED7C1168620E578126AC</t>
  </si>
  <si>
    <t>346CF52D9207ED7C01876C22DE253390</t>
  </si>
  <si>
    <t>346CF52D9207ED7C3A100C28F3BBF480</t>
  </si>
  <si>
    <t>346CF52D9207ED7CFB1011C52E1B4C95</t>
  </si>
  <si>
    <t>AFFE2DA52E06FC74AD52D55E84910CA1</t>
  </si>
  <si>
    <t>AFFE2DA52E06FC741364156C58B617AA</t>
  </si>
  <si>
    <t>6103926B1681C0AE3C9BBA9A9F8550B9</t>
  </si>
  <si>
    <t>6103926B1681C0AEE6DADDD2D9E0E0A2</t>
  </si>
  <si>
    <t>3EE326429525DBF879774ADF93ABC767</t>
  </si>
  <si>
    <t>3EE326429525DBF8F2B75E23317BD8FD</t>
  </si>
  <si>
    <t>3EE326429525DBF8E6524B080F95D5D5</t>
  </si>
  <si>
    <t>3EE326429525DBF8363843189C1B552F</t>
  </si>
  <si>
    <t>286712E202E88FDC964CF93DD7761B80</t>
  </si>
  <si>
    <t>CC795028D0924ED7EAA8998AE3676237</t>
  </si>
  <si>
    <t>CC795028D0924ED70EC2684559DCEDFB</t>
  </si>
  <si>
    <t>B373E1194CFEE54DB45BF637A465595C</t>
  </si>
  <si>
    <t>CC795028D0924ED70FCD540DBD3285F1</t>
  </si>
  <si>
    <t>B373E1194CFEE54D13B48FD40DCB465F</t>
  </si>
  <si>
    <t>B373E1194CFEE54DB62A36D295546803</t>
  </si>
  <si>
    <t>F980043EB6FA1811C52892254313BEFA</t>
  </si>
  <si>
    <t>F980043EB6FA18114F47A58E2F585268</t>
  </si>
  <si>
    <t>F980043EB6FA1811EE726DB23F469622</t>
  </si>
  <si>
    <t>F980043EB6FA181110F1CF1863B4DFD8</t>
  </si>
  <si>
    <t>F980043EB6FA1811EC0609B8E111093A</t>
  </si>
  <si>
    <t>F980043EB6FA1811FBA47974539D8079</t>
  </si>
  <si>
    <t>F2372225E9C3AF441FD55B4EAA04BBF4</t>
  </si>
  <si>
    <t>CB18005E93AA433907831206B73FBD7E</t>
  </si>
  <si>
    <t>CB18005E93AA4339E38FDB1B7AD3521D</t>
  </si>
  <si>
    <t>CB18005E93AA433903A065BD656B76E2</t>
  </si>
  <si>
    <t>704BCD788798EB4F08C692CF6FDFB1B6</t>
  </si>
  <si>
    <t>AFADB3E6D58EE71CEB8DD9116E88727A</t>
  </si>
  <si>
    <t>AFADB3E6D58EE71C3B3054B15EDAFFC3</t>
  </si>
  <si>
    <t>0B63659B5573A04227415B6E40468003</t>
  </si>
  <si>
    <t>0B63659B5573A04258DAECE37739DCFD</t>
  </si>
  <si>
    <t>B649959732E493919E199581D3159450</t>
  </si>
  <si>
    <t>54FC7B6065525707F083C9CA65FC4940</t>
  </si>
  <si>
    <t>54FC7B606552570777965ADCDB2BD3F9</t>
  </si>
  <si>
    <t>54FC7B60655257071E198C063D01B082</t>
  </si>
  <si>
    <t>0D2868AA236D6B9D9229237E448FA53C</t>
  </si>
  <si>
    <t>88F1B54AD1812A65E1C7F235238ED610</t>
  </si>
  <si>
    <t>88F1B54AD1812A6517E1268D29E1B87E</t>
  </si>
  <si>
    <t>3668E2AF2323810455F551DC3576DFEB</t>
  </si>
  <si>
    <t>3668E2AF23238104A205593D913B5883</t>
  </si>
  <si>
    <t>3668E2AF232381045382A3E2BE7B855F</t>
  </si>
  <si>
    <t>1B3E5012A541D41B1A06FC7A7C638D20</t>
  </si>
  <si>
    <t>1B3E5012A541D41BB5CA56B20A47863F</t>
  </si>
  <si>
    <t>1B3E5012A541D41BD4C8D7D31B5B9300</t>
  </si>
  <si>
    <t>1B3E5012A541D41BBDEAD5E3D3E03E93</t>
  </si>
  <si>
    <t>64F186637FE04F32F4F6AD0B31AADBBA</t>
  </si>
  <si>
    <t>64F186637FE04F32287EAB1664FA7184</t>
  </si>
  <si>
    <t>64F186637FE04F3274D75081146568E8</t>
  </si>
  <si>
    <t>5B52FF1BCFB691E92C1BA88685759CE9</t>
  </si>
  <si>
    <t>5B52FF1BCFB691E9D16B0BB67E459963</t>
  </si>
  <si>
    <t>79688B9E9A18765A7E6ED380A4F35FFE</t>
  </si>
  <si>
    <t>79688B9E9A18765A21061AE289BE6BF2</t>
  </si>
  <si>
    <t>3D2E717DCEE2BEE115DDE2364C1A541A</t>
  </si>
  <si>
    <t>142BFC8F36CC260C23974617A2E25C1C</t>
  </si>
  <si>
    <t>142BFC8F36CC260C609283FE609F5712</t>
  </si>
  <si>
    <t>142BFC8F36CC260C4F617C70A8939662</t>
  </si>
  <si>
    <t>F388A7981CA931979C5BDB7AB9165547</t>
  </si>
  <si>
    <t>F388A7981CA931972E10C308B6CF9BB3</t>
  </si>
  <si>
    <t>F388A7981CA931972D7A14499AA3A524</t>
  </si>
  <si>
    <t>F388A7981CA931970E94A987283C010F</t>
  </si>
  <si>
    <t>F388A7981CA93197E04F88BF404DECCF</t>
  </si>
  <si>
    <t>F388A7981CA931976BBEEEA2DDC340EA</t>
  </si>
  <si>
    <t>DAF1D773CF3F5CCF75A44AC6C3C066CF</t>
  </si>
  <si>
    <t>DAF1D773CF3F5CCF32863E27ECD74950</t>
  </si>
  <si>
    <t>DAF1D773CF3F5CCFC3B108608D5BE122</t>
  </si>
  <si>
    <t>DAF1D773CF3F5CCFAB17D555FAAB84A4</t>
  </si>
  <si>
    <t>DAF1D773CF3F5CCF1BD4D32CFC2053EA</t>
  </si>
  <si>
    <t>DAF1D773CF3F5CCF30CC4CCB3E3E0DED</t>
  </si>
  <si>
    <t>AFFE2DA52E06FC74FE290CA3BD99BFF4</t>
  </si>
  <si>
    <t>AFFE2DA52E06FC74AAC74112152A4611</t>
  </si>
  <si>
    <t>AFFE2DA52E06FC7437E46C83AFEEA9D7</t>
  </si>
  <si>
    <t>AFFE2DA52E06FC740F98C387320817A0</t>
  </si>
  <si>
    <t>AFFE2DA52E06FC74EF7B6AE2C7DE0A55</t>
  </si>
  <si>
    <t>AFFE2DA52E06FC742F77E957F8C9EC8C</t>
  </si>
  <si>
    <t>3EE326429525DBF8777E1612BAF72F1A</t>
  </si>
  <si>
    <t>3EE326429525DBF8188119873696C504</t>
  </si>
  <si>
    <t>3EE326429525DBF81A1793207034D954</t>
  </si>
  <si>
    <t>3EE326429525DBF8106FCE5B2456920C</t>
  </si>
  <si>
    <t>6345A457803E6C96909EFF56BA1CEAFE</t>
  </si>
  <si>
    <t>6345A457803E6C96A48239E3E69101B6</t>
  </si>
  <si>
    <t>286712E202E88FDCA482343EA5360194</t>
  </si>
  <si>
    <t>286712E202E88FDC79CC3C04FE543250</t>
  </si>
  <si>
    <t>286712E202E88FDCAFB249741678CB69</t>
  </si>
  <si>
    <t>286712E202E88FDC3C885301889E77E5</t>
  </si>
  <si>
    <t>B373E1194CFEE54D539B2C04B260865A</t>
  </si>
  <si>
    <t>B373E1194CFEE54D9504C1C2B9BE9C0F</t>
  </si>
  <si>
    <t>B373E1194CFEE54D228D00EC19CFFA6A</t>
  </si>
  <si>
    <t>B373E1194CFEE54D38D35B8A0611C6A7</t>
  </si>
  <si>
    <t>F2372225E9C3AF44111BBDA2C7D79A4F</t>
  </si>
  <si>
    <t>F2372225E9C3AF44FB675F5F9212C7C1</t>
  </si>
  <si>
    <t>F2372225E9C3AF44EB3ED01B86AE4453</t>
  </si>
  <si>
    <t>F2372225E9C3AF44CF327A7FD6B5896E</t>
  </si>
  <si>
    <t>704BCD788798EB4F8C8F753CD4E0A77E</t>
  </si>
  <si>
    <t>704BCD788798EB4F61FF5C3317897E87</t>
  </si>
  <si>
    <t>704BCD788798EB4F056C54EB7DDC98C8</t>
  </si>
  <si>
    <t>704BCD788798EB4FE018A55C11EA67BD</t>
  </si>
  <si>
    <t>0B63659B5573A042CE95B33C74FCE073</t>
  </si>
  <si>
    <t>0B63659B5573A04262D34E17BC0B7B88</t>
  </si>
  <si>
    <t>0B63659B5573A042A643E3C1D248F13F</t>
  </si>
  <si>
    <t>0B63659B5573A04252CCC00EBC44E1B5</t>
  </si>
  <si>
    <t>0B63659B5573A0422CD43559FACCE742</t>
  </si>
  <si>
    <t>0B63659B5573A042A169C5A8BF654543</t>
  </si>
  <si>
    <t>54FC7B60655257074AD76C85A76AE944</t>
  </si>
  <si>
    <t>54FC7B606552570792DC47DE835547AE</t>
  </si>
  <si>
    <t>54FC7B6065525707653F06B52FF32AFA</t>
  </si>
  <si>
    <t>54FC7B6065525707B629C9F74E504660</t>
  </si>
  <si>
    <t>88F1B54AD1812A654A2ACC5901BF2911</t>
  </si>
  <si>
    <t>88F1B54AD1812A659F42D69782E56C89</t>
  </si>
  <si>
    <t>88F1B54AD1812A65AA142288041D0D41</t>
  </si>
  <si>
    <t>1B3E5012A541D41BE025AE5102D568BE</t>
  </si>
  <si>
    <t>64F186637FE04F329D0C384EC4A25916</t>
  </si>
  <si>
    <t>64F186637FE04F32D335933CF39C58C5</t>
  </si>
  <si>
    <t>24980D34DFE9C0F7B3DEDE6A28D030E0</t>
  </si>
  <si>
    <t>3D2E717DCEE2BEE1D6EE336C88635993</t>
  </si>
  <si>
    <t>3D2E717DCEE2BEE16266C01350829D84</t>
  </si>
  <si>
    <t>3D2E717DCEE2BEE18343A8C70B498769</t>
  </si>
  <si>
    <t>3D2E717DCEE2BEE1F58E38A3187DDD23</t>
  </si>
  <si>
    <t>BDDF73A94C94E5F599A3E135DDE4E8C2</t>
  </si>
  <si>
    <t>F388A7981CA9319733C8B58812616566</t>
  </si>
  <si>
    <t>D33B606101965690F8EEE95A4D3DEE43</t>
  </si>
  <si>
    <t>D33B6061019656904BC2297BE9E0AFF7</t>
  </si>
  <si>
    <t>D33B606101965690CEE2EB30867425B4</t>
  </si>
  <si>
    <t>D33B60610196569087E3318D1ACBA98A</t>
  </si>
  <si>
    <t>D33B6061019656908C78977FE9EFE751</t>
  </si>
  <si>
    <t>D33B60610196569066B590C339DACA14</t>
  </si>
  <si>
    <t>B387F3C70B19B70CE73C0C024AA57F15</t>
  </si>
  <si>
    <t>B387F3C70B19B70CBD86BAEB85E48B7D</t>
  </si>
  <si>
    <t>B387F3C70B19B70C9CFE37E392D16362</t>
  </si>
  <si>
    <t>B387F3C70B19B70CACB0745B6FB1FA38</t>
  </si>
  <si>
    <t>B387F3C70B19B70C86FE2530A40B75FD</t>
  </si>
  <si>
    <t>DAF1D773CF3F5CCF26D391C645159A0F</t>
  </si>
  <si>
    <t>49F7222D65BDC37786C7A644FCADB3C9</t>
  </si>
  <si>
    <t>49F7222D65BDC3770BE69039AB1725C1</t>
  </si>
  <si>
    <t>49F7222D65BDC377ED93AAFC83C7CEBB</t>
  </si>
  <si>
    <t>6345A457803E6C9638FDD2DF9DDED132</t>
  </si>
  <si>
    <t>6345A457803E6C96686EF42D54380D77</t>
  </si>
  <si>
    <t>6345A457803E6C9647E09063683527CB</t>
  </si>
  <si>
    <t>6345A457803E6C96595718459BC51E20</t>
  </si>
  <si>
    <t>6345A457803E6C9678EBCE1D2E95F980</t>
  </si>
  <si>
    <t>6345A457803E6C9658B91DBCBEE490F7</t>
  </si>
  <si>
    <t>1694D23CBA1201D82C0D106D2DDCC1BB</t>
  </si>
  <si>
    <t>1694D23CBA1201D87781246235E81B5F</t>
  </si>
  <si>
    <t>1694D23CBA1201D89EE39B383CAB5B82</t>
  </si>
  <si>
    <t>B373E1194CFEE54DAF2D99EEEC40C7DE</t>
  </si>
  <si>
    <t>E277F1D3DB87E9984A5DBDD53D5E16B5</t>
  </si>
  <si>
    <t>E277F1D3DB87E9987E1FE4B6033673F8</t>
  </si>
  <si>
    <t>E277F1D3DB87E998C27A2E54DBCE7377</t>
  </si>
  <si>
    <t>E277F1D3DB87E9985B94F8D18274EFC2</t>
  </si>
  <si>
    <t>E277F1D3DB87E998CA8A2D3A36978C80</t>
  </si>
  <si>
    <t>F2372225E9C3AF44B72ECE7E05F4685C</t>
  </si>
  <si>
    <t>F2372225E9C3AF446DB6492F25C9A4D8</t>
  </si>
  <si>
    <t>F2372225E9C3AF44F13660CD033F56E8</t>
  </si>
  <si>
    <t>5F6A4D41E2BE338418DF37AC0A6F4333</t>
  </si>
  <si>
    <t>5F6A4D41E2BE3384BCB88558C8DE5B33</t>
  </si>
  <si>
    <t>5F6A4D41E2BE3384CCAFB709BDF3B8BA</t>
  </si>
  <si>
    <t>704BCD788798EB4FF7B6EBC43E52A1EB</t>
  </si>
  <si>
    <t>704BCD788798EB4F72AF60E6583B037A</t>
  </si>
  <si>
    <t>1543119CB24E5ED25B1F4AD55CA1FE11</t>
  </si>
  <si>
    <t>1543119CB24E5ED21695C8CDD341EC80</t>
  </si>
  <si>
    <t>5917DE6818C070C49EC32FC044271AD1</t>
  </si>
  <si>
    <t>5917DE6818C070C4468FCD6B4B6880DA</t>
  </si>
  <si>
    <t>5917DE6818C070C444F1A73B0FCE9A6B</t>
  </si>
  <si>
    <t>5917DE6818C070C483D6555C4D1148DC</t>
  </si>
  <si>
    <t>54FC7B6065525707BEBAB2C99A34D575</t>
  </si>
  <si>
    <t>56436ADBCB9BD8AF58591A65311CE9AC</t>
  </si>
  <si>
    <t>24980D34DFE9C0F73233548CCBB7BA06</t>
  </si>
  <si>
    <t>24980D34DFE9C0F71A3613C69D0674AA</t>
  </si>
  <si>
    <t>5B52FF1BCFB691E979BA29BF125E8D2C</t>
  </si>
  <si>
    <t>5B52FF1BCFB691E93E81D3A4C8891AE0</t>
  </si>
  <si>
    <t>3D2E717DCEE2BEE13BAF16E37A8026DC</t>
  </si>
  <si>
    <t>3D2E717DCEE2BEE11BFDB0ABDA3AC4FF</t>
  </si>
  <si>
    <t>BDDF73A94C94E5F5B8560AB98C668D5E</t>
  </si>
  <si>
    <t>BDDF73A94C94E5F58CD482B8E469AFD0</t>
  </si>
  <si>
    <t>D33B606101965690CF01F473F0E06FD1</t>
  </si>
  <si>
    <t>98970E92DDF1430BCC497FED640DC987</t>
  </si>
  <si>
    <t>B387F3C70B19B70CDD7D8170DC6F67CB</t>
  </si>
  <si>
    <t>B387F3C70B19B70C25A1D4B82E25DB31</t>
  </si>
  <si>
    <t>51D83FC34AECAC017548431CE40CF0E8</t>
  </si>
  <si>
    <t>51D83FC34AECAC01E2462EAD4F16C898</t>
  </si>
  <si>
    <t>51D83FC34AECAC014E28685C617A5E50</t>
  </si>
  <si>
    <t>51D83FC34AECAC01C840720B62B436D5</t>
  </si>
  <si>
    <t>51D83FC34AECAC012CA6A98975943708</t>
  </si>
  <si>
    <t>49F7222D65BDC377AF283E9187A9D6D7</t>
  </si>
  <si>
    <t>49F7222D65BDC377526CA110970436D2</t>
  </si>
  <si>
    <t>49F7222D65BDC377BED33333AFAA5DB7</t>
  </si>
  <si>
    <t>49F7222D65BDC377A7AC2723DB249402</t>
  </si>
  <si>
    <t>48BB11A38265569B625A59B78238C9E4</t>
  </si>
  <si>
    <t>48BB11A38265569B5201634F53C17FED</t>
  </si>
  <si>
    <t>48BB11A38265569BD98FB352A74ECC6F</t>
  </si>
  <si>
    <t>6F7FB6E871ACCAD24966277ED8B0D092</t>
  </si>
  <si>
    <t>6F7FB6E871ACCAD2503C6626F2EE48C4</t>
  </si>
  <si>
    <t>6F7FB6E871ACCAD26CF36BD11EB4A35D</t>
  </si>
  <si>
    <t>6F7FB6E871ACCAD2CA124EE038C70A60</t>
  </si>
  <si>
    <t>6F7FB6E871ACCAD248845C5F9206D7D7</t>
  </si>
  <si>
    <t>6F7FB6E871ACCAD25BC8CE72914B5733</t>
  </si>
  <si>
    <t>1694D23CBA1201D8B8C041F40A86F64F</t>
  </si>
  <si>
    <t>1694D23CBA1201D85668883E5D9D5BB9</t>
  </si>
  <si>
    <t>1694D23CBA1201D80CFF21DF1916E2B2</t>
  </si>
  <si>
    <t>1694D23CBA1201D82A5814015578E48D</t>
  </si>
  <si>
    <t>E277F1D3DB87E9985909C09D1ACDE490</t>
  </si>
  <si>
    <t>E277F1D3DB87E9985E26D889ED010EE0</t>
  </si>
  <si>
    <t>E277F1D3DB87E998294C089415B270EB</t>
  </si>
  <si>
    <t>A038BF45C0ADA7A93EC0CE57BFAC6563</t>
  </si>
  <si>
    <t>A038BF45C0ADA7A967956E7283D4D270</t>
  </si>
  <si>
    <t>A038BF45C0ADA7A90D86E5C569299E45</t>
  </si>
  <si>
    <t>A038BF45C0ADA7A91B213CAA1AC78F2A</t>
  </si>
  <si>
    <t>5F6A4D41E2BE33849E6AA50C3FE4B47E</t>
  </si>
  <si>
    <t>5F6A4D41E2BE338413670731C34BA419</t>
  </si>
  <si>
    <t>5F6A4D41E2BE33843D2CE32C0BF8A809</t>
  </si>
  <si>
    <t>5F6A4D41E2BE338478494AB35CE2EA4E</t>
  </si>
  <si>
    <t>5F6A4D41E2BE33841345703895F93BAB</t>
  </si>
  <si>
    <t>7979E14B054556A3B386F1AB62A6D610</t>
  </si>
  <si>
    <t>7979E14B054556A324B6C20BAED479E8</t>
  </si>
  <si>
    <t>1543119CB24E5ED2BEDDF6EC5121A363</t>
  </si>
  <si>
    <t>1543119CB24E5ED2EAEBF7A5F218F3B7</t>
  </si>
  <si>
    <t>1543119CB24E5ED27DC54756CA38FF59</t>
  </si>
  <si>
    <t>1543119CB24E5ED27C6350B8439FE4B3</t>
  </si>
  <si>
    <t>5917DE6818C070C4FFD1C68DA07264D6</t>
  </si>
  <si>
    <t>5917DE6818C070C4F5013A4C85929BE3</t>
  </si>
  <si>
    <t>5917DE6818C070C46E91593A96CD832F</t>
  </si>
  <si>
    <t>864D59D4F2458B87DE0186F18FE915A6</t>
  </si>
  <si>
    <t>864D59D4F2458B870F0407ADEABB6DB4</t>
  </si>
  <si>
    <t>56436ADBCB9BD8AFFCE99E78E00A3694</t>
  </si>
  <si>
    <t>56436ADBCB9BD8AFA9DA781533F2A1BC</t>
  </si>
  <si>
    <t>56436ADBCB9BD8AF28D20910089C4BA8</t>
  </si>
  <si>
    <t>88F1B54AD1812A65975A6B0C89780E89</t>
  </si>
  <si>
    <t>88F1B54AD1812A658A62C4A5544FBA4C</t>
  </si>
  <si>
    <t>88F1B54AD1812A65F29B17FF7BF643C5</t>
  </si>
  <si>
    <t>AD13CA6EF0D8B63564D3869658DBA256</t>
  </si>
  <si>
    <t>24980D34DFE9C0F70DDB240AD10DDE42</t>
  </si>
  <si>
    <t>24980D34DFE9C0F716D24271B1F4EBF2</t>
  </si>
  <si>
    <t>24980D34DFE9C0F775051A30CB103690</t>
  </si>
  <si>
    <t>24980D34DFE9C0F7977CBE3306654B21</t>
  </si>
  <si>
    <t>A49B902F4055542820D636B4460EEA60</t>
  </si>
  <si>
    <t>A49B902F40555428B951C9F424C5AA07</t>
  </si>
  <si>
    <t>BDDF73A94C94E5F58F9BF6CBFA22653C</t>
  </si>
  <si>
    <t>BDDF73A94C94E5F59B0B1D463C2FB23A</t>
  </si>
  <si>
    <t>98970E92DDF1430B00E4978222FC2DA5</t>
  </si>
  <si>
    <t>98970E92DDF1430B321F69408C18A1EF</t>
  </si>
  <si>
    <t>98970E92DDF1430B10D0901FF73F856D</t>
  </si>
  <si>
    <t>98970E92DDF1430BEC5539505A9DEFC1</t>
  </si>
  <si>
    <t>98970E92DDF1430BF356AC20AE22478F</t>
  </si>
  <si>
    <t>98970E92DDF1430B28C0C5A98F10F510</t>
  </si>
  <si>
    <t>51D83FC34AECAC01A7E26B43C6743357</t>
  </si>
  <si>
    <t>51D83FC34AECAC018F0B5C46DEB82FB3</t>
  </si>
  <si>
    <t>51D83FC34AECAC016B2A0C0ADAD41C81</t>
  </si>
  <si>
    <t>6AD350EEA4CDAA05C6D8B48BB5A8AAFE</t>
  </si>
  <si>
    <t>6AD350EEA4CDAA050C247FA7AEAA2F3A</t>
  </si>
  <si>
    <t>48BB11A38265569B9198BE181DFEAACF</t>
  </si>
  <si>
    <t>48BB11A38265569BC5745EAF230A2684</t>
  </si>
  <si>
    <t>48BB11A38265569B1213F267C172406C</t>
  </si>
  <si>
    <t>48BB11A38265569BA436A23E21F8D669</t>
  </si>
  <si>
    <t>48BB11A38265569B061F1F795ACA6A36</t>
  </si>
  <si>
    <t>7EF55F786E336E58F171A615EFDDB5B6</t>
  </si>
  <si>
    <t>7EF55F786E336E58718297E9E0EB9E47</t>
  </si>
  <si>
    <t>6F7FB6E871ACCAD211AE742FEF53D743</t>
  </si>
  <si>
    <t>9BCAE9DAA8B777337A1078824EB46D66</t>
  </si>
  <si>
    <t>9BCAE9DAA8B77733D71C8A5E0A9A7E81</t>
  </si>
  <si>
    <t>9BCAE9DAA8B777330C18425B9E9E8D94</t>
  </si>
  <si>
    <t>9BCAE9DAA8B777337982A19471056086</t>
  </si>
  <si>
    <t>9BCAE9DAA8B77733FCFF937528BAA290</t>
  </si>
  <si>
    <t>9BCAE9DAA8B77733F67F1C183503BB9B</t>
  </si>
  <si>
    <t>1694D23CBA1201D8E72DCD611C0E4EC0</t>
  </si>
  <si>
    <t>82F3298485117A617A54DC550D7C81C7</t>
  </si>
  <si>
    <t>82F3298485117A61235E0F2206ABBB84</t>
  </si>
  <si>
    <t>82F3298485117A6194BC571ACF6FFFF8</t>
  </si>
  <si>
    <t>A038BF45C0ADA7A96F4231B91A8F15DA</t>
  </si>
  <si>
    <t>A038BF45C0ADA7A954848BA509883B2F</t>
  </si>
  <si>
    <t>A038BF45C0ADA7A94A834F16CEF4EBBF</t>
  </si>
  <si>
    <t>5E47F96B7410634A83C84A1EA2FFE8DA</t>
  </si>
  <si>
    <t>7979E14B054556A318998D146D2F259B</t>
  </si>
  <si>
    <t>7979E14B054556A3423578C51339067E</t>
  </si>
  <si>
    <t>7979E14B054556A37360A6622EAED97E</t>
  </si>
  <si>
    <t>7979E14B054556A3C92D06DC359D2795</t>
  </si>
  <si>
    <t>1543119CB24E5ED21022C3FE4177743C</t>
  </si>
  <si>
    <t>1543119CB24E5ED2EC808123BF4317CB</t>
  </si>
  <si>
    <t>DB94A5190D44479F4ED207700891F77E</t>
  </si>
  <si>
    <t>DB94A5190D44479FCE28B448041C86B8</t>
  </si>
  <si>
    <t>DB94A5190D44479FBC730FB2E2280105</t>
  </si>
  <si>
    <t>864D59D4F2458B87551664A5302AD474</t>
  </si>
  <si>
    <t>864D59D4F2458B87B6264393F1301985</t>
  </si>
  <si>
    <t>864D59D4F2458B8722665841E5D6C7F7</t>
  </si>
  <si>
    <t>864D59D4F2458B8708EDB8A6FF36B11B</t>
  </si>
  <si>
    <t>56436ADBCB9BD8AF0CF0DD56C17BAAEA</t>
  </si>
  <si>
    <t>56436ADBCB9BD8AF45AEC59FEDA70ED5</t>
  </si>
  <si>
    <t>56436ADBCB9BD8AF684B00C1737C79FD</t>
  </si>
  <si>
    <t>56436ADBCB9BD8AF2F29D7D8A397715E</t>
  </si>
  <si>
    <t>A49B902F40555428CFB74FA074F10465</t>
  </si>
  <si>
    <t>3D2E717DCEE2BEE112605EE108BD00DF</t>
  </si>
  <si>
    <t>694C33D8050599695BE6E913955624E4</t>
  </si>
  <si>
    <t>BDDF73A94C94E5F505E3C1848E5D8BD8</t>
  </si>
  <si>
    <t>BDDF73A94C94E5F51777B97C9117BE78</t>
  </si>
  <si>
    <t>98970E92DDF1430B35E7E808470F3577</t>
  </si>
  <si>
    <t>74C969D2345890062ADDEC1515FCC959</t>
  </si>
  <si>
    <t>74C969D23458900694A6A695F1BD8A0D</t>
  </si>
  <si>
    <t>74C969D23458900674ABB7EABE6752C0</t>
  </si>
  <si>
    <t>74C969D2345890069DFD7CAC9A612328</t>
  </si>
  <si>
    <t>74C969D2345890063884AD32E3BD7C10</t>
  </si>
  <si>
    <t>6AD350EEA4CDAA05149FF2A1308247A2</t>
  </si>
  <si>
    <t>6AD350EEA4CDAA05D9C8CD4248710E6E</t>
  </si>
  <si>
    <t>6AD350EEA4CDAA051F6BBAACFB5313D6</t>
  </si>
  <si>
    <t>6AD350EEA4CDAA05398F8AFA087F17BF</t>
  </si>
  <si>
    <t>6AD350EEA4CDAA05EC7C07A3DF552539</t>
  </si>
  <si>
    <t>6AD350EEA4CDAA05A06978E1D29DF97F</t>
  </si>
  <si>
    <t>7EF55F786E336E58D0303D19858656CB</t>
  </si>
  <si>
    <t>7EF55F786E336E58A338CB9245FBA2D4</t>
  </si>
  <si>
    <t>7EF55F786E336E580774E2D800CA41A1</t>
  </si>
  <si>
    <t>7EF55F786E336E58A17E76ED9AAC9A49</t>
  </si>
  <si>
    <t>7EF55F786E336E58CF99FD8415691E3F</t>
  </si>
  <si>
    <t>7EF55F786E336E584ADAE28F7C1D14F9</t>
  </si>
  <si>
    <t>BE542B7B2836B36939B7197D3D082AD9</t>
  </si>
  <si>
    <t>9BCAE9DAA8B77733B6CFA0A6081D3E58</t>
  </si>
  <si>
    <t>9BCAE9DAA8B777337C5D170B8935B37E</t>
  </si>
  <si>
    <t>8284B49623E392E55FAAF49A5777477D</t>
  </si>
  <si>
    <t>8284B49623E392E5570A8A47CE9E7F3E</t>
  </si>
  <si>
    <t>8284B49623E392E57E11F4CF4CD8F144</t>
  </si>
  <si>
    <t>8284B49623E392E58BC4081AF4C39F64</t>
  </si>
  <si>
    <t>8284B49623E392E51EA878CC0F124E97</t>
  </si>
  <si>
    <t>7979E14B054556A3771D6A82CD5436DA</t>
  </si>
  <si>
    <t>7979E14B054556A382DAE4D930F75E00</t>
  </si>
  <si>
    <t>A40441C03040B00E9CFE9377D9CC8849</t>
  </si>
  <si>
    <t>DB94A5190D44479F067B1CD254A92B6D</t>
  </si>
  <si>
    <t>DB94A5190D44479F70E3FA7221D00D54</t>
  </si>
  <si>
    <t>DB94A5190D44479FED90E07DAADF0D97</t>
  </si>
  <si>
    <t>DB94A5190D44479F070A2C7BB090A4F1</t>
  </si>
  <si>
    <t>864D59D4F2458B87F48075F92480EF99</t>
  </si>
  <si>
    <t>864D59D4F2458B87A106E7815986D279</t>
  </si>
  <si>
    <t>19687FEF6CA716487986285B7CA4D225</t>
  </si>
  <si>
    <t>19687FEF6CA71648551874EBA48F6F9C</t>
  </si>
  <si>
    <t>19687FEF6CA716484F2D33237F57FE4B</t>
  </si>
  <si>
    <t>19687FEF6CA71648CAA4238A9F6AB1AC</t>
  </si>
  <si>
    <t>19687FEF6CA716480167A13E3244E3E9</t>
  </si>
  <si>
    <t>245717F14F99557D213F14F94B13E9B8</t>
  </si>
  <si>
    <t>AD13CA6EF0D8B635248C272ABD499F1C</t>
  </si>
  <si>
    <t>8FFC66E517E16CEF300D61C7974EAD33</t>
  </si>
  <si>
    <t>527ACC166A81438BCA696688E84AD252</t>
  </si>
  <si>
    <t>24980D34DFE9C0F70CB5F94E5209338A</t>
  </si>
  <si>
    <t>322247AA9693505C3DF1D749999FA182</t>
  </si>
  <si>
    <t>322247AA9693505CB2F9DD794D98E016</t>
  </si>
  <si>
    <t>A49B902F4055542891D150B4D10067EB</t>
  </si>
  <si>
    <t>A49B902F4055542883DF19FAE6E9F3F5</t>
  </si>
  <si>
    <t>694C33D8050599694499C6754D09F57F</t>
  </si>
  <si>
    <t>694C33D805059969B4BBD0EE3987D563</t>
  </si>
  <si>
    <t>52B5255850E9E3D8A109F7FCA16BA10D</t>
  </si>
  <si>
    <t>52B5255850E9E3D848E0EB416EAAEF27</t>
  </si>
  <si>
    <t>74C969D234589006F27338192FCD7ED6</t>
  </si>
  <si>
    <t>74C969D234589006974CEB89BBF52D94</t>
  </si>
  <si>
    <t>74C969D23458900612A00C68D3F6B0F8</t>
  </si>
  <si>
    <t>F8AC6BA474EC2AF28B8A3907D2C2F7BA</t>
  </si>
  <si>
    <t>F8AC6BA474EC2AF261C346BB36619E14</t>
  </si>
  <si>
    <t>F8AC6BA474EC2AF27DCFD19DFA8417CB</t>
  </si>
  <si>
    <t>10782CEB954F97DC670CDF681506A3A4</t>
  </si>
  <si>
    <t>10782CEB954F97DC3ABB79DCB966C701</t>
  </si>
  <si>
    <t>10782CEB954F97DC05EFC44C964622C9</t>
  </si>
  <si>
    <t>10782CEB954F97DC84E280F0EDB5F7A6</t>
  </si>
  <si>
    <t>10782CEB954F97DC2B9CC5B1E73458E2</t>
  </si>
  <si>
    <t>10782CEB954F97DC8EDFE1AB4230553B</t>
  </si>
  <si>
    <t>BE542B7B2836B36928C49BCD2656149D</t>
  </si>
  <si>
    <t>BE542B7B2836B369AF5D54646713F5EA</t>
  </si>
  <si>
    <t>BE542B7B2836B369C4830B7B426DD676</t>
  </si>
  <si>
    <t>BE542B7B2836B36985A2310CACE6AF3F</t>
  </si>
  <si>
    <t>BE542B7B2836B369DE510A13F7CE79CD</t>
  </si>
  <si>
    <t>BE542B7B2836B36925E9CA74796AFAE2</t>
  </si>
  <si>
    <t>8284B49623E392E52B5ABE103CF366C9</t>
  </si>
  <si>
    <t>8284B49623E392E5D1A613963664DB9B</t>
  </si>
  <si>
    <t>8284B49623E392E55ABC0ED28FEE8709</t>
  </si>
  <si>
    <t>6575C3C1B99526FF52BBC002127C9CE6</t>
  </si>
  <si>
    <t>6575C3C1B99526FF80F0860029B3A682</t>
  </si>
  <si>
    <t>6575C3C1B99526FF3BD90DB9268CC92D</t>
  </si>
  <si>
    <t>82F3298485117A61AEB015BF4D0B7341</t>
  </si>
  <si>
    <t>82F3298485117A6126F70496D098E102</t>
  </si>
  <si>
    <t>82F3298485117A6155C274C6FA4B58D6</t>
  </si>
  <si>
    <t>82F3298485117A61BD9C3C44D20F92CD</t>
  </si>
  <si>
    <t>5E47F96B7410634AA9175502A2D2781B</t>
  </si>
  <si>
    <t>5E47F96B7410634AE890D8C8EA0D9C4E</t>
  </si>
  <si>
    <t>A40441C03040B00E466FD9CC4E15192F</t>
  </si>
  <si>
    <t>A40441C03040B00E40F62E2535B0F1B6</t>
  </si>
  <si>
    <t>A40441C03040B00EDA52F25A2A173663</t>
  </si>
  <si>
    <t>A40441C03040B00E854A1CB45A908DEB</t>
  </si>
  <si>
    <t>DB94A5190D44479F53CD00D361427467</t>
  </si>
  <si>
    <t>D1FF6FD1831288BE9B6C1C65FD5E63BC</t>
  </si>
  <si>
    <t>D1FF6FD1831288BE918C1626294CFB8A</t>
  </si>
  <si>
    <t>D1FF6FD1831288BE6A4CF267888ED10A</t>
  </si>
  <si>
    <t>19687FEF6CA716488A83D79638454A37</t>
  </si>
  <si>
    <t>19687FEF6CA71648D13D3E18F8B75C68</t>
  </si>
  <si>
    <t>19687FEF6CA7164858316FCF3EB503C0</t>
  </si>
  <si>
    <t>7D0D552F5710F064140E91AFAA37BE4C</t>
  </si>
  <si>
    <t>245717F14F99557DA6F6660DE96158DC</t>
  </si>
  <si>
    <t>245717F14F99557D336E2BD06CE0C312</t>
  </si>
  <si>
    <t>245717F14F99557DA80AA14381663301</t>
  </si>
  <si>
    <t>245717F14F99557D034A0E43C270E198</t>
  </si>
  <si>
    <t>AD13CA6EF0D8B635AD1C3EC71462E301</t>
  </si>
  <si>
    <t>AD13CA6EF0D8B6354FC8058FC522B6B4</t>
  </si>
  <si>
    <t>AD13CA6EF0D8B635E18C9F9E7CF6180E</t>
  </si>
  <si>
    <t>AD13CA6EF0D8B6357B7523A40726D7EA</t>
  </si>
  <si>
    <t>527ACC166A81438BCA52AE6CA79950DA</t>
  </si>
  <si>
    <t>527ACC166A81438B1F640E92100BB059</t>
  </si>
  <si>
    <t>527ACC166A81438B0DDADFD8FAD9E267</t>
  </si>
  <si>
    <t>527ACC166A81438BEA4F7CAE89E63FBC</t>
  </si>
  <si>
    <t>322247AA9693505C8CC0C0E75533ADE5</t>
  </si>
  <si>
    <t>322247AA9693505C82359F9FC7685E68</t>
  </si>
  <si>
    <t>322247AA9693505C4961F2A26354D51F</t>
  </si>
  <si>
    <t>694C33D805059969F048D43D5C866571</t>
  </si>
  <si>
    <t>694C33D80505996928B7E9A1C02FF663</t>
  </si>
  <si>
    <t>694C33D80505996966CD43E1B614A70B</t>
  </si>
  <si>
    <t>F8AC6BA474EC2AF26959041685E27987</t>
  </si>
  <si>
    <t>F8AC6BA474EC2AF24C4CE2BFAD114A11</t>
  </si>
  <si>
    <t>F8AC6BA474EC2AF2BA6F14888464F771</t>
  </si>
  <si>
    <t>F8AC6BA474EC2AF2DD1B8D33BEC7EB36</t>
  </si>
  <si>
    <t>EB3CA35BE19F34DE60B5EEBA71C3287F</t>
  </si>
  <si>
    <t>EB3CA35BE19F34DECE94B52179318FA1</t>
  </si>
  <si>
    <t>EB3CA35BE19F34DE279F968C69A21EF7</t>
  </si>
  <si>
    <t>10782CEB954F97DC4FB969B9919626B2</t>
  </si>
  <si>
    <t>FA47A845710D0C670B22A6E9E0FF5DDB</t>
  </si>
  <si>
    <t>FA47A845710D0C670D86A3ACC92BBBD1</t>
  </si>
  <si>
    <t>FA47A845710D0C67836810841D489C80</t>
  </si>
  <si>
    <t>FA47A845710D0C6744DD4ED43DB946FF</t>
  </si>
  <si>
    <t>FA47A845710D0C6731ADDA92B5FB57C5</t>
  </si>
  <si>
    <t>FB61672C9DED27DC343EB3DAE0D73786</t>
  </si>
  <si>
    <t>6575C3C1B99526FF9380C296A4CA1724</t>
  </si>
  <si>
    <t>6575C3C1B99526FFA1358D1D3A62E72E</t>
  </si>
  <si>
    <t>6575C3C1B99526FFBAF6270236DD486A</t>
  </si>
  <si>
    <t>6575C3C1B99526FFE8EDD4A0285ED2A2</t>
  </si>
  <si>
    <t>6575C3C1B99526FF2EDC7B1ED1943EF9</t>
  </si>
  <si>
    <t>82F3298485117A615D91943FC4D84ACB</t>
  </si>
  <si>
    <t>D0AB5D9201C58BA093347FFA656C8C8E</t>
  </si>
  <si>
    <t>D0AB5D9201C58BA09A4D4465263365AE</t>
  </si>
  <si>
    <t>D0AB5D9201C58BA071CCF4EEE70E3550</t>
  </si>
  <si>
    <t>D0AB5D9201C58BA024C39F2C9EE05AFE</t>
  </si>
  <si>
    <t>D0AB5D9201C58BA0833E8E05083C823B</t>
  </si>
  <si>
    <t>5E47F96B7410634A0CB091AEA8D89AF4</t>
  </si>
  <si>
    <t>5E47F96B7410634A04E6AAC6E0313BEB</t>
  </si>
  <si>
    <t>5E47F96B7410634A8BF257E9E35A9459</t>
  </si>
  <si>
    <t>5E47F96B7410634A4976652CBB30D800</t>
  </si>
  <si>
    <t>5E47F96B7410634A46C238E75693BEB3</t>
  </si>
  <si>
    <t>E7F7238FDE11DB3EA43D19E92603AFDC</t>
  </si>
  <si>
    <t>E7F7238FDE11DB3E205DB91243246255</t>
  </si>
  <si>
    <t>A40441C03040B00E088CCC0482B4E7EF</t>
  </si>
  <si>
    <t>A40441C03040B00E3625A70697A7551E</t>
  </si>
  <si>
    <t>10340E15F36579C70688AD76156FF7A3</t>
  </si>
  <si>
    <t>10340E15F36579C70B5D2C7FA313C059</t>
  </si>
  <si>
    <t>D1FF6FD1831288BECB1BA6E29C32E496</t>
  </si>
  <si>
    <t>D1FF6FD1831288BE666970E0FBE92BDC</t>
  </si>
  <si>
    <t>D1FF6FD1831288BE0DC95275F37E0B59</t>
  </si>
  <si>
    <t>7D0D552F5710F064172286272AA60916</t>
  </si>
  <si>
    <t>7D0D552F5710F06464AEF821719FD59C</t>
  </si>
  <si>
    <t>7D0D552F5710F0645F968A6C487C9CC9</t>
  </si>
  <si>
    <t>7D0D552F5710F06431C75713AE788476</t>
  </si>
  <si>
    <t>245717F14F99557DAEB7F7BE949A7F1E</t>
  </si>
  <si>
    <t>245717F14F99557D4AF27D242736DA2E</t>
  </si>
  <si>
    <t>527ACC166A81438B75F99BA7ABE95101</t>
  </si>
  <si>
    <t>527ACC166A81438B1431D047A499B9F6</t>
  </si>
  <si>
    <t>322247AA9693505CABB426FC64DB2362</t>
  </si>
  <si>
    <t>322247AA9693505CF5C14B110735D521</t>
  </si>
  <si>
    <t>28E5A49C7243AAD31751B996EBEA92E1</t>
  </si>
  <si>
    <t>A49B902F40555428E57600D081C86427</t>
  </si>
  <si>
    <t>A49B902F40555428B4E915B367DE75A8</t>
  </si>
  <si>
    <t>A49B902F405554281327ED0DA9B32812</t>
  </si>
  <si>
    <t>694C33D805059969642F71F57C94952E</t>
  </si>
  <si>
    <t>6D7368AD1E0FFA1A6FFAC720081FEAFD</t>
  </si>
  <si>
    <t>52B5255850E9E3D89C8F8A5CE93F8C86</t>
  </si>
  <si>
    <t>52B5255850E9E3D87D3BD728E2457619</t>
  </si>
  <si>
    <t>52B5255850E9E3D8121EEC1C953D29B9</t>
  </si>
  <si>
    <t>52B5255850E9E3D87B1E1CD7220FA453</t>
  </si>
  <si>
    <t>EB3CA35BE19F34DE3321A384C2422AD1</t>
  </si>
  <si>
    <t>EB3CA35BE19F34DEBD0C861E1B84F507</t>
  </si>
  <si>
    <t>EB3CA35BE19F34DECE4C448DD0EFE381</t>
  </si>
  <si>
    <t>EB3CA35BE19F34DEC452DD960F2EE71D</t>
  </si>
  <si>
    <t>EB3CA35BE19F34DEE04E5201424D94A6</t>
  </si>
  <si>
    <t>2FC2AD1397C751915035176E56D090EE</t>
  </si>
  <si>
    <t>2FC2AD1397C75191E26EB2C5FDB4FE0F</t>
  </si>
  <si>
    <t>FA47A845710D0C6766876CD9B90A19E6</t>
  </si>
  <si>
    <t>FA47A845710D0C67C10DD2E1F11D5DE9</t>
  </si>
  <si>
    <t>FA47A845710D0C67A3248994EBEBDE37</t>
  </si>
  <si>
    <t>11446B21DADD3A753E959EFBD0BB6350</t>
  </si>
  <si>
    <t>11446B21DADD3A75B8F0101229D60555</t>
  </si>
  <si>
    <t>11446B21DADD3A75D5C3A716E532EDA5</t>
  </si>
  <si>
    <t>11446B21DADD3A75BD9A847C31E32DB0</t>
  </si>
  <si>
    <t>FB61672C9DED27DC5C4B05B474D36CD4</t>
  </si>
  <si>
    <t>FB61672C9DED27DCCE076AF37DD7E59C</t>
  </si>
  <si>
    <t>FB61672C9DED27DC3DF3FA3BFFABB5D1</t>
  </si>
  <si>
    <t>FB61672C9DED27DC68A2F241F96298C1</t>
  </si>
  <si>
    <t>FB61672C9DED27DCF6AB03A85F20F8D7</t>
  </si>
  <si>
    <t>FB61672C9DED27DCABE85090A2216FA2</t>
  </si>
  <si>
    <t>623C55A40DEF24187E61D441FCCA3A46</t>
  </si>
  <si>
    <t>623C55A40DEF241893A631A50A6FE8E4</t>
  </si>
  <si>
    <t>623C55A40DEF24184541399C4FA5361A</t>
  </si>
  <si>
    <t>623C55A40DEF2418C43B6F962488A046</t>
  </si>
  <si>
    <t>623C55A40DEF24185FD3F95E34C650A3</t>
  </si>
  <si>
    <t>623C55A40DEF24180766C7148ED20A2F</t>
  </si>
  <si>
    <t>D0AB5D9201C58BA078620055E3627068</t>
  </si>
  <si>
    <t>D0AB5D9201C58BA0BE2C0FC79F07FA6C</t>
  </si>
  <si>
    <t>AD079CC9AE19A0D93D0582DB34D8DD29</t>
  </si>
  <si>
    <t>AD079CC9AE19A0D9B8C6B2E4B1430B0F</t>
  </si>
  <si>
    <t>E7F7238FDE11DB3EBE1D5F53E2835BF8</t>
  </si>
  <si>
    <t>E7F7238FDE11DB3E68F6B91D96426328</t>
  </si>
  <si>
    <t>E7F7238FDE11DB3E54FAB9DEAB70C2E8</t>
  </si>
  <si>
    <t>10340E15F36579C78833C56533F8DA10</t>
  </si>
  <si>
    <t>10340E15F36579C7DF8583654CB824A9</t>
  </si>
  <si>
    <t>10340E15F36579C7FCDD1A55BD99792A</t>
  </si>
  <si>
    <t>10340E15F36579C7BC90BEBD470B953B</t>
  </si>
  <si>
    <t>10340E15F36579C77369CAB825421B6A</t>
  </si>
  <si>
    <t>D1FF6FD1831288BE994A6E73EBFCB4E9</t>
  </si>
  <si>
    <t>8A7460B8329E5BC95F666A33C8DA0F2E</t>
  </si>
  <si>
    <t>8A7460B8329E5BC94AD0741F82571823</t>
  </si>
  <si>
    <t>8A7460B8329E5BC96C20DDCB0E7AC1F3</t>
  </si>
  <si>
    <t>8A7460B8329E5BC967FB652D8389BF8E</t>
  </si>
  <si>
    <t>8A7460B8329E5BC9DB2AA308EEBAD194</t>
  </si>
  <si>
    <t>7D0D552F5710F064034889E0A28B24B0</t>
  </si>
  <si>
    <t>7D0D552F5710F06448B3ACB3CBC6D446</t>
  </si>
  <si>
    <t>ED197D6ECE5FC9213D947444B63B7C1D</t>
  </si>
  <si>
    <t>ED197D6ECE5FC9217596E348B5394C63</t>
  </si>
  <si>
    <t>B98BC215DADEAF1D88BF0C2C662CE80E</t>
  </si>
  <si>
    <t>B98BC215DADEAF1DFEC362D7EB5ACC63</t>
  </si>
  <si>
    <t>B98BC215DADEAF1D2479D9DF8543343A</t>
  </si>
  <si>
    <t>AD13CA6EF0D8B635E31B053528E1C8EF</t>
  </si>
  <si>
    <t>01571A63D3A9D18E0F8BA2FF63F4FFFF</t>
  </si>
  <si>
    <t>527ACC166A81438BA2E5C7A4EE1A35F1</t>
  </si>
  <si>
    <t>91A346477C0F8CF4AB2DCB6DC05DA01E</t>
  </si>
  <si>
    <t>91A346477C0F8CF41C8539C782C9EB0B</t>
  </si>
  <si>
    <t>91A346477C0F8CF4BFD2599E1DB678EE</t>
  </si>
  <si>
    <t>28E5A49C7243AAD3D57AEA5B4CA27371</t>
  </si>
  <si>
    <t>28E5A49C7243AAD360769E459C5AE89D</t>
  </si>
  <si>
    <t>28E5A49C7243AAD3A843F8E32A6F029C</t>
  </si>
  <si>
    <t>28E5A49C7243AAD3577174DA329D97D6</t>
  </si>
  <si>
    <t>635C264FB3BC8F7B39136DCA4315132A</t>
  </si>
  <si>
    <t>635C264FB3BC8F7BF4A24C5C08D14C30</t>
  </si>
  <si>
    <t>635C264FB3BC8F7BDCC5F40AF2B11EEF</t>
  </si>
  <si>
    <t>6D7368AD1E0FFA1A13CBD2C828D97D90</t>
  </si>
  <si>
    <t>6D7368AD1E0FFA1A8539C464CDC19BD9</t>
  </si>
  <si>
    <t>52B5255850E9E3D86284527098C57DDE</t>
  </si>
  <si>
    <t>52B5255850E9E3D8F3512B277471C10B</t>
  </si>
  <si>
    <t>5EA8152EBB3FD5C54AADE2FF2F65D271</t>
  </si>
  <si>
    <t>5EA8152EBB3FD5C570A8809CC4D8839F</t>
  </si>
  <si>
    <t>2FC2AD1397C75191799E6D454EDEDED1</t>
  </si>
  <si>
    <t>2FC2AD1397C75191F74A9CB63DDAF69A</t>
  </si>
  <si>
    <t>2FC2AD1397C751912B5540AA3DCD3822</t>
  </si>
  <si>
    <t>2FC2AD1397C7519123BC92EF1C2878A4</t>
  </si>
  <si>
    <t>2FC2AD1397C75191B08D098AFEF5FD26</t>
  </si>
  <si>
    <t>2FC2AD1397C75191B9DF6E1201DAC892</t>
  </si>
  <si>
    <t>F9DBEE7452EC455AC3C85ECF00E38C96</t>
  </si>
  <si>
    <t>11446B21DADD3A7576C7DCC8B04A4A13</t>
  </si>
  <si>
    <t>11446B21DADD3A75B8D8C57E53D78548</t>
  </si>
  <si>
    <t>11446B21DADD3A75807C044C5ABAE653</t>
  </si>
  <si>
    <t>11446B21DADD3A750D3869F16152E941</t>
  </si>
  <si>
    <t>BFD298A9F73069062160B3D2EF940521</t>
  </si>
  <si>
    <t>BFD298A9F73069069B8FDF491FB65A49</t>
  </si>
  <si>
    <t>FB61672C9DED27DC50C2A0AD3136BEEE</t>
  </si>
  <si>
    <t>697640309F8592A40DF9A9C88742A8A1</t>
  </si>
  <si>
    <t>697640309F8592A4ADA7C3D95EA0F2CD</t>
  </si>
  <si>
    <t>697640309F8592A454A1AE5E977074F7</t>
  </si>
  <si>
    <t>697640309F8592A4CA2BCB4562B69B7D</t>
  </si>
  <si>
    <t>697640309F8592A466F307F9EA665C3A</t>
  </si>
  <si>
    <t>697640309F8592A40B9CE7571F299594</t>
  </si>
  <si>
    <t>623C55A40DEF2418AB3185B40C847B56</t>
  </si>
  <si>
    <t>6180ED792B7A7504355F158E025B5D6D</t>
  </si>
  <si>
    <t>6180ED792B7A75041C987259D7D9508C</t>
  </si>
  <si>
    <t>6180ED792B7A7504F1668D2D2AFC156D</t>
  </si>
  <si>
    <t>6180ED792B7A7504A3ACDC3B38037342</t>
  </si>
  <si>
    <t>6180ED792B7A75042B101CA5748B86AE</t>
  </si>
  <si>
    <t>AD079CC9AE19A0D9A497FE8F552BCA4F</t>
  </si>
  <si>
    <t>AD079CC9AE19A0D95D99B13D34D32E9F</t>
  </si>
  <si>
    <t>AD079CC9AE19A0D970B0DA377208C772</t>
  </si>
  <si>
    <t>AD079CC9AE19A0D940B2E4A40D3655E6</t>
  </si>
  <si>
    <t>AD079CC9AE19A0D9C62BD3DB64A7602A</t>
  </si>
  <si>
    <t>AD079CC9AE19A0D96DD383205C3DA781</t>
  </si>
  <si>
    <t>CF07F9CD916787A89E4F27C119DEDBFB</t>
  </si>
  <si>
    <t>E7F7238FDE11DB3E0840926CF6A5C722</t>
  </si>
  <si>
    <t>E7F7238FDE11DB3ED9BE521611B267C0</t>
  </si>
  <si>
    <t>E7F7238FDE11DB3E3FE7FBC44DF855AB</t>
  </si>
  <si>
    <t>CA62BF873E70692652EB1DD284F246D8</t>
  </si>
  <si>
    <t>CA62BF873E706926AA8B4052A8D101DB</t>
  </si>
  <si>
    <t>CA62BF873E7069265E80444771D03051</t>
  </si>
  <si>
    <t>CA62BF873E70692664686508F7A84725</t>
  </si>
  <si>
    <t>10340E15F36579C7EA18A8F54A212045</t>
  </si>
  <si>
    <t>1C319FFF8891CD03990D38FD147B02E7</t>
  </si>
  <si>
    <t>1C319FFF8891CD0398583F6133F54686</t>
  </si>
  <si>
    <t>1C319FFF8891CD0383ECBED78770311E</t>
  </si>
  <si>
    <t>8A7460B8329E5BC9E600FCEC8DBDB6B2</t>
  </si>
  <si>
    <t>8A7460B8329E5BC9E55818864FA38FE9</t>
  </si>
  <si>
    <t>8A7460B8329E5BC97B5A10EA3D5D4D99</t>
  </si>
  <si>
    <t>E6299935A9360D0BE37A5CAF176E40EE</t>
  </si>
  <si>
    <t>E6299935A9360D0B1DC2007FB40C399E</t>
  </si>
  <si>
    <t>E6299935A9360D0B21E74F2A945540CE</t>
  </si>
  <si>
    <t>ED197D6ECE5FC9210897A71F181945DA</t>
  </si>
  <si>
    <t>ED197D6ECE5FC921AE76A532904BD017</t>
  </si>
  <si>
    <t>ED197D6ECE5FC9217AF5DF2BE23B0ACD</t>
  </si>
  <si>
    <t>ED197D6ECE5FC921D624C503B8438016</t>
  </si>
  <si>
    <t>B98BC215DADEAF1D081157028264EA61</t>
  </si>
  <si>
    <t>B98BC215DADEAF1D8F48C968A8694588</t>
  </si>
  <si>
    <t>B98BC215DADEAF1D74AD6227F45B0E10</t>
  </si>
  <si>
    <t>B98BC215DADEAF1DEC199C7E638B6C2C</t>
  </si>
  <si>
    <t>01571A63D3A9D18ECF308A3E767D70C7</t>
  </si>
  <si>
    <t>01571A63D3A9D18E7D1D2A3059C9476D</t>
  </si>
  <si>
    <t>01571A63D3A9D18E9ACD55C75B6482F9</t>
  </si>
  <si>
    <t>91A346477C0F8CF4AC4A59A9DB7AA72B</t>
  </si>
  <si>
    <t>91A346477C0F8CF452DD1E304171ED2F</t>
  </si>
  <si>
    <t>28E5A49C7243AAD387AD8A128C4C21FA</t>
  </si>
  <si>
    <t>28E5A49C7243AAD336EE4E493A1C76C1</t>
  </si>
  <si>
    <t>28E5A49C7243AAD3201F445780ABABB5</t>
  </si>
  <si>
    <t>8EFBD2A763226C5B330F1EAF99DAD230</t>
  </si>
  <si>
    <t>635C264FB3BC8F7B9CE86062BE66EF94</t>
  </si>
  <si>
    <t>635C264FB3BC8F7B8163758C17BDDBBD</t>
  </si>
  <si>
    <t>635C264FB3BC8F7B2686B671B6E1047B</t>
  </si>
  <si>
    <t>635C264FB3BC8F7BCA81B65BE4CA9182</t>
  </si>
  <si>
    <t>6D7368AD1E0FFA1A35553576149A625D</t>
  </si>
  <si>
    <t>6D7368AD1E0FFA1AC5A13E689AE386FC</t>
  </si>
  <si>
    <t>6D7368AD1E0FFA1AADE4AD79A8EE1B84</t>
  </si>
  <si>
    <t>5EA8152EBB3FD5C556C9A1A6D2D55019</t>
  </si>
  <si>
    <t>5EA8152EBB3FD5C5487605459FDFD5B5</t>
  </si>
  <si>
    <t>F9DBEE7452EC455A5C4BB4ADC584326A</t>
  </si>
  <si>
    <t>F9DBEE7452EC455AC9D9DDE7FCC2AB0D</t>
  </si>
  <si>
    <t>F9DBEE7452EC455AE2A8D0280A8F05D3</t>
  </si>
  <si>
    <t>F9DBEE7452EC455AA00003EF3FD22E0A</t>
  </si>
  <si>
    <t>F9DBEE7452EC455A5AED8D049D0E436C</t>
  </si>
  <si>
    <t>F9DBEE7452EC455ADB5182CBB36DB019</t>
  </si>
  <si>
    <t>F9DBEE7452EC455A40169854398C5BA6</t>
  </si>
  <si>
    <t>BFD298A9F7306906CB23DA9B0B0B2D4B</t>
  </si>
  <si>
    <t>BFD298A9F73069069B759D7D2A6F8702</t>
  </si>
  <si>
    <t>BFD298A9F730690679188BC7A149E121</t>
  </si>
  <si>
    <t>BFD298A9F730690630B114D8C160D1E6</t>
  </si>
  <si>
    <t>BFD298A9F73069064E0775613815EC64</t>
  </si>
  <si>
    <t>BFD298A9F7306906E38F7E53D1A07872</t>
  </si>
  <si>
    <t>697640309F8592A4812938F088CACCF2</t>
  </si>
  <si>
    <t>697640309F8592A48320AA547BFEDD0D</t>
  </si>
  <si>
    <t>B1809828F84FE71CC48D0381D267E2AD</t>
  </si>
  <si>
    <t>B1809828F84FE71CF7941F7AF56D97A5</t>
  </si>
  <si>
    <t>B1809828F84FE71C8E9062ECF1D16D91</t>
  </si>
  <si>
    <t>B1809828F84FE71CBB4D4623C8764AB2</t>
  </si>
  <si>
    <t>6180ED792B7A7504E969210317B0AAF4</t>
  </si>
  <si>
    <t>6180ED792B7A7504C653F769BF6A5FF5</t>
  </si>
  <si>
    <t>6180ED792B7A75043B6C1EED46AFCA26</t>
  </si>
  <si>
    <t>25798F919EE133BBBA41E1292A760DCE</t>
  </si>
  <si>
    <t>25798F919EE133BB9D5637A64CD52F2B</t>
  </si>
  <si>
    <t>25798F919EE133BBD39849B7FC793B46</t>
  </si>
  <si>
    <t>CF07F9CD916787A87B6603336A0277E6</t>
  </si>
  <si>
    <t>CF07F9CD916787A8EB069D610386BF8B</t>
  </si>
  <si>
    <t>CF07F9CD916787A872D35E088C236555</t>
  </si>
  <si>
    <t>CF07F9CD916787A840AE0C47DA106233</t>
  </si>
  <si>
    <t>CA62BF873E7069265939C602AD9A6512</t>
  </si>
  <si>
    <t>CA62BF873E706926C68EC1858018C460</t>
  </si>
  <si>
    <t>1C319FFF8891CD03C50FF7678B8406A9</t>
  </si>
  <si>
    <t>1C319FFF8891CD03311863B810A93249</t>
  </si>
  <si>
    <t>1C319FFF8891CD03ADDFCFC594702B28</t>
  </si>
  <si>
    <t>1C319FFF8891CD03802611E651C2766D</t>
  </si>
  <si>
    <t>E6299935A9360D0BA94A70BA9BE0E7C0</t>
  </si>
  <si>
    <t>E6299935A9360D0B15A3143D62F68D44</t>
  </si>
  <si>
    <t>E6299935A9360D0B5B5A7B75AAFAE330</t>
  </si>
  <si>
    <t>E6299935A9360D0B62045E91BE56C674</t>
  </si>
  <si>
    <t>E6299935A9360D0BA76A6E59F43A3E92</t>
  </si>
  <si>
    <t>2FBD0B7CEF0B6EF24FDA7CFA8874BC0E</t>
  </si>
  <si>
    <t>ED197D6ECE5FC92161F6665B0F129FA3</t>
  </si>
  <si>
    <t>ED197D6ECE5FC921916AE2F7D18CB480</t>
  </si>
  <si>
    <t>B5E8DC42E63C5F4A7F8A7BC3498D9139</t>
  </si>
  <si>
    <t>B5E8DC42E63C5F4A1B95D406CE224C34</t>
  </si>
  <si>
    <t>B5E8DC42E63C5F4AB04575E508AF0752</t>
  </si>
  <si>
    <t>B5E8DC42E63C5F4A60B9ABC19FAB7328</t>
  </si>
  <si>
    <t>B98BC215DADEAF1D6A0547A7BA12C458</t>
  </si>
  <si>
    <t>482644B2461587EB59842F607C7C44C6</t>
  </si>
  <si>
    <t>482644B2461587EB500F508432533B1A</t>
  </si>
  <si>
    <t>482644B2461587EBFAF8ABA9E4E42C8A</t>
  </si>
  <si>
    <t>482644B2461587EBFE64A9FC796F2734</t>
  </si>
  <si>
    <t>482644B2461587EBD3B0762E1780EBE2</t>
  </si>
  <si>
    <t>01571A63D3A9D18EAE153974EEC1AAF4</t>
  </si>
  <si>
    <t>01571A63D3A9D18ECB54196FBCA9BB64</t>
  </si>
  <si>
    <t>01571A63D3A9D18E8910DA1E614E39F9</t>
  </si>
  <si>
    <t>01571A63D3A9D18EF08FB8FF0D665838</t>
  </si>
  <si>
    <t>91A346477C0F8CF4EEFCA07381DAFA8B</t>
  </si>
  <si>
    <t>91A346477C0F8CF4A47C8FC0902EBFB5</t>
  </si>
  <si>
    <t>91A346477C0F8CF4ED73EFB474BC5012</t>
  </si>
  <si>
    <t>B38E402375BBF1D0F9F7EEFB3C3C7466</t>
  </si>
  <si>
    <t>8EFBD2A763226C5B7C2B8728C8F1C00C</t>
  </si>
  <si>
    <t>8EFBD2A763226C5B712E88935D807B1E</t>
  </si>
  <si>
    <t>8EFBD2A763226C5B1D04453468141051</t>
  </si>
  <si>
    <t>635C264FB3BC8F7BF722DAF1A5702943</t>
  </si>
  <si>
    <t>8A0A6546D070DE39D0F3D8055F82CF5E</t>
  </si>
  <si>
    <t>8A0A6546D070DE39E8287B4B0AC32E1F</t>
  </si>
  <si>
    <t>5EA8152EBB3FD5C5188C101EBB234086</t>
  </si>
  <si>
    <t>5EA8152EBB3FD5C5B7D9F81FA59FB208</t>
  </si>
  <si>
    <t>5EA8152EBB3FD5C58409D7A7DD9A4090</t>
  </si>
  <si>
    <t>5EA8152EBB3FD5C5C84B72FA6355C433</t>
  </si>
  <si>
    <t>3A507B15BBC1B7877A31918E6B9146A1</t>
  </si>
  <si>
    <t>3A507B15BBC1B787DB87128C33558D95</t>
  </si>
  <si>
    <t>3A507B15BBC1B787F7A236D5369663FC</t>
  </si>
  <si>
    <t>3A507B15BBC1B787EBAA75199F3E5D46</t>
  </si>
  <si>
    <t>3A507B15BBC1B787BEA2E63753E5978E</t>
  </si>
  <si>
    <t>3A507B15BBC1B787E11F6408B42D1A63</t>
  </si>
  <si>
    <t>3A507B15BBC1B787CF3B351D88943E5C</t>
  </si>
  <si>
    <t>FECFA496EEDB8D4202372CEF00676BC2</t>
  </si>
  <si>
    <t>FECFA496EEDB8D42917784713872FE61</t>
  </si>
  <si>
    <t>FECFA496EEDB8D42DF81EECD903ECF77</t>
  </si>
  <si>
    <t>FECFA496EEDB8D42FC10B695D117013C</t>
  </si>
  <si>
    <t>FECFA496EEDB8D424186714CA0EE6523</t>
  </si>
  <si>
    <t>FECFA496EEDB8D42C95472FFA50C4FB3</t>
  </si>
  <si>
    <t>B1809828F84FE71C464E2A12FBF6456E</t>
  </si>
  <si>
    <t>B1809828F84FE71C5D06054175D85CFB</t>
  </si>
  <si>
    <t>B1809828F84FE71C1C0A9AAFB554A857</t>
  </si>
  <si>
    <t>B1809828F84FE71C321CD65FBFDEC525</t>
  </si>
  <si>
    <t>C92631FA369DD27F0F69551E19707F4A</t>
  </si>
  <si>
    <t>C92631FA369DD27F35728359F695279F</t>
  </si>
  <si>
    <t>25798F919EE133BB8B06C9FA1AB49665</t>
  </si>
  <si>
    <t>25798F919EE133BB964606684657DA37</t>
  </si>
  <si>
    <t>25798F919EE133BBBB382452D7D5EDCA</t>
  </si>
  <si>
    <t>25798F919EE133BB4843696660EABFE3</t>
  </si>
  <si>
    <t>25798F919EE133BB585B5E19798524EE</t>
  </si>
  <si>
    <t>5AF771A01271E58C953CDA1CA2AA72B3</t>
  </si>
  <si>
    <t>5AF771A01271E58CB1FAEBBE1C61B4D3</t>
  </si>
  <si>
    <t>CF07F9CD916787A84660DC2728033FBF</t>
  </si>
  <si>
    <t>CF07F9CD916787A8D110C33A84772ABF</t>
  </si>
  <si>
    <t>CF07F9CD916787A802E9C3410951721D</t>
  </si>
  <si>
    <t>E23FD9B66EB6283AB02DC6A2E8E67B37</t>
  </si>
  <si>
    <t>CA62BF873E70692660E4AFD6A2967BB6</t>
  </si>
  <si>
    <t>D3AEEF7AFC4B6159B18B7C92F9AB37A9</t>
  </si>
  <si>
    <t>D3AEEF7AFC4B61596FE4FEF44517AC2C</t>
  </si>
  <si>
    <t>D3AEEF7AFC4B615977F76750D3A125D4</t>
  </si>
  <si>
    <t>1C319FFF8891CD03ECE9C5EF3226AA93</t>
  </si>
  <si>
    <t>5469C7DE83C87F167C3D1CB175A643E8</t>
  </si>
  <si>
    <t>5469C7DE83C87F16F158358068CA99A3</t>
  </si>
  <si>
    <t>5469C7DE83C87F1679DF53B84D6B282E</t>
  </si>
  <si>
    <t>2FBD0B7CEF0B6EF2D4834302CF0CFF42</t>
  </si>
  <si>
    <t>2FBD0B7CEF0B6EF2C3AA3314DB0FF7FD</t>
  </si>
  <si>
    <t>2FBD0B7CEF0B6EF23EBEAE235E65FDF8</t>
  </si>
  <si>
    <t>2FBD0B7CEF0B6EF264CD90F3373C5006</t>
  </si>
  <si>
    <t>B5E8DC42E63C5F4A12CB6EBDA6A19F6A</t>
  </si>
  <si>
    <t>B5E8DC42E63C5F4A44D4F8AB8DA687A8</t>
  </si>
  <si>
    <t>B5E8DC42E63C5F4A5F7E29EEC144A49F</t>
  </si>
  <si>
    <t>482644B2461587EB490A59B4579B2429</t>
  </si>
  <si>
    <t>482644B2461587EB5787F1A88951204E</t>
  </si>
  <si>
    <t>689EF5E9A29FE310C360B6DD130EF661</t>
  </si>
  <si>
    <t>689EF5E9A29FE310F64A1064C5276708</t>
  </si>
  <si>
    <t>689EF5E9A29FE310F0386CC649A73EEA</t>
  </si>
  <si>
    <t>B38E402375BBF1D0499DED819A84918F</t>
  </si>
  <si>
    <t>B38E402375BBF1D0B738154BC13A2F45</t>
  </si>
  <si>
    <t>B38E402375BBF1D07FB5EDF0E635D1C9</t>
  </si>
  <si>
    <t>8A0A6546D070DE39C2713AB2437475AC</t>
  </si>
  <si>
    <t>8A0A6546D070DE39F33743626EDD06E2</t>
  </si>
  <si>
    <t>8A0A6546D070DE3983B14B9A306FA7D4</t>
  </si>
  <si>
    <t>6D7368AD1E0FFA1A48F50F7E33B5D74E</t>
  </si>
  <si>
    <t>6D7368AD1E0FFA1A6F7335650E0243AE</t>
  </si>
  <si>
    <t>5AD62FBD666B2E993D280B7D007A02EB</t>
  </si>
  <si>
    <t>5AD62FBD666B2E99FCBBAC990EC0D65B</t>
  </si>
  <si>
    <t>5AD62FBD666B2E99131F1CE9D863F2C0</t>
  </si>
  <si>
    <t>5AD62FBD666B2E99DF1A6A9FE4133D18</t>
  </si>
  <si>
    <t>5AD62FBD666B2E9978546976475DD6B4</t>
  </si>
  <si>
    <t>5AD62FBD666B2E994277B699094996B9</t>
  </si>
  <si>
    <t>EF1CFD5BF22AA0FA02C9CFE06C8075F0</t>
  </si>
  <si>
    <t>EF1CFD5BF22AA0FA6FBDC310412D332A</t>
  </si>
  <si>
    <t>EF1CFD5BF22AA0FA8059E82EDC0AD23D</t>
  </si>
  <si>
    <t>EF1CFD5BF22AA0FA4C9D2E42AB34021B</t>
  </si>
  <si>
    <t>EF1CFD5BF22AA0FA8A462A7FDC41910A</t>
  </si>
  <si>
    <t>EF1CFD5BF22AA0FA470CE9FFEE887884</t>
  </si>
  <si>
    <t>FECFA496EEDB8D422B370D5FAC9D4408</t>
  </si>
  <si>
    <t>DCBD625A153BD1E72EF6F80A6CB9C426</t>
  </si>
  <si>
    <t>DCBD625A153BD1E7AE7D3CD331F0A7F9</t>
  </si>
  <si>
    <t>DCBD625A153BD1E70DA1427D271E9346</t>
  </si>
  <si>
    <t>DCBD625A153BD1E779FBD317AB140ADA</t>
  </si>
  <si>
    <t>DCBD625A153BD1E7F219C7FC7177A4E1</t>
  </si>
  <si>
    <t>DCBD625A153BD1E7C76A0B7A778FFA2E</t>
  </si>
  <si>
    <t>C92631FA369DD27FE520C43249371A75</t>
  </si>
  <si>
    <t>C92631FA369DD27F21CBF442E478AA70</t>
  </si>
  <si>
    <t>C92631FA369DD27F284D223A653E2D4D</t>
  </si>
  <si>
    <t>C92631FA369DD27FA087B48A0C774CDF</t>
  </si>
  <si>
    <t>C92631FA369DD27F6E848398CB31B925</t>
  </si>
  <si>
    <t>C9706C53F8450ED873A1217C79237021</t>
  </si>
  <si>
    <t>5AF771A01271E58CD614FB7ED48B3500</t>
  </si>
  <si>
    <t>5AF771A01271E58C45BC644540F02DAE</t>
  </si>
  <si>
    <t>5AF771A01271E58C4D3023ECB7DA60E8</t>
  </si>
  <si>
    <t>5AF771A01271E58C7CD13787019683EA</t>
  </si>
  <si>
    <t>5AF771A01271E58C7298D60E770A5A54</t>
  </si>
  <si>
    <t>1DF178B8EE1BC98EE8E5FC58E74D7FCB</t>
  </si>
  <si>
    <t>E23FD9B66EB6283A6DBB5EBBE94C351A</t>
  </si>
  <si>
    <t>E23FD9B66EB6283A099E5E1FBC1A3C2D</t>
  </si>
  <si>
    <t>E23FD9B66EB6283A6D405EDC8F0B6ABD</t>
  </si>
  <si>
    <t>D3AEEF7AFC4B615924828EA75BB4F2C1</t>
  </si>
  <si>
    <t>D3AEEF7AFC4B61595EC90003F6E41B14</t>
  </si>
  <si>
    <t>D3AEEF7AFC4B61591BE75783881F6AC8</t>
  </si>
  <si>
    <t>D3AEEF7AFC4B6159C40ABA5B462928C3</t>
  </si>
  <si>
    <t>D3AEEF7AFC4B6159E2175B0CEC9FCC06</t>
  </si>
  <si>
    <t>C5AF7AA214A99BE2FE01F8802507D90C</t>
  </si>
  <si>
    <t>5469C7DE83C87F16A90DF3D5515079DD</t>
  </si>
  <si>
    <t>5469C7DE83C87F160D78A60CA394DA7C</t>
  </si>
  <si>
    <t>5469C7DE83C87F16E682DA95E3FBE96F</t>
  </si>
  <si>
    <t>5469C7DE83C87F16E68183980626B466</t>
  </si>
  <si>
    <t>7818E097A7E4150F9AD44462141898A6</t>
  </si>
  <si>
    <t>7818E097A7E4150F60D0CAE641C8B7CA</t>
  </si>
  <si>
    <t>2FBD0B7CEF0B6EF22FAC9BE9B19F6E78</t>
  </si>
  <si>
    <t>2FBD0B7CEF0B6EF2D1FD4AFE9A4E3425</t>
  </si>
  <si>
    <t>2FBD0B7CEF0B6EF24C40CBAF2F5F3514</t>
  </si>
  <si>
    <t>C4834C46025D179C0F7BDF2D1D284096</t>
  </si>
  <si>
    <t>B5E8DC42E63C5F4A3A6CAC8A229D68C7</t>
  </si>
  <si>
    <t>3FBB7F5D31C505F5875B5F61E31333E1</t>
  </si>
  <si>
    <t>3FBB7F5D31C505F5334A77331B12F196</t>
  </si>
  <si>
    <t>3FBB7F5D31C505F50E8F356EFA416706</t>
  </si>
  <si>
    <t>482644B2461587EB1FD4ADA5C381FCB4</t>
  </si>
  <si>
    <t>05715697A1BBD1B64C5B39801A5EA43E</t>
  </si>
  <si>
    <t>05715697A1BBD1B68E76BB5460AB3396</t>
  </si>
  <si>
    <t>689EF5E9A29FE31057B81A8D9F6DD1D7</t>
  </si>
  <si>
    <t>689EF5E9A29FE31042787B840DA9E4C8</t>
  </si>
  <si>
    <t>689EF5E9A29FE310552BCF6BF1EE080D</t>
  </si>
  <si>
    <t>B38E402375BBF1D077F0FFF5071EFEF7</t>
  </si>
  <si>
    <t>B38E402375BBF1D0FB7E1CB3CFD5CB70</t>
  </si>
  <si>
    <t>B38E402375BBF1D016E203093E83BBC7</t>
  </si>
  <si>
    <t>71CFFBEEE4F357885A1BCE7E47080230</t>
  </si>
  <si>
    <t>8EFBD2A763226C5B4DDE0AD45933A90C</t>
  </si>
  <si>
    <t>F681827BBCF90B088CB4AB4EEF001F10</t>
  </si>
  <si>
    <t>F681827BBCF90B08B57C54A8950D1C75</t>
  </si>
  <si>
    <t>F681827BBCF90B0846845755E9578791</t>
  </si>
  <si>
    <t>EF1CFD5BF22AA0FAE7DC18558751F10D</t>
  </si>
  <si>
    <t>EF1CFD5BF22AA0FA95C0566621E1F177</t>
  </si>
  <si>
    <t>0F51B15DB6DD0BA9D7FDE6531B17429D</t>
  </si>
  <si>
    <t>0F51B15DB6DD0BA937E0520B694FB341</t>
  </si>
  <si>
    <t>0F51B15DB6DD0BA9B56CE1DD6E8C4D39</t>
  </si>
  <si>
    <t>0F51B15DB6DD0BA9078F944043EE44A8</t>
  </si>
  <si>
    <t>0F51B15DB6DD0BA97BFD5DE22D57C588</t>
  </si>
  <si>
    <t>DCBD625A153BD1E7D367BEF31DE4AFCD</t>
  </si>
  <si>
    <t>DCBD625A153BD1E7364546F6D2B046BA</t>
  </si>
  <si>
    <t>570329042544FE3D1E9E5A2E2601E654</t>
  </si>
  <si>
    <t>570329042544FE3DEDB71F4802E01366</t>
  </si>
  <si>
    <t>570329042544FE3DC12795E585ED851E</t>
  </si>
  <si>
    <t>570329042544FE3D3C462CABFD001871</t>
  </si>
  <si>
    <t>570329042544FE3DC420B65DB445184D</t>
  </si>
  <si>
    <t>C9706C53F8450ED8B718AF76702FD063</t>
  </si>
  <si>
    <t>C9706C53F8450ED835C5B8109E0ECA5F</t>
  </si>
  <si>
    <t>C9706C53F8450ED8685BA98BCA2A07CF</t>
  </si>
  <si>
    <t>C9706C53F8450ED812399E55D24920F9</t>
  </si>
  <si>
    <t>C9706C53F8450ED8C95270AEFAC0942B</t>
  </si>
  <si>
    <t>C9706C53F8450ED87090F5831856A0E9</t>
  </si>
  <si>
    <t>1DF178B8EE1BC98E695152603798C428</t>
  </si>
  <si>
    <t>1DF178B8EE1BC98EBE747CC6C586D1BF</t>
  </si>
  <si>
    <t>1DF178B8EE1BC98E5A4D458BBC707CB1</t>
  </si>
  <si>
    <t>1DF178B8EE1BC98E8DF4A6C84FF12DB6</t>
  </si>
  <si>
    <t>1DF178B8EE1BC98E5A9301E15F3D097E</t>
  </si>
  <si>
    <t>1DF178B8EE1BC98ED608619B7D994C29</t>
  </si>
  <si>
    <t>E23FD9B66EB6283A57E96A0BD11F7CE8</t>
  </si>
  <si>
    <t>E23FD9B66EB6283AFF851B26BE71BE87</t>
  </si>
  <si>
    <t>E23FD9B66EB6283A8109646361108051</t>
  </si>
  <si>
    <t>E23FD9B66EB6283ABFBB9C2D33854EA4</t>
  </si>
  <si>
    <t>7818E097A7E4150FE417E46935337605</t>
  </si>
  <si>
    <t>7818E097A7E4150F6A9BBAA175B5A808</t>
  </si>
  <si>
    <t>7818E097A7E4150FB309ED0D9C840C22</t>
  </si>
  <si>
    <t>7818E097A7E4150FFA35B4973D3996AD</t>
  </si>
  <si>
    <t>C4834C46025D179CCC1DC0F72ADCEA6C</t>
  </si>
  <si>
    <t>C4834C46025D179CE9D50556C97D72CC</t>
  </si>
  <si>
    <t>C4834C46025D179C5F644ECDB506A1C0</t>
  </si>
  <si>
    <t>C4834C46025D179C18377B812FE103D4</t>
  </si>
  <si>
    <t>3FBB7F5D31C505F5E59A3D3B9D2AD35B</t>
  </si>
  <si>
    <t>3FBB7F5D31C505F5BFA2088101307B58</t>
  </si>
  <si>
    <t>3FBB7F5D31C505F5AA158D550C5E102F</t>
  </si>
  <si>
    <t>05715697A1BBD1B62C6D7A67897DD86E</t>
  </si>
  <si>
    <t>05715697A1BBD1B6F23B9EBC24B3257C</t>
  </si>
  <si>
    <t>05715697A1BBD1B64FE7A25110713130</t>
  </si>
  <si>
    <t>05715697A1BBD1B6FE07703CF5851DD7</t>
  </si>
  <si>
    <t>05715697A1BBD1B62999D2216BFC8BD0</t>
  </si>
  <si>
    <t>0D2868AA236D6B9D96BFADF82EC0DD25</t>
  </si>
  <si>
    <t>689EF5E9A29FE310F52585163FD5B6F0</t>
  </si>
  <si>
    <t>689EF5E9A29FE310C8DC6AB9E2F00CD3</t>
  </si>
  <si>
    <t>6B14838CB18603567B36A2732689ED34</t>
  </si>
  <si>
    <t>6B14838CB1860356815BDAD44C5B6B7D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</si>
  <si>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</si>
  <si>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</si>
  <si>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</si>
  <si>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</si>
  <si>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</si>
  <si>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287E1677CCA1D0B84EA9AD30D19B1276</t>
  </si>
  <si>
    <t>BONOS</t>
  </si>
  <si>
    <t>4758</t>
  </si>
  <si>
    <t>287E1677CCA1D0B8F8812F36A34F1381</t>
  </si>
  <si>
    <t>287E1677CCA1D0B8E819416500110F93</t>
  </si>
  <si>
    <t>2824</t>
  </si>
  <si>
    <t>A13B9020574064E6BA77668A256C15EB</t>
  </si>
  <si>
    <t>A13B9020574064E6D52B53B167EC57B0</t>
  </si>
  <si>
    <t>A13B9020574064E6B0A09386E6509177</t>
  </si>
  <si>
    <t>2468</t>
  </si>
  <si>
    <t>A13B9020574064E68074EBF52C3BF167</t>
  </si>
  <si>
    <t>A13B9020574064E624D4B4DFEFAEF32C</t>
  </si>
  <si>
    <t>3652</t>
  </si>
  <si>
    <t>57A6E68CE96B7F6853EEB330ADB79F94</t>
  </si>
  <si>
    <t>57A6E68CE96B7F68FB918116F096DE90</t>
  </si>
  <si>
    <t>287E1677CCA1D0B8153FCD35636BB127</t>
  </si>
  <si>
    <t>287E1677CCA1D0B8E47772C16BEA28F4</t>
  </si>
  <si>
    <t>4368</t>
  </si>
  <si>
    <t>F67FA363616F0B6BE340C5343CF3E0D5</t>
  </si>
  <si>
    <t>F67FA363616F0B6BDDFCB95F055E273B</t>
  </si>
  <si>
    <t>F67FA363616F0B6B39C6F56F89BBDBB6</t>
  </si>
  <si>
    <t>F67FA363616F0B6B0D49F2208DADA5F2</t>
  </si>
  <si>
    <t>4782</t>
  </si>
  <si>
    <t>F67FA363616F0B6B25F205EA4E899BB8</t>
  </si>
  <si>
    <t>3088</t>
  </si>
  <si>
    <t>34A4B0EBE44A6D7B35EB44FF0E72329D</t>
  </si>
  <si>
    <t>3992</t>
  </si>
  <si>
    <t>34A4B0EBE44A6D7B6695A7AFE2A57424</t>
  </si>
  <si>
    <t>5268</t>
  </si>
  <si>
    <t>2ADADFB4CF3A053849DF4668C56AA530</t>
  </si>
  <si>
    <t>2045</t>
  </si>
  <si>
    <t>BDC107E18756005E08BC5E2D4686944D</t>
  </si>
  <si>
    <t>BDC107E18756005EAF38964C40ABC418</t>
  </si>
  <si>
    <t>4362</t>
  </si>
  <si>
    <t>BDC107E18756005EEF9BB3558B8A2CE5</t>
  </si>
  <si>
    <t>BDC107E18756005E74FFD9925A10BF39</t>
  </si>
  <si>
    <t>BDC107E18756005EB36AA26C06A2AE3E</t>
  </si>
  <si>
    <t>5286</t>
  </si>
  <si>
    <t>287E1677CCA1D0B893687A05DC9DB6A3</t>
  </si>
  <si>
    <t>34A4B0EBE44A6D7BD1048D372477D4A7</t>
  </si>
  <si>
    <t>4764</t>
  </si>
  <si>
    <t>34A4B0EBE44A6D7BA8EF44941D66172B</t>
  </si>
  <si>
    <t>3984</t>
  </si>
  <si>
    <t>34A4B0EBE44A6D7B62E4ADA16B27398E</t>
  </si>
  <si>
    <t>5064</t>
  </si>
  <si>
    <t>34A4B0EBE44A6D7B247CF1E688A70C92</t>
  </si>
  <si>
    <t>2649</t>
  </si>
  <si>
    <t>34A4B0EBE44A6D7BC4B4E22C03C6071C</t>
  </si>
  <si>
    <t>34A4B0EBE44A6D7B4B8EDDDA72ED2CCE</t>
  </si>
  <si>
    <t>2210</t>
  </si>
  <si>
    <t>750FA71DA510B457215FCBED618663F9</t>
  </si>
  <si>
    <t>7376</t>
  </si>
  <si>
    <t>57A6E68CE96B7F680966BBB1DCBA0853</t>
  </si>
  <si>
    <t>57A6E68CE96B7F68D74A77DE5D0B2CDE</t>
  </si>
  <si>
    <t>57A6E68CE96B7F68C4ACFC5EC61BF347</t>
  </si>
  <si>
    <t>2067</t>
  </si>
  <si>
    <t>57A6E68CE96B7F68C04714CE5EDA29E2</t>
  </si>
  <si>
    <t>57A6E68CE96B7F68C6E6BAC2A49492CC</t>
  </si>
  <si>
    <t>3252</t>
  </si>
  <si>
    <t>57A6E68CE96B7F6844C023DF933FD26F</t>
  </si>
  <si>
    <t>3876</t>
  </si>
  <si>
    <t>6650403427FDDF225CC84575E0504C4D</t>
  </si>
  <si>
    <t>3352</t>
  </si>
  <si>
    <t>6650403427FDDF22C8D5D500EF47C7C3</t>
  </si>
  <si>
    <t>2532</t>
  </si>
  <si>
    <t>7F924AB8308CBE590AAEAF7121736328</t>
  </si>
  <si>
    <t>7F924AB8308CBE59E4EF7BC3721CC369</t>
  </si>
  <si>
    <t>7F924AB8308CBE59DAE824136FADF639</t>
  </si>
  <si>
    <t>7F924AB8308CBE599C6842A0D2496503</t>
  </si>
  <si>
    <t>7F924AB8308CBE5919CC230B3391473B</t>
  </si>
  <si>
    <t>287E1677CCA1D0B8754A48365CE57699</t>
  </si>
  <si>
    <t>C0F576F25DD8F4671049B9A7BBB22914</t>
  </si>
  <si>
    <t>750FA71DA510B4577FF610377519CADF</t>
  </si>
  <si>
    <t>750FA71DA510B4572BA853B401FA95AC</t>
  </si>
  <si>
    <t>5778</t>
  </si>
  <si>
    <t>750FA71DA510B45788EAEB285D0604E7</t>
  </si>
  <si>
    <t>5296</t>
  </si>
  <si>
    <t>750FA71DA510B457E95C8800AF38123E</t>
  </si>
  <si>
    <t>8996D635383CAD1A9D4B8E36332DFE2F</t>
  </si>
  <si>
    <t>2516</t>
  </si>
  <si>
    <t>8996D635383CAD1A2EED2EFFAA762B5E</t>
  </si>
  <si>
    <t>3312</t>
  </si>
  <si>
    <t>8996D635383CAD1AA7FAD52C2B8C35C3</t>
  </si>
  <si>
    <t>3432</t>
  </si>
  <si>
    <t>8996D635383CAD1A22487B910C5A873B</t>
  </si>
  <si>
    <t>2384</t>
  </si>
  <si>
    <t>8996D635383CAD1ACD81EC6BBBE4E5A9</t>
  </si>
  <si>
    <t>3360</t>
  </si>
  <si>
    <t>8996D635383CAD1AE006677095C587C6</t>
  </si>
  <si>
    <t>2244</t>
  </si>
  <si>
    <t>BDC107E18756005EACF05621F7FB6D7D</t>
  </si>
  <si>
    <t>3276</t>
  </si>
  <si>
    <t>BDC107E18756005EAB01FC9E869C1518</t>
  </si>
  <si>
    <t>3636</t>
  </si>
  <si>
    <t>DF41237312D212CD431E4F8A3ACEEFAA</t>
  </si>
  <si>
    <t>DF41237312D212CDA9415B44C83B437F</t>
  </si>
  <si>
    <t>2705</t>
  </si>
  <si>
    <t>DF41237312D212CD61E60FA8F233F927</t>
  </si>
  <si>
    <t>DF41237312D212CD50F715DC3F08F1D3</t>
  </si>
  <si>
    <t>3560</t>
  </si>
  <si>
    <t>7F924AB8308CBE5902CEA19FFD80DACA</t>
  </si>
  <si>
    <t>7F924AB8308CBE59FCA22EB1CB778D83</t>
  </si>
  <si>
    <t>415DDE2212F40E94959253F6B5972017</t>
  </si>
  <si>
    <t>8824</t>
  </si>
  <si>
    <t>415DDE2212F40E943F1E3077918F9C72</t>
  </si>
  <si>
    <t>415DDE2212F40E940FE4BD9E8098B3DA</t>
  </si>
  <si>
    <t>415DDE2212F40E9400964ABF7871C5D3</t>
  </si>
  <si>
    <t>8548</t>
  </si>
  <si>
    <t>415DDE2212F40E94F25C3B189B57EF13</t>
  </si>
  <si>
    <t>7768</t>
  </si>
  <si>
    <t>415DDE2212F40E945C86889DFD3A0DEF</t>
  </si>
  <si>
    <t>8104</t>
  </si>
  <si>
    <t>415DDE2212F40E943FA843B5F6E80D25</t>
  </si>
  <si>
    <t>7064</t>
  </si>
  <si>
    <t>750FA71DA510B457E75508F2E788B1F3</t>
  </si>
  <si>
    <t>750FA71DA510B457EC698F5B87D2AA14</t>
  </si>
  <si>
    <t>750FA71DA510B457E9D7950B6497BC5D</t>
  </si>
  <si>
    <t>2A11F85AEBEFDCAF08AAEA07410C9E35</t>
  </si>
  <si>
    <t>2A11F85AEBEFDCAF49C14A1C40366C1A</t>
  </si>
  <si>
    <t>3572</t>
  </si>
  <si>
    <t>2A11F85AEBEFDCAFF40EC3848C0C8B29</t>
  </si>
  <si>
    <t>2A11F85AEBEFDCAF5593065B1FD9E2D4</t>
  </si>
  <si>
    <t>8996D635383CAD1AEA43DAD397950963</t>
  </si>
  <si>
    <t>3732</t>
  </si>
  <si>
    <t>8996D635383CAD1A64E8E34A751290F8</t>
  </si>
  <si>
    <t>4398</t>
  </si>
  <si>
    <t>B5EAE28A8C5ED7F34E9F1F6211D08911</t>
  </si>
  <si>
    <t>3715</t>
  </si>
  <si>
    <t>B5EAE28A8C5ED7F32316AEE379D6A1F4</t>
  </si>
  <si>
    <t>3426</t>
  </si>
  <si>
    <t>B5EAE28A8C5ED7F3AE4663C79FAC34C7</t>
  </si>
  <si>
    <t>4866</t>
  </si>
  <si>
    <t>B5EAE28A8C5ED7F30085C166C1FA97E7</t>
  </si>
  <si>
    <t>DF41237312D212CD0B8FE9CB66F360A1</t>
  </si>
  <si>
    <t>3810</t>
  </si>
  <si>
    <t>DF41237312D212CDEA5898D2D7770498</t>
  </si>
  <si>
    <t>DF41237312D212CD7E94DCD11C4B403C</t>
  </si>
  <si>
    <t>DF41237312D212CD35566B06FF977767</t>
  </si>
  <si>
    <t>2442</t>
  </si>
  <si>
    <t>C79AD80849D3D529C853D2F18772FBB8</t>
  </si>
  <si>
    <t>2628</t>
  </si>
  <si>
    <t>C79AD80849D3D52984B8BBE5DEFBE73D</t>
  </si>
  <si>
    <t>3036</t>
  </si>
  <si>
    <t>7F924AB8308CBE59EDDB10621CA10BD9</t>
  </si>
  <si>
    <t>FB10FA7D0F91DE3336C3EFA9AA83DBDC</t>
  </si>
  <si>
    <t>FB10FA7D0F91DE331EAB2F63F4128EDD</t>
  </si>
  <si>
    <t>FB10FA7D0F91DE3355B8084F1091856B</t>
  </si>
  <si>
    <t>FB10FA7D0F91DE3393522DDABF498EEC</t>
  </si>
  <si>
    <t>FB10FA7D0F91DE33F67E0727C233845E</t>
  </si>
  <si>
    <t>2944</t>
  </si>
  <si>
    <t>FB10FA7D0F91DE33C0E4EBBEC15B49F2</t>
  </si>
  <si>
    <t>1122AEC0226FC1DDB3582C695573FEDE</t>
  </si>
  <si>
    <t>1122AEC0226FC1DDAEF1EC968EABB713</t>
  </si>
  <si>
    <t>1122AEC0226FC1DD99108C8566226D3F</t>
  </si>
  <si>
    <t>7584</t>
  </si>
  <si>
    <t>1122AEC0226FC1DDC4B093238240060F</t>
  </si>
  <si>
    <t>1122AEC0226FC1DDB47647BC4E8B66F6</t>
  </si>
  <si>
    <t>8272</t>
  </si>
  <si>
    <t>1122AEC0226FC1DD581414DE6B1821C0</t>
  </si>
  <si>
    <t>7380</t>
  </si>
  <si>
    <t>1122AEC0226FC1DD21380BF04FA45109</t>
  </si>
  <si>
    <t>7152</t>
  </si>
  <si>
    <t>B5EAE28A8C5ED7F3D644FFEE239382CC</t>
  </si>
  <si>
    <t>2700</t>
  </si>
  <si>
    <t>B5EAE28A8C5ED7F36874DD5716F1ADD9</t>
  </si>
  <si>
    <t>B5EAE28A8C5ED7F34B8C9B329C0E8C13</t>
  </si>
  <si>
    <t>3486</t>
  </si>
  <si>
    <t>B1CD8A0910AEF187D9DABA128410DB3F</t>
  </si>
  <si>
    <t>3108</t>
  </si>
  <si>
    <t>B1CD8A0910AEF187B5D8D1CB27E3A081</t>
  </si>
  <si>
    <t>2815</t>
  </si>
  <si>
    <t>B1CD8A0910AEF187156C17E15A086E54</t>
  </si>
  <si>
    <t>3948</t>
  </si>
  <si>
    <t>C79AD80849D3D529B658DCE2DDF8AC43</t>
  </si>
  <si>
    <t>2670</t>
  </si>
  <si>
    <t>C79AD80849D3D52962EF9A3BF3D8A192</t>
  </si>
  <si>
    <t>C79AD80849D3D52939AACE77D3F9B501</t>
  </si>
  <si>
    <t>C79AD80849D3D5297C0D93D09AE799CF</t>
  </si>
  <si>
    <t>C79AD80849D3D52970997B1E192F5653</t>
  </si>
  <si>
    <t>C79AD80849D3D529AEED786AFEA160CC</t>
  </si>
  <si>
    <t>3348</t>
  </si>
  <si>
    <t>FB10FA7D0F91DE33A0016CE12DCA84DC</t>
  </si>
  <si>
    <t>2478</t>
  </si>
  <si>
    <t>7F2A40D4008032505CFF4822485FF919</t>
  </si>
  <si>
    <t>7F2A40D400803250CC4FEBECA0146426</t>
  </si>
  <si>
    <t>7F2A40D400803250F079A2D01EF90659</t>
  </si>
  <si>
    <t>7842</t>
  </si>
  <si>
    <t>7F2A40D40080325016B583722E677AA5</t>
  </si>
  <si>
    <t>8880</t>
  </si>
  <si>
    <t>7F2A40D4008032504A909D2784F18277</t>
  </si>
  <si>
    <t>4876</t>
  </si>
  <si>
    <t>7F2A40D4008032500223DFE9BF9800DA</t>
  </si>
  <si>
    <t>5166</t>
  </si>
  <si>
    <t>1122AEC0226FC1DDCAAAA8B2B5160F7A</t>
  </si>
  <si>
    <t>00D55EC04BC0BE54B10C910FC59FD713</t>
  </si>
  <si>
    <t>8236</t>
  </si>
  <si>
    <t>00D55EC04BC0BE5429CC193601F99C2D</t>
  </si>
  <si>
    <t>00D55EC04BC0BE54E71B5776EBD99D56</t>
  </si>
  <si>
    <t>00D55EC04BC0BE54C976A49EE6BB7706</t>
  </si>
  <si>
    <t>00D55EC04BC0BE547A0BC6A83EC7B314</t>
  </si>
  <si>
    <t>8208</t>
  </si>
  <si>
    <t>00D55EC04BC0BE5411FDE47476D177BF</t>
  </si>
  <si>
    <t>983F29887EE0C567FBCE4721A5CE0EB6</t>
  </si>
  <si>
    <t>9F074F6BEDBDB8EA03A0A9EF705B1D1D</t>
  </si>
  <si>
    <t>9F074F6BEDBDB8EA4E3DE2D668C69548</t>
  </si>
  <si>
    <t>9F074F6BEDBDB8EA1B78FD23991A4F84</t>
  </si>
  <si>
    <t>4424</t>
  </si>
  <si>
    <t>9F074F6BEDBDB8EA6425A77235C7C79E</t>
  </si>
  <si>
    <t>3548</t>
  </si>
  <si>
    <t>A507364412CFA7BEAC388A8FEDBDA6B1</t>
  </si>
  <si>
    <t>FA059112AD289E3284764AC736B7FFCC</t>
  </si>
  <si>
    <t>3444</t>
  </si>
  <si>
    <t>FA059112AD289E32A165F4B01C0000DC</t>
  </si>
  <si>
    <t>4884</t>
  </si>
  <si>
    <t>FA059112AD289E32759320B9C35FCB1D</t>
  </si>
  <si>
    <t>2888</t>
  </si>
  <si>
    <t>FA059112AD289E320A5A4C468211F2B9</t>
  </si>
  <si>
    <t>FA059112AD289E3229C711DE30AF3CE1</t>
  </si>
  <si>
    <t>4350</t>
  </si>
  <si>
    <t>FA059112AD289E32FD06C83C84367C1B</t>
  </si>
  <si>
    <t>FA059112AD289E3279C4824C33E218FB</t>
  </si>
  <si>
    <t>5052</t>
  </si>
  <si>
    <t>7F2A40D4008032506C29D6644A1A3493</t>
  </si>
  <si>
    <t>7F2A40D400803250453A119FE0CCDDCB</t>
  </si>
  <si>
    <t>0CEE489B1F196DF1A30976F9E3557C91</t>
  </si>
  <si>
    <t>0CEE489B1F196DF11A91406D80549DEE</t>
  </si>
  <si>
    <t>0CEE489B1F196DF11E8AD18D9AE14C1F</t>
  </si>
  <si>
    <t>0CEE489B1F196DF1EC2CB6BDB28AFA64</t>
  </si>
  <si>
    <t>0CEE489B1F196DF1A428B1E6C7EAC196</t>
  </si>
  <si>
    <t>7428</t>
  </si>
  <si>
    <t>00D55EC04BC0BE54DCC73C06E8F7D15B</t>
  </si>
  <si>
    <t>FA956323CD5BA1252E8F8866E639BACD</t>
  </si>
  <si>
    <t>8120</t>
  </si>
  <si>
    <t>FA956323CD5BA12502F095EF007CCB71</t>
  </si>
  <si>
    <t>FA956323CD5BA12551C605EF51B36E9D</t>
  </si>
  <si>
    <t>FA956323CD5BA125E0E1E0B5E9CE3A18</t>
  </si>
  <si>
    <t>7616</t>
  </si>
  <si>
    <t>FA956323CD5BA125691DBC0267ED45E6</t>
  </si>
  <si>
    <t>FA956323CD5BA1251633B09109F49A0C</t>
  </si>
  <si>
    <t>983F29887EE0C567ABF7171238BF0045</t>
  </si>
  <si>
    <t>3016</t>
  </si>
  <si>
    <t>983F29887EE0C56733AC4457C2A39FB2</t>
  </si>
  <si>
    <t>983F29887EE0C567608D1817F3CC8DD9</t>
  </si>
  <si>
    <t>2240</t>
  </si>
  <si>
    <t>495B15F0776B55213312D2FF3993817F</t>
  </si>
  <si>
    <t>495B15F0776B5521AD14E847BB52CABF</t>
  </si>
  <si>
    <t>495B15F0776B5521CB1CC56217A3E3DC</t>
  </si>
  <si>
    <t>495B15F0776B5521919250104C5C7642</t>
  </si>
  <si>
    <t>A507364412CFA7BEE37731A2F0C71E5D</t>
  </si>
  <si>
    <t>A507364412CFA7BE6AA298798110264A</t>
  </si>
  <si>
    <t>2940</t>
  </si>
  <si>
    <t>A507364412CFA7BE379C83BD78C1813C</t>
  </si>
  <si>
    <t>A507364412CFA7BEA47985256BAAF4AE</t>
  </si>
  <si>
    <t>3280</t>
  </si>
  <si>
    <t>A507364412CFA7BE6F4FD1922776853E</t>
  </si>
  <si>
    <t>A507364412CFA7BE32052D01BE7F20DA</t>
  </si>
  <si>
    <t>A507364412CFA7BE5FCE3F99BFDB2BCA</t>
  </si>
  <si>
    <t>3471E492358B23C603B60F7145C5C71C</t>
  </si>
  <si>
    <t>EF4174731514C484224BC20E28AF46C5</t>
  </si>
  <si>
    <t>2295</t>
  </si>
  <si>
    <t>EF4174731514C4841144300C885E44A8</t>
  </si>
  <si>
    <t>2140</t>
  </si>
  <si>
    <t>EF4174731514C484251023943227BF61</t>
  </si>
  <si>
    <t>2208</t>
  </si>
  <si>
    <t>EF4174731514C484308449150F938106</t>
  </si>
  <si>
    <t>2874</t>
  </si>
  <si>
    <t>EF4174731514C4842EC5B390D52A01B6</t>
  </si>
  <si>
    <t>2180</t>
  </si>
  <si>
    <t>EF4174731514C484A505BE0EF1C43829</t>
  </si>
  <si>
    <t>3630</t>
  </si>
  <si>
    <t>B1CD8A0910AEF1871A9DB35736FEE3AD</t>
  </si>
  <si>
    <t>2872</t>
  </si>
  <si>
    <t>B1CD8A0910AEF187430C278B31D0EAAD</t>
  </si>
  <si>
    <t>3540</t>
  </si>
  <si>
    <t>B1CD8A0910AEF1876CAAC573FDB32E8B</t>
  </si>
  <si>
    <t>2488</t>
  </si>
  <si>
    <t>2A11F85AEBEFDCAFC37D2557F9B9C312</t>
  </si>
  <si>
    <t>3832</t>
  </si>
  <si>
    <t>2A11F85AEBEFDCAFA49C0F5BBB1F4C61</t>
  </si>
  <si>
    <t>2A11F85AEBEFDCAF38C3634AFAA1A821</t>
  </si>
  <si>
    <t>4006407B79FCEE77816F0E62D9121508</t>
  </si>
  <si>
    <t>4006407B79FCEE77CAA9F13CCBF9AC3A</t>
  </si>
  <si>
    <t>4006407B79FCEE773059EFCE03C36FC8</t>
  </si>
  <si>
    <t>4006407B79FCEE77EE55E5331E111E03</t>
  </si>
  <si>
    <t>FA059112AD289E32A62381D1B6D68C76</t>
  </si>
  <si>
    <t>3924</t>
  </si>
  <si>
    <t>9EE4E0FF4E9F5D6383F8F3DC8AF802A4</t>
  </si>
  <si>
    <t>2564</t>
  </si>
  <si>
    <t>9EE4E0FF4E9F5D6350A1604DD6CE2112</t>
  </si>
  <si>
    <t>9EE4E0FF4E9F5D631599663E77C69546</t>
  </si>
  <si>
    <t>3324</t>
  </si>
  <si>
    <t>9EE4E0FF4E9F5D63ECFA07C4CB8816F5</t>
  </si>
  <si>
    <t>3234</t>
  </si>
  <si>
    <t>9EE4E0FF4E9F5D63070A88D822A0EEFD</t>
  </si>
  <si>
    <t>9EE4E0FF4E9F5D63939691C35760126D</t>
  </si>
  <si>
    <t>0CEE489B1F196DF1A1D157CF89E86394</t>
  </si>
  <si>
    <t>0CEE489B1F196DF16552587E66AA0133</t>
  </si>
  <si>
    <t>0CEE489B1F196DF1BE9A8297E044854D</t>
  </si>
  <si>
    <t>147EEFD5F797A5D201269FD3FA9186B5</t>
  </si>
  <si>
    <t>147EEFD5F797A5D21542EA28B8478029</t>
  </si>
  <si>
    <t>147EEFD5F797A5D2F7E761A0C7FABA31</t>
  </si>
  <si>
    <t>147EEFD5F797A5D2E6190A4D43C7620A</t>
  </si>
  <si>
    <t>FA956323CD5BA125D2A345B01AC6430D</t>
  </si>
  <si>
    <t>3332</t>
  </si>
  <si>
    <t>FA956323CD5BA12565E41A86CD06EED3</t>
  </si>
  <si>
    <t>21D6DFD515BB8DF14E6FE9E1BA43A77C</t>
  </si>
  <si>
    <t>21D6DFD515BB8DF1E75A5A31DF232CA2</t>
  </si>
  <si>
    <t>21D6DFD515BB8DF104E686789E099F24</t>
  </si>
  <si>
    <t>4036</t>
  </si>
  <si>
    <t>21D6DFD515BB8DF1AAE767AE2B28B09F</t>
  </si>
  <si>
    <t>21D6DFD515BB8DF14B46D444BEF5CB3D</t>
  </si>
  <si>
    <t>495B15F0776B552114C88F129A0947E1</t>
  </si>
  <si>
    <t>495B15F0776B552101EB13BFC21E9AEF</t>
  </si>
  <si>
    <t>495B15F0776B552119C84346EC3B9DFE</t>
  </si>
  <si>
    <t>9F074F6BEDBDB8EA703463D9C6FF1255</t>
  </si>
  <si>
    <t>9F074F6BEDBDB8EA55FD5C3AB605F4D0</t>
  </si>
  <si>
    <t>9F074F6BEDBDB8EA5D2DC491DBAF8009</t>
  </si>
  <si>
    <t>9F074F6BEDBDB8EA869219CBC64E1385</t>
  </si>
  <si>
    <t>D136A2BF7F31139517AA57E020D3E2D7</t>
  </si>
  <si>
    <t>3270</t>
  </si>
  <si>
    <t>D136A2BF7F31139576D8B3D1A4671363</t>
  </si>
  <si>
    <t>4086</t>
  </si>
  <si>
    <t>D136A2BF7F311395B1351ADBBCC69698</t>
  </si>
  <si>
    <t>2724</t>
  </si>
  <si>
    <t>D136A2BF7F311395659D0665AB04E336</t>
  </si>
  <si>
    <t>2756</t>
  </si>
  <si>
    <t>D136A2BF7F311395EEA8CA429B75BD43</t>
  </si>
  <si>
    <t>D136A2BF7F311395DEEC7B4768894726</t>
  </si>
  <si>
    <t>2395</t>
  </si>
  <si>
    <t>D136A2BF7F311395B25347DFFA68C8A5</t>
  </si>
  <si>
    <t>EF4174731514C484B6A49D6E7500236D</t>
  </si>
  <si>
    <t>4170</t>
  </si>
  <si>
    <t>EF4174731514C484FD3DA0739EEAD211</t>
  </si>
  <si>
    <t>4152</t>
  </si>
  <si>
    <t>F2E181FC5DE63B4EA9F8E958FBF6F984</t>
  </si>
  <si>
    <t>2320</t>
  </si>
  <si>
    <t>F2E181FC5DE63B4E96C80E40ACA2AF34</t>
  </si>
  <si>
    <t>F2E181FC5DE63B4EA9CF575673C9E3D5</t>
  </si>
  <si>
    <t>4176</t>
  </si>
  <si>
    <t>F2E181FC5DE63B4ED15B82443468900B</t>
  </si>
  <si>
    <t>5572</t>
  </si>
  <si>
    <t>F2E181FC5DE63B4E079C762518B432C8</t>
  </si>
  <si>
    <t>2630</t>
  </si>
  <si>
    <t>7E16A613183FAF4EE95A0FF754C42B29</t>
  </si>
  <si>
    <t>7E16A613183FAF4EEDB9BEFD42F7CA9A</t>
  </si>
  <si>
    <t>4722</t>
  </si>
  <si>
    <t>7E16A613183FAF4E911E4D5FF854C16E</t>
  </si>
  <si>
    <t>A86D26416CD006DD0D670D163C7E97F4</t>
  </si>
  <si>
    <t>4014</t>
  </si>
  <si>
    <t>A86D26416CD006DD5E6AE17742DAA89D</t>
  </si>
  <si>
    <t>2448</t>
  </si>
  <si>
    <t>A86D26416CD006DD34007129D834267B</t>
  </si>
  <si>
    <t>A86D26416CD006DD7084007743675502</t>
  </si>
  <si>
    <t>3190</t>
  </si>
  <si>
    <t>460D512F302137F503AC66E1A368477E</t>
  </si>
  <si>
    <t>460D512F302137F567BE70B312442A55</t>
  </si>
  <si>
    <t>460D512F302137F525D9449BEAA43D0F</t>
  </si>
  <si>
    <t>460D512F302137F5B61E41F917400155</t>
  </si>
  <si>
    <t>C194C1F12ADB1E5822CA80C3A5FCCB2C</t>
  </si>
  <si>
    <t>3120</t>
  </si>
  <si>
    <t>C194C1F12ADB1E5823F250ED9FE46798</t>
  </si>
  <si>
    <t>2590</t>
  </si>
  <si>
    <t>C194C1F12ADB1E58229DC3AFCF276CF8</t>
  </si>
  <si>
    <t>693DBB6866A53A1B4E5BB045A3ED5056</t>
  </si>
  <si>
    <t>693DBB6866A53A1BDE8A89E7C5638DA5</t>
  </si>
  <si>
    <t>2750</t>
  </si>
  <si>
    <t>693DBB6866A53A1B42FDB984AF89C148</t>
  </si>
  <si>
    <t>693DBB6866A53A1BC24C21668F88BC26</t>
  </si>
  <si>
    <t>693DBB6866A53A1BC3E05D8670AB913E</t>
  </si>
  <si>
    <t>693DBB6866A53A1B71446139ECD713FD</t>
  </si>
  <si>
    <t>4006407B79FCEE779DA9D83BEBC9F90F</t>
  </si>
  <si>
    <t>4006407B79FCEE77B4B7D00E693A79D9</t>
  </si>
  <si>
    <t>4006407B79FCEE77C6DE3F391C30E049</t>
  </si>
  <si>
    <t>4006407B79FCEE77EC03BCF85635AB5F</t>
  </si>
  <si>
    <t>5598</t>
  </si>
  <si>
    <t>68BAE814118E38699995EA2D089BA043</t>
  </si>
  <si>
    <t>68BAE814118E3869EA06DB84B2FFA7EE</t>
  </si>
  <si>
    <t>68BAE814118E3869E9028BD76DB40B1A</t>
  </si>
  <si>
    <t>B1CD8A0910AEF1873C62029AAA01C24B</t>
  </si>
  <si>
    <t>2584</t>
  </si>
  <si>
    <t>2ADADFB4CF3A0538401CDCE9380E81D4</t>
  </si>
  <si>
    <t>2464</t>
  </si>
  <si>
    <t>B1CD8A0910AEF1877DA8208CEE4F0D77</t>
  </si>
  <si>
    <t>F67FA363616F0B6B2825FEE380AE738F</t>
  </si>
  <si>
    <t>68BAE814118E386922EED0107A11CD6D</t>
  </si>
  <si>
    <t>68BAE814118E3869A4B672177331CF3C</t>
  </si>
  <si>
    <t>68BAE814118E38693DBC888BEA0628E8</t>
  </si>
  <si>
    <t>68BAE814118E3869A80473FA0B91D7FD</t>
  </si>
  <si>
    <t>68BAE814118E386919DC63E2E95A67F0</t>
  </si>
  <si>
    <t>A13B9020574064E65C0DBEA9C4E64B4A</t>
  </si>
  <si>
    <t>A13B9020574064E6FCA994373EE656F8</t>
  </si>
  <si>
    <t>2ADADFB4CF3A05384CAA86EFDCC8A1E8</t>
  </si>
  <si>
    <t>2ADADFB4CF3A053808D644DB03020F70</t>
  </si>
  <si>
    <t>2ADADFB4CF3A05388C5F4E2398E42F01</t>
  </si>
  <si>
    <t>3635</t>
  </si>
  <si>
    <t>2ADADFB4CF3A053806620E12D7A4CF1A</t>
  </si>
  <si>
    <t>6270</t>
  </si>
  <si>
    <t>2ADADFB4CF3A0538603F2B30696FC188</t>
  </si>
  <si>
    <t>2862</t>
  </si>
  <si>
    <t>2ADADFB4CF3A0538598A684CA8966AAB</t>
  </si>
  <si>
    <t>9EE4E0FF4E9F5D636C4D67BBDCAB5AF6</t>
  </si>
  <si>
    <t>3356</t>
  </si>
  <si>
    <t>6650403427FDDF2268628562BEB60E7B</t>
  </si>
  <si>
    <t>6650403427FDDF22285CFA86DFF9F729</t>
  </si>
  <si>
    <t>6650403427FDDF2254EA07EB273CE504</t>
  </si>
  <si>
    <t>6650403427FDDF228142410EAEE6FC26</t>
  </si>
  <si>
    <t>4290</t>
  </si>
  <si>
    <t>6650403427FDDF2272195BACEDE11F61</t>
  </si>
  <si>
    <t>6650403427FDDF220A14B69D1A700F08</t>
  </si>
  <si>
    <t>147EEFD5F797A5D2AF314665D511463B</t>
  </si>
  <si>
    <t>147EEFD5F797A5D2C92EBFED680C9CA3</t>
  </si>
  <si>
    <t>147EEFD5F797A5D224DD78AE3AABE5DF</t>
  </si>
  <si>
    <t>415DDE2212F40E946D65036FF749A627</t>
  </si>
  <si>
    <t>21D6DFD515BB8DF13F2F9D5C7E052EE4</t>
  </si>
  <si>
    <t>3768</t>
  </si>
  <si>
    <t>21D6DFD515BB8DF19600E353840FFC5D</t>
  </si>
  <si>
    <t>21D6DFD515BB8DF1BF8A6E18C0E7B140</t>
  </si>
  <si>
    <t>983F29887EE0C567013F379EB87B3DE6</t>
  </si>
  <si>
    <t>3304</t>
  </si>
  <si>
    <t>983F29887EE0C567C8B88EC41F5AEFB6</t>
  </si>
  <si>
    <t>983F29887EE0C5672AA0FD16F32FBEC7</t>
  </si>
  <si>
    <t>2580</t>
  </si>
  <si>
    <t>983F29887EE0C56780B0C2FA2AA1EFA6</t>
  </si>
  <si>
    <t>5976</t>
  </si>
  <si>
    <t>3471E492358B23C6663B9C7FA40234E7</t>
  </si>
  <si>
    <t>3471E492358B23C65C4388ECC1AD8A1E</t>
  </si>
  <si>
    <t>3471E492358B23C69654E5A5084599D3</t>
  </si>
  <si>
    <t>3471E492358B23C61D0FFE1624C5BA43</t>
  </si>
  <si>
    <t>2680</t>
  </si>
  <si>
    <t>3471E492358B23C6F6AC63144F456D95</t>
  </si>
  <si>
    <t>3471E492358B23C6AF0F58611BDDBECC</t>
  </si>
  <si>
    <t>3471E492358B23C6E3A5E0BDA97880FA</t>
  </si>
  <si>
    <t>F2E181FC5DE63B4E74E2897F2036117B</t>
  </si>
  <si>
    <t>5490</t>
  </si>
  <si>
    <t>F2E181FC5DE63B4E28D788E86185E947</t>
  </si>
  <si>
    <t>3546</t>
  </si>
  <si>
    <t>7E16A613183FAF4EA58BB99D201D13AE</t>
  </si>
  <si>
    <t>7482</t>
  </si>
  <si>
    <t>7E16A613183FAF4EAFDFA4BC34A1953A</t>
  </si>
  <si>
    <t>2850</t>
  </si>
  <si>
    <t>7E16A613183FAF4EE8F96BBCA796FBC7</t>
  </si>
  <si>
    <t>2364</t>
  </si>
  <si>
    <t>7E16A613183FAF4EB81D0B799CB98E2F</t>
  </si>
  <si>
    <t>2668</t>
  </si>
  <si>
    <t>7E16A613183FAF4EB92837D69168A3BC</t>
  </si>
  <si>
    <t>2072</t>
  </si>
  <si>
    <t>A86D26416CD006DDD81C12235AAE80DC</t>
  </si>
  <si>
    <t>2130</t>
  </si>
  <si>
    <t>A86D26416CD006DDA2977AFF17331BFF</t>
  </si>
  <si>
    <t>A86D26416CD006DD92D5C336C8F5F07C</t>
  </si>
  <si>
    <t>4206</t>
  </si>
  <si>
    <t>A86D26416CD006DDC1E3466AA7E9AF29</t>
  </si>
  <si>
    <t>2875</t>
  </si>
  <si>
    <t>460D512F302137F5C42D0696085A6310</t>
  </si>
  <si>
    <t>4248</t>
  </si>
  <si>
    <t>460D512F302137F5B9A13F2DDA6299D3</t>
  </si>
  <si>
    <t>5694</t>
  </si>
  <si>
    <t>460D512F302137F5397E17456277622A</t>
  </si>
  <si>
    <t>C194C1F12ADB1E58B5EA4A27E140D1A7</t>
  </si>
  <si>
    <t>C194C1F12ADB1E58880EF471DB10DE55</t>
  </si>
  <si>
    <t>C194C1F12ADB1E58D3614029911F6295</t>
  </si>
  <si>
    <t>C194C1F12ADB1E58991D0BACD6A2BC9C</t>
  </si>
  <si>
    <t>C194C1F12ADB1E588F79091F73BE8994</t>
  </si>
  <si>
    <t>8742AC72017A30FA4503FB2C7895A12E</t>
  </si>
  <si>
    <t>2660</t>
  </si>
  <si>
    <t>8742AC72017A30FAF8D71632721A9FBA</t>
  </si>
  <si>
    <t>8742AC72017A30FA7D158BCF331DF354</t>
  </si>
  <si>
    <t>2664</t>
  </si>
  <si>
    <t>8742AC72017A30FA800C305A60631BFF</t>
  </si>
  <si>
    <t>3672</t>
  </si>
  <si>
    <t>8742AC72017A30FAB6F19019D1F5E2E6</t>
  </si>
  <si>
    <t>8742AC72017A30FA94A9027785D2AF81</t>
  </si>
  <si>
    <t>2154</t>
  </si>
  <si>
    <t>8742AC72017A30FA4491C4F70D83CE71</t>
  </si>
  <si>
    <t>8742AC72017A30FA2818C7A08283A855</t>
  </si>
  <si>
    <t>693DBB6866A53A1BF3FBE256C680F683</t>
  </si>
  <si>
    <t>693DBB6866A53A1B0EEFECF052C685C9</t>
  </si>
  <si>
    <t>5ACCF299F1AD2ED5345AE13A25E47F33</t>
  </si>
  <si>
    <t>5ACCF299F1AD2ED575571A1307D0DF87</t>
  </si>
  <si>
    <t>5ACCF299F1AD2ED586BA91DA69950583</t>
  </si>
  <si>
    <t>5ACCF299F1AD2ED59D8C6E19B418CE7F</t>
  </si>
  <si>
    <t>5ACCF299F1AD2ED593C3A08567762269</t>
  </si>
  <si>
    <t>5ACCF299F1AD2ED59B0D7159E34A561C</t>
  </si>
  <si>
    <t>3237</t>
  </si>
  <si>
    <t>5ACCF299F1AD2ED597B26F3756EF6E5B</t>
  </si>
  <si>
    <t>2465</t>
  </si>
  <si>
    <t>9C28F64679180A0CEB0A41887F7223F8</t>
  </si>
  <si>
    <t>9C28F64679180A0CF3A0C111FCBCA3E7</t>
  </si>
  <si>
    <t>9C28F64679180A0CB4DC4826343B613E</t>
  </si>
  <si>
    <t>9C28F64679180A0C5860AF066C6C3E6D</t>
  </si>
  <si>
    <t>4572</t>
  </si>
  <si>
    <t>9C28F64679180A0C185E74A65FDB1F87</t>
  </si>
  <si>
    <t>9C28F64679180A0CC20EB7EFD5A8AB60</t>
  </si>
  <si>
    <t>3048</t>
  </si>
  <si>
    <t>9C28F64679180A0CB4B17A57382F0FC1</t>
  </si>
  <si>
    <t>12760</t>
  </si>
  <si>
    <t>9C28F64679180A0C2CEC7893B63397F6</t>
  </si>
  <si>
    <t>1B2241B8EB11DFF16A256713D4F0820B</t>
  </si>
  <si>
    <t>1B2241B8EB11DFF178C778EC8FF3A996</t>
  </si>
  <si>
    <t>1B2241B8EB11DFF14E56C2466CD6ECBF</t>
  </si>
  <si>
    <t>1B2241B8EB11DFF1C0BCB9B550E0B21E</t>
  </si>
  <si>
    <t>1B2241B8EB11DFF1AF9D5A77DB38BC54</t>
  </si>
  <si>
    <t>1B2241B8EB11DFF1BD9E2F97B1212467</t>
  </si>
  <si>
    <t>3780</t>
  </si>
  <si>
    <t>1B2241B8EB11DFF1B425514B72FDFDBF</t>
  </si>
  <si>
    <t>2810</t>
  </si>
  <si>
    <t>1B2241B8EB11DFF19CE3C57212388E2E</t>
  </si>
  <si>
    <t>4566</t>
  </si>
  <si>
    <t>1272C5593A2A31B5D77BE12C5879931D</t>
  </si>
  <si>
    <t>7E2C3B15D36D5592FAB00412D3B319A4</t>
  </si>
  <si>
    <t>0D28D909F297287E0F5E959B7A947B62</t>
  </si>
  <si>
    <t>0D28D909F297287EB2D526631B4076C5</t>
  </si>
  <si>
    <t>6444</t>
  </si>
  <si>
    <t>85ACF7F2F065649AE18CAC23906E011B</t>
  </si>
  <si>
    <t>3880</t>
  </si>
  <si>
    <t>85ACF7F2F065649A855418823523120C</t>
  </si>
  <si>
    <t>BB212995BE58B0CC01259ED4265A132E</t>
  </si>
  <si>
    <t>14F59C4DAEB55CE00EB592D44DBFE802</t>
  </si>
  <si>
    <t>14F59C4DAEB55CE0FD79EF29581248D1</t>
  </si>
  <si>
    <t>14F59C4DAEB55CE024B740E65765CA19</t>
  </si>
  <si>
    <t>9240</t>
  </si>
  <si>
    <t>84FF002F77F26131811A761409A7D5D4</t>
  </si>
  <si>
    <t>A8F3365B9A54F75DA9F62AD89B65C347</t>
  </si>
  <si>
    <t>5070</t>
  </si>
  <si>
    <t>A8F3365B9A54F75DD2673E28DED91998</t>
  </si>
  <si>
    <t>3330</t>
  </si>
  <si>
    <t>CAF4B6D9054537FADA269C1104CCE16C</t>
  </si>
  <si>
    <t>CAF4B6D9054537FAA7E80AF7E0753070</t>
  </si>
  <si>
    <t>892A5871B5996A408E2ADE1240B48F70</t>
  </si>
  <si>
    <t>892A5871B5996A40B38EB1E6D3C4E82A</t>
  </si>
  <si>
    <t>4536</t>
  </si>
  <si>
    <t>892A5871B5996A409D08C856D47CED72</t>
  </si>
  <si>
    <t>2350</t>
  </si>
  <si>
    <t>892A5871B5996A40D84C9C02E1AEE720</t>
  </si>
  <si>
    <t>9BF36333926959BE6603A69A7E822D73</t>
  </si>
  <si>
    <t>3032</t>
  </si>
  <si>
    <t>9BF36333926959BE8842B4B3F279DECD</t>
  </si>
  <si>
    <t>5532</t>
  </si>
  <si>
    <t>9BF36333926959BE1D8EA8CC09C613FF</t>
  </si>
  <si>
    <t>4530</t>
  </si>
  <si>
    <t>9BF36333926959BECFD3F5B7DC242233</t>
  </si>
  <si>
    <t>9BF36333926959BEC4D25B154340C452</t>
  </si>
  <si>
    <t>9BF36333926959BE3029F5F3A2E1C4A5</t>
  </si>
  <si>
    <t>5240</t>
  </si>
  <si>
    <t>82933E53094E21884A5D93A58CED775E</t>
  </si>
  <si>
    <t>82933E53094E21885C2D9D977F669503</t>
  </si>
  <si>
    <t>82933E53094E2188C26FD2635CBA2C75</t>
  </si>
  <si>
    <t>2848</t>
  </si>
  <si>
    <t>82933E53094E21884F3BAA1CE96D4022</t>
  </si>
  <si>
    <t>15D1F3121C12CFA40D5DB1D6333D9E56</t>
  </si>
  <si>
    <t>5820</t>
  </si>
  <si>
    <t>15D1F3121C12CFA42F192DB69FF82C76</t>
  </si>
  <si>
    <t>3410</t>
  </si>
  <si>
    <t>15D1F3121C12CFA460E258EF5D96E804</t>
  </si>
  <si>
    <t>6492</t>
  </si>
  <si>
    <t>9DB4F8FAAE77569FB8B0AEBFCEADCFA9</t>
  </si>
  <si>
    <t>2838</t>
  </si>
  <si>
    <t>9DB4F8FAAE77569F66C9D2C665AA2F7F</t>
  </si>
  <si>
    <t>9DB4F8FAAE77569F96AF8426E99B758C</t>
  </si>
  <si>
    <t>2640</t>
  </si>
  <si>
    <t>64E1E0A244C712F008927FE833ECCE95</t>
  </si>
  <si>
    <t>64E1E0A244C712F03A9A61EB5155DA9D</t>
  </si>
  <si>
    <t>C0F576F25DD8F467A13127CFFE3B1B63</t>
  </si>
  <si>
    <t>A5C68E3B060D6F41BBF08A83F0427A85</t>
  </si>
  <si>
    <t>42D51E8448FB8C401F84DD72A4FF7D95</t>
  </si>
  <si>
    <t>3246</t>
  </si>
  <si>
    <t>42D51E8448FB8C40F5953E71FAB7324D</t>
  </si>
  <si>
    <t>42D51E8448FB8C40C9C73A719704A05C</t>
  </si>
  <si>
    <t>42D51E8448FB8C4021E6F1AEDC8AC96B</t>
  </si>
  <si>
    <t>42D51E8448FB8C406AE5301F1003B809</t>
  </si>
  <si>
    <t>3180</t>
  </si>
  <si>
    <t>8519554BEE6B5C55A4CAA26D43E194FB</t>
  </si>
  <si>
    <t>3258</t>
  </si>
  <si>
    <t>8519554BEE6B5C55BC022EC60E9CC0B3</t>
  </si>
  <si>
    <t>3576</t>
  </si>
  <si>
    <t>8519554BEE6B5C557BBF548A7EE75AB7</t>
  </si>
  <si>
    <t>2634</t>
  </si>
  <si>
    <t>8519554BEE6B5C55CD4147CE9DCAEF4D</t>
  </si>
  <si>
    <t>2435</t>
  </si>
  <si>
    <t>2C24CECF3ED1A354C426D81727DFA7AA</t>
  </si>
  <si>
    <t>2C24CECF3ED1A354A740FD29D39B8F90</t>
  </si>
  <si>
    <t>2C24CECF3ED1A35495DBFB2222A65F5F</t>
  </si>
  <si>
    <t>2610</t>
  </si>
  <si>
    <t>2C24CECF3ED1A354081B32883DD2B87F</t>
  </si>
  <si>
    <t>2530</t>
  </si>
  <si>
    <t>CCF3E8F980D253FA231F6007A6DF0047</t>
  </si>
  <si>
    <t>CCF3E8F980D253FA5B54FA6E14F41C7B</t>
  </si>
  <si>
    <t>CCF3E8F980D253FA1BBCCB8042779CE3</t>
  </si>
  <si>
    <t>CCF3E8F980D253FA88B9A98BB78244E8</t>
  </si>
  <si>
    <t>CCF3E8F980D253FA7ABD960AB0875EFE</t>
  </si>
  <si>
    <t>2165</t>
  </si>
  <si>
    <t>2605EB57F882BF6FAE7E2C06B799A81E</t>
  </si>
  <si>
    <t>2605EB57F882BF6F0B70B8EAD8F6104F</t>
  </si>
  <si>
    <t>2605EB57F882BF6FAA0E7E3D1F99F978</t>
  </si>
  <si>
    <t>2605EB57F882BF6FED8C1D44F080E38A</t>
  </si>
  <si>
    <t>0ABA3B5514ED151ECEFF6A39A440D646</t>
  </si>
  <si>
    <t>3C5A0CFB5495EFB690A7AEB17D898491</t>
  </si>
  <si>
    <t>3C5A0CFB5495EFB6DE878E0520DA78C3</t>
  </si>
  <si>
    <t>3C5A0CFB5495EFB6644FF2223BE9C2B3</t>
  </si>
  <si>
    <t>2936</t>
  </si>
  <si>
    <t>A7C59E3D9DEFF4373AB868FE25827B25</t>
  </si>
  <si>
    <t>2202</t>
  </si>
  <si>
    <t>A7C59E3D9DEFF43777027D3296BD4241</t>
  </si>
  <si>
    <t>A7C59E3D9DEFF437948187023FA456E8</t>
  </si>
  <si>
    <t>A7C59E3D9DEFF437BF204E6C4A714C42</t>
  </si>
  <si>
    <t>9F3611E0A8B73667883DF57460AAC31E</t>
  </si>
  <si>
    <t>7C203322F77515410B3F6F34561DE3AA</t>
  </si>
  <si>
    <t>7C203322F77515410A8038DD1B046776</t>
  </si>
  <si>
    <t>7C203322F7751541DE89FA9D16FD09F5</t>
  </si>
  <si>
    <t>F983B2B298257003031587367FDE6AD0</t>
  </si>
  <si>
    <t>6376</t>
  </si>
  <si>
    <t>F983B2B298257003E3CD501F4854965A</t>
  </si>
  <si>
    <t>4050</t>
  </si>
  <si>
    <t>F983B2B298257003015C88F5B255D089</t>
  </si>
  <si>
    <t>84FF002F77F26131B7697F03FA55D234</t>
  </si>
  <si>
    <t>2742</t>
  </si>
  <si>
    <t>84FF002F77F2613181C2689FE0C9CCB0</t>
  </si>
  <si>
    <t>4252</t>
  </si>
  <si>
    <t>AEC89211A8ADC4D0F7E298D94D99F7E9</t>
  </si>
  <si>
    <t>16E47894ED3E88471A345AA02FC4445A</t>
  </si>
  <si>
    <t>16E47894ED3E88479D351BFAC5E5FFF8</t>
  </si>
  <si>
    <t>16E47894ED3E88474C821E36C5E7F14F</t>
  </si>
  <si>
    <t>16E47894ED3E8847EE25A1686AE75595</t>
  </si>
  <si>
    <t>16E47894ED3E88476231AD3F6777BBD8</t>
  </si>
  <si>
    <t>6468</t>
  </si>
  <si>
    <t>52D257CA15E8194F66D385C9D1DC4FFC</t>
  </si>
  <si>
    <t>6288</t>
  </si>
  <si>
    <t>118F881F24478F8BAF1A1C469ECD3F8D</t>
  </si>
  <si>
    <t>3200</t>
  </si>
  <si>
    <t>118F881F24478F8BD184D5733249E936</t>
  </si>
  <si>
    <t>6820</t>
  </si>
  <si>
    <t>118F881F24478F8BE2A1C0066CF3F210</t>
  </si>
  <si>
    <t>118F881F24478F8B4A74AB28FDD960C6</t>
  </si>
  <si>
    <t>118F881F24478F8B7E49A8186F892175</t>
  </si>
  <si>
    <t>CAF4B6D9054537FA9F364500F2532D82</t>
  </si>
  <si>
    <t>892A5871B5996A40D9D0A3D45CBEF26E</t>
  </si>
  <si>
    <t>892A5871B5996A40579F26F61D7BBE2C</t>
  </si>
  <si>
    <t>892A5871B5996A408E5562D680BCAE78</t>
  </si>
  <si>
    <t>892A5871B5996A400A8FD829B4253C51</t>
  </si>
  <si>
    <t>2794</t>
  </si>
  <si>
    <t>9BF36333926959BEE3634B3B3736E798</t>
  </si>
  <si>
    <t>9BF36333926959BE3EAAA71430708490</t>
  </si>
  <si>
    <t>3762</t>
  </si>
  <si>
    <t>15D1F3121C12CFA47906DDDCCEC28DC4</t>
  </si>
  <si>
    <t>15D1F3121C12CFA497DD77980C32195E</t>
  </si>
  <si>
    <t>6074F7B55AE11B8C8C3045EAC311C940</t>
  </si>
  <si>
    <t>5EE98878BC1C7ED60D21EB706076FCE2</t>
  </si>
  <si>
    <t>5136</t>
  </si>
  <si>
    <t>5EE98878BC1C7ED6AEA2F6E2DF2A5438</t>
  </si>
  <si>
    <t>E17D10B80998348B7D8AEFE6A33CC772</t>
  </si>
  <si>
    <t>15528</t>
  </si>
  <si>
    <t>E17D10B80998348BAA46DEB977A42B95</t>
  </si>
  <si>
    <t>E17D10B80998348B5438BC3A0E7DA22A</t>
  </si>
  <si>
    <t>E17D10B80998348B525676085A61EE73</t>
  </si>
  <si>
    <t>9DB4F8FAAE77569F3817013F6CC83F59</t>
  </si>
  <si>
    <t>9DB4F8FAAE77569FE8FB406B03CF9D29</t>
  </si>
  <si>
    <t>64E1E0A244C712F01AC0CDCFFBD395E4</t>
  </si>
  <si>
    <t>3164</t>
  </si>
  <si>
    <t>348584FEBDFF6C3B2EAEF93E3EA6B9FE</t>
  </si>
  <si>
    <t>4464</t>
  </si>
  <si>
    <t>348584FEBDFF6C3B9997EFEE238B615D</t>
  </si>
  <si>
    <t>3148</t>
  </si>
  <si>
    <t>348584FEBDFF6C3BE085C004ACE19C4E</t>
  </si>
  <si>
    <t>7596</t>
  </si>
  <si>
    <t>348584FEBDFF6C3BECB507FF8E3F843C</t>
  </si>
  <si>
    <t>0171D3702870C165BBB70A054C9EE2A7</t>
  </si>
  <si>
    <t>0171D3702870C165257BB046DB5C1558</t>
  </si>
  <si>
    <t>4936</t>
  </si>
  <si>
    <t>0171D3702870C16569B869E5BD191E46</t>
  </si>
  <si>
    <t>4266</t>
  </si>
  <si>
    <t>AEC89211A8ADC4D001231C2B31AE4C94</t>
  </si>
  <si>
    <t>AEC89211A8ADC4D0647B175240159369</t>
  </si>
  <si>
    <t>2155</t>
  </si>
  <si>
    <t>AEC89211A8ADC4D02B853A998C790F8C</t>
  </si>
  <si>
    <t>CAF4B6D9054537FAC908A35861301EC0</t>
  </si>
  <si>
    <t>E539E00DDE4A21B23F876D59048FB2D4</t>
  </si>
  <si>
    <t>4506</t>
  </si>
  <si>
    <t>E539E00DDE4A21B2391EB853003DA635</t>
  </si>
  <si>
    <t>6708</t>
  </si>
  <si>
    <t>6074F7B55AE11B8CD0516793F57261C4</t>
  </si>
  <si>
    <t>5571</t>
  </si>
  <si>
    <t>5EE98878BC1C7ED6400EC458B9F54555</t>
  </si>
  <si>
    <t>5EE98878BC1C7ED69395C261996FBEC2</t>
  </si>
  <si>
    <t>5EE98878BC1C7ED6925FB888C21EE225</t>
  </si>
  <si>
    <t>5EE98878BC1C7ED62C7AF569CAA1A89A</t>
  </si>
  <si>
    <t>E17D10B80998348B8BB265DCBE7D4898</t>
  </si>
  <si>
    <t>E17D10B80998348BBB80853806CF1D7F</t>
  </si>
  <si>
    <t>2648</t>
  </si>
  <si>
    <t>E17D10B80998348B2953552B0A3278BD</t>
  </si>
  <si>
    <t>9DB4F8FAAE77569F12AFB847B4927037</t>
  </si>
  <si>
    <t>2365</t>
  </si>
  <si>
    <t>C08CDDDF094DBC98A7DDCE5A2AB2CCF9</t>
  </si>
  <si>
    <t>C08CDDDF094DBC98C1650FFE3BC96EB3</t>
  </si>
  <si>
    <t>A5C68E3B060D6F41F1D1B0197803F547</t>
  </si>
  <si>
    <t>8519554BEE6B5C5504B9B15663F30FEA</t>
  </si>
  <si>
    <t>497FCEAC93D309891389EF76404D0C5F</t>
  </si>
  <si>
    <t>2695</t>
  </si>
  <si>
    <t>497FCEAC93D30989F539B361EE6B777D</t>
  </si>
  <si>
    <t>CCF3E8F980D253FAC4D0FCCA61AB607D</t>
  </si>
  <si>
    <t>C85BD85C57F648E8B09F4E71943AE690</t>
  </si>
  <si>
    <t>C85BD85C57F648E8776A6712CA1CBA72</t>
  </si>
  <si>
    <t>0ABA3B5514ED151E8D706E1BEB3F3DF3</t>
  </si>
  <si>
    <t>0ABA3B5514ED151E0439260AB60D5B62</t>
  </si>
  <si>
    <t>0ABA3B5514ED151EFD5B8618E2652A06</t>
  </si>
  <si>
    <t>46361E049E6AD5395887929934517A9E</t>
  </si>
  <si>
    <t>46361E049E6AD539339C22B0DFA2EA9C</t>
  </si>
  <si>
    <t>99BB617EB20B453BFE3C6FA838F44C9B</t>
  </si>
  <si>
    <t>99BB617EB20B453BB9E96E683BBEA67B</t>
  </si>
  <si>
    <t>3C5A0CFB5495EFB67BF39A9275150C95</t>
  </si>
  <si>
    <t>3C5A0CFB5495EFB6E776E800DEC469D7</t>
  </si>
  <si>
    <t>2520</t>
  </si>
  <si>
    <t>35186749E4549E2AD54781B7B767ED5D</t>
  </si>
  <si>
    <t>35186749E4549E2AB90EFB19AA5EFF82</t>
  </si>
  <si>
    <t>67E34FE64265749208BBCB5C65D653CD</t>
  </si>
  <si>
    <t>67E34FE6426574929E70E910FFA22BE5</t>
  </si>
  <si>
    <t>1272C5593A2A31B514AD1A6A69AAB64E</t>
  </si>
  <si>
    <t>ECEEE8663BA28A45F54B651203C7E829</t>
  </si>
  <si>
    <t>ECEEE8663BA28A458B0E250E1513467C</t>
  </si>
  <si>
    <t>ECEEE8663BA28A452CC0E5D3D9EFAD7D</t>
  </si>
  <si>
    <t>2290</t>
  </si>
  <si>
    <t>ECEEE8663BA28A45AC4870F66961754A</t>
  </si>
  <si>
    <t>2645</t>
  </si>
  <si>
    <t>0D28D909F297287EFB116E2D0212BD9F</t>
  </si>
  <si>
    <t>04223BDD6E0098018E6809C4ED7FDD39</t>
  </si>
  <si>
    <t>4476</t>
  </si>
  <si>
    <t>04223BDD6E009801E0F5AAEB9459958D</t>
  </si>
  <si>
    <t>04223BDD6E0098016DCFA37A5EE66481</t>
  </si>
  <si>
    <t>BB212995BE58B0CC7EDCF6782CC2E977</t>
  </si>
  <si>
    <t>2652</t>
  </si>
  <si>
    <t>BB212995BE58B0CC95514027CE9635D1</t>
  </si>
  <si>
    <t>4626</t>
  </si>
  <si>
    <t>BB212995BE58B0CC24FACD1264966948</t>
  </si>
  <si>
    <t>4878</t>
  </si>
  <si>
    <t>CAF4B6D9054537FABEB563F9CE1404F7</t>
  </si>
  <si>
    <t>82933E53094E21888E4CA026A83541BE</t>
  </si>
  <si>
    <t>82933E53094E218862271FA000E28EE9</t>
  </si>
  <si>
    <t>3846</t>
  </si>
  <si>
    <t>82933E53094E2188EDBD49349B609C65</t>
  </si>
  <si>
    <t>82933E53094E2188724B72BA478B211F</t>
  </si>
  <si>
    <t>3336</t>
  </si>
  <si>
    <t>15D1F3121C12CFA42171F157762113B6</t>
  </si>
  <si>
    <t>15D1F3121C12CFA40C018D3B86A1A590</t>
  </si>
  <si>
    <t>E539E00DDE4A21B20A99336D66A9D74B</t>
  </si>
  <si>
    <t>E539E00DDE4A21B2AA429E0FC942DD46</t>
  </si>
  <si>
    <t>2811</t>
  </si>
  <si>
    <t>E539E00DDE4A21B2B71613E502597A6A</t>
  </si>
  <si>
    <t>3020</t>
  </si>
  <si>
    <t>E539E00DDE4A21B2763B2E1EE138B299</t>
  </si>
  <si>
    <t>3052</t>
  </si>
  <si>
    <t>E539E00DDE4A21B28FD1F0DBD57ABED1</t>
  </si>
  <si>
    <t>E539E00DDE4A21B2163C4F9D3D73363D</t>
  </si>
  <si>
    <t>6160</t>
  </si>
  <si>
    <t>6074F7B55AE11B8CC7CFBF7584027AFD</t>
  </si>
  <si>
    <t>6744</t>
  </si>
  <si>
    <t>6074F7B55AE11B8CA9E64A3525DE8062</t>
  </si>
  <si>
    <t>6966</t>
  </si>
  <si>
    <t>6074F7B55AE11B8C0890C6FE8B4C1B48</t>
  </si>
  <si>
    <t>6016</t>
  </si>
  <si>
    <t>6074F7B55AE11B8C6FC590594EE9A817</t>
  </si>
  <si>
    <t>2392</t>
  </si>
  <si>
    <t>6074F7B55AE11B8CBD6B3CB2AD5AAAFE</t>
  </si>
  <si>
    <t>6074F7B55AE11B8C0444672BCB31365C</t>
  </si>
  <si>
    <t>7044</t>
  </si>
  <si>
    <t>5EE98878BC1C7ED65350933C70A947D5</t>
  </si>
  <si>
    <t>0BC238958E9DFA71F0F359ABFA62BAD0</t>
  </si>
  <si>
    <t>0BC238958E9DFA7133FA563B645BB961</t>
  </si>
  <si>
    <t>0BC238958E9DFA71F3291671FCF0B2D5</t>
  </si>
  <si>
    <t>0171D3702870C165A9F29AABA77DC4CE</t>
  </si>
  <si>
    <t>3524</t>
  </si>
  <si>
    <t>64E1E0A244C712F0CEBB8EF581C51A6A</t>
  </si>
  <si>
    <t>4332</t>
  </si>
  <si>
    <t>64E1E0A244C712F0C771ACBDC604FAFE</t>
  </si>
  <si>
    <t>3752</t>
  </si>
  <si>
    <t>64E1E0A244C712F07123EC2A3E5A3212</t>
  </si>
  <si>
    <t>2835</t>
  </si>
  <si>
    <t>C85BD85C57F648E8CE05267A325841AE</t>
  </si>
  <si>
    <t>C85BD85C57F648E86FB5C483333AA3F0</t>
  </si>
  <si>
    <t>C85BD85C57F648E8614562719708E4E3</t>
  </si>
  <si>
    <t>C85BD85C57F648E84B17706B47B10299</t>
  </si>
  <si>
    <t>0ABA3B5514ED151EAAE2C02780D6F10C</t>
  </si>
  <si>
    <t>0ABA3B5514ED151E29F5C08300AF596D</t>
  </si>
  <si>
    <t>2424</t>
  </si>
  <si>
    <t>0ABA3B5514ED151EC6B751E7CE27631F</t>
  </si>
  <si>
    <t>DCA8E3CFAD07AE29C5D7FAE634FD1985</t>
  </si>
  <si>
    <t>3342</t>
  </si>
  <si>
    <t>DCA8E3CFAD07AE29C13962668C4AA241</t>
  </si>
  <si>
    <t>08A95E05C6695E063C2F0E2DD328D8F8</t>
  </si>
  <si>
    <t>2840</t>
  </si>
  <si>
    <t>08A95E05C6695E06A72217E576A346BE</t>
  </si>
  <si>
    <t>08A95E05C6695E06E5F4C58AE9AAD559</t>
  </si>
  <si>
    <t>99BB617EB20B453BBF24117DC18EBB38</t>
  </si>
  <si>
    <t>99BB617EB20B453BCB0372C9642C48BF</t>
  </si>
  <si>
    <t>99BB617EB20B453B92596E14C4760C2C</t>
  </si>
  <si>
    <t>8519554BEE6B5C55267EF5F370EAEC34</t>
  </si>
  <si>
    <t>8519554BEE6B5C557111348C06387E81</t>
  </si>
  <si>
    <t>2C24CECF3ED1A354CA640C46DB6C5992</t>
  </si>
  <si>
    <t>2C24CECF3ED1A35444DBC0361704F6D8</t>
  </si>
  <si>
    <t>2958</t>
  </si>
  <si>
    <t>2C24CECF3ED1A3546238E921675C873B</t>
  </si>
  <si>
    <t>2556</t>
  </si>
  <si>
    <t>2C24CECF3ED1A3540055F38B3BC23320</t>
  </si>
  <si>
    <t>C85BD85C57F648E8F52617BF0C906B21</t>
  </si>
  <si>
    <t>C85BD85C57F648E8D91ED729700BF7F7</t>
  </si>
  <si>
    <t>2605EB57F882BF6FE63FB3701BE630FE</t>
  </si>
  <si>
    <t>F983B2B2982570038E10A79B633BC75F</t>
  </si>
  <si>
    <t>F983B2B2982570033F6F8772A9A0A6E1</t>
  </si>
  <si>
    <t>7284</t>
  </si>
  <si>
    <t>F983B2B298257003B2B3558F869AAEF8</t>
  </si>
  <si>
    <t>67E34FE642657492A614AB04C019A1CD</t>
  </si>
  <si>
    <t>4194</t>
  </si>
  <si>
    <t>67E34FE64265749279212D95D2C15CC3</t>
  </si>
  <si>
    <t>5400</t>
  </si>
  <si>
    <t>F20F5889F7C761B12C95DA5D15DAFAB2</t>
  </si>
  <si>
    <t>5460</t>
  </si>
  <si>
    <t>ECEEE8663BA28A458495FED06E22803C</t>
  </si>
  <si>
    <t>ECEEE8663BA28A4568FADDB321724B42</t>
  </si>
  <si>
    <t>ECEEE8663BA28A45C5E5348D10DF26EE</t>
  </si>
  <si>
    <t>5142</t>
  </si>
  <si>
    <t>ECEEE8663BA28A45C50184D1B53C92AE</t>
  </si>
  <si>
    <t>3380</t>
  </si>
  <si>
    <t>8545C75AAD5F2FCB84FFCF9554145F38</t>
  </si>
  <si>
    <t>8545C75AAD5F2FCB486AEFECDF3DBD40</t>
  </si>
  <si>
    <t>7E2C3B15D36D5592DEE182D2DE34586D</t>
  </si>
  <si>
    <t>7E2C3B15D36D55929EE279806E792456</t>
  </si>
  <si>
    <t>5628</t>
  </si>
  <si>
    <t>7E2C3B15D36D5592EE494EFE9CC42F34</t>
  </si>
  <si>
    <t>04223BDD6E009801D79D66B2D0EACA6A</t>
  </si>
  <si>
    <t>04223BDD6E00980168EFBF684AA81343</t>
  </si>
  <si>
    <t>4620</t>
  </si>
  <si>
    <t>04223BDD6E00980188243BB01DD0D19F</t>
  </si>
  <si>
    <t>04223BDD6E00980124A12C34A33B949B</t>
  </si>
  <si>
    <t>BB212995BE58B0CC5B48006C29BCF499</t>
  </si>
  <si>
    <t>BB212995BE58B0CCABE50B6960C4659A</t>
  </si>
  <si>
    <t>BB212995BE58B0CCE945DF80D438747B</t>
  </si>
  <si>
    <t>BB212995BE58B0CCBD5FE32073F82FA6</t>
  </si>
  <si>
    <t>14F59C4DAEB55CE02B2017E7BD66879B</t>
  </si>
  <si>
    <t>12584</t>
  </si>
  <si>
    <t>84FF002F77F261312BB46BC6115B4DB0</t>
  </si>
  <si>
    <t>12192</t>
  </si>
  <si>
    <t>52D257CA15E8194F660494CF62CAC737</t>
  </si>
  <si>
    <t>52D257CA15E8194FFD7E1F2B51E7D902</t>
  </si>
  <si>
    <t>A8F3365B9A54F75DA170F46A71EF6AE8</t>
  </si>
  <si>
    <t>A8F3365B9A54F75DEF7FC85C578DB68B</t>
  </si>
  <si>
    <t>BD4A3883A50D9F4DBCD21F6188007153</t>
  </si>
  <si>
    <t>BD4A3883A50D9F4D1E2478900FD79038</t>
  </si>
  <si>
    <t>E17D10B80998348B0E20B62B88033CEC</t>
  </si>
  <si>
    <t>9DB4F8FAAE77569F5EC53F44F43810F9</t>
  </si>
  <si>
    <t>9DB4F8FAAE77569F44F93631332D4794</t>
  </si>
  <si>
    <t>0BC238958E9DFA71B8054102867BDDCC</t>
  </si>
  <si>
    <t>0BC238958E9DFA7169FAE6BBE896A14F</t>
  </si>
  <si>
    <t>0BC238958E9DFA71D3EF198EAC01E26F</t>
  </si>
  <si>
    <t>0BC238958E9DFA71D98CC18071FD37F6</t>
  </si>
  <si>
    <t>64E1E0A244C712F0C1C19B02699E3D47</t>
  </si>
  <si>
    <t>64E1E0A244C712F001725A8DDF64DE11</t>
  </si>
  <si>
    <t>2790</t>
  </si>
  <si>
    <t>AA2B4022853958236B17D19B8F8A228C</t>
  </si>
  <si>
    <t>AA2B4022853958239DB45F046AD0E2A5</t>
  </si>
  <si>
    <t>AA2B40228539582366C3018C6638BBF2</t>
  </si>
  <si>
    <t>AA2B4022853958232436D2D06E276A9F</t>
  </si>
  <si>
    <t>AA2B402285395823D4EC9408662888B5</t>
  </si>
  <si>
    <t>AA2B40228539582360D5B0279B7ACD0A</t>
  </si>
  <si>
    <t>AA2B402285395823EB1DDFA44CF0A45A</t>
  </si>
  <si>
    <t>AA2B402285395823F8D83B1D808736DF</t>
  </si>
  <si>
    <t>1C9E41AFBCC9514A3ADE77977DC4C1B8</t>
  </si>
  <si>
    <t>2730</t>
  </si>
  <si>
    <t>1C9E41AFBCC9514A6B0A81E2720FDC60</t>
  </si>
  <si>
    <t>14764</t>
  </si>
  <si>
    <t>1C9E41AFBCC9514A1678C8D8F5379BF6</t>
  </si>
  <si>
    <t>1C9E41AFBCC9514A88A54B00410731B1</t>
  </si>
  <si>
    <t>1C9E41AFBCC9514A3C502155511F045A</t>
  </si>
  <si>
    <t>4806</t>
  </si>
  <si>
    <t>1C9E41AFBCC9514A68BA4509C9052DD8</t>
  </si>
  <si>
    <t>4719</t>
  </si>
  <si>
    <t>1C9E41AFBCC9514A4F67AB56E58A7A4B</t>
  </si>
  <si>
    <t>5208</t>
  </si>
  <si>
    <t>A88CDFF10B9F9E63E6BB92074BE26FAB</t>
  </si>
  <si>
    <t>2134</t>
  </si>
  <si>
    <t>A88CDFF10B9F9E6327128E053FCBC43F</t>
  </si>
  <si>
    <t>C0F576F25DD8F467DEBFF6092E028A60</t>
  </si>
  <si>
    <t>C0F576F25DD8F46772BED3B54FBD552D</t>
  </si>
  <si>
    <t>C0F576F25DD8F4672E7B8BB42421B7E3</t>
  </si>
  <si>
    <t>C0F576F25DD8F46792834F371978890D</t>
  </si>
  <si>
    <t>C0F576F25DD8F46752868FB23A501077</t>
  </si>
  <si>
    <t>A5C68E3B060D6F411F4025472EE22625</t>
  </si>
  <si>
    <t>A5C68E3B060D6F41673596EFBB893A00</t>
  </si>
  <si>
    <t>2916</t>
  </si>
  <si>
    <t>A5C68E3B060D6F41DDA297970F6D2FC2</t>
  </si>
  <si>
    <t>497FCEAC93D30989D8B5D071EEDB1859</t>
  </si>
  <si>
    <t>497FCEAC93D30989D84AB396762883F4</t>
  </si>
  <si>
    <t>497FCEAC93D30989586952BC59624E71</t>
  </si>
  <si>
    <t>497FCEAC93D30989A855C200B13CFB4E</t>
  </si>
  <si>
    <t>99BB617EB20B453BC84C470E78AC869D</t>
  </si>
  <si>
    <t>99BB617EB20B453BA156CBF17AA229B2</t>
  </si>
  <si>
    <t>99BB617EB20B453BD7D7CFA79CFD85E6</t>
  </si>
  <si>
    <t>5BF6540D4C0834A4CBED4CC8EC31B587</t>
  </si>
  <si>
    <t>5BF6540D4C0834A44BC41924154A74C8</t>
  </si>
  <si>
    <t>5BF6540D4C0834A43AF1DAC837B7C271</t>
  </si>
  <si>
    <t>5BF6540D4C0834A4102648A6018ADA63</t>
  </si>
  <si>
    <t>3C5A0CFB5495EFB6B5F9F93480A2B496</t>
  </si>
  <si>
    <t>2596</t>
  </si>
  <si>
    <t>3C5A0CFB5495EFB6F7D9460DDA9AFDB6</t>
  </si>
  <si>
    <t>9FAD0E74E2BB13C7DA6BF60F4DF6A65B</t>
  </si>
  <si>
    <t>9F3611E0A8B7366798C4D3ED72BB9320</t>
  </si>
  <si>
    <t>11142</t>
  </si>
  <si>
    <t>9F3611E0A8B736671CB3A5C9C7BDB47A</t>
  </si>
  <si>
    <t>9F3611E0A8B73667B154BB4103EDC881</t>
  </si>
  <si>
    <t>2754</t>
  </si>
  <si>
    <t>7C203322F77515412AE515B0A23F20EF</t>
  </si>
  <si>
    <t>7C203322F7751541BCC4DD9BF89D89EF</t>
  </si>
  <si>
    <t>7C203322F775154122DE9987F4FB55B8</t>
  </si>
  <si>
    <t>7E2C3B15D36D5592A84E783441F99109</t>
  </si>
  <si>
    <t>7E2C3B15D36D5592C66ECD59113703D8</t>
  </si>
  <si>
    <t>04223BDD6E009801F0AF7718E349E2BA</t>
  </si>
  <si>
    <t>5DD9416585CFD84D778BF4585ADD2269</t>
  </si>
  <si>
    <t>5DD9416585CFD84DC041E6EC3410E07D</t>
  </si>
  <si>
    <t>5DD9416585CFD84D3507E3D149662030</t>
  </si>
  <si>
    <t>5636</t>
  </si>
  <si>
    <t>84FF002F77F261312A89484D37DB034E</t>
  </si>
  <si>
    <t>84FF002F77F26131A98137F8433197D5</t>
  </si>
  <si>
    <t>5BF6540D4C0834A4DCD7E266A244837A</t>
  </si>
  <si>
    <t>9FAD0E74E2BB13C7AFBBE155EA9C11B9</t>
  </si>
  <si>
    <t>9FAD0E74E2BB13C70BC1DAEB76EFAD19</t>
  </si>
  <si>
    <t>9FAD0E74E2BB13C705690EADDADCC67A</t>
  </si>
  <si>
    <t>35186749E4549E2A7F5659529F710555</t>
  </si>
  <si>
    <t>2636</t>
  </si>
  <si>
    <t>35186749E4549E2A7AD5B83658687AE7</t>
  </si>
  <si>
    <t>3620</t>
  </si>
  <si>
    <t>35186749E4549E2AC040C9D33A8441B0</t>
  </si>
  <si>
    <t>7C203322F7751541A5C1B20073B4D691</t>
  </si>
  <si>
    <t>3294</t>
  </si>
  <si>
    <t>7C203322F775154123BF0D71731F3FD5</t>
  </si>
  <si>
    <t>8358</t>
  </si>
  <si>
    <t>8545C75AAD5F2FCBD8339410347C8FBF</t>
  </si>
  <si>
    <t>4404</t>
  </si>
  <si>
    <t>8545C75AAD5F2FCBD5B5834DA3138C5A</t>
  </si>
  <si>
    <t>8545C75AAD5F2FCBD27805CD82EC6ECD</t>
  </si>
  <si>
    <t>3456</t>
  </si>
  <si>
    <t>8545C75AAD5F2FCB2EEEA5D6312123A8</t>
  </si>
  <si>
    <t>6012</t>
  </si>
  <si>
    <t>8545C75AAD5F2FCB988F2935CD16CB12</t>
  </si>
  <si>
    <t>2500</t>
  </si>
  <si>
    <t>8545C75AAD5F2FCB6CE9028483B232DE</t>
  </si>
  <si>
    <t>2425</t>
  </si>
  <si>
    <t>9A54DC6D97C20D901191CB3B95BDF086</t>
  </si>
  <si>
    <t>D782629BEC1C327C534E7CAEACACC4CA</t>
  </si>
  <si>
    <t>3240</t>
  </si>
  <si>
    <t>D782629BEC1C327C724768798F6EF813</t>
  </si>
  <si>
    <t>D782629BEC1C327C6479DA29BEF255A2</t>
  </si>
  <si>
    <t>3840</t>
  </si>
  <si>
    <t>D782629BEC1C327C5365636CE74908BA</t>
  </si>
  <si>
    <t>5061</t>
  </si>
  <si>
    <t>D782629BEC1C327CC2D2189B6806A65C</t>
  </si>
  <si>
    <t>3894</t>
  </si>
  <si>
    <t>85ACF7F2F065649A4AE3ED179D571F0E</t>
  </si>
  <si>
    <t>85ACF7F2F065649A1EF8C3E0F0FE5C83</t>
  </si>
  <si>
    <t>5316</t>
  </si>
  <si>
    <t>5DD9416585CFD84D05A7885E57CFE119</t>
  </si>
  <si>
    <t>5DD9416585CFD84D9773279C8474F438</t>
  </si>
  <si>
    <t>5DD9416585CFD84D2806A7C3C3607C5F</t>
  </si>
  <si>
    <t>5DD9416585CFD84DA511A011D847D099</t>
  </si>
  <si>
    <t>4692</t>
  </si>
  <si>
    <t>14F59C4DAEB55CE053BAB3004CFA42A9</t>
  </si>
  <si>
    <t>14F59C4DAEB55CE0017A0CE199640AE3</t>
  </si>
  <si>
    <t>A88CDFF10B9F9E63209BCC04A151DC2F</t>
  </si>
  <si>
    <t>2992</t>
  </si>
  <si>
    <t>A88CDFF10B9F9E63E6F8636C7602C609</t>
  </si>
  <si>
    <t>3712</t>
  </si>
  <si>
    <t>A88CDFF10B9F9E6354C139228B1CCDB7</t>
  </si>
  <si>
    <t>2508</t>
  </si>
  <si>
    <t>A88CDFF10B9F9E6325D4F37DEDDF8C6A</t>
  </si>
  <si>
    <t>A88CDFF10B9F9E63C45B0BCD7E0C25FC</t>
  </si>
  <si>
    <t>A88CDFF10B9F9E63797554104DEE6643</t>
  </si>
  <si>
    <t>4236</t>
  </si>
  <si>
    <t>348584FEBDFF6C3B64700E6431661781</t>
  </si>
  <si>
    <t>348584FEBDFF6C3BA1D67A8EE52531E7</t>
  </si>
  <si>
    <t>348584FEBDFF6C3B59CC3A6F05E10452</t>
  </si>
  <si>
    <t>348584FEBDFF6C3BA7195FD9BEEB1342</t>
  </si>
  <si>
    <t>0171D3702870C1657824ACDF61845886</t>
  </si>
  <si>
    <t>0171D3702870C16534BB1D7CA276630B</t>
  </si>
  <si>
    <t>0171D3702870C1653129797E2BB42A65</t>
  </si>
  <si>
    <t>5622</t>
  </si>
  <si>
    <t>0171D3702870C165916545C4EA4FEBB5</t>
  </si>
  <si>
    <t>E606A588784F56EBB4BF75C87F1A28A6</t>
  </si>
  <si>
    <t>E606A588784F56EBA98BEE6442BF0141</t>
  </si>
  <si>
    <t>E606A588784F56EB73299D509EDFEC09</t>
  </si>
  <si>
    <t>4179</t>
  </si>
  <si>
    <t>C0F576F25DD8F4676327C4FDC2A23FEA</t>
  </si>
  <si>
    <t>A5C68E3B060D6F41404F825B04AC944E</t>
  </si>
  <si>
    <t>A5C68E3B060D6F4143D01DF990ADC36B</t>
  </si>
  <si>
    <t>A5C68E3B060D6F41EAF407AFAF4855B7</t>
  </si>
  <si>
    <t>42D51E8448FB8C40C89F1E7D2F5C7FD4</t>
  </si>
  <si>
    <t>42D51E8448FB8C4007200C6A344D570C</t>
  </si>
  <si>
    <t>8519554BEE6B5C55E348574E5D536994</t>
  </si>
  <si>
    <t>3402</t>
  </si>
  <si>
    <t>497FCEAC93D309894820A52A3B71C371</t>
  </si>
  <si>
    <t>CCF3E8F980D253FA5BA47891F73FE17A</t>
  </si>
  <si>
    <t>CCF3E8F980D253FAD9ABD68D866DB5CE</t>
  </si>
  <si>
    <t>08A95E05C6695E06A00E5C795005A207</t>
  </si>
  <si>
    <t>08A95E05C6695E06C22235ED3DC8D73D</t>
  </si>
  <si>
    <t>2805</t>
  </si>
  <si>
    <t>46361E049E6AD539EFFA11FCD9329A9E</t>
  </si>
  <si>
    <t>4818</t>
  </si>
  <si>
    <t>46361E049E6AD5398B6C805F74A1EA2F</t>
  </si>
  <si>
    <t>FFB7654A141EAFEBC9444D4EBA1891B7</t>
  </si>
  <si>
    <t>FFB7654A141EAFEBF94A04ED7CC706EE</t>
  </si>
  <si>
    <t>FFB7654A141EAFEBBB7726B7A5E159D5</t>
  </si>
  <si>
    <t>9FAD0E74E2BB13C76AF1F727CCB9B947</t>
  </si>
  <si>
    <t>9FAD0E74E2BB13C71B96F798B5BC52F8</t>
  </si>
  <si>
    <t>F983B2B29825700305054F820520FC23</t>
  </si>
  <si>
    <t>67E34FE642657492D4609DAD9C900CB5</t>
  </si>
  <si>
    <t>5588</t>
  </si>
  <si>
    <t>67E34FE642657492BF8A96C7A58E8018</t>
  </si>
  <si>
    <t>67E34FE6426574920918985D9662593C</t>
  </si>
  <si>
    <t>67E34FE642657492E7A194E6B594F606</t>
  </si>
  <si>
    <t>F20F5889F7C761B14EB49B64CE25677D</t>
  </si>
  <si>
    <t>4160</t>
  </si>
  <si>
    <t>F20F5889F7C761B191BD6BDCCF52CC37</t>
  </si>
  <si>
    <t>5272</t>
  </si>
  <si>
    <t>F20F5889F7C761B1F4808CC7D3C2905F</t>
  </si>
  <si>
    <t>F20F5889F7C761B142EC5C09F0D2CF6B</t>
  </si>
  <si>
    <t>F20F5889F7C761B1D00BEF317D7CBCA8</t>
  </si>
  <si>
    <t>F20F5889F7C761B1CBB88AF84400BA83</t>
  </si>
  <si>
    <t>F20F5889F7C761B113F5A0952615AB34</t>
  </si>
  <si>
    <t>1272C5593A2A31B54D722ED94831503E</t>
  </si>
  <si>
    <t>1272C5593A2A31B562F682EFFB32AFE5</t>
  </si>
  <si>
    <t>9A54DC6D97C20D9025CA8812522AE019</t>
  </si>
  <si>
    <t>7836</t>
  </si>
  <si>
    <t>9A54DC6D97C20D90544DCA8AC2060339</t>
  </si>
  <si>
    <t>9A54DC6D97C20D90C023D15118841C40</t>
  </si>
  <si>
    <t>3870</t>
  </si>
  <si>
    <t>9A54DC6D97C20D90A92041BB7568F4C7</t>
  </si>
  <si>
    <t>2438</t>
  </si>
  <si>
    <t>D782629BEC1C327C869D8F0B664DAD53</t>
  </si>
  <si>
    <t>2694</t>
  </si>
  <si>
    <t>D782629BEC1C327C8D3CCCDB2B818642</t>
  </si>
  <si>
    <t>D782629BEC1C327C3F6CB3C61A89F315</t>
  </si>
  <si>
    <t>2195</t>
  </si>
  <si>
    <t>0D28D909F297287EDCE6B5524C0389E7</t>
  </si>
  <si>
    <t>6792</t>
  </si>
  <si>
    <t>52D257CA15E8194FDEECD0B69374035D</t>
  </si>
  <si>
    <t>3376</t>
  </si>
  <si>
    <t>52D257CA15E8194FF6C060DAAA1C5D19</t>
  </si>
  <si>
    <t>3034</t>
  </si>
  <si>
    <t>52D257CA15E8194F85546FDB7C1041DA</t>
  </si>
  <si>
    <t>52D257CA15E8194F27C819E8845ECD69</t>
  </si>
  <si>
    <t>52D257CA15E8194F22A4C3EBDEE3BD0E</t>
  </si>
  <si>
    <t>3267</t>
  </si>
  <si>
    <t>A8F3365B9A54F75D7F3E2BD4A32B6562</t>
  </si>
  <si>
    <t>5736</t>
  </si>
  <si>
    <t>BD4A3883A50D9F4DF64448A7F9B41765</t>
  </si>
  <si>
    <t>BD4A3883A50D9F4DFE8DD66E2129FB83</t>
  </si>
  <si>
    <t>BD4A3883A50D9F4D295969DD578133C0</t>
  </si>
  <si>
    <t>BD4A3883A50D9F4DB758355CA23933C5</t>
  </si>
  <si>
    <t>BD4A3883A50D9F4D41C4C310F0381830</t>
  </si>
  <si>
    <t>BD4A3883A50D9F4D1465158A44708AFE</t>
  </si>
  <si>
    <t>E606A588784F56EBE99C7DF233DDD4ED</t>
  </si>
  <si>
    <t>3618</t>
  </si>
  <si>
    <t>E606A588784F56EBB45275917417EF87</t>
  </si>
  <si>
    <t>E606A588784F56EB575EA9E6494CB39A</t>
  </si>
  <si>
    <t>E606A588784F56EB3F862F83E4D56536</t>
  </si>
  <si>
    <t>2646</t>
  </si>
  <si>
    <t>6FB57B089AD0786458D2E19286FFCED7</t>
  </si>
  <si>
    <t>6FB57B089AD07864A8E02D97B443CEA5</t>
  </si>
  <si>
    <t>6FB57B089AD078641A79F469F8D71E7B</t>
  </si>
  <si>
    <t>6FB57B089AD07864E7E1F62DEFE61819</t>
  </si>
  <si>
    <t>6FB57B089AD078647F312302672AA3B0</t>
  </si>
  <si>
    <t>6FB57B089AD07864A9867B52E5770E86</t>
  </si>
  <si>
    <t>6FB57B089AD0786419EC1315E3DC3C6F</t>
  </si>
  <si>
    <t>6FB57B089AD07864D302FA7920C5BD28</t>
  </si>
  <si>
    <t>496AAB949C304845745165A9D619B588</t>
  </si>
  <si>
    <t>496AAB949C304845344F4C11EB61C52A</t>
  </si>
  <si>
    <t>496AAB949C304845C6B0C5D973A9184E</t>
  </si>
  <si>
    <t>496AAB949C3048450AF3FDEAC0A845F6</t>
  </si>
  <si>
    <t>496AAB949C304845B2F9BD35BEEFD174</t>
  </si>
  <si>
    <t>496AAB949C30484581D3052B2F3B64E1</t>
  </si>
  <si>
    <t>496AAB949C3048454FEB2E2C4CFC7D1B</t>
  </si>
  <si>
    <t>496AAB949C304845A3529D44EB39947D</t>
  </si>
  <si>
    <t>2605EB57F882BF6FBC6E219AE56DBA4A</t>
  </si>
  <si>
    <t>2605EB57F882BF6FAAA74A81A671C785</t>
  </si>
  <si>
    <t>2605EB57F882BF6F3BFCD8C55CB32294</t>
  </si>
  <si>
    <t>DCA8E3CFAD07AE291C756051E8B6B54C</t>
  </si>
  <si>
    <t>DCA8E3CFAD07AE29EDFC91A3A161770F</t>
  </si>
  <si>
    <t>DCA8E3CFAD07AE296321F8D570B619B8</t>
  </si>
  <si>
    <t>DCA8E3CFAD07AE295CEF2AE4FD327BA7</t>
  </si>
  <si>
    <t>DCA8E3CFAD07AE29526A2B4F2FDEAB33</t>
  </si>
  <si>
    <t>3480</t>
  </si>
  <si>
    <t>DCA8E3CFAD07AE29EE59FE8A590BB47C</t>
  </si>
  <si>
    <t>3740</t>
  </si>
  <si>
    <t>08A95E05C6695E06A7C9D8E1C3D4AA81</t>
  </si>
  <si>
    <t>3905</t>
  </si>
  <si>
    <t>08A95E05C6695E06CDD7241132D6DA9C</t>
  </si>
  <si>
    <t>3738</t>
  </si>
  <si>
    <t>08A95E05C6695E06DCC1CF1861068EDE</t>
  </si>
  <si>
    <t>46361E049E6AD5393B9663E7DF8F21DC</t>
  </si>
  <si>
    <t>46361E049E6AD5396535EF72BDE9075A</t>
  </si>
  <si>
    <t>5448</t>
  </si>
  <si>
    <t>46361E049E6AD539D77CA8A5BEBE839D</t>
  </si>
  <si>
    <t>5BF6540D4C0834A4BD5865AEE282AE49</t>
  </si>
  <si>
    <t>5BF6540D4C0834A4F8810259B4CEC1BF</t>
  </si>
  <si>
    <t>5BF6540D4C0834A45A300BC9BA7BF0C3</t>
  </si>
  <si>
    <t>FFB7654A141EAFEBD784535F741FC98A</t>
  </si>
  <si>
    <t>FFB7654A141EAFEB88242F81C4BCA595</t>
  </si>
  <si>
    <t>9FAD0E74E2BB13C7037762F6661EF6BD</t>
  </si>
  <si>
    <t>9FAD0E74E2BB13C71DF988315E876183</t>
  </si>
  <si>
    <t>3654</t>
  </si>
  <si>
    <t>35186749E4549E2A120FB9621EF1D6D3</t>
  </si>
  <si>
    <t>2032</t>
  </si>
  <si>
    <t>35186749E4549E2A874D69800CBB4F4D</t>
  </si>
  <si>
    <t>2324</t>
  </si>
  <si>
    <t>35186749E4549E2A63248B6139BED557</t>
  </si>
  <si>
    <t>7794</t>
  </si>
  <si>
    <t>1272C5593A2A31B5385402D842E10D2B</t>
  </si>
  <si>
    <t>1272C5593A2A31B5C40301B1AFECC10A</t>
  </si>
  <si>
    <t>1272C5593A2A31B5182C9236F37DF60C</t>
  </si>
  <si>
    <t>9A54DC6D97C20D907496023EF5011D16</t>
  </si>
  <si>
    <t>2469</t>
  </si>
  <si>
    <t>9A54DC6D97C20D90DDB6673892CB8FEA</t>
  </si>
  <si>
    <t>7E2C3B15D36D5592CE8E33295EB8758D</t>
  </si>
  <si>
    <t>7E2C3B15D36D55922BE1D350F20F099F</t>
  </si>
  <si>
    <t>0D28D909F297287EEDD229C7DD0F4A09</t>
  </si>
  <si>
    <t>0D28D909F297287ECBF354205C714CBE</t>
  </si>
  <si>
    <t>4944</t>
  </si>
  <si>
    <t>0D28D909F297287E341EF3D7C0D16C6F</t>
  </si>
  <si>
    <t>85ACF7F2F065649AEC6F5AD92AA0DDED</t>
  </si>
  <si>
    <t>3256</t>
  </si>
  <si>
    <t>85ACF7F2F065649A1C8A124EE1F44BE3</t>
  </si>
  <si>
    <t>5190</t>
  </si>
  <si>
    <t>85ACF7F2F065649AD366FD26853C28CA</t>
  </si>
  <si>
    <t>85ACF7F2F065649A308E5BE6982141EF</t>
  </si>
  <si>
    <t>5076</t>
  </si>
  <si>
    <t>14F59C4DAEB55CE055CFA6B555BFB11A</t>
  </si>
  <si>
    <t>14F59C4DAEB55CE04B4E086A9EF5CDBD</t>
  </si>
  <si>
    <t>84FF002F77F2613123AD935A9867567E</t>
  </si>
  <si>
    <t>84FF002F77F26131E181085145717A28</t>
  </si>
  <si>
    <t>6420</t>
  </si>
  <si>
    <t>AEC89211A8ADC4D0CF1FC847E7688363</t>
  </si>
  <si>
    <t>AEC89211A8ADC4D0EA6EA975BB630DD4</t>
  </si>
  <si>
    <t>AEC89211A8ADC4D00D24E4F349FA7E4A</t>
  </si>
  <si>
    <t>16E47894ED3E884770D304D3305CD66F</t>
  </si>
  <si>
    <t>16E47894ED3E884738EDB323D615A185</t>
  </si>
  <si>
    <t>16E47894ED3E88471B9E50EF5EE0415C</t>
  </si>
  <si>
    <t>A8F3365B9A54F75DF03289F15AA1F750</t>
  </si>
  <si>
    <t>A8F3365B9A54F75D377176A15189B9B9</t>
  </si>
  <si>
    <t>118F881F24478F8BD47A3EBE20253EB0</t>
  </si>
  <si>
    <t>2198</t>
  </si>
  <si>
    <t>118F881F24478F8B8CD17486E0DCCA7F</t>
  </si>
  <si>
    <t>118F881F24478F8BFA94DE8F904A0CAA</t>
  </si>
  <si>
    <t>7896</t>
  </si>
  <si>
    <t>CAF4B6D9054537FAAB3DC7C66B85B414</t>
  </si>
  <si>
    <t>CAF4B6D9054537FA0D01E9FE8DFC51CF</t>
  </si>
  <si>
    <t>C08CDDDF094DBC988D50BECF9B819ACA</t>
  </si>
  <si>
    <t>C08CDDDF094DBC9862688DE73A0BCBBB</t>
  </si>
  <si>
    <t>C08CDDDF094DBC988B06A4C67313628F</t>
  </si>
  <si>
    <t>C08CDDDF094DBC98DA9C0ACC6E689453</t>
  </si>
  <si>
    <t>C08CDDDF094DBC986C368112DEB56D46</t>
  </si>
  <si>
    <t>5313BE844EEECE2EE325B1C2F523FF54</t>
  </si>
  <si>
    <t>5313BE844EEECE2E8032356D3FC946BA</t>
  </si>
  <si>
    <t>E3BA1F9D4627B13C281DB309BD824BCF</t>
  </si>
  <si>
    <t>4791</t>
  </si>
  <si>
    <t>E3BA1F9D4627B13CF482718D373D5DB1</t>
  </si>
  <si>
    <t>E3BA1F9D4627B13C176B4E2D2CE44C35</t>
  </si>
  <si>
    <t>4311</t>
  </si>
  <si>
    <t>E3BA1F9D4627B13C351FAB103EC6C14C</t>
  </si>
  <si>
    <t>E3BA1F9D4627B13C4EBF0188616281DC</t>
  </si>
  <si>
    <t>3717</t>
  </si>
  <si>
    <t>5313BE844EEECE2E1FF6906891394765</t>
  </si>
  <si>
    <t>5313BE844EEECE2ED0FFB53F8D45526A</t>
  </si>
  <si>
    <t>5313BE844EEECE2E3EE107DFD3947974</t>
  </si>
  <si>
    <t>5313BE844EEECE2E44858A388D685F65</t>
  </si>
  <si>
    <t>5313BE844EEECE2EE45A194EDDE156B0</t>
  </si>
  <si>
    <t>4188</t>
  </si>
  <si>
    <t>5313BE844EEECE2EF03FFD19EFA1CC27</t>
  </si>
  <si>
    <t>FFB7654A141EAFEBEA89EF7A62B25C75</t>
  </si>
  <si>
    <t>FFB7654A141EAFEBCD2200E0A8C0E02A</t>
  </si>
  <si>
    <t>3C5A0CFB5495EFB6EB6A8CBA116B035A</t>
  </si>
  <si>
    <t>A7C59E3D9DEFF43707EC4A1AA1B8FA75</t>
  </si>
  <si>
    <t>A7C59E3D9DEFF437CBB4B783403B458E</t>
  </si>
  <si>
    <t>A7C59E3D9DEFF437513228A5FED1DAE5</t>
  </si>
  <si>
    <t>9F3611E0A8B736670B56B6F5CEB14D9A</t>
  </si>
  <si>
    <t>5196</t>
  </si>
  <si>
    <t>9F3611E0A8B736677EBCED5B499B81BD</t>
  </si>
  <si>
    <t>9F3611E0A8B73667173CA8FD23C59761</t>
  </si>
  <si>
    <t>10392</t>
  </si>
  <si>
    <t>9F3611E0A8B7366792EAA6D3026A09D7</t>
  </si>
  <si>
    <t>10446</t>
  </si>
  <si>
    <t>94E7ACD2C173B660A41A8E52D06ACC26</t>
  </si>
  <si>
    <t>3831</t>
  </si>
  <si>
    <t>E46D38C49A5B07DDF35D0936ED568064</t>
  </si>
  <si>
    <t>2256</t>
  </si>
  <si>
    <t>E46D38C49A5B07DDF65FFABB9EF6D08F</t>
  </si>
  <si>
    <t>4908</t>
  </si>
  <si>
    <t>E46D38C49A5B07DD21DA5208CF9AA79D</t>
  </si>
  <si>
    <t>4938</t>
  </si>
  <si>
    <t>E46D38C49A5B07DD735BF967269FEA38</t>
  </si>
  <si>
    <t>3714</t>
  </si>
  <si>
    <t>E46D38C49A5B07DD3844B4F8804A4177</t>
  </si>
  <si>
    <t>8FFC66E517E16CEF4C0E0F47B50B8D86</t>
  </si>
  <si>
    <t>3135</t>
  </si>
  <si>
    <t>8FFC66E517E16CEF50AD2AF939E452F2</t>
  </si>
  <si>
    <t>2252</t>
  </si>
  <si>
    <t>8FFC66E517E16CEFEEC38E641954B247</t>
  </si>
  <si>
    <t>8FFC66E517E16CEF2F39C538AB3DFEFB</t>
  </si>
  <si>
    <t>8FFC66E517E16CEF3A7FF505DBE5CABC</t>
  </si>
  <si>
    <t>4FE8F2E19B770BF21F0A17D967FE9763</t>
  </si>
  <si>
    <t>4FE8F2E19B770BF22AA5996CA82311D6</t>
  </si>
  <si>
    <t>3F0F2FDDA152C9ADE37C1FA18FF31AA3</t>
  </si>
  <si>
    <t>3F0F2FDDA152C9ADA6D309C7B933713D</t>
  </si>
  <si>
    <t>F3BBAC9B536FCECA8814BB3149576AC1</t>
  </si>
  <si>
    <t>F3BBAC9B536FCECAF0E5B5FAC17DCE14</t>
  </si>
  <si>
    <t>F3BBAC9B536FCECAE6B404FF0782D33C</t>
  </si>
  <si>
    <t>5084</t>
  </si>
  <si>
    <t>F3BBAC9B536FCECA287835F7D03EE62A</t>
  </si>
  <si>
    <t>F3BBAC9B536FCECAE484F5A6549D01DA</t>
  </si>
  <si>
    <t>F3BBAC9B536FCECA9F5C1B28D1381A2E</t>
  </si>
  <si>
    <t>F3BBAC9B536FCECA2410D0E9E7638DF4</t>
  </si>
  <si>
    <t>7CD0F2D49E79898D98CD1C6A4F8DEC72</t>
  </si>
  <si>
    <t>2397</t>
  </si>
  <si>
    <t>D1530AA78193187A57CB08B3B5B40181</t>
  </si>
  <si>
    <t>D1530AA78193187A83AEC873542706DE</t>
  </si>
  <si>
    <t>2277</t>
  </si>
  <si>
    <t>D1530AA78193187AAEC7DEF1CBF75200</t>
  </si>
  <si>
    <t>D1530AA78193187A4F9D50933FE855DE</t>
  </si>
  <si>
    <t>D1530AA78193187ABEFD04F4E3B9962B</t>
  </si>
  <si>
    <t>0D955BC77D7B86C060F7E60EC5118AC5</t>
  </si>
  <si>
    <t>0D955BC77D7B86C021A290F279D77DC7</t>
  </si>
  <si>
    <t>7CD0F2D49E79898DB61EC1D61E56D154</t>
  </si>
  <si>
    <t>7CD0F2D49E79898D1666F6116C1CB072</t>
  </si>
  <si>
    <t>7CD0F2D49E79898DD49942534B0B69E3</t>
  </si>
  <si>
    <t>3132</t>
  </si>
  <si>
    <t>7CD0F2D49E79898D63A682A299F5F467</t>
  </si>
  <si>
    <t>7CD0F2D49E79898D42920FFB99DA415B</t>
  </si>
  <si>
    <t>7CD0F2D49E79898DF638032CEA123949</t>
  </si>
  <si>
    <t>7CD0F2D49E79898D715F70A3B92601BC</t>
  </si>
  <si>
    <t>4FE80877B420CE61F7FCB7580B9B3591</t>
  </si>
  <si>
    <t>4FE80877B420CE6126095E1CFDFB3620</t>
  </si>
  <si>
    <t>3075</t>
  </si>
  <si>
    <t>4FE80877B420CE61DF5080D34105D5C9</t>
  </si>
  <si>
    <t>4FE80877B420CE6147BA25B7B83C0523</t>
  </si>
  <si>
    <t>4FE80877B420CE61BD81E3E86A466425</t>
  </si>
  <si>
    <t>5748</t>
  </si>
  <si>
    <t>4FE80877B420CE61137F0D1B9D309ACF</t>
  </si>
  <si>
    <t>4FE80877B420CE610C25D3B8A3BFED5B</t>
  </si>
  <si>
    <t>4644</t>
  </si>
  <si>
    <t>4FE80877B420CE616A3309338F8EBBFE</t>
  </si>
  <si>
    <t>D1530AA78193187A374E1C39816F7D3D</t>
  </si>
  <si>
    <t>D1530AA78193187A7C9EF25A3BB9AE55</t>
  </si>
  <si>
    <t>D1530AA78193187AEC4E6FBD67B01A60</t>
  </si>
  <si>
    <t>0D955BC77D7B86C019566EE0E3B754EC</t>
  </si>
  <si>
    <t>0D955BC77D7B86C01224FB9E57415721</t>
  </si>
  <si>
    <t>3530</t>
  </si>
  <si>
    <t>0D955BC77D7B86C08851AA4942B42FF8</t>
  </si>
  <si>
    <t>4191</t>
  </si>
  <si>
    <t>0D955BC77D7B86C044452ADDBB7362F8</t>
  </si>
  <si>
    <t>0D955BC77D7B86C0117ABDF76F710F0B</t>
  </si>
  <si>
    <t>6184</t>
  </si>
  <si>
    <t>8AB1D1D6CB0D4B923DCAAFCB91D1332E</t>
  </si>
  <si>
    <t>8AB1D1D6CB0D4B92B162D48AC252FA67</t>
  </si>
  <si>
    <t>3366</t>
  </si>
  <si>
    <t>8AB1D1D6CB0D4B92E1EB95511B62CC03</t>
  </si>
  <si>
    <t>7224</t>
  </si>
  <si>
    <t>8AB1D1D6CB0D4B925A3CA2353F0D4E6D</t>
  </si>
  <si>
    <t>2062</t>
  </si>
  <si>
    <t>8AB1D1D6CB0D4B9224453616A8A54299</t>
  </si>
  <si>
    <t>2412</t>
  </si>
  <si>
    <t>8AB1D1D6CB0D4B92D95F6A974A017193</t>
  </si>
  <si>
    <t>8AB1D1D6CB0D4B924F0435FDFDAD895A</t>
  </si>
  <si>
    <t>8AB1D1D6CB0D4B92310F3F5362740A82</t>
  </si>
  <si>
    <t>5498CD4BD4F332CA4651E7D91C9F448C</t>
  </si>
  <si>
    <t>2018</t>
  </si>
  <si>
    <t>5498CD4BD4F332CAA25FB54706799298</t>
  </si>
  <si>
    <t>5498CD4BD4F332CA352F709FBF3EEC3A</t>
  </si>
  <si>
    <t>5498CD4BD4F332CA2F743A4BC80E0CDF</t>
  </si>
  <si>
    <t>4608</t>
  </si>
  <si>
    <t>5498CD4BD4F332CAF484C903F9080DF0</t>
  </si>
  <si>
    <t>5498CD4BD4F332CAD617840038B55770</t>
  </si>
  <si>
    <t>5498CD4BD4F332CA25C0DC02C0334BA6</t>
  </si>
  <si>
    <t>5498CD4BD4F332CA259F6BB8F747E9A3</t>
  </si>
  <si>
    <t>3297</t>
  </si>
  <si>
    <t>622B486AF89D92EE9ECBFA9DAE7A1B04</t>
  </si>
  <si>
    <t>622B486AF89D92EEC85FA14B79E5ED7A</t>
  </si>
  <si>
    <t>3514</t>
  </si>
  <si>
    <t>622B486AF89D92EE7E5CB93EA432E4C6</t>
  </si>
  <si>
    <t>4224</t>
  </si>
  <si>
    <t>622B486AF89D92EE906CE27B403038C1</t>
  </si>
  <si>
    <t>622B486AF89D92EECF073F8BB10FD128</t>
  </si>
  <si>
    <t>622B486AF89D92EEC773ED86ECE7BF63</t>
  </si>
  <si>
    <t>622B486AF89D92EEA093AB7FBF1FD77F</t>
  </si>
  <si>
    <t>5024</t>
  </si>
  <si>
    <t>4E2F8B2F37328061938191F603337F6C</t>
  </si>
  <si>
    <t>4E2F8B2F373280615C01B414C666F3C1</t>
  </si>
  <si>
    <t>4E2F8B2F37328061E1A57B14E5C4D6D2</t>
  </si>
  <si>
    <t>6584</t>
  </si>
  <si>
    <t>4E2F8B2F373280612EED3EA53860EEF8</t>
  </si>
  <si>
    <t>2552</t>
  </si>
  <si>
    <t>4E2F8B2F373280617BD97084E54F71FD</t>
  </si>
  <si>
    <t>4465</t>
  </si>
  <si>
    <t>4E2F8B2F3732806168F663F2BADEFAF8</t>
  </si>
  <si>
    <t>2910</t>
  </si>
  <si>
    <t>4E2F8B2F3732806196B89401BC1097E3</t>
  </si>
  <si>
    <t>3162</t>
  </si>
  <si>
    <t>4E2F8B2F37328061E0CE0A8BB1C96847</t>
  </si>
  <si>
    <t>3156</t>
  </si>
  <si>
    <t>9A0987DB7647152CFB642084F007CEEC</t>
  </si>
  <si>
    <t>9A0987DB7647152C145DFD56881AC47C</t>
  </si>
  <si>
    <t>9A0987DB7647152CBB97ED492BB89E7C</t>
  </si>
  <si>
    <t>9A0987DB7647152C532FBA9456623BA9</t>
  </si>
  <si>
    <t>9A0987DB7647152CF9F6C04D7276311B</t>
  </si>
  <si>
    <t>9A0987DB7647152CC14F93E222E647A0</t>
  </si>
  <si>
    <t>9A0987DB7647152CA3F7D9EC1AC847D6</t>
  </si>
  <si>
    <t>2080</t>
  </si>
  <si>
    <t>9A0987DB7647152CF6DCB1F127725706</t>
  </si>
  <si>
    <t>94E7ACD2C173B66048CFDF6102B0A30B</t>
  </si>
  <si>
    <t>94E7ACD2C173B6604AB45ED8EE3CD1B9</t>
  </si>
  <si>
    <t>94E7ACD2C173B6606746DF3CFCDE1761</t>
  </si>
  <si>
    <t>94E7ACD2C173B6606A9A10E2693C5869</t>
  </si>
  <si>
    <t>94E7ACD2C173B6608E625B62E3753E40</t>
  </si>
  <si>
    <t>4488</t>
  </si>
  <si>
    <t>94E7ACD2C173B6608D42E86E80362072</t>
  </si>
  <si>
    <t>4100</t>
  </si>
  <si>
    <t>E46D38C49A5B07DD3A29A33C038ED8A5</t>
  </si>
  <si>
    <t>2122</t>
  </si>
  <si>
    <t>E46D38C49A5B07DD83A787A156F53A53</t>
  </si>
  <si>
    <t>E46D38C49A5B07DD1F50340DA311438F</t>
  </si>
  <si>
    <t>5916</t>
  </si>
  <si>
    <t>C327442CEB3F60F3DB0C2A27F33E440C</t>
  </si>
  <si>
    <t>2538</t>
  </si>
  <si>
    <t>C327442CEB3F60F3E429D9E2BDB5928D</t>
  </si>
  <si>
    <t>2176</t>
  </si>
  <si>
    <t>C327442CEB3F60F31671933896C8B578</t>
  </si>
  <si>
    <t>C327442CEB3F60F391B7FFA9ABFFCDF7</t>
  </si>
  <si>
    <t>C327442CEB3F60F3917E791B897B61BE</t>
  </si>
  <si>
    <t>C327442CEB3F60F36882685781D420CB</t>
  </si>
  <si>
    <t>C327442CEB3F60F3EAF6AC8ECFC217C5</t>
  </si>
  <si>
    <t>C327442CEB3F60F31E0395328B146735</t>
  </si>
  <si>
    <t>8FFC66E517E16CEF18D7ED4C81C4E5DE</t>
  </si>
  <si>
    <t>E3BA1F9D4627B13CC901CC0A5529CE90</t>
  </si>
  <si>
    <t>3060</t>
  </si>
  <si>
    <t>E3BA1F9D4627B13CE24C231EE2DDE23D</t>
  </si>
  <si>
    <t>E3BA1F9D4627B13CF64A9DA5771FED8C</t>
  </si>
  <si>
    <t>E7118640346DC5C2553D25D2A6A5068F</t>
  </si>
  <si>
    <t>3552</t>
  </si>
  <si>
    <t>E7118640346DC5C2F1F5BB719653F57C</t>
  </si>
  <si>
    <t>E7118640346DC5C2D2E473FE59F02768</t>
  </si>
  <si>
    <t>E7118640346DC5C21490A4F9CAD22F88</t>
  </si>
  <si>
    <t>E7118640346DC5C281193EA75F0E7CEF</t>
  </si>
  <si>
    <t>E7118640346DC5C2DBA86E872FDD6CB6</t>
  </si>
  <si>
    <t>2982</t>
  </si>
  <si>
    <t>E7118640346DC5C2370516A458C08013</t>
  </si>
  <si>
    <t>4FE8F2E19B770BF2D2730A49AA6C4C45</t>
  </si>
  <si>
    <t>5464</t>
  </si>
  <si>
    <t>4FE8F2E19B770BF243A986C93D6A887C</t>
  </si>
  <si>
    <t>4544</t>
  </si>
  <si>
    <t>4FE8F2E19B770BF2190B5F64CA90FC86</t>
  </si>
  <si>
    <t>6404</t>
  </si>
  <si>
    <t>4FE8F2E19B770BF2DD345C917C0ADCFD</t>
  </si>
  <si>
    <t>4FE8F2E19B770BF23050D1DFFC93699E</t>
  </si>
  <si>
    <t>3176</t>
  </si>
  <si>
    <t>4FE8F2E19B770BF26E404570223ECD2A</t>
  </si>
  <si>
    <t>3F0F2FDDA152C9AD9324D259DDEF480F</t>
  </si>
  <si>
    <t>2418</t>
  </si>
  <si>
    <t>3F0F2FDDA152C9AD6FB910F0F5ED2218</t>
  </si>
  <si>
    <t>3F0F2FDDA152C9AD15EFF96DBCB30150</t>
  </si>
  <si>
    <t>3F0F2FDDA152C9AD0483E4D913B487A2</t>
  </si>
  <si>
    <t>3F0F2FDDA152C9AD15B89C957FAB8B95</t>
  </si>
  <si>
    <t>3F0F2FDDA152C9AD055C66501BEF84C9</t>
  </si>
  <si>
    <t>71CFFBEEE4F35788F92153520263C33D</t>
  </si>
  <si>
    <t>71CFFBEEE4F35788494217F3DF86DA90</t>
  </si>
  <si>
    <t>71CFFBEEE4F357889C1123A8EC397162</t>
  </si>
  <si>
    <t>71CFFBEEE4F35788A7BD979E5F87DE88</t>
  </si>
  <si>
    <t>8A0A6546D070DE39DFD096FEE3964D2E</t>
  </si>
  <si>
    <t>2262</t>
  </si>
  <si>
    <t>8A0A6546D070DE3947E9A45258FA26F5</t>
  </si>
  <si>
    <t>5AD62FBD666B2E99BBADEB7545F7D44F</t>
  </si>
  <si>
    <t>3FB2C516B83722A283A2A3B6E1AF234B</t>
  </si>
  <si>
    <t>4134</t>
  </si>
  <si>
    <t>3FB2C516B83722A2AE0237F1B9A165CF</t>
  </si>
  <si>
    <t>3FB2C516B83722A2D98D23188E0E9135</t>
  </si>
  <si>
    <t>2616</t>
  </si>
  <si>
    <t>0F51B15DB6DD0BA9CDF2FD28CB6FB3F2</t>
  </si>
  <si>
    <t>0F51B15DB6DD0BA9F79A4F37DC580AB7</t>
  </si>
  <si>
    <t>0F51B15DB6DD0BA93D2062F6198897D1</t>
  </si>
  <si>
    <t>4BD7880F5A7D3B7FC32204D7076D60C2</t>
  </si>
  <si>
    <t>4BD7880F5A7D3B7FB2CBB146D2405931</t>
  </si>
  <si>
    <t>4698</t>
  </si>
  <si>
    <t>4BD7880F5A7D3B7FB5BAAF7CC64922DF</t>
  </si>
  <si>
    <t>570329042544FE3DE1ECE350E80F2F27</t>
  </si>
  <si>
    <t>570329042544FE3D2641D84E7B1ADD5E</t>
  </si>
  <si>
    <t>570329042544FE3DE6A9913344CDCB4B</t>
  </si>
  <si>
    <t>6201C5A6B0CF0B6B495E75EEB5ACED2F</t>
  </si>
  <si>
    <t>6201C5A6B0CF0B6B37CC69CFEE71EC02</t>
  </si>
  <si>
    <t>2100</t>
  </si>
  <si>
    <t>6201C5A6B0CF0B6BEBD0BE6842BA5FA0</t>
  </si>
  <si>
    <t>C9706C53F8450ED88A4FDEC9A157429D</t>
  </si>
  <si>
    <t>2496</t>
  </si>
  <si>
    <t>ACE193DAE26433C74DC226C44C0E7BA5</t>
  </si>
  <si>
    <t>ACE193DAE26433C7D40848F7C906BC18</t>
  </si>
  <si>
    <t>ACE193DAE26433C709E8FB65E5FA9E08</t>
  </si>
  <si>
    <t>ACE193DAE26433C7B6D723D47B55E2C9</t>
  </si>
  <si>
    <t>ACE193DAE26433C76234CAD35EFF864F</t>
  </si>
  <si>
    <t>ACE193DAE26433C71D25F83EF9B73AF5</t>
  </si>
  <si>
    <t>B9EDBCE07725F7EA3D3B3538FC1BDCFF</t>
  </si>
  <si>
    <t>B9EDBCE07725F7EAAE1062ED035209EA</t>
  </si>
  <si>
    <t>B9EDBCE07725F7EA6AF36A8B416CC44B</t>
  </si>
  <si>
    <t>2185</t>
  </si>
  <si>
    <t>B9EDBCE07725F7EA43DB0987AA697428</t>
  </si>
  <si>
    <t>1DF178B8EE1BC98E5E47941A761C2829</t>
  </si>
  <si>
    <t>C5AF7AA214A99BE22F374480926696A4</t>
  </si>
  <si>
    <t>C5AF7AA214A99BE2BE4A087DD7DFCCB5</t>
  </si>
  <si>
    <t>3012</t>
  </si>
  <si>
    <t>C5AF7AA214A99BE2A792A3CE93502601</t>
  </si>
  <si>
    <t>2430</t>
  </si>
  <si>
    <t>C5AF7AA214A99BE2933A97B526701899</t>
  </si>
  <si>
    <t>7818E097A7E4150F998211B5542E8F9C</t>
  </si>
  <si>
    <t>7818E097A7E4150FD62AC66A29956FC9</t>
  </si>
  <si>
    <t>CB18005E93AA43398E66B3F014D65E91</t>
  </si>
  <si>
    <t>2886</t>
  </si>
  <si>
    <t>C4834C46025D179CA76399F076C798ED</t>
  </si>
  <si>
    <t>C4834C46025D179C75C7E3A586C7F6B3</t>
  </si>
  <si>
    <t>AFADB3E6D58EE71CF40905564B8A8678</t>
  </si>
  <si>
    <t>AFADB3E6D58EE71C7E5F04B13C7782ED</t>
  </si>
  <si>
    <t>3FBB7F5D31C505F58090A1238BDDF7EC</t>
  </si>
  <si>
    <t>B649959732E493911EC97FE463716F32</t>
  </si>
  <si>
    <t>B649959732E49391EABB3ABDCA8EE4DE</t>
  </si>
  <si>
    <t>B649959732E49391B36394F319C63EB3</t>
  </si>
  <si>
    <t>0D2868AA236D6B9DA511DD7183FB6AF0</t>
  </si>
  <si>
    <t>0D2868AA236D6B9DDC46CD8933C3600F</t>
  </si>
  <si>
    <t>0D2868AA236D6B9DE5EE2D66064ED085</t>
  </si>
  <si>
    <t>6B14838CB1860356B66645E0FDD9237A</t>
  </si>
  <si>
    <t>6B14838CB1860356E440C9086839A9BA</t>
  </si>
  <si>
    <t>6B14838CB1860356112A28068AF0D45E</t>
  </si>
  <si>
    <t>6B14838CB186035654C3F09FE89D09CF</t>
  </si>
  <si>
    <t>71CFFBEEE4F3578821BD52AE0CA2469D</t>
  </si>
  <si>
    <t>71CFFBEEE4F35788D90D404ED10777AB</t>
  </si>
  <si>
    <t>71CFFBEEE4F357881E35860A58595CA9</t>
  </si>
  <si>
    <t>8EFBD2A763226C5B7BE4F1F2B9273939</t>
  </si>
  <si>
    <t>5248</t>
  </si>
  <si>
    <t>8EFBD2A763226C5B26542C23889D8963</t>
  </si>
  <si>
    <t>3708</t>
  </si>
  <si>
    <t>8EFBD2A763226C5BFBCA03AAABD95DCA</t>
  </si>
  <si>
    <t>5B52FF1BCFB691E97F3B6C1067AC0F4B</t>
  </si>
  <si>
    <t>2994</t>
  </si>
  <si>
    <t>79688B9E9A18765AE824D515B010CAF3</t>
  </si>
  <si>
    <t>3306</t>
  </si>
  <si>
    <t>79688B9E9A18765AF1D6B3A7F32B2BD7</t>
  </si>
  <si>
    <t>79688B9E9A18765AA151CCB54A03C2EA</t>
  </si>
  <si>
    <t>F681827BBCF90B082C820825A97529A2</t>
  </si>
  <si>
    <t>3384</t>
  </si>
  <si>
    <t>F681827BBCF90B08A4A38C375A3E1002</t>
  </si>
  <si>
    <t>F681827BBCF90B0845F2362CE1866644</t>
  </si>
  <si>
    <t>F681827BBCF90B08803B4DB738F90B0A</t>
  </si>
  <si>
    <t>F681827BBCF90B08BF3610CCB5752E28</t>
  </si>
  <si>
    <t>6440</t>
  </si>
  <si>
    <t>142BFC8F36CC260C8C38B4189010E00C</t>
  </si>
  <si>
    <t>3FB2C516B83722A20392B14864BD9560</t>
  </si>
  <si>
    <t>2346</t>
  </si>
  <si>
    <t>3FB2C516B83722A2323641457A4BA6F4</t>
  </si>
  <si>
    <t>4BD7880F5A7D3B7F5915B6748D3540D1</t>
  </si>
  <si>
    <t>2718</t>
  </si>
  <si>
    <t>4BD7880F5A7D3B7F01FD670EAD321631</t>
  </si>
  <si>
    <t>4BD7880F5A7D3B7FDADE1BEED34F2C12</t>
  </si>
  <si>
    <t>4BD7880F5A7D3B7F667EB9C3814EDBE7</t>
  </si>
  <si>
    <t>9A6C524038E590A33AFC14D6A96CE88D</t>
  </si>
  <si>
    <t>9A6C524038E590A38AD1E412E6C83ADB</t>
  </si>
  <si>
    <t>9A6C524038E590A38358EE96B3581AD7</t>
  </si>
  <si>
    <t>6201C5A6B0CF0B6B3F8B5E3BB75A8591</t>
  </si>
  <si>
    <t>6201C5A6B0CF0B6B516781C38186F4EC</t>
  </si>
  <si>
    <t>6201C5A6B0CF0B6B963CABBDFBC00752</t>
  </si>
  <si>
    <t>6201C5A6B0CF0B6BB6893297D195E1C6</t>
  </si>
  <si>
    <t>346CF52D9207ED7C3D545BBF3248F468</t>
  </si>
  <si>
    <t>346CF52D9207ED7CB3C1FA73FAC5DEDC</t>
  </si>
  <si>
    <t>346CF52D9207ED7CAE1BE1A1436975B8</t>
  </si>
  <si>
    <t>ACE193DAE26433C7AD5A5567B634B228</t>
  </si>
  <si>
    <t>ACE193DAE26433C7FE5ABF624B7F1DF1</t>
  </si>
  <si>
    <t>2334</t>
  </si>
  <si>
    <t>6103926B1681C0AEF2DDDE78F3F27697</t>
  </si>
  <si>
    <t>2300</t>
  </si>
  <si>
    <t>6103926B1681C0AEB5F194D51D023AC2</t>
  </si>
  <si>
    <t>6103926B1681C0AE46CA63910A5D224E</t>
  </si>
  <si>
    <t>6103926B1681C0AE94227B12FD98E1DD</t>
  </si>
  <si>
    <t>6103926B1681C0AE5296B402A33E219F</t>
  </si>
  <si>
    <t>3288</t>
  </si>
  <si>
    <t>B9EDBCE07725F7EA31FAD643901F69F1</t>
  </si>
  <si>
    <t>B9EDBCE07725F7EAE64B9384DD875F49</t>
  </si>
  <si>
    <t>B9EDBCE07725F7EA178260296B3DD29D</t>
  </si>
  <si>
    <t>B9EDBCE07725F7EADC780EFB0BB20564</t>
  </si>
  <si>
    <t>286712E202E88FDCF9F9B7D4DA817A85</t>
  </si>
  <si>
    <t>286712E202E88FDC43FAB09BFCE3ACF0</t>
  </si>
  <si>
    <t>CC795028D0924ED75056557C9B571A6F</t>
  </si>
  <si>
    <t>CC795028D0924ED74798ECA33CC48605</t>
  </si>
  <si>
    <t>CC795028D0924ED7C2246F2313A124CB</t>
  </si>
  <si>
    <t>CC795028D0924ED7C28EA71BF4C46F63</t>
  </si>
  <si>
    <t>2275</t>
  </si>
  <si>
    <t>C5AF7AA214A99BE27DC7F43D6F2763BE</t>
  </si>
  <si>
    <t>C5AF7AA214A99BE2792901A2F6A0D576</t>
  </si>
  <si>
    <t>C5AF7AA214A99BE26F9D1491AA6CDC91</t>
  </si>
  <si>
    <t>F980043EB6FA18118351EB42E0DB3E7F</t>
  </si>
  <si>
    <t>CB18005E93AA43390FB699C4EDC0E60C</t>
  </si>
  <si>
    <t>CB18005E93AA433928AFAC34EBA24F0F</t>
  </si>
  <si>
    <t>CB18005E93AA4339673ECC1C7B64073D</t>
  </si>
  <si>
    <t>CB18005E93AA43399785389584E928A9</t>
  </si>
  <si>
    <t>5718</t>
  </si>
  <si>
    <t>AFADB3E6D58EE71CBBAFD6CD64752E28</t>
  </si>
  <si>
    <t>AFADB3E6D58EE71CAB1342966A273BDD</t>
  </si>
  <si>
    <t>AFADB3E6D58EE71C2AF3A29EB4492AF7</t>
  </si>
  <si>
    <t>AFADB3E6D58EE71CA32314DCE3C5EE75</t>
  </si>
  <si>
    <t>B649959732E49391D2C8C94FD28C013C</t>
  </si>
  <si>
    <t>B649959732E49391D0E61532DF6EE3EA</t>
  </si>
  <si>
    <t>B649959732E49391F190C7F66E3DDBB6</t>
  </si>
  <si>
    <t>B649959732E493914C819733130BE745</t>
  </si>
  <si>
    <t>0D2868AA236D6B9D79FCC55808EF9F87</t>
  </si>
  <si>
    <t>0D2868AA236D6B9D5BA5D0373512C57B</t>
  </si>
  <si>
    <t>0D2868AA236D6B9D13F83A194B766CD2</t>
  </si>
  <si>
    <t>6B14838CB18603566F925135C7274304</t>
  </si>
  <si>
    <t>3668E2AF232381041F7B790800B1622C</t>
  </si>
  <si>
    <t>3668E2AF23238104B1E776F3CCF5E595</t>
  </si>
  <si>
    <t>3668E2AF23238104667269C50EFDB308</t>
  </si>
  <si>
    <t>3668E2AF232381041F82139A52EA58B1</t>
  </si>
  <si>
    <t>3668E2AF23238104714C9DC76B4B723F</t>
  </si>
  <si>
    <t>64F186637FE04F32602D013E407A96DD</t>
  </si>
  <si>
    <t>64F186637FE04F32B84F320C6ED5B27B</t>
  </si>
  <si>
    <t>64F186637FE04F329C87FAFA30384406</t>
  </si>
  <si>
    <t>3996</t>
  </si>
  <si>
    <t>5B52FF1BCFB691E94A2C0B8B8751AC8A</t>
  </si>
  <si>
    <t>2420</t>
  </si>
  <si>
    <t>5B52FF1BCFB691E94AA1FA49BE3EB25B</t>
  </si>
  <si>
    <t>2024</t>
  </si>
  <si>
    <t>79688B9E9A18765A3A69E5E2F8FA1DC7</t>
  </si>
  <si>
    <t>79688B9E9A18765A3713BED2B3E870F2</t>
  </si>
  <si>
    <t>79688B9E9A18765A3B01294741F07F42</t>
  </si>
  <si>
    <t>142BFC8F36CC260C399CDA52B5C5EE87</t>
  </si>
  <si>
    <t>142BFC8F36CC260C2E94EFF76CF90083</t>
  </si>
  <si>
    <t>142BFC8F36CC260C7CA68370CD4EA92F</t>
  </si>
  <si>
    <t>3792</t>
  </si>
  <si>
    <t>142BFC8F36CC260C492A30416475E4BF</t>
  </si>
  <si>
    <t>5610</t>
  </si>
  <si>
    <t>3FB2C516B83722A29AA776DFE6ECF9D6</t>
  </si>
  <si>
    <t>3FB2C516B83722A257FC3508EAB96248</t>
  </si>
  <si>
    <t>3FB2C516B83722A2BE0DA69C60E953CC</t>
  </si>
  <si>
    <t>F388A7981CA93197ABF9E26E610BC4E5</t>
  </si>
  <si>
    <t>9A6C524038E590A363B9F68733DEC822</t>
  </si>
  <si>
    <t>9A6C524038E590A3472FD7C1C1353A86</t>
  </si>
  <si>
    <t>9A6C524038E590A3FCD4166A260D84DC</t>
  </si>
  <si>
    <t>9A6C524038E590A371873A9138AC128D</t>
  </si>
  <si>
    <t>9A6C524038E590A335802628E67C6C25</t>
  </si>
  <si>
    <t>DAF1D773CF3F5CCFB1504BE4A4A1AF48</t>
  </si>
  <si>
    <t>346CF52D9207ED7C80F2077177B92F9F</t>
  </si>
  <si>
    <t>8184</t>
  </si>
  <si>
    <t>346CF52D9207ED7C78CB6D9C1C18E9CF</t>
  </si>
  <si>
    <t>346CF52D9207ED7C9A32DF05975B8036</t>
  </si>
  <si>
    <t>346CF52D9207ED7CB9FF8F80ED847044</t>
  </si>
  <si>
    <t>346CF52D9207ED7C5B04FB9FD2E47B84</t>
  </si>
  <si>
    <t>AFFE2DA52E06FC742410430639D04D86</t>
  </si>
  <si>
    <t>AFFE2DA52E06FC7401DDB85F5D4F1D79</t>
  </si>
  <si>
    <t>6103926B1681C0AEA70DE545AEB2F183</t>
  </si>
  <si>
    <t>6103926B1681C0AE8ECF3FB75DD94E9F</t>
  </si>
  <si>
    <t>3EE326429525DBF89122B11943E7B1D6</t>
  </si>
  <si>
    <t>3EE326429525DBF818284628F6DD2AEC</t>
  </si>
  <si>
    <t>3EE326429525DBF8E859698CB1FB7ABE</t>
  </si>
  <si>
    <t>3EE326429525DBF8D7ECEDA657B18559</t>
  </si>
  <si>
    <t>286712E202E88FDC36D65C31C29703D2</t>
  </si>
  <si>
    <t>CC795028D0924ED723E0A02384811DBD</t>
  </si>
  <si>
    <t>CC795028D0924ED7F2E656900BF7BEF1</t>
  </si>
  <si>
    <t>2166</t>
  </si>
  <si>
    <t>B373E1194CFEE54D5AED7F73E4094CE5</t>
  </si>
  <si>
    <t>CC795028D0924ED7843F6B8A75576EC3</t>
  </si>
  <si>
    <t>B373E1194CFEE54DE43F2547D1746085</t>
  </si>
  <si>
    <t>B373E1194CFEE54DC5B243F29489C007</t>
  </si>
  <si>
    <t>F980043EB6FA18119FFD9DD6B37883DA</t>
  </si>
  <si>
    <t>F980043EB6FA181104B21F1AC0AAE1FA</t>
  </si>
  <si>
    <t>F980043EB6FA1811E1EE4ACA2E680975</t>
  </si>
  <si>
    <t>F980043EB6FA1811A4785F0579AFD1BE</t>
  </si>
  <si>
    <t>F980043EB6FA18119A804F59C33A3EE4</t>
  </si>
  <si>
    <t>6108</t>
  </si>
  <si>
    <t>F980043EB6FA18110510E693EA0F84DF</t>
  </si>
  <si>
    <t>F2372225E9C3AF449CAA987F4552A0A4</t>
  </si>
  <si>
    <t>CB18005E93AA43396CBC7A8DCE9D512F</t>
  </si>
  <si>
    <t>CB18005E93AA433991FBB81AD6355B17</t>
  </si>
  <si>
    <t>CB18005E93AA4339B3CF13EB0B9FA6CB</t>
  </si>
  <si>
    <t>704BCD788798EB4F9005FD1B1322319A</t>
  </si>
  <si>
    <t>AFADB3E6D58EE71C070707946DF283D4</t>
  </si>
  <si>
    <t>AFADB3E6D58EE71C46067E184E59F395</t>
  </si>
  <si>
    <t>0B63659B5573A04289F6E8D29827FF86</t>
  </si>
  <si>
    <t>0B63659B5573A042DF6A1C6AD2959F63</t>
  </si>
  <si>
    <t>B649959732E493913F4EDF71D81C68A8</t>
  </si>
  <si>
    <t>54FC7B606552570776A493B1C2302CE0</t>
  </si>
  <si>
    <t>54FC7B6065525707B910C2EB4DFB07F7</t>
  </si>
  <si>
    <t>54FC7B6065525707E9CB0AFF8B123B7D</t>
  </si>
  <si>
    <t>0D2868AA236D6B9D168036BC4FE0A79A</t>
  </si>
  <si>
    <t>88F1B54AD1812A65A466EABB1A5260DB</t>
  </si>
  <si>
    <t>88F1B54AD1812A658B554195FFAEAA3B</t>
  </si>
  <si>
    <t>3668E2AF23238104E254AFC061CD0159</t>
  </si>
  <si>
    <t>3668E2AF2323810485CBEFA2561AF6D6</t>
  </si>
  <si>
    <t>3668E2AF2323810453BD329486C256C2</t>
  </si>
  <si>
    <t>1B3E5012A541D41B8278D421FD483B9A</t>
  </si>
  <si>
    <t>1B3E5012A541D41B7F4FD87444C6B47B</t>
  </si>
  <si>
    <t>1B3E5012A541D41BD1820B7B8BF69011</t>
  </si>
  <si>
    <t>1B3E5012A541D41BCC18FF9DD89561BB</t>
  </si>
  <si>
    <t>64F186637FE04F326E9DC0C49F84F762</t>
  </si>
  <si>
    <t>64F186637FE04F3291E596C0AA90091C</t>
  </si>
  <si>
    <t>2343</t>
  </si>
  <si>
    <t>64F186637FE04F3222AB2E5343268AE8</t>
  </si>
  <si>
    <t>5B52FF1BCFB691E9871BFB49ECF61C3E</t>
  </si>
  <si>
    <t>5B52FF1BCFB691E98D3AB26E98BD25BB</t>
  </si>
  <si>
    <t>79688B9E9A18765ACC4EFACD5C60A211</t>
  </si>
  <si>
    <t>79688B9E9A18765A4A82E78B3548B4D2</t>
  </si>
  <si>
    <t>3042</t>
  </si>
  <si>
    <t>3D2E717DCEE2BEE138029FAA99AFC00D</t>
  </si>
  <si>
    <t>142BFC8F36CC260CD0BB2B58424B5988</t>
  </si>
  <si>
    <t>142BFC8F36CC260C04DF4180A5F070E4</t>
  </si>
  <si>
    <t>142BFC8F36CC260C035B18F921BF2300</t>
  </si>
  <si>
    <t>F388A7981CA93197D49DF09B02710B4B</t>
  </si>
  <si>
    <t>F388A7981CA9319711AEA1D4BA51C976</t>
  </si>
  <si>
    <t>F388A7981CA931979C6E8A0096A2956C</t>
  </si>
  <si>
    <t>F388A7981CA93197B0337FB40EF6F161</t>
  </si>
  <si>
    <t>F388A7981CA931977600B2C8F556C371</t>
  </si>
  <si>
    <t>2675</t>
  </si>
  <si>
    <t>F388A7981CA93197EAAADD01231058C4</t>
  </si>
  <si>
    <t>DAF1D773CF3F5CCF3770F04485418F47</t>
  </si>
  <si>
    <t>DAF1D773CF3F5CCF43B0D1CB48B4D2BB</t>
  </si>
  <si>
    <t>DAF1D773CF3F5CCF2A33D4D23CEE6382</t>
  </si>
  <si>
    <t>2265</t>
  </si>
  <si>
    <t>DAF1D773CF3F5CCF696EA3E4896C8F8C</t>
  </si>
  <si>
    <t>DAF1D773CF3F5CCF4A2C0D5A1510A338</t>
  </si>
  <si>
    <t>DAF1D773CF3F5CCF3E40C76CE6ADB175</t>
  </si>
  <si>
    <t>AFFE2DA52E06FC746FF1EEA0CF79BAA0</t>
  </si>
  <si>
    <t>AFFE2DA52E06FC7401E6A2B8381A53FC</t>
  </si>
  <si>
    <t>AFFE2DA52E06FC7410F8D7A7980E4859</t>
  </si>
  <si>
    <t>AFFE2DA52E06FC742D101D0947046414</t>
  </si>
  <si>
    <t>AFFE2DA52E06FC74A0D836AE06251A73</t>
  </si>
  <si>
    <t>AFFE2DA52E06FC74384F6185D4DB4050</t>
  </si>
  <si>
    <t>3EE326429525DBF871B056E2838CA0BE</t>
  </si>
  <si>
    <t>3EE326429525DBF894646325B195EA43</t>
  </si>
  <si>
    <t>3EE326429525DBF85395D958614E9F79</t>
  </si>
  <si>
    <t>3EE326429525DBF8A83714FF225A70FE</t>
  </si>
  <si>
    <t>6345A457803E6C96F41EE24150339D6F</t>
  </si>
  <si>
    <t>6345A457803E6C96B73929699B94944A</t>
  </si>
  <si>
    <t>286712E202E88FDC1C567AEEE6744732</t>
  </si>
  <si>
    <t>286712E202E88FDCC2D9B50C607C4E0F</t>
  </si>
  <si>
    <t>286712E202E88FDCF6EF7697DA30BBF9</t>
  </si>
  <si>
    <t>286712E202E88FDCDBD2ACDF87718E4F</t>
  </si>
  <si>
    <t>B373E1194CFEE54DA788F009A43353D9</t>
  </si>
  <si>
    <t>B373E1194CFEE54DB30B681B52DFD7D0</t>
  </si>
  <si>
    <t>B373E1194CFEE54DD0E1300E154B7FF3</t>
  </si>
  <si>
    <t>B373E1194CFEE54D79C61417458085DA</t>
  </si>
  <si>
    <t>F2372225E9C3AF446D69AAFAD087AE9E</t>
  </si>
  <si>
    <t>F2372225E9C3AF44F3A1121953CC15C8</t>
  </si>
  <si>
    <t>F2372225E9C3AF44728E06164F949398</t>
  </si>
  <si>
    <t>F2372225E9C3AF44A8FA5BAE0A77654A</t>
  </si>
  <si>
    <t>704BCD788798EB4F7654272DD502CEAD</t>
  </si>
  <si>
    <t>704BCD788798EB4F5FAA438D73035647</t>
  </si>
  <si>
    <t>704BCD788798EB4FBAF80739068331DE</t>
  </si>
  <si>
    <t>704BCD788798EB4F95380EEC4BA64872</t>
  </si>
  <si>
    <t>0B63659B5573A042089921853132DDA8</t>
  </si>
  <si>
    <t>0B63659B5573A042FF50EBC022EF8473</t>
  </si>
  <si>
    <t>0B63659B5573A04280E3AA2D4E25BBE5</t>
  </si>
  <si>
    <t>0B63659B5573A04256EBA330F1AF8802</t>
  </si>
  <si>
    <t>0B63659B5573A0420CE6D75BF7DDA408</t>
  </si>
  <si>
    <t>5917DE6818C070C4F0EEF0305A2DD7C6</t>
  </si>
  <si>
    <t>54FC7B6065525707C995EA218EAAF690</t>
  </si>
  <si>
    <t>54FC7B6065525707543790756A25B80B</t>
  </si>
  <si>
    <t>54FC7B6065525707EE32C08F902C63B9</t>
  </si>
  <si>
    <t>54FC7B6065525707FA44E5BFF4CB89D2</t>
  </si>
  <si>
    <t>88F1B54AD1812A655EA94247222AE20B</t>
  </si>
  <si>
    <t>88F1B54AD1812A65C6F2D8FCEF4EA6C5</t>
  </si>
  <si>
    <t>88F1B54AD1812A65448FEFCC2BBA1052</t>
  </si>
  <si>
    <t>1B3E5012A541D41BD6C8D7EA59A1F446</t>
  </si>
  <si>
    <t>64F186637FE04F324ED1CC1220EAFBD3</t>
  </si>
  <si>
    <t>64F186637FE04F32E9F9238DFBAA1792</t>
  </si>
  <si>
    <t>24980D34DFE9C0F7D731096EE44676DF</t>
  </si>
  <si>
    <t>3D2E717DCEE2BEE17BB5AE784866B348</t>
  </si>
  <si>
    <t>4047</t>
  </si>
  <si>
    <t>3D2E717DCEE2BEE13C6AF5F0CB6E8A47</t>
  </si>
  <si>
    <t>3D2E717DCEE2BEE17F1CF8F3FE880B6B</t>
  </si>
  <si>
    <t>3D2E717DCEE2BEE18D602859345D4AFE</t>
  </si>
  <si>
    <t>2796</t>
  </si>
  <si>
    <t>BDDF73A94C94E5F5A2C2704C950CE569</t>
  </si>
  <si>
    <t>F388A7981CA931979EB1FF12DC62728C</t>
  </si>
  <si>
    <t>D33B6061019656908DFC34442D484C06</t>
  </si>
  <si>
    <t>D33B60610196569069C1EB1A0E60D85B</t>
  </si>
  <si>
    <t>D33B60610196569005955004AB7A77F6</t>
  </si>
  <si>
    <t>D33B6061019656906CB23D473E4C0DAF</t>
  </si>
  <si>
    <t>D33B606101965690751E6B965048DF2A</t>
  </si>
  <si>
    <t>D33B606101965690C2FAA5CBF3164285</t>
  </si>
  <si>
    <t>B387F3C70B19B70CC04EF5FA1088073E</t>
  </si>
  <si>
    <t>6612</t>
  </si>
  <si>
    <t>B387F3C70B19B70CD3BA0CD51F8C941E</t>
  </si>
  <si>
    <t>B387F3C70B19B70C6304A2EF39BEFA87</t>
  </si>
  <si>
    <t>B387F3C70B19B70C0DDF8856F6C75D46</t>
  </si>
  <si>
    <t>2380</t>
  </si>
  <si>
    <t>B387F3C70B19B70CA500C604A3CE1978</t>
  </si>
  <si>
    <t>DAF1D773CF3F5CCFA78D1AE03BE53766</t>
  </si>
  <si>
    <t>49F7222D65BDC3774FD7CA269752C48F</t>
  </si>
  <si>
    <t>49F7222D65BDC3771BFD2EF3DEDF7B6C</t>
  </si>
  <si>
    <t>49F7222D65BDC3777C46BD2AAE6DB877</t>
  </si>
  <si>
    <t>6345A457803E6C963098EEDC1CEC65B0</t>
  </si>
  <si>
    <t>6345A457803E6C96ED838CE6C1BB4BEA</t>
  </si>
  <si>
    <t>6345A457803E6C96B3AC1296BBE7888A</t>
  </si>
  <si>
    <t>6345A457803E6C964C6454D472E12EEB</t>
  </si>
  <si>
    <t>6345A457803E6C96CC35A0A6E0ED59A5</t>
  </si>
  <si>
    <t>6345A457803E6C96C3E4F38F478447D5</t>
  </si>
  <si>
    <t>1694D23CBA1201D8E2EF8DE2084F3833</t>
  </si>
  <si>
    <t>1694D23CBA1201D8AA2D0388922E9A70</t>
  </si>
  <si>
    <t>3144</t>
  </si>
  <si>
    <t>1694D23CBA1201D82D96EFEBD09A992F</t>
  </si>
  <si>
    <t>B373E1194CFEE54D66EE252D5CCC6703</t>
  </si>
  <si>
    <t>E277F1D3DB87E998252D5A2ACEBB4E7A</t>
  </si>
  <si>
    <t>E277F1D3DB87E9989DC3EE7257468AAB</t>
  </si>
  <si>
    <t>E277F1D3DB87E998CC03DE9CE5B5765C</t>
  </si>
  <si>
    <t>E277F1D3DB87E998794EF27B12FF175D</t>
  </si>
  <si>
    <t>E277F1D3DB87E9983EE867C26798CC1B</t>
  </si>
  <si>
    <t>F2372225E9C3AF44D391F4620704935E</t>
  </si>
  <si>
    <t>F2372225E9C3AF4467244007FA00D4AA</t>
  </si>
  <si>
    <t>3534</t>
  </si>
  <si>
    <t>F2372225E9C3AF44A4311EECF401880B</t>
  </si>
  <si>
    <t>5F6A4D41E2BE33845685AA58D050C88F</t>
  </si>
  <si>
    <t>3138</t>
  </si>
  <si>
    <t>5F6A4D41E2BE33848820C82129516968</t>
  </si>
  <si>
    <t>2736</t>
  </si>
  <si>
    <t>5F6A4D41E2BE3384A915E29DF16F80A7</t>
  </si>
  <si>
    <t>704BCD788798EB4F006FF5F78F92D637</t>
  </si>
  <si>
    <t>704BCD788798EB4F3EB28E8ED718E411</t>
  </si>
  <si>
    <t>1543119CB24E5ED27CAF086FC12D4493</t>
  </si>
  <si>
    <t>1543119CB24E5ED229CEDA6DAF04E016</t>
  </si>
  <si>
    <t>5917DE6818C070C4AB144DF02FC1D9F0</t>
  </si>
  <si>
    <t>5917DE6818C070C460F1C39D3D44B995</t>
  </si>
  <si>
    <t>5917DE6818C070C4D2C924A95FB13394</t>
  </si>
  <si>
    <t>5917DE6818C070C4A78016B68CFF079D</t>
  </si>
  <si>
    <t>54FC7B60655257079DEF9AC07F0F8086</t>
  </si>
  <si>
    <t>56436ADBCB9BD8AF4FD19E24F9806543</t>
  </si>
  <si>
    <t>24980D34DFE9C0F7E3C3A747AE504795</t>
  </si>
  <si>
    <t>24980D34DFE9C0F7718804E614719EC8</t>
  </si>
  <si>
    <t>5B52FF1BCFB691E9D317F6D516B22889</t>
  </si>
  <si>
    <t>5B52FF1BCFB691E9710CE776E368A256</t>
  </si>
  <si>
    <t>6008</t>
  </si>
  <si>
    <t>3D2E717DCEE2BEE16A77F74B345115A7</t>
  </si>
  <si>
    <t>3D2E717DCEE2BEE1388DCACE99D48F59</t>
  </si>
  <si>
    <t>BDDF73A94C94E5F57F366DF005331FF3</t>
  </si>
  <si>
    <t>3784</t>
  </si>
  <si>
    <t>BDDF73A94C94E5F592BDE6B503408F12</t>
  </si>
  <si>
    <t>5032</t>
  </si>
  <si>
    <t>D33B6061019656903EF5A02BEFF7A5B6</t>
  </si>
  <si>
    <t>98970E92DDF1430B1F627E75086CCBBF</t>
  </si>
  <si>
    <t>B387F3C70B19B70C4184FBB1BCED626A</t>
  </si>
  <si>
    <t>B387F3C70B19B70C4DD2E63F5A8F95EA</t>
  </si>
  <si>
    <t>51D83FC34AECAC01DFA8DDE3BE2B9BD1</t>
  </si>
  <si>
    <t>51D83FC34AECAC018AE7152C4D4D23D5</t>
  </si>
  <si>
    <t>51D83FC34AECAC01029189C56958F9A9</t>
  </si>
  <si>
    <t>51D83FC34AECAC019BA826D04831FAAA</t>
  </si>
  <si>
    <t>51D83FC34AECAC01464B24B33AE4A465</t>
  </si>
  <si>
    <t>49F7222D65BDC377B41D5B75B134A51F</t>
  </si>
  <si>
    <t>49F7222D65BDC37722FB4398341B54B9</t>
  </si>
  <si>
    <t>49F7222D65BDC377E82DE93C3787DB72</t>
  </si>
  <si>
    <t>49F7222D65BDC3772A494C69B8D9784E</t>
  </si>
  <si>
    <t>48BB11A38265569B94143EEEF45E3DBA</t>
  </si>
  <si>
    <t>48BB11A38265569BBED381EF1A8509AC</t>
  </si>
  <si>
    <t>48BB11A38265569B7D3EF5FF15B7B289</t>
  </si>
  <si>
    <t>6F7FB6E871ACCAD282DEC631BB1F8013</t>
  </si>
  <si>
    <t>6F7FB6E871ACCAD2916A8DFC10333247</t>
  </si>
  <si>
    <t>6F7FB6E871ACCAD22678E9F68DB95400</t>
  </si>
  <si>
    <t>6F7FB6E871ACCAD2CA1C99096E1E38BC</t>
  </si>
  <si>
    <t>6F7FB6E871ACCAD23930E104AA682A54</t>
  </si>
  <si>
    <t>6F7FB6E871ACCAD2CA834B000D5F6FD2</t>
  </si>
  <si>
    <t>1694D23CBA1201D8F3237015AA8B1B47</t>
  </si>
  <si>
    <t>1694D23CBA1201D847482D937C3253DD</t>
  </si>
  <si>
    <t>1694D23CBA1201D86BC10441ED12FDDF</t>
  </si>
  <si>
    <t>1694D23CBA1201D8434664F0E7FA5C14</t>
  </si>
  <si>
    <t>E277F1D3DB87E9983AAEC2689331DD69</t>
  </si>
  <si>
    <t>E277F1D3DB87E9987540FF9569852EB7</t>
  </si>
  <si>
    <t>A038BF45C0ADA7A9CB51B39DB2179D2A</t>
  </si>
  <si>
    <t>A038BF45C0ADA7A90D93F384CD7284B6</t>
  </si>
  <si>
    <t>A038BF45C0ADA7A936CB082DD10E3456</t>
  </si>
  <si>
    <t>12534</t>
  </si>
  <si>
    <t>A038BF45C0ADA7A9E70375DB488A0323</t>
  </si>
  <si>
    <t>A038BF45C0ADA7A994534AC96EBCE361</t>
  </si>
  <si>
    <t>5F6A4D41E2BE33842DAB3D8143DE11B5</t>
  </si>
  <si>
    <t>5F6A4D41E2BE3384B9E5664F50DAE656</t>
  </si>
  <si>
    <t>8004</t>
  </si>
  <si>
    <t>5F6A4D41E2BE3384F74CD810EBABF439</t>
  </si>
  <si>
    <t>5F6A4D41E2BE3384C06C9E8705AF3695</t>
  </si>
  <si>
    <t>5F6A4D41E2BE338459873F4A6ACA97D8</t>
  </si>
  <si>
    <t>7979E14B054556A36281E4443E97384F</t>
  </si>
  <si>
    <t>7979E14B054556A32823FFE94E66DCEF</t>
  </si>
  <si>
    <t>1543119CB24E5ED202F23DC22A1DEEF8</t>
  </si>
  <si>
    <t>1543119CB24E5ED2DFB28BC46A6C9004</t>
  </si>
  <si>
    <t>1543119CB24E5ED22F5976E7766D5C16</t>
  </si>
  <si>
    <t>1543119CB24E5ED266648001A8F3F7C7</t>
  </si>
  <si>
    <t>5917DE6818C070C434D25FAFDDC0AF6C</t>
  </si>
  <si>
    <t>5917DE6818C070C43443F8D06F6EDE12</t>
  </si>
  <si>
    <t>5917DE6818C070C4F8DE27223EA29D8A</t>
  </si>
  <si>
    <t>864D59D4F2458B87EA20749F8A6FE5D6</t>
  </si>
  <si>
    <t>864D59D4F2458B8756888C8A1D564770</t>
  </si>
  <si>
    <t>56436ADBCB9BD8AFCB1B8932DD358DF3</t>
  </si>
  <si>
    <t>56436ADBCB9BD8AF3366B6C3C1D0B412</t>
  </si>
  <si>
    <t>56436ADBCB9BD8AF4BC1CF1490FEE76A</t>
  </si>
  <si>
    <t>88F1B54AD1812A654CABC5F65AF26325</t>
  </si>
  <si>
    <t>88F1B54AD1812A65C4823E3FCBD89144</t>
  </si>
  <si>
    <t>88F1B54AD1812A6547FFD799C7B10D63</t>
  </si>
  <si>
    <t>AD13CA6EF0D8B635FBC22EDD6F1287D1</t>
  </si>
  <si>
    <t>24980D34DFE9C0F79E3F393DABD8E016</t>
  </si>
  <si>
    <t>24980D34DFE9C0F7EE41707DED6FBCF1</t>
  </si>
  <si>
    <t>24980D34DFE9C0F78F6806D189D7EC65</t>
  </si>
  <si>
    <t>24980D34DFE9C0F7BF9761B4C928F352</t>
  </si>
  <si>
    <t>A49B902F405554286EFFC71D721C0D3F</t>
  </si>
  <si>
    <t>A49B902F4055542891A59CB0202D5D85</t>
  </si>
  <si>
    <t>BDDF73A94C94E5F5B90042D6CE31892E</t>
  </si>
  <si>
    <t>BDDF73A94C94E5F543E169CEDF61EF74</t>
  </si>
  <si>
    <t>98970E92DDF1430B516F165015E50D18</t>
  </si>
  <si>
    <t>3516</t>
  </si>
  <si>
    <t>98970E92DDF1430B16AAEA94DD54C076</t>
  </si>
  <si>
    <t>98970E92DDF1430B73DF51F41D465E85</t>
  </si>
  <si>
    <t>98970E92DDF1430BC8F2049B66367785</t>
  </si>
  <si>
    <t>98970E92DDF1430B6CFF4481F1FAC8E6</t>
  </si>
  <si>
    <t>4686</t>
  </si>
  <si>
    <t>98970E92DDF1430BC220E4AA8D82209F</t>
  </si>
  <si>
    <t>51D83FC34AECAC01EF76BEB391607582</t>
  </si>
  <si>
    <t>51D83FC34AECAC0188C342D211FFEBEC</t>
  </si>
  <si>
    <t>51D83FC34AECAC01287C75C48A19BD6D</t>
  </si>
  <si>
    <t>6AD350EEA4CDAA056F829A8FCD3DB3CE</t>
  </si>
  <si>
    <t>6AD350EEA4CDAA058FD1FC54DFC77B9C</t>
  </si>
  <si>
    <t>48BB11A38265569B14FA4E876F030305</t>
  </si>
  <si>
    <t>48BB11A38265569B8117D5B115EDE8C4</t>
  </si>
  <si>
    <t>48BB11A38265569B9752E6E62A9B691F</t>
  </si>
  <si>
    <t>48BB11A38265569B97DF57AB9A296650</t>
  </si>
  <si>
    <t>5220</t>
  </si>
  <si>
    <t>48BB11A38265569B7C759CCD7E6D1B6C</t>
  </si>
  <si>
    <t>7EF55F786E336E58360CB3A39AD7D32A</t>
  </si>
  <si>
    <t>5456</t>
  </si>
  <si>
    <t>7EF55F786E336E58A6432476D65546AC</t>
  </si>
  <si>
    <t>6F7FB6E871ACCAD2EA440DF8C22362CD</t>
  </si>
  <si>
    <t>9BCAE9DAA8B777335FEFBDCE83B3FF38</t>
  </si>
  <si>
    <t>9BCAE9DAA8B7773314F0288218482EC3</t>
  </si>
  <si>
    <t>9BCAE9DAA8B77733CD9CD6C723698BF3</t>
  </si>
  <si>
    <t>2712</t>
  </si>
  <si>
    <t>9BCAE9DAA8B77733F79E9A443684F7C3</t>
  </si>
  <si>
    <t>8580</t>
  </si>
  <si>
    <t>9BCAE9DAA8B77733D4610F7A14FF7C36</t>
  </si>
  <si>
    <t>9BCAE9DAA8B777334D33BBEEC52535E2</t>
  </si>
  <si>
    <t>1694D23CBA1201D874EFB249C2C9937A</t>
  </si>
  <si>
    <t>82F3298485117A610E0D60FFA59BDBC4</t>
  </si>
  <si>
    <t>82F3298485117A617D076CD8D9D009FF</t>
  </si>
  <si>
    <t>82F3298485117A610206E4B470E86A44</t>
  </si>
  <si>
    <t>A038BF45C0ADA7A9788593F528DE1088</t>
  </si>
  <si>
    <t>A038BF45C0ADA7A9BD6AA28616A41AEA</t>
  </si>
  <si>
    <t>A038BF45C0ADA7A99988CC0C3FEF9760</t>
  </si>
  <si>
    <t>5E47F96B7410634AC49483001174E3A1</t>
  </si>
  <si>
    <t>7979E14B054556A3D4032F4BD3E35CFC</t>
  </si>
  <si>
    <t>7979E14B054556A3AB26484E339FCD20</t>
  </si>
  <si>
    <t>7979E14B054556A3B7739D49F3CF5981</t>
  </si>
  <si>
    <t>7979E14B054556A3D91022C7FF0B662E</t>
  </si>
  <si>
    <t>1543119CB24E5ED208FBB2BABC63F22B</t>
  </si>
  <si>
    <t>1543119CB24E5ED278F44F49889E3787</t>
  </si>
  <si>
    <t>DB94A5190D44479F79EFA72AF6D0AEF7</t>
  </si>
  <si>
    <t>DB94A5190D44479FAFBFD48A5ECED63B</t>
  </si>
  <si>
    <t>DB94A5190D44479FC606D06D76A9DE19</t>
  </si>
  <si>
    <t>864D59D4F2458B8711BEEA77768259B9</t>
  </si>
  <si>
    <t>864D59D4F2458B87470E23C5AFA64414</t>
  </si>
  <si>
    <t>864D59D4F2458B873D5388DFEB840827</t>
  </si>
  <si>
    <t>864D59D4F2458B87B84057DB56E0B49C</t>
  </si>
  <si>
    <t>56436ADBCB9BD8AF88B2AF68EDA94748</t>
  </si>
  <si>
    <t>56436ADBCB9BD8AF757FA7345B4E81E3</t>
  </si>
  <si>
    <t>56436ADBCB9BD8AF542777D7766E6752</t>
  </si>
  <si>
    <t>245717F14F99557D39C0CF5B58F78BB0</t>
  </si>
  <si>
    <t>A49B902F4055542854A71814C5285D8B</t>
  </si>
  <si>
    <t>3D2E717DCEE2BEE187F122C95FF81F4E</t>
  </si>
  <si>
    <t>7660</t>
  </si>
  <si>
    <t>694C33D805059969E160CE931E50A48B</t>
  </si>
  <si>
    <t>BDDF73A94C94E5F56DB4230E2BC056CD</t>
  </si>
  <si>
    <t>BDDF73A94C94E5F52AE0A7E16355F7EA</t>
  </si>
  <si>
    <t>98970E92DDF1430B2AEC6B73933F352B</t>
  </si>
  <si>
    <t>74C969D2345890068C2E850DD4667B6E</t>
  </si>
  <si>
    <t>74C969D234589006F3CA9F1F293F8121</t>
  </si>
  <si>
    <t>74C969D2345890068FCCD397278885E3</t>
  </si>
  <si>
    <t>74C969D2345890065A77F11C37A97522</t>
  </si>
  <si>
    <t>74C969D234589006287EC79AEEB80D9A</t>
  </si>
  <si>
    <t>6AD350EEA4CDAA0549DC0A103CD8F8A6</t>
  </si>
  <si>
    <t>6AD350EEA4CDAA05B5184CF99F1D5BD6</t>
  </si>
  <si>
    <t>6AD350EEA4CDAA058E40C6D6B5F806D6</t>
  </si>
  <si>
    <t>6AD350EEA4CDAA058FD45AB0067721C0</t>
  </si>
  <si>
    <t>6AD350EEA4CDAA05800AB1A0822F01A9</t>
  </si>
  <si>
    <t>6AD350EEA4CDAA050061FD1F485151C2</t>
  </si>
  <si>
    <t>7EF55F786E336E58423A713F61B90987</t>
  </si>
  <si>
    <t>7EF55F786E336E581E140C7DE913BA90</t>
  </si>
  <si>
    <t>7134</t>
  </si>
  <si>
    <t>7EF55F786E336E58ED458A628A6E02DF</t>
  </si>
  <si>
    <t>19494</t>
  </si>
  <si>
    <t>7EF55F786E336E58EDEC7366054E49DC</t>
  </si>
  <si>
    <t>7EF55F786E336E58C7BFC32470292C14</t>
  </si>
  <si>
    <t>7EF55F786E336E581F757DDBD5374632</t>
  </si>
  <si>
    <t>BE542B7B2836B369DFE3C1101577531F</t>
  </si>
  <si>
    <t>9BCAE9DAA8B77733CBF4E7E5DE197685</t>
  </si>
  <si>
    <t>9BCAE9DAA8B77733E2F72DE6FC21AAC4</t>
  </si>
  <si>
    <t>8284B49623E392E528C5929BA30D30DF</t>
  </si>
  <si>
    <t>8284B49623E392E597C21179AEA3A5D1</t>
  </si>
  <si>
    <t>2075</t>
  </si>
  <si>
    <t>8284B49623E392E58F3747EB5E3B1C01</t>
  </si>
  <si>
    <t>8284B49623E392E5FF3057F5EBAE638B</t>
  </si>
  <si>
    <t>8284B49623E392E5179C6921320B6429</t>
  </si>
  <si>
    <t>7979E14B054556A3A4232C8AA5E1D77E</t>
  </si>
  <si>
    <t>A40441C03040B00E98D295E7CF13E540</t>
  </si>
  <si>
    <t>A40441C03040B00E9AB6A04380007DED</t>
  </si>
  <si>
    <t>DB94A5190D44479FF44434BD4CC1D444</t>
  </si>
  <si>
    <t>DB94A5190D44479FF8B15936DCFC490D</t>
  </si>
  <si>
    <t>DB94A5190D44479F64DACACBF60EB917</t>
  </si>
  <si>
    <t>DB94A5190D44479F5383422A4B24F056</t>
  </si>
  <si>
    <t>864D59D4F2458B871F2EB4F1A6B59AE2</t>
  </si>
  <si>
    <t>864D59D4F2458B873F8BE6DBD3C48277</t>
  </si>
  <si>
    <t>19687FEF6CA716487AFDBF7893909155</t>
  </si>
  <si>
    <t>19687FEF6CA71648CE9D1BB71B484BFB</t>
  </si>
  <si>
    <t>19687FEF6CA71648956545C1C7B45ABA</t>
  </si>
  <si>
    <t>19687FEF6CA71648C67D994D040AD595</t>
  </si>
  <si>
    <t>19687FEF6CA71648FCCC02EC3F35A66B</t>
  </si>
  <si>
    <t>245717F14F99557D92DACC84B24FCD5C</t>
  </si>
  <si>
    <t>AD13CA6EF0D8B635654C0D8BDB628683</t>
  </si>
  <si>
    <t>8FFC66E517E16CEFC3EBF5D555A462BD</t>
  </si>
  <si>
    <t>527ACC166A81438B1CB2D4E5756864D2</t>
  </si>
  <si>
    <t>24980D34DFE9C0F72B457752D84AE369</t>
  </si>
  <si>
    <t>322247AA9693505CF4EB1251DC2D170F</t>
  </si>
  <si>
    <t>322247AA9693505C4545E47F3003D925</t>
  </si>
  <si>
    <t>A49B902F40555428CC2A232BABAB0C84</t>
  </si>
  <si>
    <t>A49B902F4055542832BB7CCAC7092A2C</t>
  </si>
  <si>
    <t>694C33D805059969919924E5DA886516</t>
  </si>
  <si>
    <t>3916</t>
  </si>
  <si>
    <t>694C33D805059969DC3FE4E4921133CD</t>
  </si>
  <si>
    <t>52B5255850E9E3D8BDB4661610F72339</t>
  </si>
  <si>
    <t>52B5255850E9E3D854B6A6E26D29FEE6</t>
  </si>
  <si>
    <t>74C969D2345890061EC556752939B670</t>
  </si>
  <si>
    <t>74C969D2345890063D4C190B5D02BE82</t>
  </si>
  <si>
    <t>74C969D234589006EAB06CC0CD63CDD7</t>
  </si>
  <si>
    <t>F8AC6BA474EC2AF22772E765C7805662</t>
  </si>
  <si>
    <t>F8AC6BA474EC2AF23BE0A11114ACFFB7</t>
  </si>
  <si>
    <t>F8AC6BA474EC2AF2A7C9C17DED7A58C7</t>
  </si>
  <si>
    <t>10782CEB954F97DC476D683FEE279412</t>
  </si>
  <si>
    <t>10782CEB954F97DC4004E064D71511AF</t>
  </si>
  <si>
    <t>10782CEB954F97DC4BEBC4440EC09CC8</t>
  </si>
  <si>
    <t>10782CEB954F97DC9DEC4B9CF12C5757</t>
  </si>
  <si>
    <t>10782CEB954F97DCD10DC7CBC2A6DAAE</t>
  </si>
  <si>
    <t>10782CEB954F97DC066D0CEEA42060CA</t>
  </si>
  <si>
    <t>BE542B7B2836B36983CAC457F38148D1</t>
  </si>
  <si>
    <t>BE542B7B2836B3696F60F8629483EACC</t>
  </si>
  <si>
    <t>BE542B7B2836B369E054A1A467FBB98F</t>
  </si>
  <si>
    <t>BE542B7B2836B369EDBB2F019271298B</t>
  </si>
  <si>
    <t>BE542B7B2836B369CD7275D5FC464F36</t>
  </si>
  <si>
    <t>BE542B7B2836B3696BEC40020FFBFB9D</t>
  </si>
  <si>
    <t>8284B49623E392E564BBA163A2A2A2B8</t>
  </si>
  <si>
    <t>8284B49623E392E5AC3288A1303C7F89</t>
  </si>
  <si>
    <t>8284B49623E392E57A75D5D142231CE9</t>
  </si>
  <si>
    <t>6575C3C1B99526FF028CBA868B4E05EC</t>
  </si>
  <si>
    <t>4008</t>
  </si>
  <si>
    <t>6575C3C1B99526FFFA9214463117DF49</t>
  </si>
  <si>
    <t>6575C3C1B99526FF61320566131546C6</t>
  </si>
  <si>
    <t>82F3298485117A610F235DC863E88D29</t>
  </si>
  <si>
    <t>82F3298485117A61EBD5A3BEF3924C78</t>
  </si>
  <si>
    <t>2110</t>
  </si>
  <si>
    <t>82F3298485117A61EA8D37ACC2F88C12</t>
  </si>
  <si>
    <t>82F3298485117A61C7D088D1783B5D30</t>
  </si>
  <si>
    <t>5E47F96B7410634A707AC8464D54CDC1</t>
  </si>
  <si>
    <t>5E47F96B7410634A4A98A273A3AD3122</t>
  </si>
  <si>
    <t>A40441C03040B00E56A97748CFD5B8A0</t>
  </si>
  <si>
    <t>A40441C03040B00ED03149FDC0C0357A</t>
  </si>
  <si>
    <t>A40441C03040B00E5F76D25D8D04E434</t>
  </si>
  <si>
    <t>A40441C03040B00EF1A787D421601592</t>
  </si>
  <si>
    <t>DB94A5190D44479FE1990C6C88EF4105</t>
  </si>
  <si>
    <t>D1FF6FD1831288BE893DB322BF659CF5</t>
  </si>
  <si>
    <t>D1FF6FD1831288BE6B02213443966BE1</t>
  </si>
  <si>
    <t>D1FF6FD1831288BE84A9FA5955A1FFFF</t>
  </si>
  <si>
    <t>19687FEF6CA71648BC94969D7530D8F9</t>
  </si>
  <si>
    <t>19687FEF6CA71648E9A0A22229B0441B</t>
  </si>
  <si>
    <t>19687FEF6CA716481DDBA5DBA599834F</t>
  </si>
  <si>
    <t>7D0D552F5710F064247244117A2F74CD</t>
  </si>
  <si>
    <t>245717F14F99557D82806235F900F33C</t>
  </si>
  <si>
    <t>245717F14F99557DF18483A0F036CB83</t>
  </si>
  <si>
    <t>245717F14F99557D527874D69B3C6B56</t>
  </si>
  <si>
    <t>245717F14F99557DE4CE0CC4D0355E99</t>
  </si>
  <si>
    <t>AD13CA6EF0D8B6357533E21FA2618597</t>
  </si>
  <si>
    <t>AD13CA6EF0D8B635A531DFF5D1240C11</t>
  </si>
  <si>
    <t>AD13CA6EF0D8B635CAE07661AD179AFC</t>
  </si>
  <si>
    <t>AD13CA6EF0D8B635BA0B93CE168A2163</t>
  </si>
  <si>
    <t>527ACC166A81438B6A1F5C783F941777</t>
  </si>
  <si>
    <t>527ACC166A81438B4A7475B5495104D7</t>
  </si>
  <si>
    <t>527ACC166A81438BD84C6B5D8A5224F1</t>
  </si>
  <si>
    <t>527ACC166A81438BFEB9B2EDC1E0423F</t>
  </si>
  <si>
    <t>2128</t>
  </si>
  <si>
    <t>322247AA9693505CA019A9447BCE1ED0</t>
  </si>
  <si>
    <t>322247AA9693505C39E2034963F2BE79</t>
  </si>
  <si>
    <t>2568</t>
  </si>
  <si>
    <t>322247AA9693505C28779A9CC29E7D38</t>
  </si>
  <si>
    <t>694C33D805059969E779AFB6A43BDDE3</t>
  </si>
  <si>
    <t>4824</t>
  </si>
  <si>
    <t>694C33D805059969B1C36BB6CBF3D971</t>
  </si>
  <si>
    <t>694C33D8050599690CCDD664942C2096</t>
  </si>
  <si>
    <t>4053</t>
  </si>
  <si>
    <t>F8AC6BA474EC2AF2DAFD5A0EB114CC1A</t>
  </si>
  <si>
    <t>F8AC6BA474EC2AF2C0D44F69FD7892A0</t>
  </si>
  <si>
    <t>F8AC6BA474EC2AF2DB5B689730828DA8</t>
  </si>
  <si>
    <t>F8AC6BA474EC2AF25FD33CC40712E79F</t>
  </si>
  <si>
    <t>F8AC6BA474EC2AF2400935ED861BA2E1</t>
  </si>
  <si>
    <t>2150</t>
  </si>
  <si>
    <t>EB3CA35BE19F34DEC169660C4588F687</t>
  </si>
  <si>
    <t>EB3CA35BE19F34DE96FAE731B5809870</t>
  </si>
  <si>
    <t>2260</t>
  </si>
  <si>
    <t>10782CEB954F97DCA72C6E43A56A7A6D</t>
  </si>
  <si>
    <t>2035</t>
  </si>
  <si>
    <t>10782CEB954F97DCD8ABBE9DB4943B1F</t>
  </si>
  <si>
    <t>FA47A845710D0C67805F2F314F2C4ECA</t>
  </si>
  <si>
    <t>FA47A845710D0C67090A44AF3EF460AA</t>
  </si>
  <si>
    <t>FA47A845710D0C67819BE84D4D0E1274</t>
  </si>
  <si>
    <t>FA47A845710D0C677C16BABBE2A80FFF</t>
  </si>
  <si>
    <t>BE542B7B2836B369931CB5FC01963F98</t>
  </si>
  <si>
    <t>6575C3C1B99526FFACA8852A4FB995F6</t>
  </si>
  <si>
    <t>6575C3C1B99526FFD2C029DDA26CF6C4</t>
  </si>
  <si>
    <t>6575C3C1B99526FFD76FB7A20841216E</t>
  </si>
  <si>
    <t>6575C3C1B99526FFD4A97BF7B105F20C</t>
  </si>
  <si>
    <t>623C55A40DEF241830D3DAE73CBBC205</t>
  </si>
  <si>
    <t>82F3298485117A61EA4EF48C4D96D1D3</t>
  </si>
  <si>
    <t>D0AB5D9201C58BA07C31649FC7B088BB</t>
  </si>
  <si>
    <t>D0AB5D9201C58BA0D0D1BDC470D17671</t>
  </si>
  <si>
    <t>3222</t>
  </si>
  <si>
    <t>D0AB5D9201C58BA02393581A25DB95A2</t>
  </si>
  <si>
    <t>D0AB5D9201C58BA0E04342975578B339</t>
  </si>
  <si>
    <t>D0AB5D9201C58BA04D3F0454E1F6D3F7</t>
  </si>
  <si>
    <t>5E47F96B7410634A4367B59DFD405600</t>
  </si>
  <si>
    <t>5E47F96B7410634A8CC7CB996646492E</t>
  </si>
  <si>
    <t>5E47F96B7410634A371D43399F3DB731</t>
  </si>
  <si>
    <t>5E47F96B7410634A7A1753470D9B5C48</t>
  </si>
  <si>
    <t>5E47F96B7410634A68D0C2B63D6BF8AA</t>
  </si>
  <si>
    <t>E7F7238FDE11DB3EC5091EC25BA33D84</t>
  </si>
  <si>
    <t>E7F7238FDE11DB3EC68ECA258B9AEF5F</t>
  </si>
  <si>
    <t>A40441C03040B00E5FB69ADE22D22429</t>
  </si>
  <si>
    <t>A40441C03040B00E498C95E027A2D730</t>
  </si>
  <si>
    <t>10340E15F36579C72A6F1B0BCE31CB88</t>
  </si>
  <si>
    <t>10340E15F36579C7D621525AF11DEE34</t>
  </si>
  <si>
    <t>D1FF6FD1831288BE4B4D93B43D8465DE</t>
  </si>
  <si>
    <t>D1FF6FD1831288BEE69D7B8BED4B39CC</t>
  </si>
  <si>
    <t>D1FF6FD1831288BED2DB3FB642D609EC</t>
  </si>
  <si>
    <t>7D0D552F5710F064C90AE953BFD8B702</t>
  </si>
  <si>
    <t>7D0D552F5710F06461B01248CDD24460</t>
  </si>
  <si>
    <t>7D0D552F5710F064D3388F19A0E07138</t>
  </si>
  <si>
    <t>7D0D552F5710F0640618FF5D7B75C6E3</t>
  </si>
  <si>
    <t>245717F14F99557DE74456144D4C71C1</t>
  </si>
  <si>
    <t>245717F14F99557D43A5E52EA0CBF493</t>
  </si>
  <si>
    <t>527ACC166A81438B64BAB5D47C9777A2</t>
  </si>
  <si>
    <t>527ACC166A81438BECAF262887559A1A</t>
  </si>
  <si>
    <t>5108</t>
  </si>
  <si>
    <t>322247AA9693505C399B115EDC968618</t>
  </si>
  <si>
    <t>322247AA9693505CF5EAD2254189859B</t>
  </si>
  <si>
    <t>28E5A49C7243AAD30420153230AA9431</t>
  </si>
  <si>
    <t>A49B902F40555428CA6FB22037BBA25D</t>
  </si>
  <si>
    <t>4120</t>
  </si>
  <si>
    <t>A49B902F40555428B7A8A6BDE2D952AA</t>
  </si>
  <si>
    <t>A49B902F40555428B93A9DB35A7D3D04</t>
  </si>
  <si>
    <t>694C33D805059969B90C049A258683A1</t>
  </si>
  <si>
    <t>694C33D805059969605C189654913C59</t>
  </si>
  <si>
    <t>52B5255850E9E3D83F9965E1F0068D70</t>
  </si>
  <si>
    <t>52B5255850E9E3D8CA3F2294AF894190</t>
  </si>
  <si>
    <t>52B5255850E9E3D8E962F996B469BC72</t>
  </si>
  <si>
    <t>52B5255850E9E3D8D3046532A2A1094F</t>
  </si>
  <si>
    <t>EB3CA35BE19F34DE8817CED930A163ED</t>
  </si>
  <si>
    <t>EB3CA35BE19F34DEE9CC80BA244025CC</t>
  </si>
  <si>
    <t>EB3CA35BE19F34DECCAE016EE2E1E403</t>
  </si>
  <si>
    <t>EB3CA35BE19F34DE2354A6CFEE942087</t>
  </si>
  <si>
    <t>EB3CA35BE19F34DE5CACF9388ACDAFBA</t>
  </si>
  <si>
    <t>2FC2AD1397C75191028E2C4EAB4DD871</t>
  </si>
  <si>
    <t>2FC2AD1397C75191CE55F7AD4E27C914</t>
  </si>
  <si>
    <t>FA47A845710D0C674F0E247B25B5F953</t>
  </si>
  <si>
    <t>FA47A845710D0C6746FA5E24824B1373</t>
  </si>
  <si>
    <t>FA47A845710D0C67422E28F30F8F9288</t>
  </si>
  <si>
    <t>11446B21DADD3A755F8C3689A9BA9C81</t>
  </si>
  <si>
    <t>11446B21DADD3A7571B009173FA841FA</t>
  </si>
  <si>
    <t>11446B21DADD3A75177BA24F01F4E04D</t>
  </si>
  <si>
    <t>11446B21DADD3A75AA378D4699CA1DA0</t>
  </si>
  <si>
    <t>FB61672C9DED27DC1149275A574D31F7</t>
  </si>
  <si>
    <t>FB61672C9DED27DC502667464495D090</t>
  </si>
  <si>
    <t>FB61672C9DED27DC0A399E4C11BDD381</t>
  </si>
  <si>
    <t>FB61672C9DED27DC9F5B7069D05DC3D9</t>
  </si>
  <si>
    <t>FB61672C9DED27DC73E621E9661BF37C</t>
  </si>
  <si>
    <t>FB61672C9DED27DC1233D3EB7449F97C</t>
  </si>
  <si>
    <t>623C55A40DEF2418C9432AEE72B9E3CE</t>
  </si>
  <si>
    <t>623C55A40DEF24186F510D57160B21A2</t>
  </si>
  <si>
    <t>623C55A40DEF241809BF9030CDFACC31</t>
  </si>
  <si>
    <t>623C55A40DEF2418D8237A30F4A0CC83</t>
  </si>
  <si>
    <t>623C55A40DEF241848E61F4416550BD3</t>
  </si>
  <si>
    <t>623C55A40DEF2418AD2F8662EF37FD7B</t>
  </si>
  <si>
    <t>D0AB5D9201C58BA07FCC02D4F10CA736</t>
  </si>
  <si>
    <t>D0AB5D9201C58BA0FA49DF9718114245</t>
  </si>
  <si>
    <t>AD079CC9AE19A0D9A9FD2702D242F27D</t>
  </si>
  <si>
    <t>AD079CC9AE19A0D995A9F2C91B1C2514</t>
  </si>
  <si>
    <t>E7F7238FDE11DB3EB94A6FF539D473AC</t>
  </si>
  <si>
    <t>E7F7238FDE11DB3ECB4DC2337275328F</t>
  </si>
  <si>
    <t>E7F7238FDE11DB3E2A89155FE98ECA76</t>
  </si>
  <si>
    <t>10340E15F36579C7715E18FD280C1377</t>
  </si>
  <si>
    <t>10340E15F36579C7B41BAB5675F3E8F2</t>
  </si>
  <si>
    <t>10340E15F36579C788A4989638B00A53</t>
  </si>
  <si>
    <t>10340E15F36579C7F4EF84B54A7A8899</t>
  </si>
  <si>
    <t>10340E15F36579C7EE5613F63732DE96</t>
  </si>
  <si>
    <t>D1FF6FD1831288BE6BECA98E015537EA</t>
  </si>
  <si>
    <t>8A7460B8329E5BC9C7466915907E9011</t>
  </si>
  <si>
    <t>8A7460B8329E5BC9040EB4A3B0871A1C</t>
  </si>
  <si>
    <t>8A7460B8329E5BC987D82B4E20707BC6</t>
  </si>
  <si>
    <t>8A7460B8329E5BC9D8F74E917A0E968E</t>
  </si>
  <si>
    <t>8A7460B8329E5BC967D0C4856D3457C0</t>
  </si>
  <si>
    <t>7D0D552F5710F064FF6DF68264CF6168</t>
  </si>
  <si>
    <t>7D0D552F5710F064C6BFF50E6F07FFC6</t>
  </si>
  <si>
    <t>ED197D6ECE5FC921F76D23EA3A96A3CB</t>
  </si>
  <si>
    <t>ED197D6ECE5FC921238102DEBC39E615</t>
  </si>
  <si>
    <t>B98BC215DADEAF1D19CEDA213B70091F</t>
  </si>
  <si>
    <t>B98BC215DADEAF1DF9E79A8E8BB3029D</t>
  </si>
  <si>
    <t>B98BC215DADEAF1D8FE80A9E69F4B116</t>
  </si>
  <si>
    <t>AD13CA6EF0D8B63501AB140A7A082A50</t>
  </si>
  <si>
    <t>01571A63D3A9D18E7A744E08779B979D</t>
  </si>
  <si>
    <t>527ACC166A81438BE6A5CB0BC718A805</t>
  </si>
  <si>
    <t>91A346477C0F8CF48AF8173450DDD31F</t>
  </si>
  <si>
    <t>91A346477C0F8CF45813D786EACD2CCE</t>
  </si>
  <si>
    <t>91A346477C0F8CF402F00A58AAF66CBC</t>
  </si>
  <si>
    <t>4473</t>
  </si>
  <si>
    <t>28E5A49C7243AAD3610EC6BBB3C802A6</t>
  </si>
  <si>
    <t>3498</t>
  </si>
  <si>
    <t>28E5A49C7243AAD32EF05E41B691158C</t>
  </si>
  <si>
    <t>28E5A49C7243AAD3B5AB86CF80DCF10D</t>
  </si>
  <si>
    <t>5308</t>
  </si>
  <si>
    <t>28E5A49C7243AAD323C352EBBCB00357</t>
  </si>
  <si>
    <t>2740</t>
  </si>
  <si>
    <t>635C264FB3BC8F7B84D167FBFB941AC2</t>
  </si>
  <si>
    <t>635C264FB3BC8F7BDC0EA2D2C9E5C3F2</t>
  </si>
  <si>
    <t>635C264FB3BC8F7B8C3E7F54ACA8CFC5</t>
  </si>
  <si>
    <t>6D7368AD1E0FFA1A77094A795E02BAC8</t>
  </si>
  <si>
    <t>3296</t>
  </si>
  <si>
    <t>6D7368AD1E0FFA1AEE49D442C81AE731</t>
  </si>
  <si>
    <t>52B5255850E9E3D8861D10F1D9F0B747</t>
  </si>
  <si>
    <t>52B5255850E9E3D8E2B1CE0CBAFCA45E</t>
  </si>
  <si>
    <t>5EA8152EBB3FD5C5F6495C05ABFB1064</t>
  </si>
  <si>
    <t>5EA8152EBB3FD5C5AE7F3DE0087502FC</t>
  </si>
  <si>
    <t>2FC2AD1397C751918B43A605B37FB29C</t>
  </si>
  <si>
    <t>2FC2AD1397C751912C454EB29989354D</t>
  </si>
  <si>
    <t>2FC2AD1397C7519192F155B92FB1B8E2</t>
  </si>
  <si>
    <t>2065</t>
  </si>
  <si>
    <t>2FC2AD1397C75191A840D8FBB5E6BE74</t>
  </si>
  <si>
    <t>2FC2AD1397C751913A887C663E953AFF</t>
  </si>
  <si>
    <t>2FC2AD1397C751913FD9D6ABACB09628</t>
  </si>
  <si>
    <t>F9DBEE7452EC455A304E50B78F79176F</t>
  </si>
  <si>
    <t>3045</t>
  </si>
  <si>
    <t>11446B21DADD3A75B4B8CF787D326ED5</t>
  </si>
  <si>
    <t>11446B21DADD3A755E8939348B2306AC</t>
  </si>
  <si>
    <t>11446B21DADD3A75DA50C27357C73511</t>
  </si>
  <si>
    <t>11446B21DADD3A754BB21C9358955F37</t>
  </si>
  <si>
    <t>BFD298A9F73069069893F0C64B224A8D</t>
  </si>
  <si>
    <t>BFD298A9F730690636C71A6490786FF0</t>
  </si>
  <si>
    <t>FB61672C9DED27DC860FB178EE19D6F0</t>
  </si>
  <si>
    <t>697640309F8592A444C8E4BAF73849DD</t>
  </si>
  <si>
    <t>697640309F8592A42E9CDF620CCE770E</t>
  </si>
  <si>
    <t>697640309F8592A48A9AE0479E180734</t>
  </si>
  <si>
    <t>697640309F8592A4F51E3D5951DFEF3D</t>
  </si>
  <si>
    <t>697640309F8592A498F09D1CB190C21E</t>
  </si>
  <si>
    <t>697640309F8592A4E63BCC47B176F132</t>
  </si>
  <si>
    <t>623C55A40DEF24182F249B439D347C85</t>
  </si>
  <si>
    <t>6180ED792B7A75041A6E437DE3E5F4B5</t>
  </si>
  <si>
    <t>6180ED792B7A750429069B2AE4E23D7B</t>
  </si>
  <si>
    <t>6180ED792B7A75040599E1AC9AADF688</t>
  </si>
  <si>
    <t>6180ED792B7A75049830F9810922DC87</t>
  </si>
  <si>
    <t>6180ED792B7A7504013C988AA934FA1F</t>
  </si>
  <si>
    <t>AD079CC9AE19A0D90941B99D1B4A48B0</t>
  </si>
  <si>
    <t>AD079CC9AE19A0D93E192196B9A07D8C</t>
  </si>
  <si>
    <t>AD079CC9AE19A0D959A044ACFD6E04A1</t>
  </si>
  <si>
    <t>AD079CC9AE19A0D9E5B9A7E0D1D4D5E3</t>
  </si>
  <si>
    <t>AD079CC9AE19A0D965F504DCEF6F6F69</t>
  </si>
  <si>
    <t>AD079CC9AE19A0D9D76245A0E59500F3</t>
  </si>
  <si>
    <t>CF07F9CD916787A8AADACB747B98C469</t>
  </si>
  <si>
    <t>E7F7238FDE11DB3E89C020CCBE96D8E5</t>
  </si>
  <si>
    <t>E7F7238FDE11DB3E9BEF30D9C076991E</t>
  </si>
  <si>
    <t>7662</t>
  </si>
  <si>
    <t>E7F7238FDE11DB3E02BF74E990928E83</t>
  </si>
  <si>
    <t>CA62BF873E706926B4A8ED37AAED3C55</t>
  </si>
  <si>
    <t>CA62BF873E706926A415E7BCAC182F61</t>
  </si>
  <si>
    <t>CA62BF873E706926B0E8A4942B3F61CE</t>
  </si>
  <si>
    <t>2685</t>
  </si>
  <si>
    <t>CA62BF873E70692665B3EA67CBEA8B92</t>
  </si>
  <si>
    <t>2484</t>
  </si>
  <si>
    <t>10340E15F36579C764D9F293FEA0482A</t>
  </si>
  <si>
    <t>1C319FFF8891CD031AC434DCC935A383</t>
  </si>
  <si>
    <t>1C319FFF8891CD037ACA3E6565772DB1</t>
  </si>
  <si>
    <t>1C319FFF8891CD0365D814439F48C73D</t>
  </si>
  <si>
    <t>3186</t>
  </si>
  <si>
    <t>8A7460B8329E5BC9DCB7C6472C9FC564</t>
  </si>
  <si>
    <t>8A7460B8329E5BC95B5E3A4BC2B1F064</t>
  </si>
  <si>
    <t>8A7460B8329E5BC9A6AA984C652E9E28</t>
  </si>
  <si>
    <t>E6299935A9360D0B823DE4D243467199</t>
  </si>
  <si>
    <t>E6299935A9360D0B94F913C457104EC4</t>
  </si>
  <si>
    <t>E6299935A9360D0BD0441AF8D224E25E</t>
  </si>
  <si>
    <t>ED197D6ECE5FC921FD5BFD5E36A6E97A</t>
  </si>
  <si>
    <t>ED197D6ECE5FC92106D5525ADCECA0B9</t>
  </si>
  <si>
    <t>ED197D6ECE5FC9212A9B581FFE9B1C7C</t>
  </si>
  <si>
    <t>ED197D6ECE5FC9219CEF3FFB9E106EFA</t>
  </si>
  <si>
    <t>B98BC215DADEAF1D668C93DDB325274A</t>
  </si>
  <si>
    <t>B98BC215DADEAF1D445E9C6EF0DB7C65</t>
  </si>
  <si>
    <t>B98BC215DADEAF1D206B38FECE886478</t>
  </si>
  <si>
    <t>B98BC215DADEAF1D5EF8E0A3FFCC0616</t>
  </si>
  <si>
    <t>01571A63D3A9D18E2640CD4CD109D91A</t>
  </si>
  <si>
    <t>01571A63D3A9D18EE35DC18067410991</t>
  </si>
  <si>
    <t>01571A63D3A9D18E5608EC28FD4B09B4</t>
  </si>
  <si>
    <t>91A346477C0F8CF4468A0C929A41D515</t>
  </si>
  <si>
    <t>91A346477C0F8CF4C4106F0008D97C3F</t>
  </si>
  <si>
    <t>28E5A49C7243AAD38F2DE46B58B46D52</t>
  </si>
  <si>
    <t>28E5A49C7243AAD33EA993ACFC692797</t>
  </si>
  <si>
    <t>28E5A49C7243AAD3037F6A4EA13A7F0F</t>
  </si>
  <si>
    <t>8EFBD2A763226C5B0D358D2AB3A9096D</t>
  </si>
  <si>
    <t>2158</t>
  </si>
  <si>
    <t>635C264FB3BC8F7B01250AEFDF9F8071</t>
  </si>
  <si>
    <t>3015</t>
  </si>
  <si>
    <t>635C264FB3BC8F7BC86758853882DB7E</t>
  </si>
  <si>
    <t>635C264FB3BC8F7BA420124B60CAF3E5</t>
  </si>
  <si>
    <t>635C264FB3BC8F7B8E0B603F0742FC54</t>
  </si>
  <si>
    <t>6D7368AD1E0FFA1A429B589043D25D37</t>
  </si>
  <si>
    <t>6D7368AD1E0FFA1ACBCE2A6B02D62D56</t>
  </si>
  <si>
    <t>3681</t>
  </si>
  <si>
    <t>6D7368AD1E0FFA1A93DB7B04DC86C009</t>
  </si>
  <si>
    <t>5720</t>
  </si>
  <si>
    <t>5EA8152EBB3FD5C5D227C268093E5CDC</t>
  </si>
  <si>
    <t>5EA8152EBB3FD5C5E687501EFAF5AE28</t>
  </si>
  <si>
    <t>F9DBEE7452EC455A992BFFBD2E054696</t>
  </si>
  <si>
    <t>F9DBEE7452EC455A00AE6AE93ABEE8F1</t>
  </si>
  <si>
    <t>F9DBEE7452EC455AF39D6B26DFC9101F</t>
  </si>
  <si>
    <t>F9DBEE7452EC455A6990CF3A86CFF755</t>
  </si>
  <si>
    <t>F9DBEE7452EC455A8DFEE3D3ABDB12AF</t>
  </si>
  <si>
    <t>F9DBEE7452EC455A3BF3460D49489FBE</t>
  </si>
  <si>
    <t>F9DBEE7452EC455A7EB6987E5099F9EE</t>
  </si>
  <si>
    <t>BFD298A9F7306906E18D2984D4D6E20A</t>
  </si>
  <si>
    <t>BFD298A9F730690671E7A05BD290012C</t>
  </si>
  <si>
    <t>BFD298A9F730690607F7C83AAE77BEC5</t>
  </si>
  <si>
    <t>BFD298A9F73069063C56439ACF88D18C</t>
  </si>
  <si>
    <t>BFD298A9F730690612E65CFD6891EE53</t>
  </si>
  <si>
    <t>BFD298A9F7306906B0F51E57125EF6EE</t>
  </si>
  <si>
    <t>697640309F8592A4F5FF8F7ECFFA9E10</t>
  </si>
  <si>
    <t>697640309F8592A4732EB42BBF302A64</t>
  </si>
  <si>
    <t>B1809828F84FE71CD2D958CAC53E2D40</t>
  </si>
  <si>
    <t>B1809828F84FE71CA8CB33CD8A02A7C0</t>
  </si>
  <si>
    <t>B1809828F84FE71C39DC469015648214</t>
  </si>
  <si>
    <t>B1809828F84FE71CCC2ECC8767C5FE97</t>
  </si>
  <si>
    <t>6180ED792B7A7504F3E9D41ED09960E6</t>
  </si>
  <si>
    <t>6180ED792B7A750434A27CB303D4E4E3</t>
  </si>
  <si>
    <t>6180ED792B7A750426B8438378EDDE62</t>
  </si>
  <si>
    <t>25798F919EE133BB299CE245CD4B4B37</t>
  </si>
  <si>
    <t>25798F919EE133BB7BBFBC4B5A09F71B</t>
  </si>
  <si>
    <t>25798F919EE133BBB9F3542F1C2CDEC4</t>
  </si>
  <si>
    <t>CF07F9CD916787A8009A9714F2B590D1</t>
  </si>
  <si>
    <t>CF07F9CD916787A8ED1AECC866386E25</t>
  </si>
  <si>
    <t>CF07F9CD916787A85B32508DD1F39BEF</t>
  </si>
  <si>
    <t>CF07F9CD916787A825CDF341ABA2921D</t>
  </si>
  <si>
    <t>CA62BF873E7069260733CC2942A3B114</t>
  </si>
  <si>
    <t>CA62BF873E7069262CC0C4DCA8F99E36</t>
  </si>
  <si>
    <t>1C319FFF8891CD03D8A52F9B0149E0B9</t>
  </si>
  <si>
    <t>1C319FFF8891CD03FFAE22905D472ED1</t>
  </si>
  <si>
    <t>1C319FFF8891CD03B95F1526106EEF0B</t>
  </si>
  <si>
    <t>1C319FFF8891CD0389A2A076A37DAC4D</t>
  </si>
  <si>
    <t>E6299935A9360D0B9C6D401461E38A59</t>
  </si>
  <si>
    <t>E6299935A9360D0B1257FC89740BB53D</t>
  </si>
  <si>
    <t>E6299935A9360D0BB9FAE477D50360AB</t>
  </si>
  <si>
    <t>E6299935A9360D0B7F9CBCE740CBA24F</t>
  </si>
  <si>
    <t>E6299935A9360D0BCECF06350755CA67</t>
  </si>
  <si>
    <t>2FBD0B7CEF0B6EF25E6BABDDD1B2D16A</t>
  </si>
  <si>
    <t>ED197D6ECE5FC921C218FCDE1E87693E</t>
  </si>
  <si>
    <t>ED197D6ECE5FC921B8F915B902F4F7A7</t>
  </si>
  <si>
    <t>B5E8DC42E63C5F4A1B6719B76158BB51</t>
  </si>
  <si>
    <t>B5E8DC42E63C5F4A69B910FB18292070</t>
  </si>
  <si>
    <t>B5E8DC42E63C5F4A7FD6D564F43CBA5C</t>
  </si>
  <si>
    <t>B5E8DC42E63C5F4A5691452A0E8493FD</t>
  </si>
  <si>
    <t>B98BC215DADEAF1DDEF0CD22604754C8</t>
  </si>
  <si>
    <t>482644B2461587EBEC6676E42B5D4D32</t>
  </si>
  <si>
    <t>482644B2461587EB7F012AD274298AB4</t>
  </si>
  <si>
    <t>482644B2461587EB2938B09C426F6DEE</t>
  </si>
  <si>
    <t>482644B2461587EB94B72E80468D3028</t>
  </si>
  <si>
    <t>482644B2461587EB7DFEE5DE4BD9718E</t>
  </si>
  <si>
    <t>01571A63D3A9D18E9EC5FE1EF6854229</t>
  </si>
  <si>
    <t>01571A63D3A9D18E5DD9C202B2AA79DF</t>
  </si>
  <si>
    <t>01571A63D3A9D18E3406785BCBAD0DF5</t>
  </si>
  <si>
    <t>01571A63D3A9D18ED6027AF37C77498E</t>
  </si>
  <si>
    <t>91A346477C0F8CF47FAF532B8061F32C</t>
  </si>
  <si>
    <t>91A346477C0F8CF434F7ADD0C38D4117</t>
  </si>
  <si>
    <t>4200</t>
  </si>
  <si>
    <t>91A346477C0F8CF4039BE3588FF048E7</t>
  </si>
  <si>
    <t>B38E402375BBF1D02F423FF68F805466</t>
  </si>
  <si>
    <t>8EFBD2A763226C5BEE1D95EAE19164B9</t>
  </si>
  <si>
    <t>8EFBD2A763226C5B43CB0D6D20D7E9F3</t>
  </si>
  <si>
    <t>8EFBD2A763226C5B6466DE7FF064C1A9</t>
  </si>
  <si>
    <t>635C264FB3BC8F7BCFBA5C8AE517B807</t>
  </si>
  <si>
    <t>8A0A6546D070DE39816E1E3EC38E3BE7</t>
  </si>
  <si>
    <t>6856</t>
  </si>
  <si>
    <t>8A0A6546D070DE395C8448C2488C1C23</t>
  </si>
  <si>
    <t>2752</t>
  </si>
  <si>
    <t>5EA8152EBB3FD5C5189C974C8DA71F99</t>
  </si>
  <si>
    <t>5EA8152EBB3FD5C5610D9C4D12798230</t>
  </si>
  <si>
    <t>5EA8152EBB3FD5C52A389DAA93A214D5</t>
  </si>
  <si>
    <t>5EA8152EBB3FD5C56F0495E0AD9D43A8</t>
  </si>
  <si>
    <t>3A507B15BBC1B787C90CAA1F80A69B03</t>
  </si>
  <si>
    <t>3A507B15BBC1B787D44629B920E7F5C9</t>
  </si>
  <si>
    <t>3A507B15BBC1B7876D1BC4B29FE9E807</t>
  </si>
  <si>
    <t>3A507B15BBC1B787977AEE7D3170E96E</t>
  </si>
  <si>
    <t>3A507B15BBC1B787D01F873F0DE9E5E5</t>
  </si>
  <si>
    <t>3A507B15BBC1B787648BE51C7881449E</t>
  </si>
  <si>
    <t>3A507B15BBC1B78745E4CD09337F6407</t>
  </si>
  <si>
    <t>3852</t>
  </si>
  <si>
    <t>FECFA496EEDB8D42F2BBBC481818FC4B</t>
  </si>
  <si>
    <t>4848</t>
  </si>
  <si>
    <t>FECFA496EEDB8D428CA420D24FEC79D2</t>
  </si>
  <si>
    <t>FECFA496EEDB8D42B4AEC6B578585CBF</t>
  </si>
  <si>
    <t>FECFA496EEDB8D425A216940ED14085D</t>
  </si>
  <si>
    <t>FECFA496EEDB8D4227EE11686C7ABF71</t>
  </si>
  <si>
    <t>FECFA496EEDB8D427C2811BF3D20B6D3</t>
  </si>
  <si>
    <t>B1809828F84FE71C47AE686459E5C6C1</t>
  </si>
  <si>
    <t>B1809828F84FE71CA831C8AF87E3C143</t>
  </si>
  <si>
    <t>B1809828F84FE71C1CAAC23ECE7113A9</t>
  </si>
  <si>
    <t>B1809828F84FE71C37A681C7AE1D1E2B</t>
  </si>
  <si>
    <t>C92631FA369DD27FF46A8D90384F8E39</t>
  </si>
  <si>
    <t>C92631FA369DD27F0DD8FA9829044EBD</t>
  </si>
  <si>
    <t>25798F919EE133BBB775ECA2DDABE4FB</t>
  </si>
  <si>
    <t>25798F919EE133BBD5B33DCFFA738CC9</t>
  </si>
  <si>
    <t>25798F919EE133BBBD12DD8DA6ED02CF</t>
  </si>
  <si>
    <t>25798F919EE133BBA2B47B41AB11ED06</t>
  </si>
  <si>
    <t>5AF771A01271E58C3643C9A60F3F26EE</t>
  </si>
  <si>
    <t>5AF771A01271E58C66D0A81EDBE1936F</t>
  </si>
  <si>
    <t>5394</t>
  </si>
  <si>
    <t>5AF771A01271E58C415D5E6E6C15D865</t>
  </si>
  <si>
    <t>CF07F9CD916787A88D5F0D409E12F194</t>
  </si>
  <si>
    <t>CF07F9CD916787A800921550780ADE0C</t>
  </si>
  <si>
    <t>CF07F9CD916787A87C627B12EDCEF791</t>
  </si>
  <si>
    <t>E23FD9B66EB6283A585D6F2E8BCBAE79</t>
  </si>
  <si>
    <t>4662</t>
  </si>
  <si>
    <t>CA62BF873E706926D42B0C20B47C1ABE</t>
  </si>
  <si>
    <t>D3AEEF7AFC4B615933AEF85E480DB0ED</t>
  </si>
  <si>
    <t>9396</t>
  </si>
  <si>
    <t>D3AEEF7AFC4B6159715F6F95E4143B67</t>
  </si>
  <si>
    <t>D3AEEF7AFC4B61596FD9259DA042036D</t>
  </si>
  <si>
    <t>5469C7DE83C87F16878A7512609AC7CE</t>
  </si>
  <si>
    <t>5469C7DE83C87F16327F91EDCA52B3A3</t>
  </si>
  <si>
    <t>5469C7DE83C87F16E7CA654BAB4F21AA</t>
  </si>
  <si>
    <t>5469C7DE83C87F1636D9A6DC5BA9B24F</t>
  </si>
  <si>
    <t>2FBD0B7CEF0B6EF2199A814E1F95A9D9</t>
  </si>
  <si>
    <t>2FBD0B7CEF0B6EF24A3F32CE3C05772B</t>
  </si>
  <si>
    <t>2FBD0B7CEF0B6EF2BAF3D80058E5D43D</t>
  </si>
  <si>
    <t>2FBD0B7CEF0B6EF21ED6A0E5DC6C002B</t>
  </si>
  <si>
    <t>B5E8DC42E63C5F4AC7382D2CD14E0FB1</t>
  </si>
  <si>
    <t>B5E8DC42E63C5F4AAD556804E92525C7</t>
  </si>
  <si>
    <t>B5E8DC42E63C5F4AB918520F7C914328</t>
  </si>
  <si>
    <t>482644B2461587EB1E3DAD9B6580AADA</t>
  </si>
  <si>
    <t>482644B2461587EBA898907022C62DD9</t>
  </si>
  <si>
    <t>689EF5E9A29FE31039883217FB7D8FE4</t>
  </si>
  <si>
    <t>689EF5E9A29FE310DEAA897C7C84C960</t>
  </si>
  <si>
    <t>689EF5E9A29FE310373F6926312C0913</t>
  </si>
  <si>
    <t>B38E402375BBF1D0120A8CF8A67D90AC</t>
  </si>
  <si>
    <t>B38E402375BBF1D0AA58676DFB3705EE</t>
  </si>
  <si>
    <t>B38E402375BBF1D0029371A3B790B5B1</t>
  </si>
  <si>
    <t>8A0A6546D070DE39374F698D00047C6E</t>
  </si>
  <si>
    <t>4412</t>
  </si>
  <si>
    <t>8A0A6546D070DE39C50AD15C8D8AD24C</t>
  </si>
  <si>
    <t>8A0A6546D070DE3981E961BC5EC02B70</t>
  </si>
  <si>
    <t>6D7368AD1E0FFA1AD6DF73A0368ED1A8</t>
  </si>
  <si>
    <t>6D7368AD1E0FFA1A125F6E3EA0EC2AA9</t>
  </si>
  <si>
    <t>5AD62FBD666B2E9992ED08567B451427</t>
  </si>
  <si>
    <t>5AD62FBD666B2E9993E33EAF7E0C5FCC</t>
  </si>
  <si>
    <t>5AD62FBD666B2E995DA60699EE8EEAAC</t>
  </si>
  <si>
    <t>3065</t>
  </si>
  <si>
    <t>5AD62FBD666B2E99AD49944FC3CB6502</t>
  </si>
  <si>
    <t>5AD62FBD666B2E99516D20EE92180AB4</t>
  </si>
  <si>
    <t>5AD62FBD666B2E99E334E6C63B51F579</t>
  </si>
  <si>
    <t>EF1CFD5BF22AA0FA5D48B799DA6764BE</t>
  </si>
  <si>
    <t>EF1CFD5BF22AA0FA735E2DF8379AE365</t>
  </si>
  <si>
    <t>2514</t>
  </si>
  <si>
    <t>EF1CFD5BF22AA0FAF808EA148AB1F535</t>
  </si>
  <si>
    <t>EF1CFD5BF22AA0FAF3762261933E58B0</t>
  </si>
  <si>
    <t>EF1CFD5BF22AA0FA8C536810ECFE5153</t>
  </si>
  <si>
    <t>EF1CFD5BF22AA0FA31CAC3827AF0E827</t>
  </si>
  <si>
    <t>FECFA496EEDB8D42E0EC4EF3F635735B</t>
  </si>
  <si>
    <t>DCBD625A153BD1E7F052DCDA9B0400E7</t>
  </si>
  <si>
    <t>DCBD625A153BD1E79A4DF33C73A87DAA</t>
  </si>
  <si>
    <t>DCBD625A153BD1E74163D62FC0C0631A</t>
  </si>
  <si>
    <t>DCBD625A153BD1E7802A35C743E41812</t>
  </si>
  <si>
    <t>DCBD625A153BD1E75561F80FC61FB59F</t>
  </si>
  <si>
    <t>DCBD625A153BD1E7E111D263D0A31A70</t>
  </si>
  <si>
    <t>C92631FA369DD27FB0EC8CE1EBE888E2</t>
  </si>
  <si>
    <t>C92631FA369DD27F9F8D5291690C00E2</t>
  </si>
  <si>
    <t>C92631FA369DD27FC2776D39FE4EB59E</t>
  </si>
  <si>
    <t>C92631FA369DD27FC3A19BAC3C563BD1</t>
  </si>
  <si>
    <t>C92631FA369DD27FCF2C06E10ECB9074</t>
  </si>
  <si>
    <t>6204</t>
  </si>
  <si>
    <t>C9706C53F8450ED8448E446C78A96F37</t>
  </si>
  <si>
    <t>5AF771A01271E58CFDDB11A53D80683C</t>
  </si>
  <si>
    <t>5AF771A01271E58CAF818C7064C42A16</t>
  </si>
  <si>
    <t>5AF771A01271E58C81C1A110AB095D6D</t>
  </si>
  <si>
    <t>5AF771A01271E58C74A196F8DB82F3D8</t>
  </si>
  <si>
    <t>5AF771A01271E58C0E4A5407ABEB60B4</t>
  </si>
  <si>
    <t>1DF178B8EE1BC98EF30FA413CBDD27D3</t>
  </si>
  <si>
    <t>E23FD9B66EB6283ADC77629AB0529EB5</t>
  </si>
  <si>
    <t>E23FD9B66EB6283A8659384F70C80DF1</t>
  </si>
  <si>
    <t>E23FD9B66EB6283A7816C717EFB29A24</t>
  </si>
  <si>
    <t>D3AEEF7AFC4B61596F039DE90978C97B</t>
  </si>
  <si>
    <t>D3AEEF7AFC4B61591E484AD9595D36A0</t>
  </si>
  <si>
    <t>D3AEEF7AFC4B61594E2D009EB3F10D6E</t>
  </si>
  <si>
    <t>D3AEEF7AFC4B61592E7B77F4DD59D2FC</t>
  </si>
  <si>
    <t>D3AEEF7AFC4B6159D9320D3DB7223E55</t>
  </si>
  <si>
    <t>C5AF7AA214A99BE283B2F3DFD85028D4</t>
  </si>
  <si>
    <t>5469C7DE83C87F160BC7CE3CD69BC5D0</t>
  </si>
  <si>
    <t>5469C7DE83C87F167F74D3123BC8DF20</t>
  </si>
  <si>
    <t>5469C7DE83C87F169CBACA81727BCE55</t>
  </si>
  <si>
    <t>5469C7DE83C87F16D53DA2648D18A8A6</t>
  </si>
  <si>
    <t>7818E097A7E4150F3ACE97CA4378B7CB</t>
  </si>
  <si>
    <t>7818E097A7E4150F328CFC69EF1A4958</t>
  </si>
  <si>
    <t>2FBD0B7CEF0B6EF2726EA5D33436C58D</t>
  </si>
  <si>
    <t>2FBD0B7CEF0B6EF23E4C17A06AB99F5D</t>
  </si>
  <si>
    <t>C4834C46025D179C4C1946C421B1E20B</t>
  </si>
  <si>
    <t>C4834C46025D179CAEABF77FAAAB0618</t>
  </si>
  <si>
    <t>B5E8DC42E63C5F4AC86FD1FE603891B3</t>
  </si>
  <si>
    <t>3FBB7F5D31C505F5E74556B0A8A86DD6</t>
  </si>
  <si>
    <t>3FBB7F5D31C505F5CCF22D92AD6D14AD</t>
  </si>
  <si>
    <t>3FBB7F5D31C505F5AA18139FC23A07A4</t>
  </si>
  <si>
    <t>05715697A1BBD1B69CDBF35820893228</t>
  </si>
  <si>
    <t>05715697A1BBD1B6616244831951FCF2</t>
  </si>
  <si>
    <t>05715697A1BBD1B6CAA6E3615E0B4A7A</t>
  </si>
  <si>
    <t>689EF5E9A29FE310D104B198267F3726</t>
  </si>
  <si>
    <t>689EF5E9A29FE3108DE6D5BCC2CC7582</t>
  </si>
  <si>
    <t>689EF5E9A29FE310F05B8F5EA9FFB9B0</t>
  </si>
  <si>
    <t>B38E402375BBF1D08C9E29AF537DBEDB</t>
  </si>
  <si>
    <t>6144</t>
  </si>
  <si>
    <t>B38E402375BBF1D0BC873EB4132C63D9</t>
  </si>
  <si>
    <t>B38E402375BBF1D089EDD3C2F7CFE06C</t>
  </si>
  <si>
    <t>B38E402375BBF1D03B75971224A7D15E</t>
  </si>
  <si>
    <t>8EFBD2A763226C5BD1DB8386D67C4B27</t>
  </si>
  <si>
    <t>3972</t>
  </si>
  <si>
    <t>F681827BBCF90B08F8E090D33F0AC943</t>
  </si>
  <si>
    <t>2900</t>
  </si>
  <si>
    <t>F681827BBCF90B08389FDC78B5D12EF8</t>
  </si>
  <si>
    <t>F681827BBCF90B08BDD6627FDF2D1C19</t>
  </si>
  <si>
    <t>EF1CFD5BF22AA0FAD0D2AC28F58F9082</t>
  </si>
  <si>
    <t>EF1CFD5BF22AA0FAF848A2D6039DD586</t>
  </si>
  <si>
    <t>0F51B15DB6DD0BA9255D21BFFB6F0804</t>
  </si>
  <si>
    <t>0F51B15DB6DD0BA9828C5E09BF298373</t>
  </si>
  <si>
    <t>4284</t>
  </si>
  <si>
    <t>0F51B15DB6DD0BA9B28A5220B9DC1057</t>
  </si>
  <si>
    <t>0F51B15DB6DD0BA90BCF708340B18ECC</t>
  </si>
  <si>
    <t>0F51B15DB6DD0BA9765F3C60C3765FF6</t>
  </si>
  <si>
    <t>DCBD625A153BD1E78F51E3301A5C9950</t>
  </si>
  <si>
    <t>4992</t>
  </si>
  <si>
    <t>DCBD625A153BD1E786E4B9843A0AC813</t>
  </si>
  <si>
    <t>570329042544FE3D825EE3E2BAD150C5</t>
  </si>
  <si>
    <t>570329042544FE3D65ECFA59E5BD4440</t>
  </si>
  <si>
    <t>570329042544FE3DEA98126BAF440D9A</t>
  </si>
  <si>
    <t>570329042544FE3D8E7DEE921DD29610</t>
  </si>
  <si>
    <t>570329042544FE3D2230347AA1DACA00</t>
  </si>
  <si>
    <t>C9706C53F8450ED80089039AF8BE8BC8</t>
  </si>
  <si>
    <t>C9706C53F8450ED82309FF08C3C3F4FE</t>
  </si>
  <si>
    <t>C9706C53F8450ED88A2AF6174077DB28</t>
  </si>
  <si>
    <t>C9706C53F8450ED87AD8B1662936F584</t>
  </si>
  <si>
    <t>C9706C53F8450ED879E70A9E527CA512</t>
  </si>
  <si>
    <t>C9706C53F8450ED825F169C157CB74DF</t>
  </si>
  <si>
    <t>1DF178B8EE1BC98E60B5A145248C6843</t>
  </si>
  <si>
    <t>1DF178B8EE1BC98EC7FCEFE723681450</t>
  </si>
  <si>
    <t>1DF178B8EE1BC98EFF2DC5092A49FB42</t>
  </si>
  <si>
    <t>1DF178B8EE1BC98E5FADD121556DEF5B</t>
  </si>
  <si>
    <t>1DF178B8EE1BC98EFB1D8E6977D210EC</t>
  </si>
  <si>
    <t>1DF178B8EE1BC98E87B161197DB3B0C3</t>
  </si>
  <si>
    <t>E23FD9B66EB6283ADED06D0519D2F596</t>
  </si>
  <si>
    <t>E23FD9B66EB6283A2555C4330FB1D861</t>
  </si>
  <si>
    <t>E23FD9B66EB6283AB1F6E957FF8332BC</t>
  </si>
  <si>
    <t>CC795028D0924ED7E9AA50BC4316DAE6</t>
  </si>
  <si>
    <t>3054</t>
  </si>
  <si>
    <t>7818E097A7E4150FA8E1192AD4FB62B1</t>
  </si>
  <si>
    <t>7818E097A7E4150FEFFA825428660F10</t>
  </si>
  <si>
    <t>7818E097A7E4150F48E839F6D440B3E3</t>
  </si>
  <si>
    <t>7818E097A7E4150F70CCD2393C3D4BBF</t>
  </si>
  <si>
    <t>C4834C46025D179C08B00857CE6FF36A</t>
  </si>
  <si>
    <t>C4834C46025D179C46737B686B351C94</t>
  </si>
  <si>
    <t>C4834C46025D179C573FD59FBDE58363</t>
  </si>
  <si>
    <t>C4834C46025D179C88B669A6615A860B</t>
  </si>
  <si>
    <t>3FBB7F5D31C505F5A00BED1202280C60</t>
  </si>
  <si>
    <t>3FBB7F5D31C505F5810F543AC348C82E</t>
  </si>
  <si>
    <t>3FBB7F5D31C505F590C321849D293916</t>
  </si>
  <si>
    <t>05715697A1BBD1B6125F2C1AC266BD8F</t>
  </si>
  <si>
    <t>05715697A1BBD1B67CA47E59DE2F04BF</t>
  </si>
  <si>
    <t>05715697A1BBD1B623F638ED9EB65085</t>
  </si>
  <si>
    <t>05715697A1BBD1B6352E4D25C46C8117</t>
  </si>
  <si>
    <t>05715697A1BBD1B65403644703043DAE</t>
  </si>
  <si>
    <t>0D2868AA236D6B9D82677DF8F00ECD35</t>
  </si>
  <si>
    <t>689EF5E9A29FE310F1C94AB27730A9CB</t>
  </si>
  <si>
    <t>689EF5E9A29FE31018EDB69285A8DCFE</t>
  </si>
  <si>
    <t>6B14838CB1860356E163D815F40647BC</t>
  </si>
  <si>
    <t>6B14838CB1860356CDD5F2CB3F4DE0C4</t>
  </si>
  <si>
    <t>Descripción de las percepciones adicionales en especie</t>
  </si>
  <si>
    <t>Periodicidad de las percepciones adicionales en especie</t>
  </si>
  <si>
    <t>287E1677CCA1D0B8E5826A6B539C6503</t>
  </si>
  <si>
    <t>287E1677CCA1D0B8421DBE325813D47D</t>
  </si>
  <si>
    <t>287E1677CCA1D0B8B4095BCC38F61E06</t>
  </si>
  <si>
    <t>A13B9020574064E6AB7CE2888D7ADEC6</t>
  </si>
  <si>
    <t>A13B9020574064E6AEB8B092D35791B4</t>
  </si>
  <si>
    <t>A13B9020574064E651D94B8D107BB173</t>
  </si>
  <si>
    <t>A13B9020574064E6D3A10CC4058570B2</t>
  </si>
  <si>
    <t>A13B9020574064E6B22B397E96562A73</t>
  </si>
  <si>
    <t>A13B9020574064E6CA0AE8DE93A27A73</t>
  </si>
  <si>
    <t>57A6E68CE96B7F683EE4D8937A11932B</t>
  </si>
  <si>
    <t>287E1677CCA1D0B8459429399721A06D</t>
  </si>
  <si>
    <t>287E1677CCA1D0B817BC317E0B9BEAA2</t>
  </si>
  <si>
    <t>F67FA363616F0B6BCEF2839F5ABB7F64</t>
  </si>
  <si>
    <t>F67FA363616F0B6BEEF0C213D5FBA09D</t>
  </si>
  <si>
    <t>F67FA363616F0B6B555B4F8AD2DB5DD6</t>
  </si>
  <si>
    <t>F67FA363616F0B6B45C3A87E6A4D99C2</t>
  </si>
  <si>
    <t>F67FA363616F0B6B1283978200D8DECB</t>
  </si>
  <si>
    <t>F67FA363616F0B6BB7A29875F9AD2FC3</t>
  </si>
  <si>
    <t>34A4B0EBE44A6D7B0F4FF5B7618E7231</t>
  </si>
  <si>
    <t>2ADADFB4CF3A0538EF6209F1611756C8</t>
  </si>
  <si>
    <t>BDC107E18756005E9D885C594CF1C84E</t>
  </si>
  <si>
    <t>BDC107E18756005E9746E23CA34F8351</t>
  </si>
  <si>
    <t>BDC107E18756005E45BD068988ABA8A1</t>
  </si>
  <si>
    <t>BDC107E18756005EA155A2CB5F2BCDC3</t>
  </si>
  <si>
    <t>BDC107E18756005E339F9BA7082815D2</t>
  </si>
  <si>
    <t>287E1677CCA1D0B8CFD9AF459A8A3247</t>
  </si>
  <si>
    <t>34A4B0EBE44A6D7B76EDB1EE5C566DCA</t>
  </si>
  <si>
    <t>34A4B0EBE44A6D7B14F23B1BE7F5E866</t>
  </si>
  <si>
    <t>34A4B0EBE44A6D7BD9B743F9B09EE8C0</t>
  </si>
  <si>
    <t>34A4B0EBE44A6D7BF8AD6F196AB8995F</t>
  </si>
  <si>
    <t>34A4B0EBE44A6D7B610CEDA9CFED4646</t>
  </si>
  <si>
    <t>34A4B0EBE44A6D7B48ACCC8828BDA4CC</t>
  </si>
  <si>
    <t>750FA71DA510B457BFA7B0BC9D8C89C9</t>
  </si>
  <si>
    <t>57A6E68CE96B7F68F99F1323084A96CF</t>
  </si>
  <si>
    <t>57A6E68CE96B7F6800DEECCC6BE5BBCD</t>
  </si>
  <si>
    <t>57A6E68CE96B7F68469D5019A9C5EDF7</t>
  </si>
  <si>
    <t>57A6E68CE96B7F68FF55E03CA1B6ABE0</t>
  </si>
  <si>
    <t>57A6E68CE96B7F68AF3F76A4772B3475</t>
  </si>
  <si>
    <t>57A6E68CE96B7F684D993E7D66D8D5AE</t>
  </si>
  <si>
    <t>6650403427FDDF22F5F32B537186EA5E</t>
  </si>
  <si>
    <t>6650403427FDDF22379326D2A26BC3D2</t>
  </si>
  <si>
    <t>7F924AB8308CBE595F51B409578BF6B5</t>
  </si>
  <si>
    <t>7F924AB8308CBE5952EDDD9DB873BE34</t>
  </si>
  <si>
    <t>7F924AB8308CBE59E72FAC5FECE847E7</t>
  </si>
  <si>
    <t>7F924AB8308CBE59321097705F33F826</t>
  </si>
  <si>
    <t>7F924AB8308CBE5981780992630CD15F</t>
  </si>
  <si>
    <t>287E1677CCA1D0B8FBE6F6E8E752B998</t>
  </si>
  <si>
    <t>287E1677CCA1D0B86781592F2AEF20CE</t>
  </si>
  <si>
    <t>750FA71DA510B457563F3B02831667ED</t>
  </si>
  <si>
    <t>750FA71DA510B45784CB4EBE157E1F3E</t>
  </si>
  <si>
    <t>750FA71DA510B457A0204E07E58DBC5B</t>
  </si>
  <si>
    <t>750FA71DA510B457B9C702B5186AC19D</t>
  </si>
  <si>
    <t>8996D635383CAD1AB11F0DAD6BCDA72E</t>
  </si>
  <si>
    <t>8996D635383CAD1A485A8A9FBDB0BA57</t>
  </si>
  <si>
    <t>8996D635383CAD1ABB597D3476EBE6D7</t>
  </si>
  <si>
    <t>8996D635383CAD1A97B157DCC98B311F</t>
  </si>
  <si>
    <t>8996D635383CAD1A207D4E9538A624B7</t>
  </si>
  <si>
    <t>8996D635383CAD1A6F667374BF2457A9</t>
  </si>
  <si>
    <t>BDC107E18756005E51292F683443BAB0</t>
  </si>
  <si>
    <t>BDC107E18756005E377CB1748154ED72</t>
  </si>
  <si>
    <t>BDC107E18756005EB12D561BF9C99234</t>
  </si>
  <si>
    <t>DF41237312D212CD4814787A1E2E6515</t>
  </si>
  <si>
    <t>DF41237312D212CDF1A188141252A87E</t>
  </si>
  <si>
    <t>DF41237312D212CD47EB56800FBA5180</t>
  </si>
  <si>
    <t>7F924AB8308CBE59F004E4B729AB692B</t>
  </si>
  <si>
    <t>7F924AB8308CBE59989A6C927EF12BB9</t>
  </si>
  <si>
    <t>415DDE2212F40E94F90E406BE62063B5</t>
  </si>
  <si>
    <t>415DDE2212F40E94EF2480E4CED67878</t>
  </si>
  <si>
    <t>415DDE2212F40E9408E020B73E76C7E3</t>
  </si>
  <si>
    <t>415DDE2212F40E9469C49494F741AA17</t>
  </si>
  <si>
    <t>415DDE2212F40E94A780C79F1F5F6D87</t>
  </si>
  <si>
    <t>415DDE2212F40E94CCF119961B887E80</t>
  </si>
  <si>
    <t>415DDE2212F40E949BDCE56112AA647B</t>
  </si>
  <si>
    <t>750FA71DA510B457A8D162EBFC1D1FC3</t>
  </si>
  <si>
    <t>750FA71DA510B4572DDA102634B0106A</t>
  </si>
  <si>
    <t>750FA71DA510B4573F9362976CA5E5C7</t>
  </si>
  <si>
    <t>2A11F85AEBEFDCAF26083BF8C2AD4FF0</t>
  </si>
  <si>
    <t>2A11F85AEBEFDCAF7D479E9E3444C0D0</t>
  </si>
  <si>
    <t>2A11F85AEBEFDCAFDE08D762561064C2</t>
  </si>
  <si>
    <t>2A11F85AEBEFDCAFA838075C2A70AAF3</t>
  </si>
  <si>
    <t>8996D635383CAD1AF535D243917F014A</t>
  </si>
  <si>
    <t>8996D635383CAD1A1C874DC994F973DB</t>
  </si>
  <si>
    <t>B5EAE28A8C5ED7F333BA38D7FE48377B</t>
  </si>
  <si>
    <t>B5EAE28A8C5ED7F3C7CCF1C6BCA19B6E</t>
  </si>
  <si>
    <t>B5EAE28A8C5ED7F3199560E83B0D3DA8</t>
  </si>
  <si>
    <t>B5EAE28A8C5ED7F3640B6B34D318DA8F</t>
  </si>
  <si>
    <t>DF41237312D212CDE91E8AEC3C225A80</t>
  </si>
  <si>
    <t>DF41237312D212CDB81FAC3C1B6E5CE6</t>
  </si>
  <si>
    <t>DF41237312D212CD1524CCEB9070C9DC</t>
  </si>
  <si>
    <t>DF41237312D212CD5697AB10131C79E7</t>
  </si>
  <si>
    <t>DF41237312D212CD8D136DF6C137B5B6</t>
  </si>
  <si>
    <t>C79AD80849D3D5293CDCFFFDCFE618E5</t>
  </si>
  <si>
    <t>7F924AB8308CBE593F54C6B3618DA68E</t>
  </si>
  <si>
    <t>FB10FA7D0F91DE3381212B73D8E8285B</t>
  </si>
  <si>
    <t>FB10FA7D0F91DE33A699EA24A3C6789D</t>
  </si>
  <si>
    <t>FB10FA7D0F91DE33B408B5012D4967F4</t>
  </si>
  <si>
    <t>FB10FA7D0F91DE33D54FF952D016C54A</t>
  </si>
  <si>
    <t>FB10FA7D0F91DE33A834A40F82A192DC</t>
  </si>
  <si>
    <t>FB10FA7D0F91DE3318DD43E90DC8EFF3</t>
  </si>
  <si>
    <t>415DDE2212F40E9474929981A1CDD962</t>
  </si>
  <si>
    <t>1122AEC0226FC1DDEF1DBB5EAE85AA76</t>
  </si>
  <si>
    <t>1122AEC0226FC1DD69DFA4491C6F23DA</t>
  </si>
  <si>
    <t>1122AEC0226FC1DD989BAA27BC260CC9</t>
  </si>
  <si>
    <t>1122AEC0226FC1DD3B8545149E269720</t>
  </si>
  <si>
    <t>1122AEC0226FC1DD4631EB225E20E21D</t>
  </si>
  <si>
    <t>1122AEC0226FC1DD905250B3E684D60C</t>
  </si>
  <si>
    <t>B5EAE28A8C5ED7F3DD3EA13B2D7BFCAA</t>
  </si>
  <si>
    <t>B5EAE28A8C5ED7F3F27B75FF20AD342B</t>
  </si>
  <si>
    <t>B5EAE28A8C5ED7F3E45D0FB10FF736AC</t>
  </si>
  <si>
    <t>B5EAE28A8C5ED7F3A7C166928B48D74C</t>
  </si>
  <si>
    <t>B1CD8A0910AEF187C7E90EADEAB0C0C1</t>
  </si>
  <si>
    <t>B1CD8A0910AEF1872118DF6D8CD19E4D</t>
  </si>
  <si>
    <t>C79AD80849D3D52935DAF7E6D73DBA92</t>
  </si>
  <si>
    <t>C79AD80849D3D52984D599015078B24B</t>
  </si>
  <si>
    <t>C79AD80849D3D529B948E43FD78BEECC</t>
  </si>
  <si>
    <t>C79AD80849D3D5299D860E0EBAC6271F</t>
  </si>
  <si>
    <t>C79AD80849D3D529F0F9DC61C6392EAD</t>
  </si>
  <si>
    <t>C79AD80849D3D52924E58810FB9B5633</t>
  </si>
  <si>
    <t>FB10FA7D0F91DE33C85416AC8851C0A6</t>
  </si>
  <si>
    <t>FB10FA7D0F91DE33FC1224F59F67BAC7</t>
  </si>
  <si>
    <t>7F2A40D400803250BDFAF1CDC8DC1CEF</t>
  </si>
  <si>
    <t>7F2A40D4008032506A93190A3B599F18</t>
  </si>
  <si>
    <t>7F2A40D400803250FF0F8923A68459A8</t>
  </si>
  <si>
    <t>7F2A40D400803250050D73552017D2AB</t>
  </si>
  <si>
    <t>7F2A40D400803250837E3585BD7CA282</t>
  </si>
  <si>
    <t>1122AEC0226FC1DD1108F903855E4141</t>
  </si>
  <si>
    <t>00D55EC04BC0BE54EF6E6E2007CABCB9</t>
  </si>
  <si>
    <t>00D55EC04BC0BE5489DACC70924569F1</t>
  </si>
  <si>
    <t>00D55EC04BC0BE54CDB11FC740899EDC</t>
  </si>
  <si>
    <t>00D55EC04BC0BE5482C857325F11A134</t>
  </si>
  <si>
    <t>00D55EC04BC0BE549A3C3D9372B1D0E5</t>
  </si>
  <si>
    <t>00D55EC04BC0BE540765CACDBDAE8964</t>
  </si>
  <si>
    <t>983F29887EE0C5670E10155E8B569ECF</t>
  </si>
  <si>
    <t>9F074F6BEDBDB8EA17E9951D1F05BCFC</t>
  </si>
  <si>
    <t>9F074F6BEDBDB8EAFADD662452DD25DB</t>
  </si>
  <si>
    <t>9F074F6BEDBDB8EA888E6527AAA35B92</t>
  </si>
  <si>
    <t>9F074F6BEDBDB8EA4C98D3FC2CEA8FE9</t>
  </si>
  <si>
    <t>A507364412CFA7BE94BA1DD4C8F27E9B</t>
  </si>
  <si>
    <t>FA059112AD289E322EBB0D00FA5949DC</t>
  </si>
  <si>
    <t>FA059112AD289E323CD1CD76F26A2C87</t>
  </si>
  <si>
    <t>FA059112AD289E3205CF6A9E71E32EAA</t>
  </si>
  <si>
    <t>FA059112AD289E328998D029D575884F</t>
  </si>
  <si>
    <t>FA059112AD289E32F0EB95B18F8EDC92</t>
  </si>
  <si>
    <t>FA059112AD289E32A8E0377FCC60DF1B</t>
  </si>
  <si>
    <t>FA059112AD289E321B035BC9AF806475</t>
  </si>
  <si>
    <t>7F2A40D400803250EB48A230203757AA</t>
  </si>
  <si>
    <t>7F2A40D4008032504C813D2D248C3939</t>
  </si>
  <si>
    <t>0CEE489B1F196DF187E0DAF0E26A6711</t>
  </si>
  <si>
    <t>0CEE489B1F196DF102CB7C36A0263032</t>
  </si>
  <si>
    <t>0CEE489B1F196DF1836272CA37D0F58C</t>
  </si>
  <si>
    <t>0CEE489B1F196DF1D6F459987D1BBB7D</t>
  </si>
  <si>
    <t>0CEE489B1F196DF1B90426C93DDE7F9E</t>
  </si>
  <si>
    <t>00D55EC04BC0BE547607A8C8AA6BFD32</t>
  </si>
  <si>
    <t>00D55EC04BC0BE54184B68B549179442</t>
  </si>
  <si>
    <t>FA956323CD5BA125E97C17AC209FFE7F</t>
  </si>
  <si>
    <t>FA956323CD5BA125A0809252C29B34D3</t>
  </si>
  <si>
    <t>FA956323CD5BA125EF568CB014D67319</t>
  </si>
  <si>
    <t>FA956323CD5BA125C26D33D8443DAF89</t>
  </si>
  <si>
    <t>FA956323CD5BA125E45B015CB7983DC0</t>
  </si>
  <si>
    <t>983F29887EE0C567663CC06319D89F26</t>
  </si>
  <si>
    <t>983F29887EE0C567B3E337B81A4D43D1</t>
  </si>
  <si>
    <t>983F29887EE0C567DD6AED742177DF05</t>
  </si>
  <si>
    <t>495B15F0776B5521D2AE1796065602C4</t>
  </si>
  <si>
    <t>495B15F0776B55217F198D9F4F1976E1</t>
  </si>
  <si>
    <t>495B15F0776B5521705022DCDD065F53</t>
  </si>
  <si>
    <t>495B15F0776B5521F0CA9EAA1DDB0D15</t>
  </si>
  <si>
    <t>A507364412CFA7BEC3A25F21696836F9</t>
  </si>
  <si>
    <t>A507364412CFA7BE6DF529F71801525A</t>
  </si>
  <si>
    <t>A507364412CFA7BE4F24F0A2BAD42170</t>
  </si>
  <si>
    <t>A507364412CFA7BE43265F37FA45B32B</t>
  </si>
  <si>
    <t>A507364412CFA7BED7154201CA9B885B</t>
  </si>
  <si>
    <t>A507364412CFA7BE98F2EB81A7BC2F04</t>
  </si>
  <si>
    <t>A507364412CFA7BED0597106943DFD75</t>
  </si>
  <si>
    <t>3471E492358B23C6DECAD8BF787676C6</t>
  </si>
  <si>
    <t>EF4174731514C4846971D2E16D0456A9</t>
  </si>
  <si>
    <t>EF4174731514C4844FC9771E72B9C2C4</t>
  </si>
  <si>
    <t>EF4174731514C4846616C4956863A1DA</t>
  </si>
  <si>
    <t>EF4174731514C48420E64D8186D1D00F</t>
  </si>
  <si>
    <t>EF4174731514C48414FDE220C2D4D214</t>
  </si>
  <si>
    <t>EF4174731514C484AEFE0F05CC096308</t>
  </si>
  <si>
    <t>B1CD8A0910AEF187CFD846758697AC46</t>
  </si>
  <si>
    <t>B1CD8A0910AEF1872DE06F40A13C6EEF</t>
  </si>
  <si>
    <t>B1CD8A0910AEF18752647A9A90FED513</t>
  </si>
  <si>
    <t>2A11F85AEBEFDCAFEE7F345FA55965BA</t>
  </si>
  <si>
    <t>2A11F85AEBEFDCAFAF397AE793C9FD86</t>
  </si>
  <si>
    <t>2A11F85AEBEFDCAF23B49FF043D71F5E</t>
  </si>
  <si>
    <t>2A11F85AEBEFDCAFD313D475F6E42CB9</t>
  </si>
  <si>
    <t>4006407B79FCEE77CF91EAA4C71BB50B</t>
  </si>
  <si>
    <t>4006407B79FCEE771C4ECE3B1524F604</t>
  </si>
  <si>
    <t>4006407B79FCEE7765CCAE65FFDC627D</t>
  </si>
  <si>
    <t>FA059112AD289E3296D3D7B0C5EC3298</t>
  </si>
  <si>
    <t>9EE4E0FF4E9F5D639916FBEF6C5BAD44</t>
  </si>
  <si>
    <t>9EE4E0FF4E9F5D6353F3CBB7BE7E8E96</t>
  </si>
  <si>
    <t>9EE4E0FF4E9F5D63181E3C0E7972B2F6</t>
  </si>
  <si>
    <t>9EE4E0FF4E9F5D63070C92AB6C93B201</t>
  </si>
  <si>
    <t>9EE4E0FF4E9F5D6381220E58C13D6A1A</t>
  </si>
  <si>
    <t>9EE4E0FF4E9F5D63FF3C6E7093DF178A</t>
  </si>
  <si>
    <t>0CEE489B1F196DF1A353E7F5B37F6804</t>
  </si>
  <si>
    <t>0CEE489B1F196DF1A6AAFBE58C120A41</t>
  </si>
  <si>
    <t>0CEE489B1F196DF1D167825DD415708C</t>
  </si>
  <si>
    <t>147EEFD5F797A5D2D2DE79B6AC24AE7A</t>
  </si>
  <si>
    <t>147EEFD5F797A5D2354EA2AD2FC9232B</t>
  </si>
  <si>
    <t>147EEFD5F797A5D2EBC96BC56D356C54</t>
  </si>
  <si>
    <t>147EEFD5F797A5D2F432396C41FEC8EA</t>
  </si>
  <si>
    <t>FA956323CD5BA125A09E359C3A52644C</t>
  </si>
  <si>
    <t>FA956323CD5BA125B5767A116370F97F</t>
  </si>
  <si>
    <t>FA956323CD5BA1259CCF6E86BB1F3308</t>
  </si>
  <si>
    <t>21D6DFD515BB8DF10B0D21BFA1584CE3</t>
  </si>
  <si>
    <t>21D6DFD515BB8DF172B5C3DA20F3F453</t>
  </si>
  <si>
    <t>21D6DFD515BB8DF1FDA441E38FFF7722</t>
  </si>
  <si>
    <t>21D6DFD515BB8DF18448BB6FDFFCEE7B</t>
  </si>
  <si>
    <t>495B15F0776B5521D616A68501F61EFA</t>
  </si>
  <si>
    <t>495B15F0776B55211CD2542458BF5970</t>
  </si>
  <si>
    <t>495B15F0776B5521725A6596DFA983CD</t>
  </si>
  <si>
    <t>495B15F0776B55215B25C5198C23C40B</t>
  </si>
  <si>
    <t>9F074F6BEDBDB8EA98CE024C296A96E9</t>
  </si>
  <si>
    <t>9F074F6BEDBDB8EA38AB8402F9DE56DB</t>
  </si>
  <si>
    <t>9F074F6BEDBDB8EA5BAA178BC4967B7F</t>
  </si>
  <si>
    <t>D136A2BF7F311395D507913142003C75</t>
  </si>
  <si>
    <t>D136A2BF7F311395BCDA2BA22C1B355E</t>
  </si>
  <si>
    <t>D136A2BF7F3113957D914AB61402D872</t>
  </si>
  <si>
    <t>D136A2BF7F31139535B0A7472C513C09</t>
  </si>
  <si>
    <t>D136A2BF7F31139534340CE2BC670BC1</t>
  </si>
  <si>
    <t>D136A2BF7F311395522975FA48A0A6A6</t>
  </si>
  <si>
    <t>D136A2BF7F3113954A2BF2E66235F61D</t>
  </si>
  <si>
    <t>EF4174731514C484AA76D438D8C0883B</t>
  </si>
  <si>
    <t>EF4174731514C484363CD310CFF659A7</t>
  </si>
  <si>
    <t>F2E181FC5DE63B4EB6738D6B78897305</t>
  </si>
  <si>
    <t>F2E181FC5DE63B4EC4F18BDEE7D2149D</t>
  </si>
  <si>
    <t>F2E181FC5DE63B4E80B47C9625CB83D9</t>
  </si>
  <si>
    <t>F2E181FC5DE63B4E8B0AA5BD3A07BE98</t>
  </si>
  <si>
    <t>F2E181FC5DE63B4EE5F0B18C786927A5</t>
  </si>
  <si>
    <t>7E16A613183FAF4E3870F5E46148D759</t>
  </si>
  <si>
    <t>7E16A613183FAF4E4B02C510B4A0845A</t>
  </si>
  <si>
    <t>7E16A613183FAF4EA7B78DCCC4C21DAA</t>
  </si>
  <si>
    <t>7E16A613183FAF4EBB09488D6C95837E</t>
  </si>
  <si>
    <t>A86D26416CD006DDD28E61821EFCB118</t>
  </si>
  <si>
    <t>A86D26416CD006DD5C79948F73FE2B5B</t>
  </si>
  <si>
    <t>A86D26416CD006DD1A3D0852218D0061</t>
  </si>
  <si>
    <t>460D512F302137F5951E7CAB79079EDB</t>
  </si>
  <si>
    <t>460D512F302137F5C4978A7EC8D4A696</t>
  </si>
  <si>
    <t>460D512F302137F55C47BCC7D2D6C7B4</t>
  </si>
  <si>
    <t>460D512F302137F58E984B94EBC08EF4</t>
  </si>
  <si>
    <t>460D512F302137F58FEFBD189E9929F8</t>
  </si>
  <si>
    <t>C194C1F12ADB1E58A95572FB2CFFFF83</t>
  </si>
  <si>
    <t>C194C1F12ADB1E5824DD19D67C186392</t>
  </si>
  <si>
    <t>693DBB6866A53A1B40CA127BD92A90DD</t>
  </si>
  <si>
    <t>693DBB6866A53A1B6A409A1A06945AF4</t>
  </si>
  <si>
    <t>693DBB6866A53A1BE632143E287BCFE1</t>
  </si>
  <si>
    <t>693DBB6866A53A1BB80AA2B3679B3AFB</t>
  </si>
  <si>
    <t>693DBB6866A53A1B603BDD6D0F522AF2</t>
  </si>
  <si>
    <t>693DBB6866A53A1B7DFECC6679AA75F1</t>
  </si>
  <si>
    <t>4006407B79FCEE7789DCBEB2F51270FF</t>
  </si>
  <si>
    <t>4006407B79FCEE772BD2E4C82F6FB059</t>
  </si>
  <si>
    <t>4006407B79FCEE77360E3E291CD373BD</t>
  </si>
  <si>
    <t>4006407B79FCEE77DEC0C75FC7EEE47B</t>
  </si>
  <si>
    <t>68BAE814118E3869A4D698B37898D101</t>
  </si>
  <si>
    <t>68BAE814118E38696F4C631C1EBC7D97</t>
  </si>
  <si>
    <t>68BAE814118E386926D688ECC9B4610B</t>
  </si>
  <si>
    <t>B1CD8A0910AEF187CB42573378D6886F</t>
  </si>
  <si>
    <t>B1CD8A0910AEF1879E166D791A5138DB</t>
  </si>
  <si>
    <t>B1CD8A0910AEF1879D2E3E51B1550968</t>
  </si>
  <si>
    <t>F67FA363616F0B6B39A714E1A3F59546</t>
  </si>
  <si>
    <t>68BAE814118E38692607DC86C5F17184</t>
  </si>
  <si>
    <t>68BAE814118E38694E8D6BD52D6BB6A3</t>
  </si>
  <si>
    <t>68BAE814118E3869DE9DDD8C9845E31B</t>
  </si>
  <si>
    <t>68BAE814118E3869DC2D0B6D839DBF74</t>
  </si>
  <si>
    <t>68BAE814118E386985B0CC2221D34E3F</t>
  </si>
  <si>
    <t>A13B9020574064E611129A7088F39DBF</t>
  </si>
  <si>
    <t>A13B9020574064E6EAF82196DF4AADA0</t>
  </si>
  <si>
    <t>2ADADFB4CF3A05382B29770120CDBF62</t>
  </si>
  <si>
    <t>2ADADFB4CF3A0538552DD222E65F7699</t>
  </si>
  <si>
    <t>2ADADFB4CF3A0538FA75EA3B3CFC6546</t>
  </si>
  <si>
    <t>2ADADFB4CF3A0538CBADF74464E55EFE</t>
  </si>
  <si>
    <t>2ADADFB4CF3A0538EF2C11F382BDE367</t>
  </si>
  <si>
    <t>2ADADFB4CF3A0538D5C7E1509074643D</t>
  </si>
  <si>
    <t>9EE4E0FF4E9F5D63383CB2FD0734CC8B</t>
  </si>
  <si>
    <t>9EE4E0FF4E9F5D635255D8FA8C43AC9C</t>
  </si>
  <si>
    <t>6650403427FDDF22A40A331A45FF16C7</t>
  </si>
  <si>
    <t>6650403427FDDF227E055EBA5EC390A7</t>
  </si>
  <si>
    <t>6650403427FDDF224BBAF18CDEFF7ABC</t>
  </si>
  <si>
    <t>6650403427FDDF22AD46E02266694539</t>
  </si>
  <si>
    <t>6650403427FDDF22EB7EAEAAF758BB8C</t>
  </si>
  <si>
    <t>147EEFD5F797A5D2C8CEEB271D6AAF40</t>
  </si>
  <si>
    <t>147EEFD5F797A5D2CEC9AB4C96535EDF</t>
  </si>
  <si>
    <t>147EEFD5F797A5D218D3EEE6CBB362B0</t>
  </si>
  <si>
    <t>147EEFD5F797A5D2CC29858C6612DF77</t>
  </si>
  <si>
    <t>21D6DFD515BB8DF1F904C0D3F9EC7832</t>
  </si>
  <si>
    <t>21D6DFD515BB8DF1A638BD57E864BF53</t>
  </si>
  <si>
    <t>21D6DFD515BB8DF1ED013AE89A70A688</t>
  </si>
  <si>
    <t>983F29887EE0C56789075AF5DFAF1409</t>
  </si>
  <si>
    <t>983F29887EE0C567DC1134347D529CB5</t>
  </si>
  <si>
    <t>983F29887EE0C5677DD6964EC46AAF37</t>
  </si>
  <si>
    <t>983F29887EE0C5673EA0051EE287EA5A</t>
  </si>
  <si>
    <t>D136A2BF7F3113951997656A08B76082</t>
  </si>
  <si>
    <t>3471E492358B23C653FFBB226825FFEB</t>
  </si>
  <si>
    <t>3471E492358B23C6CCA2E03A7DF1A55B</t>
  </si>
  <si>
    <t>3471E492358B23C6B68813A1FE26271A</t>
  </si>
  <si>
    <t>3471E492358B23C679BF5304B1E2778F</t>
  </si>
  <si>
    <t>3471E492358B23C649217E0B9A3D7054</t>
  </si>
  <si>
    <t>3471E492358B23C6261CCFB1BFF22375</t>
  </si>
  <si>
    <t>F2E181FC5DE63B4E5D906FB027CCD468</t>
  </si>
  <si>
    <t>F2E181FC5DE63B4E234DD630F5F50C1A</t>
  </si>
  <si>
    <t>F2E181FC5DE63B4E9369CAEDE1AFA87C</t>
  </si>
  <si>
    <t>7E16A613183FAF4E4097C1D6FAD538D7</t>
  </si>
  <si>
    <t>7E16A613183FAF4E4647ED66BF815273</t>
  </si>
  <si>
    <t>7E16A613183FAF4EFE451F3013314707</t>
  </si>
  <si>
    <t>7E16A613183FAF4EA9A97957EA77160A</t>
  </si>
  <si>
    <t>A86D26416CD006DD69E5B756ACFB2D27</t>
  </si>
  <si>
    <t>A86D26416CD006DDACF4AE0E04AF7A03</t>
  </si>
  <si>
    <t>A86D26416CD006DDF98E20E58EBD08DB</t>
  </si>
  <si>
    <t>A86D26416CD006DDCBE5E66B80DF3224</t>
  </si>
  <si>
    <t>460D512F302137F5E4E4DA4EAF412A48</t>
  </si>
  <si>
    <t>460D512F302137F564475518D8BDE9DE</t>
  </si>
  <si>
    <t>460D512F302137F545E784A2D140399C</t>
  </si>
  <si>
    <t>C194C1F12ADB1E587642E35DDA6DF80C</t>
  </si>
  <si>
    <t>C194C1F12ADB1E584A0750F8907C9DE8</t>
  </si>
  <si>
    <t>C194C1F12ADB1E58F884A83DA3E8F422</t>
  </si>
  <si>
    <t>C194C1F12ADB1E588FBF5F081659A3D0</t>
  </si>
  <si>
    <t>C194C1F12ADB1E5894817F2C6102FD6D</t>
  </si>
  <si>
    <t>C194C1F12ADB1E58D64E8A8743DF4BF9</t>
  </si>
  <si>
    <t>8742AC72017A30FA50A513D81EC9582F</t>
  </si>
  <si>
    <t>8742AC72017A30FAB35286908BA32193</t>
  </si>
  <si>
    <t>8742AC72017A30FAA3FC0DAB995B2189</t>
  </si>
  <si>
    <t>8742AC72017A30FA7C3481CBF4C0BCF1</t>
  </si>
  <si>
    <t>8742AC72017A30FA6D1A2F7D00BFFB6F</t>
  </si>
  <si>
    <t>8742AC72017A30FAD45A383C29EC7FFE</t>
  </si>
  <si>
    <t>8742AC72017A30FAD27B2CD9445F96A8</t>
  </si>
  <si>
    <t>693DBB6866A53A1B1477DF5A288A6FF4</t>
  </si>
  <si>
    <t>693DBB6866A53A1BE828555E273540FC</t>
  </si>
  <si>
    <t>5ACCF299F1AD2ED5CFAC324FD30064AD</t>
  </si>
  <si>
    <t>5ACCF299F1AD2ED50B87F85218E5C380</t>
  </si>
  <si>
    <t>5ACCF299F1AD2ED53CCB2B7BBF0040D1</t>
  </si>
  <si>
    <t>5ACCF299F1AD2ED5F9090069FD55CCDA</t>
  </si>
  <si>
    <t>5ACCF299F1AD2ED544ADA49ABFF2AA28</t>
  </si>
  <si>
    <t>5ACCF299F1AD2ED5484BAF98A53A058B</t>
  </si>
  <si>
    <t>5ACCF299F1AD2ED53A121E84CD2A5DC2</t>
  </si>
  <si>
    <t>5ACCF299F1AD2ED5516671200F959832</t>
  </si>
  <si>
    <t>9C28F64679180A0CBF8B66099759120C</t>
  </si>
  <si>
    <t>9C28F64679180A0C26C3C412DA49F574</t>
  </si>
  <si>
    <t>9C28F64679180A0C85A00A15C5F37658</t>
  </si>
  <si>
    <t>9C28F64679180A0CA03A4EBA5B855371</t>
  </si>
  <si>
    <t>9C28F64679180A0CEAA84B983CB21CAE</t>
  </si>
  <si>
    <t>9C28F64679180A0C8DF1EF5F97F2941E</t>
  </si>
  <si>
    <t>9C28F64679180A0CF137CCBD59D1FDA6</t>
  </si>
  <si>
    <t>1B2241B8EB11DFF15FAA0F13072097A2</t>
  </si>
  <si>
    <t>1B2241B8EB11DFF150DFFF0C868BFCF9</t>
  </si>
  <si>
    <t>1B2241B8EB11DFF1005539239D03A294</t>
  </si>
  <si>
    <t>1B2241B8EB11DFF19F86DDE65988C23D</t>
  </si>
  <si>
    <t>1B2241B8EB11DFF1B5FB0CDA0EF8DC8F</t>
  </si>
  <si>
    <t>1B2241B8EB11DFF15E9122E34278D4F2</t>
  </si>
  <si>
    <t>1B2241B8EB11DFF1A13BFDCB988E774E</t>
  </si>
  <si>
    <t>1B2241B8EB11DFF1917600DA45BF5866</t>
  </si>
  <si>
    <t>1272C5593A2A31B5CC66EB2EE104C9FC</t>
  </si>
  <si>
    <t>7E2C3B15D36D5592F540068E709708FB</t>
  </si>
  <si>
    <t>0D28D909F297287E3DECF15ADC44A4B0</t>
  </si>
  <si>
    <t>0D28D909F297287E431CD6CCDE1262F4</t>
  </si>
  <si>
    <t>85ACF7F2F065649A1450B837284E2FE6</t>
  </si>
  <si>
    <t>85ACF7F2F065649AACD44A083A6F99AE</t>
  </si>
  <si>
    <t>BB212995BE58B0CCD2BC7E1F93D6047C</t>
  </si>
  <si>
    <t>14F59C4DAEB55CE01536302F5060F872</t>
  </si>
  <si>
    <t>14F59C4DAEB55CE01EF1FD84A89A31A1</t>
  </si>
  <si>
    <t>14F59C4DAEB55CE023DBA09E6CD38FDD</t>
  </si>
  <si>
    <t>84FF002F77F26131EB777BEDEC04E677</t>
  </si>
  <si>
    <t>A8F3365B9A54F75D6EAA9194280D3822</t>
  </si>
  <si>
    <t>A8F3365B9A54F75D8D0172FF53B3EE7B</t>
  </si>
  <si>
    <t>CAF4B6D9054537FAE95BC0E63567B49B</t>
  </si>
  <si>
    <t>CAF4B6D9054537FA3D666381B42932A5</t>
  </si>
  <si>
    <t>892A5871B5996A40580DF8AF81CA14C6</t>
  </si>
  <si>
    <t>892A5871B5996A40824145F419238A5E</t>
  </si>
  <si>
    <t>892A5871B5996A4088B485F8E219BAF2</t>
  </si>
  <si>
    <t>892A5871B5996A40414867AE486A1205</t>
  </si>
  <si>
    <t>9BF36333926959BE4C083C957A9999F6</t>
  </si>
  <si>
    <t>9BF36333926959BE17C44BDC515EABD1</t>
  </si>
  <si>
    <t>9BF36333926959BE676C4E034D9705A8</t>
  </si>
  <si>
    <t>9BF36333926959BE89F8B68566531CF8</t>
  </si>
  <si>
    <t>9BF36333926959BEF336F295A19019A8</t>
  </si>
  <si>
    <t>9BF36333926959BECFFF0DC7141C87F6</t>
  </si>
  <si>
    <t>82933E53094E2188A4F07EDF55C0EFD1</t>
  </si>
  <si>
    <t>82933E53094E21889F60F941E02CDD91</t>
  </si>
  <si>
    <t>82933E53094E2188FA20587E5645AEF0</t>
  </si>
  <si>
    <t>82933E53094E21884C2BC0447FB4B60C</t>
  </si>
  <si>
    <t>15D1F3121C12CFA4D5AC481BD8E037E0</t>
  </si>
  <si>
    <t>15D1F3121C12CFA466B030CF776E2CD7</t>
  </si>
  <si>
    <t>15D1F3121C12CFA4FA7313B95EDCC59E</t>
  </si>
  <si>
    <t>9DB4F8FAAE77569F8E06489544B44A44</t>
  </si>
  <si>
    <t>9DB4F8FAAE77569FD471443E5F842BEC</t>
  </si>
  <si>
    <t>9DB4F8FAAE77569F51599960FEF53B37</t>
  </si>
  <si>
    <t>0BC238958E9DFA71C8739A7F28D9BAC6</t>
  </si>
  <si>
    <t>64E1E0A244C712F07065B77D9DDD1E30</t>
  </si>
  <si>
    <t>C0F576F25DD8F467CE620CE5C397CD8F</t>
  </si>
  <si>
    <t>A5C68E3B060D6F41539EA95EA3C869F8</t>
  </si>
  <si>
    <t>42D51E8448FB8C40E8366C2B71E63417</t>
  </si>
  <si>
    <t>42D51E8448FB8C403D103A8CC55AA946</t>
  </si>
  <si>
    <t>42D51E8448FB8C400417E50349761428</t>
  </si>
  <si>
    <t>42D51E8448FB8C407FF2EAAE40C85C20</t>
  </si>
  <si>
    <t>42D51E8448FB8C4096BA3C3E1026E5CB</t>
  </si>
  <si>
    <t>8519554BEE6B5C55335A0BA8D221A836</t>
  </si>
  <si>
    <t>8519554BEE6B5C55F8238F68322E877C</t>
  </si>
  <si>
    <t>8519554BEE6B5C551E65393C78BB731D</t>
  </si>
  <si>
    <t>8519554BEE6B5C55AA65A62ABB3FBE05</t>
  </si>
  <si>
    <t>2C24CECF3ED1A354CDDA691FC7358AEE</t>
  </si>
  <si>
    <t>2C24CECF3ED1A3542ADB41663FB8FACE</t>
  </si>
  <si>
    <t>2C24CECF3ED1A35488F8DFD3C0B32481</t>
  </si>
  <si>
    <t>2C24CECF3ED1A35428E5277251CDA122</t>
  </si>
  <si>
    <t>CCF3E8F980D253FA0B8AE0E710979E34</t>
  </si>
  <si>
    <t>CCF3E8F980D253FAED9C53CBEE649FC7</t>
  </si>
  <si>
    <t>CCF3E8F980D253FA818B53AC59B32D2A</t>
  </si>
  <si>
    <t>CCF3E8F980D253FA1F415D439937FE5D</t>
  </si>
  <si>
    <t>CCF3E8F980D253FA1D822CA49F6A0C62</t>
  </si>
  <si>
    <t>2605EB57F882BF6FCAB18DB02FBBAAA1</t>
  </si>
  <si>
    <t>2605EB57F882BF6F63D7CAAF6D5F76FD</t>
  </si>
  <si>
    <t>2605EB57F882BF6F94C9C656695E79C5</t>
  </si>
  <si>
    <t>2605EB57F882BF6F605E74AAB21C4A7F</t>
  </si>
  <si>
    <t>0ABA3B5514ED151E7FFAF010AB3DBCF2</t>
  </si>
  <si>
    <t>3C5A0CFB5495EFB6AB6EE5F2A4AA51D0</t>
  </si>
  <si>
    <t>3C5A0CFB5495EFB6D315132D553A70DD</t>
  </si>
  <si>
    <t>3C5A0CFB5495EFB6AF18403DC1F05A69</t>
  </si>
  <si>
    <t>A7C59E3D9DEFF437E3D7C33653279397</t>
  </si>
  <si>
    <t>A7C59E3D9DEFF4372E40B19912A3593D</t>
  </si>
  <si>
    <t>A7C59E3D9DEFF4378ECD23E13638699A</t>
  </si>
  <si>
    <t>A7C59E3D9DEFF437AE726B9B212C76BB</t>
  </si>
  <si>
    <t>9F3611E0A8B73667449F95AEE593A7F0</t>
  </si>
  <si>
    <t>7C203322F77515419BD98A5CAF6CB0E3</t>
  </si>
  <si>
    <t>7C203322F7751541FBA49A73B709EFDF</t>
  </si>
  <si>
    <t>7C203322F7751541E2AD0055DDE10501</t>
  </si>
  <si>
    <t>F983B2B298257003C10E8A2CCA8F0AD7</t>
  </si>
  <si>
    <t>F983B2B29825700316F335F92592DACE</t>
  </si>
  <si>
    <t>F983B2B298257003A09004286E88EDA9</t>
  </si>
  <si>
    <t>84FF002F77F26131378D64A8B82BEA83</t>
  </si>
  <si>
    <t>84FF002F77F261317D805B948DF83606</t>
  </si>
  <si>
    <t>AEC89211A8ADC4D055F5244CE0DA0CCD</t>
  </si>
  <si>
    <t>16E47894ED3E8847872685C7BAED671B</t>
  </si>
  <si>
    <t>16E47894ED3E8847AB4C812B27737D6C</t>
  </si>
  <si>
    <t>16E47894ED3E884767AEF44E95F1BFB8</t>
  </si>
  <si>
    <t>16E47894ED3E88479C2C6AD05C6E0F1A</t>
  </si>
  <si>
    <t>16E47894ED3E8847CED8C5033D18EA21</t>
  </si>
  <si>
    <t>52D257CA15E8194FBC624D605D6F9E99</t>
  </si>
  <si>
    <t>118F881F24478F8B589B6DEAC7E4AF4A</t>
  </si>
  <si>
    <t>118F881F24478F8B3D694CA865C2BCF7</t>
  </si>
  <si>
    <t>118F881F24478F8BB340A8BE166E8608</t>
  </si>
  <si>
    <t>118F881F24478F8B5D881C0878919A11</t>
  </si>
  <si>
    <t>118F881F24478F8BD4E5384188ACE07C</t>
  </si>
  <si>
    <t>CAF4B6D9054537FA73434DFB36B73149</t>
  </si>
  <si>
    <t>CAF4B6D9054537FA2A49B79D3104D887</t>
  </si>
  <si>
    <t>892A5871B5996A40640CCEB5A71E8B1A</t>
  </si>
  <si>
    <t>892A5871B5996A400CB06DD2FF5B4576</t>
  </si>
  <si>
    <t>892A5871B5996A408B04838A7AF5A05C</t>
  </si>
  <si>
    <t>892A5871B5996A40AF85DC884621C721</t>
  </si>
  <si>
    <t>9BF36333926959BE604CE44576DA20E1</t>
  </si>
  <si>
    <t>15D1F3121C12CFA46A1FD0842D90F415</t>
  </si>
  <si>
    <t>15D1F3121C12CFA42F82943F26E25573</t>
  </si>
  <si>
    <t>6074F7B55AE11B8CEF9D11D217CA3815</t>
  </si>
  <si>
    <t>5EE98878BC1C7ED602231CD03D86FFFA</t>
  </si>
  <si>
    <t>5EE98878BC1C7ED60B9221BD3808F61F</t>
  </si>
  <si>
    <t>E17D10B80998348BBC43A242F2E4AE41</t>
  </si>
  <si>
    <t>E17D10B80998348B71F3316327EEA2E7</t>
  </si>
  <si>
    <t>E17D10B80998348B843E0F0B1F75CEA4</t>
  </si>
  <si>
    <t>E17D10B80998348B2C16C6C2833216F8</t>
  </si>
  <si>
    <t>9DB4F8FAAE77569F6C079817EA267F8D</t>
  </si>
  <si>
    <t>9DB4F8FAAE77569F3B7CFD42B0FED1CD</t>
  </si>
  <si>
    <t>64E1E0A244C712F07389A33ED059D266</t>
  </si>
  <si>
    <t>348584FEBDFF6C3B73F0494B31A23CF5</t>
  </si>
  <si>
    <t>348584FEBDFF6C3B775F15D07A41EEBD</t>
  </si>
  <si>
    <t>348584FEBDFF6C3BE3E897FA2D207234</t>
  </si>
  <si>
    <t>348584FEBDFF6C3B3CA9A84A43BA630C</t>
  </si>
  <si>
    <t>0171D3702870C165BD4F35D86261C3EF</t>
  </si>
  <si>
    <t>0171D3702870C1658B0AF4A6D78F17C0</t>
  </si>
  <si>
    <t>0171D3702870C165AEF806E1FEA62B48</t>
  </si>
  <si>
    <t>AEC89211A8ADC4D014B54E8915EAFC4C</t>
  </si>
  <si>
    <t>AEC89211A8ADC4D0D91A6BEFB9B648C2</t>
  </si>
  <si>
    <t>AEC89211A8ADC4D0337A5E012B14A15F</t>
  </si>
  <si>
    <t>CAF4B6D9054537FA57FC11E7A86B9EA2</t>
  </si>
  <si>
    <t>E539E00DDE4A21B2FF1F9F3DB2C007B6</t>
  </si>
  <si>
    <t>E539E00DDE4A21B2F01A1EA9405DA979</t>
  </si>
  <si>
    <t>6074F7B55AE11B8CA31EEAEDE3378E31</t>
  </si>
  <si>
    <t>5EE98878BC1C7ED66D6048E1032E23FD</t>
  </si>
  <si>
    <t>5EE98878BC1C7ED61CE01B85A4DBB89A</t>
  </si>
  <si>
    <t>5EE98878BC1C7ED63C801FAE5B44FC8A</t>
  </si>
  <si>
    <t>5EE98878BC1C7ED67520CE00658A62F3</t>
  </si>
  <si>
    <t>5EE98878BC1C7ED6EC69A6B7D36491DF</t>
  </si>
  <si>
    <t>E17D10B80998348B1B27DBE8007B3AC4</t>
  </si>
  <si>
    <t>E17D10B80998348B232012FB74859170</t>
  </si>
  <si>
    <t>9DB4F8FAAE77569F2E3BF89FEFE10BC9</t>
  </si>
  <si>
    <t>C08CDDDF094DBC98B52837196D5B2203</t>
  </si>
  <si>
    <t>C08CDDDF094DBC98AF04FF9DC7DFE5F9</t>
  </si>
  <si>
    <t>A5C68E3B060D6F411C8347BFA2812BE7</t>
  </si>
  <si>
    <t>8519554BEE6B5C5549A2829A1A37FE06</t>
  </si>
  <si>
    <t>497FCEAC93D309896CE7F074DD183C9F</t>
  </si>
  <si>
    <t>497FCEAC93D30989175CB6965238DCB6</t>
  </si>
  <si>
    <t>CCF3E8F980D253FA8E0FA4177776581B</t>
  </si>
  <si>
    <t>CCF3E8F980D253FAC41ED86F3FADF32C</t>
  </si>
  <si>
    <t>C85BD85C57F648E856C93E1A03301EF7</t>
  </si>
  <si>
    <t>0ABA3B5514ED151E74AAB5ADEE18BF23</t>
  </si>
  <si>
    <t>0ABA3B5514ED151EE77E70B55C5DC5E7</t>
  </si>
  <si>
    <t>0ABA3B5514ED151E5C574F4B798E6F47</t>
  </si>
  <si>
    <t>46361E049E6AD5393115986E332224A8</t>
  </si>
  <si>
    <t>46361E049E6AD539777DA9121F78C0A6</t>
  </si>
  <si>
    <t>46361E049E6AD539E7CEB3F87766486B</t>
  </si>
  <si>
    <t>99BB617EB20B453B75593A03AE47803C</t>
  </si>
  <si>
    <t>3C5A0CFB5495EFB69574C88BE5281C44</t>
  </si>
  <si>
    <t>3C5A0CFB5495EFB6352E54F221545507</t>
  </si>
  <si>
    <t>A7C59E3D9DEFF437F85BCB4862F3020B</t>
  </si>
  <si>
    <t>35186749E4549E2AC14FCE1A0F8DDA1E</t>
  </si>
  <si>
    <t>67E34FE642657492607060306B504C75</t>
  </si>
  <si>
    <t>67E34FE6426574924CCF0B41B71B6174</t>
  </si>
  <si>
    <t>1272C5593A2A31B5E3F74D0D4CD8862A</t>
  </si>
  <si>
    <t>1272C5593A2A31B57D64E4F38AB23EA4</t>
  </si>
  <si>
    <t>ECEEE8663BA28A4544CA67B0B8937E82</t>
  </si>
  <si>
    <t>ECEEE8663BA28A45C5642E314F402031</t>
  </si>
  <si>
    <t>ECEEE8663BA28A45BDD35E995BA53B38</t>
  </si>
  <si>
    <t>0D28D909F297287E851A32881A9A8298</t>
  </si>
  <si>
    <t>0D28D909F297287E1FB11C069E7967F5</t>
  </si>
  <si>
    <t>04223BDD6E009801C92845BD2EF8E49B</t>
  </si>
  <si>
    <t>04223BDD6E00980190A56703EDDE4BD1</t>
  </si>
  <si>
    <t>BB212995BE58B0CC813B25D571159431</t>
  </si>
  <si>
    <t>BB212995BE58B0CCAEB3FD4F8FF70C7A</t>
  </si>
  <si>
    <t>BB212995BE58B0CCD7A810B48C0BA9AE</t>
  </si>
  <si>
    <t>CAF4B6D9054537FA21B4C051C3DD0E17</t>
  </si>
  <si>
    <t>82933E53094E2188037708219CF20FCB</t>
  </si>
  <si>
    <t>82933E53094E2188DB7B298211C20753</t>
  </si>
  <si>
    <t>82933E53094E2188D353D52BF00D5747</t>
  </si>
  <si>
    <t>82933E53094E21881C0B22E43D2CD139</t>
  </si>
  <si>
    <t>15D1F3121C12CFA426B45A5333C5DC9D</t>
  </si>
  <si>
    <t>15D1F3121C12CFA440BE79AB57091211</t>
  </si>
  <si>
    <t>15D1F3121C12CFA417D323B772E400B3</t>
  </si>
  <si>
    <t>E539E00DDE4A21B29862633BE9E91A14</t>
  </si>
  <si>
    <t>E539E00DDE4A21B2A79A93EAA82120B3</t>
  </si>
  <si>
    <t>E539E00DDE4A21B2C9AE67B35EF85C17</t>
  </si>
  <si>
    <t>E539E00DDE4A21B2AA0AD8D94E114F61</t>
  </si>
  <si>
    <t>E539E00DDE4A21B243BADCB5FD41FD74</t>
  </si>
  <si>
    <t>6074F7B55AE11B8CE3DD492CDD430699</t>
  </si>
  <si>
    <t>6074F7B55AE11B8C74F518BE4932EDF9</t>
  </si>
  <si>
    <t>6074F7B55AE11B8CBEFA0D4123C46BC5</t>
  </si>
  <si>
    <t>6074F7B55AE11B8C5DE345A26EA98C1D</t>
  </si>
  <si>
    <t>6074F7B55AE11B8CD2615D87E74C25F7</t>
  </si>
  <si>
    <t>6074F7B55AE11B8CCB07D307E5E35DFA</t>
  </si>
  <si>
    <t>5EE98878BC1C7ED6C89379E979E988AB</t>
  </si>
  <si>
    <t>0BC238958E9DFA7185A958E7C9EC058D</t>
  </si>
  <si>
    <t>0BC238958E9DFA71986F87EE4586505A</t>
  </si>
  <si>
    <t>0BC238958E9DFA71B7E8FF2C18B7AE37</t>
  </si>
  <si>
    <t>0171D3702870C16590D81A9927CA4B4A</t>
  </si>
  <si>
    <t>64E1E0A244C712F0096317A46A5C87EA</t>
  </si>
  <si>
    <t>64E1E0A244C712F0A276DADC94FAF7B1</t>
  </si>
  <si>
    <t>64E1E0A244C712F03ADCDD7685DA29AE</t>
  </si>
  <si>
    <t>C85BD85C57F648E86235527BE873FFA3</t>
  </si>
  <si>
    <t>C85BD85C57F648E848F087CA234C6C18</t>
  </si>
  <si>
    <t>C85BD85C57F648E81D3FDB7F1F19583D</t>
  </si>
  <si>
    <t>C85BD85C57F648E84763629245ED6072</t>
  </si>
  <si>
    <t>0ABA3B5514ED151EAE50470535059D14</t>
  </si>
  <si>
    <t>0ABA3B5514ED151E663B6EB1F8DB9A0A</t>
  </si>
  <si>
    <t>0ABA3B5514ED151ECAE2FC81CF95BA8E</t>
  </si>
  <si>
    <t>DCA8E3CFAD07AE2976BD02CDD660DA16</t>
  </si>
  <si>
    <t>DCA8E3CFAD07AE295E0B7FF332ACD32E</t>
  </si>
  <si>
    <t>08A95E05C6695E0649AF0417E5B4D85C</t>
  </si>
  <si>
    <t>08A95E05C6695E06320F11521A3C188E</t>
  </si>
  <si>
    <t>08A95E05C6695E06FD286F55362E15C7</t>
  </si>
  <si>
    <t>99BB617EB20B453B4DA1611074C91F98</t>
  </si>
  <si>
    <t>99BB617EB20B453B26EB468CC297DD27</t>
  </si>
  <si>
    <t>99BB617EB20B453B8847FF4005BFF975</t>
  </si>
  <si>
    <t>8519554BEE6B5C555C99E1F63EDCDDF0</t>
  </si>
  <si>
    <t>8519554BEE6B5C5594BE6E4ACB3B216F</t>
  </si>
  <si>
    <t>8519554BEE6B5C55331CC2AFBB1FBA97</t>
  </si>
  <si>
    <t>2C24CECF3ED1A35409FA8BA08AFF04DB</t>
  </si>
  <si>
    <t>2C24CECF3ED1A354370DDD6EC3FBF5B0</t>
  </si>
  <si>
    <t>2C24CECF3ED1A354A7BC547E2E1EA735</t>
  </si>
  <si>
    <t>C85BD85C57F648E8B627F848F142C303</t>
  </si>
  <si>
    <t>C85BD85C57F648E8A0D9440CEA9169F6</t>
  </si>
  <si>
    <t>2605EB57F882BF6FA2B72F94CB0D29A3</t>
  </si>
  <si>
    <t>F983B2B29825700398D3D3C704E9CBE3</t>
  </si>
  <si>
    <t>F983B2B298257003E20C26778854AC5A</t>
  </si>
  <si>
    <t>F983B2B298257003F640B75C832AB8CB</t>
  </si>
  <si>
    <t>67E34FE642657492A41CC5366F62ADFF</t>
  </si>
  <si>
    <t>67E34FE6426574921FC55DDBA281E69B</t>
  </si>
  <si>
    <t>F20F5889F7C761B12FB191C88DFF1EB4</t>
  </si>
  <si>
    <t>ECEEE8663BA28A45C0D4C86E725900FA</t>
  </si>
  <si>
    <t>ECEEE8663BA28A45F6F6C3FFE9B5A50A</t>
  </si>
  <si>
    <t>ECEEE8663BA28A455715F9719647380C</t>
  </si>
  <si>
    <t>ECEEE8663BA28A4589AE6A5BF8FFDACC</t>
  </si>
  <si>
    <t>8545C75AAD5F2FCB93F99E46B827D7D9</t>
  </si>
  <si>
    <t>8545C75AAD5F2FCB36320E6ADC023C95</t>
  </si>
  <si>
    <t>7E2C3B15D36D5592C170FB800E36CE10</t>
  </si>
  <si>
    <t>7E2C3B15D36D5592E699A37FDE14EC41</t>
  </si>
  <si>
    <t>7E2C3B15D36D55920E4BF2FB1EB0E9D0</t>
  </si>
  <si>
    <t>04223BDD6E0098012719C7B3793CDA91</t>
  </si>
  <si>
    <t>04223BDD6E00980170B177ACB9723C99</t>
  </si>
  <si>
    <t>04223BDD6E00980113784792250B9BF7</t>
  </si>
  <si>
    <t>04223BDD6E00980126B20308B4CE7EE2</t>
  </si>
  <si>
    <t>BB212995BE58B0CCB3BE1624C808F749</t>
  </si>
  <si>
    <t>BB212995BE58B0CC73742E35CC8E6C3F</t>
  </si>
  <si>
    <t>BB212995BE58B0CC9699FCDA2C3CCF8C</t>
  </si>
  <si>
    <t>BB212995BE58B0CC9D6FBF53E1CA3B1C</t>
  </si>
  <si>
    <t>14F59C4DAEB55CE05CFE242687776E38</t>
  </si>
  <si>
    <t>84FF002F77F26131109E32D9A11B3C49</t>
  </si>
  <si>
    <t>52D257CA15E8194FA9E647F07C8E19F5</t>
  </si>
  <si>
    <t>52D257CA15E8194F76D2E304EC2C097D</t>
  </si>
  <si>
    <t>A8F3365B9A54F75D590847F488E3AF8B</t>
  </si>
  <si>
    <t>A8F3365B9A54F75D1297A6F15A0E5A28</t>
  </si>
  <si>
    <t>A8F3365B9A54F75D80DEE069D6317894</t>
  </si>
  <si>
    <t>BD4A3883A50D9F4D47B549DEA0FC4C3F</t>
  </si>
  <si>
    <t>E17D10B80998348BA8B495AC7209F31A</t>
  </si>
  <si>
    <t>9DB4F8FAAE77569F4C642C1DEBFB25D7</t>
  </si>
  <si>
    <t>9DB4F8FAAE77569F95EBEFEB1D2A6CE0</t>
  </si>
  <si>
    <t>0BC238958E9DFA710E540B79F870B5B6</t>
  </si>
  <si>
    <t>0BC238958E9DFA7128EEFB555AA24BA8</t>
  </si>
  <si>
    <t>0BC238958E9DFA71F24E11FACD0C0CE2</t>
  </si>
  <si>
    <t>0BC238958E9DFA714E24E3067B504EEA</t>
  </si>
  <si>
    <t>64E1E0A244C712F03245BFDAAAEF815C</t>
  </si>
  <si>
    <t>64E1E0A244C712F08DD7CB8917D6A55E</t>
  </si>
  <si>
    <t>64E1E0A244C712F0A49714ECDBAC16C6</t>
  </si>
  <si>
    <t>AA2B402285395823AC3DE83CEA174214</t>
  </si>
  <si>
    <t>AA2B402285395823C65C1E316D26E0DE</t>
  </si>
  <si>
    <t>AA2B4022853958232403536465A9304E</t>
  </si>
  <si>
    <t>AA2B4022853958232A23266425FE117C</t>
  </si>
  <si>
    <t>AA2B402285395823B9267C5CC23968E5</t>
  </si>
  <si>
    <t>AA2B402285395823C7CFACBF4B309118</t>
  </si>
  <si>
    <t>AA2B402285395823A390AF7B0AA49A9E</t>
  </si>
  <si>
    <t>1C9E41AFBCC9514ACCDF0601EA1E3926</t>
  </si>
  <si>
    <t>1C9E41AFBCC9514AFB95AFFBFD10864C</t>
  </si>
  <si>
    <t>1C9E41AFBCC9514A4D25B8F531365E75</t>
  </si>
  <si>
    <t>1C9E41AFBCC9514AA9627D9FC0CB3D79</t>
  </si>
  <si>
    <t>1C9E41AFBCC9514A149FAD36EAAF88B6</t>
  </si>
  <si>
    <t>1C9E41AFBCC9514A00CD3579AC920C9C</t>
  </si>
  <si>
    <t>1C9E41AFBCC9514A56F14D1347A4CD92</t>
  </si>
  <si>
    <t>1C9E41AFBCC9514A9542821784EDCD28</t>
  </si>
  <si>
    <t>A88CDFF10B9F9E63F436E4B1482A3D4A</t>
  </si>
  <si>
    <t>C0F576F25DD8F467F1EDEB3162A6FE75</t>
  </si>
  <si>
    <t>C0F576F25DD8F46701E042F5C04C43E0</t>
  </si>
  <si>
    <t>C0F576F25DD8F467A9283E77FEFD4585</t>
  </si>
  <si>
    <t>C0F576F25DD8F4676508038E8E563FD8</t>
  </si>
  <si>
    <t>C0F576F25DD8F4670F48A7DE1E08E0DE</t>
  </si>
  <si>
    <t>A5C68E3B060D6F4120B5F7C992CE8290</t>
  </si>
  <si>
    <t>A5C68E3B060D6F413F20AA839B22BDAB</t>
  </si>
  <si>
    <t>A5C68E3B060D6F4158B97A62751A8CE3</t>
  </si>
  <si>
    <t>497FCEAC93D30989C2E65EAC1A70D2A7</t>
  </si>
  <si>
    <t>497FCEAC93D30989FCA53458DEC653AB</t>
  </si>
  <si>
    <t>497FCEAC93D30989AE0B8B669AEACAC2</t>
  </si>
  <si>
    <t>497FCEAC93D309899C392807116E9EC0</t>
  </si>
  <si>
    <t>99BB617EB20B453B073C0350E31E9291</t>
  </si>
  <si>
    <t>99BB617EB20B453BBC5D27F6A63193C9</t>
  </si>
  <si>
    <t>99BB617EB20B453B93AE29686CD35C3B</t>
  </si>
  <si>
    <t>5BF6540D4C0834A4B7B5A576084964B5</t>
  </si>
  <si>
    <t>5BF6540D4C0834A4F796EE9F58FC1D58</t>
  </si>
  <si>
    <t>5BF6540D4C0834A4BED9B8CEC0897A0F</t>
  </si>
  <si>
    <t>5BF6540D4C0834A4F1B1B3F0A896DD69</t>
  </si>
  <si>
    <t>3C5A0CFB5495EFB60E3167019BBE4EE2</t>
  </si>
  <si>
    <t>3C5A0CFB5495EFB6A357496708078EB6</t>
  </si>
  <si>
    <t>3C5A0CFB5495EFB6C118A182C80299DF</t>
  </si>
  <si>
    <t>9F3611E0A8B73667172E8EDE7ED5B608</t>
  </si>
  <si>
    <t>9F3611E0A8B7366769062494DC894F18</t>
  </si>
  <si>
    <t>9F3611E0A8B7366726F6B698C5C14B77</t>
  </si>
  <si>
    <t>7C203322F7751541CCF93E80E5715A24</t>
  </si>
  <si>
    <t>7C203322F7751541AB7A0362874EB128</t>
  </si>
  <si>
    <t>7C203322F7751541CAE70CDBC2A66291</t>
  </si>
  <si>
    <t>7E2C3B15D36D559234B8920F80D59847</t>
  </si>
  <si>
    <t>7E2C3B15D36D5592711C59F41F095FAB</t>
  </si>
  <si>
    <t>04223BDD6E0098012DBB793E7E12678B</t>
  </si>
  <si>
    <t>5DD9416585CFD84D1A052D5083147C4C</t>
  </si>
  <si>
    <t>5DD9416585CFD84DBE0073C3B782B97A</t>
  </si>
  <si>
    <t>5DD9416585CFD84D33DF7EF240EC1ED2</t>
  </si>
  <si>
    <t>84FF002F77F261314DE8D2590BFF4242</t>
  </si>
  <si>
    <t>84FF002F77F26131D7F82E21FDB7EDF4</t>
  </si>
  <si>
    <t>5BF6540D4C0834A4F8F9BD7278F235F5</t>
  </si>
  <si>
    <t>9FAD0E74E2BB13C7FD42B3A90B6A1BEA</t>
  </si>
  <si>
    <t>9FAD0E74E2BB13C75484F5F68A9B652F</t>
  </si>
  <si>
    <t>9FAD0E74E2BB13C7CEAF4ED4ADA28AFE</t>
  </si>
  <si>
    <t>35186749E4549E2AF4DECD51C73401F7</t>
  </si>
  <si>
    <t>35186749E4549E2A9F4A90966203050E</t>
  </si>
  <si>
    <t>35186749E4549E2A2E9085DCE0BA7FB3</t>
  </si>
  <si>
    <t>7C203322F77515415219DE9364A1D1E2</t>
  </si>
  <si>
    <t>7C203322F77515414B321581B23A5F3D</t>
  </si>
  <si>
    <t>8545C75AAD5F2FCB4D5300B3EEE2E507</t>
  </si>
  <si>
    <t>8545C75AAD5F2FCBDBF2BD11BECEE1FB</t>
  </si>
  <si>
    <t>8545C75AAD5F2FCB46DE5F0D96F6C69F</t>
  </si>
  <si>
    <t>8545C75AAD5F2FCB0153CE0C6933D18D</t>
  </si>
  <si>
    <t>8545C75AAD5F2FCB3A85869252885444</t>
  </si>
  <si>
    <t>8545C75AAD5F2FCBB1E65D19EC180447</t>
  </si>
  <si>
    <t>9A54DC6D97C20D909FB3D82CE1594B0E</t>
  </si>
  <si>
    <t>D782629BEC1C327C4F16DE7928E4A0D2</t>
  </si>
  <si>
    <t>D782629BEC1C327CD8C8B62A35C91AE8</t>
  </si>
  <si>
    <t>D782629BEC1C327CEFB15A6D2086224A</t>
  </si>
  <si>
    <t>D782629BEC1C327CCCD1CA763A55B98F</t>
  </si>
  <si>
    <t>D782629BEC1C327C10BFB1EF51B15C82</t>
  </si>
  <si>
    <t>04223BDD6E0098016059F86B682247ED</t>
  </si>
  <si>
    <t>85ACF7F2F065649A5222B717E53A795C</t>
  </si>
  <si>
    <t>5DD9416585CFD84DA9F8577A275F794C</t>
  </si>
  <si>
    <t>5DD9416585CFD84D0C4BC2C4B4D2D4E4</t>
  </si>
  <si>
    <t>5DD9416585CFD84DE315333253090F9D</t>
  </si>
  <si>
    <t>5DD9416585CFD84D4044990B18B537F3</t>
  </si>
  <si>
    <t>5DD9416585CFD84D7C5A05BC986489D2</t>
  </si>
  <si>
    <t>14F59C4DAEB55CE09C1D4DF40DDA2A68</t>
  </si>
  <si>
    <t>A88CDFF10B9F9E63BE022E44E43EDFEC</t>
  </si>
  <si>
    <t>A88CDFF10B9F9E63B32C54A0ED7ABFA1</t>
  </si>
  <si>
    <t>A88CDFF10B9F9E6365ADBA5B8BF75B2B</t>
  </si>
  <si>
    <t>A88CDFF10B9F9E63138895BC22BCFFB1</t>
  </si>
  <si>
    <t>A88CDFF10B9F9E6387DEE116DF6FAD1D</t>
  </si>
  <si>
    <t>A88CDFF10B9F9E633287B047F4BE1743</t>
  </si>
  <si>
    <t>A88CDFF10B9F9E6388214C40BC9CD45B</t>
  </si>
  <si>
    <t>348584FEBDFF6C3B7EFFEDF1C44193A8</t>
  </si>
  <si>
    <t>348584FEBDFF6C3BC208B86A553C79E5</t>
  </si>
  <si>
    <t>348584FEBDFF6C3BAD94F818FD670865</t>
  </si>
  <si>
    <t>0171D3702870C1659C5FF56FAA22E0EF</t>
  </si>
  <si>
    <t>0171D3702870C16581DA01728640B0CB</t>
  </si>
  <si>
    <t>0171D3702870C165CC3B238B49D46EA4</t>
  </si>
  <si>
    <t>0171D3702870C1654190055D3D5FC78C</t>
  </si>
  <si>
    <t>E606A588784F56EB900C98BBFE795C2F</t>
  </si>
  <si>
    <t>E606A588784F56EBE8C920272C4F9E0B</t>
  </si>
  <si>
    <t>E606A588784F56EB1664401488D04C9E</t>
  </si>
  <si>
    <t>C0F576F25DD8F4679177E1B735C7EA45</t>
  </si>
  <si>
    <t>A5C68E3B060D6F41CE048ED2F92D1E8C</t>
  </si>
  <si>
    <t>A5C68E3B060D6F411EB7800FB73A4DC7</t>
  </si>
  <si>
    <t>A5C68E3B060D6F413DD91779F756582C</t>
  </si>
  <si>
    <t>42D51E8448FB8C40F2A25FFC8CF0C78D</t>
  </si>
  <si>
    <t>42D51E8448FB8C4095DB862705C4EA73</t>
  </si>
  <si>
    <t>42D51E8448FB8C40ECA68901955FFE7C</t>
  </si>
  <si>
    <t>497FCEAC93D30989E6F66279E2B7DFD7</t>
  </si>
  <si>
    <t>497FCEAC93D30989E98A6D3F19D3EE58</t>
  </si>
  <si>
    <t>CCF3E8F980D253FAA67E7F56E4AB44B7</t>
  </si>
  <si>
    <t>08A95E05C6695E06F5CC90FE22E6C8DB</t>
  </si>
  <si>
    <t>08A95E05C6695E06BFDD21553E5AE92C</t>
  </si>
  <si>
    <t>46361E049E6AD539E87B278160DB3ACA</t>
  </si>
  <si>
    <t>46361E049E6AD539D0E5F49E987006E1</t>
  </si>
  <si>
    <t>FFB7654A141EAFEB6884774519A0494F</t>
  </si>
  <si>
    <t>FFB7654A141EAFEB733A223D74371556</t>
  </si>
  <si>
    <t>FFB7654A141EAFEBE44C9CB00D2004E0</t>
  </si>
  <si>
    <t>9FAD0E74E2BB13C72D7537C7E78074F5</t>
  </si>
  <si>
    <t>9FAD0E74E2BB13C79710D3A4B2CC4305</t>
  </si>
  <si>
    <t>F983B2B298257003FBEC7F67CECA4D07</t>
  </si>
  <si>
    <t>F983B2B298257003F6AEB4457565BE3C</t>
  </si>
  <si>
    <t>67E34FE64265749237E5B181A601FA0A</t>
  </si>
  <si>
    <t>67E34FE642657492A145C38DC42C6A41</t>
  </si>
  <si>
    <t>67E34FE64265749249D0F5DEEA33CC88</t>
  </si>
  <si>
    <t>F20F5889F7C761B10E145215E33F213C</t>
  </si>
  <si>
    <t>F20F5889F7C761B1BEA8E19212B342AF</t>
  </si>
  <si>
    <t>F20F5889F7C761B1C8F7B75C3190D133</t>
  </si>
  <si>
    <t>F20F5889F7C761B1E13D8CD0C322ADB7</t>
  </si>
  <si>
    <t>F20F5889F7C761B16F6395FE440D956C</t>
  </si>
  <si>
    <t>F20F5889F7C761B1BEA796F1E8B6015B</t>
  </si>
  <si>
    <t>F20F5889F7C761B1F0774484A15C66C1</t>
  </si>
  <si>
    <t>1272C5593A2A31B5997222866BC8952C</t>
  </si>
  <si>
    <t>1272C5593A2A31B553A5F820F5458DEB</t>
  </si>
  <si>
    <t>9A54DC6D97C20D9022120DC2B008C9BD</t>
  </si>
  <si>
    <t>9A54DC6D97C20D909029D18497D00F5C</t>
  </si>
  <si>
    <t>9A54DC6D97C20D90A46A5DC17390808D</t>
  </si>
  <si>
    <t>9A54DC6D97C20D900AFE003542BD9DA6</t>
  </si>
  <si>
    <t>D782629BEC1C327C7DAB1CD00BCC8D0C</t>
  </si>
  <si>
    <t>D782629BEC1C327CCF8BCF20A9CF70CA</t>
  </si>
  <si>
    <t>D782629BEC1C327C6DFCB62CCBC8F68C</t>
  </si>
  <si>
    <t>0D28D909F297287EA7F50AA2D39F2F1B</t>
  </si>
  <si>
    <t>52D257CA15E8194F5F83A4D9A3F3EDA2</t>
  </si>
  <si>
    <t>52D257CA15E8194FAD6AC2CEF0D18461</t>
  </si>
  <si>
    <t>52D257CA15E8194F850725C4057DE1BF</t>
  </si>
  <si>
    <t>52D257CA15E8194F98032FF1FC87C7FD</t>
  </si>
  <si>
    <t>52D257CA15E8194F5770F9A6AAB6E3FA</t>
  </si>
  <si>
    <t>A8F3365B9A54F75D838226EA1B1A2A56</t>
  </si>
  <si>
    <t>BD4A3883A50D9F4D60BD3A45A48E7D6D</t>
  </si>
  <si>
    <t>BD4A3883A50D9F4DBCFBCF8ABF0CEFB5</t>
  </si>
  <si>
    <t>BD4A3883A50D9F4D52298889003ACD5C</t>
  </si>
  <si>
    <t>BD4A3883A50D9F4D79A6A2E732F9583B</t>
  </si>
  <si>
    <t>BD4A3883A50D9F4DEC59A3407D937D35</t>
  </si>
  <si>
    <t>BD4A3883A50D9F4DBFC3C96665804237</t>
  </si>
  <si>
    <t>E606A588784F56EB67B7087CAB60B09A</t>
  </si>
  <si>
    <t>E606A588784F56EB132946365A610968</t>
  </si>
  <si>
    <t>E606A588784F56EB31CE74010CDC6CB4</t>
  </si>
  <si>
    <t>E606A588784F56EB75244B0B34E880FB</t>
  </si>
  <si>
    <t>E606A588784F56EB4309E375815AE06F</t>
  </si>
  <si>
    <t>6FB57B089AD0786470A8D09960149BC5</t>
  </si>
  <si>
    <t>6FB57B089AD07864FF37A74FD83CF676</t>
  </si>
  <si>
    <t>6FB57B089AD078649A7C05975F607572</t>
  </si>
  <si>
    <t>6FB57B089AD07864CD7E9F5170A86A3E</t>
  </si>
  <si>
    <t>6FB57B089AD0786486E35FEBE0B21DA8</t>
  </si>
  <si>
    <t>6FB57B089AD0786461FDC8835E90345C</t>
  </si>
  <si>
    <t>6FB57B089AD078641072CA73236E71F1</t>
  </si>
  <si>
    <t>496AAB949C3048459F6BEE423CBF728F</t>
  </si>
  <si>
    <t>496AAB949C3048458242BFFAAFACD271</t>
  </si>
  <si>
    <t>496AAB949C3048450F0B4D89BDE83FC7</t>
  </si>
  <si>
    <t>496AAB949C304845EB2697CA5D37CEA4</t>
  </si>
  <si>
    <t>496AAB949C3048457A8906E618AF32E4</t>
  </si>
  <si>
    <t>496AAB949C30484509F1D74452BD4052</t>
  </si>
  <si>
    <t>496AAB949C304845B6AC8C351A5039B1</t>
  </si>
  <si>
    <t>496AAB949C3048452A18A55CA682D311</t>
  </si>
  <si>
    <t>2605EB57F882BF6F6A5ADE7DD9BAF33E</t>
  </si>
  <si>
    <t>2605EB57F882BF6F8C5FF2E298DCF032</t>
  </si>
  <si>
    <t>2605EB57F882BF6F2302CF557CF4C1BE</t>
  </si>
  <si>
    <t>0ABA3B5514ED151E8C89AC541371D10D</t>
  </si>
  <si>
    <t>DCA8E3CFAD07AE296EF4355229A1A5F2</t>
  </si>
  <si>
    <t>DCA8E3CFAD07AE29A75E4233CC37EACE</t>
  </si>
  <si>
    <t>DCA8E3CFAD07AE292D2AC7D38A7440C1</t>
  </si>
  <si>
    <t>DCA8E3CFAD07AE291849B0C8FEDFDDE7</t>
  </si>
  <si>
    <t>DCA8E3CFAD07AE29656C294EE3F02EAA</t>
  </si>
  <si>
    <t>08A95E05C6695E06311E2C744D378B11</t>
  </si>
  <si>
    <t>08A95E05C6695E06C76EEC13BF11426D</t>
  </si>
  <si>
    <t>08A95E05C6695E062B059CD2421719D1</t>
  </si>
  <si>
    <t>46361E049E6AD539AF22A8FF96A644F0</t>
  </si>
  <si>
    <t>46361E049E6AD5394045685F18E1D188</t>
  </si>
  <si>
    <t>46361E049E6AD5393A9C954D15884B23</t>
  </si>
  <si>
    <t>5BF6540D4C0834A40D888117F80F5DDA</t>
  </si>
  <si>
    <t>5BF6540D4C0834A4541373B586ECBB85</t>
  </si>
  <si>
    <t>5BF6540D4C0834A478F8B43BF34F3322</t>
  </si>
  <si>
    <t>FFB7654A141EAFEB59F949B202A855F0</t>
  </si>
  <si>
    <t>FFB7654A141EAFEBC239FCE41E02CA43</t>
  </si>
  <si>
    <t>9FAD0E74E2BB13C7D98D0C47AA0926BF</t>
  </si>
  <si>
    <t>9FAD0E74E2BB13C79B075A38B0C3F93A</t>
  </si>
  <si>
    <t>35186749E4549E2ABD39C6B449DCF9E0</t>
  </si>
  <si>
    <t>35186749E4549E2A1251EB1CD5A7CA36</t>
  </si>
  <si>
    <t>35186749E4549E2AB5E97E569BBDF66C</t>
  </si>
  <si>
    <t>1272C5593A2A31B5497C62F227BDE1D4</t>
  </si>
  <si>
    <t>1272C5593A2A31B5DA8CAB13C6434C36</t>
  </si>
  <si>
    <t>1272C5593A2A31B58474E1652D4F73EF</t>
  </si>
  <si>
    <t>9A54DC6D97C20D906D4CD63467FECEA6</t>
  </si>
  <si>
    <t>9A54DC6D97C20D90C84427A6C584610B</t>
  </si>
  <si>
    <t>9A54DC6D97C20D9045331245E3A92387</t>
  </si>
  <si>
    <t>7E2C3B15D36D5592E512FA615C7070BA</t>
  </si>
  <si>
    <t>0D28D909F297287EEA2E5DA4F9B49A92</t>
  </si>
  <si>
    <t>0D28D909F297287E146D45A1E3C955DE</t>
  </si>
  <si>
    <t>0D28D909F297287E65C0E8CD97CD3DA6</t>
  </si>
  <si>
    <t>85ACF7F2F065649A636379ED3F85A7F0</t>
  </si>
  <si>
    <t>85ACF7F2F065649A5E093BE58616935B</t>
  </si>
  <si>
    <t>85ACF7F2F065649ADCBAB45AC88E382A</t>
  </si>
  <si>
    <t>85ACF7F2F065649A0EFBFE502950371E</t>
  </si>
  <si>
    <t>14F59C4DAEB55CE02DF8757A0CCE7C36</t>
  </si>
  <si>
    <t>14F59C4DAEB55CE0B6BC767E9071715D</t>
  </si>
  <si>
    <t>84FF002F77F26131DA0432461A429011</t>
  </si>
  <si>
    <t>84FF002F77F26131B62620DC0E0C3447</t>
  </si>
  <si>
    <t>AEC89211A8ADC4D0D75935C59141877B</t>
  </si>
  <si>
    <t>AEC89211A8ADC4D0665DEE30F9D46663</t>
  </si>
  <si>
    <t>AEC89211A8ADC4D06CA5B62054023D12</t>
  </si>
  <si>
    <t>AEC89211A8ADC4D040F7DD2FB29378D6</t>
  </si>
  <si>
    <t>16E47894ED3E88474185CABE68E1A2AE</t>
  </si>
  <si>
    <t>16E47894ED3E88472436A4544F81B4BF</t>
  </si>
  <si>
    <t>A8F3365B9A54F75D3792E20289F2E212</t>
  </si>
  <si>
    <t>A8F3365B9A54F75D2686059FC7F9ED0C</t>
  </si>
  <si>
    <t>118F881F24478F8BFEB4ED6FAD7508A3</t>
  </si>
  <si>
    <t>118F881F24478F8B488A6F84A5CB39C9</t>
  </si>
  <si>
    <t>118F881F24478F8B33495C297CA843C8</t>
  </si>
  <si>
    <t>CAF4B6D9054537FAB6E571E8B885157A</t>
  </si>
  <si>
    <t>CAF4B6D9054537FA961718C75628ADF0</t>
  </si>
  <si>
    <t>C08CDDDF094DBC98BE45538256CD2750</t>
  </si>
  <si>
    <t>C08CDDDF094DBC988108C3B406FB55DB</t>
  </si>
  <si>
    <t>C08CDDDF094DBC98CADBA83BB53278FA</t>
  </si>
  <si>
    <t>C08CDDDF094DBC988DB0766AF68E8423</t>
  </si>
  <si>
    <t>C08CDDDF094DBC98F9A1A787795C9D2B</t>
  </si>
  <si>
    <t>C08CDDDF094DBC98FA09F906E1BFB9C0</t>
  </si>
  <si>
    <t>5313BE844EEECE2E978E833A29615CB8</t>
  </si>
  <si>
    <t>E3BA1F9D4627B13C01368A0C11B38D06</t>
  </si>
  <si>
    <t>E3BA1F9D4627B13C9B49B832CD56A280</t>
  </si>
  <si>
    <t>E3BA1F9D4627B13CD3FCD4FBCA2BB03C</t>
  </si>
  <si>
    <t>E3BA1F9D4627B13C75D0738443AD895E</t>
  </si>
  <si>
    <t>E3BA1F9D4627B13C352EC83FD6543ED4</t>
  </si>
  <si>
    <t>5313BE844EEECE2E37B3237E1FDD66AF</t>
  </si>
  <si>
    <t>5313BE844EEECE2E2532C733A6623C53</t>
  </si>
  <si>
    <t>5313BE844EEECE2E2D0C2CB6C40E05B9</t>
  </si>
  <si>
    <t>5313BE844EEECE2E525AE5ADA78992C8</t>
  </si>
  <si>
    <t>5313BE844EEECE2EEF0DC3F6BACD6490</t>
  </si>
  <si>
    <t>5313BE844EEECE2ED30B2F9056A37937</t>
  </si>
  <si>
    <t>FFB7654A141EAFEB49EFD91CBE2BD003</t>
  </si>
  <si>
    <t>FFB7654A141EAFEBB63A7059E1F70641</t>
  </si>
  <si>
    <t>FFB7654A141EAFEB97C86E59055F67AC</t>
  </si>
  <si>
    <t>A7C59E3D9DEFF437A881F645BDBC4A61</t>
  </si>
  <si>
    <t>A7C59E3D9DEFF437E737D92EB0D1CCA6</t>
  </si>
  <si>
    <t>A7C59E3D9DEFF437E2EDCFAE119948AE</t>
  </si>
  <si>
    <t>35186749E4549E2A487DA64EDDC78CAB</t>
  </si>
  <si>
    <t>9F3611E0A8B73667F48785F2832D9F6F</t>
  </si>
  <si>
    <t>9F3611E0A8B73667CD92DAAFFB6E0623</t>
  </si>
  <si>
    <t>9F3611E0A8B73667501D2F4DD409A54B</t>
  </si>
  <si>
    <t>94E7ACD2C173B66000858A9843D520BA</t>
  </si>
  <si>
    <t>94E7ACD2C173B660ECA151A43FA403D0</t>
  </si>
  <si>
    <t>E46D38C49A5B07DDB01B61CC9C719BFD</t>
  </si>
  <si>
    <t>E46D38C49A5B07DDC46BB742DE99B21E</t>
  </si>
  <si>
    <t>E46D38C49A5B07DD554351AA5537EA98</t>
  </si>
  <si>
    <t>E46D38C49A5B07DD682E8A41FC2FD62C</t>
  </si>
  <si>
    <t>8FFC66E517E16CEFDEB81B9BD64F9A1D</t>
  </si>
  <si>
    <t>8FFC66E517E16CEFFA37AF73E612D231</t>
  </si>
  <si>
    <t>8FFC66E517E16CEF71CEA1BE6E3C35CE</t>
  </si>
  <si>
    <t>8FFC66E517E16CEF5FDC8DAF3DADCE48</t>
  </si>
  <si>
    <t>8FFC66E517E16CEFFE6B7A6ADB211D53</t>
  </si>
  <si>
    <t>4FE8F2E19B770BF2F69ABF4DB1F2BB50</t>
  </si>
  <si>
    <t>4FE8F2E19B770BF29220224CE9F75DA9</t>
  </si>
  <si>
    <t>3F0F2FDDA152C9AD58AAD645A24ABAAB</t>
  </si>
  <si>
    <t>3F0F2FDDA152C9ADE38FE77AF4F30D6F</t>
  </si>
  <si>
    <t>F3BBAC9B536FCECA22E493771DA7B4D7</t>
  </si>
  <si>
    <t>F3BBAC9B536FCECA7708D5820657B303</t>
  </si>
  <si>
    <t>F3BBAC9B536FCECA4E6F69835B5EDCEF</t>
  </si>
  <si>
    <t>F3BBAC9B536FCECAE20B21570FE817DF</t>
  </si>
  <si>
    <t>F3BBAC9B536FCECA15D82BB1E534928D</t>
  </si>
  <si>
    <t>F3BBAC9B536FCECA6DDB8C5ACD7D7B7A</t>
  </si>
  <si>
    <t>F3BBAC9B536FCECA8E093BE4CAE28BE6</t>
  </si>
  <si>
    <t>F3BBAC9B536FCECA38B6D724F2F72E3D</t>
  </si>
  <si>
    <t>D1530AA78193187A774FA48438C485F2</t>
  </si>
  <si>
    <t>D1530AA78193187A9B80D04484CFA56B</t>
  </si>
  <si>
    <t>D1530AA78193187A3A114654552EB194</t>
  </si>
  <si>
    <t>D1530AA78193187A33C2F59A90AAD17A</t>
  </si>
  <si>
    <t>D1530AA78193187AA03C5D7B47309804</t>
  </si>
  <si>
    <t>0D955BC77D7B86C0EBA2A698911FA59D</t>
  </si>
  <si>
    <t>0D955BC77D7B86C0276E6C079F0B60C6</t>
  </si>
  <si>
    <t>7CD0F2D49E79898D4128D2387BFEABFA</t>
  </si>
  <si>
    <t>7CD0F2D49E79898D0F5FDF1EDF649498</t>
  </si>
  <si>
    <t>7CD0F2D49E79898D520621DFE013DFEE</t>
  </si>
  <si>
    <t>7CD0F2D49E79898D7E5CFB03CB63C58C</t>
  </si>
  <si>
    <t>7CD0F2D49E79898D8E4798F5A30A06B3</t>
  </si>
  <si>
    <t>7CD0F2D49E79898D1C90ADFD79AC5CC9</t>
  </si>
  <si>
    <t>7CD0F2D49E79898DC79D3BE19A905E65</t>
  </si>
  <si>
    <t>7CD0F2D49E79898D707E6322880A05FE</t>
  </si>
  <si>
    <t>4FE80877B420CE617410AE58DB7D3989</t>
  </si>
  <si>
    <t>4FE80877B420CE6106BA5D4117E9929C</t>
  </si>
  <si>
    <t>4FE80877B420CE61B414EEC85DA48AE5</t>
  </si>
  <si>
    <t>4FE80877B420CE6191B474D9C8A7CE21</t>
  </si>
  <si>
    <t>4FE80877B420CE61B5D9F6788A7740A5</t>
  </si>
  <si>
    <t>4FE80877B420CE61FE37A4B30B234CD9</t>
  </si>
  <si>
    <t>4FE80877B420CE61D423AD8468F9022D</t>
  </si>
  <si>
    <t>D1530AA78193187A4E58290B38E8C219</t>
  </si>
  <si>
    <t>D1530AA78193187AFFDA67D7A539FBC9</t>
  </si>
  <si>
    <t>D1530AA78193187A5BE2AFCAD0BC5360</t>
  </si>
  <si>
    <t>0D955BC77D7B86C0B75D9525E986AF3F</t>
  </si>
  <si>
    <t>0D955BC77D7B86C07DEAAC72C5A6EE6A</t>
  </si>
  <si>
    <t>0D955BC77D7B86C0EFE2B86602F48CAD</t>
  </si>
  <si>
    <t>0D955BC77D7B86C01515226ADE4518D6</t>
  </si>
  <si>
    <t>0D955BC77D7B86C08E78DD06231821CD</t>
  </si>
  <si>
    <t>0D955BC77D7B86C0C6C0562D0591DB1F</t>
  </si>
  <si>
    <t>8AB1D1D6CB0D4B92A40499E274CAA37B</t>
  </si>
  <si>
    <t>8AB1D1D6CB0D4B92585D9D9F074F95C5</t>
  </si>
  <si>
    <t>8AB1D1D6CB0D4B92AAAB7A411D6AC591</t>
  </si>
  <si>
    <t>8AB1D1D6CB0D4B92FFE0DFEB4514EF97</t>
  </si>
  <si>
    <t>8AB1D1D6CB0D4B92BC70CBFCEA7C6418</t>
  </si>
  <si>
    <t>8AB1D1D6CB0D4B9219A3592EE075F269</t>
  </si>
  <si>
    <t>8AB1D1D6CB0D4B92F0F1FD23A07A742D</t>
  </si>
  <si>
    <t>5498CD4BD4F332CA83D10B4C21C3B10B</t>
  </si>
  <si>
    <t>5498CD4BD4F332CA2B013D7496FC0535</t>
  </si>
  <si>
    <t>5498CD4BD4F332CAF88FF31259A68989</t>
  </si>
  <si>
    <t>5498CD4BD4F332CAF5A81C93B46D4390</t>
  </si>
  <si>
    <t>5498CD4BD4F332CACE205C58CBC17327</t>
  </si>
  <si>
    <t>5498CD4BD4F332CA94AE02C2075F9841</t>
  </si>
  <si>
    <t>5498CD4BD4F332CAC0AAE81324EE6CC8</t>
  </si>
  <si>
    <t>5498CD4BD4F332CA8434A03AA5398226</t>
  </si>
  <si>
    <t>622B486AF89D92EE38DF9F185B57A1CF</t>
  </si>
  <si>
    <t>622B486AF89D92EE6F10179BA43B86A8</t>
  </si>
  <si>
    <t>622B486AF89D92EEFDAA82899DCC10A4</t>
  </si>
  <si>
    <t>622B486AF89D92EE572E862F2CBAE7C1</t>
  </si>
  <si>
    <t>622B486AF89D92EE02CEAB9AFAE768F1</t>
  </si>
  <si>
    <t>622B486AF89D92EE40472673AAB4CD15</t>
  </si>
  <si>
    <t>622B486AF89D92EEA1C58E592BB18990</t>
  </si>
  <si>
    <t>622B486AF89D92EE4E8D3D72B0D2C54E</t>
  </si>
  <si>
    <t>4E2F8B2F37328061090EB5F1E14204D0</t>
  </si>
  <si>
    <t>4E2F8B2F37328061305F53878573B3B9</t>
  </si>
  <si>
    <t>4E2F8B2F37328061EEBCC9FBB53A96A8</t>
  </si>
  <si>
    <t>4E2F8B2F37328061D4D99FBC3BCFDE26</t>
  </si>
  <si>
    <t>4E2F8B2F373280612FAE167CBFCB6842</t>
  </si>
  <si>
    <t>4E2F8B2F37328061C4B9435DD1990693</t>
  </si>
  <si>
    <t>4E2F8B2F373280617122149906CB7CCA</t>
  </si>
  <si>
    <t>9A0987DB7647152CF5BEE03F47E825FC</t>
  </si>
  <si>
    <t>9A0987DB7647152C739DAB704B1DBEA2</t>
  </si>
  <si>
    <t>9A0987DB7647152C98C0980D7861C583</t>
  </si>
  <si>
    <t>9A0987DB7647152C6C8010C3B8BB1682</t>
  </si>
  <si>
    <t>9A0987DB7647152C89889F474B3752C1</t>
  </si>
  <si>
    <t>9A0987DB7647152CE0D50445A4D67319</t>
  </si>
  <si>
    <t>9A0987DB7647152CBAA602F0E3207BFE</t>
  </si>
  <si>
    <t>9A0987DB7647152C9BEFB8C2FA4EDF77</t>
  </si>
  <si>
    <t>94E7ACD2C173B660EC1C87CE2C9CFE19</t>
  </si>
  <si>
    <t>94E7ACD2C173B6602DC55B5B92ECA259</t>
  </si>
  <si>
    <t>94E7ACD2C173B660C9F774CB5456B318</t>
  </si>
  <si>
    <t>94E7ACD2C173B660583AD40204BE1245</t>
  </si>
  <si>
    <t>94E7ACD2C173B660D52DFD201D5FB089</t>
  </si>
  <si>
    <t>94E7ACD2C173B6600BB48692DA362AD3</t>
  </si>
  <si>
    <t>E46D38C49A5B07DDF6173214D722D0AD</t>
  </si>
  <si>
    <t>E46D38C49A5B07DDE7699BEAFA7700D5</t>
  </si>
  <si>
    <t>E46D38C49A5B07DD45A8186693792401</t>
  </si>
  <si>
    <t>C327442CEB3F60F31B3DB906C5CA8B87</t>
  </si>
  <si>
    <t>C327442CEB3F60F3B8F38D76202861F2</t>
  </si>
  <si>
    <t>C327442CEB3F60F36F5651932C719057</t>
  </si>
  <si>
    <t>C327442CEB3F60F3368D0290DF182C2D</t>
  </si>
  <si>
    <t>C327442CEB3F60F3EB926F69917B055B</t>
  </si>
  <si>
    <t>C327442CEB3F60F3F0542C6D60AC20CA</t>
  </si>
  <si>
    <t>C327442CEB3F60F39CB14F89634C351F</t>
  </si>
  <si>
    <t>C327442CEB3F60F305D1A328496CDEF9</t>
  </si>
  <si>
    <t>8FFC66E517E16CEF3FEA5E7370E45AC2</t>
  </si>
  <si>
    <t>E3BA1F9D4627B13C83DA2155DAE79877</t>
  </si>
  <si>
    <t>E3BA1F9D4627B13CB7E6947198A2FD99</t>
  </si>
  <si>
    <t>E3BA1F9D4627B13C4F5BF8B8C9894EBD</t>
  </si>
  <si>
    <t>E7118640346DC5C260EEFEECC9945ECF</t>
  </si>
  <si>
    <t>E7118640346DC5C264B076107A80850A</t>
  </si>
  <si>
    <t>E7118640346DC5C2987AF812EB662012</t>
  </si>
  <si>
    <t>E7118640346DC5C2D279A6D7BC0C46A0</t>
  </si>
  <si>
    <t>E7118640346DC5C24AACB240E91ACE1D</t>
  </si>
  <si>
    <t>E7118640346DC5C21830004FDC6890BF</t>
  </si>
  <si>
    <t>E7118640346DC5C2B83FF426FA1EDEB9</t>
  </si>
  <si>
    <t>E7118640346DC5C2BA9B261AF4406E93</t>
  </si>
  <si>
    <t>4FE8F2E19B770BF2B6A63842B59C1486</t>
  </si>
  <si>
    <t>4FE8F2E19B770BF2E447AF0A7B764E57</t>
  </si>
  <si>
    <t>4FE8F2E19B770BF2EC8FD43197B5C6C6</t>
  </si>
  <si>
    <t>4FE8F2E19B770BF251B1490791292218</t>
  </si>
  <si>
    <t>4FE8F2E19B770BF2908EF6390E9CB7DF</t>
  </si>
  <si>
    <t>3F0F2FDDA152C9AD777772E935C3DA66</t>
  </si>
  <si>
    <t>3F0F2FDDA152C9AD0747B49F7351D7CF</t>
  </si>
  <si>
    <t>3F0F2FDDA152C9ADC112AD30CC6A8A0C</t>
  </si>
  <si>
    <t>3F0F2FDDA152C9AD24A163802DF462F8</t>
  </si>
  <si>
    <t>3F0F2FDDA152C9AD08226EBBF0E0C5C9</t>
  </si>
  <si>
    <t>3F0F2FDDA152C9ADA197A20800D8B509</t>
  </si>
  <si>
    <t>71CFFBEEE4F357885E4A7ADE755F0771</t>
  </si>
  <si>
    <t>71CFFBEEE4F35788184E84C9D6ACD54D</t>
  </si>
  <si>
    <t>71CFFBEEE4F357888910EEA52D1391A1</t>
  </si>
  <si>
    <t>71CFFBEEE4F35788A5E7CDEF86FE71B8</t>
  </si>
  <si>
    <t>8A0A6546D070DE390BF212F42EFEB187</t>
  </si>
  <si>
    <t>8A0A6546D070DE39E09669CD74E5B63F</t>
  </si>
  <si>
    <t>5AD62FBD666B2E992A3148C2CF38E256</t>
  </si>
  <si>
    <t>5AD62FBD666B2E990B59F714AB94C6EF</t>
  </si>
  <si>
    <t>3FB2C516B83722A2B72AE43E5C285A8B</t>
  </si>
  <si>
    <t>3FB2C516B83722A2C71160B21677AFF5</t>
  </si>
  <si>
    <t>0F51B15DB6DD0BA9F24A45FDA810FC9A</t>
  </si>
  <si>
    <t>0F51B15DB6DD0BA90BCD8BE86468FA0F</t>
  </si>
  <si>
    <t>0F51B15DB6DD0BA9EE50C1D183D3C84B</t>
  </si>
  <si>
    <t>4BD7880F5A7D3B7F9E1836601A5EE45B</t>
  </si>
  <si>
    <t>4BD7880F5A7D3B7FD3BEBA8F2849DA13</t>
  </si>
  <si>
    <t>4BD7880F5A7D3B7F9CBE9501CF01CF5A</t>
  </si>
  <si>
    <t>570329042544FE3D191BF35BC0955E43</t>
  </si>
  <si>
    <t>570329042544FE3DD7E853640E398435</t>
  </si>
  <si>
    <t>570329042544FE3DE4EB25C281C7AB5E</t>
  </si>
  <si>
    <t>6201C5A6B0CF0B6B17D198826B0AD2E0</t>
  </si>
  <si>
    <t>6201C5A6B0CF0B6B3DB7DB6D34E3C5C0</t>
  </si>
  <si>
    <t>6201C5A6B0CF0B6B954B805C0AF79BC8</t>
  </si>
  <si>
    <t>C9706C53F8450ED889E8748E1383ED11</t>
  </si>
  <si>
    <t>ACE193DAE26433C75EAF50AA0E4689D2</t>
  </si>
  <si>
    <t>ACE193DAE26433C77AC3292706F1F3CC</t>
  </si>
  <si>
    <t>ACE193DAE26433C70B86F484C6180BBA</t>
  </si>
  <si>
    <t>ACE193DAE26433C75E910F2234ECDED7</t>
  </si>
  <si>
    <t>ACE193DAE26433C7468AD4DAB4CE7DAD</t>
  </si>
  <si>
    <t>ACE193DAE26433C7E3E47E47882947C5</t>
  </si>
  <si>
    <t>B9EDBCE07725F7EAD6D734053CD642F0</t>
  </si>
  <si>
    <t>B9EDBCE07725F7EAB211DC274AC9173E</t>
  </si>
  <si>
    <t>B9EDBCE07725F7EAC8C72BEDF1357BF2</t>
  </si>
  <si>
    <t>B9EDBCE07725F7EA3AE78B16E42E5567</t>
  </si>
  <si>
    <t>1DF178B8EE1BC98EA57EFEF133D0E1D0</t>
  </si>
  <si>
    <t>C5AF7AA214A99BE275FA395C75F659E9</t>
  </si>
  <si>
    <t>C5AF7AA214A99BE2DFCD020454ECFA9D</t>
  </si>
  <si>
    <t>C5AF7AA214A99BE2F918A795249DEB3C</t>
  </si>
  <si>
    <t>C5AF7AA214A99BE2131A2B34A07B3D9E</t>
  </si>
  <si>
    <t>7818E097A7E4150F444D6FA05F97B1D5</t>
  </si>
  <si>
    <t>7818E097A7E4150FD2CFED5E4D02DAC8</t>
  </si>
  <si>
    <t>CB18005E93AA43390F698B5BC8E4DD3C</t>
  </si>
  <si>
    <t>C4834C46025D179C1BF2012F23D57F2F</t>
  </si>
  <si>
    <t>C4834C46025D179C418AD714CE146187</t>
  </si>
  <si>
    <t>C4834C46025D179C8126D5AC3072CA8C</t>
  </si>
  <si>
    <t>AFADB3E6D58EE71CFB2A885FFD540225</t>
  </si>
  <si>
    <t>3FBB7F5D31C505F56CC14A4749856C54</t>
  </si>
  <si>
    <t>3FBB7F5D31C505F5D6D9F7F6A747631C</t>
  </si>
  <si>
    <t>B649959732E4939124C9FD87DDA99771</t>
  </si>
  <si>
    <t>B649959732E493914EF211184AAF68BC</t>
  </si>
  <si>
    <t>0D2868AA236D6B9D6F530E8A952180C8</t>
  </si>
  <si>
    <t>0D2868AA236D6B9D3555E682ACB964C6</t>
  </si>
  <si>
    <t>0D2868AA236D6B9DAC2F05CC75040143</t>
  </si>
  <si>
    <t>6B14838CB186035611C40745784777E9</t>
  </si>
  <si>
    <t>6B14838CB1860356C0BF2ED1EEF2FD5B</t>
  </si>
  <si>
    <t>6B14838CB1860356FD5D1E564C5FC78D</t>
  </si>
  <si>
    <t>6B14838CB18603563CDEBC3DB4EB6009</t>
  </si>
  <si>
    <t>71CFFBEEE4F3578842F70F2BE4871E20</t>
  </si>
  <si>
    <t>71CFFBEEE4F357886D6B690C4D9ED682</t>
  </si>
  <si>
    <t>71CFFBEEE4F357882561EA6D3102D607</t>
  </si>
  <si>
    <t>8EFBD2A763226C5BA8333BC4EB45BED2</t>
  </si>
  <si>
    <t>8EFBD2A763226C5B74B1CD23588DDBB5</t>
  </si>
  <si>
    <t>8EFBD2A763226C5B58DE600B5F572848</t>
  </si>
  <si>
    <t>5B52FF1BCFB691E9F8E086DE332E08EC</t>
  </si>
  <si>
    <t>8A0A6546D070DE3992D95292BED2CA4B</t>
  </si>
  <si>
    <t>79688B9E9A18765AAB857BE089AD4C36</t>
  </si>
  <si>
    <t>79688B9E9A18765A1447301B6C6C337D</t>
  </si>
  <si>
    <t>F681827BBCF90B08952D5DEDE5245D72</t>
  </si>
  <si>
    <t>F681827BBCF90B08099FEE0FB881A161</t>
  </si>
  <si>
    <t>F681827BBCF90B08A62602547FAECAD5</t>
  </si>
  <si>
    <t>F681827BBCF90B08660BC9E474D1A39C</t>
  </si>
  <si>
    <t>F681827BBCF90B0850020408D3D4B67C</t>
  </si>
  <si>
    <t>142BFC8F36CC260C72FCC98F317AFB16</t>
  </si>
  <si>
    <t>3FB2C516B83722A2EB38A3D26FE345F7</t>
  </si>
  <si>
    <t>3FB2C516B83722A2670F969C71249AEA</t>
  </si>
  <si>
    <t>4BD7880F5A7D3B7F1B9F6C7A75E2B6DF</t>
  </si>
  <si>
    <t>4BD7880F5A7D3B7F5278E094B3EF31F5</t>
  </si>
  <si>
    <t>4BD7880F5A7D3B7FF595EE385D078E14</t>
  </si>
  <si>
    <t>4BD7880F5A7D3B7F109B4B2AFD2E27A2</t>
  </si>
  <si>
    <t>4BD7880F5A7D3B7F0272C1EDB4130202</t>
  </si>
  <si>
    <t>9A6C524038E590A3A5E7EFF4FA9BD2A5</t>
  </si>
  <si>
    <t>9A6C524038E590A3D980DFE70391B2DC</t>
  </si>
  <si>
    <t>6201C5A6B0CF0B6B8513A994F4644A09</t>
  </si>
  <si>
    <t>6201C5A6B0CF0B6B44985936241A27CF</t>
  </si>
  <si>
    <t>6201C5A6B0CF0B6BD7B2097E575EB305</t>
  </si>
  <si>
    <t>6201C5A6B0CF0B6BD70E0B383B392169</t>
  </si>
  <si>
    <t>6201C5A6B0CF0B6B50ADA4A022ECBE32</t>
  </si>
  <si>
    <t>346CF52D9207ED7C44469A047FDE438E</t>
  </si>
  <si>
    <t>346CF52D9207ED7CC710046A052710CD</t>
  </si>
  <si>
    <t>ACE193DAE26433C7B2B7030EC06803F4</t>
  </si>
  <si>
    <t>ACE193DAE26433C7EF95DADD4D3D69CA</t>
  </si>
  <si>
    <t>6103926B1681C0AEF7050F3E22495205</t>
  </si>
  <si>
    <t>6103926B1681C0AEC5FB2CA527A5C8DA</t>
  </si>
  <si>
    <t>6103926B1681C0AE8C6D1E1FE27C842D</t>
  </si>
  <si>
    <t>6103926B1681C0AE0864270B7122F99C</t>
  </si>
  <si>
    <t>6103926B1681C0AEAD28738380A92D8C</t>
  </si>
  <si>
    <t>B9EDBCE07725F7EA9B21B30AAA191E9E</t>
  </si>
  <si>
    <t>B9EDBCE07725F7EAEBB1D1429764A30A</t>
  </si>
  <si>
    <t>B9EDBCE07725F7EA4CC96A637A373CB3</t>
  </si>
  <si>
    <t>B9EDBCE07725F7EAF7B0E7C2B17029A7</t>
  </si>
  <si>
    <t>286712E202E88FDC18E025E90499A04A</t>
  </si>
  <si>
    <t>286712E202E88FDCFCB58AFF0AD694CB</t>
  </si>
  <si>
    <t>CC795028D0924ED7050B72E4A1DD5B77</t>
  </si>
  <si>
    <t>CC795028D0924ED7270E9BAC0FCF4FA0</t>
  </si>
  <si>
    <t>CC795028D0924ED7B01EC1306FD6E6E3</t>
  </si>
  <si>
    <t>CC795028D0924ED7FE2C8AFADE98D4B4</t>
  </si>
  <si>
    <t>C5AF7AA214A99BE2227F43AFF1B1A45E</t>
  </si>
  <si>
    <t>C5AF7AA214A99BE2ADB82C2678DEB1E5</t>
  </si>
  <si>
    <t>C5AF7AA214A99BE27718501081A42773</t>
  </si>
  <si>
    <t>F980043EB6FA18116C7C5C70D97844FE</t>
  </si>
  <si>
    <t>CB18005E93AA43393011E3820216BCD3</t>
  </si>
  <si>
    <t>CB18005E93AA4339D91E8E4F295F0EAC</t>
  </si>
  <si>
    <t>CB18005E93AA43392A133CF5657BED6D</t>
  </si>
  <si>
    <t>CB18005E93AA433909EC65A589D38AEF</t>
  </si>
  <si>
    <t>AFADB3E6D58EE71CC9D03B69995288F8</t>
  </si>
  <si>
    <t>AFADB3E6D58EE71CA2366D9436C7DCB0</t>
  </si>
  <si>
    <t>AFADB3E6D58EE71C9FB2A7F3F3CE67F3</t>
  </si>
  <si>
    <t>AFADB3E6D58EE71CE65E4E556D1577CC</t>
  </si>
  <si>
    <t>B649959732E49391F613025C52887812</t>
  </si>
  <si>
    <t>B649959732E493910566B54ADEDC70E6</t>
  </si>
  <si>
    <t>B649959732E4939146C185FFFBF57841</t>
  </si>
  <si>
    <t>B649959732E49391F42D1681D16D07FC</t>
  </si>
  <si>
    <t>0D2868AA236D6B9DC64FE12059708CB9</t>
  </si>
  <si>
    <t>0D2868AA236D6B9D490FC4795DCDCD5E</t>
  </si>
  <si>
    <t>0D2868AA236D6B9D1A34BF80CC149A69</t>
  </si>
  <si>
    <t>6B14838CB186035659DAC9E99F64AEC1</t>
  </si>
  <si>
    <t>6B14838CB18603568A63F7F88C9837A9</t>
  </si>
  <si>
    <t>3668E2AF2323810436A57BCE2863C0E3</t>
  </si>
  <si>
    <t>3668E2AF23238104D2A77A278C4D6D0C</t>
  </si>
  <si>
    <t>3668E2AF23238104E0CBD952E081EDF3</t>
  </si>
  <si>
    <t>3668E2AF2323810443EF31CF3AD1DB7E</t>
  </si>
  <si>
    <t>71CFFBEEE4F357880070FC5A5B5F11D9</t>
  </si>
  <si>
    <t>64F186637FE04F32C7FB5DFAFFC43CBC</t>
  </si>
  <si>
    <t>64F186637FE04F32BA071B03F3A5694A</t>
  </si>
  <si>
    <t>5B52FF1BCFB691E9DEACBA8D0F41F221</t>
  </si>
  <si>
    <t>5B52FF1BCFB691E9D3A80F24D854C9BB</t>
  </si>
  <si>
    <t>79688B9E9A18765ABAE281AF94E480FC</t>
  </si>
  <si>
    <t>79688B9E9A18765A2236FEFDBC5A41E3</t>
  </si>
  <si>
    <t>79688B9E9A18765AE5B3578027D79D24</t>
  </si>
  <si>
    <t>142BFC8F36CC260CBD8DDF17F34CD14E</t>
  </si>
  <si>
    <t>142BFC8F36CC260C5BA81B7B700F1688</t>
  </si>
  <si>
    <t>142BFC8F36CC260C649B32A221A6CFB8</t>
  </si>
  <si>
    <t>142BFC8F36CC260C57173D1FCFD8CC7E</t>
  </si>
  <si>
    <t>3FB2C516B83722A241601782EDA7C50F</t>
  </si>
  <si>
    <t>3FB2C516B83722A25B3784C754D06C5E</t>
  </si>
  <si>
    <t>3FB2C516B83722A2B6B3F321585539AB</t>
  </si>
  <si>
    <t>F388A7981CA93197B2BEB603357CDB2E</t>
  </si>
  <si>
    <t>9A6C524038E590A3ACCAC154526B720E</t>
  </si>
  <si>
    <t>9A6C524038E590A3DF78ADF9E4FF5135</t>
  </si>
  <si>
    <t>9A6C524038E590A382DEA706FE607C4D</t>
  </si>
  <si>
    <t>9A6C524038E590A352768BA3500631D6</t>
  </si>
  <si>
    <t>9A6C524038E590A324EAE80CF1DF46BB</t>
  </si>
  <si>
    <t>DAF1D773CF3F5CCFE974DFAC89FB8EAA</t>
  </si>
  <si>
    <t>346CF52D9207ED7C6C88291F4A6EFA6A</t>
  </si>
  <si>
    <t>346CF52D9207ED7CC91CF5EC39A1D868</t>
  </si>
  <si>
    <t>346CF52D9207ED7C454A5ABE3473CD4C</t>
  </si>
  <si>
    <t>346CF52D9207ED7C134C9BF1DE6C3ED9</t>
  </si>
  <si>
    <t>346CF52D9207ED7C94D710F70213B6F4</t>
  </si>
  <si>
    <t>AFFE2DA52E06FC7499FF4A7317510EB5</t>
  </si>
  <si>
    <t>AFFE2DA52E06FC74CBFBA155B61D8415</t>
  </si>
  <si>
    <t>6103926B1681C0AE7A39F84F5CCBC8E8</t>
  </si>
  <si>
    <t>6103926B1681C0AE20027E04303F6E3A</t>
  </si>
  <si>
    <t>6103926B1681C0AE0856D638A74FCBF5</t>
  </si>
  <si>
    <t>3EE326429525DBF8CE9ECF0E24463250</t>
  </si>
  <si>
    <t>3EE326429525DBF8D9771EDC0354FD89</t>
  </si>
  <si>
    <t>3EE326429525DBF89D764D9EC604A0E5</t>
  </si>
  <si>
    <t>286712E202E88FDCC6A503F2E5842748</t>
  </si>
  <si>
    <t>CC795028D0924ED7B6B7EAB0C4D3E9F8</t>
  </si>
  <si>
    <t>CC795028D0924ED7394C337278A97CD8</t>
  </si>
  <si>
    <t>CC795028D0924ED719734981F9ED2960</t>
  </si>
  <si>
    <t>CC795028D0924ED75873F656E6CDBB82</t>
  </si>
  <si>
    <t>B373E1194CFEE54D190A4BF4E689567D</t>
  </si>
  <si>
    <t>B373E1194CFEE54D44688589639853E3</t>
  </si>
  <si>
    <t>F980043EB6FA1811A3A2126FE80C6D8D</t>
  </si>
  <si>
    <t>F980043EB6FA1811013901299A5FA7C3</t>
  </si>
  <si>
    <t>F980043EB6FA1811C5A63A1A238EDCFB</t>
  </si>
  <si>
    <t>F980043EB6FA18118A590242E988BB1E</t>
  </si>
  <si>
    <t>F980043EB6FA181184035F0AF1947F54</t>
  </si>
  <si>
    <t>F980043EB6FA181118D7B9D57862BBD3</t>
  </si>
  <si>
    <t>F980043EB6FA1811F5109418F422EA8C</t>
  </si>
  <si>
    <t>CB18005E93AA4339B845E51AD098781D</t>
  </si>
  <si>
    <t>CB18005E93AA433929F62076C2ACFA7A</t>
  </si>
  <si>
    <t>CB18005E93AA433975FC78C166EEAB84</t>
  </si>
  <si>
    <t>704BCD788798EB4F57D2C20F5EFAD580</t>
  </si>
  <si>
    <t>AFADB3E6D58EE71C17955959932DCD6B</t>
  </si>
  <si>
    <t>AFADB3E6D58EE71C77F69045E620905C</t>
  </si>
  <si>
    <t>0B63659B5573A0424638716DA3DFD3A8</t>
  </si>
  <si>
    <t>0B63659B5573A042D6B094E6C6CB9EBB</t>
  </si>
  <si>
    <t>B649959732E493915548A10E0F009D53</t>
  </si>
  <si>
    <t>B649959732E4939165B13EE9C1794519</t>
  </si>
  <si>
    <t>54FC7B60655257077C338B18B48E6382</t>
  </si>
  <si>
    <t>54FC7B606552570723D99F716642542E</t>
  </si>
  <si>
    <t>0D2868AA236D6B9DA08D4E39B4DC6AEA</t>
  </si>
  <si>
    <t>88F1B54AD1812A65E7B822875F17707D</t>
  </si>
  <si>
    <t>88F1B54AD1812A65A57230F1BA65ECDB</t>
  </si>
  <si>
    <t>3668E2AF23238104BFBF75EBFA56CB62</t>
  </si>
  <si>
    <t>3668E2AF232381040020FF1F98E0B608</t>
  </si>
  <si>
    <t>3668E2AF232381045C31FFC2E4541B46</t>
  </si>
  <si>
    <t>3668E2AF2323810406A4C07220F29C09</t>
  </si>
  <si>
    <t>1B3E5012A541D41B6507890172A506F6</t>
  </si>
  <si>
    <t>1B3E5012A541D41B149CE20C1B5ACE53</t>
  </si>
  <si>
    <t>1B3E5012A541D41B2BD5A87FE0775F9D</t>
  </si>
  <si>
    <t>64F186637FE04F3221B8617B780684E4</t>
  </si>
  <si>
    <t>64F186637FE04F32DCE2D32F145ED3CE</t>
  </si>
  <si>
    <t>64F186637FE04F32DA292D7B9983C34F</t>
  </si>
  <si>
    <t>5B52FF1BCFB691E99482983CE503BF41</t>
  </si>
  <si>
    <t>5B52FF1BCFB691E9CF3EF28DE1662751</t>
  </si>
  <si>
    <t>79688B9E9A18765AFA68A550B6684D6D</t>
  </si>
  <si>
    <t>79688B9E9A18765AE209C378C180B5B6</t>
  </si>
  <si>
    <t>79688B9E9A18765A41D0F7FBD3CB8C93</t>
  </si>
  <si>
    <t>142BFC8F36CC260C5BB31586C142B9E7</t>
  </si>
  <si>
    <t>142BFC8F36CC260C0D597B4A70460451</t>
  </si>
  <si>
    <t>142BFC8F36CC260C5AAE5F3C7CD61E9B</t>
  </si>
  <si>
    <t>F388A7981CA931977AFEFC0A7BC8D854</t>
  </si>
  <si>
    <t>F388A7981CA93197046123ACF8541912</t>
  </si>
  <si>
    <t>F388A7981CA93197DFD4B6FC1E4A24E4</t>
  </si>
  <si>
    <t>F388A7981CA93197C94A77363D24C08F</t>
  </si>
  <si>
    <t>F388A7981CA931976FB4EAA8C37A9BA4</t>
  </si>
  <si>
    <t>F388A7981CA93197142F3532EED18249</t>
  </si>
  <si>
    <t>DAF1D773CF3F5CCF35EF0A7D08CC8E27</t>
  </si>
  <si>
    <t>DAF1D773CF3F5CCFAFAEFB83B19DAB33</t>
  </si>
  <si>
    <t>DAF1D773CF3F5CCFBAEB565E8E0BA86C</t>
  </si>
  <si>
    <t>DAF1D773CF3F5CCF2E525B6CD2B603A2</t>
  </si>
  <si>
    <t>DAF1D773CF3F5CCF0CF35EEF31981F26</t>
  </si>
  <si>
    <t>DAF1D773CF3F5CCF2AD07B9F2745C64F</t>
  </si>
  <si>
    <t>AFFE2DA52E06FC7465D9FB1996F5A441</t>
  </si>
  <si>
    <t>AFFE2DA52E06FC74B172063F11D52A5F</t>
  </si>
  <si>
    <t>AFFE2DA52E06FC74A01B5E7E34291AC6</t>
  </si>
  <si>
    <t>AFFE2DA52E06FC74F69E16BDF6809946</t>
  </si>
  <si>
    <t>AFFE2DA52E06FC7468ECC6F6E7044686</t>
  </si>
  <si>
    <t>AFFE2DA52E06FC74EEC4FDCD3F0D3910</t>
  </si>
  <si>
    <t>3EE326429525DBF8159129F6C3DD716C</t>
  </si>
  <si>
    <t>3EE326429525DBF8ACCB1956BE9E81AC</t>
  </si>
  <si>
    <t>3EE326429525DBF80FB4922ECD492AAF</t>
  </si>
  <si>
    <t>3EE326429525DBF8DDD90D072FDA8E2D</t>
  </si>
  <si>
    <t>6345A457803E6C96CA5EF2FD6AA4F2AB</t>
  </si>
  <si>
    <t>6345A457803E6C9603265F086AA8BBB5</t>
  </si>
  <si>
    <t>286712E202E88FDC938A6B5702C60055</t>
  </si>
  <si>
    <t>286712E202E88FDCAA6F2DCE3993CDD4</t>
  </si>
  <si>
    <t>286712E202E88FDC53FF5AFB0126E739</t>
  </si>
  <si>
    <t>286712E202E88FDC7E40C95ADF4E589E</t>
  </si>
  <si>
    <t>B373E1194CFEE54D91800860C27D7CF7</t>
  </si>
  <si>
    <t>B373E1194CFEE54D11D19C74EE65FAE1</t>
  </si>
  <si>
    <t>B373E1194CFEE54D836050235B35C470</t>
  </si>
  <si>
    <t>B373E1194CFEE54DCFC3889C90B9BD30</t>
  </si>
  <si>
    <t>F2372225E9C3AF44F68F19F1450ABFA4</t>
  </si>
  <si>
    <t>F2372225E9C3AF4403DD68A1484A07C3</t>
  </si>
  <si>
    <t>F2372225E9C3AF44821A56F9902D50A2</t>
  </si>
  <si>
    <t>F2372225E9C3AF44AF54EC79C09A5148</t>
  </si>
  <si>
    <t>704BCD788798EB4FF9F2C3A4D74BF19F</t>
  </si>
  <si>
    <t>704BCD788798EB4F454BED1BCC95E821</t>
  </si>
  <si>
    <t>704BCD788798EB4F033DBF92C8D602DA</t>
  </si>
  <si>
    <t>704BCD788798EB4FE7A0235CD0C73433</t>
  </si>
  <si>
    <t>0B63659B5573A0425AE86F39DBFC57C3</t>
  </si>
  <si>
    <t>0B63659B5573A04284162B9D6F3591D0</t>
  </si>
  <si>
    <t>0B63659B5573A042801324A339727641</t>
  </si>
  <si>
    <t>0B63659B5573A042C8B39110E6681F68</t>
  </si>
  <si>
    <t>0B63659B5573A042FF2E97B602DBB4D1</t>
  </si>
  <si>
    <t>0B63659B5573A042282FAD1338B0CFA1</t>
  </si>
  <si>
    <t>54FC7B6065525707EF44FD4F379F503F</t>
  </si>
  <si>
    <t>54FC7B6065525707AD473214D5936152</t>
  </si>
  <si>
    <t>54FC7B60655257070B290704E138339B</t>
  </si>
  <si>
    <t>54FC7B6065525707EC4C43AB5F326562</t>
  </si>
  <si>
    <t>88F1B54AD1812A653B16424945F096A3</t>
  </si>
  <si>
    <t>88F1B54AD1812A6505CDB94E916D2B3E</t>
  </si>
  <si>
    <t>88F1B54AD1812A65C9A5107E220DB99C</t>
  </si>
  <si>
    <t>1B3E5012A541D41B311985C7553E4340</t>
  </si>
  <si>
    <t>64F186637FE04F32F6B075E72FBFCD77</t>
  </si>
  <si>
    <t>64F186637FE04F326D50680CC5850245</t>
  </si>
  <si>
    <t>24980D34DFE9C0F7BAEA140CF1839D83</t>
  </si>
  <si>
    <t>3D2E717DCEE2BEE1C194478EEE111A3B</t>
  </si>
  <si>
    <t>3D2E717DCEE2BEE15309C42DE9B805BB</t>
  </si>
  <si>
    <t>3D2E717DCEE2BEE1A8214E240044756A</t>
  </si>
  <si>
    <t>3D2E717DCEE2BEE198B78C25F3693140</t>
  </si>
  <si>
    <t>BDDF73A94C94E5F5009CF9059B1B690F</t>
  </si>
  <si>
    <t>F388A7981CA9319749E1D8DB0E501B3D</t>
  </si>
  <si>
    <t>D33B6061019656909341B18100DE2A8D</t>
  </si>
  <si>
    <t>D33B60610196569040E8D1DAFEEC32F2</t>
  </si>
  <si>
    <t>D33B6061019656905265ACAB5D33E0DE</t>
  </si>
  <si>
    <t>D33B60610196569094C33AD09ED09D60</t>
  </si>
  <si>
    <t>D33B6061019656906BBE986AE724FCF1</t>
  </si>
  <si>
    <t>D33B606101965690EEA834C90D43E39B</t>
  </si>
  <si>
    <t>B387F3C70B19B70C9A30ECDB03B77F93</t>
  </si>
  <si>
    <t>B387F3C70B19B70CFC584B0A1F56B782</t>
  </si>
  <si>
    <t>B387F3C70B19B70CE1E356EE8BFD0451</t>
  </si>
  <si>
    <t>B387F3C70B19B70CF07D8801BFF9DB63</t>
  </si>
  <si>
    <t>B387F3C70B19B70C3361CB1ADFF91EB2</t>
  </si>
  <si>
    <t>DAF1D773CF3F5CCFB3716F0B0DEA1335</t>
  </si>
  <si>
    <t>49F7222D65BDC3771D96771468DF21EF</t>
  </si>
  <si>
    <t>49F7222D65BDC377578FD81BECFA7F83</t>
  </si>
  <si>
    <t>49F7222D65BDC37779D75BE3F283BCA8</t>
  </si>
  <si>
    <t>6345A457803E6C966E5529F7F2145416</t>
  </si>
  <si>
    <t>6345A457803E6C96B28673325303C244</t>
  </si>
  <si>
    <t>6345A457803E6C96115594EB491C9D36</t>
  </si>
  <si>
    <t>6345A457803E6C96559C42048AA91CF6</t>
  </si>
  <si>
    <t>6345A457803E6C969381A426B87B115D</t>
  </si>
  <si>
    <t>6345A457803E6C96D2CBC6F92440B674</t>
  </si>
  <si>
    <t>286712E202E88FDC49AA506837BAB3A2</t>
  </si>
  <si>
    <t>1694D23CBA1201D88FA593768D9F2C4A</t>
  </si>
  <si>
    <t>1694D23CBA1201D8B966CEBCA14C24C9</t>
  </si>
  <si>
    <t>B373E1194CFEE54D2E3A220F6F003334</t>
  </si>
  <si>
    <t>E277F1D3DB87E998EA6B99F2D8721B8C</t>
  </si>
  <si>
    <t>E277F1D3DB87E998CB83DB39425CF8B5</t>
  </si>
  <si>
    <t>E277F1D3DB87E998380F29F126737BE0</t>
  </si>
  <si>
    <t>E277F1D3DB87E9983F6F029CBE489EEB</t>
  </si>
  <si>
    <t>E277F1D3DB87E99836BC8558EFAD7573</t>
  </si>
  <si>
    <t>F2372225E9C3AF44FD18E71D250412F2</t>
  </si>
  <si>
    <t>F2372225E9C3AF4408EC93590C5B6ADC</t>
  </si>
  <si>
    <t>F2372225E9C3AF44F6993F7A05886AA9</t>
  </si>
  <si>
    <t>F2372225E9C3AF4402487951EADBB8F3</t>
  </si>
  <si>
    <t>5F6A4D41E2BE33848B024AA3682D7C6C</t>
  </si>
  <si>
    <t>5F6A4D41E2BE3384AF66F17BAC9BE181</t>
  </si>
  <si>
    <t>704BCD788798EB4F5AF93970EC79D7B2</t>
  </si>
  <si>
    <t>704BCD788798EB4F29F97E31D2E93EA7</t>
  </si>
  <si>
    <t>704BCD788798EB4F5DF1A84050E484B1</t>
  </si>
  <si>
    <t>1543119CB24E5ED287FD5FFBF79DC45F</t>
  </si>
  <si>
    <t>5917DE6818C070C4A5A6D1FE6F6D5D2F</t>
  </si>
  <si>
    <t>5917DE6818C070C4ED195F5F97882BEC</t>
  </si>
  <si>
    <t>5917DE6818C070C46F0220879BC2487A</t>
  </si>
  <si>
    <t>5917DE6818C070C48DADEA822B5ED835</t>
  </si>
  <si>
    <t>54FC7B606552570767EAD4251149F289</t>
  </si>
  <si>
    <t>56436ADBCB9BD8AFAC6F4EB12D534202</t>
  </si>
  <si>
    <t>24980D34DFE9C0F7F1438E4656CB5A86</t>
  </si>
  <si>
    <t>24980D34DFE9C0F7ECC5259B24F85AD9</t>
  </si>
  <si>
    <t>5B52FF1BCFB691E9A3F354431AD58CEC</t>
  </si>
  <si>
    <t>5B52FF1BCFB691E9EFA439EBFA4A81E5</t>
  </si>
  <si>
    <t>3D2E717DCEE2BEE11467CB8D043BB7C5</t>
  </si>
  <si>
    <t>3D2E717DCEE2BEE153C72AD11F3F78BB</t>
  </si>
  <si>
    <t>BDDF73A94C94E5F543ABB7298A66709D</t>
  </si>
  <si>
    <t>BDDF73A94C94E5F509FD5810664F88A1</t>
  </si>
  <si>
    <t>D33B60610196569068354D4C8036F9DA</t>
  </si>
  <si>
    <t>D33B6061019656904F8C84A1232371B4</t>
  </si>
  <si>
    <t>B387F3C70B19B70CF511EF957E795728</t>
  </si>
  <si>
    <t>B387F3C70B19B70CFFFCFF661875C654</t>
  </si>
  <si>
    <t>B387F3C70B19B70C64C54DB6D7146D3D</t>
  </si>
  <si>
    <t>51D83FC34AECAC0123B07059792F331C</t>
  </si>
  <si>
    <t>51D83FC34AECAC01F350EC93CE06129D</t>
  </si>
  <si>
    <t>51D83FC34AECAC01CA15B1883D0D488A</t>
  </si>
  <si>
    <t>51D83FC34AECAC014824FD9C94B34E82</t>
  </si>
  <si>
    <t>49F7222D65BDC377AB91259D8262BCB5</t>
  </si>
  <si>
    <t>49F7222D65BDC37721CE43B77A118EF5</t>
  </si>
  <si>
    <t>49F7222D65BDC3772FD115BF8772149B</t>
  </si>
  <si>
    <t>49F7222D65BDC37777AF38CCA058C326</t>
  </si>
  <si>
    <t>49F7222D65BDC37734C3C157E95E514C</t>
  </si>
  <si>
    <t>48BB11A38265569BEA9ED19A152AA67C</t>
  </si>
  <si>
    <t>48BB11A38265569B2F01CEA79DEB8AEA</t>
  </si>
  <si>
    <t>6F7FB6E871ACCAD2C5D5FC381B78DA6D</t>
  </si>
  <si>
    <t>6F7FB6E871ACCAD201DB68A19894176C</t>
  </si>
  <si>
    <t>6F7FB6E871ACCAD25A230146E9148732</t>
  </si>
  <si>
    <t>6F7FB6E871ACCAD224C6341C2C233905</t>
  </si>
  <si>
    <t>6F7FB6E871ACCAD27405BDE02510F1A3</t>
  </si>
  <si>
    <t>6F7FB6E871ACCAD2D28D7340462B4265</t>
  </si>
  <si>
    <t>1694D23CBA1201D8C3A9BC5EF6552F10</t>
  </si>
  <si>
    <t>1694D23CBA1201D85F065CC735C8B268</t>
  </si>
  <si>
    <t>1694D23CBA1201D817F766DFDF5E38E2</t>
  </si>
  <si>
    <t>1694D23CBA1201D871809DDF633437D0</t>
  </si>
  <si>
    <t>E277F1D3DB87E9981E88546EEA9D8AC5</t>
  </si>
  <si>
    <t>E277F1D3DB87E99879DCD92486632846</t>
  </si>
  <si>
    <t>E277F1D3DB87E998C3D0078C3FFED1F7</t>
  </si>
  <si>
    <t>A038BF45C0ADA7A9176700AE92E074E8</t>
  </si>
  <si>
    <t>A038BF45C0ADA7A9A3D4D6A8FB8127C1</t>
  </si>
  <si>
    <t>A038BF45C0ADA7A91EAFCBE2024FF599</t>
  </si>
  <si>
    <t>A038BF45C0ADA7A9229EF9E5C9BA880C</t>
  </si>
  <si>
    <t>5F6A4D41E2BE3384B7700BBFDCCC5625</t>
  </si>
  <si>
    <t>5F6A4D41E2BE33843400C14E469F3916</t>
  </si>
  <si>
    <t>5F6A4D41E2BE3384B857C9834A74678F</t>
  </si>
  <si>
    <t>5F6A4D41E2BE3384213EB9076A7480B8</t>
  </si>
  <si>
    <t>5F6A4D41E2BE338404F57001FC4ED617</t>
  </si>
  <si>
    <t>7979E14B054556A348FE5D2ABF5B2952</t>
  </si>
  <si>
    <t>7979E14B054556A3DBD4537A4B01526A</t>
  </si>
  <si>
    <t>1543119CB24E5ED212204DA43DF690E3</t>
  </si>
  <si>
    <t>1543119CB24E5ED26D37DF824318166F</t>
  </si>
  <si>
    <t>1543119CB24E5ED27684D952D6110694</t>
  </si>
  <si>
    <t>1543119CB24E5ED2CE9FF1C9C5D71EB9</t>
  </si>
  <si>
    <t>5917DE6818C070C4CD69CA83EE118320</t>
  </si>
  <si>
    <t>5917DE6818C070C4F9D1A04A20D26B30</t>
  </si>
  <si>
    <t>5917DE6818C070C4F4FE2C97EEDC9F4C</t>
  </si>
  <si>
    <t>5917DE6818C070C46803E929F384796C</t>
  </si>
  <si>
    <t>864D59D4F2458B87FBD797547829F7C7</t>
  </si>
  <si>
    <t>56436ADBCB9BD8AF211F1A3DAF6D47E9</t>
  </si>
  <si>
    <t>56436ADBCB9BD8AF487FCE6E4B429D36</t>
  </si>
  <si>
    <t>56436ADBCB9BD8AF77268AD884909B5B</t>
  </si>
  <si>
    <t>88F1B54AD1812A655E248A3E3E371577</t>
  </si>
  <si>
    <t>88F1B54AD1812A65C2697222A70FCC1C</t>
  </si>
  <si>
    <t>88F1B54AD1812A6519C3720BD78330D7</t>
  </si>
  <si>
    <t>AD13CA6EF0D8B63528C13AE2594305E6</t>
  </si>
  <si>
    <t>24980D34DFE9C0F70F617CA3A38F667E</t>
  </si>
  <si>
    <t>24980D34DFE9C0F7732FF00910535E49</t>
  </si>
  <si>
    <t>24980D34DFE9C0F789E04F99BCA321CD</t>
  </si>
  <si>
    <t>24980D34DFE9C0F7421E78E9470BF47E</t>
  </si>
  <si>
    <t>5B52FF1BCFB691E9070137E2C43C520B</t>
  </si>
  <si>
    <t>A49B902F405554284BF9C72255D4EC7F</t>
  </si>
  <si>
    <t>BDDF73A94C94E5F52B9B7285D0F333E6</t>
  </si>
  <si>
    <t>BDDF73A94C94E5F55F4D638D8BF1751F</t>
  </si>
  <si>
    <t>98970E92DDF1430B65871C8DB283782A</t>
  </si>
  <si>
    <t>98970E92DDF1430B3BB705F8B2A8B39F</t>
  </si>
  <si>
    <t>98970E92DDF1430B19FD1327BD3CA847</t>
  </si>
  <si>
    <t>98970E92DDF1430B77C3A22296805CEB</t>
  </si>
  <si>
    <t>98970E92DDF1430B3A8799F3099B5DE6</t>
  </si>
  <si>
    <t>98970E92DDF1430B222F9131DCB5AE62</t>
  </si>
  <si>
    <t>51D83FC34AECAC0134595DA40BD35CFF</t>
  </si>
  <si>
    <t>51D83FC34AECAC01062B349D6E537359</t>
  </si>
  <si>
    <t>51D83FC34AECAC01FC2AD99B1E275525</t>
  </si>
  <si>
    <t>51D83FC34AECAC01F356195FC5CA02F6</t>
  </si>
  <si>
    <t>6AD350EEA4CDAA05D9445750E8D065EB</t>
  </si>
  <si>
    <t>48BB11A38265569B7BCBD752A13BC61D</t>
  </si>
  <si>
    <t>48BB11A38265569B4F243F5EF6B72C9E</t>
  </si>
  <si>
    <t>48BB11A38265569BA1F3F97A2B2156AC</t>
  </si>
  <si>
    <t>48BB11A38265569B951AE98F568DF7CA</t>
  </si>
  <si>
    <t>48BB11A38265569B71D4267B3946C3F3</t>
  </si>
  <si>
    <t>48BB11A38265569B35FD3209561064E6</t>
  </si>
  <si>
    <t>7EF55F786E336E58D1A97C5CF7922324</t>
  </si>
  <si>
    <t>6F7FB6E871ACCAD2A98BC92ED7FBDABC</t>
  </si>
  <si>
    <t>6F7FB6E871ACCAD2EA6152C8079E2B4F</t>
  </si>
  <si>
    <t>9BCAE9DAA8B7773346BF2F29B8424673</t>
  </si>
  <si>
    <t>9BCAE9DAA8B77733EFE6F6ABF871BDBD</t>
  </si>
  <si>
    <t>9BCAE9DAA8B77733F29A92D57D789912</t>
  </si>
  <si>
    <t>9BCAE9DAA8B7773374725B369D0C405C</t>
  </si>
  <si>
    <t>9BCAE9DAA8B77733D2D6B3FB67518F83</t>
  </si>
  <si>
    <t>1694D23CBA1201D88D3103618C180724</t>
  </si>
  <si>
    <t>82F3298485117A6151257FEAE46F991A</t>
  </si>
  <si>
    <t>82F3298485117A61D040AB7274E39110</t>
  </si>
  <si>
    <t>82F3298485117A61C52F40375C3AE3A1</t>
  </si>
  <si>
    <t>A038BF45C0ADA7A9F60D7BEDB3D18EB4</t>
  </si>
  <si>
    <t>A038BF45C0ADA7A9E3EC8CCD068B6DF8</t>
  </si>
  <si>
    <t>A038BF45C0ADA7A96A8E25A7B74AC7DC</t>
  </si>
  <si>
    <t>A038BF45C0ADA7A901294B020CC3EA0D</t>
  </si>
  <si>
    <t>7979E14B054556A3EA2ADCFEF2CE1867</t>
  </si>
  <si>
    <t>7979E14B054556A3CD086E480A6CC871</t>
  </si>
  <si>
    <t>7979E14B054556A37D48676C8BA965BF</t>
  </si>
  <si>
    <t>7979E14B054556A3C6F4AA3EC8E0FD15</t>
  </si>
  <si>
    <t>1543119CB24E5ED255A0EF64084D09C6</t>
  </si>
  <si>
    <t>1543119CB24E5ED2AE5CFB4691D1CC14</t>
  </si>
  <si>
    <t>DB94A5190D44479FA5C8C16FA58C40C0</t>
  </si>
  <si>
    <t>DB94A5190D44479F2EE0A38D8F9174E1</t>
  </si>
  <si>
    <t>DB94A5190D44479F8A6DD8775257A385</t>
  </si>
  <si>
    <t>864D59D4F2458B8750AEF57F360DA148</t>
  </si>
  <si>
    <t>864D59D4F2458B8798383E863E8ECB18</t>
  </si>
  <si>
    <t>864D59D4F2458B87C78F46AEDEC990FB</t>
  </si>
  <si>
    <t>864D59D4F2458B87C5A93D169E35D658</t>
  </si>
  <si>
    <t>56436ADBCB9BD8AF739EB8DC682C23D9</t>
  </si>
  <si>
    <t>56436ADBCB9BD8AF444CAEC6EEF836FB</t>
  </si>
  <si>
    <t>56436ADBCB9BD8AF06824CEE145FDAD4</t>
  </si>
  <si>
    <t>56436ADBCB9BD8AFBF32BF41247EA7FF</t>
  </si>
  <si>
    <t>A49B902F40555428BB06C5A5CEAD034A</t>
  </si>
  <si>
    <t>3D2E717DCEE2BEE18F7540F29679F3DA</t>
  </si>
  <si>
    <t>694C33D8050599697CD4326D8239AD0C</t>
  </si>
  <si>
    <t>BDDF73A94C94E5F517C80F89BC114580</t>
  </si>
  <si>
    <t>BDDF73A94C94E5F5234C822E8C245107</t>
  </si>
  <si>
    <t>98970E92DDF1430BE49E081811A59902</t>
  </si>
  <si>
    <t>98970E92DDF1430B5A02E40CDA0A7273</t>
  </si>
  <si>
    <t>74C969D234589006753E4D9F753AE405</t>
  </si>
  <si>
    <t>74C969D234589006B53F4002B3F47F71</t>
  </si>
  <si>
    <t>74C969D2345890063D4FF95393D40210</t>
  </si>
  <si>
    <t>74C969D23458900648E33A7657AA089F</t>
  </si>
  <si>
    <t>6AD350EEA4CDAA050D42CFDBC6A8C86E</t>
  </si>
  <si>
    <t>6AD350EEA4CDAA0583C87E0AC13F5286</t>
  </si>
  <si>
    <t>6AD350EEA4CDAA059D65E1535A301EFD</t>
  </si>
  <si>
    <t>6AD350EEA4CDAA054A4CDE95BCC8499C</t>
  </si>
  <si>
    <t>6AD350EEA4CDAA050259F7A85163B923</t>
  </si>
  <si>
    <t>6AD350EEA4CDAA05AE6170573213F900</t>
  </si>
  <si>
    <t>7EF55F786E336E587C9EB10BE7BA6724</t>
  </si>
  <si>
    <t>7EF55F786E336E58CF1FC24E10CB6255</t>
  </si>
  <si>
    <t>7EF55F786E336E584A6F5DA2B395128C</t>
  </si>
  <si>
    <t>7EF55F786E336E58CD39093373A906D7</t>
  </si>
  <si>
    <t>7EF55F786E336E587E1AB08DEBC989D7</t>
  </si>
  <si>
    <t>7EF55F786E336E585B94F7759B1AC208</t>
  </si>
  <si>
    <t>BE542B7B2836B3696DC632745721A756</t>
  </si>
  <si>
    <t>9BCAE9DAA8B777333ED3BBDCC853761F</t>
  </si>
  <si>
    <t>9BCAE9DAA8B777337995675314513AD5</t>
  </si>
  <si>
    <t>9BCAE9DAA8B7773397003108A802F016</t>
  </si>
  <si>
    <t>8284B49623E392E518C803BEA3D9C729</t>
  </si>
  <si>
    <t>8284B49623E392E50256F34E610F4E98</t>
  </si>
  <si>
    <t>8284B49623E392E508E431E6C3D649C0</t>
  </si>
  <si>
    <t>8284B49623E392E510E8230B36D8BA80</t>
  </si>
  <si>
    <t>7979E14B054556A3271FEE24FEFF9C04</t>
  </si>
  <si>
    <t>7979E14B054556A3336709B40F7581CB</t>
  </si>
  <si>
    <t>A40441C03040B00EDAA6F3F8C34442B2</t>
  </si>
  <si>
    <t>DB94A5190D44479F5EB67E2234A969BA</t>
  </si>
  <si>
    <t>DB94A5190D44479FF9015634205C479E</t>
  </si>
  <si>
    <t>DB94A5190D44479F39FABC0C21CD27E7</t>
  </si>
  <si>
    <t>DB94A5190D44479F9E15EE9E65490125</t>
  </si>
  <si>
    <t>864D59D4F2458B87AFB3DB52D3CF031B</t>
  </si>
  <si>
    <t>864D59D4F2458B871B7D43937F7DD6B9</t>
  </si>
  <si>
    <t>19687FEF6CA71648B924DCE5952B0CE0</t>
  </si>
  <si>
    <t>19687FEF6CA7164839B3D1C2FB07806A</t>
  </si>
  <si>
    <t>19687FEF6CA71648837C5EC432239D08</t>
  </si>
  <si>
    <t>19687FEF6CA71648353BCAF42D3F1515</t>
  </si>
  <si>
    <t>19687FEF6CA71648A73C493B93640E67</t>
  </si>
  <si>
    <t>245717F14F99557D0305D52FADD97A98</t>
  </si>
  <si>
    <t>AD13CA6EF0D8B6350C8895E460BD65BD</t>
  </si>
  <si>
    <t>8FFC66E517E16CEF994FD99DB5599743</t>
  </si>
  <si>
    <t>8FFC66E517E16CEFC25A698386AA551C</t>
  </si>
  <si>
    <t>24980D34DFE9C0F78DE7A793491D8132</t>
  </si>
  <si>
    <t>322247AA9693505C18FBBB4508643BCF</t>
  </si>
  <si>
    <t>322247AA9693505C735D45C12B6F3E86</t>
  </si>
  <si>
    <t>A49B902F40555428503C34D486D317FE</t>
  </si>
  <si>
    <t>A49B902F405554283F4549F6AFED7983</t>
  </si>
  <si>
    <t>694C33D8050599690F5F00DECB7D1DEA</t>
  </si>
  <si>
    <t>694C33D80505996997ED2846C60FAA35</t>
  </si>
  <si>
    <t>BDDF73A94C94E5F5CD54A12374C4E346</t>
  </si>
  <si>
    <t>52B5255850E9E3D82368A1AAFC47C71C</t>
  </si>
  <si>
    <t>74C969D2345890068B7CA8AB7AF6ADCD</t>
  </si>
  <si>
    <t>74C969D234589006DA2B79C694D4767F</t>
  </si>
  <si>
    <t>74C969D234589006200BE7A01E4A1712</t>
  </si>
  <si>
    <t>F8AC6BA474EC2AF2FB1E7043C83708E1</t>
  </si>
  <si>
    <t>F8AC6BA474EC2AF2053CCE6F70BCBA4C</t>
  </si>
  <si>
    <t>F8AC6BA474EC2AF25CBD37EB9DB3EBE3</t>
  </si>
  <si>
    <t>10782CEB954F97DC00E582B5F7BA4DAC</t>
  </si>
  <si>
    <t>10782CEB954F97DC7A13A3EDAB30C113</t>
  </si>
  <si>
    <t>10782CEB954F97DC9AB53BF6D003873D</t>
  </si>
  <si>
    <t>10782CEB954F97DCAC1356EB7ADC4385</t>
  </si>
  <si>
    <t>10782CEB954F97DC7EC5D2A78FEEDB45</t>
  </si>
  <si>
    <t>10782CEB954F97DC88311BAE1BBFD4D2</t>
  </si>
  <si>
    <t>BE542B7B2836B369CF252A71DB3DD06A</t>
  </si>
  <si>
    <t>BE542B7B2836B3696B392873696CFF2B</t>
  </si>
  <si>
    <t>BE542B7B2836B3697E2186040235F74F</t>
  </si>
  <si>
    <t>BE542B7B2836B3699FB8947FBB416F25</t>
  </si>
  <si>
    <t>BE542B7B2836B369D1AC123EC4C4F45F</t>
  </si>
  <si>
    <t>BE542B7B2836B369CD0685F144B7E1CD</t>
  </si>
  <si>
    <t>8284B49623E392E51B5917E72C054AB7</t>
  </si>
  <si>
    <t>8284B49623E392E5D36E2F189F9F950B</t>
  </si>
  <si>
    <t>8284B49623E392E50CB497E61F828E8A</t>
  </si>
  <si>
    <t>6575C3C1B99526FFC072229BB40EE3AF</t>
  </si>
  <si>
    <t>6575C3C1B99526FFCBB924917EC6F88B</t>
  </si>
  <si>
    <t>6575C3C1B99526FF61243092AA7C5270</t>
  </si>
  <si>
    <t>82F3298485117A615B04099C9FAE703A</t>
  </si>
  <si>
    <t>82F3298485117A6188A00A7D726496E3</t>
  </si>
  <si>
    <t>82F3298485117A6153C9FC209BC5BCD7</t>
  </si>
  <si>
    <t>82F3298485117A61F367716B1E5CBB9D</t>
  </si>
  <si>
    <t>5E47F96B7410634A56632AB7ADFC519B</t>
  </si>
  <si>
    <t>5E47F96B7410634A1BFB0E2EDC2E16AD</t>
  </si>
  <si>
    <t>A40441C03040B00ED4244509AE5E8691</t>
  </si>
  <si>
    <t>A40441C03040B00E61AA0208F6A444A4</t>
  </si>
  <si>
    <t>A40441C03040B00ECA346044183336F5</t>
  </si>
  <si>
    <t>A40441C03040B00E83C161FF3EFFAA5B</t>
  </si>
  <si>
    <t>DB94A5190D44479FCCB7F48CF3FD6D58</t>
  </si>
  <si>
    <t>D1FF6FD1831288BEC39F5E1382B3F4EC</t>
  </si>
  <si>
    <t>D1FF6FD1831288BEB2115CC2B74DFA17</t>
  </si>
  <si>
    <t>D1FF6FD1831288BE9F63BBA9899DD4CA</t>
  </si>
  <si>
    <t>19687FEF6CA71648CD953BC24C63A8EA</t>
  </si>
  <si>
    <t>19687FEF6CA71648F618BF6C275EA647</t>
  </si>
  <si>
    <t>19687FEF6CA716487F3A72027B59B460</t>
  </si>
  <si>
    <t>7D0D552F5710F0643FFE607DC6CCA5D4</t>
  </si>
  <si>
    <t>245717F14F99557D84B0E22BE2E55998</t>
  </si>
  <si>
    <t>245717F14F99557D3B12282A46E69FF9</t>
  </si>
  <si>
    <t>245717F14F99557DA111866790D6A005</t>
  </si>
  <si>
    <t>245717F14F99557D8EEB7DD7072FE518</t>
  </si>
  <si>
    <t>AD13CA6EF0D8B635A6F92941DF5B0568</t>
  </si>
  <si>
    <t>AD13CA6EF0D8B635745A7F899CD2A919</t>
  </si>
  <si>
    <t>AD13CA6EF0D8B635F65A3B54BCE32DF2</t>
  </si>
  <si>
    <t>AD13CA6EF0D8B6356A635CD822A815EC</t>
  </si>
  <si>
    <t>527ACC166A81438B67FF279853DFF92F</t>
  </si>
  <si>
    <t>527ACC166A81438B07C98E8A0B3B3FED</t>
  </si>
  <si>
    <t>527ACC166A81438B0537D7174F6FF7E8</t>
  </si>
  <si>
    <t>527ACC166A81438B5EBEF2BD22B788C3</t>
  </si>
  <si>
    <t>322247AA9693505C2716467F9399867D</t>
  </si>
  <si>
    <t>322247AA9693505C688EFCFA7BBB011F</t>
  </si>
  <si>
    <t>322247AA9693505C49B602E583C6A5B2</t>
  </si>
  <si>
    <t>694C33D80505996917A094A44F96E280</t>
  </si>
  <si>
    <t>694C33D8050599690BFB75B951A18F8A</t>
  </si>
  <si>
    <t>694C33D8050599696369A51D058D65C1</t>
  </si>
  <si>
    <t>F8AC6BA474EC2AF2AEB31DF464C53D94</t>
  </si>
  <si>
    <t>F8AC6BA474EC2AF2BF0625A13A9AF178</t>
  </si>
  <si>
    <t>F8AC6BA474EC2AF2176DD4EBF771DBBF</t>
  </si>
  <si>
    <t>F8AC6BA474EC2AF2C10B3B1A9DAD39D3</t>
  </si>
  <si>
    <t>F8AC6BA474EC2AF272640EE5585CB658</t>
  </si>
  <si>
    <t>EB3CA35BE19F34DEEEA618C8B558D896</t>
  </si>
  <si>
    <t>EB3CA35BE19F34DE3597103FDBDF2263</t>
  </si>
  <si>
    <t>10782CEB954F97DCF7907667197F1D15</t>
  </si>
  <si>
    <t>10782CEB954F97DCB9DC4ADB75FCC18F</t>
  </si>
  <si>
    <t>FA47A845710D0C6704DF1DEC3ABDBC8B</t>
  </si>
  <si>
    <t>FA47A845710D0C67FF3DBE5127B9507D</t>
  </si>
  <si>
    <t>FA47A845710D0C67F9A0E55E5AE947F7</t>
  </si>
  <si>
    <t>FA47A845710D0C6796422AC4AD2BA74F</t>
  </si>
  <si>
    <t>BE542B7B2836B369AFC6F116DBFC29A0</t>
  </si>
  <si>
    <t>6575C3C1B99526FFD9B68F070ECBBAC4</t>
  </si>
  <si>
    <t>6575C3C1B99526FFE7A8B7AA04954CE3</t>
  </si>
  <si>
    <t>6575C3C1B99526FF15F2EF6FD70D0103</t>
  </si>
  <si>
    <t>6575C3C1B99526FF44280257F735578F</t>
  </si>
  <si>
    <t>6575C3C1B99526FFE6D186BBD336A74B</t>
  </si>
  <si>
    <t>82F3298485117A6133C89FA8516B2CC5</t>
  </si>
  <si>
    <t>D0AB5D9201C58BA0350E72B97A10EEFF</t>
  </si>
  <si>
    <t>D0AB5D9201C58BA0FA82AFDB7C70BC2E</t>
  </si>
  <si>
    <t>D0AB5D9201C58BA00ED6FCBC6BEAC257</t>
  </si>
  <si>
    <t>D0AB5D9201C58BA07F1F5B7F8A1F17AC</t>
  </si>
  <si>
    <t>D0AB5D9201C58BA000E147888A59DAE2</t>
  </si>
  <si>
    <t>5E47F96B7410634A7D899465DC3196C9</t>
  </si>
  <si>
    <t>5E47F96B7410634AAFFD12FA5884C67D</t>
  </si>
  <si>
    <t>5E47F96B7410634A8AA8E17A2279BCFC</t>
  </si>
  <si>
    <t>5E47F96B7410634A8CBD696428B5F971</t>
  </si>
  <si>
    <t>5E47F96B7410634A6FBDD5091942FF17</t>
  </si>
  <si>
    <t>E7F7238FDE11DB3EAF02205DF8CE353B</t>
  </si>
  <si>
    <t>E7F7238FDE11DB3EF16F490727A4E52D</t>
  </si>
  <si>
    <t>A40441C03040B00EB68C54320FC5DC88</t>
  </si>
  <si>
    <t>A40441C03040B00EEAAE997A45E5379F</t>
  </si>
  <si>
    <t>A40441C03040B00E1017F9116434CF08</t>
  </si>
  <si>
    <t>10340E15F36579C7958643F382E21AC9</t>
  </si>
  <si>
    <t>D1FF6FD1831288BE955B2A3E4BC4666C</t>
  </si>
  <si>
    <t>D1FF6FD1831288BEC3E00DD5910C487E</t>
  </si>
  <si>
    <t>D1FF6FD1831288BE8FD5819E2645540E</t>
  </si>
  <si>
    <t>7D0D552F5710F0646A91F0AD75708B59</t>
  </si>
  <si>
    <t>7D0D552F5710F064B0D28862CE0DFB5C</t>
  </si>
  <si>
    <t>7D0D552F5710F0641D8A892D3D196E82</t>
  </si>
  <si>
    <t>7D0D552F5710F064796471E409A60328</t>
  </si>
  <si>
    <t>245717F14F99557D2D8195564179B8A8</t>
  </si>
  <si>
    <t>245717F14F99557D89DC815083F5AB87</t>
  </si>
  <si>
    <t>527ACC166A81438B10FBBA945609C4E9</t>
  </si>
  <si>
    <t>527ACC166A81438B977273CB710BBBD8</t>
  </si>
  <si>
    <t>322247AA9693505CDCEBEAC801822B60</t>
  </si>
  <si>
    <t>322247AA9693505CCD164BF8D181BAC6</t>
  </si>
  <si>
    <t>322247AA9693505C08822EB175565D65</t>
  </si>
  <si>
    <t>A49B902F405554280144D1936F0571B4</t>
  </si>
  <si>
    <t>A49B902F40555428726A981184AE8582</t>
  </si>
  <si>
    <t>A49B902F40555428FFD89B83F42E8E4F</t>
  </si>
  <si>
    <t>694C33D805059969C8CFE038E53929B3</t>
  </si>
  <si>
    <t>694C33D805059969E1D67AF21D5B3C8C</t>
  </si>
  <si>
    <t>52B5255850E9E3D890226DEFB0A37446</t>
  </si>
  <si>
    <t>52B5255850E9E3D8C389901552E5630B</t>
  </si>
  <si>
    <t>52B5255850E9E3D8E3B26527AB3591AD</t>
  </si>
  <si>
    <t>52B5255850E9E3D883C4DF04F9C55240</t>
  </si>
  <si>
    <t>EB3CA35BE19F34DED52DC5B157766358</t>
  </si>
  <si>
    <t>EB3CA35BE19F34DE972044B8486438AE</t>
  </si>
  <si>
    <t>EB3CA35BE19F34DE8DAF4AB9146ACA08</t>
  </si>
  <si>
    <t>EB3CA35BE19F34DEC0CF020F96C1E2F4</t>
  </si>
  <si>
    <t>EB3CA35BE19F34DEFAC18161A936C3AB</t>
  </si>
  <si>
    <t>EB3CA35BE19F34DE22C5823AE2BD8EAE</t>
  </si>
  <si>
    <t>2FC2AD1397C7519139BF3B5C0877BE5B</t>
  </si>
  <si>
    <t>FA47A845710D0C6770874C3CDE87EC49</t>
  </si>
  <si>
    <t>FA47A845710D0C673E609A28BAFFEDC2</t>
  </si>
  <si>
    <t>FA47A845710D0C67B82F6F6782977E8D</t>
  </si>
  <si>
    <t>FA47A845710D0C67DFCE56248C909EBC</t>
  </si>
  <si>
    <t>11446B21DADD3A75FCB196C08C91E39A</t>
  </si>
  <si>
    <t>11446B21DADD3A75A804DC73D463917E</t>
  </si>
  <si>
    <t>11446B21DADD3A75100D2F5AB70A620C</t>
  </si>
  <si>
    <t>FB61672C9DED27DCB0FE01C9EE1F27B1</t>
  </si>
  <si>
    <t>FB61672C9DED27DCDA0232CA63401346</t>
  </si>
  <si>
    <t>FB61672C9DED27DCA58DFB7526A32FFF</t>
  </si>
  <si>
    <t>FB61672C9DED27DCFB99A8517155AA86</t>
  </si>
  <si>
    <t>FB61672C9DED27DCE818A65CDC2577C0</t>
  </si>
  <si>
    <t>FB61672C9DED27DCAA842C3FD11CB56F</t>
  </si>
  <si>
    <t>623C55A40DEF24184B7591FBF80747CF</t>
  </si>
  <si>
    <t>623C55A40DEF2418AEAC2355B7F82093</t>
  </si>
  <si>
    <t>623C55A40DEF24185B01A5D25DAA6BA8</t>
  </si>
  <si>
    <t>623C55A40DEF24185937E0B2F252FD99</t>
  </si>
  <si>
    <t>623C55A40DEF2418A95C7C5B40C46799</t>
  </si>
  <si>
    <t>623C55A40DEF241847B64DFD495990BD</t>
  </si>
  <si>
    <t>D0AB5D9201C58BA0BA2A4C4057F29D90</t>
  </si>
  <si>
    <t>D0AB5D9201C58BA00C23B52E053B38FD</t>
  </si>
  <si>
    <t>D0AB5D9201C58BA0BE113ADC1A508D05</t>
  </si>
  <si>
    <t>AD079CC9AE19A0D95A20AAB139A38533</t>
  </si>
  <si>
    <t>E7F7238FDE11DB3E034B2864B148CC8D</t>
  </si>
  <si>
    <t>E7F7238FDE11DB3E3B95D2CA33DEAE02</t>
  </si>
  <si>
    <t>E7F7238FDE11DB3ED41832BCCA2A0D09</t>
  </si>
  <si>
    <t>10340E15F36579C746B01267EDF8E7DB</t>
  </si>
  <si>
    <t>10340E15F36579C7BE31E03E04086717</t>
  </si>
  <si>
    <t>10340E15F36579C736176265AFF8185D</t>
  </si>
  <si>
    <t>10340E15F36579C74C9AF63F588CF60E</t>
  </si>
  <si>
    <t>10340E15F36579C7CF45DAF373906B7A</t>
  </si>
  <si>
    <t>D1FF6FD1831288BE97C4CDA60F48C326</t>
  </si>
  <si>
    <t>D1FF6FD1831288BEF4423BDFE6E2F53F</t>
  </si>
  <si>
    <t>8A7460B8329E5BC9F4692A598E2AF65A</t>
  </si>
  <si>
    <t>8A7460B8329E5BC985CD403E1E0BF208</t>
  </si>
  <si>
    <t>8A7460B8329E5BC9853F84F395A39700</t>
  </si>
  <si>
    <t>8A7460B8329E5BC98DE531F679D38164</t>
  </si>
  <si>
    <t>7D0D552F5710F0648D3A875C325737EC</t>
  </si>
  <si>
    <t>7D0D552F5710F0642F6C7D6D016BF2A2</t>
  </si>
  <si>
    <t>7D0D552F5710F064D5B4862D5DD0F68D</t>
  </si>
  <si>
    <t>ED197D6ECE5FC921AAE01D479B4CC3C9</t>
  </si>
  <si>
    <t>245717F14F99557D6CDDDB694C70CA0F</t>
  </si>
  <si>
    <t>B98BC215DADEAF1D207AE2E081C1EDDF</t>
  </si>
  <si>
    <t>B98BC215DADEAF1D7365E84D17A48D12</t>
  </si>
  <si>
    <t>AD13CA6EF0D8B635A3F130DC89D98CE7</t>
  </si>
  <si>
    <t>AD13CA6EF0D8B63575D18B3C06D0FBBA</t>
  </si>
  <si>
    <t>527ACC166A81438B45CA95582A48B2D8</t>
  </si>
  <si>
    <t>527ACC166A81438B759AE0A43EBEB7AB</t>
  </si>
  <si>
    <t>91A346477C0F8CF47560F7C2B5495F24</t>
  </si>
  <si>
    <t>91A346477C0F8CF436CB90AFD866C0D4</t>
  </si>
  <si>
    <t>28E5A49C7243AAD34E9193834D8FE25C</t>
  </si>
  <si>
    <t>28E5A49C7243AAD387CA7A81C005FDEF</t>
  </si>
  <si>
    <t>28E5A49C7243AAD3F979C5BFF352A45C</t>
  </si>
  <si>
    <t>28E5A49C7243AAD317A4540EC5FA10F0</t>
  </si>
  <si>
    <t>635C264FB3BC8F7B4D547DB29767E4E5</t>
  </si>
  <si>
    <t>635C264FB3BC8F7BA7BA615A4AEE357F</t>
  </si>
  <si>
    <t>635C264FB3BC8F7BA37085514375F551</t>
  </si>
  <si>
    <t>6D7368AD1E0FFA1A9D4BB6333DC22407</t>
  </si>
  <si>
    <t>6D7368AD1E0FFA1AE466004194D3AD0D</t>
  </si>
  <si>
    <t>52B5255850E9E3D8428CEDA85D156E26</t>
  </si>
  <si>
    <t>52B5255850E9E3D86079A01807916F67</t>
  </si>
  <si>
    <t>5EA8152EBB3FD5C507AC30AA5902ACF5</t>
  </si>
  <si>
    <t>5EA8152EBB3FD5C57A01E24166302F3C</t>
  </si>
  <si>
    <t>2FC2AD1397C75191647D2E67242AB7A0</t>
  </si>
  <si>
    <t>2FC2AD1397C7519159232935DCA0A291</t>
  </si>
  <si>
    <t>2FC2AD1397C75191E1D25E8868F3B841</t>
  </si>
  <si>
    <t>2FC2AD1397C75191B79CECA07E997EC1</t>
  </si>
  <si>
    <t>2FC2AD1397C751911447691B531955A5</t>
  </si>
  <si>
    <t>2FC2AD1397C75191709EE125543747B4</t>
  </si>
  <si>
    <t>F9DBEE7452EC455A3F147797139CD373</t>
  </si>
  <si>
    <t>11446B21DADD3A75B26C4BF41187B6FD</t>
  </si>
  <si>
    <t>11446B21DADD3A75716C191C77139DE2</t>
  </si>
  <si>
    <t>11446B21DADD3A75AD44E4FB1E872A9D</t>
  </si>
  <si>
    <t>11446B21DADD3A75BB1CB52DFF2B63EB</t>
  </si>
  <si>
    <t>BFD298A9F7306906C6498F30A86EE978</t>
  </si>
  <si>
    <t>BFD298A9F7306906EA12E16A7C739458</t>
  </si>
  <si>
    <t>FB61672C9DED27DC8CC0BFF1B4573CF9</t>
  </si>
  <si>
    <t>FB61672C9DED27DCD0A0D082BD6B0F7C</t>
  </si>
  <si>
    <t>697640309F8592A462AC029EB0DB89C3</t>
  </si>
  <si>
    <t>697640309F8592A49703E328CF2C6FD5</t>
  </si>
  <si>
    <t>697640309F8592A4796CE37873BE6F91</t>
  </si>
  <si>
    <t>697640309F8592A4A10740278E97D4B8</t>
  </si>
  <si>
    <t>697640309F8592A49C15EBC9D23C2EAE</t>
  </si>
  <si>
    <t>623C55A40DEF2418B38D2A5E6980A77A</t>
  </si>
  <si>
    <t>623C55A40DEF24185707EB76C247BB48</t>
  </si>
  <si>
    <t>6180ED792B7A7504D6295F4361B6007C</t>
  </si>
  <si>
    <t>6180ED792B7A750405C0AB6366F038C1</t>
  </si>
  <si>
    <t>6180ED792B7A75046445B33A2631EBF1</t>
  </si>
  <si>
    <t>6180ED792B7A7504B87F1242F572CF33</t>
  </si>
  <si>
    <t>AD079CC9AE19A0D9C8FA2F4E3DC8D146</t>
  </si>
  <si>
    <t>AD079CC9AE19A0D90C579E105D4F45EE</t>
  </si>
  <si>
    <t>AD079CC9AE19A0D92990BF45416E1242</t>
  </si>
  <si>
    <t>AD079CC9AE19A0D9A8F8D30A7510D679</t>
  </si>
  <si>
    <t>AD079CC9AE19A0D97498E9CB262D5343</t>
  </si>
  <si>
    <t>AD079CC9AE19A0D9B3A33B469EB9EB7D</t>
  </si>
  <si>
    <t>AD079CC9AE19A0D9B714569AFD105767</t>
  </si>
  <si>
    <t>E7F7238FDE11DB3E3FE127BCC2DB49BA</t>
  </si>
  <si>
    <t>E7F7238FDE11DB3E5E9B49F3AAB5BB26</t>
  </si>
  <si>
    <t>E7F7238FDE11DB3E2278CCF56A347959</t>
  </si>
  <si>
    <t>CA62BF873E706926A70805F3A594C938</t>
  </si>
  <si>
    <t>CA62BF873E706926C52BAE121DC6CB4C</t>
  </si>
  <si>
    <t>CA62BF873E70692653F31C2F07F4AA2D</t>
  </si>
  <si>
    <t>CA62BF873E706926EB5CF12D7F0FC319</t>
  </si>
  <si>
    <t>10340E15F36579C7119F1ED2344830C1</t>
  </si>
  <si>
    <t>1C319FFF8891CD03E359F429374175AC</t>
  </si>
  <si>
    <t>1C319FFF8891CD03D514A25B2A2434B7</t>
  </si>
  <si>
    <t>1C319FFF8891CD03D13794CA01A812B7</t>
  </si>
  <si>
    <t>8A7460B8329E5BC93C44004C809909CD</t>
  </si>
  <si>
    <t>8A7460B8329E5BC97FC2CD07971B74EE</t>
  </si>
  <si>
    <t>8A7460B8329E5BC97199770FD8231A97</t>
  </si>
  <si>
    <t>8A7460B8329E5BC9C53BADC9C77DA3B9</t>
  </si>
  <si>
    <t>E6299935A9360D0BB92C12B32D3BAFAC</t>
  </si>
  <si>
    <t>E6299935A9360D0B5D3BCC5AE7BA5EB6</t>
  </si>
  <si>
    <t>ED197D6ECE5FC9214CEBE41573DA4549</t>
  </si>
  <si>
    <t>ED197D6ECE5FC921800A183E797A6494</t>
  </si>
  <si>
    <t>ED197D6ECE5FC921B714C64935366FE8</t>
  </si>
  <si>
    <t>ED197D6ECE5FC92167D2A87A9B1F09CE</t>
  </si>
  <si>
    <t>B98BC215DADEAF1DBC654231551EDEBD</t>
  </si>
  <si>
    <t>B98BC215DADEAF1D6BE94F0808DEC8A3</t>
  </si>
  <si>
    <t>B98BC215DADEAF1D1353209A37F5AEBC</t>
  </si>
  <si>
    <t>B98BC215DADEAF1D56A2AC06A07E2508</t>
  </si>
  <si>
    <t>01571A63D3A9D18EFF4241F489F32CEE</t>
  </si>
  <si>
    <t>01571A63D3A9D18E17C46BC11D40E461</t>
  </si>
  <si>
    <t>01571A63D3A9D18E2C8ECD8DAC34550D</t>
  </si>
  <si>
    <t>91A346477C0F8CF49AEE7B318FA37903</t>
  </si>
  <si>
    <t>91A346477C0F8CF40C8844AAA8CBE34A</t>
  </si>
  <si>
    <t>28E5A49C7243AAD3D40455E488A1D13F</t>
  </si>
  <si>
    <t>28E5A49C7243AAD3CE73040354AFEF9D</t>
  </si>
  <si>
    <t>28E5A49C7243AAD3382CB2C12031999E</t>
  </si>
  <si>
    <t>8EFBD2A763226C5BCB876ADF0DA69A7C</t>
  </si>
  <si>
    <t>635C264FB3BC8F7B096A84A19782EC33</t>
  </si>
  <si>
    <t>635C264FB3BC8F7BF19AAE45C45B13CC</t>
  </si>
  <si>
    <t>635C264FB3BC8F7B6C4B27A37E6B3129</t>
  </si>
  <si>
    <t>635C264FB3BC8F7B0CEEF6E8D522B73E</t>
  </si>
  <si>
    <t>6D7368AD1E0FFA1A2C6EB7C0B0CE105C</t>
  </si>
  <si>
    <t>6D7368AD1E0FFA1AFB47300175E8EEAC</t>
  </si>
  <si>
    <t>6D7368AD1E0FFA1A9472F71A9FC5CA14</t>
  </si>
  <si>
    <t>5EA8152EBB3FD5C590CAB9DBFD290D05</t>
  </si>
  <si>
    <t>5EA8152EBB3FD5C522DB0DA7AB92D597</t>
  </si>
  <si>
    <t>F9DBEE7452EC455A661CE957D83CD13B</t>
  </si>
  <si>
    <t>F9DBEE7452EC455A4049E2A277CC84CA</t>
  </si>
  <si>
    <t>F9DBEE7452EC455A13B64371FEC196D6</t>
  </si>
  <si>
    <t>F9DBEE7452EC455AD14731617344D6B3</t>
  </si>
  <si>
    <t>F9DBEE7452EC455ADBCA1E0D9A6B0994</t>
  </si>
  <si>
    <t>F9DBEE7452EC455A4FECC66632B7273A</t>
  </si>
  <si>
    <t>F9DBEE7452EC455AE29586193E941B0A</t>
  </si>
  <si>
    <t>BFD298A9F7306906635798BC53AAF3C5</t>
  </si>
  <si>
    <t>BFD298A9F7306906654557B5B5AFC7E3</t>
  </si>
  <si>
    <t>BFD298A9F7306906C7140A0D54756FCE</t>
  </si>
  <si>
    <t>BFD298A9F730690600D3314470C14D7B</t>
  </si>
  <si>
    <t>BFD298A9F730690617C7D7D570A3B00D</t>
  </si>
  <si>
    <t>BFD298A9F73069066BBDA14898C13879</t>
  </si>
  <si>
    <t>697640309F8592A4AEDE859869DC20F3</t>
  </si>
  <si>
    <t>697640309F8592A490D266E97C45236A</t>
  </si>
  <si>
    <t>B1809828F84FE71C2F41601F9F9AD421</t>
  </si>
  <si>
    <t>B1809828F84FE71CD16DC356EC734708</t>
  </si>
  <si>
    <t>B1809828F84FE71CE5731CF961C114F3</t>
  </si>
  <si>
    <t>B1809828F84FE71C79DD29695247D9FA</t>
  </si>
  <si>
    <t>6180ED792B7A75042B66BF1FA5EA5C0D</t>
  </si>
  <si>
    <t>6180ED792B7A7504412A77961FE07881</t>
  </si>
  <si>
    <t>6180ED792B7A7504078F080C478861A1</t>
  </si>
  <si>
    <t>25798F919EE133BBC2B6A5584B26EAB6</t>
  </si>
  <si>
    <t>25798F919EE133BBBC8335A4742C4154</t>
  </si>
  <si>
    <t>25798F919EE133BB3E868AC66258D858</t>
  </si>
  <si>
    <t>CF07F9CD916787A8FAD64A9379C0B9AA</t>
  </si>
  <si>
    <t>CF07F9CD916787A84E7CE9EAF3B56178</t>
  </si>
  <si>
    <t>CF07F9CD916787A8146602CE33AE5CCE</t>
  </si>
  <si>
    <t>CF07F9CD916787A84DB48CC78DA8FAD2</t>
  </si>
  <si>
    <t>CA62BF873E70692666C16B59AEA6ECE1</t>
  </si>
  <si>
    <t>CA62BF873E7069261D98665CB0FB731F</t>
  </si>
  <si>
    <t>1C319FFF8891CD03F06FE2CB166EBB46</t>
  </si>
  <si>
    <t>1C319FFF8891CD031AEB0535E4EC0947</t>
  </si>
  <si>
    <t>1C319FFF8891CD031FDB92078A6AD048</t>
  </si>
  <si>
    <t>1C319FFF8891CD0323B4EC11CF4CD0AE</t>
  </si>
  <si>
    <t>E6299935A9360D0B28D36CAD8E94FEA2</t>
  </si>
  <si>
    <t>E6299935A9360D0B91D2196C9734D2C5</t>
  </si>
  <si>
    <t>E6299935A9360D0B19B7DE4262979C9B</t>
  </si>
  <si>
    <t>E6299935A9360D0B961A03D33F435ABF</t>
  </si>
  <si>
    <t>E6299935A9360D0BE1720C3D15B09883</t>
  </si>
  <si>
    <t>2FBD0B7CEF0B6EF2DD29CEAB441C6B36</t>
  </si>
  <si>
    <t>ED197D6ECE5FC92150A88F690CA9150D</t>
  </si>
  <si>
    <t>ED197D6ECE5FC921C84AF63C655D2004</t>
  </si>
  <si>
    <t>B5E8DC42E63C5F4A9BFE9F66AC1745CF</t>
  </si>
  <si>
    <t>B5E8DC42E63C5F4A5A7B864CE9A7C7D7</t>
  </si>
  <si>
    <t>B5E8DC42E63C5F4AE5B887D3728DD03C</t>
  </si>
  <si>
    <t>B5E8DC42E63C5F4AF2CF2A83CC070CCC</t>
  </si>
  <si>
    <t>B98BC215DADEAF1D519CB9B89544A591</t>
  </si>
  <si>
    <t>482644B2461587EB8A27471A32D066CB</t>
  </si>
  <si>
    <t>482644B2461587EB3D57602953C2496C</t>
  </si>
  <si>
    <t>482644B2461587EB6F93330ADA15F169</t>
  </si>
  <si>
    <t>482644B2461587EBF14823C238EB5421</t>
  </si>
  <si>
    <t>482644B2461587EB872F13095DCA6F06</t>
  </si>
  <si>
    <t>01571A63D3A9D18E6093F09B51175BF4</t>
  </si>
  <si>
    <t>01571A63D3A9D18EE320D73CDAF4018C</t>
  </si>
  <si>
    <t>01571A63D3A9D18EBF008E47A333881D</t>
  </si>
  <si>
    <t>01571A63D3A9D18EEF0AE9B8B6A7CB95</t>
  </si>
  <si>
    <t>91A346477C0F8CF413A39902176EFF24</t>
  </si>
  <si>
    <t>91A346477C0F8CF41D685C88ACDCD7E7</t>
  </si>
  <si>
    <t>91A346477C0F8CF4F2924E7E3BC9BE6D</t>
  </si>
  <si>
    <t>B38E402375BBF1D0C276889B1F734312</t>
  </si>
  <si>
    <t>8EFBD2A763226C5B5087FF9474D85AF3</t>
  </si>
  <si>
    <t>8EFBD2A763226C5B80093AC024AD593D</t>
  </si>
  <si>
    <t>8EFBD2A763226C5B03F8F99BF0927ABC</t>
  </si>
  <si>
    <t>635C264FB3BC8F7B22D98DE2EAD7316F</t>
  </si>
  <si>
    <t>8A0A6546D070DE39AB62A8431F8E3FD5</t>
  </si>
  <si>
    <t>8A0A6546D070DE396ACA7410B58DE3E8</t>
  </si>
  <si>
    <t>5EA8152EBB3FD5C539079222803C78EF</t>
  </si>
  <si>
    <t>5EA8152EBB3FD5C5CE655F42A9B11462</t>
  </si>
  <si>
    <t>5EA8152EBB3FD5C5608CA3488D257050</t>
  </si>
  <si>
    <t>5EA8152EBB3FD5C581AC7181432FCD84</t>
  </si>
  <si>
    <t>3A507B15BBC1B787BC47047BC6D8611D</t>
  </si>
  <si>
    <t>3A507B15BBC1B787F422AB8255A0CF44</t>
  </si>
  <si>
    <t>3A507B15BBC1B787CA5476554F58A07C</t>
  </si>
  <si>
    <t>3A507B15BBC1B7879D39A8A0763BE1BB</t>
  </si>
  <si>
    <t>3A507B15BBC1B787BE48C4F46C32FFA7</t>
  </si>
  <si>
    <t>3A507B15BBC1B7876F3C998D00D8E520</t>
  </si>
  <si>
    <t>3A507B15BBC1B787C85DDCECD9B0EA9B</t>
  </si>
  <si>
    <t>FECFA496EEDB8D4270B73D6A65893053</t>
  </si>
  <si>
    <t>FECFA496EEDB8D42207D1612DE13485A</t>
  </si>
  <si>
    <t>FECFA496EEDB8D427ABB1396C3BD4117</t>
  </si>
  <si>
    <t>FECFA496EEDB8D42A787BE3B6AC9C9DC</t>
  </si>
  <si>
    <t>FECFA496EEDB8D42ECEA8A25F76F2616</t>
  </si>
  <si>
    <t>FECFA496EEDB8D420F0E42548C90F918</t>
  </si>
  <si>
    <t>B1809828F84FE71C7E3E3B290F703E13</t>
  </si>
  <si>
    <t>B1809828F84FE71C5F2732D562C18431</t>
  </si>
  <si>
    <t>B1809828F84FE71C94E592C0A0020503</t>
  </si>
  <si>
    <t>B1809828F84FE71CEB189171DBB1859E</t>
  </si>
  <si>
    <t>C92631FA369DD27F4FC7EE833735CFB0</t>
  </si>
  <si>
    <t>C92631FA369DD27FD6296578575C8662</t>
  </si>
  <si>
    <t>25798F919EE133BBC0E5621F0AA3F9C8</t>
  </si>
  <si>
    <t>25798F919EE133BB3B0773871FB1FBD7</t>
  </si>
  <si>
    <t>25798F919EE133BBA112A9C4BE33FEDD</t>
  </si>
  <si>
    <t>25798F919EE133BBC87FA41BB3DC49AC</t>
  </si>
  <si>
    <t>25798F919EE133BBE2FB37B454244776</t>
  </si>
  <si>
    <t>5AF771A01271E58C2AA25C20D64E7B59</t>
  </si>
  <si>
    <t>5AF771A01271E58C9B2775DEB25A48A8</t>
  </si>
  <si>
    <t>CF07F9CD916787A8B9FE3E0D0A341D84</t>
  </si>
  <si>
    <t>CF07F9CD916787A82DB1302A038C990E</t>
  </si>
  <si>
    <t>CF07F9CD916787A87E3454100D84C167</t>
  </si>
  <si>
    <t>E23FD9B66EB6283AB62B9BF201578583</t>
  </si>
  <si>
    <t>CA62BF873E706926A799ABA355AA3CCC</t>
  </si>
  <si>
    <t>CA62BF873E706926442EBC08598825B6</t>
  </si>
  <si>
    <t>D3AEEF7AFC4B61597F3698A4B43523C7</t>
  </si>
  <si>
    <t>D3AEEF7AFC4B61591DDD069D5F47B745</t>
  </si>
  <si>
    <t>1C319FFF8891CD033FE800877F479A64</t>
  </si>
  <si>
    <t>5469C7DE83C87F1616BDDC0E8AB13A2D</t>
  </si>
  <si>
    <t>5469C7DE83C87F166E1A4406610DEF9C</t>
  </si>
  <si>
    <t>5469C7DE83C87F16A03F349A3E7395A2</t>
  </si>
  <si>
    <t>2FBD0B7CEF0B6EF2E6994676D7DBE3CF</t>
  </si>
  <si>
    <t>2FBD0B7CEF0B6EF2B86A0E14BD96D4FF</t>
  </si>
  <si>
    <t>2FBD0B7CEF0B6EF2FF2D6B2F5AE72F20</t>
  </si>
  <si>
    <t>2FBD0B7CEF0B6EF255E0E946C6A8537F</t>
  </si>
  <si>
    <t>B5E8DC42E63C5F4AFC6404AD7300CB9D</t>
  </si>
  <si>
    <t>B5E8DC42E63C5F4A8A0D9C572B128CA2</t>
  </si>
  <si>
    <t>B5E8DC42E63C5F4ACB5EF9C4FB3512A1</t>
  </si>
  <si>
    <t>482644B2461587EBCFF0CE681A393AFB</t>
  </si>
  <si>
    <t>482644B2461587EBB5AD9A602E853861</t>
  </si>
  <si>
    <t>689EF5E9A29FE310B5ACD80C99D2EA19</t>
  </si>
  <si>
    <t>689EF5E9A29FE310610C629DD42905E3</t>
  </si>
  <si>
    <t>689EF5E9A29FE310DD170ABA1846DF82</t>
  </si>
  <si>
    <t>B38E402375BBF1D002F6305547635429</t>
  </si>
  <si>
    <t>B38E402375BBF1D011A658FAC9201865</t>
  </si>
  <si>
    <t>B38E402375BBF1D06268BD24C42A97CE</t>
  </si>
  <si>
    <t>8A0A6546D070DE39A95D4D27C27E0B8C</t>
  </si>
  <si>
    <t>8A0A6546D070DE39223FFDB851796181</t>
  </si>
  <si>
    <t>8A0A6546D070DE3952331AAA0A203034</t>
  </si>
  <si>
    <t>6D7368AD1E0FFA1AF84640D8E2C188C1</t>
  </si>
  <si>
    <t>6D7368AD1E0FFA1AB06332F7BF1CCC30</t>
  </si>
  <si>
    <t>5AD62FBD666B2E99575961B83D59B094</t>
  </si>
  <si>
    <t>5AD62FBD666B2E99788B6613466CA1B6</t>
  </si>
  <si>
    <t>5AD62FBD666B2E995DB951F620032430</t>
  </si>
  <si>
    <t>5AD62FBD666B2E99CE1A28FC038459F0</t>
  </si>
  <si>
    <t>5AD62FBD666B2E995B7803982F112227</t>
  </si>
  <si>
    <t>5AD62FBD666B2E99E955DE57C865463D</t>
  </si>
  <si>
    <t>3A507B15BBC1B787090CE5B7008E6551</t>
  </si>
  <si>
    <t>EF1CFD5BF22AA0FAA36AC0418EC36644</t>
  </si>
  <si>
    <t>EF1CFD5BF22AA0FA808E136271DFFB33</t>
  </si>
  <si>
    <t>EF1CFD5BF22AA0FAD51B579F0BA8AF78</t>
  </si>
  <si>
    <t>EF1CFD5BF22AA0FAC06867E9DF27324F</t>
  </si>
  <si>
    <t>EF1CFD5BF22AA0FAA2EC39A6D26BB08F</t>
  </si>
  <si>
    <t>FECFA496EEDB8D429958634C5267023D</t>
  </si>
  <si>
    <t>FECFA496EEDB8D42172442BE664B154B</t>
  </si>
  <si>
    <t>DCBD625A153BD1E7C371C2D25342F2B8</t>
  </si>
  <si>
    <t>DCBD625A153BD1E70C9526F43239A6DF</t>
  </si>
  <si>
    <t>DCBD625A153BD1E7DC1B3C515C56CAFE</t>
  </si>
  <si>
    <t>DCBD625A153BD1E76841510456BCA1DB</t>
  </si>
  <si>
    <t>DCBD625A153BD1E73D9FDCDEE1D8B75E</t>
  </si>
  <si>
    <t>C92631FA369DD27F8E4F63230FFFBFB4</t>
  </si>
  <si>
    <t>C92631FA369DD27FE928338AC99177CA</t>
  </si>
  <si>
    <t>C92631FA369DD27F44B551ECD9D15452</t>
  </si>
  <si>
    <t>C92631FA369DD27F1BF98632222924D2</t>
  </si>
  <si>
    <t>C92631FA369DD27F0E97823E0C55FE80</t>
  </si>
  <si>
    <t>C92631FA369DD27FC8CF10A95846AE5C</t>
  </si>
  <si>
    <t>5AF771A01271E58C9A69EA22F63C7B05</t>
  </si>
  <si>
    <t>5AF771A01271E58C851ABB969DDF6EE4</t>
  </si>
  <si>
    <t>5AF771A01271E58C4BF645EFFC897CCA</t>
  </si>
  <si>
    <t>5AF771A01271E58C45F59508A0D17F25</t>
  </si>
  <si>
    <t>5AF771A01271E58C255A6DD288DC2377</t>
  </si>
  <si>
    <t>5AF771A01271E58C3C2880DB2832D18C</t>
  </si>
  <si>
    <t>E23FD9B66EB6283AF52D925764254E7A</t>
  </si>
  <si>
    <t>E23FD9B66EB6283AE4977FEE54F4DF65</t>
  </si>
  <si>
    <t>E23FD9B66EB6283ABE8D850A1BA663CB</t>
  </si>
  <si>
    <t>D3AEEF7AFC4B615974F2BB67E98671CD</t>
  </si>
  <si>
    <t>D3AEEF7AFC4B61597FCC014BE7A53DAA</t>
  </si>
  <si>
    <t>D3AEEF7AFC4B6159F201D9D8C8CEEA30</t>
  </si>
  <si>
    <t>D3AEEF7AFC4B615990EB6998901D4481</t>
  </si>
  <si>
    <t>D3AEEF7AFC4B61597C4D6BA541D5576D</t>
  </si>
  <si>
    <t>C5AF7AA214A99BE28E7C1D6ECDB035C1</t>
  </si>
  <si>
    <t>5469C7DE83C87F16FD38DE09EDAF4E22</t>
  </si>
  <si>
    <t>5469C7DE83C87F16ED667CDC5CE91471</t>
  </si>
  <si>
    <t>5469C7DE83C87F16ED4A3F1121BA3039</t>
  </si>
  <si>
    <t>5469C7DE83C87F16F1CB82DC9931F99F</t>
  </si>
  <si>
    <t>5469C7DE83C87F1611A58501FF175B56</t>
  </si>
  <si>
    <t>7818E097A7E4150F4427CB71C5431223</t>
  </si>
  <si>
    <t>2FBD0B7CEF0B6EF2174732F449A3FA84</t>
  </si>
  <si>
    <t>2FBD0B7CEF0B6EF2CC46D1CBC3CA9F96</t>
  </si>
  <si>
    <t>2FBD0B7CEF0B6EF2838C549133CEE37D</t>
  </si>
  <si>
    <t>C4834C46025D179C3F3DB99315B8AB16</t>
  </si>
  <si>
    <t>B5E8DC42E63C5F4A859843D8AD604805</t>
  </si>
  <si>
    <t>3FBB7F5D31C505F5CF662DFAA36599A9</t>
  </si>
  <si>
    <t>3FBB7F5D31C505F53ECA9FA2CD38DD51</t>
  </si>
  <si>
    <t>3FBB7F5D31C505F5E7211C2244A23FDB</t>
  </si>
  <si>
    <t>482644B2461587EB435856501A5B9231</t>
  </si>
  <si>
    <t>05715697A1BBD1B661E0B241A1759A4C</t>
  </si>
  <si>
    <t>05715697A1BBD1B63FA6D9C9D5D2A46E</t>
  </si>
  <si>
    <t>689EF5E9A29FE310C185FECC32B6E987</t>
  </si>
  <si>
    <t>689EF5E9A29FE31014B8087088A86912</t>
  </si>
  <si>
    <t>689EF5E9A29FE3104AA447E80B9C24D4</t>
  </si>
  <si>
    <t>B38E402375BBF1D020AB0C1FAB036437</t>
  </si>
  <si>
    <t>B38E402375BBF1D0793DB8E2FEB0F292</t>
  </si>
  <si>
    <t>B38E402375BBF1D0F3F75E4D29FC2D93</t>
  </si>
  <si>
    <t>B38E402375BBF1D04675F0C51C410A3B</t>
  </si>
  <si>
    <t>8EFBD2A763226C5B78926B33D4605D79</t>
  </si>
  <si>
    <t>6D7368AD1E0FFA1A5D56E2CA79BE943E</t>
  </si>
  <si>
    <t>F681827BBCF90B08830451332B7AB014</t>
  </si>
  <si>
    <t>F681827BBCF90B0822A9A494C4BF467C</t>
  </si>
  <si>
    <t>EF1CFD5BF22AA0FA9EEF7CD6D588ABEA</t>
  </si>
  <si>
    <t>EF1CFD5BF22AA0FAD26CF317893EF973</t>
  </si>
  <si>
    <t>0F51B15DB6DD0BA93B196A57FC2D87FB</t>
  </si>
  <si>
    <t>0F51B15DB6DD0BA90122221CED84DCDF</t>
  </si>
  <si>
    <t>0F51B15DB6DD0BA9E78FA718B9E64300</t>
  </si>
  <si>
    <t>0F51B15DB6DD0BA9874796673783C183</t>
  </si>
  <si>
    <t>0F51B15DB6DD0BA9CB1ADB1DE04A8970</t>
  </si>
  <si>
    <t>DCBD625A153BD1E79AFE18D90AB9DA1B</t>
  </si>
  <si>
    <t>DCBD625A153BD1E759D817F1618E1B8C</t>
  </si>
  <si>
    <t>570329042544FE3D60ADF991E857D682</t>
  </si>
  <si>
    <t>570329042544FE3D2E8BFE4AE6AB5C5D</t>
  </si>
  <si>
    <t>570329042544FE3D3B9E59EC8E3D07C6</t>
  </si>
  <si>
    <t>570329042544FE3DAD93B16A0CEDB2C0</t>
  </si>
  <si>
    <t>570329042544FE3DE29293704675E205</t>
  </si>
  <si>
    <t>C9706C53F8450ED8988D83774E02FA55</t>
  </si>
  <si>
    <t>C9706C53F8450ED80B701E1DE264DABA</t>
  </si>
  <si>
    <t>C9706C53F8450ED8C27BBF7BB490BC5D</t>
  </si>
  <si>
    <t>C9706C53F8450ED8BE20E7FC3A9E2E0C</t>
  </si>
  <si>
    <t>C9706C53F8450ED897DE2E4EDF7C45FB</t>
  </si>
  <si>
    <t>C9706C53F8450ED8B24F0D10D23ACD22</t>
  </si>
  <si>
    <t>1DF178B8EE1BC98E8CCA6D1BC6B46462</t>
  </si>
  <si>
    <t>1DF178B8EE1BC98EE178D18E9852C408</t>
  </si>
  <si>
    <t>1DF178B8EE1BC98EBBB6078913F60328</t>
  </si>
  <si>
    <t>1DF178B8EE1BC98EC6346CE024818D74</t>
  </si>
  <si>
    <t>1DF178B8EE1BC98E9326B415AC2EC175</t>
  </si>
  <si>
    <t>1DF178B8EE1BC98E24FA3E21E2A53078</t>
  </si>
  <si>
    <t>E23FD9B66EB6283AA2C0845CF8B571F3</t>
  </si>
  <si>
    <t>E23FD9B66EB6283A5B809FDF9FEFAFD1</t>
  </si>
  <si>
    <t>E23FD9B66EB6283A990775959FC3529A</t>
  </si>
  <si>
    <t>E23FD9B66EB6283AA6166DC75B45E76A</t>
  </si>
  <si>
    <t>7818E097A7E4150F12F3CA3B3D820977</t>
  </si>
  <si>
    <t>7818E097A7E4150F4F5F5570F88FFF39</t>
  </si>
  <si>
    <t>7818E097A7E4150FBDED86F78B2F555A</t>
  </si>
  <si>
    <t>7818E097A7E4150F6C7C76A6AFBB348D</t>
  </si>
  <si>
    <t>C4834C46025D179CE67966C2D1591AFA</t>
  </si>
  <si>
    <t>C4834C46025D179CE0B3914EE44CD56D</t>
  </si>
  <si>
    <t>C4834C46025D179CDF588C686E701744</t>
  </si>
  <si>
    <t>C4834C46025D179C09EDC2991296CEE5</t>
  </si>
  <si>
    <t>3FBB7F5D31C505F5E39E16B351F6DBF7</t>
  </si>
  <si>
    <t>3FBB7F5D31C505F5EABB37AA42DBF235</t>
  </si>
  <si>
    <t>3FBB7F5D31C505F5BC18A1284144F9B4</t>
  </si>
  <si>
    <t>05715697A1BBD1B643E639B3C3187BC1</t>
  </si>
  <si>
    <t>05715697A1BBD1B6F9CCABEE5581974F</t>
  </si>
  <si>
    <t>05715697A1BBD1B6C29A7B20E281C7EE</t>
  </si>
  <si>
    <t>05715697A1BBD1B68C33BF6B89BD3F75</t>
  </si>
  <si>
    <t>05715697A1BBD1B6769105E49C3A1ED1</t>
  </si>
  <si>
    <t>05715697A1BBD1B66DBA19887D5656EF</t>
  </si>
  <si>
    <t>689EF5E9A29FE310FAD981106E0128BB</t>
  </si>
  <si>
    <t>689EF5E9A29FE3104907CD0EB62BE164</t>
  </si>
  <si>
    <t>6B14838CB18603562A3398D36E566D9F</t>
  </si>
  <si>
    <t>6B14838CB18603568B2D6F4CD1303545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</si>
  <si>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</si>
  <si>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</si>
  <si>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</si>
  <si>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</si>
  <si>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</si>
  <si>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287E1677CCA1D0B863960945936848F4</t>
  </si>
  <si>
    <t>287E1677CCA1D0B8FF477D5CECD7F053</t>
  </si>
  <si>
    <t>287E1677CCA1D0B82A82179E1CF605E1</t>
  </si>
  <si>
    <t>A13B9020574064E62727FEB3468F8269</t>
  </si>
  <si>
    <t>A13B9020574064E600F1969C59C5E20F</t>
  </si>
  <si>
    <t>A13B9020574064E65C5D4513C5194F20</t>
  </si>
  <si>
    <t>A13B9020574064E69B6F3965F042D790</t>
  </si>
  <si>
    <t>A13B9020574064E6F09882BB950169C8</t>
  </si>
  <si>
    <t>57A6E68CE96B7F68399C4DDAB9BD0975</t>
  </si>
  <si>
    <t>57A6E68CE96B7F682A91A1A135B3B024</t>
  </si>
  <si>
    <t>287E1677CCA1D0B83F68AE6B1C1ED2C3</t>
  </si>
  <si>
    <t>287E1677CCA1D0B8ABC17F4676CC191E</t>
  </si>
  <si>
    <t>F67FA363616F0B6B94C917D157FE7D96</t>
  </si>
  <si>
    <t>F67FA363616F0B6B9628B23031A12C6A</t>
  </si>
  <si>
    <t>F67FA363616F0B6B2932CC8B4E214E85</t>
  </si>
  <si>
    <t>F67FA363616F0B6B4E3BC1F5EE40DA03</t>
  </si>
  <si>
    <t>F67FA363616F0B6B4A41F8934CE1BCD8</t>
  </si>
  <si>
    <t>34A4B0EBE44A6D7B89CE0ABD16EA1F08</t>
  </si>
  <si>
    <t>34A4B0EBE44A6D7BE55ACBA19A7BBE3B</t>
  </si>
  <si>
    <t>2ADADFB4CF3A053839A4633DE95F122D</t>
  </si>
  <si>
    <t>BDC107E18756005EF67702C597AEFB9E</t>
  </si>
  <si>
    <t>BDC107E18756005E70C438BDF753786B</t>
  </si>
  <si>
    <t>BDC107E18756005E0BE510C3F94DFF2A</t>
  </si>
  <si>
    <t>BDC107E18756005E1BC8647C05351743</t>
  </si>
  <si>
    <t>BDC107E18756005E44BB46E431EFFC35</t>
  </si>
  <si>
    <t>287E1677CCA1D0B8882C091B44483836</t>
  </si>
  <si>
    <t>34A4B0EBE44A6D7B6933A4E03E0AA54F</t>
  </si>
  <si>
    <t>34A4B0EBE44A6D7B9FDA53E0D4F5035A</t>
  </si>
  <si>
    <t>34A4B0EBE44A6D7B75DAEBBF3BC30E05</t>
  </si>
  <si>
    <t>34A4B0EBE44A6D7B9AD91215F36C8E1E</t>
  </si>
  <si>
    <t>34A4B0EBE44A6D7BD98767D84463DDBB</t>
  </si>
  <si>
    <t>34A4B0EBE44A6D7B7EFA1D8B2F9ADBD5</t>
  </si>
  <si>
    <t>750FA71DA510B45750C06ECDE16EB252</t>
  </si>
  <si>
    <t>57A6E68CE96B7F68FD49B32C5FC2E081</t>
  </si>
  <si>
    <t>57A6E68CE96B7F68F557FC873EF47DC6</t>
  </si>
  <si>
    <t>57A6E68CE96B7F6851CA03A76A0306C4</t>
  </si>
  <si>
    <t>57A6E68CE96B7F681E123377CF216D7B</t>
  </si>
  <si>
    <t>57A6E68CE96B7F68DFD3EB8324BA7E15</t>
  </si>
  <si>
    <t>57A6E68CE96B7F68510BEF87082BEF13</t>
  </si>
  <si>
    <t>6650403427FDDF2207BB803883C743E8</t>
  </si>
  <si>
    <t>6650403427FDDF22880E73CCC61E5324</t>
  </si>
  <si>
    <t>7F924AB8308CBE590D6C5432B85A8CA0</t>
  </si>
  <si>
    <t>7F924AB8308CBE5959508723C9E8FFDD</t>
  </si>
  <si>
    <t>7F924AB8308CBE59B14A3FADAE6026D5</t>
  </si>
  <si>
    <t>7F924AB8308CBE59258B69DF317CF6B2</t>
  </si>
  <si>
    <t>7F924AB8308CBE5930ECE428A562DF96</t>
  </si>
  <si>
    <t>287E1677CCA1D0B8A1485B1FB6A58196</t>
  </si>
  <si>
    <t>C0F576F25DD8F467F42C957C5E675E00</t>
  </si>
  <si>
    <t>750FA71DA510B457D0D501611C9EDCED</t>
  </si>
  <si>
    <t>750FA71DA510B45708FFAAF5884EAE64</t>
  </si>
  <si>
    <t>750FA71DA510B457F7AED522CEBD88AF</t>
  </si>
  <si>
    <t>750FA71DA510B4572A1EA753999129C7</t>
  </si>
  <si>
    <t>8996D635383CAD1A6568C6EE27A5BD6C</t>
  </si>
  <si>
    <t>8996D635383CAD1ADE9BD170A05ED8A1</t>
  </si>
  <si>
    <t>8996D635383CAD1AC057BD92CCBCB8AE</t>
  </si>
  <si>
    <t>8996D635383CAD1A7C42138F8B7F5177</t>
  </si>
  <si>
    <t>8996D635383CAD1A5FA87C134E8AC202</t>
  </si>
  <si>
    <t>8996D635383CAD1A1CA186EC3A1573D0</t>
  </si>
  <si>
    <t>BDC107E18756005ECFBD953452C9D35B</t>
  </si>
  <si>
    <t>BDC107E18756005E5F15C80347943964</t>
  </si>
  <si>
    <t>BDC107E18756005E336D00D65282EA86</t>
  </si>
  <si>
    <t>DF41237312D212CD4EB02D42E2DE60C8</t>
  </si>
  <si>
    <t>DF41237312D212CDBEC2980D581B5F44</t>
  </si>
  <si>
    <t>DF41237312D212CD73BD057AEAFBF04C</t>
  </si>
  <si>
    <t>7F924AB8308CBE594600A6D440A0D147</t>
  </si>
  <si>
    <t>7F924AB8308CBE598D680D8AD5204001</t>
  </si>
  <si>
    <t>415DDE2212F40E9489614895DA8BDA2D</t>
  </si>
  <si>
    <t>415DDE2212F40E944F118F2E632B9C54</t>
  </si>
  <si>
    <t>415DDE2212F40E94DB10398F2CC27B1A</t>
  </si>
  <si>
    <t>415DDE2212F40E945CAC7FD2A8367375</t>
  </si>
  <si>
    <t>415DDE2212F40E9400A34A309942B3F7</t>
  </si>
  <si>
    <t>415DDE2212F40E94ABE9553D5BFE6CF3</t>
  </si>
  <si>
    <t>415DDE2212F40E94E639B386E650DDC6</t>
  </si>
  <si>
    <t>750FA71DA510B457EE675B862590B94A</t>
  </si>
  <si>
    <t>750FA71DA510B4570BAF65A3E52CA8B2</t>
  </si>
  <si>
    <t>750FA71DA510B4573A221180A101018C</t>
  </si>
  <si>
    <t>2A11F85AEBEFDCAF4F9C08BDFC966F91</t>
  </si>
  <si>
    <t>2A11F85AEBEFDCAFBC27E655BDB4575D</t>
  </si>
  <si>
    <t>2A11F85AEBEFDCAFA9351C5EA1B56D6C</t>
  </si>
  <si>
    <t>2A11F85AEBEFDCAFF6CA7F9A56F253F7</t>
  </si>
  <si>
    <t>8996D635383CAD1AAA7447E63F29A513</t>
  </si>
  <si>
    <t>8996D635383CAD1A7A6F5A8528FE5B0F</t>
  </si>
  <si>
    <t>B5EAE28A8C5ED7F3F993018300E6FF52</t>
  </si>
  <si>
    <t>B5EAE28A8C5ED7F34AAD706CD4A77039</t>
  </si>
  <si>
    <t>B5EAE28A8C5ED7F31C3DD7BB4B70E0F8</t>
  </si>
  <si>
    <t>B5EAE28A8C5ED7F3B8277B6D890E5CFE</t>
  </si>
  <si>
    <t>DF41237312D212CD2E150296FC233464</t>
  </si>
  <si>
    <t>DF41237312D212CD43F04342532A86C1</t>
  </si>
  <si>
    <t>DF41237312D212CDD2D45BE655FBA565</t>
  </si>
  <si>
    <t>DF41237312D212CD2D0EA79465AB4302</t>
  </si>
  <si>
    <t>C79AD80849D3D5291C44ECD2546CBCB1</t>
  </si>
  <si>
    <t>C79AD80849D3D5292BEE98EE31266FF5</t>
  </si>
  <si>
    <t>7F924AB8308CBE59762715EE2C92B2A5</t>
  </si>
  <si>
    <t>FB10FA7D0F91DE33C5659FDC58FDE718</t>
  </si>
  <si>
    <t>FB10FA7D0F91DE335AFE012801606CFC</t>
  </si>
  <si>
    <t>FB10FA7D0F91DE330777F36DD758B51F</t>
  </si>
  <si>
    <t>FB10FA7D0F91DE333E6B69595EDDF808</t>
  </si>
  <si>
    <t>FB10FA7D0F91DE335B5565293038114C</t>
  </si>
  <si>
    <t>FB10FA7D0F91DE3372E0EB7E16BF35FF</t>
  </si>
  <si>
    <t>1122AEC0226FC1DD8B3BC40BA8BDA33C</t>
  </si>
  <si>
    <t>1122AEC0226FC1DD49BA5AA98C3231D4</t>
  </si>
  <si>
    <t>1122AEC0226FC1DD8F27F37EF3D56332</t>
  </si>
  <si>
    <t>1122AEC0226FC1DD3285FAC7A099B0D3</t>
  </si>
  <si>
    <t>1122AEC0226FC1DDB1234AE67D14BE3C</t>
  </si>
  <si>
    <t>1122AEC0226FC1DDF32489479107CAFF</t>
  </si>
  <si>
    <t>1122AEC0226FC1DDB41CBE8FF3A6B029</t>
  </si>
  <si>
    <t>B5EAE28A8C5ED7F3621B246269F86CE1</t>
  </si>
  <si>
    <t>B5EAE28A8C5ED7F375C74D3FE20F3BEC</t>
  </si>
  <si>
    <t>B5EAE28A8C5ED7F3417D83708BB05A2F</t>
  </si>
  <si>
    <t>B1CD8A0910AEF1871298CB1779F63B76</t>
  </si>
  <si>
    <t>B1CD8A0910AEF187C86B7637E6906617</t>
  </si>
  <si>
    <t>B1CD8A0910AEF187589B267B1BB149F0</t>
  </si>
  <si>
    <t>C79AD80849D3D52995090FE68BD6E26D</t>
  </si>
  <si>
    <t>C79AD80849D3D529854D7A7B85E9FC34</t>
  </si>
  <si>
    <t>C79AD80849D3D529828BB64483874285</t>
  </si>
  <si>
    <t>C79AD80849D3D529788223F0F7AB5F0F</t>
  </si>
  <si>
    <t>C79AD80849D3D529E4624AF3927B72C1</t>
  </si>
  <si>
    <t>C79AD80849D3D52931FFAD8D93A5BEFC</t>
  </si>
  <si>
    <t>FB10FA7D0F91DE3364C2B2045C804C7C</t>
  </si>
  <si>
    <t>7F2A40D40080325060A23378C2711F13</t>
  </si>
  <si>
    <t>7F2A40D4008032506456D29A6D9CE225</t>
  </si>
  <si>
    <t>7F2A40D40080325038AE0C55149B6CB0</t>
  </si>
  <si>
    <t>7F2A40D4008032509928433D91F757DC</t>
  </si>
  <si>
    <t>7F2A40D400803250D87355E5FE789FA6</t>
  </si>
  <si>
    <t>7F2A40D400803250DB0DD343F290CD5D</t>
  </si>
  <si>
    <t>1122AEC0226FC1DDA9B2FE13513D4BD8</t>
  </si>
  <si>
    <t>00D55EC04BC0BE5432C712B29B8E25EE</t>
  </si>
  <si>
    <t>00D55EC04BC0BE544FDAA8409BEC8E0E</t>
  </si>
  <si>
    <t>00D55EC04BC0BE5495FB267F1ECC9D9A</t>
  </si>
  <si>
    <t>00D55EC04BC0BE545A503D40F256E5DE</t>
  </si>
  <si>
    <t>00D55EC04BC0BE54BA5B6D45CA88265C</t>
  </si>
  <si>
    <t>00D55EC04BC0BE54AFB6A596CF42DDE3</t>
  </si>
  <si>
    <t>983F29887EE0C5673E949B11CBADCCF5</t>
  </si>
  <si>
    <t>9F074F6BEDBDB8EAF891FB6CF75BC183</t>
  </si>
  <si>
    <t>9F074F6BEDBDB8EAA0B5F0E4C585B528</t>
  </si>
  <si>
    <t>9F074F6BEDBDB8EAB21D8CC8EB2B7472</t>
  </si>
  <si>
    <t>9F074F6BEDBDB8EA20706EE650001BDA</t>
  </si>
  <si>
    <t>A507364412CFA7BEA3CE63A0441E756F</t>
  </si>
  <si>
    <t>FA059112AD289E32ABB52B4ED2CDEE82</t>
  </si>
  <si>
    <t>FA059112AD289E32A5CB3E686EEC97A7</t>
  </si>
  <si>
    <t>FA059112AD289E32C6FC69166DBC71F5</t>
  </si>
  <si>
    <t>FA059112AD289E32CF8895E3130CC705</t>
  </si>
  <si>
    <t>FA059112AD289E32A1CE271D7D608CC8</t>
  </si>
  <si>
    <t>FA059112AD289E32E063DE6BFD13C86A</t>
  </si>
  <si>
    <t>FA059112AD289E3282A1A40306283066</t>
  </si>
  <si>
    <t>7F2A40D40080325038131340EEA6154D</t>
  </si>
  <si>
    <t>7F2A40D400803250846EF0DBF9104070</t>
  </si>
  <si>
    <t>0CEE489B1F196DF163864F87716A398E</t>
  </si>
  <si>
    <t>0CEE489B1F196DF1DCC3A2436C169B1D</t>
  </si>
  <si>
    <t>0CEE489B1F196DF1B7064D8CC7A6987D</t>
  </si>
  <si>
    <t>0CEE489B1F196DF12CF52CFE55F4D159</t>
  </si>
  <si>
    <t>0CEE489B1F196DF1159D607642A3C1AC</t>
  </si>
  <si>
    <t>00D55EC04BC0BE54CF5E3FE451949F32</t>
  </si>
  <si>
    <t>00D55EC04BC0BE5499D7991D685070EA</t>
  </si>
  <si>
    <t>FA956323CD5BA125564C0356853FD925</t>
  </si>
  <si>
    <t>FA956323CD5BA125946E2BA9F7252FE7</t>
  </si>
  <si>
    <t>FA956323CD5BA125BF499D5ACB8EB742</t>
  </si>
  <si>
    <t>FA956323CD5BA125AE466EDDF00E1E8A</t>
  </si>
  <si>
    <t>FA956323CD5BA12552B62EC9A05543C2</t>
  </si>
  <si>
    <t>983F29887EE0C567F598CD30D6D8F063</t>
  </si>
  <si>
    <t>983F29887EE0C567361E0FB38FEA3187</t>
  </si>
  <si>
    <t>983F29887EE0C5675C324AEC7054BB47</t>
  </si>
  <si>
    <t>495B15F0776B55211C7C42D10072500C</t>
  </si>
  <si>
    <t>495B15F0776B5521CCFA35ADA684039B</t>
  </si>
  <si>
    <t>495B15F0776B5521365BE56E7CBB4CE0</t>
  </si>
  <si>
    <t>495B15F0776B5521B67687F2D8AA5F67</t>
  </si>
  <si>
    <t>A507364412CFA7BE78A95D1544522126</t>
  </si>
  <si>
    <t>A507364412CFA7BEE93706D1E9EA85D6</t>
  </si>
  <si>
    <t>A507364412CFA7BE61BBD6FA992ACAFF</t>
  </si>
  <si>
    <t>A507364412CFA7BE002A4C401EA3BF77</t>
  </si>
  <si>
    <t>A507364412CFA7BE965D020CEF8E7332</t>
  </si>
  <si>
    <t>A507364412CFA7BE361FA72FF5846B12</t>
  </si>
  <si>
    <t>A507364412CFA7BED003E3772301AC70</t>
  </si>
  <si>
    <t>3471E492358B23C68A89145CF9FE96B0</t>
  </si>
  <si>
    <t>EF4174731514C484544B77EA0308CE72</t>
  </si>
  <si>
    <t>EF4174731514C4841EA7D321F9802453</t>
  </si>
  <si>
    <t>EF4174731514C48434FA8807F23841D8</t>
  </si>
  <si>
    <t>EF4174731514C48432FBFA5E81430A86</t>
  </si>
  <si>
    <t>EF4174731514C484E6F8082B58C64101</t>
  </si>
  <si>
    <t>EF4174731514C4843370BB4F8F4BE6AA</t>
  </si>
  <si>
    <t>B1CD8A0910AEF1874115E9D8E2F1131D</t>
  </si>
  <si>
    <t>B1CD8A0910AEF1873E9B86A74BA1E888</t>
  </si>
  <si>
    <t>B1CD8A0910AEF187248CA57AC12E3889</t>
  </si>
  <si>
    <t>2A11F85AEBEFDCAF853C1C36FE24DEA7</t>
  </si>
  <si>
    <t>2A11F85AEBEFDCAF762D9375C0EAE0C5</t>
  </si>
  <si>
    <t>2A11F85AEBEFDCAF51C4C02AA711EE11</t>
  </si>
  <si>
    <t>4006407B79FCEE77E8684C3B21D66177</t>
  </si>
  <si>
    <t>4006407B79FCEE774875890452546DB2</t>
  </si>
  <si>
    <t>4006407B79FCEE7751F660C7128B9C0D</t>
  </si>
  <si>
    <t>4006407B79FCEE77573A6E67B78A27CF</t>
  </si>
  <si>
    <t>FA059112AD289E3250DEA138A43B1BCF</t>
  </si>
  <si>
    <t>9EE4E0FF4E9F5D631571681BB72C7133</t>
  </si>
  <si>
    <t>9EE4E0FF4E9F5D639DEC5F72A8031122</t>
  </si>
  <si>
    <t>9EE4E0FF4E9F5D6333927B2D4D7CC26C</t>
  </si>
  <si>
    <t>9EE4E0FF4E9F5D63022346648A91E5D5</t>
  </si>
  <si>
    <t>9EE4E0FF4E9F5D632095AC30D1D5D616</t>
  </si>
  <si>
    <t>9EE4E0FF4E9F5D63C1EE8801D723E0B5</t>
  </si>
  <si>
    <t>0CEE489B1F196DF193A4B65AFC1C9B87</t>
  </si>
  <si>
    <t>0CEE489B1F196DF1364C7560A0A679DD</t>
  </si>
  <si>
    <t>0CEE489B1F196DF138F30F8853AF9178</t>
  </si>
  <si>
    <t>147EEFD5F797A5D29B2551C72513BAE4</t>
  </si>
  <si>
    <t>147EEFD5F797A5D2746074D23BFD52BD</t>
  </si>
  <si>
    <t>147EEFD5F797A5D2BAAD1128470096E4</t>
  </si>
  <si>
    <t>147EEFD5F797A5D29FDE24706224D5E0</t>
  </si>
  <si>
    <t>FA956323CD5BA125F700001F5EBE4992</t>
  </si>
  <si>
    <t>FA956323CD5BA1258CC515A3F2551181</t>
  </si>
  <si>
    <t>21D6DFD515BB8DF1344C635419867271</t>
  </si>
  <si>
    <t>21D6DFD515BB8DF12D3C5449C002D603</t>
  </si>
  <si>
    <t>21D6DFD515BB8DF194801E6D96590B08</t>
  </si>
  <si>
    <t>21D6DFD515BB8DF18605DA93DD2257A1</t>
  </si>
  <si>
    <t>21D6DFD515BB8DF16410D81243D9230F</t>
  </si>
  <si>
    <t>495B15F0776B5521D56941A6C8ED2EBF</t>
  </si>
  <si>
    <t>495B15F0776B55211E8641E9575B034C</t>
  </si>
  <si>
    <t>495B15F0776B5521EB4D4320F6C4E54C</t>
  </si>
  <si>
    <t>9F074F6BEDBDB8EAB6722162030F2BBD</t>
  </si>
  <si>
    <t>9F074F6BEDBDB8EA1DCDD56C3F6A502B</t>
  </si>
  <si>
    <t>9F074F6BEDBDB8EA4BD9D8140B1272FA</t>
  </si>
  <si>
    <t>9F074F6BEDBDB8EA559FADAF4B0D0FAB</t>
  </si>
  <si>
    <t>D136A2BF7F3113954891B5E6BF0FB43E</t>
  </si>
  <si>
    <t>D136A2BF7F31139508837C08049EAF3D</t>
  </si>
  <si>
    <t>D136A2BF7F311395C3CD7968217559AB</t>
  </si>
  <si>
    <t>D136A2BF7F311395550E137B708B0CCF</t>
  </si>
  <si>
    <t>D136A2BF7F31139531193E83E020A944</t>
  </si>
  <si>
    <t>D136A2BF7F311395E3E74C5A5A8CC71A</t>
  </si>
  <si>
    <t>D136A2BF7F3113953C45A73E743044F8</t>
  </si>
  <si>
    <t>EF4174731514C48446555972DE847A02</t>
  </si>
  <si>
    <t>EF4174731514C4843EDB68497DF6F80E</t>
  </si>
  <si>
    <t>F2E181FC5DE63B4EF25B5B0F15D15A16</t>
  </si>
  <si>
    <t>F2E181FC5DE63B4E512A25C2AA3BF816</t>
  </si>
  <si>
    <t>F2E181FC5DE63B4ED74A4560F68C78A9</t>
  </si>
  <si>
    <t>F2E181FC5DE63B4E16B2197767B82C62</t>
  </si>
  <si>
    <t>F2E181FC5DE63B4E77400F8C69740DE8</t>
  </si>
  <si>
    <t>7E16A613183FAF4E14C6AD0AF0404063</t>
  </si>
  <si>
    <t>7E16A613183FAF4EE446075DA6EB6925</t>
  </si>
  <si>
    <t>7E16A613183FAF4EC0025A5F2AD4102A</t>
  </si>
  <si>
    <t>A86D26416CD006DD82FCFA005C8BFD28</t>
  </si>
  <si>
    <t>A86D26416CD006DD6CEA60F7301427CC</t>
  </si>
  <si>
    <t>A86D26416CD006DD6F88AEECD2E93DBC</t>
  </si>
  <si>
    <t>A86D26416CD006DDD59061CDCA1BAB65</t>
  </si>
  <si>
    <t>460D512F302137F58C8E25C832926887</t>
  </si>
  <si>
    <t>460D512F302137F5A68DCE157127DEDB</t>
  </si>
  <si>
    <t>460D512F302137F5F66FE403B4B6C766</t>
  </si>
  <si>
    <t>460D512F302137F5431CBB0CC3BC89F2</t>
  </si>
  <si>
    <t>460D512F302137F59E95ADF0637E0723</t>
  </si>
  <si>
    <t>C194C1F12ADB1E582F92519DC091CEF4</t>
  </si>
  <si>
    <t>C194C1F12ADB1E58C74D5D073A7A9BFA</t>
  </si>
  <si>
    <t>693DBB6866A53A1B92AE10AE9C00DF9D</t>
  </si>
  <si>
    <t>693DBB6866A53A1B91137F1FC8E3AB3A</t>
  </si>
  <si>
    <t>693DBB6866A53A1B237E1E84E5085B7C</t>
  </si>
  <si>
    <t>693DBB6866A53A1B6951CC46CA48BDFD</t>
  </si>
  <si>
    <t>693DBB6866A53A1B98252FAE18820858</t>
  </si>
  <si>
    <t>693DBB6866A53A1B164DC78D5CD99F75</t>
  </si>
  <si>
    <t>4006407B79FCEE7729D0A7ED50FE3AFA</t>
  </si>
  <si>
    <t>4006407B79FCEE77E4D397E8AA647592</t>
  </si>
  <si>
    <t>4006407B79FCEE7793DEE6B016009CF7</t>
  </si>
  <si>
    <t>4006407B79FCEE77B6A407832E0F22A9</t>
  </si>
  <si>
    <t>68BAE814118E386925F8EF429A33F580</t>
  </si>
  <si>
    <t>68BAE814118E38691916A11C7B7CE22A</t>
  </si>
  <si>
    <t>68BAE814118E3869E35314BF1D633867</t>
  </si>
  <si>
    <t>B1CD8A0910AEF1874F75D76CE3548489</t>
  </si>
  <si>
    <t>2ADADFB4CF3A05387A1F3769F1F9EE21</t>
  </si>
  <si>
    <t>B1CD8A0910AEF187C0FDBC71F6E7C0F2</t>
  </si>
  <si>
    <t>F67FA363616F0B6B1B35346D82AE277B</t>
  </si>
  <si>
    <t>68BAE814118E386931AFC3E5CD32B709</t>
  </si>
  <si>
    <t>68BAE814118E3869F714D30978A51E2A</t>
  </si>
  <si>
    <t>68BAE814118E3869D223FA01EA79964C</t>
  </si>
  <si>
    <t>68BAE814118E3869CC773C34CD054D26</t>
  </si>
  <si>
    <t>68BAE814118E38690567423D732670E6</t>
  </si>
  <si>
    <t>A13B9020574064E62BBD7379A393ABA1</t>
  </si>
  <si>
    <t>A13B9020574064E654FA049BCDDEC9E7</t>
  </si>
  <si>
    <t>2ADADFB4CF3A0538F38D909AE06D2FAD</t>
  </si>
  <si>
    <t>2ADADFB4CF3A0538266FC068ED9F1302</t>
  </si>
  <si>
    <t>2ADADFB4CF3A05388D9D9F0F8401E79C</t>
  </si>
  <si>
    <t>2ADADFB4CF3A053871BDE3505F16EA76</t>
  </si>
  <si>
    <t>2ADADFB4CF3A0538323A75F9E06B1499</t>
  </si>
  <si>
    <t>2ADADFB4CF3A0538BE05DEBC6EC46363</t>
  </si>
  <si>
    <t>9EE4E0FF4E9F5D630D5F84CD319B667F</t>
  </si>
  <si>
    <t>6650403427FDDF22F8AC0B8D24621980</t>
  </si>
  <si>
    <t>6650403427FDDF2254AEE678F3B5E7D0</t>
  </si>
  <si>
    <t>6650403427FDDF22C4383429C387970F</t>
  </si>
  <si>
    <t>6650403427FDDF2257245CD2CF998525</t>
  </si>
  <si>
    <t>6650403427FDDF22448A593BDDDC8D10</t>
  </si>
  <si>
    <t>6650403427FDDF2218E96BDD9EE5E65E</t>
  </si>
  <si>
    <t>147EEFD5F797A5D2C52692FE3179E224</t>
  </si>
  <si>
    <t>147EEFD5F797A5D29F4074B7D368C0BC</t>
  </si>
  <si>
    <t>147EEFD5F797A5D213B6CC0DD7E81BF4</t>
  </si>
  <si>
    <t>415DDE2212F40E9441C1C0C319386370</t>
  </si>
  <si>
    <t>21D6DFD515BB8DF1241B4C63DFD34DB2</t>
  </si>
  <si>
    <t>21D6DFD515BB8DF1DA4E62EA222570E4</t>
  </si>
  <si>
    <t>21D6DFD515BB8DF1915ECE10C80A1E62</t>
  </si>
  <si>
    <t>983F29887EE0C567BAB1A5835A340F12</t>
  </si>
  <si>
    <t>983F29887EE0C567321CC80F73D0AA4D</t>
  </si>
  <si>
    <t>983F29887EE0C567F9196D7BE468EA9B</t>
  </si>
  <si>
    <t>983F29887EE0C5678407F0F5D48909E5</t>
  </si>
  <si>
    <t>3471E492358B23C607080DDB2BA9DFAC</t>
  </si>
  <si>
    <t>3471E492358B23C6073A290E5F54831E</t>
  </si>
  <si>
    <t>3471E492358B23C63D6A58875C8986C9</t>
  </si>
  <si>
    <t>3471E492358B23C6AB11263BDBA717A4</t>
  </si>
  <si>
    <t>3471E492358B23C67C77700FC173044E</t>
  </si>
  <si>
    <t>3471E492358B23C66DE521E55910DBBF</t>
  </si>
  <si>
    <t>3471E492358B23C622C74073B6D3496B</t>
  </si>
  <si>
    <t>F2E181FC5DE63B4E3D8A35AD7ACA018D</t>
  </si>
  <si>
    <t>F2E181FC5DE63B4E2096DAF91B59E71F</t>
  </si>
  <si>
    <t>7E16A613183FAF4EB9853CDFEA05CA94</t>
  </si>
  <si>
    <t>7E16A613183FAF4EC2583E1409FFDFFF</t>
  </si>
  <si>
    <t>7E16A613183FAF4EBE2FCACB17C7593C</t>
  </si>
  <si>
    <t>7E16A613183FAF4EC876C481ECE267BE</t>
  </si>
  <si>
    <t>7E16A613183FAF4E389E1847609A3F22</t>
  </si>
  <si>
    <t>A86D26416CD006DD2AB3A2E851D9A88F</t>
  </si>
  <si>
    <t>A86D26416CD006DDBF02B76476BED782</t>
  </si>
  <si>
    <t>A86D26416CD006DD469C08FC7EDF9E6F</t>
  </si>
  <si>
    <t>A86D26416CD006DDB44A44C5C4FE1A42</t>
  </si>
  <si>
    <t>460D512F302137F5C79D53983C3C16F7</t>
  </si>
  <si>
    <t>460D512F302137F598356FB395A0CDC4</t>
  </si>
  <si>
    <t>460D512F302137F5257341AF078F8094</t>
  </si>
  <si>
    <t>C194C1F12ADB1E588B750BE84826CBA6</t>
  </si>
  <si>
    <t>C194C1F12ADB1E58B8E5C2252195CF6D</t>
  </si>
  <si>
    <t>C194C1F12ADB1E58028827B14AA8ECF9</t>
  </si>
  <si>
    <t>C194C1F12ADB1E58354274299096F3F9</t>
  </si>
  <si>
    <t>C194C1F12ADB1E58A34F3603EE9F4E6D</t>
  </si>
  <si>
    <t>8742AC72017A30FA231ACC94BD58362A</t>
  </si>
  <si>
    <t>8742AC72017A30FA502F90AF9D308643</t>
  </si>
  <si>
    <t>8742AC72017A30FACAE902AD450378B5</t>
  </si>
  <si>
    <t>8742AC72017A30FA570E9C757C1D92A8</t>
  </si>
  <si>
    <t>8742AC72017A30FAEC479342E881EE8D</t>
  </si>
  <si>
    <t>8742AC72017A30FA01E117D902C2DB3B</t>
  </si>
  <si>
    <t>8742AC72017A30FA0E3F9264370EC9EC</t>
  </si>
  <si>
    <t>8742AC72017A30FA84A570E642B4A6D6</t>
  </si>
  <si>
    <t>693DBB6866A53A1B9BA379EA39613D13</t>
  </si>
  <si>
    <t>693DBB6866A53A1B7DBD57E526BB9DD7</t>
  </si>
  <si>
    <t>5ACCF299F1AD2ED5FC436FEB59FB1A85</t>
  </si>
  <si>
    <t>5ACCF299F1AD2ED54D2B2219D507F203</t>
  </si>
  <si>
    <t>5ACCF299F1AD2ED51C79EE713E0BB343</t>
  </si>
  <si>
    <t>5ACCF299F1AD2ED5205E924700E40933</t>
  </si>
  <si>
    <t>5ACCF299F1AD2ED5E01E444092B64551</t>
  </si>
  <si>
    <t>5ACCF299F1AD2ED502B2A1593533B471</t>
  </si>
  <si>
    <t>5ACCF299F1AD2ED504372E24FC2DDB70</t>
  </si>
  <si>
    <t>9C28F64679180A0CD8A18B5B9CCD5EF0</t>
  </si>
  <si>
    <t>9C28F64679180A0CA70B466FB1864479</t>
  </si>
  <si>
    <t>9C28F64679180A0C8320CE62521C2FCA</t>
  </si>
  <si>
    <t>9C28F64679180A0C5FEC92685697DC63</t>
  </si>
  <si>
    <t>9C28F64679180A0C5E0ED8B24D369256</t>
  </si>
  <si>
    <t>9C28F64679180A0CC3097DF621899DB9</t>
  </si>
  <si>
    <t>9C28F64679180A0CE22AB4B3EE8F0794</t>
  </si>
  <si>
    <t>9C28F64679180A0C60F80C7D3D4D5F10</t>
  </si>
  <si>
    <t>1B2241B8EB11DFF19508EED39687BDE4</t>
  </si>
  <si>
    <t>1B2241B8EB11DFF1BED9149E5376A527</t>
  </si>
  <si>
    <t>1B2241B8EB11DFF1723EFC0FD6945D9E</t>
  </si>
  <si>
    <t>1B2241B8EB11DFF1F8215AC830CE4CD7</t>
  </si>
  <si>
    <t>1B2241B8EB11DFF12728A231EA23E1DB</t>
  </si>
  <si>
    <t>1B2241B8EB11DFF11117A8A76F582A5E</t>
  </si>
  <si>
    <t>1B2241B8EB11DFF17EBF1F49E96BB2C1</t>
  </si>
  <si>
    <t>1B2241B8EB11DFF160F48C68E145A1FD</t>
  </si>
  <si>
    <t>1272C5593A2A31B5ACC2625F03FA6657</t>
  </si>
  <si>
    <t>7E2C3B15D36D5592197463889570FAE7</t>
  </si>
  <si>
    <t>0D28D909F297287EEBB035C615B57E14</t>
  </si>
  <si>
    <t>0D28D909F297287E1BF4C330F0A9DB10</t>
  </si>
  <si>
    <t>85ACF7F2F065649A8889E9B70D1867F5</t>
  </si>
  <si>
    <t>85ACF7F2F065649AB1685DE06BA9AD11</t>
  </si>
  <si>
    <t>BB212995BE58B0CC5BBE395EA0C8BD44</t>
  </si>
  <si>
    <t>14F59C4DAEB55CE07671C993E0ADD961</t>
  </si>
  <si>
    <t>14F59C4DAEB55CE091470E737853A6B0</t>
  </si>
  <si>
    <t>14F59C4DAEB55CE0C16FA5489ED25D53</t>
  </si>
  <si>
    <t>84FF002F77F261311F2BE6530E220705</t>
  </si>
  <si>
    <t>A8F3365B9A54F75D3C1DDD418D0C2D5C</t>
  </si>
  <si>
    <t>A8F3365B9A54F75D50A68B0C052930D9</t>
  </si>
  <si>
    <t>CAF4B6D9054537FA94B7D51C887817C4</t>
  </si>
  <si>
    <t>CAF4B6D9054537FA56B8BFD8B17BA2CC</t>
  </si>
  <si>
    <t>892A5871B5996A4073DEE3A2EE99A5D0</t>
  </si>
  <si>
    <t>892A5871B5996A404DF291CAD31D9AFB</t>
  </si>
  <si>
    <t>892A5871B5996A40B83E0B3DABC8589C</t>
  </si>
  <si>
    <t>892A5871B5996A406BD611F6D73EBF6F</t>
  </si>
  <si>
    <t>9BF36333926959BE42D7055C76DEBB15</t>
  </si>
  <si>
    <t>9BF36333926959BE828D789839A04F3B</t>
  </si>
  <si>
    <t>9BF36333926959BEE9A7B7B44D7CBC36</t>
  </si>
  <si>
    <t>9BF36333926959BE170DA81FDACCB3AE</t>
  </si>
  <si>
    <t>9BF36333926959BE3C831E598EFCAA9C</t>
  </si>
  <si>
    <t>9BF36333926959BEB9BD6945B0C40981</t>
  </si>
  <si>
    <t>82933E53094E218805657A2B5ABD0052</t>
  </si>
  <si>
    <t>82933E53094E21886574D14DEA4BD9FC</t>
  </si>
  <si>
    <t>82933E53094E2188F3563647EF5B0632</t>
  </si>
  <si>
    <t>82933E53094E2188CE9055A210154288</t>
  </si>
  <si>
    <t>15D1F3121C12CFA49109A72B0CCA7FB1</t>
  </si>
  <si>
    <t>15D1F3121C12CFA4C4AD51D39D5731B3</t>
  </si>
  <si>
    <t>15D1F3121C12CFA4EF098FC4BF00AE6C</t>
  </si>
  <si>
    <t>9DB4F8FAAE77569F6B5741DCE69DD95C</t>
  </si>
  <si>
    <t>9DB4F8FAAE77569F7605394E08E740F7</t>
  </si>
  <si>
    <t>9DB4F8FAAE77569F3C3EDCBD605B631D</t>
  </si>
  <si>
    <t>0BC238958E9DFA7131CE5AB7BB387F93</t>
  </si>
  <si>
    <t>64E1E0A244C712F09A3F979348E86F9A</t>
  </si>
  <si>
    <t>C0F576F25DD8F4674278FAB074F01E5C</t>
  </si>
  <si>
    <t>A5C68E3B060D6F41CE038DF3535E770A</t>
  </si>
  <si>
    <t>42D51E8448FB8C40246FD61A8F9AF2D2</t>
  </si>
  <si>
    <t>42D51E8448FB8C4096982626E7B9FCC8</t>
  </si>
  <si>
    <t>42D51E8448FB8C4020458786DE4C4FE0</t>
  </si>
  <si>
    <t>42D51E8448FB8C403DFDF648E43F8397</t>
  </si>
  <si>
    <t>42D51E8448FB8C40EB412FC9931B3678</t>
  </si>
  <si>
    <t>8519554BEE6B5C559DF229E9D8FB418A</t>
  </si>
  <si>
    <t>8519554BEE6B5C55574FC31EAFB42781</t>
  </si>
  <si>
    <t>8519554BEE6B5C552F04E3E0F6A68B0D</t>
  </si>
  <si>
    <t>8519554BEE6B5C55453C0BB64FA06480</t>
  </si>
  <si>
    <t>2C24CECF3ED1A354FB696D2C45D46573</t>
  </si>
  <si>
    <t>2C24CECF3ED1A3545DCEE016E8C2274D</t>
  </si>
  <si>
    <t>2C24CECF3ED1A354EF7FFBC86A0CF4FB</t>
  </si>
  <si>
    <t>2C24CECF3ED1A354313D0BC5DDFD2FB0</t>
  </si>
  <si>
    <t>CCF3E8F980D253FA86AD46AC7503EF17</t>
  </si>
  <si>
    <t>CCF3E8F980D253FA5378392FCBDBE275</t>
  </si>
  <si>
    <t>CCF3E8F980D253FA1D6EECA535C7E54C</t>
  </si>
  <si>
    <t>CCF3E8F980D253FA561F91202CDCC9F2</t>
  </si>
  <si>
    <t>CCF3E8F980D253FA379FD45B8A3B36A5</t>
  </si>
  <si>
    <t>2605EB57F882BF6FED7F4027E54CF2D4</t>
  </si>
  <si>
    <t>2605EB57F882BF6FD9D96F40B0EAC87D</t>
  </si>
  <si>
    <t>2605EB57F882BF6F5263C1580203D64B</t>
  </si>
  <si>
    <t>2605EB57F882BF6FF2F0572616E28F51</t>
  </si>
  <si>
    <t>0ABA3B5514ED151E4128F3E303051BEB</t>
  </si>
  <si>
    <t>3C5A0CFB5495EFB658BB5EEA7A1CFF61</t>
  </si>
  <si>
    <t>3C5A0CFB5495EFB6AC56E264C59FB2F5</t>
  </si>
  <si>
    <t>3C5A0CFB5495EFB69D635EA5E0B8539E</t>
  </si>
  <si>
    <t>A7C59E3D9DEFF437249C527B2C6AE0B6</t>
  </si>
  <si>
    <t>A7C59E3D9DEFF43747D0D636BC00C030</t>
  </si>
  <si>
    <t>A7C59E3D9DEFF4378B6C27E37D7FC84A</t>
  </si>
  <si>
    <t>A7C59E3D9DEFF43761A4E5877414E37C</t>
  </si>
  <si>
    <t>9F3611E0A8B7366789DD6AE3BA7EFEB8</t>
  </si>
  <si>
    <t>7C203322F77515410A591B17DF6BD952</t>
  </si>
  <si>
    <t>7C203322F77515412DB1DEFE4CD2D5AA</t>
  </si>
  <si>
    <t>7C203322F77515419E1BAB61174554F8</t>
  </si>
  <si>
    <t>F983B2B2982570035F367B2DAD2203B9</t>
  </si>
  <si>
    <t>F983B2B2982570037C18C30CFC699FFA</t>
  </si>
  <si>
    <t>F983B2B2982570039D17AD9B7C3118AC</t>
  </si>
  <si>
    <t>84FF002F77F261312BC00E43472A55F3</t>
  </si>
  <si>
    <t>84FF002F77F26131090930C74B39C9E2</t>
  </si>
  <si>
    <t>AEC89211A8ADC4D092BF70868D47065C</t>
  </si>
  <si>
    <t>16E47894ED3E8847327AFD21E3445951</t>
  </si>
  <si>
    <t>16E47894ED3E8847557100FEBDC8036F</t>
  </si>
  <si>
    <t>16E47894ED3E8847B509443E91FDB809</t>
  </si>
  <si>
    <t>16E47894ED3E88470AA1F5A0F5722DBE</t>
  </si>
  <si>
    <t>16E47894ED3E88470EAA5D9F5C27EA8F</t>
  </si>
  <si>
    <t>52D257CA15E8194F6725E95166E67270</t>
  </si>
  <si>
    <t>118F881F24478F8B4F0A4DC6AEA3BD1F</t>
  </si>
  <si>
    <t>118F881F24478F8B6AAA4D72CB38EB32</t>
  </si>
  <si>
    <t>118F881F24478F8B9DEE2145842E5CA7</t>
  </si>
  <si>
    <t>118F881F24478F8B71821C575E67510C</t>
  </si>
  <si>
    <t>118F881F24478F8B86278C41A7B2193E</t>
  </si>
  <si>
    <t>CAF4B6D9054537FA340A30CAA861A485</t>
  </si>
  <si>
    <t>CAF4B6D9054537FA677302286C74E0E5</t>
  </si>
  <si>
    <t>892A5871B5996A40803E3002277C376B</t>
  </si>
  <si>
    <t>892A5871B5996A402465E251FB00EB33</t>
  </si>
  <si>
    <t>892A5871B5996A401DFE804A02D0525C</t>
  </si>
  <si>
    <t>9BF36333926959BE9C4C1E1D0D02BCD0</t>
  </si>
  <si>
    <t>9BF36333926959BEFC4614C412A8E9C0</t>
  </si>
  <si>
    <t>15D1F3121C12CFA48C67774969F871E2</t>
  </si>
  <si>
    <t>15D1F3121C12CFA4E2F466DFE1A24E95</t>
  </si>
  <si>
    <t>6074F7B55AE11B8C67319E1BC378669F</t>
  </si>
  <si>
    <t>5EE98878BC1C7ED6028C9AFA8AFE0F05</t>
  </si>
  <si>
    <t>5EE98878BC1C7ED69AEDE73A310261CA</t>
  </si>
  <si>
    <t>E17D10B80998348BBDCDBA4A6E5177F9</t>
  </si>
  <si>
    <t>E17D10B80998348B212FB38B04A0F043</t>
  </si>
  <si>
    <t>E17D10B80998348B66CDA52083315785</t>
  </si>
  <si>
    <t>E17D10B80998348B587201BD153327D0</t>
  </si>
  <si>
    <t>9DB4F8FAAE77569F9E86F12824BBBBBF</t>
  </si>
  <si>
    <t>9DB4F8FAAE77569F1418CD07F96CF181</t>
  </si>
  <si>
    <t>64E1E0A244C712F0AB4C75A4707B80D5</t>
  </si>
  <si>
    <t>348584FEBDFF6C3B9DD32E05928A984C</t>
  </si>
  <si>
    <t>348584FEBDFF6C3B4E32CFBD813C270F</t>
  </si>
  <si>
    <t>348584FEBDFF6C3BEC6C3CB035C3C65E</t>
  </si>
  <si>
    <t>348584FEBDFF6C3BF2083C32BA5C2338</t>
  </si>
  <si>
    <t>0171D3702870C165133901EC0820811F</t>
  </si>
  <si>
    <t>0171D3702870C1653AAA68D1BE7F5F6B</t>
  </si>
  <si>
    <t>0171D3702870C165D908FB4096713E3A</t>
  </si>
  <si>
    <t>AEC89211A8ADC4D003699303697D6A17</t>
  </si>
  <si>
    <t>AEC89211A8ADC4D02D4B15A9F2FD0D15</t>
  </si>
  <si>
    <t>AEC89211A8ADC4D01F5318BC7841B0C5</t>
  </si>
  <si>
    <t>CAF4B6D9054537FA3DC9287136DCA75B</t>
  </si>
  <si>
    <t>E539E00DDE4A21B26FC8F1EEAC901055</t>
  </si>
  <si>
    <t>E539E00DDE4A21B264D065A58B1430AD</t>
  </si>
  <si>
    <t>6074F7B55AE11B8CFC3B32B96F123A4E</t>
  </si>
  <si>
    <t>5EE98878BC1C7ED65741815B27A683F4</t>
  </si>
  <si>
    <t>5EE98878BC1C7ED69E08923FB4550F64</t>
  </si>
  <si>
    <t>5EE98878BC1C7ED674B17C1C7BA3577D</t>
  </si>
  <si>
    <t>5EE98878BC1C7ED63D64772D9B2E5CEC</t>
  </si>
  <si>
    <t>E17D10B80998348BF696F04DD911EDF8</t>
  </si>
  <si>
    <t>E17D10B80998348B3ECC1B0E0969A31A</t>
  </si>
  <si>
    <t>E17D10B80998348B3729A3CAA8B1887A</t>
  </si>
  <si>
    <t>9DB4F8FAAE77569F18D1A3BC2AD41624</t>
  </si>
  <si>
    <t>C08CDDDF094DBC9837763EA131631BF2</t>
  </si>
  <si>
    <t>C08CDDDF094DBC98FCD9D560EBE07AF8</t>
  </si>
  <si>
    <t>A5C68E3B060D6F41FCCBF0412D520F40</t>
  </si>
  <si>
    <t>8519554BEE6B5C55012B804A7E3EFFE5</t>
  </si>
  <si>
    <t>497FCEAC93D30989D5FB370B51DA777A</t>
  </si>
  <si>
    <t>497FCEAC93D30989455F2F88699ED7D2</t>
  </si>
  <si>
    <t>CCF3E8F980D253FA2A311446A5FD4B1F</t>
  </si>
  <si>
    <t>C85BD85C57F648E8E7F4A925BFDCD777</t>
  </si>
  <si>
    <t>C85BD85C57F648E87D2C59F97A0860C1</t>
  </si>
  <si>
    <t>0ABA3B5514ED151E71929DEEE884843A</t>
  </si>
  <si>
    <t>0ABA3B5514ED151E3B569A5F1FD03188</t>
  </si>
  <si>
    <t>0ABA3B5514ED151E0C4E6A685B424691</t>
  </si>
  <si>
    <t>46361E049E6AD5398F684D6234281671</t>
  </si>
  <si>
    <t>46361E049E6AD5391942DBD1E6599C68</t>
  </si>
  <si>
    <t>99BB617EB20B453B41289D4B3F78501A</t>
  </si>
  <si>
    <t>99BB617EB20B453B7B72962A2638B994</t>
  </si>
  <si>
    <t>3C5A0CFB5495EFB6069AE4F92045BE39</t>
  </si>
  <si>
    <t>3C5A0CFB5495EFB62166AC1FDC6D41FE</t>
  </si>
  <si>
    <t>A7C59E3D9DEFF437B5EF158F713B8A62</t>
  </si>
  <si>
    <t>35186749E4549E2A5B6BF7C622E9EE65</t>
  </si>
  <si>
    <t>67E34FE642657492E3041636F5DACEE6</t>
  </si>
  <si>
    <t>67E34FE642657492D6AF8DC4CB82C806</t>
  </si>
  <si>
    <t>1272C5593A2A31B5AC96FBFEBF047E96</t>
  </si>
  <si>
    <t>ECEEE8663BA28A45359018B4380CA2F1</t>
  </si>
  <si>
    <t>ECEEE8663BA28A45BDABA63A0EC49E23</t>
  </si>
  <si>
    <t>ECEEE8663BA28A455E26BBCD791AE23F</t>
  </si>
  <si>
    <t>ECEEE8663BA28A45DEFA222B781375E7</t>
  </si>
  <si>
    <t>0D28D909F297287E9010FEB5A5150B1F</t>
  </si>
  <si>
    <t>0D28D909F297287ECC7587CD4165F54F</t>
  </si>
  <si>
    <t>04223BDD6E0098017475B3944974CF2D</t>
  </si>
  <si>
    <t>04223BDD6E0098011F3911E60933B92D</t>
  </si>
  <si>
    <t>BB212995BE58B0CCACA1E03C399237A2</t>
  </si>
  <si>
    <t>BB212995BE58B0CC43BE15A6759F029D</t>
  </si>
  <si>
    <t>BB212995BE58B0CC4D411234CF793119</t>
  </si>
  <si>
    <t>CAF4B6D9054537FA8968F04F11EA9410</t>
  </si>
  <si>
    <t>82933E53094E2188CD0E992959EC139F</t>
  </si>
  <si>
    <t>82933E53094E2188135FEEDC7F4065C8</t>
  </si>
  <si>
    <t>82933E53094E21888C68C771C6AE92AA</t>
  </si>
  <si>
    <t>82933E53094E2188C66E455DD0D8D963</t>
  </si>
  <si>
    <t>15D1F3121C12CFA491DDB8D3EC6CAADE</t>
  </si>
  <si>
    <t>15D1F3121C12CFA426C6CAB30B47739B</t>
  </si>
  <si>
    <t>E539E00DDE4A21B2872171D9E7B9DAD4</t>
  </si>
  <si>
    <t>E539E00DDE4A21B2B87A598C481D0E70</t>
  </si>
  <si>
    <t>E539E00DDE4A21B29DDF03CAB018A926</t>
  </si>
  <si>
    <t>E539E00DDE4A21B2C1E0C4034445C953</t>
  </si>
  <si>
    <t>E539E00DDE4A21B2E3EF670168745D40</t>
  </si>
  <si>
    <t>E539E00DDE4A21B2511F9792753F9BC4</t>
  </si>
  <si>
    <t>6074F7B55AE11B8CD522579B00D1D976</t>
  </si>
  <si>
    <t>6074F7B55AE11B8C20330165B480ADF5</t>
  </si>
  <si>
    <t>6074F7B55AE11B8C4F92A5690E00AF19</t>
  </si>
  <si>
    <t>6074F7B55AE11B8CEEEF352B0D829A95</t>
  </si>
  <si>
    <t>6074F7B55AE11B8C0F95286FDF8FFD3E</t>
  </si>
  <si>
    <t>6074F7B55AE11B8C2A6C3A12A604BB3D</t>
  </si>
  <si>
    <t>5EE98878BC1C7ED63C799F58CE85159E</t>
  </si>
  <si>
    <t>0BC238958E9DFA71FBE77E7C5E19C7D7</t>
  </si>
  <si>
    <t>0BC238958E9DFA71472CA3B81C38F3C3</t>
  </si>
  <si>
    <t>0BC238958E9DFA716ED1C619717CB7B7</t>
  </si>
  <si>
    <t>0171D3702870C16567D3E2B8BCFA9DA1</t>
  </si>
  <si>
    <t>64E1E0A244C712F0E2E231310882F902</t>
  </si>
  <si>
    <t>64E1E0A244C712F06006C6437478DAD8</t>
  </si>
  <si>
    <t>64E1E0A244C712F036721107708C4E57</t>
  </si>
  <si>
    <t>C85BD85C57F648E86CCA3A18D68FF588</t>
  </si>
  <si>
    <t>C85BD85C57F648E81D833C4601EF2A08</t>
  </si>
  <si>
    <t>C85BD85C57F648E812C269DA4E522665</t>
  </si>
  <si>
    <t>C85BD85C57F648E8CCA96E7F3D9251A8</t>
  </si>
  <si>
    <t>0ABA3B5514ED151E9EF2179623029106</t>
  </si>
  <si>
    <t>0ABA3B5514ED151E21B53F48DB4C6FDE</t>
  </si>
  <si>
    <t>0ABA3B5514ED151E644CC2196E01EE5A</t>
  </si>
  <si>
    <t>DCA8E3CFAD07AE29033EB22518DE76ED</t>
  </si>
  <si>
    <t>DCA8E3CFAD07AE29958330DC3A3DCEA8</t>
  </si>
  <si>
    <t>08A95E05C6695E06CBB04A298BAF8CB2</t>
  </si>
  <si>
    <t>08A95E05C6695E0646C109F5553F1677</t>
  </si>
  <si>
    <t>08A95E05C6695E06DE88C27E7BED869F</t>
  </si>
  <si>
    <t>99BB617EB20B453BF37A221E8DDD3CB3</t>
  </si>
  <si>
    <t>99BB617EB20B453BFEB0FDF13A61563A</t>
  </si>
  <si>
    <t>99BB617EB20B453B0419B5B1B6B1A458</t>
  </si>
  <si>
    <t>8519554BEE6B5C5594AA15240EE984F7</t>
  </si>
  <si>
    <t>8519554BEE6B5C55287CE0298FB68E01</t>
  </si>
  <si>
    <t>2C24CECF3ED1A354BEC55CF1B101620F</t>
  </si>
  <si>
    <t>2C24CECF3ED1A35430EC3FF08C6ED1DC</t>
  </si>
  <si>
    <t>2C24CECF3ED1A3542B6F2D04DAE41FBF</t>
  </si>
  <si>
    <t>2C24CECF3ED1A35478BD161FCC2F1A31</t>
  </si>
  <si>
    <t>C85BD85C57F648E87B9D421B33A8F942</t>
  </si>
  <si>
    <t>C85BD85C57F648E85EF50BDF911A1477</t>
  </si>
  <si>
    <t>2605EB57F882BF6FCEAF29A5E34E8718</t>
  </si>
  <si>
    <t>F983B2B29825700304C57986F3E3A616</t>
  </si>
  <si>
    <t>F983B2B298257003E374E7F183329A51</t>
  </si>
  <si>
    <t>F983B2B29825700379C914DFE50E7F5C</t>
  </si>
  <si>
    <t>67E34FE642657492CCEBC47D0F3E8B7F</t>
  </si>
  <si>
    <t>67E34FE642657492D3A299DE6FABD63C</t>
  </si>
  <si>
    <t>F20F5889F7C761B1C3E68DA0E2AD58E1</t>
  </si>
  <si>
    <t>ECEEE8663BA28A45B85B5C86A99AF102</t>
  </si>
  <si>
    <t>ECEEE8663BA28A45B650DD509C59AAF2</t>
  </si>
  <si>
    <t>ECEEE8663BA28A4592C85FCD87D7C77D</t>
  </si>
  <si>
    <t>ECEEE8663BA28A451E463BD7A39B257C</t>
  </si>
  <si>
    <t>8545C75AAD5F2FCB0237B1A9E2315B24</t>
  </si>
  <si>
    <t>8545C75AAD5F2FCB7DFBDBA38A0F129D</t>
  </si>
  <si>
    <t>7E2C3B15D36D5592FB0AAF068FCEC185</t>
  </si>
  <si>
    <t>7E2C3B15D36D5592D0EA0B2FE1067C36</t>
  </si>
  <si>
    <t>7E2C3B15D36D5592781F7DBCCDD3C767</t>
  </si>
  <si>
    <t>04223BDD6E009801671CF16C65FE3179</t>
  </si>
  <si>
    <t>04223BDD6E009801FDACB41D6268C21C</t>
  </si>
  <si>
    <t>04223BDD6E009801EDFD04505374A7A4</t>
  </si>
  <si>
    <t>04223BDD6E009801FFCF5D627C129A11</t>
  </si>
  <si>
    <t>BB212995BE58B0CC0B0068EB5351BC90</t>
  </si>
  <si>
    <t>BB212995BE58B0CC790D0EC1FF7DC6CD</t>
  </si>
  <si>
    <t>BB212995BE58B0CC8C23A97B00F7A125</t>
  </si>
  <si>
    <t>BB212995BE58B0CC8E9BC3F8DAA5D1A5</t>
  </si>
  <si>
    <t>14F59C4DAEB55CE04B7500784FA5ECB7</t>
  </si>
  <si>
    <t>84FF002F77F26131F7211E36975A5406</t>
  </si>
  <si>
    <t>52D257CA15E8194F582D9F818BAEDE28</t>
  </si>
  <si>
    <t>52D257CA15E8194FBC127A200D5FD121</t>
  </si>
  <si>
    <t>A8F3365B9A54F75D127277EA769D8FF3</t>
  </si>
  <si>
    <t>A8F3365B9A54F75D082E7D7994628C74</t>
  </si>
  <si>
    <t>A8F3365B9A54F75DB8254AE8B5E87DAE</t>
  </si>
  <si>
    <t>BD4A3883A50D9F4D4F049DE70670B193</t>
  </si>
  <si>
    <t>E17D10B80998348B1A316F753AAEEAB6</t>
  </si>
  <si>
    <t>9DB4F8FAAE77569F094EF7D5B7E8B4A6</t>
  </si>
  <si>
    <t>9DB4F8FAAE77569F51A99AB27AAD4ED7</t>
  </si>
  <si>
    <t>0BC238958E9DFA713DB27C04E93DAB11</t>
  </si>
  <si>
    <t>0BC238958E9DFA71391D841498E91BB2</t>
  </si>
  <si>
    <t>0BC238958E9DFA717421C348D090EBDC</t>
  </si>
  <si>
    <t>0BC238958E9DFA71FDF252A724CE831B</t>
  </si>
  <si>
    <t>64E1E0A244C712F059A4CA12C626EF9E</t>
  </si>
  <si>
    <t>64E1E0A244C712F0D607F9033CF9158B</t>
  </si>
  <si>
    <t>AA2B402285395823FB2807E192F6EE18</t>
  </si>
  <si>
    <t>AA2B40228539582353A5D1A44CEB95FB</t>
  </si>
  <si>
    <t>AA2B402285395823F563D56184B831FD</t>
  </si>
  <si>
    <t>AA2B402285395823E591EA29A5C76F2A</t>
  </si>
  <si>
    <t>AA2B4022853958230F4D75E20ED4A270</t>
  </si>
  <si>
    <t>AA2B402285395823353AA89041EF8791</t>
  </si>
  <si>
    <t>AA2B4022853958236EF363AEF3A9EFD6</t>
  </si>
  <si>
    <t>AA2B402285395823A5EF747D47883A1E</t>
  </si>
  <si>
    <t>1C9E41AFBCC9514A8125039CFE0D079B</t>
  </si>
  <si>
    <t>1C9E41AFBCC9514A16BC17424C3F56AA</t>
  </si>
  <si>
    <t>1C9E41AFBCC9514A32BA5399D173BA09</t>
  </si>
  <si>
    <t>1C9E41AFBCC9514A44BE1F6760D7C9F9</t>
  </si>
  <si>
    <t>1C9E41AFBCC9514A987BF80145773A38</t>
  </si>
  <si>
    <t>1C9E41AFBCC9514A2607CCF08845B7A6</t>
  </si>
  <si>
    <t>1C9E41AFBCC9514A8C6EB00A792BAB5C</t>
  </si>
  <si>
    <t>1C9E41AFBCC9514AC5E1FC114651D5A8</t>
  </si>
  <si>
    <t>A88CDFF10B9F9E63729CCDB0B714E72A</t>
  </si>
  <si>
    <t>C0F576F25DD8F467F0469CFC27941C47</t>
  </si>
  <si>
    <t>C0F576F25DD8F46724F0CB7D2269EA1E</t>
  </si>
  <si>
    <t>C0F576F25DD8F467361E9E196EAC0344</t>
  </si>
  <si>
    <t>C0F576F25DD8F4679F6574C4F329CC5E</t>
  </si>
  <si>
    <t>C0F576F25DD8F4678B490EDF0FAE84B5</t>
  </si>
  <si>
    <t>A5C68E3B060D6F4141032BAD99344B09</t>
  </si>
  <si>
    <t>A5C68E3B060D6F41E98F778641867888</t>
  </si>
  <si>
    <t>A5C68E3B060D6F41316EBBE3223A2FE7</t>
  </si>
  <si>
    <t>497FCEAC93D309892C85E4B868AFD968</t>
  </si>
  <si>
    <t>497FCEAC93D30989EF1D7192FF06B63E</t>
  </si>
  <si>
    <t>497FCEAC93D309896CB4967035F62AC4</t>
  </si>
  <si>
    <t>497FCEAC93D3098937509CCAF093D5E5</t>
  </si>
  <si>
    <t>99BB617EB20B453B5797E521552950DC</t>
  </si>
  <si>
    <t>99BB617EB20B453BCDB0F026F6F05C9A</t>
  </si>
  <si>
    <t>99BB617EB20B453BF36BA85B06E7F210</t>
  </si>
  <si>
    <t>5BF6540D4C0834A4B063102B28FA1B4C</t>
  </si>
  <si>
    <t>5BF6540D4C0834A422DC94333EC5CADB</t>
  </si>
  <si>
    <t>5BF6540D4C0834A48BDD578F407D3237</t>
  </si>
  <si>
    <t>5BF6540D4C0834A43325DA91FEA60576</t>
  </si>
  <si>
    <t>3C5A0CFB5495EFB626691FDF5A1465DA</t>
  </si>
  <si>
    <t>3C5A0CFB5495EFB627B78846D030C5FF</t>
  </si>
  <si>
    <t>9FAD0E74E2BB13C7506A3DF335256F8B</t>
  </si>
  <si>
    <t>9F3611E0A8B73667571998351551349A</t>
  </si>
  <si>
    <t>9F3611E0A8B73667B5A133A2FB2D25E6</t>
  </si>
  <si>
    <t>9F3611E0A8B73667CD1A59B2D85305B4</t>
  </si>
  <si>
    <t>7C203322F77515417671B2E6545B7AF2</t>
  </si>
  <si>
    <t>7C203322F7751541A85051FE6E1340AE</t>
  </si>
  <si>
    <t>7C203322F775154114D0BEB9CEDF41F3</t>
  </si>
  <si>
    <t>7E2C3B15D36D55928F6E2A562679B335</t>
  </si>
  <si>
    <t>7E2C3B15D36D5592AC032F6B163022E7</t>
  </si>
  <si>
    <t>04223BDD6E009801B3177CEB122CCFB8</t>
  </si>
  <si>
    <t>5DD9416585CFD84DB6D9CED8CAD2CD83</t>
  </si>
  <si>
    <t>5DD9416585CFD84D05CD36433654831F</t>
  </si>
  <si>
    <t>5DD9416585CFD84D3DAF83E17329659C</t>
  </si>
  <si>
    <t>84FF002F77F2613118A5134335D0CE29</t>
  </si>
  <si>
    <t>84FF002F77F26131FAF5F63C9853F1A1</t>
  </si>
  <si>
    <t>5BF6540D4C0834A43ACE5598F83321CE</t>
  </si>
  <si>
    <t>9FAD0E74E2BB13C74EE8DE7DEDCAC363</t>
  </si>
  <si>
    <t>9FAD0E74E2BB13C769306FAC45BFC1D5</t>
  </si>
  <si>
    <t>9FAD0E74E2BB13C7827722794997E2B0</t>
  </si>
  <si>
    <t>35186749E4549E2A630F8A8F4AE62974</t>
  </si>
  <si>
    <t>35186749E4549E2A16464FEA19923B97</t>
  </si>
  <si>
    <t>35186749E4549E2A0A395800F63D3CF3</t>
  </si>
  <si>
    <t>7C203322F77515415EE50D4247E73562</t>
  </si>
  <si>
    <t>7C203322F775154155DB8ADE69094115</t>
  </si>
  <si>
    <t>8545C75AAD5F2FCB7249F5756349842D</t>
  </si>
  <si>
    <t>8545C75AAD5F2FCBE558307E84415D20</t>
  </si>
  <si>
    <t>8545C75AAD5F2FCB148BD8370C9842E6</t>
  </si>
  <si>
    <t>8545C75AAD5F2FCB1E905E48EE90E6E9</t>
  </si>
  <si>
    <t>8545C75AAD5F2FCBDB6A26C7ACBD369C</t>
  </si>
  <si>
    <t>8545C75AAD5F2FCB7E2F8131043AA4F9</t>
  </si>
  <si>
    <t>9A54DC6D97C20D90ADFCE7C31FEA9B4F</t>
  </si>
  <si>
    <t>D782629BEC1C327CC11DD2F5D4A21CB4</t>
  </si>
  <si>
    <t>D782629BEC1C327C8DC0873F760CDD7A</t>
  </si>
  <si>
    <t>D782629BEC1C327C7158790607689773</t>
  </si>
  <si>
    <t>D782629BEC1C327C88702DFECFF74936</t>
  </si>
  <si>
    <t>D782629BEC1C327CF3D9EABDF0EC73BC</t>
  </si>
  <si>
    <t>85ACF7F2F065649A8B61515C68EED32E</t>
  </si>
  <si>
    <t>85ACF7F2F065649A3DC6D0BDBFF0A08D</t>
  </si>
  <si>
    <t>5DD9416585CFD84D2B057DCB46F43DF0</t>
  </si>
  <si>
    <t>5DD9416585CFD84DCC9340A6DFCAB113</t>
  </si>
  <si>
    <t>5DD9416585CFD84D9BFA026035CBB12A</t>
  </si>
  <si>
    <t>5DD9416585CFD84D1B6329676D4D4FB0</t>
  </si>
  <si>
    <t>14F59C4DAEB55CE0709A04DF65D37826</t>
  </si>
  <si>
    <t>14F59C4DAEB55CE0A86AA88FCBA98C4A</t>
  </si>
  <si>
    <t>A88CDFF10B9F9E63CF92EE2C36F6E8AE</t>
  </si>
  <si>
    <t>A88CDFF10B9F9E6357C1B58A840CB148</t>
  </si>
  <si>
    <t>A88CDFF10B9F9E6395D95C07D412E9CD</t>
  </si>
  <si>
    <t>A88CDFF10B9F9E6300B1ADC5239FBC60</t>
  </si>
  <si>
    <t>A88CDFF10B9F9E6314968CC084D1F75A</t>
  </si>
  <si>
    <t>A88CDFF10B9F9E63302C885E9E0A6521</t>
  </si>
  <si>
    <t>348584FEBDFF6C3BCDBFAD4FB0595DCB</t>
  </si>
  <si>
    <t>348584FEBDFF6C3BEA1756063A345D4F</t>
  </si>
  <si>
    <t>348584FEBDFF6C3B9E520A2ED8552A03</t>
  </si>
  <si>
    <t>348584FEBDFF6C3B660210AAA305EDD6</t>
  </si>
  <si>
    <t>0171D3702870C165C2625E4C036C48E3</t>
  </si>
  <si>
    <t>0171D3702870C1659140F8D8C82EB9D4</t>
  </si>
  <si>
    <t>0171D3702870C165612B183D8A26C20F</t>
  </si>
  <si>
    <t>0171D3702870C165CCE2C43F81E1814B</t>
  </si>
  <si>
    <t>E606A588784F56EB8EDA00D832849374</t>
  </si>
  <si>
    <t>E606A588784F56EBFA9DB2783EE0191C</t>
  </si>
  <si>
    <t>E606A588784F56EB19465D50C2562389</t>
  </si>
  <si>
    <t>C0F576F25DD8F467AFA392C244180173</t>
  </si>
  <si>
    <t>A5C68E3B060D6F41F8B3F2F9E4CDCAA4</t>
  </si>
  <si>
    <t>A5C68E3B060D6F415E05FF06A6C2D998</t>
  </si>
  <si>
    <t>A5C68E3B060D6F410CF81CD3B5E89207</t>
  </si>
  <si>
    <t>42D51E8448FB8C40D4A2F15E79DAE0B4</t>
  </si>
  <si>
    <t>42D51E8448FB8C40395CA563D7555342</t>
  </si>
  <si>
    <t>42D51E8448FB8C4006612CF632EC315F</t>
  </si>
  <si>
    <t>497FCEAC93D30989C1F464E9EDEC4494</t>
  </si>
  <si>
    <t>497FCEAC93D30989765CBB4CE8E6EAA5</t>
  </si>
  <si>
    <t>CCF3E8F980D253FA1EB07D14BF2C4191</t>
  </si>
  <si>
    <t>08A95E05C6695E067AFB35FE9314CDA4</t>
  </si>
  <si>
    <t>08A95E05C6695E06FBF9054EE55E9B09</t>
  </si>
  <si>
    <t>46361E049E6AD53979057A614EAF5261</t>
  </si>
  <si>
    <t>46361E049E6AD5397184D0A40B18C2C7</t>
  </si>
  <si>
    <t>FFB7654A141EAFEB684F742B4A0201AB</t>
  </si>
  <si>
    <t>FFB7654A141EAFEBF42643B6F734607C</t>
  </si>
  <si>
    <t>FFB7654A141EAFEB91957427A5EA5DD9</t>
  </si>
  <si>
    <t>9FAD0E74E2BB13C7F31FAC6C1812877B</t>
  </si>
  <si>
    <t>9FAD0E74E2BB13C71A44CFF1A10F071A</t>
  </si>
  <si>
    <t>F983B2B298257003D73833A62654F444</t>
  </si>
  <si>
    <t>67E34FE642657492CCE413E57E574301</t>
  </si>
  <si>
    <t>67E34FE642657492CDF4E43549F16B46</t>
  </si>
  <si>
    <t>67E34FE642657492402276B374649660</t>
  </si>
  <si>
    <t>67E34FE64265749276FB6ED094C77B31</t>
  </si>
  <si>
    <t>F20F5889F7C761B1918F9025D468E46C</t>
  </si>
  <si>
    <t>F20F5889F7C761B1AA6D6C287C947AFE</t>
  </si>
  <si>
    <t>F20F5889F7C761B194F8C424FA436540</t>
  </si>
  <si>
    <t>F20F5889F7C761B1C0960E744DEC5810</t>
  </si>
  <si>
    <t>F20F5889F7C761B175AA54AA3A890847</t>
  </si>
  <si>
    <t>F20F5889F7C761B1066F7114AC6FCFB3</t>
  </si>
  <si>
    <t>F20F5889F7C761B18DD67C256AF132B1</t>
  </si>
  <si>
    <t>1272C5593A2A31B59068CE82B98D4ADF</t>
  </si>
  <si>
    <t>1272C5593A2A31B5067AEB486CF28312</t>
  </si>
  <si>
    <t>9A54DC6D97C20D90DB27ABD8D879FECA</t>
  </si>
  <si>
    <t>9A54DC6D97C20D90F6873A8AB9DA3142</t>
  </si>
  <si>
    <t>9A54DC6D97C20D90A803AC1FC75B5C7D</t>
  </si>
  <si>
    <t>9A54DC6D97C20D905E293DEC165E2164</t>
  </si>
  <si>
    <t>D782629BEC1C327C7C3D570EDF897ED9</t>
  </si>
  <si>
    <t>D782629BEC1C327C4E33838F1A16297F</t>
  </si>
  <si>
    <t>D782629BEC1C327CD5B18519182DB32D</t>
  </si>
  <si>
    <t>0D28D909F297287E5C97C2FCFD285BFF</t>
  </si>
  <si>
    <t>52D257CA15E8194F895E6F87CA10306D</t>
  </si>
  <si>
    <t>52D257CA15E8194FB91E288FB9D87EFA</t>
  </si>
  <si>
    <t>52D257CA15E8194F823E3540B6E0A59C</t>
  </si>
  <si>
    <t>52D257CA15E8194FA99BA32B55C47B0F</t>
  </si>
  <si>
    <t>52D257CA15E8194F6E1A6308FC3E02DC</t>
  </si>
  <si>
    <t>A8F3365B9A54F75D26F2C01377F90F0E</t>
  </si>
  <si>
    <t>BD4A3883A50D9F4D65C90140CFB629C2</t>
  </si>
  <si>
    <t>BD4A3883A50D9F4D2712E0B9E3A366AD</t>
  </si>
  <si>
    <t>BD4A3883A50D9F4D04FF4A05D1232D6B</t>
  </si>
  <si>
    <t>BD4A3883A50D9F4DCD68DA0367EE33C0</t>
  </si>
  <si>
    <t>BD4A3883A50D9F4DF668492615BB63A7</t>
  </si>
  <si>
    <t>BD4A3883A50D9F4D5C9F2FD2FB7295C8</t>
  </si>
  <si>
    <t>E606A588784F56EBF22DAA25BFF35CE8</t>
  </si>
  <si>
    <t>E606A588784F56EB49C65D131EE83A34</t>
  </si>
  <si>
    <t>E606A588784F56EBCA5323D842A57C9E</t>
  </si>
  <si>
    <t>E606A588784F56EB8A31CE9456074843</t>
  </si>
  <si>
    <t>6FB57B089AD0786449C703051C7E6F08</t>
  </si>
  <si>
    <t>6FB57B089AD0786460B1AC2447ADF143</t>
  </si>
  <si>
    <t>6FB57B089AD078647BD2C94B3C34FA44</t>
  </si>
  <si>
    <t>6FB57B089AD0786484066DBFAD01C8B6</t>
  </si>
  <si>
    <t>6FB57B089AD07864FC47886E9CF1F123</t>
  </si>
  <si>
    <t>6FB57B089AD07864FCCFF5FB51A59E2B</t>
  </si>
  <si>
    <t>6FB57B089AD07864048DA62FFCEA90E6</t>
  </si>
  <si>
    <t>6FB57B089AD078646283D992303AB26F</t>
  </si>
  <si>
    <t>496AAB949C3048453E120F504518C99C</t>
  </si>
  <si>
    <t>496AAB949C304845C8196CA7B17086F8</t>
  </si>
  <si>
    <t>496AAB949C30484562EC5D31E38672F2</t>
  </si>
  <si>
    <t>496AAB949C3048455CD958A1C89745AC</t>
  </si>
  <si>
    <t>496AAB949C3048457DE9836CFA0215C9</t>
  </si>
  <si>
    <t>496AAB949C304845B6B96F33A8996984</t>
  </si>
  <si>
    <t>496AAB949C30484565A0271CAF79C3BA</t>
  </si>
  <si>
    <t>496AAB949C3048452B3CD6F67FB2D064</t>
  </si>
  <si>
    <t>2605EB57F882BF6F1A736DF5CE5DB6B5</t>
  </si>
  <si>
    <t>2605EB57F882BF6FF20BDD70AD7B7EBF</t>
  </si>
  <si>
    <t>2605EB57F882BF6F635A43D20612F6F4</t>
  </si>
  <si>
    <t>DCA8E3CFAD07AE29092E0B381785FC91</t>
  </si>
  <si>
    <t>DCA8E3CFAD07AE294C570A6F11ABCF9B</t>
  </si>
  <si>
    <t>DCA8E3CFAD07AE29E2F90F20F9AB9B0B</t>
  </si>
  <si>
    <t>DCA8E3CFAD07AE29DD82E26FB0F52649</t>
  </si>
  <si>
    <t>DCA8E3CFAD07AE2971A39D4971CBBB5A</t>
  </si>
  <si>
    <t>DCA8E3CFAD07AE29D0833DDD3E00AC81</t>
  </si>
  <si>
    <t>08A95E05C6695E06833817A9722881F2</t>
  </si>
  <si>
    <t>08A95E05C6695E0660FBE9938824DD27</t>
  </si>
  <si>
    <t>08A95E05C6695E06D8187A6BB95A9FE2</t>
  </si>
  <si>
    <t>46361E049E6AD539C37C6B7298502CD2</t>
  </si>
  <si>
    <t>46361E049E6AD5391C76FA227937BF4D</t>
  </si>
  <si>
    <t>46361E049E6AD5393A357ACAACC6DD4B</t>
  </si>
  <si>
    <t>5BF6540D4C0834A441563571E173F33D</t>
  </si>
  <si>
    <t>5BF6540D4C0834A4A311CEDAA25025E2</t>
  </si>
  <si>
    <t>5BF6540D4C0834A4F8E3C32C4C5EA5D9</t>
  </si>
  <si>
    <t>FFB7654A141EAFEB6CB4D5068E0C51E6</t>
  </si>
  <si>
    <t>FFB7654A141EAFEB639188FDCC8167BD</t>
  </si>
  <si>
    <t>9FAD0E74E2BB13C7166CADDB9D914B1A</t>
  </si>
  <si>
    <t>9FAD0E74E2BB13C7741978DC79DC237C</t>
  </si>
  <si>
    <t>35186749E4549E2ABB063AED888E7278</t>
  </si>
  <si>
    <t>35186749E4549E2A9961FE4DF37F39F8</t>
  </si>
  <si>
    <t>35186749E4549E2A9B806D64175D0AFE</t>
  </si>
  <si>
    <t>1272C5593A2A31B56B444D5350DF10BA</t>
  </si>
  <si>
    <t>1272C5593A2A31B5F51DB4838AAE214D</t>
  </si>
  <si>
    <t>1272C5593A2A31B5F50669B672FA5383</t>
  </si>
  <si>
    <t>9A54DC6D97C20D903EB10543E7C15543</t>
  </si>
  <si>
    <t>9A54DC6D97C20D901EED0BDEAE176B05</t>
  </si>
  <si>
    <t>9A54DC6D97C20D90D096D4749D5B368B</t>
  </si>
  <si>
    <t>7E2C3B15D36D5592A191AB6562885ACD</t>
  </si>
  <si>
    <t>0D28D909F297287E2A2556088EFF5175</t>
  </si>
  <si>
    <t>0D28D909F297287E3B836767AFFECFC4</t>
  </si>
  <si>
    <t>0D28D909F297287E3A5876F5238CA581</t>
  </si>
  <si>
    <t>85ACF7F2F065649AEDAD4D20BF6A9A74</t>
  </si>
  <si>
    <t>85ACF7F2F065649A65E294A8B1C9246E</t>
  </si>
  <si>
    <t>85ACF7F2F065649AE73686CC9CE41F57</t>
  </si>
  <si>
    <t>85ACF7F2F065649AB92EED20E7132F96</t>
  </si>
  <si>
    <t>14F59C4DAEB55CE0990F88DDEDDDE5AA</t>
  </si>
  <si>
    <t>14F59C4DAEB55CE0DC038E9413190DDA</t>
  </si>
  <si>
    <t>84FF002F77F261319D88F0B76643975D</t>
  </si>
  <si>
    <t>84FF002F77F26131B7D95D2FDA3F897A</t>
  </si>
  <si>
    <t>AEC89211A8ADC4D02EC2852BF027660C</t>
  </si>
  <si>
    <t>AEC89211A8ADC4D05BE92CBA8F2CF2F3</t>
  </si>
  <si>
    <t>AEC89211A8ADC4D02204E0502174D6AE</t>
  </si>
  <si>
    <t>16E47894ED3E884735C2A8F2B16BC133</t>
  </si>
  <si>
    <t>16E47894ED3E884714975F9FDE3074CB</t>
  </si>
  <si>
    <t>16E47894ED3E88477B85AA49957A29CA</t>
  </si>
  <si>
    <t>A8F3365B9A54F75D848A797D9D861642</t>
  </si>
  <si>
    <t>A8F3365B9A54F75D9382BB979516A88F</t>
  </si>
  <si>
    <t>118F881F24478F8B347F9948E03C11D6</t>
  </si>
  <si>
    <t>118F881F24478F8B919DD70136203FC0</t>
  </si>
  <si>
    <t>118F881F24478F8BC3A4165C01763848</t>
  </si>
  <si>
    <t>CAF4B6D9054537FAC1F37EA3CA55C558</t>
  </si>
  <si>
    <t>CAF4B6D9054537FA14F817F140BEE59A</t>
  </si>
  <si>
    <t>C08CDDDF094DBC9819F033B63EAD92D0</t>
  </si>
  <si>
    <t>C08CDDDF094DBC986D4E71C7527E3DE0</t>
  </si>
  <si>
    <t>C08CDDDF094DBC9890894D90CD18AE66</t>
  </si>
  <si>
    <t>C08CDDDF094DBC98483E581F3066C478</t>
  </si>
  <si>
    <t>C08CDDDF094DBC98BB8AF8A838AA8F6A</t>
  </si>
  <si>
    <t>5313BE844EEECE2EBDE76988373D14B2</t>
  </si>
  <si>
    <t>5313BE844EEECE2E4F9EE35D3F10DE10</t>
  </si>
  <si>
    <t>E3BA1F9D4627B13C77BAA8920988602B</t>
  </si>
  <si>
    <t>E3BA1F9D4627B13C85A96C1E4C8D20F8</t>
  </si>
  <si>
    <t>E3BA1F9D4627B13CDD611026DB62B1C6</t>
  </si>
  <si>
    <t>E3BA1F9D4627B13C1FC4A7D3F9851B51</t>
  </si>
  <si>
    <t>E3BA1F9D4627B13C6F55A4ACE466D483</t>
  </si>
  <si>
    <t>5313BE844EEECE2E7CA7711815ED9836</t>
  </si>
  <si>
    <t>5313BE844EEECE2E7AF12FB596D3025E</t>
  </si>
  <si>
    <t>5313BE844EEECE2EF215DEDF0FBFA8AB</t>
  </si>
  <si>
    <t>5313BE844EEECE2E8A0DE65D069E9F28</t>
  </si>
  <si>
    <t>5313BE844EEECE2ED929B022911FACAD</t>
  </si>
  <si>
    <t>5313BE844EEECE2E57A2AED947422D78</t>
  </si>
  <si>
    <t>FFB7654A141EAFEBD28EE8A610158E2A</t>
  </si>
  <si>
    <t>FFB7654A141EAFEBDE45A45C3526DA0D</t>
  </si>
  <si>
    <t>FFB7654A141EAFEB23F1EB733407F691</t>
  </si>
  <si>
    <t>A7C59E3D9DEFF437DCD6467E12C52D56</t>
  </si>
  <si>
    <t>A7C59E3D9DEFF437E6303ED181CAB7EA</t>
  </si>
  <si>
    <t>A7C59E3D9DEFF437A71C1648C5CE0DE4</t>
  </si>
  <si>
    <t>9F3611E0A8B736675CABB6D7D7E15BCF</t>
  </si>
  <si>
    <t>9F3611E0A8B736674E70BEF79735BADE</t>
  </si>
  <si>
    <t>9F3611E0A8B7366767AC6766B5AB37EA</t>
  </si>
  <si>
    <t>9F3611E0A8B73667DBBBDBF241DCF908</t>
  </si>
  <si>
    <t>94E7ACD2C173B660842FEC5430736ECE</t>
  </si>
  <si>
    <t>94E7ACD2C173B660F5AF25D456560D03</t>
  </si>
  <si>
    <t>E46D38C49A5B07DD58274F769514AD9F</t>
  </si>
  <si>
    <t>E46D38C49A5B07DD4DD16043D4912372</t>
  </si>
  <si>
    <t>E46D38C49A5B07DD55A50FE5C88C66AA</t>
  </si>
  <si>
    <t>E46D38C49A5B07DD44E3E4ABF71732B1</t>
  </si>
  <si>
    <t>8FFC66E517E16CEFFC40473FF4F861CD</t>
  </si>
  <si>
    <t>8FFC66E517E16CEF356781B18D958721</t>
  </si>
  <si>
    <t>8FFC66E517E16CEF662582DF5B92B8AD</t>
  </si>
  <si>
    <t>8FFC66E517E16CEFB1EE44BFA70C98CD</t>
  </si>
  <si>
    <t>8FFC66E517E16CEF798E3F44A0822CFC</t>
  </si>
  <si>
    <t>4FE8F2E19B770BF28AD754626529AF71</t>
  </si>
  <si>
    <t>4FE8F2E19B770BF282DA2D7D4058FDA8</t>
  </si>
  <si>
    <t>3F0F2FDDA152C9AD193667AF947BA146</t>
  </si>
  <si>
    <t>3F0F2FDDA152C9ADB019085F9751636A</t>
  </si>
  <si>
    <t>F3BBAC9B536FCECAB775C26DBD711E83</t>
  </si>
  <si>
    <t>F3BBAC9B536FCECA4BACA5D5104A089B</t>
  </si>
  <si>
    <t>F3BBAC9B536FCECAEBE94F2FED50518D</t>
  </si>
  <si>
    <t>F3BBAC9B536FCECAE379D3C993C46E07</t>
  </si>
  <si>
    <t>F3BBAC9B536FCECAAFD239F391E707A2</t>
  </si>
  <si>
    <t>F3BBAC9B536FCECAA907BAE54F91075C</t>
  </si>
  <si>
    <t>F3BBAC9B536FCECACE918E3BF09AC218</t>
  </si>
  <si>
    <t>F3BBAC9B536FCECAB4F69C43EC6C6A7A</t>
  </si>
  <si>
    <t>D1530AA78193187A6DEF4149532B9150</t>
  </si>
  <si>
    <t>D1530AA78193187AE5B7D74B9B68DD6B</t>
  </si>
  <si>
    <t>D1530AA78193187A7E65706EAD6D7016</t>
  </si>
  <si>
    <t>D1530AA78193187A66F3B9FA1DAF76C1</t>
  </si>
  <si>
    <t>D1530AA78193187AA0972C074A2C9A5E</t>
  </si>
  <si>
    <t>0D955BC77D7B86C0E799110B88F50491</t>
  </si>
  <si>
    <t>0D955BC77D7B86C0F00C56776418DEE0</t>
  </si>
  <si>
    <t>7CD0F2D49E79898DC4382CB246999BA9</t>
  </si>
  <si>
    <t>7CD0F2D49E79898DF36E01A834360FCF</t>
  </si>
  <si>
    <t>7CD0F2D49E79898D29E84FFA1864E559</t>
  </si>
  <si>
    <t>7CD0F2D49E79898DA0FFC66C69A87FAF</t>
  </si>
  <si>
    <t>7CD0F2D49E79898D46B016B79E6BEC33</t>
  </si>
  <si>
    <t>7CD0F2D49E79898DE4725DE8D07DB6D4</t>
  </si>
  <si>
    <t>7CD0F2D49E79898D78F2E0578494D4B6</t>
  </si>
  <si>
    <t>4FE80877B420CE61E72B54FEA0FAEE2F</t>
  </si>
  <si>
    <t>4FE80877B420CE61A41908F89AFBB407</t>
  </si>
  <si>
    <t>4FE80877B420CE619ECA12257D40255D</t>
  </si>
  <si>
    <t>4FE80877B420CE61D85C15D7B154F6D4</t>
  </si>
  <si>
    <t>4FE80877B420CE6195654618F4DC0717</t>
  </si>
  <si>
    <t>4FE80877B420CE6145AC9CA78D6C57BA</t>
  </si>
  <si>
    <t>4FE80877B420CE6130F5C3396E3AA3D1</t>
  </si>
  <si>
    <t>4FE80877B420CE6162A4EA2E37F7F340</t>
  </si>
  <si>
    <t>D1530AA78193187ABE32907B5785FC82</t>
  </si>
  <si>
    <t>D1530AA78193187A3663EFB35961E54A</t>
  </si>
  <si>
    <t>D1530AA78193187A432C8BABD0E16E19</t>
  </si>
  <si>
    <t>0D955BC77D7B86C0FF6C821C0BCBE923</t>
  </si>
  <si>
    <t>0D955BC77D7B86C0F66589216D463906</t>
  </si>
  <si>
    <t>0D955BC77D7B86C0A4D26F2E5CBBB4DF</t>
  </si>
  <si>
    <t>0D955BC77D7B86C06D8A96B11B31D13E</t>
  </si>
  <si>
    <t>0D955BC77D7B86C0246CEF3FEA7B0FEC</t>
  </si>
  <si>
    <t>8AB1D1D6CB0D4B92E9FF12098E4F3CB0</t>
  </si>
  <si>
    <t>8AB1D1D6CB0D4B923AD5D1DA3AD2D054</t>
  </si>
  <si>
    <t>8AB1D1D6CB0D4B92BEA60F4AF63138A3</t>
  </si>
  <si>
    <t>8AB1D1D6CB0D4B920C73EF6096510FEA</t>
  </si>
  <si>
    <t>8AB1D1D6CB0D4B9278F0CDD7957BA339</t>
  </si>
  <si>
    <t>8AB1D1D6CB0D4B922C27066CAC44A9C8</t>
  </si>
  <si>
    <t>8AB1D1D6CB0D4B92F1E79B947CA8ACFF</t>
  </si>
  <si>
    <t>8AB1D1D6CB0D4B9215EE69F827FE6E41</t>
  </si>
  <si>
    <t>5498CD4BD4F332CAD6C58CE4096C258A</t>
  </si>
  <si>
    <t>5498CD4BD4F332CA05DA1A4DA0F9441A</t>
  </si>
  <si>
    <t>5498CD4BD4F332CAF65F03FA0A80D90E</t>
  </si>
  <si>
    <t>5498CD4BD4F332CAD2109B6E465DB149</t>
  </si>
  <si>
    <t>5498CD4BD4F332CAD0F93384D11E141E</t>
  </si>
  <si>
    <t>5498CD4BD4F332CA5923942B53535F2B</t>
  </si>
  <si>
    <t>5498CD4BD4F332CAFB4912DDE603E05C</t>
  </si>
  <si>
    <t>5498CD4BD4F332CAD2880EA8E56362B2</t>
  </si>
  <si>
    <t>622B486AF89D92EEF3366B3018DF3366</t>
  </si>
  <si>
    <t>622B486AF89D92EEBFC25043884BC94F</t>
  </si>
  <si>
    <t>622B486AF89D92EE8447D325AA57B875</t>
  </si>
  <si>
    <t>622B486AF89D92EEB7753BE7D9B45ACC</t>
  </si>
  <si>
    <t>622B486AF89D92EE2295BEE3FFBD820F</t>
  </si>
  <si>
    <t>622B486AF89D92EE5B0F6DAFE28F4AA6</t>
  </si>
  <si>
    <t>622B486AF89D92EE2EF3181E3C8B8B08</t>
  </si>
  <si>
    <t>4E2F8B2F37328061B1917E31F99C2044</t>
  </si>
  <si>
    <t>4E2F8B2F37328061A19CEA673BB6A952</t>
  </si>
  <si>
    <t>4E2F8B2F373280619A0AA28628F70B42</t>
  </si>
  <si>
    <t>4E2F8B2F373280615D4A0D06042CAAF8</t>
  </si>
  <si>
    <t>4E2F8B2F37328061843376BA1B26F56A</t>
  </si>
  <si>
    <t>4E2F8B2F37328061E4ACA4D3DBF02AF6</t>
  </si>
  <si>
    <t>4E2F8B2F373280618E7DB57F16F9300E</t>
  </si>
  <si>
    <t>4E2F8B2F373280613993D5496A95D959</t>
  </si>
  <si>
    <t>9A0987DB7647152CBD0AB5C311F2BAE0</t>
  </si>
  <si>
    <t>9A0987DB7647152C568DDDD57554C2F9</t>
  </si>
  <si>
    <t>9A0987DB7647152CFACDD2D2A78D12B8</t>
  </si>
  <si>
    <t>9A0987DB7647152C58E1289D4FA3BB0D</t>
  </si>
  <si>
    <t>9A0987DB7647152CCE38504980FEB51E</t>
  </si>
  <si>
    <t>9A0987DB7647152C869AFAC40628ED46</t>
  </si>
  <si>
    <t>9A0987DB7647152C8B5C6F7010300416</t>
  </si>
  <si>
    <t>9A0987DB7647152C8801E08768372384</t>
  </si>
  <si>
    <t>94E7ACD2C173B660E4413D76CEA0F42E</t>
  </si>
  <si>
    <t>94E7ACD2C173B6604D7DA2BF26C52C7A</t>
  </si>
  <si>
    <t>94E7ACD2C173B660DEF428A1825DE847</t>
  </si>
  <si>
    <t>94E7ACD2C173B660072F6C3DC06B0BA8</t>
  </si>
  <si>
    <t>94E7ACD2C173B6609699097FA1FB8CCD</t>
  </si>
  <si>
    <t>94E7ACD2C173B6604F612F2616C1875E</t>
  </si>
  <si>
    <t>E46D38C49A5B07DD3F87628B88448F05</t>
  </si>
  <si>
    <t>E46D38C49A5B07DDFFCA2FBA3961DFE9</t>
  </si>
  <si>
    <t>E46D38C49A5B07DDDCCA919B74CB86AF</t>
  </si>
  <si>
    <t>C327442CEB3F60F3823F4BE768CD8385</t>
  </si>
  <si>
    <t>C327442CEB3F60F3C9A9554CC2C86C5C</t>
  </si>
  <si>
    <t>C327442CEB3F60F3E28BA5DA93A65E8E</t>
  </si>
  <si>
    <t>C327442CEB3F60F38D595D62E640A6EA</t>
  </si>
  <si>
    <t>C327442CEB3F60F364C2E9A35812DD02</t>
  </si>
  <si>
    <t>C327442CEB3F60F3DCC4FDAFB9102E3A</t>
  </si>
  <si>
    <t>C327442CEB3F60F364E1CAEBC70E1802</t>
  </si>
  <si>
    <t>C327442CEB3F60F321CCD39A40222B51</t>
  </si>
  <si>
    <t>8FFC66E517E16CEF75FC77E9BA0B17EE</t>
  </si>
  <si>
    <t>E3BA1F9D4627B13C442F27D342B6DCB0</t>
  </si>
  <si>
    <t>E3BA1F9D4627B13C57ADF45309798557</t>
  </si>
  <si>
    <t>E3BA1F9D4627B13C278A95C1E9390C5D</t>
  </si>
  <si>
    <t>E7118640346DC5C2A0EAF974FB5F2E33</t>
  </si>
  <si>
    <t>E7118640346DC5C294A59A365096CBBF</t>
  </si>
  <si>
    <t>E7118640346DC5C280A58414CC02AA3F</t>
  </si>
  <si>
    <t>E7118640346DC5C2C4DE7DA0D0E095C7</t>
  </si>
  <si>
    <t>E7118640346DC5C24AE3CB6671098179</t>
  </si>
  <si>
    <t>E7118640346DC5C2A03899B306E4C115</t>
  </si>
  <si>
    <t>E7118640346DC5C25116AB168CB57AE7</t>
  </si>
  <si>
    <t>E7118640346DC5C25FF6B28D949EAD79</t>
  </si>
  <si>
    <t>4FE8F2E19B770BF2269E8301A6383EEC</t>
  </si>
  <si>
    <t>4FE8F2E19B770BF2DE3FAA8B327FF81D</t>
  </si>
  <si>
    <t>4FE8F2E19B770BF20594C3248C86D754</t>
  </si>
  <si>
    <t>4FE8F2E19B770BF2695C2604509ED0DE</t>
  </si>
  <si>
    <t>4FE8F2E19B770BF25A803BC6DD126AC8</t>
  </si>
  <si>
    <t>3F0F2FDDA152C9AD4DD887A3EE4EBC5C</t>
  </si>
  <si>
    <t>3F0F2FDDA152C9ADCF74FC0D8B33E475</t>
  </si>
  <si>
    <t>3F0F2FDDA152C9ADC8EBDC126FCDDF8F</t>
  </si>
  <si>
    <t>3F0F2FDDA152C9ADBCBBF792B3071CA9</t>
  </si>
  <si>
    <t>3F0F2FDDA152C9AD36DD85CF322BB1A6</t>
  </si>
  <si>
    <t>3F0F2FDDA152C9ADF43EE79375E1E726</t>
  </si>
  <si>
    <t>71CFFBEEE4F357885FC05C9FBCA56379</t>
  </si>
  <si>
    <t>71CFFBEEE4F357885E0128BC4A56A989</t>
  </si>
  <si>
    <t>71CFFBEEE4F3578865DFF7A0DAF3C9D8</t>
  </si>
  <si>
    <t>71CFFBEEE4F3578831E4F96C23D03BC7</t>
  </si>
  <si>
    <t>8A0A6546D070DE39753F2DB901CB0C12</t>
  </si>
  <si>
    <t>8A0A6546D070DE392BE381D04EBCE682</t>
  </si>
  <si>
    <t>5AD62FBD666B2E99935E24F96E15CE60</t>
  </si>
  <si>
    <t>5AD62FBD666B2E99E0ABDFE60E91D039</t>
  </si>
  <si>
    <t>3FB2C516B83722A2C8A430AF831005B0</t>
  </si>
  <si>
    <t>3FB2C516B83722A2F59E3184F74C2D3B</t>
  </si>
  <si>
    <t>0F51B15DB6DD0BA9B5A059BF1B676FC5</t>
  </si>
  <si>
    <t>0F51B15DB6DD0BA9B4D72127C7033D8C</t>
  </si>
  <si>
    <t>0F51B15DB6DD0BA9634843C309877968</t>
  </si>
  <si>
    <t>4BD7880F5A7D3B7F5009B514B16F9FC5</t>
  </si>
  <si>
    <t>4BD7880F5A7D3B7FCB94C7510B6F1E80</t>
  </si>
  <si>
    <t>4BD7880F5A7D3B7FA16D1A94C7C30C87</t>
  </si>
  <si>
    <t>570329042544FE3D8B2DB5747B57D61E</t>
  </si>
  <si>
    <t>570329042544FE3D8FAC5007AA1159EF</t>
  </si>
  <si>
    <t>570329042544FE3DCEE39E7355F033EA</t>
  </si>
  <si>
    <t>6201C5A6B0CF0B6B3ABB9EF3C3BEE5E6</t>
  </si>
  <si>
    <t>6201C5A6B0CF0B6BE4F4A636D4849283</t>
  </si>
  <si>
    <t>6201C5A6B0CF0B6B3E62E97B765E4DF0</t>
  </si>
  <si>
    <t>C9706C53F8450ED83995E68F1C4AEAD9</t>
  </si>
  <si>
    <t>ACE193DAE26433C786E49BBB76BDD4E9</t>
  </si>
  <si>
    <t>ACE193DAE26433C75EAF7A1396182111</t>
  </si>
  <si>
    <t>ACE193DAE26433C7BF785EC4B752E1A2</t>
  </si>
  <si>
    <t>ACE193DAE26433C7B17112A72F9753CD</t>
  </si>
  <si>
    <t>ACE193DAE26433C7A2D5FADF15C89025</t>
  </si>
  <si>
    <t>ACE193DAE26433C76F4508C9FCE4390E</t>
  </si>
  <si>
    <t>B9EDBCE07725F7EA5959A0E62EFA78EE</t>
  </si>
  <si>
    <t>B9EDBCE07725F7EA0713D85636F6808B</t>
  </si>
  <si>
    <t>B9EDBCE07725F7EA380BF69431389398</t>
  </si>
  <si>
    <t>B9EDBCE07725F7EAF8B6508E86D0B1E9</t>
  </si>
  <si>
    <t>1DF178B8EE1BC98E41A4E92EEFD1883E</t>
  </si>
  <si>
    <t>C5AF7AA214A99BE2A45A6DB98D75265D</t>
  </si>
  <si>
    <t>C5AF7AA214A99BE21F2876C89623C1EC</t>
  </si>
  <si>
    <t>C5AF7AA214A99BE2BEEAD0924F48DC89</t>
  </si>
  <si>
    <t>C5AF7AA214A99BE255953AC77E37F837</t>
  </si>
  <si>
    <t>7818E097A7E4150FF3ACF2571D3C3C2E</t>
  </si>
  <si>
    <t>7818E097A7E4150F8F0B26D24BFD7AF5</t>
  </si>
  <si>
    <t>CB18005E93AA43393AAC56281D28D32A</t>
  </si>
  <si>
    <t>C4834C46025D179C586A602EB3CCABB8</t>
  </si>
  <si>
    <t>C4834C46025D179CD2938722F6526530</t>
  </si>
  <si>
    <t>AFADB3E6D58EE71CD8811567FF55B2CB</t>
  </si>
  <si>
    <t>AFADB3E6D58EE71CA034104B73537D0B</t>
  </si>
  <si>
    <t>3FBB7F5D31C505F522736F93F95148FA</t>
  </si>
  <si>
    <t>3FBB7F5D31C505F5AD97F2A8F18014EB</t>
  </si>
  <si>
    <t>B649959732E49391E09D32734FE72EC6</t>
  </si>
  <si>
    <t>B649959732E493913735ADBF358D8DFA</t>
  </si>
  <si>
    <t>0D2868AA236D6B9D64D947B6F2855307</t>
  </si>
  <si>
    <t>0D2868AA236D6B9D99B5ADA680BCFD6B</t>
  </si>
  <si>
    <t>0D2868AA236D6B9DFAEED2548EA91691</t>
  </si>
  <si>
    <t>6B14838CB1860356DE088EB09D5CF229</t>
  </si>
  <si>
    <t>6B14838CB1860356943E6523C558E81B</t>
  </si>
  <si>
    <t>6B14838CB18603564A3C5F1DCCDC77E4</t>
  </si>
  <si>
    <t>6B14838CB18603560B94BA7F5396CE01</t>
  </si>
  <si>
    <t>71CFFBEEE4F357886F83609C04515F5B</t>
  </si>
  <si>
    <t>71CFFBEEE4F35788725B4BA45F7ED736</t>
  </si>
  <si>
    <t>71CFFBEEE4F35788730B2603C5912637</t>
  </si>
  <si>
    <t>8EFBD2A763226C5B4EAA470556E9E8AB</t>
  </si>
  <si>
    <t>8EFBD2A763226C5BA27655FB6F474AAD</t>
  </si>
  <si>
    <t>8EFBD2A763226C5BDEF97512F8002D6C</t>
  </si>
  <si>
    <t>5B52FF1BCFB691E9B14F3989EAFDB8A7</t>
  </si>
  <si>
    <t>8A0A6546D070DE396AFC59913452D099</t>
  </si>
  <si>
    <t>79688B9E9A18765A537EB13075A183BF</t>
  </si>
  <si>
    <t>79688B9E9A18765AE24A0326B4BE08D8</t>
  </si>
  <si>
    <t>F681827BBCF90B08952E4AA4B0B9A48D</t>
  </si>
  <si>
    <t>F681827BBCF90B08352B67A1E9BA0D29</t>
  </si>
  <si>
    <t>F681827BBCF90B08ECAE5B6696DD73DE</t>
  </si>
  <si>
    <t>F681827BBCF90B08A0F8B35D82B30BD6</t>
  </si>
  <si>
    <t>F681827BBCF90B0842F4FF516B630957</t>
  </si>
  <si>
    <t>142BFC8F36CC260C0881A154E6940076</t>
  </si>
  <si>
    <t>3FB2C516B83722A28910465E4FB022C6</t>
  </si>
  <si>
    <t>3FB2C516B83722A261F6DAFF3EE0DAF6</t>
  </si>
  <si>
    <t>4BD7880F5A7D3B7FEA53A4476A1F111B</t>
  </si>
  <si>
    <t>4BD7880F5A7D3B7FDC77F7BA963EA857</t>
  </si>
  <si>
    <t>4BD7880F5A7D3B7F1DBA45E37512E8FF</t>
  </si>
  <si>
    <t>4BD7880F5A7D3B7F78C2C36333939441</t>
  </si>
  <si>
    <t>4BD7880F5A7D3B7F10CF39B22BF1EBE6</t>
  </si>
  <si>
    <t>9A6C524038E590A30E4225DD7B9983AD</t>
  </si>
  <si>
    <t>9A6C524038E590A39D10D831A7753A00</t>
  </si>
  <si>
    <t>6201C5A6B0CF0B6B2A9C217CA638A6DC</t>
  </si>
  <si>
    <t>6201C5A6B0CF0B6BC579A6A9399EB689</t>
  </si>
  <si>
    <t>6201C5A6B0CF0B6B6B544CCF103C83E3</t>
  </si>
  <si>
    <t>6201C5A6B0CF0B6B2E9FA1F906E5CF36</t>
  </si>
  <si>
    <t>6201C5A6B0CF0B6B21DAE31C21FA98AB</t>
  </si>
  <si>
    <t>346CF52D9207ED7CCBE31EC8D390ECA9</t>
  </si>
  <si>
    <t>346CF52D9207ED7CD444A4768C4CB6E1</t>
  </si>
  <si>
    <t>ACE193DAE26433C77E76EDB99DDFF7C3</t>
  </si>
  <si>
    <t>ACE193DAE26433C7C1C3D7A3492A9AA4</t>
  </si>
  <si>
    <t>6103926B1681C0AE58B88B3911CAA743</t>
  </si>
  <si>
    <t>6103926B1681C0AE8302E7A5DD249416</t>
  </si>
  <si>
    <t>6103926B1681C0AEA76EDFC1BC4AC745</t>
  </si>
  <si>
    <t>6103926B1681C0AE08DCD81424E78E35</t>
  </si>
  <si>
    <t>6103926B1681C0AE48419A3720C48CFE</t>
  </si>
  <si>
    <t>B9EDBCE07725F7EA49DA8B28972DA373</t>
  </si>
  <si>
    <t>B9EDBCE07725F7EA8BB7D1C062F880FB</t>
  </si>
  <si>
    <t>B9EDBCE07725F7EA9BE4EF7A110645DF</t>
  </si>
  <si>
    <t>B9EDBCE07725F7EA6B3B01BFE8FF8A89</t>
  </si>
  <si>
    <t>286712E202E88FDCA60F1649CA91F32F</t>
  </si>
  <si>
    <t>286712E202E88FDC8667EA16873E36DA</t>
  </si>
  <si>
    <t>CC795028D0924ED77599F5B4E0F62531</t>
  </si>
  <si>
    <t>CC795028D0924ED76253A0F827EDE6FE</t>
  </si>
  <si>
    <t>CC795028D0924ED794E74EFD6195911F</t>
  </si>
  <si>
    <t>CC795028D0924ED7B479D8E66E8C1B91</t>
  </si>
  <si>
    <t>C5AF7AA214A99BE21F7197E266BF5982</t>
  </si>
  <si>
    <t>C5AF7AA214A99BE281C5594B7B626048</t>
  </si>
  <si>
    <t>C5AF7AA214A99BE250986FF261BF339A</t>
  </si>
  <si>
    <t>F980043EB6FA1811CEC178BC85A6F100</t>
  </si>
  <si>
    <t>CB18005E93AA4339664D18E274201A61</t>
  </si>
  <si>
    <t>CB18005E93AA433935A7CBBEABE432EA</t>
  </si>
  <si>
    <t>CB18005E93AA4339705CD5C022DC7EA2</t>
  </si>
  <si>
    <t>CB18005E93AA4339B3482FC450DB8A28</t>
  </si>
  <si>
    <t>AFADB3E6D58EE71CF4A71CF845CD3608</t>
  </si>
  <si>
    <t>AFADB3E6D58EE71CBB171FF19F083A3C</t>
  </si>
  <si>
    <t>AFADB3E6D58EE71CDB913CC56E78F321</t>
  </si>
  <si>
    <t>AFADB3E6D58EE71CFCE25D51E0360081</t>
  </si>
  <si>
    <t>B649959732E493911E75B8E4B25CBDD1</t>
  </si>
  <si>
    <t>B649959732E49391A5255EA62A58B162</t>
  </si>
  <si>
    <t>B649959732E49391AA8843489F8F7717</t>
  </si>
  <si>
    <t>B649959732E493919732B1D329566622</t>
  </si>
  <si>
    <t>0D2868AA236D6B9D01BB334E43B9F1C7</t>
  </si>
  <si>
    <t>0D2868AA236D6B9D2C88B7481A1A3C73</t>
  </si>
  <si>
    <t>0D2868AA236D6B9DE3F480DDC2C1F3CF</t>
  </si>
  <si>
    <t>6B14838CB186035680441924B74BB94F</t>
  </si>
  <si>
    <t>3668E2AF23238104051DFAEA1DDC76EC</t>
  </si>
  <si>
    <t>3668E2AF23238104759DD72A6528B1E0</t>
  </si>
  <si>
    <t>3668E2AF2323810456DDB7B463930186</t>
  </si>
  <si>
    <t>3668E2AF23238104D1922E8B9E5513E0</t>
  </si>
  <si>
    <t>3668E2AF232381048693FBA2B65D144A</t>
  </si>
  <si>
    <t>64F186637FE04F32E9273E1B995E27A5</t>
  </si>
  <si>
    <t>64F186637FE04F32C99401F8B17DFBE1</t>
  </si>
  <si>
    <t>64F186637FE04F321B57A88606385FC1</t>
  </si>
  <si>
    <t>5B52FF1BCFB691E9EA5D754F2BAC4AE9</t>
  </si>
  <si>
    <t>5B52FF1BCFB691E94A1D7BB03F6CAE90</t>
  </si>
  <si>
    <t>79688B9E9A18765A0E2613E8D2BC8077</t>
  </si>
  <si>
    <t>79688B9E9A18765A4FBB4EEEE8011848</t>
  </si>
  <si>
    <t>79688B9E9A18765A6CD633C880F31F06</t>
  </si>
  <si>
    <t>142BFC8F36CC260CCE8E4FB66B2AD626</t>
  </si>
  <si>
    <t>142BFC8F36CC260CD764B90EF374BA94</t>
  </si>
  <si>
    <t>142BFC8F36CC260CE57D0907E6E75CAC</t>
  </si>
  <si>
    <t>142BFC8F36CC260CF00BCE9765822EBB</t>
  </si>
  <si>
    <t>3FB2C516B83722A24C002BB46E9FA142</t>
  </si>
  <si>
    <t>3FB2C516B83722A24E8CACF87C4797E8</t>
  </si>
  <si>
    <t>3FB2C516B83722A20B940EE7EEC7E9DF</t>
  </si>
  <si>
    <t>F388A7981CA93197854619B80CDCDDF4</t>
  </si>
  <si>
    <t>9A6C524038E590A3FD10288492D372DA</t>
  </si>
  <si>
    <t>9A6C524038E590A3BCED4B606970A1A3</t>
  </si>
  <si>
    <t>9A6C524038E590A3C406789437B74C86</t>
  </si>
  <si>
    <t>9A6C524038E590A3E770640CEB44F55B</t>
  </si>
  <si>
    <t>9A6C524038E590A39E345F6623A69E25</t>
  </si>
  <si>
    <t>DAF1D773CF3F5CCF54F0DA3ECE1D6B51</t>
  </si>
  <si>
    <t>346CF52D9207ED7C379D2628C7FC1DB5</t>
  </si>
  <si>
    <t>346CF52D9207ED7C9CBA0ABB51F90454</t>
  </si>
  <si>
    <t>346CF52D9207ED7CC09B0EB7AF2F4E9E</t>
  </si>
  <si>
    <t>346CF52D9207ED7CA986BA6651D6A151</t>
  </si>
  <si>
    <t>346CF52D9207ED7CDA71E769AE185F06</t>
  </si>
  <si>
    <t>AFFE2DA52E06FC7423915E96BDF11AC5</t>
  </si>
  <si>
    <t>AFFE2DA52E06FC74642B9389D103C8DE</t>
  </si>
  <si>
    <t>6103926B1681C0AE1F503B71740A609E</t>
  </si>
  <si>
    <t>6103926B1681C0AE31D6CA0CD8B8BF1A</t>
  </si>
  <si>
    <t>6103926B1681C0AE58F6A51F59D0569E</t>
  </si>
  <si>
    <t>3EE326429525DBF8539E9330BFA6D0D8</t>
  </si>
  <si>
    <t>3EE326429525DBF8F57AE9F0A5FDCCBA</t>
  </si>
  <si>
    <t>3EE326429525DBF8EABBA21B43BCDE1E</t>
  </si>
  <si>
    <t>286712E202E88FDC26502FB6DD0CE2A4</t>
  </si>
  <si>
    <t>CC795028D0924ED724D7353A926EA659</t>
  </si>
  <si>
    <t>CC795028D0924ED738FB96CA228264E8</t>
  </si>
  <si>
    <t>B373E1194CFEE54D314987D61987A92B</t>
  </si>
  <si>
    <t>CC795028D0924ED7D9895982E242C47A</t>
  </si>
  <si>
    <t>B373E1194CFEE54DF8EB9EA5A9B717BF</t>
  </si>
  <si>
    <t>B373E1194CFEE54D38AB39CB05CB9A94</t>
  </si>
  <si>
    <t>F980043EB6FA1811D00252A90B9F8768</t>
  </si>
  <si>
    <t>F980043EB6FA18119DE4886FB55FD45D</t>
  </si>
  <si>
    <t>F980043EB6FA181176E757B1213935EE</t>
  </si>
  <si>
    <t>F980043EB6FA1811963939004BD2BAA0</t>
  </si>
  <si>
    <t>F980043EB6FA181191B0BA924C4AD155</t>
  </si>
  <si>
    <t>F980043EB6FA1811017951384118BD14</t>
  </si>
  <si>
    <t>F980043EB6FA1811D426616E924CD086</t>
  </si>
  <si>
    <t>CB18005E93AA4339B97E517C328E418F</t>
  </si>
  <si>
    <t>CB18005E93AA4339B9C776E51B25CE19</t>
  </si>
  <si>
    <t>CB18005E93AA43394AA1B14FE33AD657</t>
  </si>
  <si>
    <t>704BCD788798EB4FF8ABF8B270F7EB37</t>
  </si>
  <si>
    <t>AFADB3E6D58EE71CBD1DBF033B27ABA3</t>
  </si>
  <si>
    <t>AFADB3E6D58EE71C90B09456F5C7CB32</t>
  </si>
  <si>
    <t>0B63659B5573A042D21668DC668EAFCB</t>
  </si>
  <si>
    <t>0B63659B5573A0426265F38A118712BC</t>
  </si>
  <si>
    <t>B649959732E49391C1CA7CEEA0A6ACFF</t>
  </si>
  <si>
    <t>54FC7B6065525707921130270404F99A</t>
  </si>
  <si>
    <t>54FC7B60655257077001C4A1D4C239D7</t>
  </si>
  <si>
    <t>54FC7B60655257076F925DEDAFBDF91B</t>
  </si>
  <si>
    <t>0D2868AA236D6B9D77A72E8CE234C508</t>
  </si>
  <si>
    <t>88F1B54AD1812A65017BB90A7966A790</t>
  </si>
  <si>
    <t>88F1B54AD1812A65529E7676C3A32610</t>
  </si>
  <si>
    <t>3668E2AF23238104E753AF110A06B36E</t>
  </si>
  <si>
    <t>3668E2AF232381043EBEAA176FFE6A77</t>
  </si>
  <si>
    <t>3668E2AF23238104D71830A0B7AB4C97</t>
  </si>
  <si>
    <t>1B3E5012A541D41B6F5A5506742B0172</t>
  </si>
  <si>
    <t>1B3E5012A541D41B9EF02AEC41551D7E</t>
  </si>
  <si>
    <t>1B3E5012A541D41BEBD357C9C50F2403</t>
  </si>
  <si>
    <t>1B3E5012A541D41BB3912D6A053741B9</t>
  </si>
  <si>
    <t>64F186637FE04F32C15CF3C862B1E078</t>
  </si>
  <si>
    <t>64F186637FE04F3262966B3D1636B053</t>
  </si>
  <si>
    <t>64F186637FE04F329539542149C0466D</t>
  </si>
  <si>
    <t>5B52FF1BCFB691E96BDE77F765C32A21</t>
  </si>
  <si>
    <t>5B52FF1BCFB691E93E09E4BA013FFDA5</t>
  </si>
  <si>
    <t>79688B9E9A18765A1D874B07184867E1</t>
  </si>
  <si>
    <t>79688B9E9A18765ACA1CE1293399B77E</t>
  </si>
  <si>
    <t>3D2E717DCEE2BEE1BA24146D7ED81F6E</t>
  </si>
  <si>
    <t>142BFC8F36CC260C7F702EF77CE2E0AF</t>
  </si>
  <si>
    <t>142BFC8F36CC260C580E335BC2E9BC8C</t>
  </si>
  <si>
    <t>142BFC8F36CC260C1C4E5D8F66C7FBB4</t>
  </si>
  <si>
    <t>F388A7981CA93197DDC97721133CA0FB</t>
  </si>
  <si>
    <t>F388A7981CA93197F9E8331424BA61C4</t>
  </si>
  <si>
    <t>F388A7981CA9319708F1EC8EE1B0AA6C</t>
  </si>
  <si>
    <t>F388A7981CA93197C4E46A271B75C8A6</t>
  </si>
  <si>
    <t>F388A7981CA931970DF74D3A6B3B2395</t>
  </si>
  <si>
    <t>F388A7981CA9319712B44AB1A32B7CB3</t>
  </si>
  <si>
    <t>DAF1D773CF3F5CCF893CB473EE503530</t>
  </si>
  <si>
    <t>DAF1D773CF3F5CCF5DC2452BCD45FDD9</t>
  </si>
  <si>
    <t>DAF1D773CF3F5CCF720D2A41DA192B7F</t>
  </si>
  <si>
    <t>DAF1D773CF3F5CCF012493674E9EEE99</t>
  </si>
  <si>
    <t>DAF1D773CF3F5CCF1D6225008892DD49</t>
  </si>
  <si>
    <t>DAF1D773CF3F5CCFFAC05ABF3FF1CCE5</t>
  </si>
  <si>
    <t>AFFE2DA52E06FC74F1DABB200303C2FA</t>
  </si>
  <si>
    <t>AFFE2DA52E06FC746C874438D43553F6</t>
  </si>
  <si>
    <t>AFFE2DA52E06FC74C5BBFED1F7130F7B</t>
  </si>
  <si>
    <t>AFFE2DA52E06FC74B1F088F36B670278</t>
  </si>
  <si>
    <t>AFFE2DA52E06FC74144774C3E4A814A2</t>
  </si>
  <si>
    <t>AFFE2DA52E06FC748691E81EDBEC8FD7</t>
  </si>
  <si>
    <t>3EE326429525DBF81F69F4246BB6023F</t>
  </si>
  <si>
    <t>3EE326429525DBF87302760866E17334</t>
  </si>
  <si>
    <t>3EE326429525DBF8593216EE65A85F5C</t>
  </si>
  <si>
    <t>3EE326429525DBF890D61D7EA23C1C09</t>
  </si>
  <si>
    <t>6345A457803E6C96019F90ACB900C222</t>
  </si>
  <si>
    <t>6345A457803E6C968DCE79B45ADA0BA7</t>
  </si>
  <si>
    <t>286712E202E88FDCD69375F54FEE5499</t>
  </si>
  <si>
    <t>286712E202E88FDCD75411F97F7C6483</t>
  </si>
  <si>
    <t>286712E202E88FDCC62764D75F8AB0B2</t>
  </si>
  <si>
    <t>286712E202E88FDC061B4862C0F4FCA4</t>
  </si>
  <si>
    <t>B373E1194CFEE54D7C5802552598B971</t>
  </si>
  <si>
    <t>B373E1194CFEE54DE714EFEFB433E0EB</t>
  </si>
  <si>
    <t>B373E1194CFEE54DF5D00457655BDA46</t>
  </si>
  <si>
    <t>B373E1194CFEE54DE5079080024AFF25</t>
  </si>
  <si>
    <t>F2372225E9C3AF4409E65F7B54EE6C45</t>
  </si>
  <si>
    <t>F2372225E9C3AF44AA8304BDB68BFFCC</t>
  </si>
  <si>
    <t>F2372225E9C3AF44B72E4E222338C650</t>
  </si>
  <si>
    <t>F2372225E9C3AF4470832AE877AACF34</t>
  </si>
  <si>
    <t>704BCD788798EB4F64629A7C3D375088</t>
  </si>
  <si>
    <t>704BCD788798EB4FF0186522C7452AD3</t>
  </si>
  <si>
    <t>704BCD788798EB4FABECBFDDC9BF74A8</t>
  </si>
  <si>
    <t>704BCD788798EB4F02059ADC0B0CF3B3</t>
  </si>
  <si>
    <t>0B63659B5573A0420BBF08B44A9FAB10</t>
  </si>
  <si>
    <t>0B63659B5573A04245ED53FB9EF33B17</t>
  </si>
  <si>
    <t>0B63659B5573A042FDAA97ED4D3F0920</t>
  </si>
  <si>
    <t>0B63659B5573A0429D1064D32FAA24BC</t>
  </si>
  <si>
    <t>0B63659B5573A042CAA74907F6C8EA09</t>
  </si>
  <si>
    <t>0B63659B5573A0423889D766E4B6D118</t>
  </si>
  <si>
    <t>54FC7B60655257076444943A0B7E5DE3</t>
  </si>
  <si>
    <t>54FC7B6065525707CA4875F00D899184</t>
  </si>
  <si>
    <t>54FC7B6065525707D07658A2E5C8EB73</t>
  </si>
  <si>
    <t>54FC7B6065525707BB1F2453C11C2DA0</t>
  </si>
  <si>
    <t>88F1B54AD1812A65537D8B8D632D2B0D</t>
  </si>
  <si>
    <t>88F1B54AD1812A652BC8CAD284570B18</t>
  </si>
  <si>
    <t>88F1B54AD1812A6572FC5AC3B398654A</t>
  </si>
  <si>
    <t>1B3E5012A541D41B44112782ED663F74</t>
  </si>
  <si>
    <t>64F186637FE04F32AC6A9BD8B29F4319</t>
  </si>
  <si>
    <t>64F186637FE04F32630197D5A2CD6BFD</t>
  </si>
  <si>
    <t>24980D34DFE9C0F72D82FBF8D9E831E1</t>
  </si>
  <si>
    <t>3D2E717DCEE2BEE1B725BB0BBBA19FE2</t>
  </si>
  <si>
    <t>3D2E717DCEE2BEE1ABFF9C05F1356FB7</t>
  </si>
  <si>
    <t>3D2E717DCEE2BEE1A78E676D828CBA8A</t>
  </si>
  <si>
    <t>3D2E717DCEE2BEE198802A60E9B251C7</t>
  </si>
  <si>
    <t>BDDF73A94C94E5F5E71E850180EBC26C</t>
  </si>
  <si>
    <t>F388A7981CA93197EA25D4967B46FE63</t>
  </si>
  <si>
    <t>D33B606101965690F59C27125776069D</t>
  </si>
  <si>
    <t>D33B606101965690D1BBA366D5E4B8FA</t>
  </si>
  <si>
    <t>D33B606101965690354D61A286A435A7</t>
  </si>
  <si>
    <t>D33B6061019656900CBCD4A07C294148</t>
  </si>
  <si>
    <t>D33B606101965690AF46C3CA300EF868</t>
  </si>
  <si>
    <t>D33B60610196569037E3310FE4D52FC8</t>
  </si>
  <si>
    <t>B387F3C70B19B70CE2BCD50D33F5BD63</t>
  </si>
  <si>
    <t>B387F3C70B19B70CBF1CDB15A132FECE</t>
  </si>
  <si>
    <t>B387F3C70B19B70C2B8CE0B6A3184473</t>
  </si>
  <si>
    <t>B387F3C70B19B70CFFD8A480B7050C80</t>
  </si>
  <si>
    <t>B387F3C70B19B70C0744425CBB2E3972</t>
  </si>
  <si>
    <t>DAF1D773CF3F5CCF171EB4DC06FDEAD4</t>
  </si>
  <si>
    <t>49F7222D65BDC3775B4CAA56E9F3A638</t>
  </si>
  <si>
    <t>49F7222D65BDC37735492A48A78334DE</t>
  </si>
  <si>
    <t>49F7222D65BDC3770E584CCC190A82E2</t>
  </si>
  <si>
    <t>6345A457803E6C9696272EC334154EDA</t>
  </si>
  <si>
    <t>6345A457803E6C96CB8215D456EAFBA6</t>
  </si>
  <si>
    <t>6345A457803E6C96FD041630A8E34430</t>
  </si>
  <si>
    <t>6345A457803E6C96EAA39D43E46FFA4B</t>
  </si>
  <si>
    <t>6345A457803E6C96DBBE5D3FEB6841FE</t>
  </si>
  <si>
    <t>6345A457803E6C968E096BF2641DDE5B</t>
  </si>
  <si>
    <t>286712E202E88FDCD73B08B4824FA3C6</t>
  </si>
  <si>
    <t>1694D23CBA1201D82C1037767F2BC6E1</t>
  </si>
  <si>
    <t>1694D23CBA1201D82A8834118ADF35E9</t>
  </si>
  <si>
    <t>B373E1194CFEE54DA9272159F3DC55D9</t>
  </si>
  <si>
    <t>E277F1D3DB87E998105D884703E417F0</t>
  </si>
  <si>
    <t>E277F1D3DB87E9981CC1DDEC09A3920D</t>
  </si>
  <si>
    <t>E277F1D3DB87E998168A8FDCE569D7AB</t>
  </si>
  <si>
    <t>E277F1D3DB87E99807B38AD4D7786841</t>
  </si>
  <si>
    <t>E277F1D3DB87E998301E53A2DEE2ECCE</t>
  </si>
  <si>
    <t>F2372225E9C3AF443DDA34A37058F15C</t>
  </si>
  <si>
    <t>F2372225E9C3AF441A453A19A5B62CF2</t>
  </si>
  <si>
    <t>F2372225E9C3AF44A8BB7E16CBB07752</t>
  </si>
  <si>
    <t>5F6A4D41E2BE3384CFCA47D0527FC6FB</t>
  </si>
  <si>
    <t>5F6A4D41E2BE338448CC1EE541CAA5D6</t>
  </si>
  <si>
    <t>5F6A4D41E2BE338441E74251C42DDEAF</t>
  </si>
  <si>
    <t>704BCD788798EB4F0787100867480346</t>
  </si>
  <si>
    <t>704BCD788798EB4F8528D0F115569857</t>
  </si>
  <si>
    <t>704BCD788798EB4F9E7BEDA58858BC19</t>
  </si>
  <si>
    <t>1543119CB24E5ED206F528E46246B576</t>
  </si>
  <si>
    <t>5917DE6818C070C44268BDD2328A6B25</t>
  </si>
  <si>
    <t>5917DE6818C070C4A4D6DA3C9E889BB9</t>
  </si>
  <si>
    <t>5917DE6818C070C49319C826539B0125</t>
  </si>
  <si>
    <t>5917DE6818C070C4B235FCED75631AB7</t>
  </si>
  <si>
    <t>54FC7B6065525707FD1DC80E9CBB609D</t>
  </si>
  <si>
    <t>56436ADBCB9BD8AF637B9C4D77830FE2</t>
  </si>
  <si>
    <t>24980D34DFE9C0F7AE471952BBD186E6</t>
  </si>
  <si>
    <t>24980D34DFE9C0F710F10E0E336163CC</t>
  </si>
  <si>
    <t>5B52FF1BCFB691E9A43D0DACEBD1C058</t>
  </si>
  <si>
    <t>5B52FF1BCFB691E92B2A55D4077FC078</t>
  </si>
  <si>
    <t>3D2E717DCEE2BEE1E48F35F521106918</t>
  </si>
  <si>
    <t>3D2E717DCEE2BEE1B6E055DBFF333A1B</t>
  </si>
  <si>
    <t>BDDF73A94C94E5F5DD861E002CA4025A</t>
  </si>
  <si>
    <t>BDDF73A94C94E5F5C496CC1040D26ED9</t>
  </si>
  <si>
    <t>D33B606101965690F045E97738611D41</t>
  </si>
  <si>
    <t>D33B60610196569084E4C7294DD2B6F7</t>
  </si>
  <si>
    <t>B387F3C70B19B70C614D2E69BB2276D9</t>
  </si>
  <si>
    <t>B387F3C70B19B70C77E76AF1A2916743</t>
  </si>
  <si>
    <t>B387F3C70B19B70C6AF26E9860000E73</t>
  </si>
  <si>
    <t>51D83FC34AECAC019CE9B2A149C20E35</t>
  </si>
  <si>
    <t>51D83FC34AECAC0173D916E0BA2EDCF9</t>
  </si>
  <si>
    <t>51D83FC34AECAC01460B605B8C213C89</t>
  </si>
  <si>
    <t>51D83FC34AECAC01379805BC745498A2</t>
  </si>
  <si>
    <t>49F7222D65BDC3776F9B49A8BD06E726</t>
  </si>
  <si>
    <t>49F7222D65BDC37703C8FF727A8A5364</t>
  </si>
  <si>
    <t>49F7222D65BDC3778A19A52FC22F50CF</t>
  </si>
  <si>
    <t>49F7222D65BDC377EDF76DB2A8012D2C</t>
  </si>
  <si>
    <t>49F7222D65BDC37723BCD2050F82FE14</t>
  </si>
  <si>
    <t>48BB11A38265569BFC690A472AB2FAC0</t>
  </si>
  <si>
    <t>48BB11A38265569B4205D6D47C50883A</t>
  </si>
  <si>
    <t>6F7FB6E871ACCAD2A5803A60E3B75655</t>
  </si>
  <si>
    <t>6F7FB6E871ACCAD2E7343ED116A4C38D</t>
  </si>
  <si>
    <t>6F7FB6E871ACCAD284A5136F0F71CFF6</t>
  </si>
  <si>
    <t>6F7FB6E871ACCAD242F07F0FB2D8F2B9</t>
  </si>
  <si>
    <t>6F7FB6E871ACCAD2C786679E6D732285</t>
  </si>
  <si>
    <t>6F7FB6E871ACCAD267C2ACCCD122FA27</t>
  </si>
  <si>
    <t>1694D23CBA1201D83E64E1AFD68B2359</t>
  </si>
  <si>
    <t>1694D23CBA1201D80F76A5A5609866CA</t>
  </si>
  <si>
    <t>1694D23CBA1201D8F9E76B1AB95E366D</t>
  </si>
  <si>
    <t>1694D23CBA1201D8BD602C0434BB7654</t>
  </si>
  <si>
    <t>E277F1D3DB87E998722736F0898C25A3</t>
  </si>
  <si>
    <t>E277F1D3DB87E998796B79120A14B3C6</t>
  </si>
  <si>
    <t>E277F1D3DB87E99852ED15C491D1313E</t>
  </si>
  <si>
    <t>A038BF45C0ADA7A91A30BAE17437F7DD</t>
  </si>
  <si>
    <t>A038BF45C0ADA7A90B1911D5F3E380F6</t>
  </si>
  <si>
    <t>A038BF45C0ADA7A992D1A2B408B55226</t>
  </si>
  <si>
    <t>A038BF45C0ADA7A957E8ADD3FBB9A5C5</t>
  </si>
  <si>
    <t>5F6A4D41E2BE3384F1B5D0D0A0802241</t>
  </si>
  <si>
    <t>5F6A4D41E2BE3384E967B4011D3A591C</t>
  </si>
  <si>
    <t>5F6A4D41E2BE3384911FCC44CC113DC7</t>
  </si>
  <si>
    <t>5F6A4D41E2BE3384D1A6A7E36BDE428D</t>
  </si>
  <si>
    <t>5F6A4D41E2BE3384748F67A8E73BE64B</t>
  </si>
  <si>
    <t>7979E14B054556A344D206EA0C1CDE90</t>
  </si>
  <si>
    <t>7979E14B054556A33904C18A51AF5765</t>
  </si>
  <si>
    <t>1543119CB24E5ED2A38E9102BDEAE76B</t>
  </si>
  <si>
    <t>1543119CB24E5ED2F99808CBF2AC5E23</t>
  </si>
  <si>
    <t>1543119CB24E5ED2DFDAB5DF89524152</t>
  </si>
  <si>
    <t>1543119CB24E5ED236B6761B6281B5DB</t>
  </si>
  <si>
    <t>5917DE6818C070C4CF142DFADD2720FA</t>
  </si>
  <si>
    <t>5917DE6818C070C4CE27FF3B52A66703</t>
  </si>
  <si>
    <t>5917DE6818C070C450BA8A344DDAC008</t>
  </si>
  <si>
    <t>864D59D4F2458B87F45877466630EA12</t>
  </si>
  <si>
    <t>864D59D4F2458B87DD5008189B72A056</t>
  </si>
  <si>
    <t>56436ADBCB9BD8AF88EE24E76808B27B</t>
  </si>
  <si>
    <t>56436ADBCB9BD8AF3177A8FEEB095BDE</t>
  </si>
  <si>
    <t>56436ADBCB9BD8AFCB2C814A6DC97094</t>
  </si>
  <si>
    <t>88F1B54AD1812A6577A482B76653E8E4</t>
  </si>
  <si>
    <t>88F1B54AD1812A655F6FF3258E168938</t>
  </si>
  <si>
    <t>88F1B54AD1812A65197D55BF8EADA0A9</t>
  </si>
  <si>
    <t>AD13CA6EF0D8B635CD8F76F719777E47</t>
  </si>
  <si>
    <t>24980D34DFE9C0F7BD446E70CA23819C</t>
  </si>
  <si>
    <t>24980D34DFE9C0F7A0A4D81419E7C409</t>
  </si>
  <si>
    <t>24980D34DFE9C0F7772E165BCC9A3D84</t>
  </si>
  <si>
    <t>24980D34DFE9C0F7808D917F3F6DCA30</t>
  </si>
  <si>
    <t>5B52FF1BCFB691E98CF7ADE1068A2B2B</t>
  </si>
  <si>
    <t>A49B902F4055542881B31A1E05D0A102</t>
  </si>
  <si>
    <t>BDDF73A94C94E5F5387E375E033646DE</t>
  </si>
  <si>
    <t>BDDF73A94C94E5F5E4A5791AD9378748</t>
  </si>
  <si>
    <t>98970E92DDF1430BCF127B6D5D34E6EF</t>
  </si>
  <si>
    <t>98970E92DDF1430B88D03FCAEA6AC8C4</t>
  </si>
  <si>
    <t>98970E92DDF1430B0A01FE468C185B7B</t>
  </si>
  <si>
    <t>98970E92DDF1430B04769DF74F3889FF</t>
  </si>
  <si>
    <t>98970E92DDF1430B8553815502714805</t>
  </si>
  <si>
    <t>98970E92DDF1430B41345B7859EA5D19</t>
  </si>
  <si>
    <t>51D83FC34AECAC0129C84F216A63A139</t>
  </si>
  <si>
    <t>51D83FC34AECAC015EF97B4DA44EF98C</t>
  </si>
  <si>
    <t>51D83FC34AECAC01F975A21F19C96B30</t>
  </si>
  <si>
    <t>6AD350EEA4CDAA05EEA1263908034962</t>
  </si>
  <si>
    <t>6AD350EEA4CDAA05A682A6B222E95931</t>
  </si>
  <si>
    <t>48BB11A38265569BC47771770388E8B6</t>
  </si>
  <si>
    <t>48BB11A38265569B90F92D16314E7646</t>
  </si>
  <si>
    <t>48BB11A38265569B3770D6ECFA7AA479</t>
  </si>
  <si>
    <t>48BB11A38265569B792480ABB2290A17</t>
  </si>
  <si>
    <t>48BB11A38265569B694D980DA05F1379</t>
  </si>
  <si>
    <t>7EF55F786E336E582C68CA407A4EFA81</t>
  </si>
  <si>
    <t>7EF55F786E336E58369CDEACEF8F3D8D</t>
  </si>
  <si>
    <t>6F7FB6E871ACCAD2BBAFFF9F00C6D1BD</t>
  </si>
  <si>
    <t>6F7FB6E871ACCAD2381E414FC74190E5</t>
  </si>
  <si>
    <t>9BCAE9DAA8B777335B3BDC1CC04CC327</t>
  </si>
  <si>
    <t>9BCAE9DAA8B777336A63C96115C30DBA</t>
  </si>
  <si>
    <t>9BCAE9DAA8B777330B15E951655581AF</t>
  </si>
  <si>
    <t>9BCAE9DAA8B77733CEE0C167BEE5EAB2</t>
  </si>
  <si>
    <t>9BCAE9DAA8B7773379EBA79F8C0D9F55</t>
  </si>
  <si>
    <t>1694D23CBA1201D81C20374EDC0D848A</t>
  </si>
  <si>
    <t>82F3298485117A6134427844215F98D2</t>
  </si>
  <si>
    <t>82F3298485117A61DA0301917A6C2146</t>
  </si>
  <si>
    <t>82F3298485117A6195D40658FD57E632</t>
  </si>
  <si>
    <t>A038BF45C0ADA7A9054CB358801B3F65</t>
  </si>
  <si>
    <t>A038BF45C0ADA7A94568FDF522B7687C</t>
  </si>
  <si>
    <t>A038BF45C0ADA7A9D30CBDBED0D3B1B5</t>
  </si>
  <si>
    <t>5E47F96B7410634A481E9692B9991B0D</t>
  </si>
  <si>
    <t>7979E14B054556A35D5DCA857ECAFBA1</t>
  </si>
  <si>
    <t>7979E14B054556A3BA3A13EDED04D811</t>
  </si>
  <si>
    <t>7979E14B054556A31CCC81EF3E9A434F</t>
  </si>
  <si>
    <t>7979E14B054556A3FB5C9CA5226F9909</t>
  </si>
  <si>
    <t>1543119CB24E5ED250ED2452D062EA7A</t>
  </si>
  <si>
    <t>1543119CB24E5ED28D90417B9D21265F</t>
  </si>
  <si>
    <t>DB94A5190D44479FE3D8A75B70FD97FA</t>
  </si>
  <si>
    <t>DB94A5190D44479F3EE04834C2FF38E1</t>
  </si>
  <si>
    <t>DB94A5190D44479F91BF1804D216A1EC</t>
  </si>
  <si>
    <t>864D59D4F2458B8749D59471E8AEA3E7</t>
  </si>
  <si>
    <t>864D59D4F2458B8704556E4FC7110F63</t>
  </si>
  <si>
    <t>864D59D4F2458B87CD26FDBCA35EA1A2</t>
  </si>
  <si>
    <t>864D59D4F2458B8770F877368DCA349C</t>
  </si>
  <si>
    <t>56436ADBCB9BD8AFDB8B58AE6ED3662C</t>
  </si>
  <si>
    <t>56436ADBCB9BD8AF25B2188F25286D99</t>
  </si>
  <si>
    <t>56436ADBCB9BD8AFB3C7B922D7EA2FB0</t>
  </si>
  <si>
    <t>56436ADBCB9BD8AF34DBDA6C22E46929</t>
  </si>
  <si>
    <t>A49B902F40555428B3B0C2981D3B4232</t>
  </si>
  <si>
    <t>3D2E717DCEE2BEE1621B747B2B159156</t>
  </si>
  <si>
    <t>694C33D80505996972568C36C4E219D0</t>
  </si>
  <si>
    <t>BDDF73A94C94E5F5BCDF5D3D963762A9</t>
  </si>
  <si>
    <t>BDDF73A94C94E5F5408A07AF724552F6</t>
  </si>
  <si>
    <t>98970E92DDF1430B3B96C6E022D7F0DB</t>
  </si>
  <si>
    <t>74C969D2345890068A9F5967EAE56533</t>
  </si>
  <si>
    <t>74C969D234589006CE15A567821F887C</t>
  </si>
  <si>
    <t>74C969D234589006BC948D77834C29A8</t>
  </si>
  <si>
    <t>74C969D234589006006936D6D19B60F5</t>
  </si>
  <si>
    <t>74C969D23458900657EE0BDE050F65E3</t>
  </si>
  <si>
    <t>6AD350EEA4CDAA05F8327ED3219B9EC4</t>
  </si>
  <si>
    <t>6AD350EEA4CDAA050304668D64469A62</t>
  </si>
  <si>
    <t>6AD350EEA4CDAA050AA58AF6F277AAF7</t>
  </si>
  <si>
    <t>6AD350EEA4CDAA05D6B6822B8A4CD818</t>
  </si>
  <si>
    <t>6AD350EEA4CDAA0584D512C9F78C308C</t>
  </si>
  <si>
    <t>6AD350EEA4CDAA05188B3A742983075A</t>
  </si>
  <si>
    <t>7EF55F786E336E58207980DFFC8944F2</t>
  </si>
  <si>
    <t>7EF55F786E336E58E25FBFD409FAB690</t>
  </si>
  <si>
    <t>7EF55F786E336E58899B1F1BE072E760</t>
  </si>
  <si>
    <t>7EF55F786E336E58C04BD7F0A07A63F1</t>
  </si>
  <si>
    <t>7EF55F786E336E586B9FAC386C2ABC33</t>
  </si>
  <si>
    <t>7EF55F786E336E584C6ACD5BBD34196A</t>
  </si>
  <si>
    <t>BE542B7B2836B369E65BC8C2BA106913</t>
  </si>
  <si>
    <t>9BCAE9DAA8B777330BF0504B568E3AEB</t>
  </si>
  <si>
    <t>9BCAE9DAA8B77733DBC972D4D03F8C67</t>
  </si>
  <si>
    <t>8284B49623E392E57EC4791FF7238CEA</t>
  </si>
  <si>
    <t>8284B49623E392E507B2E4C276E20678</t>
  </si>
  <si>
    <t>8284B49623E392E5C00E7256C6850186</t>
  </si>
  <si>
    <t>8284B49623E392E509934153ECB95473</t>
  </si>
  <si>
    <t>8284B49623E392E5F2F9FB338530A46F</t>
  </si>
  <si>
    <t>7979E14B054556A3265E2EC044F0C2BD</t>
  </si>
  <si>
    <t>7979E14B054556A300CA80B0B1FBEB04</t>
  </si>
  <si>
    <t>A40441C03040B00EE7063AF5066844D1</t>
  </si>
  <si>
    <t>DB94A5190D44479F51C1512C6C32D075</t>
  </si>
  <si>
    <t>DB94A5190D44479F7F89678D2E4E651D</t>
  </si>
  <si>
    <t>DB94A5190D44479FCAD5DF6F86FCB4CC</t>
  </si>
  <si>
    <t>DB94A5190D44479F69C7962D5AA499C0</t>
  </si>
  <si>
    <t>864D59D4F2458B87907D72930839E931</t>
  </si>
  <si>
    <t>864D59D4F2458B87C0AC886374875A3A</t>
  </si>
  <si>
    <t>19687FEF6CA716481B20B62A2A1460C7</t>
  </si>
  <si>
    <t>19687FEF6CA7164877C1E5E6F6D07F34</t>
  </si>
  <si>
    <t>19687FEF6CA716484E0D1E9436376E39</t>
  </si>
  <si>
    <t>19687FEF6CA716488E05CAC782F8F910</t>
  </si>
  <si>
    <t>19687FEF6CA716484E5A66E73F388BF2</t>
  </si>
  <si>
    <t>245717F14F99557D19D20758EDDF6B79</t>
  </si>
  <si>
    <t>AD13CA6EF0D8B6355FC1FE1A8A5655D7</t>
  </si>
  <si>
    <t>8FFC66E517E16CEF3561278CD37847A9</t>
  </si>
  <si>
    <t>8FFC66E517E16CEF40534216646CCD17</t>
  </si>
  <si>
    <t>24980D34DFE9C0F79406D9CDB6471996</t>
  </si>
  <si>
    <t>322247AA9693505C302ACC240E658EB0</t>
  </si>
  <si>
    <t>322247AA9693505CA1826CBB51324055</t>
  </si>
  <si>
    <t>A49B902F40555428BEDD2010ECB8B436</t>
  </si>
  <si>
    <t>A49B902F40555428FBD67D9CD81037C9</t>
  </si>
  <si>
    <t>694C33D80505996976706EAEAF7B063B</t>
  </si>
  <si>
    <t>694C33D80505996963C94119B7462EBB</t>
  </si>
  <si>
    <t>52B5255850E9E3D8547909CDB9BC9529</t>
  </si>
  <si>
    <t>52B5255850E9E3D876E3C9477ACD8D99</t>
  </si>
  <si>
    <t>74C969D234589006C2A62C9253C13F86</t>
  </si>
  <si>
    <t>74C969D23458900689C08BC616BED409</t>
  </si>
  <si>
    <t>74C969D23458900631EF5EBF355E1212</t>
  </si>
  <si>
    <t>F8AC6BA474EC2AF24F250925FB225D83</t>
  </si>
  <si>
    <t>F8AC6BA474EC2AF290C5FAF6CC0754F8</t>
  </si>
  <si>
    <t>F8AC6BA474EC2AF21B4029D2C9724285</t>
  </si>
  <si>
    <t>10782CEB954F97DC5B4BC582883E36C9</t>
  </si>
  <si>
    <t>10782CEB954F97DC76579767A567F489</t>
  </si>
  <si>
    <t>10782CEB954F97DC9A7BCCBD227B0266</t>
  </si>
  <si>
    <t>10782CEB954F97DCF75AFC548E07EBE4</t>
  </si>
  <si>
    <t>10782CEB954F97DC9B7F64A4B0408173</t>
  </si>
  <si>
    <t>10782CEB954F97DCB7CFAE255EB972A1</t>
  </si>
  <si>
    <t>BE542B7B2836B36983D39DF48D354BEA</t>
  </si>
  <si>
    <t>BE542B7B2836B369A83579A673A20EDA</t>
  </si>
  <si>
    <t>BE542B7B2836B369F42F86212C9B6CEF</t>
  </si>
  <si>
    <t>BE542B7B2836B369175108DC1CE5E1AC</t>
  </si>
  <si>
    <t>BE542B7B2836B3699892C06B8EE14CDF</t>
  </si>
  <si>
    <t>BE542B7B2836B36915AD0111762B9AA4</t>
  </si>
  <si>
    <t>8284B49623E392E5406F51600EF374BA</t>
  </si>
  <si>
    <t>8284B49623E392E531EF9788D626BC0F</t>
  </si>
  <si>
    <t>8284B49623E392E5065667D1915F24CE</t>
  </si>
  <si>
    <t>6575C3C1B99526FFAD60B7A9F262D5EE</t>
  </si>
  <si>
    <t>6575C3C1B99526FFC32D050B6DCC948D</t>
  </si>
  <si>
    <t>6575C3C1B99526FF253A3CC2A79BE395</t>
  </si>
  <si>
    <t>82F3298485117A6157C49C4D7666DD51</t>
  </si>
  <si>
    <t>82F3298485117A61EB3075F33232D01D</t>
  </si>
  <si>
    <t>82F3298485117A610FBE7434511C426F</t>
  </si>
  <si>
    <t>82F3298485117A6196F631EB5ED7E458</t>
  </si>
  <si>
    <t>5E47F96B7410634A08B44FFC588A4C9E</t>
  </si>
  <si>
    <t>5E47F96B7410634A1F13061D5D04109F</t>
  </si>
  <si>
    <t>A40441C03040B00E6CBC006267BECE37</t>
  </si>
  <si>
    <t>A40441C03040B00E5E5BDA6CCF5EAA8F</t>
  </si>
  <si>
    <t>A40441C03040B00E154514EE38746FFD</t>
  </si>
  <si>
    <t>A40441C03040B00EB52984D9525141E3</t>
  </si>
  <si>
    <t>DB94A5190D44479F14695CD6D22DE4A5</t>
  </si>
  <si>
    <t>D1FF6FD1831288BEA4589EC1FDDD5874</t>
  </si>
  <si>
    <t>D1FF6FD1831288BE6FE9D88E4771E125</t>
  </si>
  <si>
    <t>D1FF6FD1831288BEB0E5FBA1AF76F1C9</t>
  </si>
  <si>
    <t>19687FEF6CA71648EB5B7C48E1F4487C</t>
  </si>
  <si>
    <t>19687FEF6CA71648C3C9FE7C98287FDD</t>
  </si>
  <si>
    <t>19687FEF6CA71648FFEE0A239622A72F</t>
  </si>
  <si>
    <t>7D0D552F5710F06428B5931741727101</t>
  </si>
  <si>
    <t>245717F14F99557D5BD6CE34DE2144B7</t>
  </si>
  <si>
    <t>245717F14F99557D295F15F33E1280C7</t>
  </si>
  <si>
    <t>245717F14F99557D52F806DFB4B3D90F</t>
  </si>
  <si>
    <t>245717F14F99557D0907D3856CC4BA0A</t>
  </si>
  <si>
    <t>AD13CA6EF0D8B6359CEE10468868FDAA</t>
  </si>
  <si>
    <t>AD13CA6EF0D8B6358F78406793A11511</t>
  </si>
  <si>
    <t>AD13CA6EF0D8B6350BAE2B12D2146B66</t>
  </si>
  <si>
    <t>AD13CA6EF0D8B635CEB0FEFC2E8BCC1A</t>
  </si>
  <si>
    <t>527ACC166A81438BA4EA957295C536A8</t>
  </si>
  <si>
    <t>527ACC166A81438B57D98422D4550344</t>
  </si>
  <si>
    <t>527ACC166A81438B07CE99D7FA865665</t>
  </si>
  <si>
    <t>527ACC166A81438B52F98BE184DFB7AF</t>
  </si>
  <si>
    <t>322247AA9693505C3F4D7E8D2086E2A7</t>
  </si>
  <si>
    <t>322247AA9693505C62E50F5F74DE9BAF</t>
  </si>
  <si>
    <t>322247AA9693505CE3AD60C4364360FB</t>
  </si>
  <si>
    <t>694C33D80505996991881F2302DBE6CD</t>
  </si>
  <si>
    <t>694C33D805059969B91AE7FF2AD8EB9E</t>
  </si>
  <si>
    <t>694C33D8050599698658A02D332E3427</t>
  </si>
  <si>
    <t>F8AC6BA474EC2AF283DE2D049D473F83</t>
  </si>
  <si>
    <t>F8AC6BA474EC2AF2F5CB0FF8D460D96D</t>
  </si>
  <si>
    <t>F8AC6BA474EC2AF2007B9F24FF1570B9</t>
  </si>
  <si>
    <t>F8AC6BA474EC2AF27F16F2F4FA8F37D9</t>
  </si>
  <si>
    <t>F8AC6BA474EC2AF22C5C116AEABBDE97</t>
  </si>
  <si>
    <t>EB3CA35BE19F34DEA6B8828285EE02AD</t>
  </si>
  <si>
    <t>EB3CA35BE19F34DE1BAC6AE0F8BC6E90</t>
  </si>
  <si>
    <t>10782CEB954F97DCA1E1A38A10B61993</t>
  </si>
  <si>
    <t>10782CEB954F97DCF23059DC0917CC53</t>
  </si>
  <si>
    <t>FA47A845710D0C67CA66B231C326265E</t>
  </si>
  <si>
    <t>FA47A845710D0C67A930D3667B61E3B0</t>
  </si>
  <si>
    <t>FA47A845710D0C67FC92286A9A565863</t>
  </si>
  <si>
    <t>FA47A845710D0C672D406CB0CF421CB7</t>
  </si>
  <si>
    <t>BE542B7B2836B369F8B7D69FC9615D53</t>
  </si>
  <si>
    <t>6575C3C1B99526FF98A7CF6CF62F9FBA</t>
  </si>
  <si>
    <t>6575C3C1B99526FFF4462CE803CD5073</t>
  </si>
  <si>
    <t>6575C3C1B99526FF90A614144D9C3928</t>
  </si>
  <si>
    <t>6575C3C1B99526FF6BC5B9B6BA38E08E</t>
  </si>
  <si>
    <t>6575C3C1B99526FFF0C976F1E9F1E6B3</t>
  </si>
  <si>
    <t>82F3298485117A61E935C760CB44C676</t>
  </si>
  <si>
    <t>D0AB5D9201C58BA045E8D56438668B82</t>
  </si>
  <si>
    <t>D0AB5D9201C58BA04AE990A365B500BF</t>
  </si>
  <si>
    <t>D0AB5D9201C58BA054F4E419A7956AB7</t>
  </si>
  <si>
    <t>D0AB5D9201C58BA027E02DF25F88A8F4</t>
  </si>
  <si>
    <t>D0AB5D9201C58BA020B83B4B9E4C8A8E</t>
  </si>
  <si>
    <t>5E47F96B7410634A5123620A719CCA54</t>
  </si>
  <si>
    <t>5E47F96B7410634AFACD25117CDD73EE</t>
  </si>
  <si>
    <t>5E47F96B7410634A2B225842C9A1695E</t>
  </si>
  <si>
    <t>5E47F96B7410634A5B4B7D9797D51C9F</t>
  </si>
  <si>
    <t>5E47F96B7410634A400D96AEC45C5291</t>
  </si>
  <si>
    <t>E7F7238FDE11DB3E54B50321C876C544</t>
  </si>
  <si>
    <t>E7F7238FDE11DB3ECF6B94AF58FF6246</t>
  </si>
  <si>
    <t>A40441C03040B00E72BA3B6C96DC6DC5</t>
  </si>
  <si>
    <t>A40441C03040B00E0AF234EA5E2A754A</t>
  </si>
  <si>
    <t>10340E15F36579C7252DFE9A288A24BC</t>
  </si>
  <si>
    <t>10340E15F36579C7BB687DE1AA90F10F</t>
  </si>
  <si>
    <t>D1FF6FD1831288BE676F9865DC3FC953</t>
  </si>
  <si>
    <t>D1FF6FD1831288BE252AAAEE5053387F</t>
  </si>
  <si>
    <t>D1FF6FD1831288BE38870D7351EE7E72</t>
  </si>
  <si>
    <t>7D0D552F5710F064BABB1E4388F76774</t>
  </si>
  <si>
    <t>7D0D552F5710F064B8A28AE13F6D7BEA</t>
  </si>
  <si>
    <t>7D0D552F5710F064DF5A146A28B9141F</t>
  </si>
  <si>
    <t>7D0D552F5710F064AD7A4D301FCCC47C</t>
  </si>
  <si>
    <t>245717F14F99557DCAEA9D803017D12B</t>
  </si>
  <si>
    <t>245717F14F99557DFE95A19F19AEDCA5</t>
  </si>
  <si>
    <t>527ACC166A81438B4A9A7E8D78D18669</t>
  </si>
  <si>
    <t>527ACC166A81438B71790B02A0BAA846</t>
  </si>
  <si>
    <t>322247AA9693505C2CF4433A4FAF59DE</t>
  </si>
  <si>
    <t>322247AA9693505CBEF41D1AD21EA9F2</t>
  </si>
  <si>
    <t>28E5A49C7243AAD3F92E005AC5B2E7EA</t>
  </si>
  <si>
    <t>A49B902F40555428E19A9F43C7D97CE2</t>
  </si>
  <si>
    <t>A49B902F4055542844064A3301FD72D9</t>
  </si>
  <si>
    <t>A49B902F40555428487856C8E1A1A7DE</t>
  </si>
  <si>
    <t>694C33D80505996928FE6B864FC70396</t>
  </si>
  <si>
    <t>694C33D805059969426300E3368948F3</t>
  </si>
  <si>
    <t>52B5255850E9E3D8AA63C093C1169E47</t>
  </si>
  <si>
    <t>52B5255850E9E3D8A757B13F84D961B3</t>
  </si>
  <si>
    <t>52B5255850E9E3D8CB8F8D7533837342</t>
  </si>
  <si>
    <t>52B5255850E9E3D84AF62A8404F870BC</t>
  </si>
  <si>
    <t>EB3CA35BE19F34DE0B9DD9323BC8AE27</t>
  </si>
  <si>
    <t>EB3CA35BE19F34DEE67E7A3F01699013</t>
  </si>
  <si>
    <t>EB3CA35BE19F34DEF6D8DF28A1007995</t>
  </si>
  <si>
    <t>EB3CA35BE19F34DE921EDACC3DDDD7C7</t>
  </si>
  <si>
    <t>EB3CA35BE19F34DEB4C504CAEABFA7F3</t>
  </si>
  <si>
    <t>2FC2AD1397C7519193EAFB525B005AAC</t>
  </si>
  <si>
    <t>2FC2AD1397C75191D25EC4D056EE9BD7</t>
  </si>
  <si>
    <t>FA47A845710D0C6757BEF5D673606524</t>
  </si>
  <si>
    <t>FA47A845710D0C672D02096020B8D0B0</t>
  </si>
  <si>
    <t>FA47A845710D0C677835ABA7CD4218C5</t>
  </si>
  <si>
    <t>11446B21DADD3A754B4A45308D1EB628</t>
  </si>
  <si>
    <t>11446B21DADD3A75398909F011EADF6D</t>
  </si>
  <si>
    <t>11446B21DADD3A751C864BEBF8BFD905</t>
  </si>
  <si>
    <t>11446B21DADD3A75A21CC93D38BC285D</t>
  </si>
  <si>
    <t>FB61672C9DED27DC14642925DCC91513</t>
  </si>
  <si>
    <t>FB61672C9DED27DCBCFCBD45296C1CEA</t>
  </si>
  <si>
    <t>FB61672C9DED27DC41CEEAC84008C5E1</t>
  </si>
  <si>
    <t>FB61672C9DED27DCE09987DC137B4043</t>
  </si>
  <si>
    <t>FB61672C9DED27DC0B30E27EE2520E57</t>
  </si>
  <si>
    <t>FB61672C9DED27DCF6E45D023356DE83</t>
  </si>
  <si>
    <t>623C55A40DEF24181F0027F2A067D95C</t>
  </si>
  <si>
    <t>623C55A40DEF24187D07750FC87E6E90</t>
  </si>
  <si>
    <t>623C55A40DEF2418BE05F8CA3ED5E6F8</t>
  </si>
  <si>
    <t>623C55A40DEF241877F6DCD771875A77</t>
  </si>
  <si>
    <t>623C55A40DEF241882895EFF41EF8108</t>
  </si>
  <si>
    <t>623C55A40DEF241868949F9713B4FF0E</t>
  </si>
  <si>
    <t>D0AB5D9201C58BA02E6B331D91F2E051</t>
  </si>
  <si>
    <t>D0AB5D9201C58BA09A42ACC387187D38</t>
  </si>
  <si>
    <t>D0AB5D9201C58BA0910A4CA81B12B686</t>
  </si>
  <si>
    <t>AD079CC9AE19A0D95FDB40D7C52895A8</t>
  </si>
  <si>
    <t>E7F7238FDE11DB3E5172710458AC69BD</t>
  </si>
  <si>
    <t>E7F7238FDE11DB3EF0F5B03F5F0D03EE</t>
  </si>
  <si>
    <t>E7F7238FDE11DB3E4F40ED26C059BC17</t>
  </si>
  <si>
    <t>10340E15F36579C75CF2CF6F719B69E6</t>
  </si>
  <si>
    <t>10340E15F36579C761D9E947F2C74C36</t>
  </si>
  <si>
    <t>10340E15F36579C77F2A6D233C52F38C</t>
  </si>
  <si>
    <t>10340E15F36579C70E433F379F006E75</t>
  </si>
  <si>
    <t>10340E15F36579C7E0553B04BA131C32</t>
  </si>
  <si>
    <t>D1FF6FD1831288BE3D2C2B6EE8555CA4</t>
  </si>
  <si>
    <t>D1FF6FD1831288BE32C03534AE2DAFED</t>
  </si>
  <si>
    <t>8A7460B8329E5BC9AAAD8BB957D42859</t>
  </si>
  <si>
    <t>8A7460B8329E5BC97A36B0025904D541</t>
  </si>
  <si>
    <t>8A7460B8329E5BC9AF81AA27CAA83433</t>
  </si>
  <si>
    <t>8A7460B8329E5BC95D6C03C8215089DD</t>
  </si>
  <si>
    <t>7D0D552F5710F0649CE928BCA181FFF0</t>
  </si>
  <si>
    <t>7D0D552F5710F064B5A29F8C4821DCE6</t>
  </si>
  <si>
    <t>7D0D552F5710F064F4B5DC9D8C33C2D7</t>
  </si>
  <si>
    <t>ED197D6ECE5FC92195EDC153AF8D43C7</t>
  </si>
  <si>
    <t>B98BC215DADEAF1DD286FEB19235CB5B</t>
  </si>
  <si>
    <t>B98BC215DADEAF1D2B530F165B0045EF</t>
  </si>
  <si>
    <t>B98BC215DADEAF1D40AFFFE6DA66BE00</t>
  </si>
  <si>
    <t>AD13CA6EF0D8B635AD0E4DC37F34BCDA</t>
  </si>
  <si>
    <t>01571A63D3A9D18E8291E12350887C3D</t>
  </si>
  <si>
    <t>527ACC166A81438B106048D3FA997375</t>
  </si>
  <si>
    <t>91A346477C0F8CF4723C8083256BD7E0</t>
  </si>
  <si>
    <t>91A346477C0F8CF4FA35232606AE4B09</t>
  </si>
  <si>
    <t>91A346477C0F8CF43CF292AE2E174B88</t>
  </si>
  <si>
    <t>28E5A49C7243AAD33D644353B68083AF</t>
  </si>
  <si>
    <t>28E5A49C7243AAD3E903CDA480B6A3E1</t>
  </si>
  <si>
    <t>28E5A49C7243AAD381CABB6CE9AF594A</t>
  </si>
  <si>
    <t>28E5A49C7243AAD3DF4F50571773DDBD</t>
  </si>
  <si>
    <t>635C264FB3BC8F7BA5A8391E2B7DBBD8</t>
  </si>
  <si>
    <t>635C264FB3BC8F7B11508A2A16F9112C</t>
  </si>
  <si>
    <t>635C264FB3BC8F7B11DEE6ED375FE819</t>
  </si>
  <si>
    <t>6D7368AD1E0FFA1ACF06984FA7AF01FC</t>
  </si>
  <si>
    <t>6D7368AD1E0FFA1A45D09B7C733E4931</t>
  </si>
  <si>
    <t>52B5255850E9E3D8445540215E82C78D</t>
  </si>
  <si>
    <t>52B5255850E9E3D8A36A3CA4C1083320</t>
  </si>
  <si>
    <t>5EA8152EBB3FD5C51967CF84F98A82EB</t>
  </si>
  <si>
    <t>5EA8152EBB3FD5C5602F5D0747437604</t>
  </si>
  <si>
    <t>2FC2AD1397C75191841A261298631DEE</t>
  </si>
  <si>
    <t>2FC2AD1397C7519146D8D481496B62C0</t>
  </si>
  <si>
    <t>2FC2AD1397C7519191478B6D211AE32C</t>
  </si>
  <si>
    <t>2FC2AD1397C75191937226A518D0CD83</t>
  </si>
  <si>
    <t>2FC2AD1397C75191187BB9DAD97F0E46</t>
  </si>
  <si>
    <t>2FC2AD1397C75191E0C09BB6D45DC146</t>
  </si>
  <si>
    <t>F9DBEE7452EC455AA4AB9E773EEB339F</t>
  </si>
  <si>
    <t>11446B21DADD3A75EB180F42B274CA97</t>
  </si>
  <si>
    <t>11446B21DADD3A75B449E9B7F861066C</t>
  </si>
  <si>
    <t>11446B21DADD3A75EE6DFFD67C2D72CD</t>
  </si>
  <si>
    <t>11446B21DADD3A754157FD2386A29B13</t>
  </si>
  <si>
    <t>BFD298A9F73069064FC0D998376CFAB3</t>
  </si>
  <si>
    <t>BFD298A9F7306906CF90E7E285724173</t>
  </si>
  <si>
    <t>FB61672C9DED27DC3839C7F851DA1480</t>
  </si>
  <si>
    <t>697640309F8592A4153D486FDD1BF1BD</t>
  </si>
  <si>
    <t>697640309F8592A4D6A861D2D0907070</t>
  </si>
  <si>
    <t>697640309F8592A476D0E4F237EA3250</t>
  </si>
  <si>
    <t>697640309F8592A4F613735650ABC5F4</t>
  </si>
  <si>
    <t>697640309F8592A47CB3900CF5AB4E79</t>
  </si>
  <si>
    <t>697640309F8592A4961DF82A772DC70D</t>
  </si>
  <si>
    <t>623C55A40DEF24188DE0F4D969855209</t>
  </si>
  <si>
    <t>6180ED792B7A750454959E1DB2AA3CF3</t>
  </si>
  <si>
    <t>6180ED792B7A7504BEBF7B289089D919</t>
  </si>
  <si>
    <t>6180ED792B7A75042EBA6DF6F3514B11</t>
  </si>
  <si>
    <t>6180ED792B7A750413A621EB7EF3C240</t>
  </si>
  <si>
    <t>6180ED792B7A750454570811E2872CBF</t>
  </si>
  <si>
    <t>AD079CC9AE19A0D93EC84B62F1A3DAF1</t>
  </si>
  <si>
    <t>AD079CC9AE19A0D9A7BB4D9164C39A5E</t>
  </si>
  <si>
    <t>AD079CC9AE19A0D913826A934E45ECC2</t>
  </si>
  <si>
    <t>AD079CC9AE19A0D93FCE575061D181B3</t>
  </si>
  <si>
    <t>AD079CC9AE19A0D9347701AD106994C9</t>
  </si>
  <si>
    <t>AD079CC9AE19A0D961A43AA1C0C1B126</t>
  </si>
  <si>
    <t>CF07F9CD916787A83971363796CF5A64</t>
  </si>
  <si>
    <t>E7F7238FDE11DB3E8136D3EE6000D8F8</t>
  </si>
  <si>
    <t>E7F7238FDE11DB3E6BC96354F7B6301A</t>
  </si>
  <si>
    <t>E7F7238FDE11DB3EB90AE9C577699EB9</t>
  </si>
  <si>
    <t>CA62BF873E7069269AB2D10E0350BB3A</t>
  </si>
  <si>
    <t>CA62BF873E7069265DD4893D49FAE2DD</t>
  </si>
  <si>
    <t>CA62BF873E7069263E4A8C945444B623</t>
  </si>
  <si>
    <t>CA62BF873E7069269775A03F31D73424</t>
  </si>
  <si>
    <t>10340E15F36579C78078311D6CE7B3CF</t>
  </si>
  <si>
    <t>1C319FFF8891CD036C388AD79C15C618</t>
  </si>
  <si>
    <t>1C319FFF8891CD03D2F803C04E7B11E7</t>
  </si>
  <si>
    <t>1C319FFF8891CD030B9025E24E07674B</t>
  </si>
  <si>
    <t>8A7460B8329E5BC95A7834341B390BA9</t>
  </si>
  <si>
    <t>8A7460B8329E5BC922FDD31DA4EBF09B</t>
  </si>
  <si>
    <t>8A7460B8329E5BC98ED7B74B670B8E6E</t>
  </si>
  <si>
    <t>E6299935A9360D0B7A10CE68BEFE6802</t>
  </si>
  <si>
    <t>E6299935A9360D0B06722E14478389FE</t>
  </si>
  <si>
    <t>E6299935A9360D0BD66369E2F41EAD62</t>
  </si>
  <si>
    <t>ED197D6ECE5FC921BA0F9BE17C450A97</t>
  </si>
  <si>
    <t>ED197D6ECE5FC92140B33FDB2CA6A17C</t>
  </si>
  <si>
    <t>ED197D6ECE5FC92110CFA50C4F8F2D42</t>
  </si>
  <si>
    <t>ED197D6ECE5FC9215582FEE8A3476299</t>
  </si>
  <si>
    <t>B98BC215DADEAF1D89BD47D8ECCC5D9B</t>
  </si>
  <si>
    <t>B98BC215DADEAF1DB5C5A156AFD9CF9A</t>
  </si>
  <si>
    <t>B98BC215DADEAF1D1F6CD3617697588F</t>
  </si>
  <si>
    <t>B98BC215DADEAF1DA6DAEE746199165E</t>
  </si>
  <si>
    <t>01571A63D3A9D18E2FEF25A5EBA74185</t>
  </si>
  <si>
    <t>01571A63D3A9D18EB73825B6DC8F369F</t>
  </si>
  <si>
    <t>01571A63D3A9D18E5E271A33EC857675</t>
  </si>
  <si>
    <t>91A346477C0F8CF4160FDADFD4821E87</t>
  </si>
  <si>
    <t>91A346477C0F8CF4867E67386DC2A2ED</t>
  </si>
  <si>
    <t>28E5A49C7243AAD3F3D4F8824AA5470D</t>
  </si>
  <si>
    <t>28E5A49C7243AAD3CCB25A6FE776D5D5</t>
  </si>
  <si>
    <t>28E5A49C7243AAD37F2B2003BF6EE4B7</t>
  </si>
  <si>
    <t>8EFBD2A763226C5BBFA5C70B38AD7579</t>
  </si>
  <si>
    <t>635C264FB3BC8F7B93AA17A4D66F211F</t>
  </si>
  <si>
    <t>635C264FB3BC8F7BB50D118F1372D377</t>
  </si>
  <si>
    <t>635C264FB3BC8F7BB0E54D5B9904AF1B</t>
  </si>
  <si>
    <t>635C264FB3BC8F7B3E6B647C1B631D69</t>
  </si>
  <si>
    <t>6D7368AD1E0FFA1A5F88690CC07E696C</t>
  </si>
  <si>
    <t>6D7368AD1E0FFA1A898B6CFFA92938E7</t>
  </si>
  <si>
    <t>6D7368AD1E0FFA1A8CCD1C963674750A</t>
  </si>
  <si>
    <t>5EA8152EBB3FD5C5531B1AC7217A1D17</t>
  </si>
  <si>
    <t>5EA8152EBB3FD5C53F28B261C67ACD1C</t>
  </si>
  <si>
    <t>F9DBEE7452EC455A65746EBB865266CB</t>
  </si>
  <si>
    <t>F9DBEE7452EC455A3A6D3035B971D45D</t>
  </si>
  <si>
    <t>F9DBEE7452EC455A29BDF81A1EAAC556</t>
  </si>
  <si>
    <t>F9DBEE7452EC455A02A909E0E58C22A7</t>
  </si>
  <si>
    <t>F9DBEE7452EC455A1E3D9598AEE51914</t>
  </si>
  <si>
    <t>F9DBEE7452EC455A3A07F20E4E222D0A</t>
  </si>
  <si>
    <t>F9DBEE7452EC455A651BA32A633B60CA</t>
  </si>
  <si>
    <t>BFD298A9F730690634D70498377A1177</t>
  </si>
  <si>
    <t>BFD298A9F73069062CC3B943E34F3172</t>
  </si>
  <si>
    <t>BFD298A9F7306906EA205205817C88FF</t>
  </si>
  <si>
    <t>BFD298A9F73069066B8039AB2BF2D2E3</t>
  </si>
  <si>
    <t>BFD298A9F7306906EF6C614F3EEDE059</t>
  </si>
  <si>
    <t>BFD298A9F73069066103B0B18A203AD1</t>
  </si>
  <si>
    <t>697640309F8592A456C9D70D033E7B7D</t>
  </si>
  <si>
    <t>697640309F8592A47DF9C3AF3237A216</t>
  </si>
  <si>
    <t>B1809828F84FE71CEF79E19028EFBB7A</t>
  </si>
  <si>
    <t>B1809828F84FE71C6ED9AEB8C1E530FE</t>
  </si>
  <si>
    <t>B1809828F84FE71CBEBA906A578CF1AF</t>
  </si>
  <si>
    <t>B1809828F84FE71C0F308983D9DA91A1</t>
  </si>
  <si>
    <t>6180ED792B7A7504731789B22EAF7F6D</t>
  </si>
  <si>
    <t>6180ED792B7A750448DB207B3045398B</t>
  </si>
  <si>
    <t>6180ED792B7A7504E068492BD701A072</t>
  </si>
  <si>
    <t>25798F919EE133BB05064BA93461D4AE</t>
  </si>
  <si>
    <t>25798F919EE133BB6D02C6317409B394</t>
  </si>
  <si>
    <t>25798F919EE133BB0C34045918105A9C</t>
  </si>
  <si>
    <t>CF07F9CD916787A831AA5537793092BA</t>
  </si>
  <si>
    <t>CF07F9CD916787A8770E4A5D8F222F8F</t>
  </si>
  <si>
    <t>CF07F9CD916787A875DA5B0D5FF3D7B0</t>
  </si>
  <si>
    <t>CF07F9CD916787A8A7BB22C5231EA0B6</t>
  </si>
  <si>
    <t>CA62BF873E706926D389F51158AFE1AB</t>
  </si>
  <si>
    <t>CA62BF873E7069268D5568E48560C7CC</t>
  </si>
  <si>
    <t>1C319FFF8891CD030439C4E0C2025BC6</t>
  </si>
  <si>
    <t>1C319FFF8891CD038FBA0BA239288B64</t>
  </si>
  <si>
    <t>1C319FFF8891CD038E59B15F4A15CA19</t>
  </si>
  <si>
    <t>1C319FFF8891CD03186AAF2AD4AC821D</t>
  </si>
  <si>
    <t>E6299935A9360D0BED9C9376969076E1</t>
  </si>
  <si>
    <t>E6299935A9360D0B0303E257930D001E</t>
  </si>
  <si>
    <t>E6299935A9360D0B6394992882BD6BC1</t>
  </si>
  <si>
    <t>E6299935A9360D0B65B3DC1EC1061A07</t>
  </si>
  <si>
    <t>E6299935A9360D0B5C3C519D334D1C63</t>
  </si>
  <si>
    <t>2FBD0B7CEF0B6EF2A23CA71BD6A84412</t>
  </si>
  <si>
    <t>ED197D6ECE5FC92126C9BE0249A18C81</t>
  </si>
  <si>
    <t>ED197D6ECE5FC921519CAD9588C21D64</t>
  </si>
  <si>
    <t>B5E8DC42E63C5F4ABA7CEE066891C291</t>
  </si>
  <si>
    <t>B5E8DC42E63C5F4AEE19CF95FA2B0817</t>
  </si>
  <si>
    <t>B5E8DC42E63C5F4A9346543A75E3D298</t>
  </si>
  <si>
    <t>B5E8DC42E63C5F4A8503BBA51D157972</t>
  </si>
  <si>
    <t>B98BC215DADEAF1DC3033F5BD98D3207</t>
  </si>
  <si>
    <t>482644B2461587EB0F96AD97B3D31BEC</t>
  </si>
  <si>
    <t>482644B2461587EB7E0DDB177BE4358D</t>
  </si>
  <si>
    <t>482644B2461587EB72F07B8A80803DA8</t>
  </si>
  <si>
    <t>482644B2461587EB564BC101C928A05B</t>
  </si>
  <si>
    <t>482644B2461587EBC3224C51BE01A407</t>
  </si>
  <si>
    <t>01571A63D3A9D18EC9818A1892BC49B2</t>
  </si>
  <si>
    <t>01571A63D3A9D18E0C5C7B0692F9DFB7</t>
  </si>
  <si>
    <t>01571A63D3A9D18E943437C168EDBA5C</t>
  </si>
  <si>
    <t>01571A63D3A9D18E8339D0880EC8F673</t>
  </si>
  <si>
    <t>91A346477C0F8CF479626EB85DCCEBAC</t>
  </si>
  <si>
    <t>91A346477C0F8CF4C863CC2687B56B9F</t>
  </si>
  <si>
    <t>91A346477C0F8CF40925F868111E59C6</t>
  </si>
  <si>
    <t>B38E402375BBF1D05085A3328BA29F01</t>
  </si>
  <si>
    <t>8EFBD2A763226C5BBB24412CC135D754</t>
  </si>
  <si>
    <t>8EFBD2A763226C5B20B55E8596E5952A</t>
  </si>
  <si>
    <t>8EFBD2A763226C5B12A51AFE405A4DD7</t>
  </si>
  <si>
    <t>635C264FB3BC8F7B13B5EB71AC3775F9</t>
  </si>
  <si>
    <t>8A0A6546D070DE39A682FFFF7CE49984</t>
  </si>
  <si>
    <t>8A0A6546D070DE39CB000A4BF4692B4C</t>
  </si>
  <si>
    <t>5EA8152EBB3FD5C539003EC421C016FC</t>
  </si>
  <si>
    <t>5EA8152EBB3FD5C5CCF2D508D90F82BA</t>
  </si>
  <si>
    <t>5EA8152EBB3FD5C54CB8623D6BC8C814</t>
  </si>
  <si>
    <t>5EA8152EBB3FD5C5859C8B1504AD66AD</t>
  </si>
  <si>
    <t>3A507B15BBC1B787643A8412306D9BF4</t>
  </si>
  <si>
    <t>3A507B15BBC1B7874B3EE9CDD1DC3F75</t>
  </si>
  <si>
    <t>3A507B15BBC1B78708999A86A4E623A0</t>
  </si>
  <si>
    <t>3A507B15BBC1B7873B3995E596D276DB</t>
  </si>
  <si>
    <t>3A507B15BBC1B787A2F6EC7C8E0EEB1A</t>
  </si>
  <si>
    <t>3A507B15BBC1B787D5699B50FB784CD2</t>
  </si>
  <si>
    <t>3A507B15BBC1B7879A1E6EA88204BD2A</t>
  </si>
  <si>
    <t>FECFA496EEDB8D422392C3C0F6FC3963</t>
  </si>
  <si>
    <t>FECFA496EEDB8D42E76189881E083818</t>
  </si>
  <si>
    <t>FECFA496EEDB8D42F2B31B7E5950D7A8</t>
  </si>
  <si>
    <t>FECFA496EEDB8D42F45067AD0D710524</t>
  </si>
  <si>
    <t>FECFA496EEDB8D42AAD6F13776784876</t>
  </si>
  <si>
    <t>FECFA496EEDB8D420150C83233044357</t>
  </si>
  <si>
    <t>B1809828F84FE71CCD71187EDF43BD7A</t>
  </si>
  <si>
    <t>B1809828F84FE71CBABE68F573A0FC89</t>
  </si>
  <si>
    <t>B1809828F84FE71CD66F4BE5BB2ABF95</t>
  </si>
  <si>
    <t>B1809828F84FE71C6E4C9A2B50930928</t>
  </si>
  <si>
    <t>C92631FA369DD27FE38B4A17EF0BD2AC</t>
  </si>
  <si>
    <t>C92631FA369DD27F2517850426883DDD</t>
  </si>
  <si>
    <t>25798F919EE133BB93549A38D0EBBDAF</t>
  </si>
  <si>
    <t>25798F919EE133BB51956FFE461F0B82</t>
  </si>
  <si>
    <t>25798F919EE133BBB5E809032E61D21F</t>
  </si>
  <si>
    <t>25798F919EE133BB06027B879BD764F6</t>
  </si>
  <si>
    <t>25798F919EE133BB3F4D1B3157E8E521</t>
  </si>
  <si>
    <t>5AF771A01271E58C3E0DF4A4C0905262</t>
  </si>
  <si>
    <t>5AF771A01271E58CEEA815FCA8DFF124</t>
  </si>
  <si>
    <t>CF07F9CD916787A8700685B1EBAFF606</t>
  </si>
  <si>
    <t>CF07F9CD916787A82895D10EDC72FCE1</t>
  </si>
  <si>
    <t>CF07F9CD916787A853D254D5C0A0F89A</t>
  </si>
  <si>
    <t>E23FD9B66EB6283A6ECA7A52CDF432E1</t>
  </si>
  <si>
    <t>CA62BF873E706926660EB0D33814A5B3</t>
  </si>
  <si>
    <t>CA62BF873E70692684022A262D474B59</t>
  </si>
  <si>
    <t>D3AEEF7AFC4B61591792870D79D9652B</t>
  </si>
  <si>
    <t>D3AEEF7AFC4B615930D92A063F015D61</t>
  </si>
  <si>
    <t>1C319FFF8891CD031421D5DAF0FC385B</t>
  </si>
  <si>
    <t>5469C7DE83C87F1632D6D7EDE9151648</t>
  </si>
  <si>
    <t>5469C7DE83C87F16655688D65D2E8511</t>
  </si>
  <si>
    <t>5469C7DE83C87F16A6070820845B87E3</t>
  </si>
  <si>
    <t>2FBD0B7CEF0B6EF2CBCFD5C703FF43C5</t>
  </si>
  <si>
    <t>2FBD0B7CEF0B6EF2A5942068A078AB50</t>
  </si>
  <si>
    <t>2FBD0B7CEF0B6EF2481D78C677F7C237</t>
  </si>
  <si>
    <t>2FBD0B7CEF0B6EF26C9B695C4BB81AF9</t>
  </si>
  <si>
    <t>B5E8DC42E63C5F4A039094908266ADB5</t>
  </si>
  <si>
    <t>B5E8DC42E63C5F4A81D50839AD458AA2</t>
  </si>
  <si>
    <t>B5E8DC42E63C5F4AA62FC3048D7F435E</t>
  </si>
  <si>
    <t>482644B2461587EB8B1252A3F6227A74</t>
  </si>
  <si>
    <t>482644B2461587EB49E5094BCEE315FD</t>
  </si>
  <si>
    <t>689EF5E9A29FE310EDB6E981420A8EF1</t>
  </si>
  <si>
    <t>689EF5E9A29FE310D2D491C32383524C</t>
  </si>
  <si>
    <t>689EF5E9A29FE31012B657826D80BF8B</t>
  </si>
  <si>
    <t>B38E402375BBF1D03BCCDE44711F97A9</t>
  </si>
  <si>
    <t>B38E402375BBF1D0BB2CE6C03E24CF85</t>
  </si>
  <si>
    <t>B38E402375BBF1D0F8F57504181DADCA</t>
  </si>
  <si>
    <t>8A0A6546D070DE3920CA70D47092A84F</t>
  </si>
  <si>
    <t>8A0A6546D070DE394C4D1987BB01C0EF</t>
  </si>
  <si>
    <t>8A0A6546D070DE3983C947B50EF91E37</t>
  </si>
  <si>
    <t>6D7368AD1E0FFA1A6FCCFC1A95E1A6B3</t>
  </si>
  <si>
    <t>6D7368AD1E0FFA1AF79B9CCE1D7149DF</t>
  </si>
  <si>
    <t>5AD62FBD666B2E99E84E445056179AE8</t>
  </si>
  <si>
    <t>5AD62FBD666B2E99FE933791E5005C87</t>
  </si>
  <si>
    <t>5AD62FBD666B2E99F4EB4F323DDDEDEC</t>
  </si>
  <si>
    <t>5AD62FBD666B2E99BC85E23100AFF0E1</t>
  </si>
  <si>
    <t>5AD62FBD666B2E993A2D54C1F482486F</t>
  </si>
  <si>
    <t>5AD62FBD666B2E99E89D109E38AA72C4</t>
  </si>
  <si>
    <t>EF1CFD5BF22AA0FA3AD35AFE32424BF1</t>
  </si>
  <si>
    <t>EF1CFD5BF22AA0FA6D2AF135AED29233</t>
  </si>
  <si>
    <t>EF1CFD5BF22AA0FA62C3276B1937CC05</t>
  </si>
  <si>
    <t>EF1CFD5BF22AA0FAEDC3B08F18586158</t>
  </si>
  <si>
    <t>EF1CFD5BF22AA0FACEB722EB10EAF22A</t>
  </si>
  <si>
    <t>EF1CFD5BF22AA0FA0BFEE0137B9FF640</t>
  </si>
  <si>
    <t>FECFA496EEDB8D42774920CABF8A1AF2</t>
  </si>
  <si>
    <t>DCBD625A153BD1E71AFAB8A7FC444B6D</t>
  </si>
  <si>
    <t>DCBD625A153BD1E756418CCAAF29405A</t>
  </si>
  <si>
    <t>DCBD625A153BD1E712BD64F6AB35D80E</t>
  </si>
  <si>
    <t>DCBD625A153BD1E76DCB7C860185E345</t>
  </si>
  <si>
    <t>DCBD625A153BD1E77CBD2972C091A2F7</t>
  </si>
  <si>
    <t>DCBD625A153BD1E79E8B027DD6F8CCBA</t>
  </si>
  <si>
    <t>C92631FA369DD27F10185F1020377D12</t>
  </si>
  <si>
    <t>C92631FA369DD27FDBDE47BD2131B1D0</t>
  </si>
  <si>
    <t>C92631FA369DD27F46AF81EE43C81545</t>
  </si>
  <si>
    <t>C92631FA369DD27F02FB9F0E665C08EF</t>
  </si>
  <si>
    <t>C92631FA369DD27FF434F3FD00EFD56C</t>
  </si>
  <si>
    <t>C9706C53F8450ED8BA799A0473090AA6</t>
  </si>
  <si>
    <t>5AF771A01271E58CE76628017CFAC2D5</t>
  </si>
  <si>
    <t>5AF771A01271E58C47386FC422A0BA48</t>
  </si>
  <si>
    <t>5AF771A01271E58C164CDD590772ECF7</t>
  </si>
  <si>
    <t>5AF771A01271E58CDE8B70626A855B03</t>
  </si>
  <si>
    <t>5AF771A01271E58C7BC4F16C9933FA64</t>
  </si>
  <si>
    <t>1DF178B8EE1BC98E32716EDD2C728D51</t>
  </si>
  <si>
    <t>E23FD9B66EB6283A4EF9E1109AC2E0C8</t>
  </si>
  <si>
    <t>E23FD9B66EB6283A2A6D2C3B634D6D6B</t>
  </si>
  <si>
    <t>E23FD9B66EB6283A384999B567AC1C25</t>
  </si>
  <si>
    <t>D3AEEF7AFC4B61594DB2DC43412B55F2</t>
  </si>
  <si>
    <t>D3AEEF7AFC4B615917CA11EDD11FFA36</t>
  </si>
  <si>
    <t>D3AEEF7AFC4B6159FD1968BB9AF38EFB</t>
  </si>
  <si>
    <t>D3AEEF7AFC4B61598BD2F85C7C6C7C00</t>
  </si>
  <si>
    <t>D3AEEF7AFC4B615924757BC218BE8251</t>
  </si>
  <si>
    <t>C5AF7AA214A99BE219214ED5E00DA9C0</t>
  </si>
  <si>
    <t>5469C7DE83C87F16F6C35E45E11E9D54</t>
  </si>
  <si>
    <t>5469C7DE83C87F16C1CC88DF3059D6ED</t>
  </si>
  <si>
    <t>5469C7DE83C87F164AB95E88EA3FAF3A</t>
  </si>
  <si>
    <t>5469C7DE83C87F165AD712359128866E</t>
  </si>
  <si>
    <t>7818E097A7E4150F6E1756129F58CA40</t>
  </si>
  <si>
    <t>7818E097A7E4150FB6E5EDC9B52FBE90</t>
  </si>
  <si>
    <t>2FBD0B7CEF0B6EF2138EB81F49FFFBCD</t>
  </si>
  <si>
    <t>2FBD0B7CEF0B6EF20E86FDDDB98860DD</t>
  </si>
  <si>
    <t>2FBD0B7CEF0B6EF257D1F0F09B1E362D</t>
  </si>
  <si>
    <t>C4834C46025D179CC882C3B06222C6FF</t>
  </si>
  <si>
    <t>B5E8DC42E63C5F4AEB71B22E30A43760</t>
  </si>
  <si>
    <t>3FBB7F5D31C505F50E486EE9BC6323E7</t>
  </si>
  <si>
    <t>3FBB7F5D31C505F56B9C03E435D65C24</t>
  </si>
  <si>
    <t>3FBB7F5D31C505F5279DB3BE995F5E13</t>
  </si>
  <si>
    <t>482644B2461587EBFEDED99A7B1896B3</t>
  </si>
  <si>
    <t>05715697A1BBD1B660AE3AE96D2E440F</t>
  </si>
  <si>
    <t>05715697A1BBD1B627A5F1EA521DBF67</t>
  </si>
  <si>
    <t>689EF5E9A29FE31004C89FA4C73FEC55</t>
  </si>
  <si>
    <t>689EF5E9A29FE3100F8ED592FC0322C1</t>
  </si>
  <si>
    <t>689EF5E9A29FE310128DD239FDDCF73B</t>
  </si>
  <si>
    <t>B38E402375BBF1D0BC30D38AA5D6F645</t>
  </si>
  <si>
    <t>B38E402375BBF1D04BFD2F0D2FB2D13B</t>
  </si>
  <si>
    <t>B38E402375BBF1D0DADF4EE4F6403412</t>
  </si>
  <si>
    <t>B38E402375BBF1D019577BCF1DC966CF</t>
  </si>
  <si>
    <t>8EFBD2A763226C5B6F50B3C7989C1D68</t>
  </si>
  <si>
    <t>F681827BBCF90B08059EAA0398F8105E</t>
  </si>
  <si>
    <t>F681827BBCF90B08E7E4CDBA669410F0</t>
  </si>
  <si>
    <t>F681827BBCF90B08752000DD0EC637C9</t>
  </si>
  <si>
    <t>EF1CFD5BF22AA0FA1A434EC58C1FD44F</t>
  </si>
  <si>
    <t>EF1CFD5BF22AA0FA36506466EC38989B</t>
  </si>
  <si>
    <t>0F51B15DB6DD0BA955FA59AD597F70AC</t>
  </si>
  <si>
    <t>0F51B15DB6DD0BA9BD9358A0E6B33A26</t>
  </si>
  <si>
    <t>0F51B15DB6DD0BA9357013FB432E9D92</t>
  </si>
  <si>
    <t>0F51B15DB6DD0BA9432F3F44815EA5C7</t>
  </si>
  <si>
    <t>0F51B15DB6DD0BA9301F27628BB6C929</t>
  </si>
  <si>
    <t>DCBD625A153BD1E7F65EFD132F31CD48</t>
  </si>
  <si>
    <t>DCBD625A153BD1E7FC2D14E4C4B16D84</t>
  </si>
  <si>
    <t>570329042544FE3D5133654C76B106FB</t>
  </si>
  <si>
    <t>570329042544FE3D61C466728961C044</t>
  </si>
  <si>
    <t>570329042544FE3DF4D1C99666ECC695</t>
  </si>
  <si>
    <t>570329042544FE3D07A8DDD93BB82135</t>
  </si>
  <si>
    <t>570329042544FE3DF17B293CCAE31F7C</t>
  </si>
  <si>
    <t>C9706C53F8450ED80363CA5D4980A218</t>
  </si>
  <si>
    <t>C9706C53F8450ED83D1604E344911711</t>
  </si>
  <si>
    <t>C9706C53F8450ED8BAF83889FC736B53</t>
  </si>
  <si>
    <t>C9706C53F8450ED881355FBD0A6BFCED</t>
  </si>
  <si>
    <t>C9706C53F8450ED8A9EB4A44AC1FB6E4</t>
  </si>
  <si>
    <t>C9706C53F8450ED814CE3C9D1C1B739E</t>
  </si>
  <si>
    <t>1DF178B8EE1BC98EDEFE6C5A36F08C59</t>
  </si>
  <si>
    <t>1DF178B8EE1BC98E1F67BCEDCC3ADC5F</t>
  </si>
  <si>
    <t>1DF178B8EE1BC98EBE82E6801987E47C</t>
  </si>
  <si>
    <t>1DF178B8EE1BC98E6364FD90830E558D</t>
  </si>
  <si>
    <t>1DF178B8EE1BC98E63BE21DBDA04F4FA</t>
  </si>
  <si>
    <t>1DF178B8EE1BC98E5360A879B5D5D6AD</t>
  </si>
  <si>
    <t>E23FD9B66EB6283AF9E326642B97B65A</t>
  </si>
  <si>
    <t>E23FD9B66EB6283A082160DC7C0AB451</t>
  </si>
  <si>
    <t>E23FD9B66EB6283ADFE398F2A4C79889</t>
  </si>
  <si>
    <t>E23FD9B66EB6283A562237B879E8C135</t>
  </si>
  <si>
    <t>7818E097A7E4150FC3996EF9AF5D46F7</t>
  </si>
  <si>
    <t>7818E097A7E4150FB3CCA073AEFFE260</t>
  </si>
  <si>
    <t>7818E097A7E4150F16F698F547F53693</t>
  </si>
  <si>
    <t>7818E097A7E4150F38A905F1685B6C73</t>
  </si>
  <si>
    <t>C4834C46025D179CC7BAE16D67D44043</t>
  </si>
  <si>
    <t>C4834C46025D179C72EAFBBD8FFCEF5C</t>
  </si>
  <si>
    <t>C4834C46025D179C712D32416262A9F1</t>
  </si>
  <si>
    <t>C4834C46025D179CF656F516467EAB96</t>
  </si>
  <si>
    <t>3FBB7F5D31C505F5B5E6DEBB6C71C047</t>
  </si>
  <si>
    <t>3FBB7F5D31C505F5756E06C3D3A4D30D</t>
  </si>
  <si>
    <t>3FBB7F5D31C505F5D31E6207B5EA18D3</t>
  </si>
  <si>
    <t>05715697A1BBD1B65480D0CB5C5DF9CC</t>
  </si>
  <si>
    <t>05715697A1BBD1B69D09DF0CDDDF3729</t>
  </si>
  <si>
    <t>05715697A1BBD1B6E171660678C4C67E</t>
  </si>
  <si>
    <t>05715697A1BBD1B650D162B17F5ABE68</t>
  </si>
  <si>
    <t>05715697A1BBD1B6E498734BFCA9A7B5</t>
  </si>
  <si>
    <t>0D2868AA236D6B9D6216BECBFA349707</t>
  </si>
  <si>
    <t>689EF5E9A29FE310424CF46855D309FB</t>
  </si>
  <si>
    <t>689EF5E9A29FE310BEAC8F761C053C0B</t>
  </si>
  <si>
    <t>6B14838CB186035641459D7E5A6C237B</t>
  </si>
  <si>
    <t>6B14838CB186035689C13A7D591AFC4A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</si>
  <si>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</si>
  <si>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</si>
  <si>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</si>
  <si>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</si>
  <si>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</si>
  <si>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287E1677CCA1D0B898873136DD99E8A1</t>
  </si>
  <si>
    <t>287E1677CCA1D0B899E6342461439E49</t>
  </si>
  <si>
    <t>287E1677CCA1D0B804E8C3D657FD10B9</t>
  </si>
  <si>
    <t>A13B9020574064E60E08812531ACF4CB</t>
  </si>
  <si>
    <t>A13B9020574064E6AA6FB864E26E50F9</t>
  </si>
  <si>
    <t>A13B9020574064E6BEF1FE91E0E9339A</t>
  </si>
  <si>
    <t>A13B9020574064E6F99D70E90E1BA534</t>
  </si>
  <si>
    <t>A13B9020574064E6E7B7A4A7727FA195</t>
  </si>
  <si>
    <t>57A6E68CE96B7F680B0A06CA45F097B1</t>
  </si>
  <si>
    <t>57A6E68CE96B7F6868EDDF26EBD4F63E</t>
  </si>
  <si>
    <t>287E1677CCA1D0B875BC187D18FF5F14</t>
  </si>
  <si>
    <t>287E1677CCA1D0B8429520C24A24C8A3</t>
  </si>
  <si>
    <t>F67FA363616F0B6BA5005C0EF5DC50E9</t>
  </si>
  <si>
    <t>F67FA363616F0B6BD47EF30875F77772</t>
  </si>
  <si>
    <t>F67FA363616F0B6B0A77494F08DF2952</t>
  </si>
  <si>
    <t>F67FA363616F0B6BC65B9FB8374AAA13</t>
  </si>
  <si>
    <t>F67FA363616F0B6BA1C8A6943A61C587</t>
  </si>
  <si>
    <t>34A4B0EBE44A6D7B442F46DACC3EEA06</t>
  </si>
  <si>
    <t>34A4B0EBE44A6D7BD46BB3D45DF6E3E8</t>
  </si>
  <si>
    <t>2ADADFB4CF3A053801D8D74631CD63CA</t>
  </si>
  <si>
    <t>BDC107E18756005E94FDA578F9B04732</t>
  </si>
  <si>
    <t>BDC107E18756005E882DE15D2EDC3E6C</t>
  </si>
  <si>
    <t>BDC107E18756005EDD24CAED14C875B3</t>
  </si>
  <si>
    <t>BDC107E18756005EFC10E1DCA18FD338</t>
  </si>
  <si>
    <t>BDC107E18756005EAF54EA300F943B51</t>
  </si>
  <si>
    <t>287E1677CCA1D0B8B5DAE96086AC8F97</t>
  </si>
  <si>
    <t>34A4B0EBE44A6D7B6668A78B1542775B</t>
  </si>
  <si>
    <t>34A4B0EBE44A6D7B97BE334038148BCD</t>
  </si>
  <si>
    <t>34A4B0EBE44A6D7B5503F7F6EFBA5154</t>
  </si>
  <si>
    <t>34A4B0EBE44A6D7B5DC7B727B9B4C2FC</t>
  </si>
  <si>
    <t>34A4B0EBE44A6D7B3B0B19BDBB4C0E9F</t>
  </si>
  <si>
    <t>34A4B0EBE44A6D7B3C9C66F829B82397</t>
  </si>
  <si>
    <t>750FA71DA510B457AA158F891C1D5CF7</t>
  </si>
  <si>
    <t>57A6E68CE96B7F689CE33325A7F896A6</t>
  </si>
  <si>
    <t>57A6E68CE96B7F680112F8BA778000DA</t>
  </si>
  <si>
    <t>57A6E68CE96B7F68C76C9860839B51FF</t>
  </si>
  <si>
    <t>57A6E68CE96B7F68E579B89A9FA554C6</t>
  </si>
  <si>
    <t>57A6E68CE96B7F686A02931096FBC1F9</t>
  </si>
  <si>
    <t>57A6E68CE96B7F686BAE586FC089C4C6</t>
  </si>
  <si>
    <t>6650403427FDDF22D91D47A09E93126E</t>
  </si>
  <si>
    <t>6650403427FDDF226404C0EA3817F734</t>
  </si>
  <si>
    <t>7F924AB8308CBE59EF69B9AA903E6908</t>
  </si>
  <si>
    <t>7F924AB8308CBE59567DBEF98BB2A6A3</t>
  </si>
  <si>
    <t>7F924AB8308CBE599451C3C3A2BCB1D4</t>
  </si>
  <si>
    <t>7F924AB8308CBE596DDDDD07927B8945</t>
  </si>
  <si>
    <t>7F924AB8308CBE59DC93C8E98C49DC66</t>
  </si>
  <si>
    <t>287E1677CCA1D0B829592C82DFA72B13</t>
  </si>
  <si>
    <t>287E1677CCA1D0B8E0344C24161ABE3C</t>
  </si>
  <si>
    <t>750FA71DA510B457408BCFC541AA2A26</t>
  </si>
  <si>
    <t>750FA71DA510B457DE86AE37AAF936B7</t>
  </si>
  <si>
    <t>750FA71DA510B45736D6CF955B09C1FA</t>
  </si>
  <si>
    <t>750FA71DA510B457A19BA5168A9EA528</t>
  </si>
  <si>
    <t>8996D635383CAD1AB87C84D161ADB8AD</t>
  </si>
  <si>
    <t>8996D635383CAD1A8BB8D6BB82D5DAFF</t>
  </si>
  <si>
    <t>8996D635383CAD1A0F96B5EDDF3CC287</t>
  </si>
  <si>
    <t>8996D635383CAD1AFA75CA15D7D54215</t>
  </si>
  <si>
    <t>8996D635383CAD1A8157C8DC1B6067D0</t>
  </si>
  <si>
    <t>8996D635383CAD1ADC4E30523DECA8D1</t>
  </si>
  <si>
    <t>BDC107E18756005EA2451635BE40D816</t>
  </si>
  <si>
    <t>BDC107E18756005ECF83B23F94AD3E76</t>
  </si>
  <si>
    <t>BDC107E18756005EAAFA1470370EFCDA</t>
  </si>
  <si>
    <t>DF41237312D212CDBE6FC8E0C3E3CB24</t>
  </si>
  <si>
    <t>DF41237312D212CDDE31D23D67FA3E58</t>
  </si>
  <si>
    <t>DF41237312D212CDC44BA16A5A91C509</t>
  </si>
  <si>
    <t>7F924AB8308CBE596D84CF188074C847</t>
  </si>
  <si>
    <t>7F924AB8308CBE59CFBC5878E506FE08</t>
  </si>
  <si>
    <t>415DDE2212F40E948EEC85BEAEC1E1F5</t>
  </si>
  <si>
    <t>415DDE2212F40E94C7AA3D553CD137B4</t>
  </si>
  <si>
    <t>415DDE2212F40E94A8C24F0A82B3CDEA</t>
  </si>
  <si>
    <t>415DDE2212F40E94D390420FDDE1AA1B</t>
  </si>
  <si>
    <t>415DDE2212F40E948923CD16EB5F5E70</t>
  </si>
  <si>
    <t>415DDE2212F40E942CAC7E28D8D5C7EB</t>
  </si>
  <si>
    <t>415DDE2212F40E94E737FD36A7B09A2E</t>
  </si>
  <si>
    <t>750FA71DA510B457FEB593F0DB1719F9</t>
  </si>
  <si>
    <t>750FA71DA510B45769AB8ADAF94EB365</t>
  </si>
  <si>
    <t>750FA71DA510B457CC8495EA8868AD96</t>
  </si>
  <si>
    <t>2A11F85AEBEFDCAF9D8471C9D194692B</t>
  </si>
  <si>
    <t>2A11F85AEBEFDCAF6FBB2F78A64F42A0</t>
  </si>
  <si>
    <t>2A11F85AEBEFDCAF4225E906EF0EFEC4</t>
  </si>
  <si>
    <t>2A11F85AEBEFDCAFF30E7ADAE40A9567</t>
  </si>
  <si>
    <t>8996D635383CAD1A0D7B65FB79A313F2</t>
  </si>
  <si>
    <t>8996D635383CAD1A81EBF99BF722DB70</t>
  </si>
  <si>
    <t>B5EAE28A8C5ED7F3DDB48AC5F90EE6F8</t>
  </si>
  <si>
    <t>B5EAE28A8C5ED7F36BBBF7CE200B213F</t>
  </si>
  <si>
    <t>B5EAE28A8C5ED7F3DB2E034A0EF92239</t>
  </si>
  <si>
    <t>B5EAE28A8C5ED7F3B161FC31A45BECA4</t>
  </si>
  <si>
    <t>DF41237312D212CDD508A7707DCC50B6</t>
  </si>
  <si>
    <t>DF41237312D212CDAFEC9B964CE5F545</t>
  </si>
  <si>
    <t>DF41237312D212CD4F8F6162D901BDE9</t>
  </si>
  <si>
    <t>DF41237312D212CD3DD7FE0C18EE104F</t>
  </si>
  <si>
    <t>C79AD80849D3D5297C41CCE9C4D6026D</t>
  </si>
  <si>
    <t>C79AD80849D3D5299019178BAD3B7191</t>
  </si>
  <si>
    <t>7F924AB8308CBE5960E285BEAFE849A7</t>
  </si>
  <si>
    <t>FB10FA7D0F91DE3396F13CBA43405E4D</t>
  </si>
  <si>
    <t>FB10FA7D0F91DE33BA00DD012CC1AE3E</t>
  </si>
  <si>
    <t>FB10FA7D0F91DE33A899D3E2841A5F89</t>
  </si>
  <si>
    <t>FB10FA7D0F91DE33E58F8D5FE6605C6D</t>
  </si>
  <si>
    <t>FB10FA7D0F91DE33094101FA1E8ECDCC</t>
  </si>
  <si>
    <t>FB10FA7D0F91DE33F14AFA4FEAD0172D</t>
  </si>
  <si>
    <t>1122AEC0226FC1DDCEF1220894D69ACA</t>
  </si>
  <si>
    <t>1122AEC0226FC1DD06CB2BC15FCB9B98</t>
  </si>
  <si>
    <t>1122AEC0226FC1DDBACDB1D50184A2C8</t>
  </si>
  <si>
    <t>1122AEC0226FC1DD7E48D15F74BD799D</t>
  </si>
  <si>
    <t>1122AEC0226FC1DD5B308D9518692EFA</t>
  </si>
  <si>
    <t>1122AEC0226FC1DD84299F26113E89F8</t>
  </si>
  <si>
    <t>1122AEC0226FC1DD34B0B57DF543DB18</t>
  </si>
  <si>
    <t>B5EAE28A8C5ED7F327E6640A447AABF3</t>
  </si>
  <si>
    <t>B5EAE28A8C5ED7F3EBDF8783D655F346</t>
  </si>
  <si>
    <t>B5EAE28A8C5ED7F316EA7A924B20A30F</t>
  </si>
  <si>
    <t>B5EAE28A8C5ED7F339B3EF2076B60B65</t>
  </si>
  <si>
    <t>B1CD8A0910AEF187E56AE0BE584ADDC5</t>
  </si>
  <si>
    <t>B1CD8A0910AEF187088A0CC598F60788</t>
  </si>
  <si>
    <t>C79AD80849D3D529B566D62B0D70756A</t>
  </si>
  <si>
    <t>C79AD80849D3D5293A75E47FAE04C155</t>
  </si>
  <si>
    <t>C79AD80849D3D529F470AB13B93430E3</t>
  </si>
  <si>
    <t>C79AD80849D3D529133377E730681351</t>
  </si>
  <si>
    <t>C79AD80849D3D529245B633A9701D214</t>
  </si>
  <si>
    <t>C79AD80849D3D5293CF2B12464493D9D</t>
  </si>
  <si>
    <t>FB10FA7D0F91DE334ECE6B1EDC794217</t>
  </si>
  <si>
    <t>7F2A40D4008032505BE3D49159EB7C23</t>
  </si>
  <si>
    <t>7F2A40D400803250E0FBC3FD7235239B</t>
  </si>
  <si>
    <t>7F2A40D400803250524375D936143AA5</t>
  </si>
  <si>
    <t>7F2A40D400803250F257603A2A650519</t>
  </si>
  <si>
    <t>7F2A40D4008032504E539F90DFD191F4</t>
  </si>
  <si>
    <t>7F2A40D400803250A717B330F0469EFA</t>
  </si>
  <si>
    <t>1122AEC0226FC1DDEAC8BF24235F61E1</t>
  </si>
  <si>
    <t>00D55EC04BC0BE54E9E98E434EBE2B1C</t>
  </si>
  <si>
    <t>00D55EC04BC0BE548E529A6C211FE2CB</t>
  </si>
  <si>
    <t>00D55EC04BC0BE545F484B76E1AA2745</t>
  </si>
  <si>
    <t>00D55EC04BC0BE5494C0FB46BB48FF96</t>
  </si>
  <si>
    <t>00D55EC04BC0BE5462D38E1BDC8929FC</t>
  </si>
  <si>
    <t>00D55EC04BC0BE54E1D91E2E0746F9D8</t>
  </si>
  <si>
    <t>983F29887EE0C567A4F10452F9C78926</t>
  </si>
  <si>
    <t>9F074F6BEDBDB8EA999D4994F276467C</t>
  </si>
  <si>
    <t>9F074F6BEDBDB8EAAF7FF2A9E8294762</t>
  </si>
  <si>
    <t>9F074F6BEDBDB8EA7601397A43F05C64</t>
  </si>
  <si>
    <t>9F074F6BEDBDB8EA40BA10E03224DEEC</t>
  </si>
  <si>
    <t>A507364412CFA7BE25BD4D3006B4354F</t>
  </si>
  <si>
    <t>FA059112AD289E32C7693088CD83C126</t>
  </si>
  <si>
    <t>FA059112AD289E32E0A3525A44785638</t>
  </si>
  <si>
    <t>FA059112AD289E326378908C8DB319E1</t>
  </si>
  <si>
    <t>FA059112AD289E3224F617261E79193D</t>
  </si>
  <si>
    <t>FA059112AD289E32F21843091BC30BCD</t>
  </si>
  <si>
    <t>FA059112AD289E324C74F6287AFE8E12</t>
  </si>
  <si>
    <t>FA059112AD289E32B850EE3DE84B7556</t>
  </si>
  <si>
    <t>7F2A40D400803250E1222B006E34E91C</t>
  </si>
  <si>
    <t>7F2A40D400803250A88ADF7F41C94A73</t>
  </si>
  <si>
    <t>0CEE489B1F196DF1AEEB74DC78D97282</t>
  </si>
  <si>
    <t>0CEE489B1F196DF1DFB9CEDEE0B2B6AF</t>
  </si>
  <si>
    <t>0CEE489B1F196DF16B1FF784A639EDCE</t>
  </si>
  <si>
    <t>0CEE489B1F196DF1DD5693C129013C20</t>
  </si>
  <si>
    <t>0CEE489B1F196DF1E38A0BA6A7B23E04</t>
  </si>
  <si>
    <t>00D55EC04BC0BE54BFED2D124F57EDA0</t>
  </si>
  <si>
    <t>00D55EC04BC0BE546D59B763CB9E6B58</t>
  </si>
  <si>
    <t>FA956323CD5BA1254F53EE1FDC2809E2</t>
  </si>
  <si>
    <t>FA956323CD5BA12522EC8D2C5AAD0084</t>
  </si>
  <si>
    <t>FA956323CD5BA1255F1F58F76C1931C9</t>
  </si>
  <si>
    <t>FA956323CD5BA125CB4CF309769E8254</t>
  </si>
  <si>
    <t>FA956323CD5BA125DE0BFEC947B38B67</t>
  </si>
  <si>
    <t>983F29887EE0C56765AC5A31C91FD491</t>
  </si>
  <si>
    <t>983F29887EE0C567EB41B098DE0BC073</t>
  </si>
  <si>
    <t>983F29887EE0C5677B0747232B50FEC5</t>
  </si>
  <si>
    <t>495B15F0776B55210DF71A385347003A</t>
  </si>
  <si>
    <t>495B15F0776B55210602FA2BCD435A93</t>
  </si>
  <si>
    <t>495B15F0776B55219E3F4546E10D76F8</t>
  </si>
  <si>
    <t>495B15F0776B55213730A548020BAFFA</t>
  </si>
  <si>
    <t>A507364412CFA7BEFE3651A0F50AF36B</t>
  </si>
  <si>
    <t>A507364412CFA7BE8B0A7F7EE275119F</t>
  </si>
  <si>
    <t>A507364412CFA7BEB6F2AC680DC44323</t>
  </si>
  <si>
    <t>A507364412CFA7BE7BB3F15888F6447C</t>
  </si>
  <si>
    <t>A507364412CFA7BE1C714E7B0654A8B2</t>
  </si>
  <si>
    <t>A507364412CFA7BE0FAE5F4826E60197</t>
  </si>
  <si>
    <t>A507364412CFA7BE678E635F6511DFFA</t>
  </si>
  <si>
    <t>3471E492358B23C60382331B52E1BE5E</t>
  </si>
  <si>
    <t>EF4174731514C4846CE202CCDF92C61A</t>
  </si>
  <si>
    <t>EF4174731514C484F34CAAE3C4E241B7</t>
  </si>
  <si>
    <t>EF4174731514C484077DCB3B2E6ADE5F</t>
  </si>
  <si>
    <t>EF4174731514C4843CBA062E333FA105</t>
  </si>
  <si>
    <t>EF4174731514C4843FC3EE8B7A464A7B</t>
  </si>
  <si>
    <t>EF4174731514C48407924BA4FF66FF73</t>
  </si>
  <si>
    <t>B1CD8A0910AEF187DD99DA7967EF4333</t>
  </si>
  <si>
    <t>B1CD8A0910AEF1870E085F7B50492AAC</t>
  </si>
  <si>
    <t>B1CD8A0910AEF187CF35F44B2CE86638</t>
  </si>
  <si>
    <t>2A11F85AEBEFDCAF466E65983BA8CAEE</t>
  </si>
  <si>
    <t>2A11F85AEBEFDCAFFE16D311DBBFB214</t>
  </si>
  <si>
    <t>2A11F85AEBEFDCAFD2DD022895F7B841</t>
  </si>
  <si>
    <t>4006407B79FCEE7786B5DED2AFDF4C77</t>
  </si>
  <si>
    <t>4006407B79FCEE77242EC1EC45EE1B7E</t>
  </si>
  <si>
    <t>4006407B79FCEE77A47A7CF9567D2A0A</t>
  </si>
  <si>
    <t>4006407B79FCEE77673226E95CFE3F89</t>
  </si>
  <si>
    <t>FA059112AD289E323AA0A00A1B79BDF2</t>
  </si>
  <si>
    <t>9EE4E0FF4E9F5D636727AAEFEBB4ED6C</t>
  </si>
  <si>
    <t>9EE4E0FF4E9F5D631E7B701FE1D3500A</t>
  </si>
  <si>
    <t>9EE4E0FF4E9F5D63EDF451FFD56C392B</t>
  </si>
  <si>
    <t>9EE4E0FF4E9F5D63F403AB44D76A7F2D</t>
  </si>
  <si>
    <t>9EE4E0FF4E9F5D634D1E25F14C86A2E8</t>
  </si>
  <si>
    <t>9EE4E0FF4E9F5D63032FC6CE4CF35B77</t>
  </si>
  <si>
    <t>0CEE489B1F196DF1B2F304921C8BD5A7</t>
  </si>
  <si>
    <t>0CEE489B1F196DF1317DD2AE45D10993</t>
  </si>
  <si>
    <t>0CEE489B1F196DF1BCF600DD9F4F93A9</t>
  </si>
  <si>
    <t>147EEFD5F797A5D2CFA4F450AB54CFF8</t>
  </si>
  <si>
    <t>147EEFD5F797A5D2E4B1BFA35F72A776</t>
  </si>
  <si>
    <t>147EEFD5F797A5D2CF718B89DAD5B915</t>
  </si>
  <si>
    <t>147EEFD5F797A5D23F9F48A7873A0A9C</t>
  </si>
  <si>
    <t>FA956323CD5BA12549CDF443D2A3F0E6</t>
  </si>
  <si>
    <t>FA956323CD5BA125A5A34CB7643AEC87</t>
  </si>
  <si>
    <t>21D6DFD515BB8DF1F06C341F9173CDD2</t>
  </si>
  <si>
    <t>21D6DFD515BB8DF1AC32E649EABFCEC4</t>
  </si>
  <si>
    <t>21D6DFD515BB8DF11DE109C03A0EA39A</t>
  </si>
  <si>
    <t>21D6DFD515BB8DF12FFD4F44E7A49441</t>
  </si>
  <si>
    <t>21D6DFD515BB8DF1359DF848178CA6A4</t>
  </si>
  <si>
    <t>495B15F0776B552112766F481D802A6E</t>
  </si>
  <si>
    <t>495B15F0776B5521753317F32FD826AB</t>
  </si>
  <si>
    <t>495B15F0776B5521EAC2CAB4AFF7A3D6</t>
  </si>
  <si>
    <t>9F074F6BEDBDB8EA93722715F4CB24AB</t>
  </si>
  <si>
    <t>9F074F6BEDBDB8EA382AB303F67B7DF6</t>
  </si>
  <si>
    <t>9F074F6BEDBDB8EA6BB148FB92856B97</t>
  </si>
  <si>
    <t>9F074F6BEDBDB8EAED611B24B18A849E</t>
  </si>
  <si>
    <t>D136A2BF7F311395CD2806361A5168F5</t>
  </si>
  <si>
    <t>D136A2BF7F3113955DFBF901B1B7E9AD</t>
  </si>
  <si>
    <t>D136A2BF7F311395FB027466E1184468</t>
  </si>
  <si>
    <t>D136A2BF7F3113951C7137FDFBE70BA8</t>
  </si>
  <si>
    <t>D136A2BF7F311395872C0C38E5F203CA</t>
  </si>
  <si>
    <t>D136A2BF7F3113958A7D88996A3D4554</t>
  </si>
  <si>
    <t>D136A2BF7F311395DD4EF8B9E6133AEA</t>
  </si>
  <si>
    <t>EF4174731514C48486D4C9537F501C61</t>
  </si>
  <si>
    <t>EF4174731514C48498DED1B3F9329098</t>
  </si>
  <si>
    <t>F2E181FC5DE63B4E019B0946E00A7DD9</t>
  </si>
  <si>
    <t>F2E181FC5DE63B4EA78ADEFD077697C2</t>
  </si>
  <si>
    <t>F2E181FC5DE63B4E6A91AFA53EB89AAF</t>
  </si>
  <si>
    <t>F2E181FC5DE63B4E651820F072F512B1</t>
  </si>
  <si>
    <t>F2E181FC5DE63B4EBFEBA82176DF753F</t>
  </si>
  <si>
    <t>7E16A613183FAF4E67B8969B0CDEF6A6</t>
  </si>
  <si>
    <t>7E16A613183FAF4E0C4E0F4685836101</t>
  </si>
  <si>
    <t>7E16A613183FAF4E36BD3DF8C24D84C3</t>
  </si>
  <si>
    <t>A86D26416CD006DD4314B9C75567B038</t>
  </si>
  <si>
    <t>A86D26416CD006DD5AC6DC13B5276469</t>
  </si>
  <si>
    <t>A86D26416CD006DD0B925702B6888AD1</t>
  </si>
  <si>
    <t>A86D26416CD006DD867636DB17B43F73</t>
  </si>
  <si>
    <t>460D512F302137F5097DABBADD158BA9</t>
  </si>
  <si>
    <t>460D512F302137F523C5DE0968CB187B</t>
  </si>
  <si>
    <t>460D512F302137F595FA417750D37C15</t>
  </si>
  <si>
    <t>460D512F302137F58027559398F09455</t>
  </si>
  <si>
    <t>460D512F302137F5FBA6E87655958120</t>
  </si>
  <si>
    <t>C194C1F12ADB1E583C443898603D23B1</t>
  </si>
  <si>
    <t>C194C1F12ADB1E580A0BFD9546AA074B</t>
  </si>
  <si>
    <t>693DBB6866A53A1B73E08816FD114710</t>
  </si>
  <si>
    <t>693DBB6866A53A1B71E8363FCB081C13</t>
  </si>
  <si>
    <t>693DBB6866A53A1BCC0FF9E987036673</t>
  </si>
  <si>
    <t>693DBB6866A53A1B3EFC64528B9E3696</t>
  </si>
  <si>
    <t>693DBB6866A53A1B9B3DDC843B9FE621</t>
  </si>
  <si>
    <t>693DBB6866A53A1BDF0FCD4F3F85D0F2</t>
  </si>
  <si>
    <t>4006407B79FCEE770ACD7CAF1C6AA781</t>
  </si>
  <si>
    <t>4006407B79FCEE7719329D1E6BD50731</t>
  </si>
  <si>
    <t>4006407B79FCEE77AC25CE3AE468BA90</t>
  </si>
  <si>
    <t>4006407B79FCEE77702FDCD0D6ECF342</t>
  </si>
  <si>
    <t>68BAE814118E38697A068DCAF759E810</t>
  </si>
  <si>
    <t>68BAE814118E38699176D96A26A4FBA4</t>
  </si>
  <si>
    <t>68BAE814118E3869B417289D223A5C0C</t>
  </si>
  <si>
    <t>B1CD8A0910AEF187FE1AB92F908FA8CA</t>
  </si>
  <si>
    <t>2ADADFB4CF3A0538CBE729088219F863</t>
  </si>
  <si>
    <t>B1CD8A0910AEF187E3D7E6FC3B8CE7B8</t>
  </si>
  <si>
    <t>F67FA363616F0B6BDA3757B111A9E50B</t>
  </si>
  <si>
    <t>68BAE814118E3869D4FAF7FE9979DC5A</t>
  </si>
  <si>
    <t>68BAE814118E38699D57985E4ED1C13C</t>
  </si>
  <si>
    <t>68BAE814118E3869609C498B03954774</t>
  </si>
  <si>
    <t>68BAE814118E38695F2DF80560E0CC39</t>
  </si>
  <si>
    <t>68BAE814118E38694B20EA8313C23F48</t>
  </si>
  <si>
    <t>A13B9020574064E65CF24256724E9381</t>
  </si>
  <si>
    <t>A13B9020574064E620EEB88F3F040532</t>
  </si>
  <si>
    <t>2ADADFB4CF3A0538BACF0A681F999395</t>
  </si>
  <si>
    <t>2ADADFB4CF3A0538C324D01403E2FF41</t>
  </si>
  <si>
    <t>2ADADFB4CF3A0538F402EE7BE8ACB605</t>
  </si>
  <si>
    <t>2ADADFB4CF3A05386B74ED5F75795BD2</t>
  </si>
  <si>
    <t>2ADADFB4CF3A0538DEBAF7230931BA11</t>
  </si>
  <si>
    <t>2ADADFB4CF3A0538C5BB3386F916CEF3</t>
  </si>
  <si>
    <t>9EE4E0FF4E9F5D632E961DB33500C1DB</t>
  </si>
  <si>
    <t>6650403427FDDF22A8AFAA8C58AD3D06</t>
  </si>
  <si>
    <t>6650403427FDDF22E50407AEB350EA79</t>
  </si>
  <si>
    <t>6650403427FDDF22F6062438DF2CB697</t>
  </si>
  <si>
    <t>6650403427FDDF22D89F06A332C7D528</t>
  </si>
  <si>
    <t>6650403427FDDF22BE8F3A4EBB9E279A</t>
  </si>
  <si>
    <t>6650403427FDDF22F3176C30596A4B5D</t>
  </si>
  <si>
    <t>147EEFD5F797A5D2C8A9DBC63BF89760</t>
  </si>
  <si>
    <t>147EEFD5F797A5D2F7A9606F628641A9</t>
  </si>
  <si>
    <t>147EEFD5F797A5D29142821900FC3C57</t>
  </si>
  <si>
    <t>147EEFD5F797A5D252223ADB23C961DB</t>
  </si>
  <si>
    <t>21D6DFD515BB8DF1567EAD6B0A62484B</t>
  </si>
  <si>
    <t>21D6DFD515BB8DF1E4E535CEED668FDA</t>
  </si>
  <si>
    <t>21D6DFD515BB8DF195248A3443EFE331</t>
  </si>
  <si>
    <t>983F29887EE0C5673F9C78B39C1E8E0D</t>
  </si>
  <si>
    <t>983F29887EE0C5671EF364CA6985EC6D</t>
  </si>
  <si>
    <t>983F29887EE0C567F6010C535C7D425B</t>
  </si>
  <si>
    <t>983F29887EE0C567A05F7A79B9B883CE</t>
  </si>
  <si>
    <t>3471E492358B23C6E4D3AB670FAC2525</t>
  </si>
  <si>
    <t>3471E492358B23C682D7A5183C453C07</t>
  </si>
  <si>
    <t>3471E492358B23C62A4B2DB52D92652A</t>
  </si>
  <si>
    <t>3471E492358B23C6453391F77233E441</t>
  </si>
  <si>
    <t>3471E492358B23C6BE3B00BAAEABD323</t>
  </si>
  <si>
    <t>3471E492358B23C6CE34926C490AF577</t>
  </si>
  <si>
    <t>3471E492358B23C69DE400359EF90563</t>
  </si>
  <si>
    <t>F2E181FC5DE63B4E83EE54E4FED78B5C</t>
  </si>
  <si>
    <t>F2E181FC5DE63B4EA51EB261B6525BB7</t>
  </si>
  <si>
    <t>F2E181FC5DE63B4E497BCA2D0EB40286</t>
  </si>
  <si>
    <t>7E16A613183FAF4E33EA2587C19E75DD</t>
  </si>
  <si>
    <t>7E16A613183FAF4ECDC9B6EECBE8C464</t>
  </si>
  <si>
    <t>7E16A613183FAF4ED27CE3FD69DCBFD1</t>
  </si>
  <si>
    <t>7E16A613183FAF4E64FA346176313E74</t>
  </si>
  <si>
    <t>A86D26416CD006DD3DD42B6A47E254AD</t>
  </si>
  <si>
    <t>A86D26416CD006DD95CAB5A1941281BE</t>
  </si>
  <si>
    <t>A86D26416CD006DD560A61B1F7D6488C</t>
  </si>
  <si>
    <t>A86D26416CD006DD8281418902A4AA64</t>
  </si>
  <si>
    <t>460D512F302137F508DEBE3528E08BE2</t>
  </si>
  <si>
    <t>460D512F302137F5BC9B5EEE5E39A671</t>
  </si>
  <si>
    <t>460D512F302137F51DD6977D3DAD0BE5</t>
  </si>
  <si>
    <t>C194C1F12ADB1E58A8D1D97EECA423D4</t>
  </si>
  <si>
    <t>C194C1F12ADB1E58532D3BCE66F59185</t>
  </si>
  <si>
    <t>C194C1F12ADB1E58251929B425AEB9CC</t>
  </si>
  <si>
    <t>C194C1F12ADB1E58988320E8DFDEE108</t>
  </si>
  <si>
    <t>C194C1F12ADB1E587D7EB27F5CE94192</t>
  </si>
  <si>
    <t>8742AC72017A30FA17A2A6697F99C0C6</t>
  </si>
  <si>
    <t>8742AC72017A30FAB46D1AECFACEFD95</t>
  </si>
  <si>
    <t>8742AC72017A30FA1EADAD900320FE36</t>
  </si>
  <si>
    <t>8742AC72017A30FA0F73FDA90580F4A6</t>
  </si>
  <si>
    <t>8742AC72017A30FAF1205971D47DE6F3</t>
  </si>
  <si>
    <t>8742AC72017A30FA9D1CE8449CE2FFAC</t>
  </si>
  <si>
    <t>8742AC72017A30FA992243AE664DBC1E</t>
  </si>
  <si>
    <t>8742AC72017A30FA41A57623E1EF4308</t>
  </si>
  <si>
    <t>693DBB6866A53A1B52459C05D86A08D8</t>
  </si>
  <si>
    <t>693DBB6866A53A1B79745C4DB8139EF4</t>
  </si>
  <si>
    <t>5ACCF299F1AD2ED598A73BAD10D846F0</t>
  </si>
  <si>
    <t>5ACCF299F1AD2ED53C33CE90129A85EE</t>
  </si>
  <si>
    <t>5ACCF299F1AD2ED50B1AF297F04E9CEF</t>
  </si>
  <si>
    <t>5ACCF299F1AD2ED51518EDB39C15239B</t>
  </si>
  <si>
    <t>5ACCF299F1AD2ED53132163345C36E7E</t>
  </si>
  <si>
    <t>5ACCF299F1AD2ED52FDCB07BB9171A8C</t>
  </si>
  <si>
    <t>5ACCF299F1AD2ED509C61E7DF006E7EE</t>
  </si>
  <si>
    <t>9C28F64679180A0C67AA7F17EF0B4375</t>
  </si>
  <si>
    <t>9C28F64679180A0C61E2F55530703B7B</t>
  </si>
  <si>
    <t>9C28F64679180A0C58ED99BB270F3556</t>
  </si>
  <si>
    <t>9C28F64679180A0CAF3ABC11E4860E6B</t>
  </si>
  <si>
    <t>9C28F64679180A0CECF14BA3CEB3935F</t>
  </si>
  <si>
    <t>9C28F64679180A0C2C684EE42A4C2CDD</t>
  </si>
  <si>
    <t>9C28F64679180A0C1FEC32EDD08D138F</t>
  </si>
  <si>
    <t>9C28F64679180A0CC8DAD5D8647A10BD</t>
  </si>
  <si>
    <t>1B2241B8EB11DFF129413C2FAD8A9DC7</t>
  </si>
  <si>
    <t>1B2241B8EB11DFF19744DF86CA73DB44</t>
  </si>
  <si>
    <t>1B2241B8EB11DFF12745659768362D98</t>
  </si>
  <si>
    <t>1B2241B8EB11DFF163C505D43F5AEB27</t>
  </si>
  <si>
    <t>1B2241B8EB11DFF11D3F5EDDDCF458B6</t>
  </si>
  <si>
    <t>1B2241B8EB11DFF1D38E7CF04786BC3A</t>
  </si>
  <si>
    <t>1B2241B8EB11DFF120897E04323E7DA5</t>
  </si>
  <si>
    <t>1B2241B8EB11DFF19625FF06DEFFCADC</t>
  </si>
  <si>
    <t>1272C5593A2A31B5A471149BE96725D9</t>
  </si>
  <si>
    <t>7E2C3B15D36D5592DC79505DF91A9B4A</t>
  </si>
  <si>
    <t>0D28D909F297287E5753B536FAAB22EF</t>
  </si>
  <si>
    <t>0D28D909F297287EE4BB441C1F6FC913</t>
  </si>
  <si>
    <t>85ACF7F2F065649A3AC79F90B32E0389</t>
  </si>
  <si>
    <t>85ACF7F2F065649A8D2F1C18E67F40E2</t>
  </si>
  <si>
    <t>BB212995BE58B0CC85FC209BCBB7F218</t>
  </si>
  <si>
    <t>14F59C4DAEB55CE0109248918A8E3257</t>
  </si>
  <si>
    <t>14F59C4DAEB55CE03119C1A03B7BD805</t>
  </si>
  <si>
    <t>14F59C4DAEB55CE062E3CDC5AEC67E1F</t>
  </si>
  <si>
    <t>84FF002F77F26131F14265DCAE21B9AA</t>
  </si>
  <si>
    <t>A8F3365B9A54F75D1AF9E33206D32C21</t>
  </si>
  <si>
    <t>A8F3365B9A54F75DCF6B27FD63DF1452</t>
  </si>
  <si>
    <t>CAF4B6D9054537FA703FEEE4B30EADA7</t>
  </si>
  <si>
    <t>CAF4B6D9054537FA06AE2CF26DC31DA1</t>
  </si>
  <si>
    <t>892A5871B5996A40885AB2EA95CD406E</t>
  </si>
  <si>
    <t>892A5871B5996A40030EB3ACF7C3F37E</t>
  </si>
  <si>
    <t>892A5871B5996A4018718EDAAB017F02</t>
  </si>
  <si>
    <t>892A5871B5996A40172AD30114E1F29F</t>
  </si>
  <si>
    <t>9BF36333926959BE818B54BDB2169C7C</t>
  </si>
  <si>
    <t>9BF36333926959BE1938C2A941808270</t>
  </si>
  <si>
    <t>9BF36333926959BEFDB0EB2B3099619C</t>
  </si>
  <si>
    <t>9BF36333926959BEFA49B4F3457EF7B0</t>
  </si>
  <si>
    <t>9BF36333926959BE41653CB0E8685AA2</t>
  </si>
  <si>
    <t>9BF36333926959BED76D5B2C023A96C4</t>
  </si>
  <si>
    <t>82933E53094E2188C7BCE8C6148C5748</t>
  </si>
  <si>
    <t>82933E53094E2188D86E3E1C3034B397</t>
  </si>
  <si>
    <t>82933E53094E21886F84B36FE30EE765</t>
  </si>
  <si>
    <t>82933E53094E2188B754922981517B30</t>
  </si>
  <si>
    <t>15D1F3121C12CFA41BBE869C08BC12F0</t>
  </si>
  <si>
    <t>15D1F3121C12CFA492B4E98A4F1DD655</t>
  </si>
  <si>
    <t>15D1F3121C12CFA4DA5850B6C50452F5</t>
  </si>
  <si>
    <t>9DB4F8FAAE77569F0C01F81C3E35E217</t>
  </si>
  <si>
    <t>9DB4F8FAAE77569F69E9C4A8E0040963</t>
  </si>
  <si>
    <t>9DB4F8FAAE77569F6D8D2883E7C68A99</t>
  </si>
  <si>
    <t>0BC238958E9DFA713F1B004EEFB01F87</t>
  </si>
  <si>
    <t>64E1E0A244C712F0B3EE13900480A848</t>
  </si>
  <si>
    <t>C0F576F25DD8F467DE3B45886A67AD29</t>
  </si>
  <si>
    <t>A5C68E3B060D6F419F9F596B70C8459B</t>
  </si>
  <si>
    <t>42D51E8448FB8C40D4818ACE394ABDF5</t>
  </si>
  <si>
    <t>42D51E8448FB8C40C438E17ED057F204</t>
  </si>
  <si>
    <t>42D51E8448FB8C4059995A7ED6BEFD9D</t>
  </si>
  <si>
    <t>42D51E8448FB8C4008C1DAFD4BB97396</t>
  </si>
  <si>
    <t>42D51E8448FB8C40E2B28CEDE0AD7ECA</t>
  </si>
  <si>
    <t>8519554BEE6B5C55CACEF64559A1DD9D</t>
  </si>
  <si>
    <t>8519554BEE6B5C555513699739CBBD72</t>
  </si>
  <si>
    <t>8519554BEE6B5C55FC0F5C97B550DDE8</t>
  </si>
  <si>
    <t>8519554BEE6B5C5599372E8FDA17A2A9</t>
  </si>
  <si>
    <t>2C24CECF3ED1A3545DBFEAA2B8FE1E9E</t>
  </si>
  <si>
    <t>2C24CECF3ED1A3549104D45B497EF1BA</t>
  </si>
  <si>
    <t>2C24CECF3ED1A3546720741DC85921FA</t>
  </si>
  <si>
    <t>2C24CECF3ED1A3549266A46BB53CA4A7</t>
  </si>
  <si>
    <t>CCF3E8F980D253FA7637FFB256AF7627</t>
  </si>
  <si>
    <t>CCF3E8F980D253FA0737B3B73C2F3B42</t>
  </si>
  <si>
    <t>CCF3E8F980D253FA1721408605CEBA1F</t>
  </si>
  <si>
    <t>CCF3E8F980D253FAA96FBE53B6C97EA6</t>
  </si>
  <si>
    <t>CCF3E8F980D253FA01E14780945DF197</t>
  </si>
  <si>
    <t>2605EB57F882BF6F609E34CA6547FDED</t>
  </si>
  <si>
    <t>2605EB57F882BF6FB0F492258E30668D</t>
  </si>
  <si>
    <t>2605EB57F882BF6FB7F2DC1698D888C4</t>
  </si>
  <si>
    <t>2605EB57F882BF6F26A989B251193062</t>
  </si>
  <si>
    <t>0ABA3B5514ED151E089BFED799E85615</t>
  </si>
  <si>
    <t>3C5A0CFB5495EFB6F595184F47C11DED</t>
  </si>
  <si>
    <t>3C5A0CFB5495EFB61CE6F882897DB7E9</t>
  </si>
  <si>
    <t>3C5A0CFB5495EFB60FF2C2D66EEB0402</t>
  </si>
  <si>
    <t>A7C59E3D9DEFF437D967F0EA1C54C6A0</t>
  </si>
  <si>
    <t>A7C59E3D9DEFF437D0541B3444BB1A45</t>
  </si>
  <si>
    <t>A7C59E3D9DEFF43752E8B6445FD38DE5</t>
  </si>
  <si>
    <t>A7C59E3D9DEFF437FDC0D7C4562361DC</t>
  </si>
  <si>
    <t>9F3611E0A8B7366784D74DA1E4636AD3</t>
  </si>
  <si>
    <t>7C203322F7751541F21BC7042451F2F5</t>
  </si>
  <si>
    <t>7C203322F7751541F39AC073D46E52DF</t>
  </si>
  <si>
    <t>7C203322F7751541DB1CAF8D844BDEB6</t>
  </si>
  <si>
    <t>F983B2B298257003F4089A1B63793760</t>
  </si>
  <si>
    <t>F983B2B2982570036D260E1AF12D845B</t>
  </si>
  <si>
    <t>F983B2B2982570032ACB8531F16EA6FE</t>
  </si>
  <si>
    <t>84FF002F77F26131F8AB7AAC26304DDF</t>
  </si>
  <si>
    <t>84FF002F77F26131E9026846475AECC2</t>
  </si>
  <si>
    <t>AEC89211A8ADC4D0D447A23F42F39D11</t>
  </si>
  <si>
    <t>16E47894ED3E884781C76ADB259F6221</t>
  </si>
  <si>
    <t>16E47894ED3E8847B45744288542C029</t>
  </si>
  <si>
    <t>16E47894ED3E88470A124EFEF14440DF</t>
  </si>
  <si>
    <t>16E47894ED3E88473F2AE52D2472E4B3</t>
  </si>
  <si>
    <t>16E47894ED3E8847BEDD4FE25AC447B3</t>
  </si>
  <si>
    <t>52D257CA15E8194FE202748837023286</t>
  </si>
  <si>
    <t>118F881F24478F8B15DDCA3FA45F05DF</t>
  </si>
  <si>
    <t>118F881F24478F8B6C8F6C3B5A519D38</t>
  </si>
  <si>
    <t>118F881F24478F8B0BC68A83ED61FA09</t>
  </si>
  <si>
    <t>118F881F24478F8BAFA68959A9B20838</t>
  </si>
  <si>
    <t>118F881F24478F8BE616BD65931CCAE0</t>
  </si>
  <si>
    <t>CAF4B6D9054537FAEC26287CC2FB41E3</t>
  </si>
  <si>
    <t>CAF4B6D9054537FAA7F9D6C996569A97</t>
  </si>
  <si>
    <t>892A5871B5996A4095B301D7A9E6D567</t>
  </si>
  <si>
    <t>892A5871B5996A40E5EB3FB6B44F567A</t>
  </si>
  <si>
    <t>892A5871B5996A40333511512E8A66A2</t>
  </si>
  <si>
    <t>9BF36333926959BE89E2A2C179A57653</t>
  </si>
  <si>
    <t>9BF36333926959BE9ED0BC74AD71E430</t>
  </si>
  <si>
    <t>15D1F3121C12CFA4D4F1F8A0915AEF18</t>
  </si>
  <si>
    <t>15D1F3121C12CFA441FBEF0117826EF7</t>
  </si>
  <si>
    <t>6074F7B55AE11B8CACD0370F1590B972</t>
  </si>
  <si>
    <t>5EE98878BC1C7ED66C530E2DEFE045F4</t>
  </si>
  <si>
    <t>5EE98878BC1C7ED652EC6466DC259805</t>
  </si>
  <si>
    <t>E17D10B80998348B55DD4A6C7AD20F81</t>
  </si>
  <si>
    <t>E17D10B80998348BFE6008A52DEE7B2E</t>
  </si>
  <si>
    <t>E17D10B80998348B6649F46647310630</t>
  </si>
  <si>
    <t>E17D10B80998348BAEE92204B759B95C</t>
  </si>
  <si>
    <t>9DB4F8FAAE77569F17B39719C11E3172</t>
  </si>
  <si>
    <t>9DB4F8FAAE77569F7458709E8D9147BB</t>
  </si>
  <si>
    <t>64E1E0A244C712F01CFD95ED9B0A8D28</t>
  </si>
  <si>
    <t>348584FEBDFF6C3BE10AE0873601B24A</t>
  </si>
  <si>
    <t>348584FEBDFF6C3B57401FDCDA646EFE</t>
  </si>
  <si>
    <t>348584FEBDFF6C3BA01F56044F68727F</t>
  </si>
  <si>
    <t>348584FEBDFF6C3B69677952C0DD2A54</t>
  </si>
  <si>
    <t>0171D3702870C165F2B14618F7BA76CA</t>
  </si>
  <si>
    <t>0171D3702870C165EF3B5DCB7AB97D9D</t>
  </si>
  <si>
    <t>0171D3702870C165538AC7872A90B21D</t>
  </si>
  <si>
    <t>AEC89211A8ADC4D0C18BC95148E18A03</t>
  </si>
  <si>
    <t>AEC89211A8ADC4D0DD4B4B5A376DE121</t>
  </si>
  <si>
    <t>AEC89211A8ADC4D08B65C3FA5159EA02</t>
  </si>
  <si>
    <t>CAF4B6D9054537FA6AE4BD7579E796EA</t>
  </si>
  <si>
    <t>E539E00DDE4A21B271564DEFFF1671FE</t>
  </si>
  <si>
    <t>E539E00DDE4A21B25A4A0DFBC0418EED</t>
  </si>
  <si>
    <t>6074F7B55AE11B8C7BEF9BDE735E297D</t>
  </si>
  <si>
    <t>5EE98878BC1C7ED6128A553B01FD1095</t>
  </si>
  <si>
    <t>5EE98878BC1C7ED6FA3261D2D5CB44FA</t>
  </si>
  <si>
    <t>5EE98878BC1C7ED62E3CE17F59CF9BE8</t>
  </si>
  <si>
    <t>5EE98878BC1C7ED697AB272FFC567655</t>
  </si>
  <si>
    <t>5EE98878BC1C7ED6EC294638B7A47936</t>
  </si>
  <si>
    <t>E17D10B80998348BF2F45A3E1552575D</t>
  </si>
  <si>
    <t>E17D10B80998348BE04ED4C0B1FE3A4C</t>
  </si>
  <si>
    <t>9DB4F8FAAE77569F8A8BB20CD11E8CA8</t>
  </si>
  <si>
    <t>C08CDDDF094DBC98B901C6EF7FE1007C</t>
  </si>
  <si>
    <t>C08CDDDF094DBC9838BCC8763471E440</t>
  </si>
  <si>
    <t>A5C68E3B060D6F41B34F43B6885B993D</t>
  </si>
  <si>
    <t>8519554BEE6B5C55A486291766D8E18D</t>
  </si>
  <si>
    <t>497FCEAC93D30989B9644AECE99A9872</t>
  </si>
  <si>
    <t>497FCEAC93D30989C3AB325CD9A3DAF2</t>
  </si>
  <si>
    <t>CCF3E8F980D253FAF33F9FC551F3864B</t>
  </si>
  <si>
    <t>C85BD85C57F648E8BF71DCA32401B9B4</t>
  </si>
  <si>
    <t>C85BD85C57F648E89154B4EB0BA836C9</t>
  </si>
  <si>
    <t>0ABA3B5514ED151E8F9FF3F851F2F982</t>
  </si>
  <si>
    <t>0ABA3B5514ED151E53FC749EC2B68D46</t>
  </si>
  <si>
    <t>0ABA3B5514ED151E459D728A92042739</t>
  </si>
  <si>
    <t>46361E049E6AD539B6028C9E5B9F7D3D</t>
  </si>
  <si>
    <t>46361E049E6AD5393331C999E2AB832C</t>
  </si>
  <si>
    <t>46361E049E6AD5396A7BDB7277BC2493</t>
  </si>
  <si>
    <t>99BB617EB20B453BEF0F4AB861C6BFCE</t>
  </si>
  <si>
    <t>3C5A0CFB5495EFB6C7BEF7AE49CF0608</t>
  </si>
  <si>
    <t>3C5A0CFB5495EFB654276671C1E7270F</t>
  </si>
  <si>
    <t>A7C59E3D9DEFF43799F7C39C69C75F0A</t>
  </si>
  <si>
    <t>35186749E4549E2A9A6AE30EC18E29D6</t>
  </si>
  <si>
    <t>67E34FE642657492A4C814E290950C9F</t>
  </si>
  <si>
    <t>67E34FE642657492FAAA7CD544B31E75</t>
  </si>
  <si>
    <t>1272C5593A2A31B5F94DA4959FC3A67E</t>
  </si>
  <si>
    <t>1272C5593A2A31B57AF65B17D5ED52F6</t>
  </si>
  <si>
    <t>ECEEE8663BA28A45D071D1CD86DF1A6B</t>
  </si>
  <si>
    <t>ECEEE8663BA28A45F35793FCBCFFD36D</t>
  </si>
  <si>
    <t>ECEEE8663BA28A45CB302B0296347585</t>
  </si>
  <si>
    <t>0D28D909F297287EA9EFDFAB23BCB793</t>
  </si>
  <si>
    <t>0D28D909F297287E86B075AECEB00026</t>
  </si>
  <si>
    <t>04223BDD6E0098016F9D11C290F4CF18</t>
  </si>
  <si>
    <t>04223BDD6E0098013EF4DCC1BFEF1A31</t>
  </si>
  <si>
    <t>BB212995BE58B0CC85CBFD4AD9798568</t>
  </si>
  <si>
    <t>BB212995BE58B0CCB5D99086D05DA765</t>
  </si>
  <si>
    <t>BB212995BE58B0CC63DE381B1172BB99</t>
  </si>
  <si>
    <t>CAF4B6D9054537FA561EC26CB03289A5</t>
  </si>
  <si>
    <t>82933E53094E218835580515BD724109</t>
  </si>
  <si>
    <t>82933E53094E2188F22275E98B360C70</t>
  </si>
  <si>
    <t>82933E53094E2188331A835BFAB54E97</t>
  </si>
  <si>
    <t>82933E53094E218878BA06C3F4C481AC</t>
  </si>
  <si>
    <t>15D1F3121C12CFA4844F3E1116C02963</t>
  </si>
  <si>
    <t>15D1F3121C12CFA46C79A953844E661E</t>
  </si>
  <si>
    <t>15D1F3121C12CFA44CE987050BD4A116</t>
  </si>
  <si>
    <t>E539E00DDE4A21B2D93B8905E721EA79</t>
  </si>
  <si>
    <t>E539E00DDE4A21B24AF9DF85801479A7</t>
  </si>
  <si>
    <t>E539E00DDE4A21B2EC6CC6F3B1434261</t>
  </si>
  <si>
    <t>E539E00DDE4A21B2939C5DA740516849</t>
  </si>
  <si>
    <t>E539E00DDE4A21B211574A8046D17108</t>
  </si>
  <si>
    <t>6074F7B55AE11B8C7F6AA545FE3EEC89</t>
  </si>
  <si>
    <t>6074F7B55AE11B8C47D1201E350FFADD</t>
  </si>
  <si>
    <t>6074F7B55AE11B8C1A7EF99D876F2F29</t>
  </si>
  <si>
    <t>6074F7B55AE11B8CF9254CDE69B9EFE4</t>
  </si>
  <si>
    <t>6074F7B55AE11B8C9451B5D6078D7612</t>
  </si>
  <si>
    <t>6074F7B55AE11B8C5E1B2C87CC598015</t>
  </si>
  <si>
    <t>5EE98878BC1C7ED64F35A1FD37E0A1F6</t>
  </si>
  <si>
    <t>0BC238958E9DFA71154FFB4435F01CA1</t>
  </si>
  <si>
    <t>0BC238958E9DFA712E80D5741B088FA6</t>
  </si>
  <si>
    <t>0BC238958E9DFA71813F2C1574CAB2F1</t>
  </si>
  <si>
    <t>0171D3702870C1653AF110FE6E5A1467</t>
  </si>
  <si>
    <t>64E1E0A244C712F0B89758F6D3FAB439</t>
  </si>
  <si>
    <t>64E1E0A244C712F0E5B0748A149E84B1</t>
  </si>
  <si>
    <t>64E1E0A244C712F0F1B4D077E0897AD9</t>
  </si>
  <si>
    <t>C85BD85C57F648E8AC064489D3368CFD</t>
  </si>
  <si>
    <t>C85BD85C57F648E8A89A55CF2353AFF5</t>
  </si>
  <si>
    <t>C85BD85C57F648E81F8FE6B7D2119125</t>
  </si>
  <si>
    <t>C85BD85C57F648E866F5359B82ADE359</t>
  </si>
  <si>
    <t>0ABA3B5514ED151E6150C23FCC44E6F1</t>
  </si>
  <si>
    <t>0ABA3B5514ED151E441723CC073FF96E</t>
  </si>
  <si>
    <t>0ABA3B5514ED151E3EEAFA38E020BB77</t>
  </si>
  <si>
    <t>DCA8E3CFAD07AE299113A8083A975484</t>
  </si>
  <si>
    <t>DCA8E3CFAD07AE296658FCDAA3D1D719</t>
  </si>
  <si>
    <t>08A95E05C6695E066392D65E98C7CE1D</t>
  </si>
  <si>
    <t>08A95E05C6695E0653965F06D4719D88</t>
  </si>
  <si>
    <t>08A95E05C6695E0692640FF0039F7C38</t>
  </si>
  <si>
    <t>99BB617EB20B453B270F7E2EFD34B9EC</t>
  </si>
  <si>
    <t>99BB617EB20B453BED8F099284055315</t>
  </si>
  <si>
    <t>99BB617EB20B453BC460B7BF5C4B1F6A</t>
  </si>
  <si>
    <t>8519554BEE6B5C55DBDAEFB1E046A422</t>
  </si>
  <si>
    <t>8519554BEE6B5C55AF95952A4D6072EC</t>
  </si>
  <si>
    <t>2C24CECF3ED1A35461DCC6EB883DCD1B</t>
  </si>
  <si>
    <t>2C24CECF3ED1A3549726A4E830EC0FCF</t>
  </si>
  <si>
    <t>2C24CECF3ED1A3541CEE0D0DE5BE7B59</t>
  </si>
  <si>
    <t>2C24CECF3ED1A354D81234B8ADC66501</t>
  </si>
  <si>
    <t>C85BD85C57F648E80687BCE128673211</t>
  </si>
  <si>
    <t>C85BD85C57F648E80529F348FE69D427</t>
  </si>
  <si>
    <t>2605EB57F882BF6FEF8CA0F69306ABF0</t>
  </si>
  <si>
    <t>F983B2B2982570036DE757F73DD8E9A6</t>
  </si>
  <si>
    <t>F983B2B2982570030D6887372EA751CB</t>
  </si>
  <si>
    <t>F983B2B2982570035A34C30B8BB6EB12</t>
  </si>
  <si>
    <t>67E34FE6426574924209FB1A3421017A</t>
  </si>
  <si>
    <t>67E34FE6426574920F2EA9FE87ACA13D</t>
  </si>
  <si>
    <t>F20F5889F7C761B14525C26074A6E135</t>
  </si>
  <si>
    <t>ECEEE8663BA28A45D7425D4F9FE55232</t>
  </si>
  <si>
    <t>ECEEE8663BA28A45AF8C84FD14C24A7F</t>
  </si>
  <si>
    <t>ECEEE8663BA28A4596835F3B6AF4239D</t>
  </si>
  <si>
    <t>ECEEE8663BA28A4512C1F674520350FE</t>
  </si>
  <si>
    <t>8545C75AAD5F2FCBEEA48B371AA625D9</t>
  </si>
  <si>
    <t>8545C75AAD5F2FCB23A4F108C5C6E43E</t>
  </si>
  <si>
    <t>7E2C3B15D36D5592F71498AF8C2FD42F</t>
  </si>
  <si>
    <t>7E2C3B15D36D55920767B00B3908ECBD</t>
  </si>
  <si>
    <t>7E2C3B15D36D5592BFD9C1827CF4D783</t>
  </si>
  <si>
    <t>04223BDD6E009801D0E0F4BEC14F623E</t>
  </si>
  <si>
    <t>04223BDD6E009801BE4E60666F4059A3</t>
  </si>
  <si>
    <t>04223BDD6E009801BB1284BDEF8956B2</t>
  </si>
  <si>
    <t>04223BDD6E0098010EAFB3A53A826C41</t>
  </si>
  <si>
    <t>BB212995BE58B0CC595E948A30581E33</t>
  </si>
  <si>
    <t>BB212995BE58B0CCBB545FC481C67CEC</t>
  </si>
  <si>
    <t>BB212995BE58B0CCBF021ACB185EF5D5</t>
  </si>
  <si>
    <t>BB212995BE58B0CCDF21D40EA38F2538</t>
  </si>
  <si>
    <t>14F59C4DAEB55CE0100B3C7BC41A8199</t>
  </si>
  <si>
    <t>84FF002F77F26131CC6D2E9B6D8AE1E8</t>
  </si>
  <si>
    <t>52D257CA15E8194F7B807269658DBA79</t>
  </si>
  <si>
    <t>52D257CA15E8194F934FF15DD9ED98C9</t>
  </si>
  <si>
    <t>A8F3365B9A54F75D9F21523077CFCD88</t>
  </si>
  <si>
    <t>A8F3365B9A54F75DE936F8D644C29544</t>
  </si>
  <si>
    <t>A8F3365B9A54F75D7E240DC67BC1CF32</t>
  </si>
  <si>
    <t>BD4A3883A50D9F4D11517B027486E407</t>
  </si>
  <si>
    <t>E17D10B80998348BB3573984861CB691</t>
  </si>
  <si>
    <t>9DB4F8FAAE77569F8395288E5CB2FE72</t>
  </si>
  <si>
    <t>9DB4F8FAAE77569FAA705150885DA887</t>
  </si>
  <si>
    <t>0BC238958E9DFA71E7226A5A8323E0DD</t>
  </si>
  <si>
    <t>0BC238958E9DFA71BBEFEFB2763F585F</t>
  </si>
  <si>
    <t>0BC238958E9DFA71C363B987D7426B6B</t>
  </si>
  <si>
    <t>0BC238958E9DFA71AC10FED28991DFCD</t>
  </si>
  <si>
    <t>64E1E0A244C712F0C4C8C0764DE8E129</t>
  </si>
  <si>
    <t>64E1E0A244C712F0E7E416A919AF3E3D</t>
  </si>
  <si>
    <t>AA2B402285395823546A14CA3D984B4B</t>
  </si>
  <si>
    <t>AA2B402285395823F64BC6E55CD0CAA6</t>
  </si>
  <si>
    <t>AA2B402285395823BB3B27FE11663682</t>
  </si>
  <si>
    <t>AA2B40228539582328494FB0DC2E438F</t>
  </si>
  <si>
    <t>AA2B402285395823D81118F19759FC5D</t>
  </si>
  <si>
    <t>AA2B402285395823FAE6E37556F5A8E6</t>
  </si>
  <si>
    <t>AA2B4022853958232E0A2A48D0EC6F8E</t>
  </si>
  <si>
    <t>AA2B4022853958236E290CD70382F18C</t>
  </si>
  <si>
    <t>1C9E41AFBCC9514A6B3F395B43FDBA26</t>
  </si>
  <si>
    <t>1C9E41AFBCC9514A8427866C7EE4844B</t>
  </si>
  <si>
    <t>1C9E41AFBCC9514AEE058A1617461955</t>
  </si>
  <si>
    <t>1C9E41AFBCC9514A4C84E539D926A32E</t>
  </si>
  <si>
    <t>1C9E41AFBCC9514A5DB5EAB62B3D176A</t>
  </si>
  <si>
    <t>1C9E41AFBCC9514A9BAE3EDBA400A076</t>
  </si>
  <si>
    <t>1C9E41AFBCC9514AEF1EB7F0A71FF475</t>
  </si>
  <si>
    <t>1C9E41AFBCC9514AEE9B1CE2E5927D4D</t>
  </si>
  <si>
    <t>A88CDFF10B9F9E63D828EBE5E3031952</t>
  </si>
  <si>
    <t>C0F576F25DD8F4678BE3B39F0839E9A3</t>
  </si>
  <si>
    <t>C0F576F25DD8F4672364109322815DB2</t>
  </si>
  <si>
    <t>C0F576F25DD8F4673C39FBF26BDEE81F</t>
  </si>
  <si>
    <t>C0F576F25DD8F4679FCECBD9DDF01D41</t>
  </si>
  <si>
    <t>C0F576F25DD8F467A94477912D37C357</t>
  </si>
  <si>
    <t>A5C68E3B060D6F413484A00601CB4A9F</t>
  </si>
  <si>
    <t>A5C68E3B060D6F41E102F9A3BCB65D38</t>
  </si>
  <si>
    <t>A5C68E3B060D6F41DA14D7860BF00593</t>
  </si>
  <si>
    <t>497FCEAC93D30989CD9DCC5FB8750221</t>
  </si>
  <si>
    <t>497FCEAC93D30989E0DC3C84637BC02D</t>
  </si>
  <si>
    <t>497FCEAC93D30989A897C6ED7B83C673</t>
  </si>
  <si>
    <t>497FCEAC93D30989EA5A52B37D3E668B</t>
  </si>
  <si>
    <t>99BB617EB20B453BBB93710B93700902</t>
  </si>
  <si>
    <t>99BB617EB20B453B0AE0F739A52EC780</t>
  </si>
  <si>
    <t>99BB617EB20B453B41FC9B8A0068DF1C</t>
  </si>
  <si>
    <t>5BF6540D4C0834A472B9AD71E5344475</t>
  </si>
  <si>
    <t>5BF6540D4C0834A41C1C44010264A88D</t>
  </si>
  <si>
    <t>5BF6540D4C0834A404164FCB858A85F6</t>
  </si>
  <si>
    <t>5BF6540D4C0834A477A94740969EB647</t>
  </si>
  <si>
    <t>3C5A0CFB5495EFB681768FB40E239820</t>
  </si>
  <si>
    <t>3C5A0CFB5495EFB6814813E87E66D86F</t>
  </si>
  <si>
    <t>9FAD0E74E2BB13C76874631272C29CA6</t>
  </si>
  <si>
    <t>9F3611E0A8B736676031E5A2EF702915</t>
  </si>
  <si>
    <t>9F3611E0A8B7366786151BB8C3E0E55F</t>
  </si>
  <si>
    <t>9F3611E0A8B73667F209F7636DA86F5F</t>
  </si>
  <si>
    <t>7C203322F7751541E98974C24F170A63</t>
  </si>
  <si>
    <t>7C203322F77515416A9A754B84A7AC12</t>
  </si>
  <si>
    <t>7C203322F7751541E8505CDA9DA6CBA6</t>
  </si>
  <si>
    <t>7E2C3B15D36D559240AFD59F0C0AB6A6</t>
  </si>
  <si>
    <t>7E2C3B15D36D5592C90A806EE7307462</t>
  </si>
  <si>
    <t>04223BDD6E009801E4111DA7A0EFE5A8</t>
  </si>
  <si>
    <t>5DD9416585CFD84D799695E2915A8500</t>
  </si>
  <si>
    <t>5DD9416585CFD84D22171508E66013D9</t>
  </si>
  <si>
    <t>5DD9416585CFD84D2936E8F272E68267</t>
  </si>
  <si>
    <t>84FF002F77F26131FECFB3676311603D</t>
  </si>
  <si>
    <t>84FF002F77F26131C082888467330FD6</t>
  </si>
  <si>
    <t>5BF6540D4C0834A45D013945E0B01F16</t>
  </si>
  <si>
    <t>9FAD0E74E2BB13C792B8EAF0452CCBCA</t>
  </si>
  <si>
    <t>9FAD0E74E2BB13C7FDDEF03443617142</t>
  </si>
  <si>
    <t>9FAD0E74E2BB13C75FBD676EE75B1A83</t>
  </si>
  <si>
    <t>35186749E4549E2A7C086D5E1FDEDEE5</t>
  </si>
  <si>
    <t>35186749E4549E2AA7B50E60E46E1B74</t>
  </si>
  <si>
    <t>35186749E4549E2AE87A3411549D3D34</t>
  </si>
  <si>
    <t>7C203322F7751541B241189925259629</t>
  </si>
  <si>
    <t>7C203322F7751541A3A5F72BCA07696F</t>
  </si>
  <si>
    <t>8545C75AAD5F2FCB1790B8A443E2F49B</t>
  </si>
  <si>
    <t>8545C75AAD5F2FCBCEAA97D7F5CB555F</t>
  </si>
  <si>
    <t>8545C75AAD5F2FCBF0D32E98B193A120</t>
  </si>
  <si>
    <t>8545C75AAD5F2FCBBC8808DCE9DCB94D</t>
  </si>
  <si>
    <t>8545C75AAD5F2FCBDD0E5805B32DDB9B</t>
  </si>
  <si>
    <t>8545C75AAD5F2FCBE76EF815B4D122C0</t>
  </si>
  <si>
    <t>9A54DC6D97C20D9009396688BA069197</t>
  </si>
  <si>
    <t>D782629BEC1C327CF3DC194B4C714562</t>
  </si>
  <si>
    <t>D782629BEC1C327C9A1824A67949FACD</t>
  </si>
  <si>
    <t>D782629BEC1C327C9794EA4DFFF3EF95</t>
  </si>
  <si>
    <t>D782629BEC1C327C44BBD6D378FC233C</t>
  </si>
  <si>
    <t>D782629BEC1C327CC930C65EDF00D711</t>
  </si>
  <si>
    <t>85ACF7F2F065649A9CD708BFC09FFACF</t>
  </si>
  <si>
    <t>85ACF7F2F065649A0F5882123034D82C</t>
  </si>
  <si>
    <t>5DD9416585CFD84D2973F164F75CFA6F</t>
  </si>
  <si>
    <t>5DD9416585CFD84DD99111F7666938F6</t>
  </si>
  <si>
    <t>5DD9416585CFD84DD84009FAA78DDBA7</t>
  </si>
  <si>
    <t>5DD9416585CFD84D82750BCE7C7AC557</t>
  </si>
  <si>
    <t>14F59C4DAEB55CE04B07392B01D8D69A</t>
  </si>
  <si>
    <t>14F59C4DAEB55CE057FD0F7403D85A8F</t>
  </si>
  <si>
    <t>A88CDFF10B9F9E636168919E0F934282</t>
  </si>
  <si>
    <t>A88CDFF10B9F9E639A9A55E1D07A3369</t>
  </si>
  <si>
    <t>A88CDFF10B9F9E636419B27F30FAACF9</t>
  </si>
  <si>
    <t>A88CDFF10B9F9E63167B0DBA065B76A9</t>
  </si>
  <si>
    <t>A88CDFF10B9F9E63D98AB574240F819C</t>
  </si>
  <si>
    <t>A88CDFF10B9F9E63E79D3C6DB9DDA685</t>
  </si>
  <si>
    <t>348584FEBDFF6C3BDD74FD5215A58035</t>
  </si>
  <si>
    <t>348584FEBDFF6C3BBF8709E7346CADD0</t>
  </si>
  <si>
    <t>348584FEBDFF6C3BD0B1E33663B12BF9</t>
  </si>
  <si>
    <t>348584FEBDFF6C3B185785EEF6CC529E</t>
  </si>
  <si>
    <t>0171D3702870C165A971774DB019537B</t>
  </si>
  <si>
    <t>0171D3702870C165A33C7D2FF83C5C49</t>
  </si>
  <si>
    <t>0171D3702870C1650CA72D0D29BE705B</t>
  </si>
  <si>
    <t>0171D3702870C165974D7F8F6366500B</t>
  </si>
  <si>
    <t>E606A588784F56EB8B65671BBD5F1DFA</t>
  </si>
  <si>
    <t>E606A588784F56EB73801192D81A4694</t>
  </si>
  <si>
    <t>E606A588784F56EBCC565CFD6BC65246</t>
  </si>
  <si>
    <t>C0F576F25DD8F4673E7A1CC933D44B20</t>
  </si>
  <si>
    <t>A5C68E3B060D6F414260C87795DCC4F2</t>
  </si>
  <si>
    <t>A5C68E3B060D6F41E1758041057A8916</t>
  </si>
  <si>
    <t>A5C68E3B060D6F411429EE5CA85B719C</t>
  </si>
  <si>
    <t>42D51E8448FB8C40164D2A7559536897</t>
  </si>
  <si>
    <t>42D51E8448FB8C40FE84DB4F6EE06175</t>
  </si>
  <si>
    <t>42D51E8448FB8C40B026C8F1D6FC2AD3</t>
  </si>
  <si>
    <t>497FCEAC93D309890B86AB60DD5BA805</t>
  </si>
  <si>
    <t>497FCEAC93D30989701690D34F8A0C69</t>
  </si>
  <si>
    <t>CCF3E8F980D253FAB45F7ED036F75175</t>
  </si>
  <si>
    <t>08A95E05C6695E06C6AA225611EC660F</t>
  </si>
  <si>
    <t>08A95E05C6695E06A547577DD52E2396</t>
  </si>
  <si>
    <t>46361E049E6AD53952AD15E40EC17FE9</t>
  </si>
  <si>
    <t>46361E049E6AD53950DD84B77F290A1D</t>
  </si>
  <si>
    <t>FFB7654A141EAFEB905EB0B7544DA388</t>
  </si>
  <si>
    <t>FFB7654A141EAFEB3A401A592F165284</t>
  </si>
  <si>
    <t>FFB7654A141EAFEB89093D6742CB5444</t>
  </si>
  <si>
    <t>9FAD0E74E2BB13C781785AC41C89A1C9</t>
  </si>
  <si>
    <t>9FAD0E74E2BB13C75DC674B9F7218129</t>
  </si>
  <si>
    <t>F983B2B29825700394983195E3539AD6</t>
  </si>
  <si>
    <t>67E34FE642657492C8734ED51C6E5389</t>
  </si>
  <si>
    <t>67E34FE642657492737AFADD70EB1E78</t>
  </si>
  <si>
    <t>67E34FE6426574929615FB27BDE7C4B0</t>
  </si>
  <si>
    <t>67E34FE6426574927459170A0A0F4A09</t>
  </si>
  <si>
    <t>F20F5889F7C761B1252533B75EF8116F</t>
  </si>
  <si>
    <t>F20F5889F7C761B1802EB5D0A2134469</t>
  </si>
  <si>
    <t>F20F5889F7C761B16A2E3EB61DBC52E0</t>
  </si>
  <si>
    <t>F20F5889F7C761B1D3A46F5C161B2A4C</t>
  </si>
  <si>
    <t>F20F5889F7C761B1B728271B5F5CEF00</t>
  </si>
  <si>
    <t>F20F5889F7C761B1CD3969F0FE4231B0</t>
  </si>
  <si>
    <t>F20F5889F7C761B10366DF80138F1C77</t>
  </si>
  <si>
    <t>1272C5593A2A31B5FA79A62D8956726B</t>
  </si>
  <si>
    <t>1272C5593A2A31B585B2C5F0213D2737</t>
  </si>
  <si>
    <t>9A54DC6D97C20D90D808620FE0C6A7A6</t>
  </si>
  <si>
    <t>9A54DC6D97C20D902348D1A7B1DD308B</t>
  </si>
  <si>
    <t>9A54DC6D97C20D908A80543798278088</t>
  </si>
  <si>
    <t>9A54DC6D97C20D90990F3CF0763F886E</t>
  </si>
  <si>
    <t>D782629BEC1C327CCAF96CCF42F4AAF3</t>
  </si>
  <si>
    <t>D782629BEC1C327C3D0756A7ADD02EDC</t>
  </si>
  <si>
    <t>D782629BEC1C327C434350093A2EA7E6</t>
  </si>
  <si>
    <t>0D28D909F297287EC8FA3A559A2A7F88</t>
  </si>
  <si>
    <t>52D257CA15E8194F30DC2C09050C4E8F</t>
  </si>
  <si>
    <t>52D257CA15E8194F83381B3D89D9A091</t>
  </si>
  <si>
    <t>52D257CA15E8194FF312599C221A3509</t>
  </si>
  <si>
    <t>52D257CA15E8194F41CF62D4B53376DA</t>
  </si>
  <si>
    <t>52D257CA15E8194F05FB45882F162214</t>
  </si>
  <si>
    <t>A8F3365B9A54F75D4AB7590BC5BE234E</t>
  </si>
  <si>
    <t>BD4A3883A50D9F4D04B0D5F17B0B2040</t>
  </si>
  <si>
    <t>BD4A3883A50D9F4D4543E6DB640AF0B6</t>
  </si>
  <si>
    <t>BD4A3883A50D9F4D704F7FD522B9DBC0</t>
  </si>
  <si>
    <t>BD4A3883A50D9F4D798F033BCEDC4339</t>
  </si>
  <si>
    <t>BD4A3883A50D9F4D909FBFEEEB4F04C4</t>
  </si>
  <si>
    <t>BD4A3883A50D9F4DD706EBF44840483E</t>
  </si>
  <si>
    <t>E606A588784F56EB45BB27598E174CD7</t>
  </si>
  <si>
    <t>E606A588784F56EBA707892004670ACC</t>
  </si>
  <si>
    <t>E606A588784F56EBC81056480CDC5EBA</t>
  </si>
  <si>
    <t>E606A588784F56EB8E7F2201E8112C53</t>
  </si>
  <si>
    <t>E606A588784F56EB8EE60FEE17928764</t>
  </si>
  <si>
    <t>6FB57B089AD07864722CB70FAAE9E859</t>
  </si>
  <si>
    <t>6FB57B089AD0786454E3A7C8D2376557</t>
  </si>
  <si>
    <t>6FB57B089AD078641A79B49004FC39C2</t>
  </si>
  <si>
    <t>6FB57B089AD07864E6D664FA9D602CA4</t>
  </si>
  <si>
    <t>6FB57B089AD07864F55C448CB47F0751</t>
  </si>
  <si>
    <t>6FB57B089AD078643C3F36DB73B08B0F</t>
  </si>
  <si>
    <t>6FB57B089AD07864D008F4368DB133AC</t>
  </si>
  <si>
    <t>496AAB949C304845FC0BA59C2C91790D</t>
  </si>
  <si>
    <t>496AAB949C3048455EC328F7493FD054</t>
  </si>
  <si>
    <t>496AAB949C3048450A2BBB8605AD5664</t>
  </si>
  <si>
    <t>496AAB949C3048454EE6F511C6789F02</t>
  </si>
  <si>
    <t>496AAB949C30484581592404F305056D</t>
  </si>
  <si>
    <t>496AAB949C3048455E8EB7CF529F2FC7</t>
  </si>
  <si>
    <t>496AAB949C304845D3B19C2B63C52BC6</t>
  </si>
  <si>
    <t>496AAB949C304845E102CAF8D7F81173</t>
  </si>
  <si>
    <t>2605EB57F882BF6F4AE711295372F1C2</t>
  </si>
  <si>
    <t>2605EB57F882BF6FB5E8414E0395D0EF</t>
  </si>
  <si>
    <t>2605EB57F882BF6F88F688EC9A6CAE3C</t>
  </si>
  <si>
    <t>DCA8E3CFAD07AE293937EB5CE2F0D765</t>
  </si>
  <si>
    <t>DCA8E3CFAD07AE29820BB59D22897A09</t>
  </si>
  <si>
    <t>DCA8E3CFAD07AE293381D464E78B5C48</t>
  </si>
  <si>
    <t>DCA8E3CFAD07AE2929D2FDE32251275E</t>
  </si>
  <si>
    <t>DCA8E3CFAD07AE29AD9EC14C40DD0D68</t>
  </si>
  <si>
    <t>DCA8E3CFAD07AE29DAF54DD37ADF0F2E</t>
  </si>
  <si>
    <t>08A95E05C6695E06C48927B79CB2F82E</t>
  </si>
  <si>
    <t>08A95E05C6695E06F1A5DF0982D73BB7</t>
  </si>
  <si>
    <t>08A95E05C6695E063FF6C7420A638990</t>
  </si>
  <si>
    <t>46361E049E6AD5394515B48AC41D87F3</t>
  </si>
  <si>
    <t>46361E049E6AD5397B6C0C3C30363D8A</t>
  </si>
  <si>
    <t>46361E049E6AD539AE1A46557580A74E</t>
  </si>
  <si>
    <t>5BF6540D4C0834A4C1D47A2307C81D27</t>
  </si>
  <si>
    <t>5BF6540D4C0834A4248E279E172B4884</t>
  </si>
  <si>
    <t>5BF6540D4C0834A404306842934679F7</t>
  </si>
  <si>
    <t>FFB7654A141EAFEB75763E65F0D7F3D9</t>
  </si>
  <si>
    <t>FFB7654A141EAFEB617BE0E9AD470BCC</t>
  </si>
  <si>
    <t>9FAD0E74E2BB13C7E4C441C1DCBDC13F</t>
  </si>
  <si>
    <t>9FAD0E74E2BB13C74DBE547326A414FD</t>
  </si>
  <si>
    <t>35186749E4549E2A99C229B9F53B73BA</t>
  </si>
  <si>
    <t>35186749E4549E2A1FDFAD4ED6254554</t>
  </si>
  <si>
    <t>35186749E4549E2A5DD49A3F423366AC</t>
  </si>
  <si>
    <t>1272C5593A2A31B59E74CBFEAD11D6F1</t>
  </si>
  <si>
    <t>1272C5593A2A31B59C9F43D54971D9A8</t>
  </si>
  <si>
    <t>1272C5593A2A31B54CBC61522DF4C014</t>
  </si>
  <si>
    <t>9A54DC6D97C20D90CB2EB805C10A9323</t>
  </si>
  <si>
    <t>9A54DC6D97C20D90E0721547F284496E</t>
  </si>
  <si>
    <t>9A54DC6D97C20D9001A36BDD93322032</t>
  </si>
  <si>
    <t>7E2C3B15D36D55920984B6029B4F785F</t>
  </si>
  <si>
    <t>0D28D909F297287EDC85BD12058129D8</t>
  </si>
  <si>
    <t>0D28D909F297287E2E2C7242D8F14856</t>
  </si>
  <si>
    <t>0D28D909F297287EA35A48E6943EFEF0</t>
  </si>
  <si>
    <t>85ACF7F2F065649A8F64E4226373DFEE</t>
  </si>
  <si>
    <t>85ACF7F2F065649A8B43C6EF6495E0D7</t>
  </si>
  <si>
    <t>85ACF7F2F065649A1C299C24A8D3E0F6</t>
  </si>
  <si>
    <t>85ACF7F2F065649A98C6659A98412F56</t>
  </si>
  <si>
    <t>14F59C4DAEB55CE0E5765BC83B66C468</t>
  </si>
  <si>
    <t>14F59C4DAEB55CE06D674FBF174F867B</t>
  </si>
  <si>
    <t>84FF002F77F261313B6A955EE029F94D</t>
  </si>
  <si>
    <t>84FF002F77F2613107BB688DA84C4CEF</t>
  </si>
  <si>
    <t>AEC89211A8ADC4D08D4F2FF7D0DAA4BC</t>
  </si>
  <si>
    <t>AEC89211A8ADC4D0834357A9E3DF0854</t>
  </si>
  <si>
    <t>AEC89211A8ADC4D085B31CECA8EFE995</t>
  </si>
  <si>
    <t>AEC89211A8ADC4D0C8CB66B416B1EC04</t>
  </si>
  <si>
    <t>16E47894ED3E884781D3B70997277FAC</t>
  </si>
  <si>
    <t>16E47894ED3E88479B0F4B940D579412</t>
  </si>
  <si>
    <t>A8F3365B9A54F75DB2AD071EBC3572F6</t>
  </si>
  <si>
    <t>A8F3365B9A54F75DC00B07DA9CF1B4FB</t>
  </si>
  <si>
    <t>118F881F24478F8B52ECE9B65F4F884A</t>
  </si>
  <si>
    <t>118F881F24478F8B679AB745BDCD1E42</t>
  </si>
  <si>
    <t>118F881F24478F8B2FAAD455ED5BECDE</t>
  </si>
  <si>
    <t>CAF4B6D9054537FAA949407455701889</t>
  </si>
  <si>
    <t>CAF4B6D9054537FA0AE5502240A6998B</t>
  </si>
  <si>
    <t>C08CDDDF094DBC984359CBF39C0185C1</t>
  </si>
  <si>
    <t>C08CDDDF094DBC984ECDA04B5D48704B</t>
  </si>
  <si>
    <t>C08CDDDF094DBC9850C0753E11966D96</t>
  </si>
  <si>
    <t>C08CDDDF094DBC98A1527B7F277A3DCA</t>
  </si>
  <si>
    <t>C08CDDDF094DBC98973BCA204E2D20B8</t>
  </si>
  <si>
    <t>C08CDDDF094DBC9814DE0BB39B8C52D2</t>
  </si>
  <si>
    <t>5313BE844EEECE2E3D9BA33B8ABA0EF6</t>
  </si>
  <si>
    <t>E3BA1F9D4627B13C0D9EFF3A549B0256</t>
  </si>
  <si>
    <t>E3BA1F9D4627B13CA9C60E92666AE394</t>
  </si>
  <si>
    <t>E3BA1F9D4627B13C9E27C5C46BBA72E7</t>
  </si>
  <si>
    <t>E3BA1F9D4627B13CA5A0EE28713280BD</t>
  </si>
  <si>
    <t>E3BA1F9D4627B13C68E2DBCC464243B4</t>
  </si>
  <si>
    <t>5313BE844EEECE2E941495BAB95FEFE6</t>
  </si>
  <si>
    <t>5313BE844EEECE2E61F5E718307F9F52</t>
  </si>
  <si>
    <t>5313BE844EEECE2E0F13592091D30FCA</t>
  </si>
  <si>
    <t>5313BE844EEECE2E89479C852BB69792</t>
  </si>
  <si>
    <t>5313BE844EEECE2EA617882D461448E1</t>
  </si>
  <si>
    <t>5313BE844EEECE2E48A9D0D3A6E8C0BB</t>
  </si>
  <si>
    <t>FFB7654A141EAFEB419FEC5A2EDEEBA9</t>
  </si>
  <si>
    <t>FFB7654A141EAFEB4623A231CDCED552</t>
  </si>
  <si>
    <t>FFB7654A141EAFEB877DC5E459BCD800</t>
  </si>
  <si>
    <t>A7C59E3D9DEFF43737CBAF808625058F</t>
  </si>
  <si>
    <t>A7C59E3D9DEFF43793626D5E5412E90B</t>
  </si>
  <si>
    <t>A7C59E3D9DEFF437728B90C873546E69</t>
  </si>
  <si>
    <t>9F3611E0A8B736674CE5C8FABD43D157</t>
  </si>
  <si>
    <t>9F3611E0A8B73667FA81C6C413C5E7CF</t>
  </si>
  <si>
    <t>9F3611E0A8B736677F0455C6563FF08A</t>
  </si>
  <si>
    <t>9F3611E0A8B73667924A987B2658EC90</t>
  </si>
  <si>
    <t>94E7ACD2C173B660CC2981DDFAE570C4</t>
  </si>
  <si>
    <t>94E7ACD2C173B660394AF0A71180EE6D</t>
  </si>
  <si>
    <t>E46D38C49A5B07DD330C01B5AB72BCA1</t>
  </si>
  <si>
    <t>E46D38C49A5B07DDC90551632F4184F7</t>
  </si>
  <si>
    <t>E46D38C49A5B07DDF13E4CEC79681201</t>
  </si>
  <si>
    <t>E46D38C49A5B07DD84B70F3C5235956A</t>
  </si>
  <si>
    <t>8FFC66E517E16CEF8FB4A3E1C5684F12</t>
  </si>
  <si>
    <t>8FFC66E517E16CEF1FD1F3035003F988</t>
  </si>
  <si>
    <t>8FFC66E517E16CEFAF64B29EF461BF4B</t>
  </si>
  <si>
    <t>8FFC66E517E16CEF948873F0BAF1C117</t>
  </si>
  <si>
    <t>8FFC66E517E16CEFCCDD27889857D2EE</t>
  </si>
  <si>
    <t>4FE8F2E19B770BF2DE7AA9585EA590AE</t>
  </si>
  <si>
    <t>4FE8F2E19B770BF20CC2B63C21F3CB7C</t>
  </si>
  <si>
    <t>3F0F2FDDA152C9AD8E034B05C536468C</t>
  </si>
  <si>
    <t>3F0F2FDDA152C9AD7BEC49F6605C5421</t>
  </si>
  <si>
    <t>F3BBAC9B536FCECA1E8D174CDF4BF28E</t>
  </si>
  <si>
    <t>F3BBAC9B536FCECAC3C3AFCAF3BD28CD</t>
  </si>
  <si>
    <t>F3BBAC9B536FCECAE7929C13AC9A27C7</t>
  </si>
  <si>
    <t>F3BBAC9B536FCECAD91AF794EAEC4D58</t>
  </si>
  <si>
    <t>F3BBAC9B536FCECA4206D4B1FC374B0B</t>
  </si>
  <si>
    <t>F3BBAC9B536FCECA2B9CA0E2335C3641</t>
  </si>
  <si>
    <t>F3BBAC9B536FCECA3FD659388E9B8D97</t>
  </si>
  <si>
    <t>F3BBAC9B536FCECABDAB0339D364FE3F</t>
  </si>
  <si>
    <t>D1530AA78193187A8554422D48DF68E9</t>
  </si>
  <si>
    <t>D1530AA78193187A0FDE77CEDB79D7B2</t>
  </si>
  <si>
    <t>D1530AA78193187A4EE9FF2C00454B96</t>
  </si>
  <si>
    <t>D1530AA78193187AAA203EC135CA57A9</t>
  </si>
  <si>
    <t>D1530AA78193187AE8A1D9C13EE69624</t>
  </si>
  <si>
    <t>0D955BC77D7B86C0DFD4CECD65790277</t>
  </si>
  <si>
    <t>0D955BC77D7B86C0671251BC394AC41D</t>
  </si>
  <si>
    <t>7CD0F2D49E79898DB6C8763D188A78B0</t>
  </si>
  <si>
    <t>7CD0F2D49E79898D05DEA9151DCB9718</t>
  </si>
  <si>
    <t>7CD0F2D49E79898D8B93790B1B75705A</t>
  </si>
  <si>
    <t>7CD0F2D49E79898D344E1EB40D6E6789</t>
  </si>
  <si>
    <t>7CD0F2D49E79898D5839514D793B2DDF</t>
  </si>
  <si>
    <t>7CD0F2D49E79898D7CC7281290B09F30</t>
  </si>
  <si>
    <t>7CD0F2D49E79898DCA0B8E1EB37B3CDE</t>
  </si>
  <si>
    <t>4FE80877B420CE61D55952F748DE1538</t>
  </si>
  <si>
    <t>4FE80877B420CE61E625F5A0542D54EB</t>
  </si>
  <si>
    <t>4FE80877B420CE610B24728BA20FA8C8</t>
  </si>
  <si>
    <t>4FE80877B420CE610C49632B5AA6144A</t>
  </si>
  <si>
    <t>4FE80877B420CE612F92D11F69E52140</t>
  </si>
  <si>
    <t>4FE80877B420CE611DEAEC1429844391</t>
  </si>
  <si>
    <t>4FE80877B420CE617980D52D056E961A</t>
  </si>
  <si>
    <t>4FE80877B420CE61FDD0326F0514A7E8</t>
  </si>
  <si>
    <t>D1530AA78193187A0B2522F540A049C5</t>
  </si>
  <si>
    <t>D1530AA78193187A9A6E2CB42F38F35D</t>
  </si>
  <si>
    <t>D1530AA78193187A21B2999F5B241D21</t>
  </si>
  <si>
    <t>0D955BC77D7B86C04FC3338FD2C60DA5</t>
  </si>
  <si>
    <t>0D955BC77D7B86C06B6FD465A9B7FBEF</t>
  </si>
  <si>
    <t>0D955BC77D7B86C0AE6FAE798629A575</t>
  </si>
  <si>
    <t>0D955BC77D7B86C0C0679FB23723E0C4</t>
  </si>
  <si>
    <t>0D955BC77D7B86C04918EE367B0564C3</t>
  </si>
  <si>
    <t>0D955BC77D7B86C08BE307696D287D80</t>
  </si>
  <si>
    <t>8AB1D1D6CB0D4B92A9E4EC9C64F9C808</t>
  </si>
  <si>
    <t>8AB1D1D6CB0D4B92399259B69D4D32DA</t>
  </si>
  <si>
    <t>8AB1D1D6CB0D4B929A8B04E74149B516</t>
  </si>
  <si>
    <t>8AB1D1D6CB0D4B92EECFBD6F63F11F4B</t>
  </si>
  <si>
    <t>8AB1D1D6CB0D4B92B11B774B9A040529</t>
  </si>
  <si>
    <t>8AB1D1D6CB0D4B92A56561CA1DEE9DFD</t>
  </si>
  <si>
    <t>8AB1D1D6CB0D4B92704B8068B9E44148</t>
  </si>
  <si>
    <t>5498CD4BD4F332CA270EC5274C7A9CA5</t>
  </si>
  <si>
    <t>5498CD4BD4F332CACC62EC2E13F53456</t>
  </si>
  <si>
    <t>5498CD4BD4F332CA1808FAE1A7A03B11</t>
  </si>
  <si>
    <t>5498CD4BD4F332CACAD0214076D4D781</t>
  </si>
  <si>
    <t>5498CD4BD4F332CA4C1E969031F2DFD7</t>
  </si>
  <si>
    <t>5498CD4BD4F332CAC96AE25F36934A0F</t>
  </si>
  <si>
    <t>5498CD4BD4F332CA696E5EADD6B34C9B</t>
  </si>
  <si>
    <t>5498CD4BD4F332CAFFCAA5DD66F1C977</t>
  </si>
  <si>
    <t>622B486AF89D92EE595DE858BFF2BBAB</t>
  </si>
  <si>
    <t>622B486AF89D92EEA3592931EBD218CD</t>
  </si>
  <si>
    <t>622B486AF89D92EEA3874413B6CDC7D2</t>
  </si>
  <si>
    <t>622B486AF89D92EE53FF3EF444B5908B</t>
  </si>
  <si>
    <t>622B486AF89D92EE1D82701CA010B131</t>
  </si>
  <si>
    <t>622B486AF89D92EEABFCFF591CCC8F0B</t>
  </si>
  <si>
    <t>622B486AF89D92EE6E01A3E2439CBF9A</t>
  </si>
  <si>
    <t>622B486AF89D92EE15212B8D05D5074F</t>
  </si>
  <si>
    <t>4E2F8B2F373280612CC85D36B67200D6</t>
  </si>
  <si>
    <t>4E2F8B2F3732806190D0222A49E8FAB3</t>
  </si>
  <si>
    <t>4E2F8B2F373280611C4607FE5D518409</t>
  </si>
  <si>
    <t>4E2F8B2F3732806117358803806DB005</t>
  </si>
  <si>
    <t>4E2F8B2F373280611147D9800A014DE5</t>
  </si>
  <si>
    <t>4E2F8B2F373280618FEA4F2B7B0C68D7</t>
  </si>
  <si>
    <t>4E2F8B2F37328061F758F64AF7704849</t>
  </si>
  <si>
    <t>9A0987DB7647152C6AF60FBDDAF528F2</t>
  </si>
  <si>
    <t>9A0987DB7647152CCF4400AA8A16F4CC</t>
  </si>
  <si>
    <t>9A0987DB7647152C58608F9A1588556D</t>
  </si>
  <si>
    <t>9A0987DB7647152C2BAE5BC5E202623F</t>
  </si>
  <si>
    <t>9A0987DB7647152CD66CF3435E76DD12</t>
  </si>
  <si>
    <t>9A0987DB7647152C7221A68B2290CD57</t>
  </si>
  <si>
    <t>9A0987DB7647152C84DC62B79C8A9134</t>
  </si>
  <si>
    <t>9A0987DB7647152C951248B2D6964AEB</t>
  </si>
  <si>
    <t>94E7ACD2C173B660F24AE79F5C7E763C</t>
  </si>
  <si>
    <t>94E7ACD2C173B6607EFDDAE03C4BE454</t>
  </si>
  <si>
    <t>94E7ACD2C173B660381A28246C99E477</t>
  </si>
  <si>
    <t>94E7ACD2C173B66071D876CD4CD1CDE9</t>
  </si>
  <si>
    <t>94E7ACD2C173B660F46A99AE3DB4DEB7</t>
  </si>
  <si>
    <t>94E7ACD2C173B6605A08053752FEFA74</t>
  </si>
  <si>
    <t>E46D38C49A5B07DDCFA41465A4FCCD27</t>
  </si>
  <si>
    <t>E46D38C49A5B07DD4C9F8A69DB254D2A</t>
  </si>
  <si>
    <t>E46D38C49A5B07DDCC84E34096BC599E</t>
  </si>
  <si>
    <t>C327442CEB3F60F35A013BF4FB2106D6</t>
  </si>
  <si>
    <t>C327442CEB3F60F37A8DFC90A8ADFC07</t>
  </si>
  <si>
    <t>C327442CEB3F60F3D34C32F501C88B12</t>
  </si>
  <si>
    <t>C327442CEB3F60F38881F509684EBC64</t>
  </si>
  <si>
    <t>C327442CEB3F60F3ECC65E006C4CAF35</t>
  </si>
  <si>
    <t>C327442CEB3F60F341AB2229CC353986</t>
  </si>
  <si>
    <t>C327442CEB3F60F38EE54CDEC244FB97</t>
  </si>
  <si>
    <t>C327442CEB3F60F31EFFBB719B2B1B33</t>
  </si>
  <si>
    <t>8FFC66E517E16CEF770FAEBB0CA99CAD</t>
  </si>
  <si>
    <t>E3BA1F9D4627B13C81379F8BF910D021</t>
  </si>
  <si>
    <t>E3BA1F9D4627B13C1ACEAEB90C983982</t>
  </si>
  <si>
    <t>E3BA1F9D4627B13C158EFA517347CC5C</t>
  </si>
  <si>
    <t>E7118640346DC5C24900BD019B078AE3</t>
  </si>
  <si>
    <t>E7118640346DC5C29147D366553D93DB</t>
  </si>
  <si>
    <t>E7118640346DC5C26C3715F51880B60D</t>
  </si>
  <si>
    <t>E7118640346DC5C22BE1BF3E1AA8380E</t>
  </si>
  <si>
    <t>E7118640346DC5C2CD39ADD088558F48</t>
  </si>
  <si>
    <t>E7118640346DC5C289BD74E14D88FE71</t>
  </si>
  <si>
    <t>E7118640346DC5C20E02E44A92206991</t>
  </si>
  <si>
    <t>E7118640346DC5C21B8F8018B158E873</t>
  </si>
  <si>
    <t>4FE8F2E19B770BF23C8BDB1605734185</t>
  </si>
  <si>
    <t>4FE8F2E19B770BF2F9AFC7584987EBA8</t>
  </si>
  <si>
    <t>4FE8F2E19B770BF28730631A16F8A9D5</t>
  </si>
  <si>
    <t>4FE8F2E19B770BF2E817B96E2F8EF86A</t>
  </si>
  <si>
    <t>4FE8F2E19B770BF2211F67C310CD553D</t>
  </si>
  <si>
    <t>3F0F2FDDA152C9AD2132885941C8D1E0</t>
  </si>
  <si>
    <t>3F0F2FDDA152C9AD50F9C7B313884080</t>
  </si>
  <si>
    <t>3F0F2FDDA152C9ADF37345E58350E9B2</t>
  </si>
  <si>
    <t>3F0F2FDDA152C9AD6F81ED4710941C70</t>
  </si>
  <si>
    <t>3F0F2FDDA152C9ADABD81DB71F9AF173</t>
  </si>
  <si>
    <t>3F0F2FDDA152C9AD54C0DAC74376D940</t>
  </si>
  <si>
    <t>71CFFBEEE4F357880889E5FC52256BC0</t>
  </si>
  <si>
    <t>71CFFBEEE4F357886D6EE2E68F7CE10C</t>
  </si>
  <si>
    <t>71CFFBEEE4F3578860F6F47F36ECFB96</t>
  </si>
  <si>
    <t>71CFFBEEE4F35788377CBBF83899F5B1</t>
  </si>
  <si>
    <t>8A0A6546D070DE39F28386EC50143C36</t>
  </si>
  <si>
    <t>8A0A6546D070DE3965BFA53D0A66B7BE</t>
  </si>
  <si>
    <t>5AD62FBD666B2E99787FFECADCA5A959</t>
  </si>
  <si>
    <t>5AD62FBD666B2E994CBE903A674BC207</t>
  </si>
  <si>
    <t>3FB2C516B83722A25F3D0BCBFAE7D9D1</t>
  </si>
  <si>
    <t>3FB2C516B83722A2A3B4ACC428D9978F</t>
  </si>
  <si>
    <t>0F51B15DB6DD0BA9CD8D9479C7413BDC</t>
  </si>
  <si>
    <t>0F51B15DB6DD0BA9E303C7ED42986954</t>
  </si>
  <si>
    <t>0F51B15DB6DD0BA9234943C5AE16A84F</t>
  </si>
  <si>
    <t>4BD7880F5A7D3B7F0BAC38C6FFE2CE58</t>
  </si>
  <si>
    <t>4BD7880F5A7D3B7F7132C466EF2AA512</t>
  </si>
  <si>
    <t>4BD7880F5A7D3B7FAA3025952B077D54</t>
  </si>
  <si>
    <t>570329042544FE3D8A4092755F079E87</t>
  </si>
  <si>
    <t>570329042544FE3D4967A9B90072CD7B</t>
  </si>
  <si>
    <t>570329042544FE3D99244E6D8EFFBFF0</t>
  </si>
  <si>
    <t>6201C5A6B0CF0B6BDE326A104F328CBE</t>
  </si>
  <si>
    <t>6201C5A6B0CF0B6B003BFFAED4BC9955</t>
  </si>
  <si>
    <t>6201C5A6B0CF0B6B8330A00C56BC3826</t>
  </si>
  <si>
    <t>C9706C53F8450ED8F4FC3611D9BF9574</t>
  </si>
  <si>
    <t>ACE193DAE26433C7EECE4099E28DFBF1</t>
  </si>
  <si>
    <t>ACE193DAE26433C7010755E6459726B6</t>
  </si>
  <si>
    <t>ACE193DAE26433C72056F6F9B386E035</t>
  </si>
  <si>
    <t>ACE193DAE26433C74B700A70613E17BD</t>
  </si>
  <si>
    <t>ACE193DAE26433C7A0C52FECBD853CF0</t>
  </si>
  <si>
    <t>ACE193DAE26433C7FC52C8EEBC0B2477</t>
  </si>
  <si>
    <t>B9EDBCE07725F7EAFA3FFEF85745BD7B</t>
  </si>
  <si>
    <t>B9EDBCE07725F7EAC6FCC77E27751C00</t>
  </si>
  <si>
    <t>B9EDBCE07725F7EA6C0BCC2330F59F2F</t>
  </si>
  <si>
    <t>B9EDBCE07725F7EAD7DAE9005DED8A64</t>
  </si>
  <si>
    <t>1DF178B8EE1BC98E9743031FEF6BCB3B</t>
  </si>
  <si>
    <t>C5AF7AA214A99BE2C5B528E50B2353B4</t>
  </si>
  <si>
    <t>C5AF7AA214A99BE2F6E63659A6B53D0D</t>
  </si>
  <si>
    <t>C5AF7AA214A99BE24470AC658937DDE4</t>
  </si>
  <si>
    <t>C5AF7AA214A99BE2BBBFFFA8982AD6E1</t>
  </si>
  <si>
    <t>7818E097A7E4150F27458AB83BD1C203</t>
  </si>
  <si>
    <t>7818E097A7E4150FF13FF8E3A44DF287</t>
  </si>
  <si>
    <t>CB18005E93AA43395C354DBD8BEA3E4F</t>
  </si>
  <si>
    <t>C4834C46025D179CDFBF78E8FC61BE1C</t>
  </si>
  <si>
    <t>C4834C46025D179C7DD232EAB40681A3</t>
  </si>
  <si>
    <t>C4834C46025D179C486663E54685DF53</t>
  </si>
  <si>
    <t>AFADB3E6D58EE71C224DFAA3A133CA06</t>
  </si>
  <si>
    <t>3FBB7F5D31C505F550C94342630E095A</t>
  </si>
  <si>
    <t>3FBB7F5D31C505F5516E7CF1F41F2509</t>
  </si>
  <si>
    <t>B649959732E4939133EF0DA1A095B4E4</t>
  </si>
  <si>
    <t>B649959732E49391197BC4E8D491D4EB</t>
  </si>
  <si>
    <t>0D2868AA236D6B9DB69CBC2F999A1AFB</t>
  </si>
  <si>
    <t>0D2868AA236D6B9DF37289B54388B665</t>
  </si>
  <si>
    <t>0D2868AA236D6B9DA361F936BCEE9BDC</t>
  </si>
  <si>
    <t>6B14838CB1860356759EB6741BD35FAD</t>
  </si>
  <si>
    <t>6B14838CB18603568ADA244125F0C2F0</t>
  </si>
  <si>
    <t>6B14838CB18603561F65A7A0A268CB62</t>
  </si>
  <si>
    <t>6B14838CB1860356B531B75E3D7A9FF8</t>
  </si>
  <si>
    <t>71CFFBEEE4F35788EDFCCE58901A6D8F</t>
  </si>
  <si>
    <t>71CFFBEEE4F35788BEDCB37702047720</t>
  </si>
  <si>
    <t>71CFFBEEE4F35788F9BA701D182FF8FE</t>
  </si>
  <si>
    <t>8EFBD2A763226C5BC4BB1C9635325CF3</t>
  </si>
  <si>
    <t>8EFBD2A763226C5B559F966FCCD40612</t>
  </si>
  <si>
    <t>8EFBD2A763226C5B9EA9E8A813EF3CCD</t>
  </si>
  <si>
    <t>5B52FF1BCFB691E96891026D683E8462</t>
  </si>
  <si>
    <t>8A0A6546D070DE39A34A5A0CCCCCFE66</t>
  </si>
  <si>
    <t>79688B9E9A18765A74D072560214486F</t>
  </si>
  <si>
    <t>79688B9E9A18765AEC7389113D753B4C</t>
  </si>
  <si>
    <t>F681827BBCF90B0827905CC9C646739B</t>
  </si>
  <si>
    <t>F681827BBCF90B08E9F24A3FF2A90B71</t>
  </si>
  <si>
    <t>F681827BBCF90B0890500012B3835047</t>
  </si>
  <si>
    <t>F681827BBCF90B08337A775A15524B98</t>
  </si>
  <si>
    <t>F681827BBCF90B08778B5610C35A95F7</t>
  </si>
  <si>
    <t>142BFC8F36CC260C0806B97F26448CB7</t>
  </si>
  <si>
    <t>3FB2C516B83722A2BC844D62F5412413</t>
  </si>
  <si>
    <t>3FB2C516B83722A20618B544E1DDE19B</t>
  </si>
  <si>
    <t>4BD7880F5A7D3B7F47E0E9F5C2D5B0DB</t>
  </si>
  <si>
    <t>4BD7880F5A7D3B7F101A182EBB29355B</t>
  </si>
  <si>
    <t>4BD7880F5A7D3B7F0EAF4D3E7B855D0D</t>
  </si>
  <si>
    <t>4BD7880F5A7D3B7F15993CC730E7B9E3</t>
  </si>
  <si>
    <t>4BD7880F5A7D3B7FD64D1AB3BC867216</t>
  </si>
  <si>
    <t>9A6C524038E590A3784C3E1E4E987F6D</t>
  </si>
  <si>
    <t>9A6C524038E590A34227A590C84C670D</t>
  </si>
  <si>
    <t>6201C5A6B0CF0B6BDD72D69D7787A566</t>
  </si>
  <si>
    <t>6201C5A6B0CF0B6BEA3FB6FB5A2D4C3B</t>
  </si>
  <si>
    <t>6201C5A6B0CF0B6B20212C20C8A80EF5</t>
  </si>
  <si>
    <t>6201C5A6B0CF0B6BDF2A5FF275896A58</t>
  </si>
  <si>
    <t>6201C5A6B0CF0B6B5A0F7389615FD616</t>
  </si>
  <si>
    <t>346CF52D9207ED7C844676507CFBC8FA</t>
  </si>
  <si>
    <t>346CF52D9207ED7C0EA6D36CFB197118</t>
  </si>
  <si>
    <t>ACE193DAE26433C7AA14EF493DC50C65</t>
  </si>
  <si>
    <t>ACE193DAE26433C7BAAB869D8AD31C10</t>
  </si>
  <si>
    <t>6103926B1681C0AEFE680B00552F8C6F</t>
  </si>
  <si>
    <t>6103926B1681C0AEDDEE999E945AA721</t>
  </si>
  <si>
    <t>6103926B1681C0AEAF43115A9A526747</t>
  </si>
  <si>
    <t>6103926B1681C0AE62A0415D87ECB688</t>
  </si>
  <si>
    <t>6103926B1681C0AE622557B85A5FF834</t>
  </si>
  <si>
    <t>B9EDBCE07725F7EADB20ABD6A30D5242</t>
  </si>
  <si>
    <t>B9EDBCE07725F7EA685865A4E733E274</t>
  </si>
  <si>
    <t>B9EDBCE07725F7EAF0BF3070A9BBBC85</t>
  </si>
  <si>
    <t>B9EDBCE07725F7EA4B2F63A063D39C6C</t>
  </si>
  <si>
    <t>286712E202E88FDC680FF72EEE88C85D</t>
  </si>
  <si>
    <t>286712E202E88FDC98CB8822EF8D417F</t>
  </si>
  <si>
    <t>CC795028D0924ED7E1BDAE1E642D1156</t>
  </si>
  <si>
    <t>CC795028D0924ED75951A8188C643CBF</t>
  </si>
  <si>
    <t>CC795028D0924ED7C82638997F8C9BDF</t>
  </si>
  <si>
    <t>CC795028D0924ED7F5ED4D09B92D0C03</t>
  </si>
  <si>
    <t>C5AF7AA214A99BE22F72AFB2DE46F59B</t>
  </si>
  <si>
    <t>C5AF7AA214A99BE2E09C962B2DED9C37</t>
  </si>
  <si>
    <t>C5AF7AA214A99BE238575CFA180D6311</t>
  </si>
  <si>
    <t>F980043EB6FA18112072BAF90B62D364</t>
  </si>
  <si>
    <t>CB18005E93AA4339A8616051C3E324E6</t>
  </si>
  <si>
    <t>CB18005E93AA4339ED677448A41977F7</t>
  </si>
  <si>
    <t>CB18005E93AA43390E2EBCCDE192D43C</t>
  </si>
  <si>
    <t>CB18005E93AA4339A12641424A55E9BA</t>
  </si>
  <si>
    <t>AFADB3E6D58EE71C076D7181DD5C3525</t>
  </si>
  <si>
    <t>AFADB3E6D58EE71C50F74214FFCD7B2A</t>
  </si>
  <si>
    <t>AFADB3E6D58EE71C880B70249E9B3EFC</t>
  </si>
  <si>
    <t>AFADB3E6D58EE71C113322CE91AE2314</t>
  </si>
  <si>
    <t>B649959732E49391478F304EB76D5EFD</t>
  </si>
  <si>
    <t>B649959732E49391CEDB90625007674C</t>
  </si>
  <si>
    <t>B649959732E493918939859DAB6D7F50</t>
  </si>
  <si>
    <t>B649959732E493911506E56CCE2792EC</t>
  </si>
  <si>
    <t>0D2868AA236D6B9DF227DB492354AF28</t>
  </si>
  <si>
    <t>0D2868AA236D6B9DDE2930D0ACD7079B</t>
  </si>
  <si>
    <t>0D2868AA236D6B9DC9F556C9ECDB7F54</t>
  </si>
  <si>
    <t>6B14838CB1860356DAEBFC1ED593B3DE</t>
  </si>
  <si>
    <t>6B14838CB1860356E8B43DDFAF7A3F85</t>
  </si>
  <si>
    <t>3668E2AF23238104378559C07FDDEC9A</t>
  </si>
  <si>
    <t>3668E2AF2323810439A56FF31FDB7D66</t>
  </si>
  <si>
    <t>3668E2AF23238104DB5E36AE6C7E45DD</t>
  </si>
  <si>
    <t>3668E2AF23238104B7C6E27A20A47420</t>
  </si>
  <si>
    <t>71CFFBEEE4F35788FFC9C7F81B4439B8</t>
  </si>
  <si>
    <t>64F186637FE04F32B576836AF30324A3</t>
  </si>
  <si>
    <t>64F186637FE04F32699D00CE2D613C0B</t>
  </si>
  <si>
    <t>5B52FF1BCFB691E922ABDC62BEF53B3C</t>
  </si>
  <si>
    <t>5B52FF1BCFB691E94387D4C25AEA9224</t>
  </si>
  <si>
    <t>79688B9E9A18765A3E5820976FF04FDA</t>
  </si>
  <si>
    <t>79688B9E9A18765A4E540207F8CC7451</t>
  </si>
  <si>
    <t>79688B9E9A18765AEE01773804D79B03</t>
  </si>
  <si>
    <t>142BFC8F36CC260C38ED29FD3B5689E4</t>
  </si>
  <si>
    <t>142BFC8F36CC260CAC66CFD4F8B8B63E</t>
  </si>
  <si>
    <t>142BFC8F36CC260C7BCED26D67F80B5B</t>
  </si>
  <si>
    <t>142BFC8F36CC260C7047D91256D10433</t>
  </si>
  <si>
    <t>3FB2C516B83722A299CB244231A76851</t>
  </si>
  <si>
    <t>3FB2C516B83722A2F7FBD06005425626</t>
  </si>
  <si>
    <t>3FB2C516B83722A2B27B3EFD4B2FE899</t>
  </si>
  <si>
    <t>F388A7981CA931976F64F22E07C39A5D</t>
  </si>
  <si>
    <t>9A6C524038E590A306BB392BE3361334</t>
  </si>
  <si>
    <t>9A6C524038E590A333D83F2C64842E6B</t>
  </si>
  <si>
    <t>9A6C524038E590A3DEDBB83CFE654840</t>
  </si>
  <si>
    <t>9A6C524038E590A3D4A5AE0AEB124404</t>
  </si>
  <si>
    <t>9A6C524038E590A327C70A93FD26281D</t>
  </si>
  <si>
    <t>DAF1D773CF3F5CCF2C35441FCAC425A0</t>
  </si>
  <si>
    <t>346CF52D9207ED7CAA4B9382AA2AB9A2</t>
  </si>
  <si>
    <t>346CF52D9207ED7C04AECB74C2D75C58</t>
  </si>
  <si>
    <t>346CF52D9207ED7CCF8EEA04A7CB9D4E</t>
  </si>
  <si>
    <t>346CF52D9207ED7C9FD8CCE00E41EFD2</t>
  </si>
  <si>
    <t>346CF52D9207ED7C7C645B586216D538</t>
  </si>
  <si>
    <t>AFFE2DA52E06FC74E28A28AF2C4C1DC0</t>
  </si>
  <si>
    <t>AFFE2DA52E06FC74B253554ADE710DBC</t>
  </si>
  <si>
    <t>6103926B1681C0AEE02C178F438D9A3D</t>
  </si>
  <si>
    <t>6103926B1681C0AE59CCF755EE912010</t>
  </si>
  <si>
    <t>6103926B1681C0AE5F6FA1ED3A878647</t>
  </si>
  <si>
    <t>3EE326429525DBF845BBADA949FACB7D</t>
  </si>
  <si>
    <t>3EE326429525DBF81F43BA9999DD8275</t>
  </si>
  <si>
    <t>3EE326429525DBF83C259FBB25D5E806</t>
  </si>
  <si>
    <t>286712E202E88FDCA9752801B8C4605A</t>
  </si>
  <si>
    <t>CC795028D0924ED71F83D41F3FE71F20</t>
  </si>
  <si>
    <t>CC795028D0924ED7562556FFFD8F9DBA</t>
  </si>
  <si>
    <t>CC795028D0924ED78CEF35E5C47B08C8</t>
  </si>
  <si>
    <t>CC795028D0924ED7130139C44A2F6663</t>
  </si>
  <si>
    <t>B373E1194CFEE54D7749DCACD214A12B</t>
  </si>
  <si>
    <t>B373E1194CFEE54DA1160F35A6986EBF</t>
  </si>
  <si>
    <t>F980043EB6FA181120F9003CA3F0B89B</t>
  </si>
  <si>
    <t>F980043EB6FA18118F5D6C9413898AA8</t>
  </si>
  <si>
    <t>F980043EB6FA1811780C4F929559CE07</t>
  </si>
  <si>
    <t>F980043EB6FA1811EB961B3C8EC83C0F</t>
  </si>
  <si>
    <t>F980043EB6FA1811194B8E28C79650EB</t>
  </si>
  <si>
    <t>F980043EB6FA1811FFF208ACA12ABC9C</t>
  </si>
  <si>
    <t>F980043EB6FA1811539C018007B5C8BB</t>
  </si>
  <si>
    <t>CB18005E93AA433904915B0D714DD4AF</t>
  </si>
  <si>
    <t>CB18005E93AA43394D9F1834DD03BCF3</t>
  </si>
  <si>
    <t>CB18005E93AA4339B05A56947ECB5444</t>
  </si>
  <si>
    <t>704BCD788798EB4FAA46A704F4810006</t>
  </si>
  <si>
    <t>AFADB3E6D58EE71C49599D1CCC910355</t>
  </si>
  <si>
    <t>AFADB3E6D58EE71CD172E516C1195491</t>
  </si>
  <si>
    <t>0B63659B5573A042452752206115522D</t>
  </si>
  <si>
    <t>0B63659B5573A0429818056C45F4EA6B</t>
  </si>
  <si>
    <t>B649959732E493916A3FBF7BCD8DF75F</t>
  </si>
  <si>
    <t>54FC7B6065525707262946A403EBB20B</t>
  </si>
  <si>
    <t>54FC7B6065525707A07524860CD3C61A</t>
  </si>
  <si>
    <t>54FC7B60655257078C8A48B22C5057DC</t>
  </si>
  <si>
    <t>0D2868AA236D6B9D5F0FB984C9FD067C</t>
  </si>
  <si>
    <t>88F1B54AD1812A65FFEB2792B671F922</t>
  </si>
  <si>
    <t>88F1B54AD1812A65E9341D606E4E4019</t>
  </si>
  <si>
    <t>3668E2AF23238104E9E6DB437285F974</t>
  </si>
  <si>
    <t>3668E2AF23238104F5DE8D69265BFEFF</t>
  </si>
  <si>
    <t>3668E2AF23238104444008FE1EAFE49F</t>
  </si>
  <si>
    <t>1B3E5012A541D41B480EA49AF577AEBD</t>
  </si>
  <si>
    <t>1B3E5012A541D41BF03DA4B5CE63B5A3</t>
  </si>
  <si>
    <t>1B3E5012A541D41B481EAF68F8B24111</t>
  </si>
  <si>
    <t>1B3E5012A541D41BA1FD3158A09DE431</t>
  </si>
  <si>
    <t>64F186637FE04F32C8EDA8822D5C32A0</t>
  </si>
  <si>
    <t>64F186637FE04F325546E14BD6F6A5E9</t>
  </si>
  <si>
    <t>64F186637FE04F32B1A6E1AE63766AF9</t>
  </si>
  <si>
    <t>5B52FF1BCFB691E9D9486A9CB7ADD2C0</t>
  </si>
  <si>
    <t>5B52FF1BCFB691E9A75D300B7FD7536F</t>
  </si>
  <si>
    <t>79688B9E9A18765A4455E4B40D6C9A2F</t>
  </si>
  <si>
    <t>79688B9E9A18765A5908CAF897B1599D</t>
  </si>
  <si>
    <t>3D2E717DCEE2BEE1ECD8DF739AB8FF80</t>
  </si>
  <si>
    <t>142BFC8F36CC260C724F16D61B0C4898</t>
  </si>
  <si>
    <t>142BFC8F36CC260CB5D6DA58ADE6755E</t>
  </si>
  <si>
    <t>142BFC8F36CC260C2B5067834FC3811F</t>
  </si>
  <si>
    <t>F388A7981CA93197CF1D41ADFBDAF3CE</t>
  </si>
  <si>
    <t>F388A7981CA9319702A6D14099E15E61</t>
  </si>
  <si>
    <t>F388A7981CA93197BC94EA8A6E8BED32</t>
  </si>
  <si>
    <t>F388A7981CA9319719AB41F69A2D9296</t>
  </si>
  <si>
    <t>F388A7981CA93197EB245B1D545E93F4</t>
  </si>
  <si>
    <t>F388A7981CA931975B00A906125AF5AE</t>
  </si>
  <si>
    <t>DAF1D773CF3F5CCFAA6D4C0EC28CF0CA</t>
  </si>
  <si>
    <t>DAF1D773CF3F5CCFF96507A50DB5A75C</t>
  </si>
  <si>
    <t>DAF1D773CF3F5CCF5883CC65E19D8503</t>
  </si>
  <si>
    <t>DAF1D773CF3F5CCFEA391B71EAB80348</t>
  </si>
  <si>
    <t>DAF1D773CF3F5CCF07CB21D115A6BABF</t>
  </si>
  <si>
    <t>DAF1D773CF3F5CCF43BF9E2690547C02</t>
  </si>
  <si>
    <t>AFFE2DA52E06FC74F1B1E0258767A8FE</t>
  </si>
  <si>
    <t>AFFE2DA52E06FC749B057AC932A1B595</t>
  </si>
  <si>
    <t>AFFE2DA52E06FC744B99316C63024FA5</t>
  </si>
  <si>
    <t>AFFE2DA52E06FC74FAE8D36B1DD56CEB</t>
  </si>
  <si>
    <t>AFFE2DA52E06FC74CD2E867136FFE777</t>
  </si>
  <si>
    <t>AFFE2DA52E06FC74B4B5FAA485985A77</t>
  </si>
  <si>
    <t>3EE326429525DBF87D2EEE3E480629DF</t>
  </si>
  <si>
    <t>3EE326429525DBF811CC8F99B7D2D41D</t>
  </si>
  <si>
    <t>3EE326429525DBF87A44572AACD96E53</t>
  </si>
  <si>
    <t>3EE326429525DBF8148A278577B98114</t>
  </si>
  <si>
    <t>6345A457803E6C96DB265A5CB90CF9B4</t>
  </si>
  <si>
    <t>6345A457803E6C96B0D8ED9A8D22501E</t>
  </si>
  <si>
    <t>286712E202E88FDCBCBD5FF7D41119A4</t>
  </si>
  <si>
    <t>286712E202E88FDCE8464FA06349483D</t>
  </si>
  <si>
    <t>286712E202E88FDC4738C717F37BE3A5</t>
  </si>
  <si>
    <t>286712E202E88FDCA35B4EA5D5765D09</t>
  </si>
  <si>
    <t>B373E1194CFEE54DBF9A67D56ADDA9FB</t>
  </si>
  <si>
    <t>B373E1194CFEE54D73CAD51ADC803B5A</t>
  </si>
  <si>
    <t>B373E1194CFEE54D4047BF5A425E8ED7</t>
  </si>
  <si>
    <t>B373E1194CFEE54D98057F0C0044CEED</t>
  </si>
  <si>
    <t>F2372225E9C3AF44B0651A92D6E47DF7</t>
  </si>
  <si>
    <t>F2372225E9C3AF44E39C823EA4A64444</t>
  </si>
  <si>
    <t>F2372225E9C3AF4456B6F06828DB1C56</t>
  </si>
  <si>
    <t>F2372225E9C3AF447CD030C64F16713A</t>
  </si>
  <si>
    <t>704BCD788798EB4F0A861A0BBC7EDC2E</t>
  </si>
  <si>
    <t>704BCD788798EB4F423CB9E036024D79</t>
  </si>
  <si>
    <t>704BCD788798EB4F8741FCAEDC79F53A</t>
  </si>
  <si>
    <t>704BCD788798EB4F1CEFD2A38F1D0FFE</t>
  </si>
  <si>
    <t>0B63659B5573A042896E14CCFA67C974</t>
  </si>
  <si>
    <t>0B63659B5573A042AB51B3F33798CB4E</t>
  </si>
  <si>
    <t>0B63659B5573A04256E953FFB157C5BA</t>
  </si>
  <si>
    <t>0B63659B5573A042BCF65DAE50041001</t>
  </si>
  <si>
    <t>0B63659B5573A042C94175965B0AC8FC</t>
  </si>
  <si>
    <t>0B63659B5573A042293ADA29E5417395</t>
  </si>
  <si>
    <t>54FC7B60655257077C6AC0B4F7B86C19</t>
  </si>
  <si>
    <t>54FC7B6065525707D99CCE47353350BE</t>
  </si>
  <si>
    <t>54FC7B6065525707CB7BBC620B48B40E</t>
  </si>
  <si>
    <t>54FC7B6065525707A720EEAA922FF8D7</t>
  </si>
  <si>
    <t>88F1B54AD1812A65C2559A616EC1D457</t>
  </si>
  <si>
    <t>88F1B54AD1812A650A1F72E978C93691</t>
  </si>
  <si>
    <t>88F1B54AD1812A653663619CCFE9B380</t>
  </si>
  <si>
    <t>1B3E5012A541D41B3BF760D1C2BDF824</t>
  </si>
  <si>
    <t>64F186637FE04F32BDADB066FB8C4FCF</t>
  </si>
  <si>
    <t>64F186637FE04F3299D2D484A26C7660</t>
  </si>
  <si>
    <t>24980D34DFE9C0F7351D8EE0CBD4501B</t>
  </si>
  <si>
    <t>3D2E717DCEE2BEE106F2D4DFFDFAEA4E</t>
  </si>
  <si>
    <t>3D2E717DCEE2BEE19295E76D1690397A</t>
  </si>
  <si>
    <t>3D2E717DCEE2BEE1FBDD9A893E49BAF4</t>
  </si>
  <si>
    <t>3D2E717DCEE2BEE10CE1DB34A3BF67F3</t>
  </si>
  <si>
    <t>BDDF73A94C94E5F5A7C2BE1C771FB616</t>
  </si>
  <si>
    <t>F388A7981CA9319722BFCF987D0D9FCF</t>
  </si>
  <si>
    <t>D33B6061019656904743F43C70167FE6</t>
  </si>
  <si>
    <t>D33B606101965690B982A13ECD26D806</t>
  </si>
  <si>
    <t>D33B6061019656908220F5A54FC78A84</t>
  </si>
  <si>
    <t>D33B60610196569084791C2D1FCE2A3E</t>
  </si>
  <si>
    <t>D33B60610196569037E60CA9C0032C74</t>
  </si>
  <si>
    <t>D33B606101965690F466BFE79A8B9A4E</t>
  </si>
  <si>
    <t>B387F3C70B19B70CD5028868249804EA</t>
  </si>
  <si>
    <t>B387F3C70B19B70C9BB42CAD0E0EF1E2</t>
  </si>
  <si>
    <t>B387F3C70B19B70C17B41EA774B568D6</t>
  </si>
  <si>
    <t>B387F3C70B19B70C4B471E0F9DF401A8</t>
  </si>
  <si>
    <t>B387F3C70B19B70C454EA6D501B0A04B</t>
  </si>
  <si>
    <t>DAF1D773CF3F5CCFE79AE9A01728D9CA</t>
  </si>
  <si>
    <t>49F7222D65BDC37710D529549F7EED5A</t>
  </si>
  <si>
    <t>49F7222D65BDC377346230B35F714470</t>
  </si>
  <si>
    <t>49F7222D65BDC377B23C06C31136EE0C</t>
  </si>
  <si>
    <t>6345A457803E6C96EF76185291E69E98</t>
  </si>
  <si>
    <t>6345A457803E6C9680652A76F6F0D7DB</t>
  </si>
  <si>
    <t>6345A457803E6C96BA8730CDCF28EC7D</t>
  </si>
  <si>
    <t>6345A457803E6C963C3A892A56BCC92D</t>
  </si>
  <si>
    <t>6345A457803E6C964F02FDA03AD00E06</t>
  </si>
  <si>
    <t>6345A457803E6C9670ABFACCC383E0A4</t>
  </si>
  <si>
    <t>286712E202E88FDC90DCF2BFBB4C636C</t>
  </si>
  <si>
    <t>1694D23CBA1201D87D3E9A2C73A828EC</t>
  </si>
  <si>
    <t>1694D23CBA1201D88561E59DBCD1FACF</t>
  </si>
  <si>
    <t>B373E1194CFEE54DAB75E1C84EE9A05E</t>
  </si>
  <si>
    <t>E277F1D3DB87E998447892EAB6BB0E54</t>
  </si>
  <si>
    <t>E277F1D3DB87E998C19E238319CC9EE2</t>
  </si>
  <si>
    <t>E277F1D3DB87E99878A1A60632B87B6F</t>
  </si>
  <si>
    <t>E277F1D3DB87E99819B28B007F6E0C55</t>
  </si>
  <si>
    <t>E277F1D3DB87E99880BCBC552220B2BF</t>
  </si>
  <si>
    <t>F2372225E9C3AF44420F92B7EA5AF064</t>
  </si>
  <si>
    <t>F2372225E9C3AF44F1BF4B332EB42D5C</t>
  </si>
  <si>
    <t>F2372225E9C3AF4490CA331AFC80E892</t>
  </si>
  <si>
    <t>5F6A4D41E2BE338440308C1579D61D53</t>
  </si>
  <si>
    <t>5F6A4D41E2BE3384E395ABDF08EA2B92</t>
  </si>
  <si>
    <t>5F6A4D41E2BE338447AC5613C22A1C70</t>
  </si>
  <si>
    <t>704BCD788798EB4F598E314C586ED2D9</t>
  </si>
  <si>
    <t>704BCD788798EB4F7F6A596D7ACA1A5E</t>
  </si>
  <si>
    <t>704BCD788798EB4F6B24582C4964BF8C</t>
  </si>
  <si>
    <t>1543119CB24E5ED25AADAACC6F2EC20F</t>
  </si>
  <si>
    <t>5917DE6818C070C42B8FD55C001ED6BC</t>
  </si>
  <si>
    <t>5917DE6818C070C4965BFC2ECEEECC8E</t>
  </si>
  <si>
    <t>5917DE6818C070C4771C06CF16194C8C</t>
  </si>
  <si>
    <t>5917DE6818C070C43499EA44D0C34700</t>
  </si>
  <si>
    <t>54FC7B60655257073A75F31E27E4D5C8</t>
  </si>
  <si>
    <t>56436ADBCB9BD8AFB8196D037266D4C6</t>
  </si>
  <si>
    <t>24980D34DFE9C0F72B4166A5DE323F52</t>
  </si>
  <si>
    <t>24980D34DFE9C0F703270C54513AD6FE</t>
  </si>
  <si>
    <t>5B52FF1BCFB691E988AFAFC14A880663</t>
  </si>
  <si>
    <t>5B52FF1BCFB691E9B26FDDC0029500DB</t>
  </si>
  <si>
    <t>3D2E717DCEE2BEE18C22560385675CF5</t>
  </si>
  <si>
    <t>3D2E717DCEE2BEE159E63A1CD0CEF72F</t>
  </si>
  <si>
    <t>BDDF73A94C94E5F57BDAA9CE531EC5D3</t>
  </si>
  <si>
    <t>BDDF73A94C94E5F50A585128FAAACABD</t>
  </si>
  <si>
    <t>D33B606101965690090276A3B98EDF11</t>
  </si>
  <si>
    <t>D33B6061019656908CA2A8E99FF30325</t>
  </si>
  <si>
    <t>B387F3C70B19B70CAF4AC7EB38C3F314</t>
  </si>
  <si>
    <t>B387F3C70B19B70C314DFBA6959603C4</t>
  </si>
  <si>
    <t>B387F3C70B19B70CE408C48B6B19F8F6</t>
  </si>
  <si>
    <t>51D83FC34AECAC014F996B99905E2FA8</t>
  </si>
  <si>
    <t>51D83FC34AECAC019F66B449EBB6B5A3</t>
  </si>
  <si>
    <t>51D83FC34AECAC01AD7E2E9EDB20096D</t>
  </si>
  <si>
    <t>51D83FC34AECAC016FF7A14E3F0C2993</t>
  </si>
  <si>
    <t>49F7222D65BDC377DFB3897C122548D0</t>
  </si>
  <si>
    <t>49F7222D65BDC377024F17693A7F610D</t>
  </si>
  <si>
    <t>49F7222D65BDC37764E369E3B584BAE2</t>
  </si>
  <si>
    <t>49F7222D65BDC377052A8B780CCAEC14</t>
  </si>
  <si>
    <t>49F7222D65BDC377784E831914D1E122</t>
  </si>
  <si>
    <t>48BB11A38265569B68A97670FB43C2FB</t>
  </si>
  <si>
    <t>48BB11A38265569B70CC974D6DFAA083</t>
  </si>
  <si>
    <t>6F7FB6E871ACCAD2C587D13AD7468631</t>
  </si>
  <si>
    <t>6F7FB6E871ACCAD2809CEDDF07EB35FE</t>
  </si>
  <si>
    <t>6F7FB6E871ACCAD243B523D9019AFA1A</t>
  </si>
  <si>
    <t>6F7FB6E871ACCAD21693B02E98EDA47E</t>
  </si>
  <si>
    <t>6F7FB6E871ACCAD2293A6193A1532A52</t>
  </si>
  <si>
    <t>6F7FB6E871ACCAD2404CBE858A6DC03F</t>
  </si>
  <si>
    <t>1694D23CBA1201D8123DA5A7C34A05D3</t>
  </si>
  <si>
    <t>1694D23CBA1201D8A3188D598632C694</t>
  </si>
  <si>
    <t>1694D23CBA1201D8FBFF5EE14CF198C1</t>
  </si>
  <si>
    <t>1694D23CBA1201D8953633D3E2F7C7A1</t>
  </si>
  <si>
    <t>E277F1D3DB87E99827E3D5723791B051</t>
  </si>
  <si>
    <t>E277F1D3DB87E998F44305AA0DCCFE2F</t>
  </si>
  <si>
    <t>E277F1D3DB87E9988E96CB210051E31E</t>
  </si>
  <si>
    <t>A038BF45C0ADA7A9B71F30B00E891466</t>
  </si>
  <si>
    <t>A038BF45C0ADA7A9C7690B78B0DC8EE6</t>
  </si>
  <si>
    <t>A038BF45C0ADA7A91334289C0F01C081</t>
  </si>
  <si>
    <t>A038BF45C0ADA7A994BBE143AA586EED</t>
  </si>
  <si>
    <t>5F6A4D41E2BE3384389D95C4F990712D</t>
  </si>
  <si>
    <t>5F6A4D41E2BE33841A1DAC421344C8A2</t>
  </si>
  <si>
    <t>5F6A4D41E2BE338405444E50C2394846</t>
  </si>
  <si>
    <t>5F6A4D41E2BE33842F95E37BC7B333EE</t>
  </si>
  <si>
    <t>5F6A4D41E2BE3384A0BA2B24236C602E</t>
  </si>
  <si>
    <t>7979E14B054556A3EC90E3DD2A006042</t>
  </si>
  <si>
    <t>7979E14B054556A3CD8258EFDAA2F484</t>
  </si>
  <si>
    <t>1543119CB24E5ED2C0E499F7A567CBB5</t>
  </si>
  <si>
    <t>1543119CB24E5ED2EBCDC07DF2D3961E</t>
  </si>
  <si>
    <t>1543119CB24E5ED2CBCE8BAC15C16D41</t>
  </si>
  <si>
    <t>1543119CB24E5ED2778520FE4690EF4C</t>
  </si>
  <si>
    <t>5917DE6818C070C4B04C4D530401CC2D</t>
  </si>
  <si>
    <t>5917DE6818C070C44479C7E75DA308F6</t>
  </si>
  <si>
    <t>5917DE6818C070C4F20CB77574F95196</t>
  </si>
  <si>
    <t>5917DE6818C070C4827B7157B1FFAE89</t>
  </si>
  <si>
    <t>864D59D4F2458B87CAFF7354F083B7BC</t>
  </si>
  <si>
    <t>56436ADBCB9BD8AFF3BC6B7F8ABA5CDB</t>
  </si>
  <si>
    <t>56436ADBCB9BD8AF7A7ECFEFDE12D5DB</t>
  </si>
  <si>
    <t>56436ADBCB9BD8AFCFFD1DABFE30D055</t>
  </si>
  <si>
    <t>88F1B54AD1812A65C6271E6D99AFF378</t>
  </si>
  <si>
    <t>88F1B54AD1812A65BFF3EEF166FFE1F6</t>
  </si>
  <si>
    <t>88F1B54AD1812A657A59827B75D0EFD3</t>
  </si>
  <si>
    <t>AD13CA6EF0D8B635BA74FFC9308B3CE1</t>
  </si>
  <si>
    <t>24980D34DFE9C0F7CB98238F59ACC8CA</t>
  </si>
  <si>
    <t>24980D34DFE9C0F7EDFF1B2B1E75E047</t>
  </si>
  <si>
    <t>24980D34DFE9C0F79411CE5CE888F087</t>
  </si>
  <si>
    <t>24980D34DFE9C0F74161E9589E66C00A</t>
  </si>
  <si>
    <t>5B52FF1BCFB691E9C262A900F713DDD1</t>
  </si>
  <si>
    <t>A49B902F405554280986055083B5DE55</t>
  </si>
  <si>
    <t>BDDF73A94C94E5F54EA59457854B6F0E</t>
  </si>
  <si>
    <t>BDDF73A94C94E5F5BBC437D77D9BA2EB</t>
  </si>
  <si>
    <t>98970E92DDF1430BCA593BDDCCAB9E35</t>
  </si>
  <si>
    <t>98970E92DDF1430B803E1E9449E5BD2C</t>
  </si>
  <si>
    <t>98970E92DDF1430B73E9079DDE0459AE</t>
  </si>
  <si>
    <t>98970E92DDF1430B4C31CBDC9106F421</t>
  </si>
  <si>
    <t>98970E92DDF1430BE9004C96916736D4</t>
  </si>
  <si>
    <t>98970E92DDF1430B421C31CBAF098AAA</t>
  </si>
  <si>
    <t>51D83FC34AECAC011870872C5F517DE0</t>
  </si>
  <si>
    <t>51D83FC34AECAC01AA70EB70CDC9FE4A</t>
  </si>
  <si>
    <t>51D83FC34AECAC01D871EB4A868EBA60</t>
  </si>
  <si>
    <t>6AD350EEA4CDAA05C57DDD0BCD6AFC09</t>
  </si>
  <si>
    <t>6AD350EEA4CDAA05D5FCE9185D172A51</t>
  </si>
  <si>
    <t>48BB11A38265569B368CF3FC12BB249B</t>
  </si>
  <si>
    <t>48BB11A38265569B4163732931EBFB4C</t>
  </si>
  <si>
    <t>48BB11A38265569B8538EA43328F22A9</t>
  </si>
  <si>
    <t>48BB11A38265569BFE1372BC3788529B</t>
  </si>
  <si>
    <t>48BB11A38265569BC6C7B15639588C0D</t>
  </si>
  <si>
    <t>7EF55F786E336E58CAB48DEAC7FB0758</t>
  </si>
  <si>
    <t>7EF55F786E336E585556889702D2610A</t>
  </si>
  <si>
    <t>6F7FB6E871ACCAD2E103717AAB1AE6AA</t>
  </si>
  <si>
    <t>6F7FB6E871ACCAD2DCC24AC26ECCCE34</t>
  </si>
  <si>
    <t>9BCAE9DAA8B77733A9945D0C530057DD</t>
  </si>
  <si>
    <t>9BCAE9DAA8B777330C50CC7D0328924D</t>
  </si>
  <si>
    <t>9BCAE9DAA8B777335EA072E929A7B9E6</t>
  </si>
  <si>
    <t>9BCAE9DAA8B77733879787E8AC080AD9</t>
  </si>
  <si>
    <t>9BCAE9DAA8B777337A2EDB118A64BF6E</t>
  </si>
  <si>
    <t>1694D23CBA1201D8588A91DEDC599BB4</t>
  </si>
  <si>
    <t>82F3298485117A61FF7D28D02360A978</t>
  </si>
  <si>
    <t>82F3298485117A61A17717DC7804C3C7</t>
  </si>
  <si>
    <t>82F3298485117A61AFB86632D343AED3</t>
  </si>
  <si>
    <t>A038BF45C0ADA7A913C856E47A7484C2</t>
  </si>
  <si>
    <t>A038BF45C0ADA7A9C5AC3AED4DBAE0C3</t>
  </si>
  <si>
    <t>A038BF45C0ADA7A9D3FC723E93DC62FF</t>
  </si>
  <si>
    <t>A038BF45C0ADA7A9A63957C11E45E8EE</t>
  </si>
  <si>
    <t>7979E14B054556A3BCCCE1ABC715D716</t>
  </si>
  <si>
    <t>7979E14B054556A3E62DFE2708FBE332</t>
  </si>
  <si>
    <t>7979E14B054556A3B3886AF9A6864765</t>
  </si>
  <si>
    <t>7979E14B054556A318E3AE65502EAB00</t>
  </si>
  <si>
    <t>1543119CB24E5ED2D286FFF36F77F476</t>
  </si>
  <si>
    <t>1543119CB24E5ED21BFB8DD0A04AA5BB</t>
  </si>
  <si>
    <t>DB94A5190D44479F990CD26845FB0484</t>
  </si>
  <si>
    <t>DB94A5190D44479FEBE8E926F8557004</t>
  </si>
  <si>
    <t>DB94A5190D44479FAC98152223FDEE5F</t>
  </si>
  <si>
    <t>864D59D4F2458B874E30CCD3CEC3ABA0</t>
  </si>
  <si>
    <t>864D59D4F2458B87E88BF2AEBFE00619</t>
  </si>
  <si>
    <t>864D59D4F2458B87F9FB189ED037B21E</t>
  </si>
  <si>
    <t>864D59D4F2458B8713B2FFF43381D0B9</t>
  </si>
  <si>
    <t>56436ADBCB9BD8AFC3BF48B032D218FA</t>
  </si>
  <si>
    <t>56436ADBCB9BD8AF30EDB997C4462A67</t>
  </si>
  <si>
    <t>56436ADBCB9BD8AF38D889BC0A9437D9</t>
  </si>
  <si>
    <t>56436ADBCB9BD8AFE44CB6F7436F97BA</t>
  </si>
  <si>
    <t>A49B902F40555428D75EF6EDF476C35A</t>
  </si>
  <si>
    <t>3D2E717DCEE2BEE11BEC97AC06B02077</t>
  </si>
  <si>
    <t>694C33D80505996903E05AD0B03D7749</t>
  </si>
  <si>
    <t>BDDF73A94C94E5F51D5FD652F8AB7D82</t>
  </si>
  <si>
    <t>BDDF73A94C94E5F5B09D900FE1BCBD5C</t>
  </si>
  <si>
    <t>98970E92DDF1430BCD4AE90FF78A712D</t>
  </si>
  <si>
    <t>74C969D2345890067E8420A3F53D1B0E</t>
  </si>
  <si>
    <t>74C969D2345890062E9B828BDE635ABE</t>
  </si>
  <si>
    <t>74C969D234589006919AEE70B91BD716</t>
  </si>
  <si>
    <t>74C969D234589006350B50D7926564AE</t>
  </si>
  <si>
    <t>74C969D23458900625F648EDA31B7357</t>
  </si>
  <si>
    <t>6AD350EEA4CDAA05BFDD5B8E02C4F5F1</t>
  </si>
  <si>
    <t>6AD350EEA4CDAA05FDF717B3E642DFAD</t>
  </si>
  <si>
    <t>6AD350EEA4CDAA055D5360BEE84E479C</t>
  </si>
  <si>
    <t>6AD350EEA4CDAA0560DEB6D677CF92D6</t>
  </si>
  <si>
    <t>6AD350EEA4CDAA0575B317335911CABB</t>
  </si>
  <si>
    <t>6AD350EEA4CDAA05EE6CF9859811F7E3</t>
  </si>
  <si>
    <t>7EF55F786E336E5828AB758DEA312AE2</t>
  </si>
  <si>
    <t>7EF55F786E336E58723063FF227EA558</t>
  </si>
  <si>
    <t>7EF55F786E336E58B03AF6478A4054A4</t>
  </si>
  <si>
    <t>7EF55F786E336E581CC901E10BDFEB16</t>
  </si>
  <si>
    <t>7EF55F786E336E58D9D284D1D1B45B31</t>
  </si>
  <si>
    <t>7EF55F786E336E5885D8B877E23DAE2D</t>
  </si>
  <si>
    <t>BE542B7B2836B36990C1C58A06810203</t>
  </si>
  <si>
    <t>9BCAE9DAA8B77733BE15C4B0C50D8E70</t>
  </si>
  <si>
    <t>9BCAE9DAA8B777337D098AD62ABB43DB</t>
  </si>
  <si>
    <t>8284B49623E392E53919A7365C01CC33</t>
  </si>
  <si>
    <t>8284B49623E392E50F41C31AE774B3CE</t>
  </si>
  <si>
    <t>8284B49623E392E5C7F644411436F2A1</t>
  </si>
  <si>
    <t>8284B49623E392E555F29D449131981F</t>
  </si>
  <si>
    <t>8284B49623E392E5F6D2E5EFE80C7E6F</t>
  </si>
  <si>
    <t>7979E14B054556A31EF199813AAC5790</t>
  </si>
  <si>
    <t>7979E14B054556A33B5894FC02DDD03C</t>
  </si>
  <si>
    <t>A40441C03040B00E8F5231EDC0F2E0F6</t>
  </si>
  <si>
    <t>DB94A5190D44479F8A875B25D9D880E0</t>
  </si>
  <si>
    <t>DB94A5190D44479F27E4DBD7DC6A4952</t>
  </si>
  <si>
    <t>DB94A5190D44479F7D8957F50EDE455D</t>
  </si>
  <si>
    <t>DB94A5190D44479FF2E3A455E38D85EE</t>
  </si>
  <si>
    <t>864D59D4F2458B879C30C2B3FB7A6E6B</t>
  </si>
  <si>
    <t>864D59D4F2458B877C7652D1244524FA</t>
  </si>
  <si>
    <t>19687FEF6CA716482FD0D95D96E55891</t>
  </si>
  <si>
    <t>19687FEF6CA71648128FB3710D0693E0</t>
  </si>
  <si>
    <t>19687FEF6CA7164829EBE2C3AC5083D5</t>
  </si>
  <si>
    <t>19687FEF6CA71648D969CDF63B7AD04C</t>
  </si>
  <si>
    <t>19687FEF6CA71648CB341F160146DB2F</t>
  </si>
  <si>
    <t>245717F14F99557D95AAD56C71FF01B2</t>
  </si>
  <si>
    <t>AD13CA6EF0D8B63539C8686A89F42E1A</t>
  </si>
  <si>
    <t>8FFC66E517E16CEF6C1A8BC1F9970D49</t>
  </si>
  <si>
    <t>8FFC66E517E16CEF8798F07EEEA488F2</t>
  </si>
  <si>
    <t>24980D34DFE9C0F7148E234FD15D665D</t>
  </si>
  <si>
    <t>322247AA9693505CE3DA4CBE758D3884</t>
  </si>
  <si>
    <t>322247AA9693505CA55020D6C5BD4CEE</t>
  </si>
  <si>
    <t>A49B902F40555428E6EFE38FC0B9E9F3</t>
  </si>
  <si>
    <t>A49B902F40555428B56F175364C7513D</t>
  </si>
  <si>
    <t>694C33D805059969B0A5519DE330B319</t>
  </si>
  <si>
    <t>694C33D8050599697345FC6EDCCC48D0</t>
  </si>
  <si>
    <t>BDDF73A94C94E5F564334033E92C249C</t>
  </si>
  <si>
    <t>52B5255850E9E3D82E7E6FBEFF192B0D</t>
  </si>
  <si>
    <t>74C969D234589006BF487583D86645D0</t>
  </si>
  <si>
    <t>74C969D234589006526180D8E740178B</t>
  </si>
  <si>
    <t>74C969D234589006A0700D58E7EEA7F1</t>
  </si>
  <si>
    <t>F8AC6BA474EC2AF26504D8D27B51532C</t>
  </si>
  <si>
    <t>F8AC6BA474EC2AF254724CC63F8D5733</t>
  </si>
  <si>
    <t>F8AC6BA474EC2AF2CD886D482DB26DF2</t>
  </si>
  <si>
    <t>10782CEB954F97DC4F749E8FA9F62BD1</t>
  </si>
  <si>
    <t>10782CEB954F97DC7AC0C386CCDC090E</t>
  </si>
  <si>
    <t>10782CEB954F97DCD34BF99D6FA59DF8</t>
  </si>
  <si>
    <t>10782CEB954F97DC82D5E294A478F7DA</t>
  </si>
  <si>
    <t>10782CEB954F97DC2F7F0EF8F23A3CFC</t>
  </si>
  <si>
    <t>10782CEB954F97DCD52E7FB39B1FF35E</t>
  </si>
  <si>
    <t>BE542B7B2836B36957CBB26F0BB17711</t>
  </si>
  <si>
    <t>BE542B7B2836B3694E00AF5BDDD206A6</t>
  </si>
  <si>
    <t>BE542B7B2836B369288C0C82C7C48FC0</t>
  </si>
  <si>
    <t>BE542B7B2836B369278E17D26CC4541A</t>
  </si>
  <si>
    <t>BE542B7B2836B3691CCA6013C5A5657E</t>
  </si>
  <si>
    <t>BE542B7B2836B36990370EEDD6998050</t>
  </si>
  <si>
    <t>8284B49623E392E5305BD565131D8F01</t>
  </si>
  <si>
    <t>8284B49623E392E5A5B5408AA5F1BB96</t>
  </si>
  <si>
    <t>8284B49623E392E593468B71CC8531DB</t>
  </si>
  <si>
    <t>6575C3C1B99526FF31E81602DC9047EB</t>
  </si>
  <si>
    <t>6575C3C1B99526FF9EC82B05D6A7F4F8</t>
  </si>
  <si>
    <t>6575C3C1B99526FFF3D878990FE87078</t>
  </si>
  <si>
    <t>82F3298485117A61F812495610C7418A</t>
  </si>
  <si>
    <t>82F3298485117A619651711A05B27F76</t>
  </si>
  <si>
    <t>82F3298485117A618632B506A3E613DE</t>
  </si>
  <si>
    <t>82F3298485117A61F9F617304AAD679D</t>
  </si>
  <si>
    <t>5E47F96B7410634A265A7DA5F9815D89</t>
  </si>
  <si>
    <t>5E47F96B7410634A012E311404536787</t>
  </si>
  <si>
    <t>A40441C03040B00E09BF5DBA3BB15252</t>
  </si>
  <si>
    <t>A40441C03040B00EA72685E712336D69</t>
  </si>
  <si>
    <t>A40441C03040B00E7AE7271673B0505A</t>
  </si>
  <si>
    <t>A40441C03040B00EFAD13C50F5D3F1DD</t>
  </si>
  <si>
    <t>DB94A5190D44479FB8C32818F94BB4AF</t>
  </si>
  <si>
    <t>D1FF6FD1831288BEC8D3FF15EAD04765</t>
  </si>
  <si>
    <t>D1FF6FD1831288BE57A1A5979F00A62C</t>
  </si>
  <si>
    <t>D1FF6FD1831288BE3DB00E001A51486E</t>
  </si>
  <si>
    <t>19687FEF6CA71648C2DC014D623079CB</t>
  </si>
  <si>
    <t>19687FEF6CA716483D2B1BFD8DD17856</t>
  </si>
  <si>
    <t>19687FEF6CA716484606F8D9536B1F0A</t>
  </si>
  <si>
    <t>7D0D552F5710F0647A0E1D2D3825D69B</t>
  </si>
  <si>
    <t>245717F14F99557D8F20ADF8A3B231C8</t>
  </si>
  <si>
    <t>245717F14F99557D92AF1DE4E0FA5466</t>
  </si>
  <si>
    <t>245717F14F99557D81C9E9E80C331E99</t>
  </si>
  <si>
    <t>245717F14F99557DC79E453F8A0C4865</t>
  </si>
  <si>
    <t>AD13CA6EF0D8B635F5FF4CAC88E747EB</t>
  </si>
  <si>
    <t>AD13CA6EF0D8B635B109801F31079E04</t>
  </si>
  <si>
    <t>AD13CA6EF0D8B6358AD52F0E86377287</t>
  </si>
  <si>
    <t>AD13CA6EF0D8B63532D7EA225CF35DE8</t>
  </si>
  <si>
    <t>527ACC166A81438B79C81C7A4B017EC5</t>
  </si>
  <si>
    <t>527ACC166A81438B971054F49A5F3871</t>
  </si>
  <si>
    <t>527ACC166A81438B61D9BBE006109A63</t>
  </si>
  <si>
    <t>527ACC166A81438B58536AFDB89C6916</t>
  </si>
  <si>
    <t>322247AA9693505C0F22A0C78EC8F420</t>
  </si>
  <si>
    <t>322247AA9693505C10761B0B870636B6</t>
  </si>
  <si>
    <t>322247AA9693505C741FE9AAD675B8A3</t>
  </si>
  <si>
    <t>694C33D80505996988DEDFCEA467CAED</t>
  </si>
  <si>
    <t>694C33D805059969289D9873C9A1974E</t>
  </si>
  <si>
    <t>694C33D805059969DCB5BB8A74879E30</t>
  </si>
  <si>
    <t>F8AC6BA474EC2AF2FCC229972762B867</t>
  </si>
  <si>
    <t>F8AC6BA474EC2AF2E84B46C5D665E08E</t>
  </si>
  <si>
    <t>F8AC6BA474EC2AF2B7C081A75BE53103</t>
  </si>
  <si>
    <t>F8AC6BA474EC2AF26F570D22206028EF</t>
  </si>
  <si>
    <t>F8AC6BA474EC2AF2B0FBBFFDE927FA54</t>
  </si>
  <si>
    <t>EB3CA35BE19F34DE946CA469EAA9B8E6</t>
  </si>
  <si>
    <t>EB3CA35BE19F34DE6AEAADBBEC49F338</t>
  </si>
  <si>
    <t>10782CEB954F97DC226A443CE06E0A02</t>
  </si>
  <si>
    <t>10782CEB954F97DCD3BF6C6DE1EDE991</t>
  </si>
  <si>
    <t>FA47A845710D0C67F4EF1054CF3E8727</t>
  </si>
  <si>
    <t>FA47A845710D0C67B9573E53ED66B907</t>
  </si>
  <si>
    <t>FA47A845710D0C67BEFF33A4EFEC3D66</t>
  </si>
  <si>
    <t>FA47A845710D0C67FE14E6D98CAE6C25</t>
  </si>
  <si>
    <t>BE542B7B2836B369D6292A9E38E0CC9D</t>
  </si>
  <si>
    <t>6575C3C1B99526FF8A2114789EDD88A8</t>
  </si>
  <si>
    <t>6575C3C1B99526FF82C60537A42E30C8</t>
  </si>
  <si>
    <t>6575C3C1B99526FFA080A856532CA0C4</t>
  </si>
  <si>
    <t>6575C3C1B99526FFA5322ACD3F3EEBF9</t>
  </si>
  <si>
    <t>6575C3C1B99526FF58EA3616FFCE7B20</t>
  </si>
  <si>
    <t>82F3298485117A619AB536DD7B12DFAF</t>
  </si>
  <si>
    <t>D0AB5D9201C58BA067B3FBD895A59971</t>
  </si>
  <si>
    <t>D0AB5D9201C58BA008B368D190286DF4</t>
  </si>
  <si>
    <t>D0AB5D9201C58BA0A697DB7082DD9074</t>
  </si>
  <si>
    <t>D0AB5D9201C58BA03AF16B92AF2CBA27</t>
  </si>
  <si>
    <t>D0AB5D9201C58BA002BBB52D13D056E9</t>
  </si>
  <si>
    <t>5E47F96B7410634A1D6903C65348F1B6</t>
  </si>
  <si>
    <t>5E47F96B7410634AF64E65C4E7996A07</t>
  </si>
  <si>
    <t>5E47F96B7410634A916E923660554C5F</t>
  </si>
  <si>
    <t>5E47F96B7410634A1DEDDA89E83FB9B8</t>
  </si>
  <si>
    <t>5E47F96B7410634A5F1D01BAACE36946</t>
  </si>
  <si>
    <t>E7F7238FDE11DB3E4A8F6ECE2A85FAF1</t>
  </si>
  <si>
    <t>E7F7238FDE11DB3EA95A43E9A059DB67</t>
  </si>
  <si>
    <t>A40441C03040B00E60767E4C1929BE2F</t>
  </si>
  <si>
    <t>A40441C03040B00EF266F066CA0A0067</t>
  </si>
  <si>
    <t>A40441C03040B00EFAB08F678F249BA7</t>
  </si>
  <si>
    <t>10340E15F36579C798C7E108308D002E</t>
  </si>
  <si>
    <t>D1FF6FD1831288BE168D424576E913AE</t>
  </si>
  <si>
    <t>D1FF6FD1831288BE227180BDEF6D3DE7</t>
  </si>
  <si>
    <t>D1FF6FD1831288BEF086F9CB6D75ECB4</t>
  </si>
  <si>
    <t>7D0D552F5710F064A513CDAB583343CB</t>
  </si>
  <si>
    <t>7D0D552F5710F06433AB578E1E360D89</t>
  </si>
  <si>
    <t>7D0D552F5710F06437B8CEF99018FF2B</t>
  </si>
  <si>
    <t>7D0D552F5710F064254177B520017254</t>
  </si>
  <si>
    <t>245717F14F99557D9BAE4DA2716E1013</t>
  </si>
  <si>
    <t>245717F14F99557D35654DEE4294CBD1</t>
  </si>
  <si>
    <t>527ACC166A81438B786A912E8F39E866</t>
  </si>
  <si>
    <t>527ACC166A81438B5D7B28D26C153F85</t>
  </si>
  <si>
    <t>322247AA9693505CBF1EDB568D5EC10F</t>
  </si>
  <si>
    <t>322247AA9693505CBB92CCBBD9D8F74A</t>
  </si>
  <si>
    <t>322247AA9693505C8B63C4DA71B48B39</t>
  </si>
  <si>
    <t>A49B902F40555428D2382D748A54FBD0</t>
  </si>
  <si>
    <t>A49B902F4055542884D32C0808045054</t>
  </si>
  <si>
    <t>A49B902F4055542879701E0CFC645631</t>
  </si>
  <si>
    <t>694C33D805059969BCE8B370BF483D99</t>
  </si>
  <si>
    <t>694C33D8050599695507B696E19FF9E5</t>
  </si>
  <si>
    <t>52B5255850E9E3D8945C57BA487DD8C8</t>
  </si>
  <si>
    <t>52B5255850E9E3D8F1D4F5DE476A965A</t>
  </si>
  <si>
    <t>52B5255850E9E3D8C8FC803B4E34405E</t>
  </si>
  <si>
    <t>52B5255850E9E3D83C2ED2CE83FFEF72</t>
  </si>
  <si>
    <t>EB3CA35BE19F34DE1B14A25A4833425F</t>
  </si>
  <si>
    <t>EB3CA35BE19F34DE5A2DBB49B69DF341</t>
  </si>
  <si>
    <t>EB3CA35BE19F34DE0DA1733BAB5F29F1</t>
  </si>
  <si>
    <t>EB3CA35BE19F34DE92737748BE65DB6B</t>
  </si>
  <si>
    <t>EB3CA35BE19F34DE985BD0EFCE18DA7C</t>
  </si>
  <si>
    <t>EB3CA35BE19F34DECF75BFA2894BC123</t>
  </si>
  <si>
    <t>2FC2AD1397C75191F8502CACF65A9392</t>
  </si>
  <si>
    <t>FA47A845710D0C67FB8C5A23831BB824</t>
  </si>
  <si>
    <t>FA47A845710D0C6714C5955B0F62FD1F</t>
  </si>
  <si>
    <t>FA47A845710D0C67D6F58F912570571F</t>
  </si>
  <si>
    <t>FA47A845710D0C6700D492A249471CB2</t>
  </si>
  <si>
    <t>11446B21DADD3A755AA755AB51BEE06F</t>
  </si>
  <si>
    <t>11446B21DADD3A75A36C29FF056DE1E1</t>
  </si>
  <si>
    <t>11446B21DADD3A752E4687DAB119C3DA</t>
  </si>
  <si>
    <t>FB61672C9DED27DCB7788803286CAE0F</t>
  </si>
  <si>
    <t>FB61672C9DED27DC308CA8849E73BF1C</t>
  </si>
  <si>
    <t>FB61672C9DED27DCDB56A5343C87D1AE</t>
  </si>
  <si>
    <t>FB61672C9DED27DC8CAFF791DABB352D</t>
  </si>
  <si>
    <t>FB61672C9DED27DCF9E3722E3995C22B</t>
  </si>
  <si>
    <t>FB61672C9DED27DCE07826DD01A470FB</t>
  </si>
  <si>
    <t>623C55A40DEF2418DA21CD82A43132DE</t>
  </si>
  <si>
    <t>623C55A40DEF24182E014E63A6EB14E9</t>
  </si>
  <si>
    <t>623C55A40DEF24182E0496E48BB2B3E2</t>
  </si>
  <si>
    <t>623C55A40DEF24181290DFB2E4DFEBBB</t>
  </si>
  <si>
    <t>623C55A40DEF2418CC7407401375098A</t>
  </si>
  <si>
    <t>623C55A40DEF2418B19CCDA40647EFB0</t>
  </si>
  <si>
    <t>D0AB5D9201C58BA09E3EF2F539B8E4C3</t>
  </si>
  <si>
    <t>D0AB5D9201C58BA00E921F74819EFB52</t>
  </si>
  <si>
    <t>D0AB5D9201C58BA0893B02ADB5ECFA1D</t>
  </si>
  <si>
    <t>AD079CC9AE19A0D976949C5C9A6E8A95</t>
  </si>
  <si>
    <t>E7F7238FDE11DB3EA784ED338FB48C2B</t>
  </si>
  <si>
    <t>E7F7238FDE11DB3E6AF1BDA09350BEE3</t>
  </si>
  <si>
    <t>E7F7238FDE11DB3EFEDB393320794853</t>
  </si>
  <si>
    <t>10340E15F36579C7BF8147201A708B88</t>
  </si>
  <si>
    <t>10340E15F36579C7CE6AA63D13D7FF99</t>
  </si>
  <si>
    <t>10340E15F36579C7ADF63BF6F928F0F2</t>
  </si>
  <si>
    <t>10340E15F36579C791CACE9145057D91</t>
  </si>
  <si>
    <t>10340E15F36579C73981093306720353</t>
  </si>
  <si>
    <t>D1FF6FD1831288BE22E074BD43B13E9E</t>
  </si>
  <si>
    <t>D1FF6FD1831288BE73A9EF04EE30D03A</t>
  </si>
  <si>
    <t>8A7460B8329E5BC9D275344BA8EAC579</t>
  </si>
  <si>
    <t>8A7460B8329E5BC9503F3B28C8F95957</t>
  </si>
  <si>
    <t>8A7460B8329E5BC91EE74667CD2DC064</t>
  </si>
  <si>
    <t>8A7460B8329E5BC9C53CC9109C415FB6</t>
  </si>
  <si>
    <t>7D0D552F5710F06485B659388702D702</t>
  </si>
  <si>
    <t>7D0D552F5710F064967596261F236A59</t>
  </si>
  <si>
    <t>7D0D552F5710F064A8A6B883BA058AA8</t>
  </si>
  <si>
    <t>ED197D6ECE5FC92132C997D724C23892</t>
  </si>
  <si>
    <t>245717F14F99557DB59E9FCC20D792C9</t>
  </si>
  <si>
    <t>B98BC215DADEAF1D9A3A5DEF3BACF236</t>
  </si>
  <si>
    <t>B98BC215DADEAF1D48DE1438CABE567A</t>
  </si>
  <si>
    <t>AD13CA6EF0D8B635DFD55C75578F53B4</t>
  </si>
  <si>
    <t>AD13CA6EF0D8B635FD7D710D1450133E</t>
  </si>
  <si>
    <t>527ACC166A81438BC698BADB22B040E5</t>
  </si>
  <si>
    <t>91A346477C0F8CF4C24CC5B4C5F85881</t>
  </si>
  <si>
    <t>91A346477C0F8CF4D3FA1510A84301C5</t>
  </si>
  <si>
    <t>91A346477C0F8CF48AFECF70A70CF9FA</t>
  </si>
  <si>
    <t>28E5A49C7243AAD359BB2A313D6417EF</t>
  </si>
  <si>
    <t>28E5A49C7243AAD3FC007BC89CC344BD</t>
  </si>
  <si>
    <t>28E5A49C7243AAD3887BE051073CD8E3</t>
  </si>
  <si>
    <t>28E5A49C7243AAD369DFC7C16C166E87</t>
  </si>
  <si>
    <t>635C264FB3BC8F7B81EBEA14D11406CA</t>
  </si>
  <si>
    <t>635C264FB3BC8F7B6B78E1141C49C924</t>
  </si>
  <si>
    <t>635C264FB3BC8F7B8A958C5DC923778A</t>
  </si>
  <si>
    <t>6D7368AD1E0FFA1A3513FD168B4DC338</t>
  </si>
  <si>
    <t>6D7368AD1E0FFA1A0167DF1B6935349C</t>
  </si>
  <si>
    <t>52B5255850E9E3D8F7C7F099A055ECF2</t>
  </si>
  <si>
    <t>52B5255850E9E3D85A54246162D4F498</t>
  </si>
  <si>
    <t>5EA8152EBB3FD5C545AEBDC10B047C3B</t>
  </si>
  <si>
    <t>5EA8152EBB3FD5C5B38487FFA379A716</t>
  </si>
  <si>
    <t>2FC2AD1397C75191C293407AF4892A0B</t>
  </si>
  <si>
    <t>2FC2AD1397C75191B6A03282906E48F7</t>
  </si>
  <si>
    <t>2FC2AD1397C7519127173DC2E8F35B8A</t>
  </si>
  <si>
    <t>2FC2AD1397C75191297F553C83B8F927</t>
  </si>
  <si>
    <t>2FC2AD1397C75191F1DA71F983EA5FDA</t>
  </si>
  <si>
    <t>2FC2AD1397C75191A4403416262532C6</t>
  </si>
  <si>
    <t>F9DBEE7452EC455AE875AEDD22718B59</t>
  </si>
  <si>
    <t>11446B21DADD3A7577B5DEA6A28B735D</t>
  </si>
  <si>
    <t>11446B21DADD3A75CF35DCA72FFDE1EA</t>
  </si>
  <si>
    <t>11446B21DADD3A7523D638291D5576F2</t>
  </si>
  <si>
    <t>11446B21DADD3A7510EAE243A0558E07</t>
  </si>
  <si>
    <t>BFD298A9F73069062F5F52595224C545</t>
  </si>
  <si>
    <t>BFD298A9F730690659CE55F649CF2D76</t>
  </si>
  <si>
    <t>FB61672C9DED27DCA627B4AABCB3E03F</t>
  </si>
  <si>
    <t>FB61672C9DED27DCE65CE86C7C673974</t>
  </si>
  <si>
    <t>697640309F8592A48C8E167669BEE6F4</t>
  </si>
  <si>
    <t>697640309F8592A45000933F9B2C7812</t>
  </si>
  <si>
    <t>697640309F8592A4E854B24B20DD3402</t>
  </si>
  <si>
    <t>697640309F8592A4D1A0EAC57256CF59</t>
  </si>
  <si>
    <t>697640309F8592A494D99D72409A5639</t>
  </si>
  <si>
    <t>623C55A40DEF241846991BAF19AD151A</t>
  </si>
  <si>
    <t>623C55A40DEF2418BD9BA3CB45FD27E8</t>
  </si>
  <si>
    <t>6180ED792B7A75044117B6EE2EF603A1</t>
  </si>
  <si>
    <t>6180ED792B7A75049AC9CD684D6CE1E5</t>
  </si>
  <si>
    <t>6180ED792B7A7504F9C50DBF5B9EB949</t>
  </si>
  <si>
    <t>6180ED792B7A75049AD5282D077E8055</t>
  </si>
  <si>
    <t>AD079CC9AE19A0D9BC537797189CB7C9</t>
  </si>
  <si>
    <t>AD079CC9AE19A0D97E1D9B045D85EA30</t>
  </si>
  <si>
    <t>AD079CC9AE19A0D9418655055EC192B8</t>
  </si>
  <si>
    <t>AD079CC9AE19A0D978301B688BF5A6DE</t>
  </si>
  <si>
    <t>AD079CC9AE19A0D98D7F20DE1398E069</t>
  </si>
  <si>
    <t>AD079CC9AE19A0D9587ACA3B5F05BD67</t>
  </si>
  <si>
    <t>CF07F9CD916787A8FBCC71903394CBED</t>
  </si>
  <si>
    <t>E7F7238FDE11DB3E8DB2DAF66E320E79</t>
  </si>
  <si>
    <t>E7F7238FDE11DB3EDAE20007F4E0F5BF</t>
  </si>
  <si>
    <t>E7F7238FDE11DB3EADF8A3ADE2C59D13</t>
  </si>
  <si>
    <t>CA62BF873E706926585DAC0D6FDDF8F9</t>
  </si>
  <si>
    <t>CA62BF873E70692613192E13E0791003</t>
  </si>
  <si>
    <t>CA62BF873E70692690EF62583513A40C</t>
  </si>
  <si>
    <t>CA62BF873E706926D60129B720A03D8A</t>
  </si>
  <si>
    <t>10340E15F36579C7F68980D3C3DBE9FD</t>
  </si>
  <si>
    <t>1C319FFF8891CD03471752C4130354FF</t>
  </si>
  <si>
    <t>1C319FFF8891CD034BCF3CAEBB5D2BAE</t>
  </si>
  <si>
    <t>1C319FFF8891CD0366638EC848713AB7</t>
  </si>
  <si>
    <t>8A7460B8329E5BC96D090314446F52D9</t>
  </si>
  <si>
    <t>8A7460B8329E5BC91DBD89F185DFDACB</t>
  </si>
  <si>
    <t>8A7460B8329E5BC93AFEB5EC0E59B5CD</t>
  </si>
  <si>
    <t>E6299935A9360D0B716B484638237D79</t>
  </si>
  <si>
    <t>E6299935A9360D0B44BB688F4E584AE8</t>
  </si>
  <si>
    <t>E6299935A9360D0BFE08B4B573D8AF81</t>
  </si>
  <si>
    <t>ED197D6ECE5FC9215F48CF5632556262</t>
  </si>
  <si>
    <t>ED197D6ECE5FC9213F781924B21D1DAD</t>
  </si>
  <si>
    <t>ED197D6ECE5FC9210AB6AEF79C3C1862</t>
  </si>
  <si>
    <t>ED197D6ECE5FC9214C015692F37A1F15</t>
  </si>
  <si>
    <t>B98BC215DADEAF1D9A180531C037F8B0</t>
  </si>
  <si>
    <t>B98BC215DADEAF1D7A2EDA1F75D7712B</t>
  </si>
  <si>
    <t>B98BC215DADEAF1D8154A989010F7819</t>
  </si>
  <si>
    <t>B98BC215DADEAF1DB9AEA631CCF65029</t>
  </si>
  <si>
    <t>01571A63D3A9D18EA900F724C79267BB</t>
  </si>
  <si>
    <t>01571A63D3A9D18E31EA6F15C3DA2517</t>
  </si>
  <si>
    <t>01571A63D3A9D18ECC95ECF483913CCE</t>
  </si>
  <si>
    <t>91A346477C0F8CF42CE429C6AE369091</t>
  </si>
  <si>
    <t>91A346477C0F8CF48FD6E94A785E9166</t>
  </si>
  <si>
    <t>28E5A49C7243AAD356AD0A47A5FF0EF6</t>
  </si>
  <si>
    <t>28E5A49C7243AAD3B466D24CF0A78769</t>
  </si>
  <si>
    <t>28E5A49C7243AAD3A4747ECBF88D777E</t>
  </si>
  <si>
    <t>8EFBD2A763226C5B7B2C44159874B732</t>
  </si>
  <si>
    <t>635C264FB3BC8F7B8F331C45B7C2C4EA</t>
  </si>
  <si>
    <t>635C264FB3BC8F7B59EADEC3EB265BFF</t>
  </si>
  <si>
    <t>635C264FB3BC8F7BE812E1520B4B5300</t>
  </si>
  <si>
    <t>635C264FB3BC8F7BBE9274F60A3685B8</t>
  </si>
  <si>
    <t>6D7368AD1E0FFA1A2C1AB5ABC176BBAF</t>
  </si>
  <si>
    <t>6D7368AD1E0FFA1A2FE9CBD13D3DE82E</t>
  </si>
  <si>
    <t>6D7368AD1E0FFA1AED2B506B08077A8C</t>
  </si>
  <si>
    <t>5EA8152EBB3FD5C526F91534F5B3C1F6</t>
  </si>
  <si>
    <t>5EA8152EBB3FD5C5B6DC04CE6326102F</t>
  </si>
  <si>
    <t>F9DBEE7452EC455A48940F0DF2D262F7</t>
  </si>
  <si>
    <t>F9DBEE7452EC455A6BF24A87ADC3C05D</t>
  </si>
  <si>
    <t>F9DBEE7452EC455AD0C5CDDE4CA3D45D</t>
  </si>
  <si>
    <t>F9DBEE7452EC455A5A5C2767F398B06C</t>
  </si>
  <si>
    <t>F9DBEE7452EC455A5F3BB4569D16003C</t>
  </si>
  <si>
    <t>F9DBEE7452EC455A8259FAD23A5EEA71</t>
  </si>
  <si>
    <t>F9DBEE7452EC455A125171AF625BEA07</t>
  </si>
  <si>
    <t>BFD298A9F7306906EA1851265EEE336D</t>
  </si>
  <si>
    <t>BFD298A9F73069065C57401D946ECEFF</t>
  </si>
  <si>
    <t>BFD298A9F730690680059AA06F6F6F40</t>
  </si>
  <si>
    <t>BFD298A9F7306906400A8755BE35D98D</t>
  </si>
  <si>
    <t>BFD298A9F73069063036523A99442E6A</t>
  </si>
  <si>
    <t>BFD298A9F7306906EAB4A85BDA037277</t>
  </si>
  <si>
    <t>697640309F8592A47997C99B353C36A3</t>
  </si>
  <si>
    <t>697640309F8592A474D8759C47D13A5F</t>
  </si>
  <si>
    <t>B1809828F84FE71CD7CDBF6056F6234A</t>
  </si>
  <si>
    <t>B1809828F84FE71C8B28ABE0DD660837</t>
  </si>
  <si>
    <t>B1809828F84FE71C1D98BC535847D5E2</t>
  </si>
  <si>
    <t>B1809828F84FE71C4C6F13E20516E3E1</t>
  </si>
  <si>
    <t>6180ED792B7A75041624308F4429F009</t>
  </si>
  <si>
    <t>6180ED792B7A75043D34A9301C34CEB8</t>
  </si>
  <si>
    <t>6180ED792B7A7504FA199DF5F3ABF9F5</t>
  </si>
  <si>
    <t>25798F919EE133BB70BA62B9A77CFEBF</t>
  </si>
  <si>
    <t>25798F919EE133BB1BD222826B78B5F4</t>
  </si>
  <si>
    <t>25798F919EE133BBFBB733BA85D978F6</t>
  </si>
  <si>
    <t>CF07F9CD916787A851EA9EDDD0B3F934</t>
  </si>
  <si>
    <t>CF07F9CD916787A8EF9933ECE3097659</t>
  </si>
  <si>
    <t>CF07F9CD916787A848B86156047F76DC</t>
  </si>
  <si>
    <t>CF07F9CD916787A8E92B9D5455FA82D5</t>
  </si>
  <si>
    <t>CA62BF873E706926F660EE01AE9FF02E</t>
  </si>
  <si>
    <t>CA62BF873E706926A86E1AA34FD5A6AE</t>
  </si>
  <si>
    <t>1C319FFF8891CD0337B8F70117CAFD38</t>
  </si>
  <si>
    <t>1C319FFF8891CD03559B5436F6EBE96C</t>
  </si>
  <si>
    <t>1C319FFF8891CD03692D9E293CEDC0B6</t>
  </si>
  <si>
    <t>1C319FFF8891CD03E34F8EDE1BD5FDD6</t>
  </si>
  <si>
    <t>E6299935A9360D0B65650E8147DCB473</t>
  </si>
  <si>
    <t>E6299935A9360D0BBC43ECA609BEC1B2</t>
  </si>
  <si>
    <t>E6299935A9360D0BBC0A2F41501BE0F0</t>
  </si>
  <si>
    <t>E6299935A9360D0B76E9CF9495F17B12</t>
  </si>
  <si>
    <t>E6299935A9360D0B7BE8BF90CCC3DEA6</t>
  </si>
  <si>
    <t>2FBD0B7CEF0B6EF26824D6BAF95DA01B</t>
  </si>
  <si>
    <t>ED197D6ECE5FC92196EA6F29A6865CCC</t>
  </si>
  <si>
    <t>ED197D6ECE5FC921C671C79A6B127AAE</t>
  </si>
  <si>
    <t>B5E8DC42E63C5F4AEABE1A0C24C738BB</t>
  </si>
  <si>
    <t>B5E8DC42E63C5F4A3DC1CB1724D014F4</t>
  </si>
  <si>
    <t>B5E8DC42E63C5F4A7711FC537F73EB4F</t>
  </si>
  <si>
    <t>B5E8DC42E63C5F4A068916C03567BDC3</t>
  </si>
  <si>
    <t>B98BC215DADEAF1D2CA4115D3C867836</t>
  </si>
  <si>
    <t>482644B2461587EB73A7BBE40FBA97DD</t>
  </si>
  <si>
    <t>482644B2461587EBF0F4B1FB1F7FDC11</t>
  </si>
  <si>
    <t>482644B2461587EB0FC46260FD0705FA</t>
  </si>
  <si>
    <t>482644B2461587EB6365FBE817D5240B</t>
  </si>
  <si>
    <t>482644B2461587EB2F3283EAF6BA9604</t>
  </si>
  <si>
    <t>01571A63D3A9D18E3C1F630A1904C2CA</t>
  </si>
  <si>
    <t>01571A63D3A9D18ECE301D7C8D3F6165</t>
  </si>
  <si>
    <t>01571A63D3A9D18E1E3C6E32EE98225F</t>
  </si>
  <si>
    <t>01571A63D3A9D18ECB213F9E26AD7C96</t>
  </si>
  <si>
    <t>91A346477C0F8CF44B0A7ED41133BF83</t>
  </si>
  <si>
    <t>91A346477C0F8CF42771F909676BBEED</t>
  </si>
  <si>
    <t>91A346477C0F8CF4BD3CF01190D12785</t>
  </si>
  <si>
    <t>B38E402375BBF1D0726CB7582FF94F6A</t>
  </si>
  <si>
    <t>8EFBD2A763226C5BE547BE1763B31584</t>
  </si>
  <si>
    <t>8EFBD2A763226C5BC9AF20B6202026F9</t>
  </si>
  <si>
    <t>8EFBD2A763226C5B34A3B629B36B62A2</t>
  </si>
  <si>
    <t>635C264FB3BC8F7B4441B20B2C042689</t>
  </si>
  <si>
    <t>8A0A6546D070DE392D151D23FCEFB37B</t>
  </si>
  <si>
    <t>8A0A6546D070DE39A48CE381787093CB</t>
  </si>
  <si>
    <t>5EA8152EBB3FD5C57678157E9F4ACECE</t>
  </si>
  <si>
    <t>5EA8152EBB3FD5C5DFC930587CE8903B</t>
  </si>
  <si>
    <t>5EA8152EBB3FD5C57A3E085717DFFA04</t>
  </si>
  <si>
    <t>5EA8152EBB3FD5C5C8B4E8FBA2DE03B0</t>
  </si>
  <si>
    <t>3A507B15BBC1B78749998383B68F3084</t>
  </si>
  <si>
    <t>3A507B15BBC1B7879B59F81E5909D93A</t>
  </si>
  <si>
    <t>3A507B15BBC1B787F722D7C347892675</t>
  </si>
  <si>
    <t>3A507B15BBC1B787C9FE60A53047757F</t>
  </si>
  <si>
    <t>3A507B15BBC1B78782167CF6C178F948</t>
  </si>
  <si>
    <t>3A507B15BBC1B78796E77339B642CB0F</t>
  </si>
  <si>
    <t>3A507B15BBC1B7873A51E27856351C74</t>
  </si>
  <si>
    <t>FECFA496EEDB8D42484D2EB9F9D63ADA</t>
  </si>
  <si>
    <t>FECFA496EEDB8D420BEC13C80EFDC617</t>
  </si>
  <si>
    <t>FECFA496EEDB8D42D4C81FB1A3C775E4</t>
  </si>
  <si>
    <t>FECFA496EEDB8D42C19D7338214D2B89</t>
  </si>
  <si>
    <t>FECFA496EEDB8D42F27C17B501B7BAFD</t>
  </si>
  <si>
    <t>FECFA496EEDB8D4218BAF3B052B2EA3C</t>
  </si>
  <si>
    <t>B1809828F84FE71CEA3406B2A4EA57B1</t>
  </si>
  <si>
    <t>B1809828F84FE71C8460D593D927E108</t>
  </si>
  <si>
    <t>B1809828F84FE71C8FB904654A0E0A3D</t>
  </si>
  <si>
    <t>B1809828F84FE71CEF7D9C3F62D6777F</t>
  </si>
  <si>
    <t>C92631FA369DD27F129D8C35B4BC7245</t>
  </si>
  <si>
    <t>C92631FA369DD27FEF24C05AC8D11C1E</t>
  </si>
  <si>
    <t>25798F919EE133BBAE8F94789FF8AF5F</t>
  </si>
  <si>
    <t>25798F919EE133BB86568E5EE7351E01</t>
  </si>
  <si>
    <t>25798F919EE133BB73E01CC24CD56E7B</t>
  </si>
  <si>
    <t>25798F919EE133BB5236304E49730616</t>
  </si>
  <si>
    <t>25798F919EE133BB0CFA7463295D9B42</t>
  </si>
  <si>
    <t>5AF771A01271E58C96FB9033D37F2109</t>
  </si>
  <si>
    <t>5AF771A01271E58CFAF3B8808DCCC144</t>
  </si>
  <si>
    <t>CF07F9CD916787A89B3E405F299B88D0</t>
  </si>
  <si>
    <t>CF07F9CD916787A84DE5FCF28CC72187</t>
  </si>
  <si>
    <t>CF07F9CD916787A86846FB58F297D17A</t>
  </si>
  <si>
    <t>E23FD9B66EB6283AD342AA010842B64A</t>
  </si>
  <si>
    <t>CA62BF873E706926ABF1597DE3128D45</t>
  </si>
  <si>
    <t>CA62BF873E706926DA25FC165AC55152</t>
  </si>
  <si>
    <t>D3AEEF7AFC4B6159891C5CA8F9ACE7D8</t>
  </si>
  <si>
    <t>D3AEEF7AFC4B6159E7FC60219A246F6C</t>
  </si>
  <si>
    <t>1C319FFF8891CD03BEA90AB68F9C412C</t>
  </si>
  <si>
    <t>5469C7DE83C87F1659B1E8A6E99D6FA9</t>
  </si>
  <si>
    <t>5469C7DE83C87F16EC7934DFC20B7685</t>
  </si>
  <si>
    <t>5469C7DE83C87F1650831F13321D1A2C</t>
  </si>
  <si>
    <t>2FBD0B7CEF0B6EF28F34F7BF4F531E02</t>
  </si>
  <si>
    <t>2FBD0B7CEF0B6EF258D628AC69603FD7</t>
  </si>
  <si>
    <t>2FBD0B7CEF0B6EF235E6F81907C8A652</t>
  </si>
  <si>
    <t>2FBD0B7CEF0B6EF2FAD29C1B694F2227</t>
  </si>
  <si>
    <t>B5E8DC42E63C5F4A7F742C7ADBEF8607</t>
  </si>
  <si>
    <t>B5E8DC42E63C5F4AE0950D0969A03211</t>
  </si>
  <si>
    <t>B5E8DC42E63C5F4ACCB85B005D759A7D</t>
  </si>
  <si>
    <t>482644B2461587EBF2804E39253B1C74</t>
  </si>
  <si>
    <t>482644B2461587EB3DB507A697AA2A0F</t>
  </si>
  <si>
    <t>689EF5E9A29FE3100A370B23456C0EC1</t>
  </si>
  <si>
    <t>689EF5E9A29FE3107ECCE4CFFB295A32</t>
  </si>
  <si>
    <t>689EF5E9A29FE310B76FBD81F447F9DE</t>
  </si>
  <si>
    <t>B38E402375BBF1D05CF5BD0DB6222ACE</t>
  </si>
  <si>
    <t>B38E402375BBF1D0DA9EDC1A5393E96B</t>
  </si>
  <si>
    <t>B38E402375BBF1D068AF733AA7E47B82</t>
  </si>
  <si>
    <t>8A0A6546D070DE398E7DE735C4E3D665</t>
  </si>
  <si>
    <t>8A0A6546D070DE3916799D1D589BE455</t>
  </si>
  <si>
    <t>8A0A6546D070DE39A8B87A2E25125EBB</t>
  </si>
  <si>
    <t>6D7368AD1E0FFA1A8F290755FF75E246</t>
  </si>
  <si>
    <t>6D7368AD1E0FFA1A19D86368AAD9DC13</t>
  </si>
  <si>
    <t>5AD62FBD666B2E99636F14F6F034BE7A</t>
  </si>
  <si>
    <t>5AD62FBD666B2E9937C387AE66240773</t>
  </si>
  <si>
    <t>5AD62FBD666B2E99D9F331CFA0D2217B</t>
  </si>
  <si>
    <t>5AD62FBD666B2E993021835C3DC68119</t>
  </si>
  <si>
    <t>5AD62FBD666B2E9946FB2034681BADDB</t>
  </si>
  <si>
    <t>5AD62FBD666B2E991F11B88AAE6EFC97</t>
  </si>
  <si>
    <t>3A507B15BBC1B787F1E9D10E9E29587B</t>
  </si>
  <si>
    <t>EF1CFD5BF22AA0FAA094134C1540E71A</t>
  </si>
  <si>
    <t>EF1CFD5BF22AA0FADA924619B5EE78D7</t>
  </si>
  <si>
    <t>EF1CFD5BF22AA0FA1A91BC71D2690C6B</t>
  </si>
  <si>
    <t>EF1CFD5BF22AA0FAC0E33D3E385C339C</t>
  </si>
  <si>
    <t>EF1CFD5BF22AA0FA8360469E7EC7D56F</t>
  </si>
  <si>
    <t>FECFA496EEDB8D42A2BD6B6E9B018AA9</t>
  </si>
  <si>
    <t>FECFA496EEDB8D4262AEEC4834FC40D1</t>
  </si>
  <si>
    <t>DCBD625A153BD1E78042EA6C41D67797</t>
  </si>
  <si>
    <t>DCBD625A153BD1E79064B4C4F196A95E</t>
  </si>
  <si>
    <t>DCBD625A153BD1E7FADAE4BAFA0F75D7</t>
  </si>
  <si>
    <t>DCBD625A153BD1E76D80F3DE945636DF</t>
  </si>
  <si>
    <t>DCBD625A153BD1E763BB866E680801DE</t>
  </si>
  <si>
    <t>C92631FA369DD27F856E0ABFFB33EEE2</t>
  </si>
  <si>
    <t>C92631FA369DD27F4E2151FFF0BD30C0</t>
  </si>
  <si>
    <t>C92631FA369DD27FB227B5CAE39D7088</t>
  </si>
  <si>
    <t>C92631FA369DD27FD004399893E83D2C</t>
  </si>
  <si>
    <t>C92631FA369DD27FA3966826EC85A4C7</t>
  </si>
  <si>
    <t>C92631FA369DD27FC8CF25E4F67C473A</t>
  </si>
  <si>
    <t>5AF771A01271E58C787DEB97E2A714B1</t>
  </si>
  <si>
    <t>5AF771A01271E58CB65D2FC14FB31BEB</t>
  </si>
  <si>
    <t>5AF771A01271E58CE8B641D0651560E0</t>
  </si>
  <si>
    <t>5AF771A01271E58CD87C7E3A580074AB</t>
  </si>
  <si>
    <t>5AF771A01271E58C1E422DBC80EC0E12</t>
  </si>
  <si>
    <t>5AF771A01271E58CEA243430FF0AEBED</t>
  </si>
  <si>
    <t>E23FD9B66EB6283A90CFBE3EA878715B</t>
  </si>
  <si>
    <t>E23FD9B66EB6283ACF61C91ED6E6E947</t>
  </si>
  <si>
    <t>E23FD9B66EB6283A1468CA6E46B4749E</t>
  </si>
  <si>
    <t>D3AEEF7AFC4B615951DB2295ACBEE4C9</t>
  </si>
  <si>
    <t>D3AEEF7AFC4B61597A4957F630EB0210</t>
  </si>
  <si>
    <t>D3AEEF7AFC4B6159C54749B4DE2BCF79</t>
  </si>
  <si>
    <t>D3AEEF7AFC4B6159C7DFACF7C79E8801</t>
  </si>
  <si>
    <t>D3AEEF7AFC4B6159CF36F46DE7A31821</t>
  </si>
  <si>
    <t>C5AF7AA214A99BE279742F10F06D4095</t>
  </si>
  <si>
    <t>5469C7DE83C87F1686ABAA611242A82D</t>
  </si>
  <si>
    <t>5469C7DE83C87F16DC790083BBAB901E</t>
  </si>
  <si>
    <t>5469C7DE83C87F16261B5171757239FA</t>
  </si>
  <si>
    <t>5469C7DE83C87F162413ED84E0142B17</t>
  </si>
  <si>
    <t>5469C7DE83C87F16CB3A5B554CDAC75F</t>
  </si>
  <si>
    <t>7818E097A7E4150FADB0A0BA576FA89D</t>
  </si>
  <si>
    <t>2FBD0B7CEF0B6EF2299AD4FE9813BD64</t>
  </si>
  <si>
    <t>2FBD0B7CEF0B6EF24BF394902E2B7CB4</t>
  </si>
  <si>
    <t>2FBD0B7CEF0B6EF2F989232BE1A5E2A6</t>
  </si>
  <si>
    <t>C4834C46025D179CDFD4A6676E565830</t>
  </si>
  <si>
    <t>B5E8DC42E63C5F4ACDCE2BABDF06668D</t>
  </si>
  <si>
    <t>3FBB7F5D31C505F5BF4F912DC51ACB1F</t>
  </si>
  <si>
    <t>3FBB7F5D31C505F59BDF220C9A37EBB5</t>
  </si>
  <si>
    <t>3FBB7F5D31C505F51DFB5DA9FECD583E</t>
  </si>
  <si>
    <t>482644B2461587EB77D127E7F3298F99</t>
  </si>
  <si>
    <t>05715697A1BBD1B6B86A6DA1CF56CA5A</t>
  </si>
  <si>
    <t>05715697A1BBD1B652F5E7D004A63E18</t>
  </si>
  <si>
    <t>689EF5E9A29FE3103C06B81E4009379A</t>
  </si>
  <si>
    <t>689EF5E9A29FE310D20BECB2135912FB</t>
  </si>
  <si>
    <t>689EF5E9A29FE310F9BA9EEA2EDA4934</t>
  </si>
  <si>
    <t>B38E402375BBF1D02F8AD92B3D94CE7D</t>
  </si>
  <si>
    <t>B38E402375BBF1D0E515FD181640422F</t>
  </si>
  <si>
    <t>B38E402375BBF1D021433950D6986FD9</t>
  </si>
  <si>
    <t>B38E402375BBF1D0F8240330001A0ECC</t>
  </si>
  <si>
    <t>8EFBD2A763226C5BAEB510D71BB595C7</t>
  </si>
  <si>
    <t>6D7368AD1E0FFA1A6FE0865964FA9858</t>
  </si>
  <si>
    <t>F681827BBCF90B08BB1567527CB2043A</t>
  </si>
  <si>
    <t>F681827BBCF90B086B6D2E50994F7ABB</t>
  </si>
  <si>
    <t>EF1CFD5BF22AA0FA4EDD96C6AF031493</t>
  </si>
  <si>
    <t>EF1CFD5BF22AA0FA7560C018315E553F</t>
  </si>
  <si>
    <t>0F51B15DB6DD0BA915F11EA68CC340F3</t>
  </si>
  <si>
    <t>0F51B15DB6DD0BA9E1B80B265EFD9BDC</t>
  </si>
  <si>
    <t>0F51B15DB6DD0BA9438C5A9669F2C140</t>
  </si>
  <si>
    <t>0F51B15DB6DD0BA95EEC2677942D50FA</t>
  </si>
  <si>
    <t>0F51B15DB6DD0BA9FB6B8EF0678A2312</t>
  </si>
  <si>
    <t>DCBD625A153BD1E7D9A8044315B61307</t>
  </si>
  <si>
    <t>DCBD625A153BD1E7EF1505F5DE1B6192</t>
  </si>
  <si>
    <t>570329042544FE3DD5EDEF9BAE69FD8A</t>
  </si>
  <si>
    <t>570329042544FE3DAEC7642AB30533C8</t>
  </si>
  <si>
    <t>570329042544FE3DFD60B6459CE83E6A</t>
  </si>
  <si>
    <t>570329042544FE3DFA988DB9688FC335</t>
  </si>
  <si>
    <t>570329042544FE3D860DAB5819C81F4B</t>
  </si>
  <si>
    <t>C9706C53F8450ED81D67FF3094DBC999</t>
  </si>
  <si>
    <t>C9706C53F8450ED8A7C849183F7DC0F2</t>
  </si>
  <si>
    <t>C9706C53F8450ED81CCBBEAEC16077CF</t>
  </si>
  <si>
    <t>C9706C53F8450ED857374260F5DC31A2</t>
  </si>
  <si>
    <t>C9706C53F8450ED8599BD9BBC9E00810</t>
  </si>
  <si>
    <t>C9706C53F8450ED8E6CC7F4E69A3A6C2</t>
  </si>
  <si>
    <t>1DF178B8EE1BC98E75DE2993F498B22E</t>
  </si>
  <si>
    <t>1DF178B8EE1BC98ED19AE2ECADDE3BCE</t>
  </si>
  <si>
    <t>1DF178B8EE1BC98E24CAACF541496F14</t>
  </si>
  <si>
    <t>1DF178B8EE1BC98E10FAEC41630DD1CF</t>
  </si>
  <si>
    <t>1DF178B8EE1BC98E098D90C814F33283</t>
  </si>
  <si>
    <t>1DF178B8EE1BC98EA3913B383C627860</t>
  </si>
  <si>
    <t>E23FD9B66EB6283ACCC02ADAFC14A5D2</t>
  </si>
  <si>
    <t>E23FD9B66EB6283A8561D73FF109CCA5</t>
  </si>
  <si>
    <t>E23FD9B66EB6283A90C826AF572E3444</t>
  </si>
  <si>
    <t>E23FD9B66EB6283A2996F87509355276</t>
  </si>
  <si>
    <t>7818E097A7E4150F3953C7FCE864B663</t>
  </si>
  <si>
    <t>7818E097A7E4150FFF9350BB1709CF48</t>
  </si>
  <si>
    <t>7818E097A7E4150F39A2EB14F3843847</t>
  </si>
  <si>
    <t>7818E097A7E4150FD9D2D11D3E06E7CC</t>
  </si>
  <si>
    <t>C4834C46025D179CF12C1517B9921D9D</t>
  </si>
  <si>
    <t>C4834C46025D179C20ADD6ABAD56BD0D</t>
  </si>
  <si>
    <t>C4834C46025D179C6E8E8C9D095DF7A5</t>
  </si>
  <si>
    <t>C4834C46025D179C0F89E92315F86189</t>
  </si>
  <si>
    <t>3FBB7F5D31C505F5833350040D1BA9A4</t>
  </si>
  <si>
    <t>3FBB7F5D31C505F518C67ABE5FC96C07</t>
  </si>
  <si>
    <t>3FBB7F5D31C505F546ADC31F40178904</t>
  </si>
  <si>
    <t>05715697A1BBD1B6DD9042FF547FF7AB</t>
  </si>
  <si>
    <t>05715697A1BBD1B62FB46F6EEC13A249</t>
  </si>
  <si>
    <t>05715697A1BBD1B61A56F48B2D692D92</t>
  </si>
  <si>
    <t>05715697A1BBD1B64394AF4C9A3D6497</t>
  </si>
  <si>
    <t>05715697A1BBD1B6198A8CFB4AF8C08B</t>
  </si>
  <si>
    <t>05715697A1BBD1B6E7B5A27A80143EB8</t>
  </si>
  <si>
    <t>689EF5E9A29FE3106A7759683B5EDA3A</t>
  </si>
  <si>
    <t>689EF5E9A29FE310635A71C5FEE33B89</t>
  </si>
  <si>
    <t>6B14838CB18603569A70BDE2FC0E0157</t>
  </si>
  <si>
    <t>6B14838CB1860356392899908F2E8725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</si>
</sst>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018"/>
  <sheetViews>
    <sheetView tabSelected="1" topLeftCell="A2" workbookViewId="0"/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48142</v>
      </c>
    </row>
    <row r="2" spans="1:35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5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421404</v>
      </c>
      <c r="N5" s="3">
        <v>571246</v>
      </c>
      <c r="O5" s="3">
        <v>421415</v>
      </c>
      <c r="P5" s="3">
        <v>421416</v>
      </c>
      <c r="Q5" s="3">
        <v>421405</v>
      </c>
      <c r="R5" s="3">
        <v>421394</v>
      </c>
      <c r="S5" s="3">
        <v>421419</v>
      </c>
      <c r="T5" s="3">
        <v>421406</v>
      </c>
      <c r="U5" s="3">
        <v>421420</v>
      </c>
      <c r="V5" s="3">
        <v>421390</v>
      </c>
      <c r="W5" s="3">
        <v>421410</v>
      </c>
      <c r="X5" s="3">
        <v>421397</v>
      </c>
      <c r="Y5" s="3">
        <v>421407</v>
      </c>
      <c r="Z5" s="3">
        <v>421398</v>
      </c>
      <c r="AA5" s="3">
        <v>421399</v>
      </c>
      <c r="AB5" s="3">
        <v>421417</v>
      </c>
      <c r="AC5" s="3">
        <v>421421</v>
      </c>
      <c r="AD5" s="3">
        <v>421418</v>
      </c>
      <c r="AE5" s="3">
        <v>421422</v>
      </c>
      <c r="AF5" s="3">
        <v>421408</v>
      </c>
      <c r="AG5" s="3">
        <v>421409</v>
      </c>
      <c r="AH5" s="3">
        <v>421411</v>
      </c>
      <c r="AI5" s="3">
        <v>421391</v>
      </c>
    </row>
    <row r="6" spans="1:35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2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4" t="s">
        <v>36</v>
      </c>
      <c r="AF7" s="2" t="s">
        <v>37</v>
      </c>
      <c r="AG7" s="2" t="s">
        <v>38</v>
      </c>
      <c r="AH7" s="2" t="s">
        <v>39</v>
      </c>
      <c r="AI7" s="2" t="s">
        <v>40</v>
      </c>
    </row>
    <row r="8" spans="1:35" x14ac:dyDescent="0.25">
      <c r="A8" t="s">
        <v>56</v>
      </c>
      <c r="B8" t="s">
        <v>57</v>
      </c>
      <c r="C8" s="5">
        <v>45139</v>
      </c>
      <c r="D8" s="5">
        <v>45169</v>
      </c>
      <c r="E8" t="s">
        <v>49</v>
      </c>
      <c r="F8" t="s">
        <v>58</v>
      </c>
      <c r="G8" t="s">
        <v>59</v>
      </c>
      <c r="H8" t="s">
        <v>59</v>
      </c>
      <c r="I8" t="s">
        <v>60</v>
      </c>
      <c r="J8" t="s">
        <v>61</v>
      </c>
      <c r="K8" t="s">
        <v>62</v>
      </c>
      <c r="L8" t="s">
        <v>63</v>
      </c>
      <c r="M8" t="s">
        <v>64</v>
      </c>
      <c r="N8" t="s">
        <v>65</v>
      </c>
      <c r="O8" t="s">
        <v>66</v>
      </c>
      <c r="P8" t="s">
        <v>67</v>
      </c>
      <c r="Q8" t="s">
        <v>68</v>
      </c>
      <c r="R8" t="s">
        <v>67</v>
      </c>
      <c r="S8" t="s">
        <v>69</v>
      </c>
      <c r="T8" t="s">
        <v>69</v>
      </c>
      <c r="U8" t="s">
        <v>69</v>
      </c>
      <c r="V8" t="s">
        <v>69</v>
      </c>
      <c r="W8" t="s">
        <v>69</v>
      </c>
      <c r="X8" t="s">
        <v>69</v>
      </c>
      <c r="Y8" t="s">
        <v>69</v>
      </c>
      <c r="Z8" t="s">
        <v>69</v>
      </c>
      <c r="AA8" t="s">
        <v>69</v>
      </c>
      <c r="AB8" t="s">
        <v>69</v>
      </c>
      <c r="AC8" t="s">
        <v>69</v>
      </c>
      <c r="AD8" t="s">
        <v>69</v>
      </c>
      <c r="AE8" t="s">
        <v>69</v>
      </c>
      <c r="AF8" t="s">
        <v>70</v>
      </c>
      <c r="AG8" s="5">
        <v>45169</v>
      </c>
      <c r="AH8" s="5">
        <v>45169</v>
      </c>
      <c r="AI8" t="s">
        <v>65</v>
      </c>
    </row>
    <row r="9" spans="1:35" x14ac:dyDescent="0.25">
      <c r="A9" t="s">
        <v>71</v>
      </c>
      <c r="B9" t="s">
        <v>57</v>
      </c>
      <c r="C9" s="5">
        <v>45139</v>
      </c>
      <c r="D9" s="5">
        <v>45169</v>
      </c>
      <c r="E9" t="s">
        <v>49</v>
      </c>
      <c r="F9" t="s">
        <v>72</v>
      </c>
      <c r="G9" t="s">
        <v>73</v>
      </c>
      <c r="H9" t="s">
        <v>73</v>
      </c>
      <c r="I9" t="s">
        <v>74</v>
      </c>
      <c r="J9" t="s">
        <v>75</v>
      </c>
      <c r="K9" t="s">
        <v>76</v>
      </c>
      <c r="L9" t="s">
        <v>77</v>
      </c>
      <c r="M9" t="s">
        <v>64</v>
      </c>
      <c r="N9" t="s">
        <v>65</v>
      </c>
      <c r="O9" t="s">
        <v>78</v>
      </c>
      <c r="P9" t="s">
        <v>67</v>
      </c>
      <c r="Q9" t="s">
        <v>79</v>
      </c>
      <c r="R9" t="s">
        <v>67</v>
      </c>
      <c r="S9" t="s">
        <v>80</v>
      </c>
      <c r="T9" t="s">
        <v>80</v>
      </c>
      <c r="U9" t="s">
        <v>80</v>
      </c>
      <c r="V9" t="s">
        <v>80</v>
      </c>
      <c r="W9" t="s">
        <v>80</v>
      </c>
      <c r="X9" t="s">
        <v>80</v>
      </c>
      <c r="Y9" t="s">
        <v>80</v>
      </c>
      <c r="Z9" t="s">
        <v>80</v>
      </c>
      <c r="AA9" t="s">
        <v>80</v>
      </c>
      <c r="AB9" t="s">
        <v>80</v>
      </c>
      <c r="AC9" t="s">
        <v>80</v>
      </c>
      <c r="AD9" t="s">
        <v>80</v>
      </c>
      <c r="AE9" t="s">
        <v>80</v>
      </c>
      <c r="AF9" t="s">
        <v>81</v>
      </c>
      <c r="AG9" s="5">
        <v>45169</v>
      </c>
      <c r="AH9" s="5">
        <v>45169</v>
      </c>
      <c r="AI9" t="s">
        <v>65</v>
      </c>
    </row>
    <row r="10" spans="1:35" x14ac:dyDescent="0.25">
      <c r="A10" t="s">
        <v>82</v>
      </c>
      <c r="B10" t="s">
        <v>57</v>
      </c>
      <c r="C10" s="5">
        <v>45139</v>
      </c>
      <c r="D10" s="5">
        <v>45169</v>
      </c>
      <c r="E10" t="s">
        <v>49</v>
      </c>
      <c r="F10" t="s">
        <v>72</v>
      </c>
      <c r="G10" t="s">
        <v>73</v>
      </c>
      <c r="H10" t="s">
        <v>73</v>
      </c>
      <c r="I10" t="s">
        <v>60</v>
      </c>
      <c r="J10" t="s">
        <v>83</v>
      </c>
      <c r="K10" t="s">
        <v>84</v>
      </c>
      <c r="L10" t="s">
        <v>85</v>
      </c>
      <c r="M10" t="s">
        <v>64</v>
      </c>
      <c r="N10" t="s">
        <v>65</v>
      </c>
      <c r="O10" t="s">
        <v>86</v>
      </c>
      <c r="P10" t="s">
        <v>67</v>
      </c>
      <c r="Q10" t="s">
        <v>87</v>
      </c>
      <c r="R10" t="s">
        <v>67</v>
      </c>
      <c r="S10" t="s">
        <v>88</v>
      </c>
      <c r="T10" t="s">
        <v>88</v>
      </c>
      <c r="U10" t="s">
        <v>88</v>
      </c>
      <c r="V10" t="s">
        <v>88</v>
      </c>
      <c r="W10" t="s">
        <v>88</v>
      </c>
      <c r="X10" t="s">
        <v>88</v>
      </c>
      <c r="Y10" t="s">
        <v>88</v>
      </c>
      <c r="Z10" t="s">
        <v>88</v>
      </c>
      <c r="AA10" t="s">
        <v>88</v>
      </c>
      <c r="AB10" t="s">
        <v>88</v>
      </c>
      <c r="AC10" t="s">
        <v>88</v>
      </c>
      <c r="AD10" t="s">
        <v>88</v>
      </c>
      <c r="AE10" t="s">
        <v>88</v>
      </c>
      <c r="AF10" t="s">
        <v>89</v>
      </c>
      <c r="AG10" s="5">
        <v>45169</v>
      </c>
      <c r="AH10" s="5">
        <v>45169</v>
      </c>
      <c r="AI10" t="s">
        <v>65</v>
      </c>
    </row>
    <row r="11" spans="1:35" x14ac:dyDescent="0.25">
      <c r="A11" t="s">
        <v>90</v>
      </c>
      <c r="B11" t="s">
        <v>57</v>
      </c>
      <c r="C11" s="5">
        <v>45139</v>
      </c>
      <c r="D11" s="5">
        <v>45169</v>
      </c>
      <c r="E11" t="s">
        <v>42</v>
      </c>
      <c r="F11" t="s">
        <v>91</v>
      </c>
      <c r="G11" t="s">
        <v>92</v>
      </c>
      <c r="H11" t="s">
        <v>92</v>
      </c>
      <c r="I11" t="s">
        <v>93</v>
      </c>
      <c r="J11" t="s">
        <v>94</v>
      </c>
      <c r="K11" t="s">
        <v>95</v>
      </c>
      <c r="L11" t="s">
        <v>96</v>
      </c>
      <c r="M11" t="s">
        <v>64</v>
      </c>
      <c r="N11" t="s">
        <v>65</v>
      </c>
      <c r="O11" t="s">
        <v>97</v>
      </c>
      <c r="P11" t="s">
        <v>67</v>
      </c>
      <c r="Q11" t="s">
        <v>98</v>
      </c>
      <c r="R11" t="s">
        <v>67</v>
      </c>
      <c r="S11" t="s">
        <v>99</v>
      </c>
      <c r="T11" t="s">
        <v>99</v>
      </c>
      <c r="U11" t="s">
        <v>99</v>
      </c>
      <c r="V11" t="s">
        <v>99</v>
      </c>
      <c r="W11" t="s">
        <v>99</v>
      </c>
      <c r="X11" t="s">
        <v>99</v>
      </c>
      <c r="Y11" t="s">
        <v>99</v>
      </c>
      <c r="Z11" t="s">
        <v>99</v>
      </c>
      <c r="AA11" t="s">
        <v>99</v>
      </c>
      <c r="AB11" t="s">
        <v>99</v>
      </c>
      <c r="AC11" t="s">
        <v>99</v>
      </c>
      <c r="AD11" t="s">
        <v>99</v>
      </c>
      <c r="AE11" t="s">
        <v>99</v>
      </c>
      <c r="AF11" t="s">
        <v>100</v>
      </c>
      <c r="AG11" s="5">
        <v>45169</v>
      </c>
      <c r="AH11" s="5">
        <v>45169</v>
      </c>
      <c r="AI11" t="s">
        <v>65</v>
      </c>
    </row>
    <row r="12" spans="1:35" x14ac:dyDescent="0.25">
      <c r="A12" t="s">
        <v>101</v>
      </c>
      <c r="B12" t="s">
        <v>57</v>
      </c>
      <c r="C12" s="5">
        <v>45139</v>
      </c>
      <c r="D12" s="5">
        <v>45169</v>
      </c>
      <c r="E12" t="s">
        <v>49</v>
      </c>
      <c r="F12" t="s">
        <v>91</v>
      </c>
      <c r="G12" t="s">
        <v>92</v>
      </c>
      <c r="H12" t="s">
        <v>92</v>
      </c>
      <c r="I12" t="s">
        <v>102</v>
      </c>
      <c r="J12" t="s">
        <v>103</v>
      </c>
      <c r="K12" t="s">
        <v>104</v>
      </c>
      <c r="L12" t="s">
        <v>105</v>
      </c>
      <c r="M12" t="s">
        <v>64</v>
      </c>
      <c r="N12" t="s">
        <v>65</v>
      </c>
      <c r="O12" t="s">
        <v>106</v>
      </c>
      <c r="P12" t="s">
        <v>67</v>
      </c>
      <c r="Q12" t="s">
        <v>107</v>
      </c>
      <c r="R12" t="s">
        <v>67</v>
      </c>
      <c r="S12" t="s">
        <v>108</v>
      </c>
      <c r="T12" t="s">
        <v>108</v>
      </c>
      <c r="U12" t="s">
        <v>108</v>
      </c>
      <c r="V12" t="s">
        <v>108</v>
      </c>
      <c r="W12" t="s">
        <v>108</v>
      </c>
      <c r="X12" t="s">
        <v>108</v>
      </c>
      <c r="Y12" t="s">
        <v>108</v>
      </c>
      <c r="Z12" t="s">
        <v>108</v>
      </c>
      <c r="AA12" t="s">
        <v>108</v>
      </c>
      <c r="AB12" t="s">
        <v>108</v>
      </c>
      <c r="AC12" t="s">
        <v>108</v>
      </c>
      <c r="AD12" t="s">
        <v>108</v>
      </c>
      <c r="AE12" t="s">
        <v>108</v>
      </c>
      <c r="AF12" t="s">
        <v>109</v>
      </c>
      <c r="AG12" s="5">
        <v>45169</v>
      </c>
      <c r="AH12" s="5">
        <v>45169</v>
      </c>
      <c r="AI12" t="s">
        <v>65</v>
      </c>
    </row>
    <row r="13" spans="1:35" x14ac:dyDescent="0.25">
      <c r="A13" t="s">
        <v>110</v>
      </c>
      <c r="B13" t="s">
        <v>57</v>
      </c>
      <c r="C13" s="5">
        <v>45139</v>
      </c>
      <c r="D13" s="5">
        <v>45169</v>
      </c>
      <c r="E13" t="s">
        <v>49</v>
      </c>
      <c r="F13" t="s">
        <v>111</v>
      </c>
      <c r="G13" t="s">
        <v>112</v>
      </c>
      <c r="H13" t="s">
        <v>112</v>
      </c>
      <c r="I13" t="s">
        <v>60</v>
      </c>
      <c r="J13" t="s">
        <v>113</v>
      </c>
      <c r="K13" t="s">
        <v>114</v>
      </c>
      <c r="L13" t="s">
        <v>115</v>
      </c>
      <c r="M13" t="s">
        <v>64</v>
      </c>
      <c r="N13" t="s">
        <v>65</v>
      </c>
      <c r="O13" t="s">
        <v>116</v>
      </c>
      <c r="P13" t="s">
        <v>67</v>
      </c>
      <c r="Q13" t="s">
        <v>117</v>
      </c>
      <c r="R13" t="s">
        <v>67</v>
      </c>
      <c r="S13" t="s">
        <v>118</v>
      </c>
      <c r="T13" t="s">
        <v>118</v>
      </c>
      <c r="U13" t="s">
        <v>118</v>
      </c>
      <c r="V13" t="s">
        <v>118</v>
      </c>
      <c r="W13" t="s">
        <v>118</v>
      </c>
      <c r="X13" t="s">
        <v>118</v>
      </c>
      <c r="Y13" t="s">
        <v>118</v>
      </c>
      <c r="Z13" t="s">
        <v>118</v>
      </c>
      <c r="AA13" t="s">
        <v>118</v>
      </c>
      <c r="AB13" t="s">
        <v>118</v>
      </c>
      <c r="AC13" t="s">
        <v>118</v>
      </c>
      <c r="AD13" t="s">
        <v>118</v>
      </c>
      <c r="AE13" t="s">
        <v>118</v>
      </c>
      <c r="AF13" t="s">
        <v>119</v>
      </c>
      <c r="AG13" s="5">
        <v>45169</v>
      </c>
      <c r="AH13" s="5">
        <v>45169</v>
      </c>
      <c r="AI13" t="s">
        <v>65</v>
      </c>
    </row>
    <row r="14" spans="1:35" x14ac:dyDescent="0.25">
      <c r="A14" t="s">
        <v>120</v>
      </c>
      <c r="B14" t="s">
        <v>57</v>
      </c>
      <c r="C14" s="5">
        <v>45139</v>
      </c>
      <c r="D14" s="5">
        <v>45169</v>
      </c>
      <c r="E14" t="s">
        <v>42</v>
      </c>
      <c r="F14" t="s">
        <v>121</v>
      </c>
      <c r="G14" t="s">
        <v>122</v>
      </c>
      <c r="H14" t="s">
        <v>122</v>
      </c>
      <c r="I14" t="s">
        <v>123</v>
      </c>
      <c r="J14" t="s">
        <v>124</v>
      </c>
      <c r="K14" t="s">
        <v>62</v>
      </c>
      <c r="L14" t="s">
        <v>125</v>
      </c>
      <c r="M14" t="s">
        <v>64</v>
      </c>
      <c r="N14" t="s">
        <v>65</v>
      </c>
      <c r="O14" t="s">
        <v>126</v>
      </c>
      <c r="P14" t="s">
        <v>67</v>
      </c>
      <c r="Q14" t="s">
        <v>127</v>
      </c>
      <c r="R14" t="s">
        <v>67</v>
      </c>
      <c r="S14" t="s">
        <v>128</v>
      </c>
      <c r="T14" t="s">
        <v>128</v>
      </c>
      <c r="U14" t="s">
        <v>128</v>
      </c>
      <c r="V14" t="s">
        <v>128</v>
      </c>
      <c r="W14" t="s">
        <v>128</v>
      </c>
      <c r="X14" t="s">
        <v>128</v>
      </c>
      <c r="Y14" t="s">
        <v>128</v>
      </c>
      <c r="Z14" t="s">
        <v>128</v>
      </c>
      <c r="AA14" t="s">
        <v>128</v>
      </c>
      <c r="AB14" t="s">
        <v>128</v>
      </c>
      <c r="AC14" t="s">
        <v>128</v>
      </c>
      <c r="AD14" t="s">
        <v>128</v>
      </c>
      <c r="AE14" t="s">
        <v>128</v>
      </c>
      <c r="AF14" t="s">
        <v>129</v>
      </c>
      <c r="AG14" s="5">
        <v>45169</v>
      </c>
      <c r="AH14" s="5">
        <v>45169</v>
      </c>
      <c r="AI14" t="s">
        <v>65</v>
      </c>
    </row>
    <row r="15" spans="1:35" x14ac:dyDescent="0.25">
      <c r="A15" t="s">
        <v>130</v>
      </c>
      <c r="B15" t="s">
        <v>57</v>
      </c>
      <c r="C15" s="5">
        <v>45139</v>
      </c>
      <c r="D15" s="5">
        <v>45169</v>
      </c>
      <c r="E15" t="s">
        <v>49</v>
      </c>
      <c r="F15" t="s">
        <v>91</v>
      </c>
      <c r="G15" t="s">
        <v>92</v>
      </c>
      <c r="H15" t="s">
        <v>92</v>
      </c>
      <c r="I15" t="s">
        <v>131</v>
      </c>
      <c r="J15" t="s">
        <v>132</v>
      </c>
      <c r="K15" t="s">
        <v>133</v>
      </c>
      <c r="L15" t="s">
        <v>62</v>
      </c>
      <c r="M15" t="s">
        <v>64</v>
      </c>
      <c r="N15" t="s">
        <v>65</v>
      </c>
      <c r="O15" t="s">
        <v>134</v>
      </c>
      <c r="P15" t="s">
        <v>67</v>
      </c>
      <c r="Q15" t="s">
        <v>135</v>
      </c>
      <c r="R15" t="s">
        <v>67</v>
      </c>
      <c r="S15" t="s">
        <v>136</v>
      </c>
      <c r="T15" t="s">
        <v>136</v>
      </c>
      <c r="U15" t="s">
        <v>136</v>
      </c>
      <c r="V15" t="s">
        <v>136</v>
      </c>
      <c r="W15" t="s">
        <v>136</v>
      </c>
      <c r="X15" t="s">
        <v>136</v>
      </c>
      <c r="Y15" t="s">
        <v>136</v>
      </c>
      <c r="Z15" t="s">
        <v>136</v>
      </c>
      <c r="AA15" t="s">
        <v>136</v>
      </c>
      <c r="AB15" t="s">
        <v>136</v>
      </c>
      <c r="AC15" t="s">
        <v>136</v>
      </c>
      <c r="AD15" t="s">
        <v>136</v>
      </c>
      <c r="AE15" t="s">
        <v>136</v>
      </c>
      <c r="AF15" t="s">
        <v>137</v>
      </c>
      <c r="AG15" s="5">
        <v>45169</v>
      </c>
      <c r="AH15" s="5">
        <v>45169</v>
      </c>
      <c r="AI15" t="s">
        <v>65</v>
      </c>
    </row>
    <row r="16" spans="1:35" x14ac:dyDescent="0.25">
      <c r="A16" t="s">
        <v>138</v>
      </c>
      <c r="B16" t="s">
        <v>57</v>
      </c>
      <c r="C16" s="5">
        <v>45139</v>
      </c>
      <c r="D16" s="5">
        <v>45169</v>
      </c>
      <c r="E16" t="s">
        <v>49</v>
      </c>
      <c r="F16" t="s">
        <v>111</v>
      </c>
      <c r="G16" t="s">
        <v>112</v>
      </c>
      <c r="H16" t="s">
        <v>112</v>
      </c>
      <c r="I16" t="s">
        <v>60</v>
      </c>
      <c r="J16" t="s">
        <v>139</v>
      </c>
      <c r="K16" t="s">
        <v>140</v>
      </c>
      <c r="L16" t="s">
        <v>62</v>
      </c>
      <c r="M16" t="s">
        <v>64</v>
      </c>
      <c r="N16" t="s">
        <v>65</v>
      </c>
      <c r="O16" t="s">
        <v>141</v>
      </c>
      <c r="P16" t="s">
        <v>67</v>
      </c>
      <c r="Q16" t="s">
        <v>142</v>
      </c>
      <c r="R16" t="s">
        <v>67</v>
      </c>
      <c r="S16" t="s">
        <v>143</v>
      </c>
      <c r="T16" t="s">
        <v>143</v>
      </c>
      <c r="U16" t="s">
        <v>143</v>
      </c>
      <c r="V16" t="s">
        <v>143</v>
      </c>
      <c r="W16" t="s">
        <v>143</v>
      </c>
      <c r="X16" t="s">
        <v>143</v>
      </c>
      <c r="Y16" t="s">
        <v>143</v>
      </c>
      <c r="Z16" t="s">
        <v>143</v>
      </c>
      <c r="AA16" t="s">
        <v>143</v>
      </c>
      <c r="AB16" t="s">
        <v>143</v>
      </c>
      <c r="AC16" t="s">
        <v>143</v>
      </c>
      <c r="AD16" t="s">
        <v>143</v>
      </c>
      <c r="AE16" t="s">
        <v>143</v>
      </c>
      <c r="AF16" t="s">
        <v>144</v>
      </c>
      <c r="AG16" s="5">
        <v>45169</v>
      </c>
      <c r="AH16" s="5">
        <v>45169</v>
      </c>
      <c r="AI16" t="s">
        <v>65</v>
      </c>
    </row>
    <row r="17" spans="1:35" x14ac:dyDescent="0.25">
      <c r="A17" t="s">
        <v>145</v>
      </c>
      <c r="B17" t="s">
        <v>57</v>
      </c>
      <c r="C17" s="5">
        <v>45139</v>
      </c>
      <c r="D17" s="5">
        <v>45169</v>
      </c>
      <c r="E17" t="s">
        <v>49</v>
      </c>
      <c r="F17" t="s">
        <v>111</v>
      </c>
      <c r="G17" t="s">
        <v>112</v>
      </c>
      <c r="H17" t="s">
        <v>112</v>
      </c>
      <c r="I17" t="s">
        <v>60</v>
      </c>
      <c r="J17" t="s">
        <v>146</v>
      </c>
      <c r="K17" t="s">
        <v>147</v>
      </c>
      <c r="L17" t="s">
        <v>148</v>
      </c>
      <c r="M17" t="s">
        <v>64</v>
      </c>
      <c r="N17" t="s">
        <v>65</v>
      </c>
      <c r="O17" t="s">
        <v>149</v>
      </c>
      <c r="P17" t="s">
        <v>67</v>
      </c>
      <c r="Q17" t="s">
        <v>150</v>
      </c>
      <c r="R17" t="s">
        <v>67</v>
      </c>
      <c r="S17" t="s">
        <v>151</v>
      </c>
      <c r="T17" t="s">
        <v>151</v>
      </c>
      <c r="U17" t="s">
        <v>151</v>
      </c>
      <c r="V17" t="s">
        <v>151</v>
      </c>
      <c r="W17" t="s">
        <v>151</v>
      </c>
      <c r="X17" t="s">
        <v>151</v>
      </c>
      <c r="Y17" t="s">
        <v>151</v>
      </c>
      <c r="Z17" t="s">
        <v>151</v>
      </c>
      <c r="AA17" t="s">
        <v>151</v>
      </c>
      <c r="AB17" t="s">
        <v>151</v>
      </c>
      <c r="AC17" t="s">
        <v>151</v>
      </c>
      <c r="AD17" t="s">
        <v>151</v>
      </c>
      <c r="AE17" t="s">
        <v>151</v>
      </c>
      <c r="AF17" t="s">
        <v>152</v>
      </c>
      <c r="AG17" s="5">
        <v>45169</v>
      </c>
      <c r="AH17" s="5">
        <v>45169</v>
      </c>
      <c r="AI17" t="s">
        <v>65</v>
      </c>
    </row>
    <row r="18" spans="1:35" x14ac:dyDescent="0.25">
      <c r="A18" t="s">
        <v>153</v>
      </c>
      <c r="B18" t="s">
        <v>57</v>
      </c>
      <c r="C18" s="5">
        <v>45139</v>
      </c>
      <c r="D18" s="5">
        <v>45169</v>
      </c>
      <c r="E18" t="s">
        <v>41</v>
      </c>
      <c r="F18" t="s">
        <v>154</v>
      </c>
      <c r="G18" t="s">
        <v>155</v>
      </c>
      <c r="H18" t="s">
        <v>155</v>
      </c>
      <c r="I18" t="s">
        <v>156</v>
      </c>
      <c r="J18" t="s">
        <v>157</v>
      </c>
      <c r="K18" t="s">
        <v>158</v>
      </c>
      <c r="L18" t="s">
        <v>159</v>
      </c>
      <c r="M18" t="s">
        <v>64</v>
      </c>
      <c r="N18" t="s">
        <v>65</v>
      </c>
      <c r="O18" t="s">
        <v>160</v>
      </c>
      <c r="P18" t="s">
        <v>67</v>
      </c>
      <c r="Q18" t="s">
        <v>161</v>
      </c>
      <c r="R18" t="s">
        <v>67</v>
      </c>
      <c r="S18" t="s">
        <v>162</v>
      </c>
      <c r="T18" t="s">
        <v>162</v>
      </c>
      <c r="U18" t="s">
        <v>162</v>
      </c>
      <c r="V18" t="s">
        <v>162</v>
      </c>
      <c r="W18" t="s">
        <v>162</v>
      </c>
      <c r="X18" t="s">
        <v>162</v>
      </c>
      <c r="Y18" t="s">
        <v>162</v>
      </c>
      <c r="Z18" t="s">
        <v>162</v>
      </c>
      <c r="AA18" t="s">
        <v>162</v>
      </c>
      <c r="AB18" t="s">
        <v>162</v>
      </c>
      <c r="AC18" t="s">
        <v>162</v>
      </c>
      <c r="AD18" t="s">
        <v>162</v>
      </c>
      <c r="AE18" t="s">
        <v>162</v>
      </c>
      <c r="AF18" t="s">
        <v>163</v>
      </c>
      <c r="AG18" s="5">
        <v>45169</v>
      </c>
      <c r="AH18" s="5">
        <v>45169</v>
      </c>
      <c r="AI18" t="s">
        <v>65</v>
      </c>
    </row>
    <row r="19" spans="1:35" x14ac:dyDescent="0.25">
      <c r="A19" t="s">
        <v>164</v>
      </c>
      <c r="B19" t="s">
        <v>57</v>
      </c>
      <c r="C19" s="5">
        <v>45139</v>
      </c>
      <c r="D19" s="5">
        <v>45169</v>
      </c>
      <c r="E19" t="s">
        <v>49</v>
      </c>
      <c r="F19" t="s">
        <v>91</v>
      </c>
      <c r="G19" t="s">
        <v>92</v>
      </c>
      <c r="H19" t="s">
        <v>92</v>
      </c>
      <c r="I19" t="s">
        <v>131</v>
      </c>
      <c r="J19" t="s">
        <v>165</v>
      </c>
      <c r="K19" t="s">
        <v>166</v>
      </c>
      <c r="L19" t="s">
        <v>167</v>
      </c>
      <c r="M19" t="s">
        <v>64</v>
      </c>
      <c r="N19" t="s">
        <v>65</v>
      </c>
      <c r="O19" t="s">
        <v>168</v>
      </c>
      <c r="P19" t="s">
        <v>67</v>
      </c>
      <c r="Q19" t="s">
        <v>169</v>
      </c>
      <c r="R19" t="s">
        <v>67</v>
      </c>
      <c r="S19" t="s">
        <v>170</v>
      </c>
      <c r="T19" t="s">
        <v>170</v>
      </c>
      <c r="U19" t="s">
        <v>170</v>
      </c>
      <c r="V19" t="s">
        <v>170</v>
      </c>
      <c r="W19" t="s">
        <v>170</v>
      </c>
      <c r="X19" t="s">
        <v>170</v>
      </c>
      <c r="Y19" t="s">
        <v>170</v>
      </c>
      <c r="Z19" t="s">
        <v>170</v>
      </c>
      <c r="AA19" t="s">
        <v>170</v>
      </c>
      <c r="AB19" t="s">
        <v>170</v>
      </c>
      <c r="AC19" t="s">
        <v>170</v>
      </c>
      <c r="AD19" t="s">
        <v>170</v>
      </c>
      <c r="AE19" t="s">
        <v>170</v>
      </c>
      <c r="AF19" t="s">
        <v>171</v>
      </c>
      <c r="AG19" s="5">
        <v>45169</v>
      </c>
      <c r="AH19" s="5">
        <v>45169</v>
      </c>
      <c r="AI19" t="s">
        <v>65</v>
      </c>
    </row>
    <row r="20" spans="1:35" x14ac:dyDescent="0.25">
      <c r="A20" t="s">
        <v>172</v>
      </c>
      <c r="B20" t="s">
        <v>57</v>
      </c>
      <c r="C20" s="5">
        <v>45139</v>
      </c>
      <c r="D20" s="5">
        <v>45169</v>
      </c>
      <c r="E20" t="s">
        <v>42</v>
      </c>
      <c r="F20" t="s">
        <v>91</v>
      </c>
      <c r="G20" t="s">
        <v>92</v>
      </c>
      <c r="H20" t="s">
        <v>92</v>
      </c>
      <c r="I20" t="s">
        <v>74</v>
      </c>
      <c r="J20" t="s">
        <v>173</v>
      </c>
      <c r="K20" t="s">
        <v>174</v>
      </c>
      <c r="L20" t="s">
        <v>175</v>
      </c>
      <c r="M20" t="s">
        <v>64</v>
      </c>
      <c r="N20" t="s">
        <v>65</v>
      </c>
      <c r="O20" t="s">
        <v>176</v>
      </c>
      <c r="P20" t="s">
        <v>67</v>
      </c>
      <c r="Q20" t="s">
        <v>177</v>
      </c>
      <c r="R20" t="s">
        <v>67</v>
      </c>
      <c r="S20" t="s">
        <v>178</v>
      </c>
      <c r="T20" t="s">
        <v>178</v>
      </c>
      <c r="U20" t="s">
        <v>178</v>
      </c>
      <c r="V20" t="s">
        <v>178</v>
      </c>
      <c r="W20" t="s">
        <v>178</v>
      </c>
      <c r="X20" t="s">
        <v>178</v>
      </c>
      <c r="Y20" t="s">
        <v>178</v>
      </c>
      <c r="Z20" t="s">
        <v>178</v>
      </c>
      <c r="AA20" t="s">
        <v>178</v>
      </c>
      <c r="AB20" t="s">
        <v>178</v>
      </c>
      <c r="AC20" t="s">
        <v>178</v>
      </c>
      <c r="AD20" t="s">
        <v>178</v>
      </c>
      <c r="AE20" t="s">
        <v>178</v>
      </c>
      <c r="AF20" t="s">
        <v>179</v>
      </c>
      <c r="AG20" s="5">
        <v>45169</v>
      </c>
      <c r="AH20" s="5">
        <v>45169</v>
      </c>
      <c r="AI20" t="s">
        <v>65</v>
      </c>
    </row>
    <row r="21" spans="1:35" x14ac:dyDescent="0.25">
      <c r="A21" t="s">
        <v>180</v>
      </c>
      <c r="B21" t="s">
        <v>57</v>
      </c>
      <c r="C21" s="5">
        <v>45139</v>
      </c>
      <c r="D21" s="5">
        <v>45169</v>
      </c>
      <c r="E21" t="s">
        <v>42</v>
      </c>
      <c r="F21" t="s">
        <v>91</v>
      </c>
      <c r="G21" t="s">
        <v>92</v>
      </c>
      <c r="H21" t="s">
        <v>92</v>
      </c>
      <c r="I21" t="s">
        <v>181</v>
      </c>
      <c r="J21" t="s">
        <v>182</v>
      </c>
      <c r="K21" t="s">
        <v>183</v>
      </c>
      <c r="L21" t="s">
        <v>184</v>
      </c>
      <c r="M21" t="s">
        <v>64</v>
      </c>
      <c r="N21" t="s">
        <v>65</v>
      </c>
      <c r="O21" t="s">
        <v>185</v>
      </c>
      <c r="P21" t="s">
        <v>67</v>
      </c>
      <c r="Q21" t="s">
        <v>186</v>
      </c>
      <c r="R21" t="s">
        <v>67</v>
      </c>
      <c r="S21" t="s">
        <v>187</v>
      </c>
      <c r="T21" t="s">
        <v>187</v>
      </c>
      <c r="U21" t="s">
        <v>187</v>
      </c>
      <c r="V21" t="s">
        <v>187</v>
      </c>
      <c r="W21" t="s">
        <v>187</v>
      </c>
      <c r="X21" t="s">
        <v>187</v>
      </c>
      <c r="Y21" t="s">
        <v>187</v>
      </c>
      <c r="Z21" t="s">
        <v>187</v>
      </c>
      <c r="AA21" t="s">
        <v>187</v>
      </c>
      <c r="AB21" t="s">
        <v>187</v>
      </c>
      <c r="AC21" t="s">
        <v>187</v>
      </c>
      <c r="AD21" t="s">
        <v>187</v>
      </c>
      <c r="AE21" t="s">
        <v>187</v>
      </c>
      <c r="AF21" t="s">
        <v>188</v>
      </c>
      <c r="AG21" s="5">
        <v>45169</v>
      </c>
      <c r="AH21" s="5">
        <v>45169</v>
      </c>
      <c r="AI21" t="s">
        <v>65</v>
      </c>
    </row>
    <row r="22" spans="1:35" x14ac:dyDescent="0.25">
      <c r="A22" t="s">
        <v>189</v>
      </c>
      <c r="B22" t="s">
        <v>57</v>
      </c>
      <c r="C22" s="5">
        <v>45139</v>
      </c>
      <c r="D22" s="5">
        <v>45169</v>
      </c>
      <c r="E22" t="s">
        <v>49</v>
      </c>
      <c r="F22" t="s">
        <v>91</v>
      </c>
      <c r="G22" t="s">
        <v>92</v>
      </c>
      <c r="H22" t="s">
        <v>92</v>
      </c>
      <c r="I22" t="s">
        <v>131</v>
      </c>
      <c r="J22" t="s">
        <v>190</v>
      </c>
      <c r="K22" t="s">
        <v>62</v>
      </c>
      <c r="L22" t="s">
        <v>191</v>
      </c>
      <c r="M22" t="s">
        <v>64</v>
      </c>
      <c r="N22" t="s">
        <v>65</v>
      </c>
      <c r="O22" t="s">
        <v>192</v>
      </c>
      <c r="P22" t="s">
        <v>67</v>
      </c>
      <c r="Q22" t="s">
        <v>193</v>
      </c>
      <c r="R22" t="s">
        <v>67</v>
      </c>
      <c r="S22" t="s">
        <v>194</v>
      </c>
      <c r="T22" t="s">
        <v>194</v>
      </c>
      <c r="U22" t="s">
        <v>194</v>
      </c>
      <c r="V22" t="s">
        <v>194</v>
      </c>
      <c r="W22" t="s">
        <v>194</v>
      </c>
      <c r="X22" t="s">
        <v>194</v>
      </c>
      <c r="Y22" t="s">
        <v>194</v>
      </c>
      <c r="Z22" t="s">
        <v>194</v>
      </c>
      <c r="AA22" t="s">
        <v>194</v>
      </c>
      <c r="AB22" t="s">
        <v>194</v>
      </c>
      <c r="AC22" t="s">
        <v>194</v>
      </c>
      <c r="AD22" t="s">
        <v>194</v>
      </c>
      <c r="AE22" t="s">
        <v>194</v>
      </c>
      <c r="AF22" t="s">
        <v>195</v>
      </c>
      <c r="AG22" s="5">
        <v>45169</v>
      </c>
      <c r="AH22" s="5">
        <v>45169</v>
      </c>
      <c r="AI22" t="s">
        <v>65</v>
      </c>
    </row>
    <row r="23" spans="1:35" x14ac:dyDescent="0.25">
      <c r="A23" t="s">
        <v>196</v>
      </c>
      <c r="B23" t="s">
        <v>57</v>
      </c>
      <c r="C23" s="5">
        <v>45139</v>
      </c>
      <c r="D23" s="5">
        <v>45169</v>
      </c>
      <c r="E23" t="s">
        <v>49</v>
      </c>
      <c r="F23" t="s">
        <v>91</v>
      </c>
      <c r="G23" t="s">
        <v>92</v>
      </c>
      <c r="H23" t="s">
        <v>92</v>
      </c>
      <c r="I23" t="s">
        <v>131</v>
      </c>
      <c r="J23" t="s">
        <v>197</v>
      </c>
      <c r="K23" t="s">
        <v>198</v>
      </c>
      <c r="L23" t="s">
        <v>115</v>
      </c>
      <c r="M23" t="s">
        <v>64</v>
      </c>
      <c r="N23" t="s">
        <v>65</v>
      </c>
      <c r="O23" t="s">
        <v>199</v>
      </c>
      <c r="P23" t="s">
        <v>67</v>
      </c>
      <c r="Q23" t="s">
        <v>200</v>
      </c>
      <c r="R23" t="s">
        <v>67</v>
      </c>
      <c r="S23" t="s">
        <v>201</v>
      </c>
      <c r="T23" t="s">
        <v>201</v>
      </c>
      <c r="U23" t="s">
        <v>201</v>
      </c>
      <c r="V23" t="s">
        <v>201</v>
      </c>
      <c r="W23" t="s">
        <v>201</v>
      </c>
      <c r="X23" t="s">
        <v>201</v>
      </c>
      <c r="Y23" t="s">
        <v>201</v>
      </c>
      <c r="Z23" t="s">
        <v>201</v>
      </c>
      <c r="AA23" t="s">
        <v>201</v>
      </c>
      <c r="AB23" t="s">
        <v>201</v>
      </c>
      <c r="AC23" t="s">
        <v>201</v>
      </c>
      <c r="AD23" t="s">
        <v>201</v>
      </c>
      <c r="AE23" t="s">
        <v>201</v>
      </c>
      <c r="AF23" t="s">
        <v>202</v>
      </c>
      <c r="AG23" s="5">
        <v>45169</v>
      </c>
      <c r="AH23" s="5">
        <v>45169</v>
      </c>
      <c r="AI23" t="s">
        <v>65</v>
      </c>
    </row>
    <row r="24" spans="1:35" x14ac:dyDescent="0.25">
      <c r="A24" t="s">
        <v>203</v>
      </c>
      <c r="B24" t="s">
        <v>57</v>
      </c>
      <c r="C24" s="5">
        <v>45139</v>
      </c>
      <c r="D24" s="5">
        <v>45169</v>
      </c>
      <c r="E24" t="s">
        <v>49</v>
      </c>
      <c r="F24" t="s">
        <v>204</v>
      </c>
      <c r="G24" t="s">
        <v>205</v>
      </c>
      <c r="H24" t="s">
        <v>205</v>
      </c>
      <c r="I24" t="s">
        <v>123</v>
      </c>
      <c r="J24" t="s">
        <v>206</v>
      </c>
      <c r="K24" t="s">
        <v>207</v>
      </c>
      <c r="L24" t="s">
        <v>147</v>
      </c>
      <c r="M24" t="s">
        <v>64</v>
      </c>
      <c r="N24" t="s">
        <v>65</v>
      </c>
      <c r="O24" t="s">
        <v>208</v>
      </c>
      <c r="P24" t="s">
        <v>67</v>
      </c>
      <c r="Q24" t="s">
        <v>209</v>
      </c>
      <c r="R24" t="s">
        <v>67</v>
      </c>
      <c r="S24" t="s">
        <v>210</v>
      </c>
      <c r="T24" t="s">
        <v>210</v>
      </c>
      <c r="U24" t="s">
        <v>210</v>
      </c>
      <c r="V24" t="s">
        <v>210</v>
      </c>
      <c r="W24" t="s">
        <v>210</v>
      </c>
      <c r="X24" t="s">
        <v>210</v>
      </c>
      <c r="Y24" t="s">
        <v>210</v>
      </c>
      <c r="Z24" t="s">
        <v>210</v>
      </c>
      <c r="AA24" t="s">
        <v>210</v>
      </c>
      <c r="AB24" t="s">
        <v>210</v>
      </c>
      <c r="AC24" t="s">
        <v>210</v>
      </c>
      <c r="AD24" t="s">
        <v>210</v>
      </c>
      <c r="AE24" t="s">
        <v>210</v>
      </c>
      <c r="AF24" t="s">
        <v>211</v>
      </c>
      <c r="AG24" s="5">
        <v>45169</v>
      </c>
      <c r="AH24" s="5">
        <v>45169</v>
      </c>
      <c r="AI24" t="s">
        <v>65</v>
      </c>
    </row>
    <row r="25" spans="1:35" x14ac:dyDescent="0.25">
      <c r="A25" t="s">
        <v>212</v>
      </c>
      <c r="B25" t="s">
        <v>57</v>
      </c>
      <c r="C25" s="5">
        <v>45139</v>
      </c>
      <c r="D25" s="5">
        <v>45169</v>
      </c>
      <c r="E25" t="s">
        <v>41</v>
      </c>
      <c r="F25" t="s">
        <v>154</v>
      </c>
      <c r="G25" t="s">
        <v>155</v>
      </c>
      <c r="H25" t="s">
        <v>155</v>
      </c>
      <c r="I25" t="s">
        <v>213</v>
      </c>
      <c r="J25" t="s">
        <v>214</v>
      </c>
      <c r="K25" t="s">
        <v>215</v>
      </c>
      <c r="L25" t="s">
        <v>216</v>
      </c>
      <c r="M25" t="s">
        <v>64</v>
      </c>
      <c r="N25" t="s">
        <v>65</v>
      </c>
      <c r="O25" t="s">
        <v>217</v>
      </c>
      <c r="P25" t="s">
        <v>67</v>
      </c>
      <c r="Q25" t="s">
        <v>218</v>
      </c>
      <c r="R25" t="s">
        <v>67</v>
      </c>
      <c r="S25" t="s">
        <v>219</v>
      </c>
      <c r="T25" t="s">
        <v>219</v>
      </c>
      <c r="U25" t="s">
        <v>219</v>
      </c>
      <c r="V25" t="s">
        <v>219</v>
      </c>
      <c r="W25" t="s">
        <v>219</v>
      </c>
      <c r="X25" t="s">
        <v>219</v>
      </c>
      <c r="Y25" t="s">
        <v>219</v>
      </c>
      <c r="Z25" t="s">
        <v>219</v>
      </c>
      <c r="AA25" t="s">
        <v>219</v>
      </c>
      <c r="AB25" t="s">
        <v>219</v>
      </c>
      <c r="AC25" t="s">
        <v>219</v>
      </c>
      <c r="AD25" t="s">
        <v>219</v>
      </c>
      <c r="AE25" t="s">
        <v>219</v>
      </c>
      <c r="AF25" t="s">
        <v>220</v>
      </c>
      <c r="AG25" s="5">
        <v>45169</v>
      </c>
      <c r="AH25" s="5">
        <v>45169</v>
      </c>
      <c r="AI25" t="s">
        <v>65</v>
      </c>
    </row>
    <row r="26" spans="1:35" x14ac:dyDescent="0.25">
      <c r="A26" t="s">
        <v>221</v>
      </c>
      <c r="B26" t="s">
        <v>57</v>
      </c>
      <c r="C26" s="5">
        <v>45139</v>
      </c>
      <c r="D26" s="5">
        <v>45169</v>
      </c>
      <c r="E26" t="s">
        <v>49</v>
      </c>
      <c r="F26" t="s">
        <v>222</v>
      </c>
      <c r="G26" t="s">
        <v>223</v>
      </c>
      <c r="H26" t="s">
        <v>223</v>
      </c>
      <c r="I26" t="s">
        <v>224</v>
      </c>
      <c r="J26" t="s">
        <v>225</v>
      </c>
      <c r="K26" t="s">
        <v>226</v>
      </c>
      <c r="L26" t="s">
        <v>227</v>
      </c>
      <c r="M26" t="s">
        <v>64</v>
      </c>
      <c r="N26" t="s">
        <v>65</v>
      </c>
      <c r="O26" t="s">
        <v>228</v>
      </c>
      <c r="P26" t="s">
        <v>67</v>
      </c>
      <c r="Q26" t="s">
        <v>229</v>
      </c>
      <c r="R26" t="s">
        <v>67</v>
      </c>
      <c r="S26" t="s">
        <v>230</v>
      </c>
      <c r="T26" t="s">
        <v>230</v>
      </c>
      <c r="U26" t="s">
        <v>230</v>
      </c>
      <c r="V26" t="s">
        <v>230</v>
      </c>
      <c r="W26" t="s">
        <v>230</v>
      </c>
      <c r="X26" t="s">
        <v>230</v>
      </c>
      <c r="Y26" t="s">
        <v>230</v>
      </c>
      <c r="Z26" t="s">
        <v>230</v>
      </c>
      <c r="AA26" t="s">
        <v>230</v>
      </c>
      <c r="AB26" t="s">
        <v>230</v>
      </c>
      <c r="AC26" t="s">
        <v>230</v>
      </c>
      <c r="AD26" t="s">
        <v>230</v>
      </c>
      <c r="AE26" t="s">
        <v>230</v>
      </c>
      <c r="AF26" t="s">
        <v>231</v>
      </c>
      <c r="AG26" s="5">
        <v>45169</v>
      </c>
      <c r="AH26" s="5">
        <v>45169</v>
      </c>
      <c r="AI26" t="s">
        <v>65</v>
      </c>
    </row>
    <row r="27" spans="1:35" x14ac:dyDescent="0.25">
      <c r="A27" t="s">
        <v>232</v>
      </c>
      <c r="B27" t="s">
        <v>57</v>
      </c>
      <c r="C27" s="5">
        <v>45139</v>
      </c>
      <c r="D27" s="5">
        <v>45169</v>
      </c>
      <c r="E27" t="s">
        <v>49</v>
      </c>
      <c r="F27" t="s">
        <v>91</v>
      </c>
      <c r="G27" t="s">
        <v>92</v>
      </c>
      <c r="H27" t="s">
        <v>92</v>
      </c>
      <c r="I27" t="s">
        <v>224</v>
      </c>
      <c r="J27" t="s">
        <v>233</v>
      </c>
      <c r="K27" t="s">
        <v>234</v>
      </c>
      <c r="L27" t="s">
        <v>235</v>
      </c>
      <c r="M27" t="s">
        <v>64</v>
      </c>
      <c r="N27" t="s">
        <v>65</v>
      </c>
      <c r="O27" t="s">
        <v>236</v>
      </c>
      <c r="P27" t="s">
        <v>67</v>
      </c>
      <c r="Q27" t="s">
        <v>237</v>
      </c>
      <c r="R27" t="s">
        <v>67</v>
      </c>
      <c r="S27" t="s">
        <v>238</v>
      </c>
      <c r="T27" t="s">
        <v>238</v>
      </c>
      <c r="U27" t="s">
        <v>238</v>
      </c>
      <c r="V27" t="s">
        <v>238</v>
      </c>
      <c r="W27" t="s">
        <v>238</v>
      </c>
      <c r="X27" t="s">
        <v>238</v>
      </c>
      <c r="Y27" t="s">
        <v>238</v>
      </c>
      <c r="Z27" t="s">
        <v>238</v>
      </c>
      <c r="AA27" t="s">
        <v>238</v>
      </c>
      <c r="AB27" t="s">
        <v>238</v>
      </c>
      <c r="AC27" t="s">
        <v>238</v>
      </c>
      <c r="AD27" t="s">
        <v>238</v>
      </c>
      <c r="AE27" t="s">
        <v>238</v>
      </c>
      <c r="AF27" t="s">
        <v>239</v>
      </c>
      <c r="AG27" s="5">
        <v>45169</v>
      </c>
      <c r="AH27" s="5">
        <v>45169</v>
      </c>
      <c r="AI27" t="s">
        <v>65</v>
      </c>
    </row>
    <row r="28" spans="1:35" x14ac:dyDescent="0.25">
      <c r="A28" t="s">
        <v>240</v>
      </c>
      <c r="B28" t="s">
        <v>57</v>
      </c>
      <c r="C28" s="5">
        <v>45139</v>
      </c>
      <c r="D28" s="5">
        <v>45169</v>
      </c>
      <c r="E28" t="s">
        <v>49</v>
      </c>
      <c r="F28" t="s">
        <v>121</v>
      </c>
      <c r="G28" t="s">
        <v>122</v>
      </c>
      <c r="H28" t="s">
        <v>122</v>
      </c>
      <c r="I28" t="s">
        <v>123</v>
      </c>
      <c r="J28" t="s">
        <v>241</v>
      </c>
      <c r="K28" t="s">
        <v>242</v>
      </c>
      <c r="L28" t="s">
        <v>243</v>
      </c>
      <c r="M28" t="s">
        <v>64</v>
      </c>
      <c r="N28" t="s">
        <v>65</v>
      </c>
      <c r="O28" t="s">
        <v>244</v>
      </c>
      <c r="P28" t="s">
        <v>67</v>
      </c>
      <c r="Q28" t="s">
        <v>245</v>
      </c>
      <c r="R28" t="s">
        <v>67</v>
      </c>
      <c r="S28" t="s">
        <v>246</v>
      </c>
      <c r="T28" t="s">
        <v>246</v>
      </c>
      <c r="U28" t="s">
        <v>246</v>
      </c>
      <c r="V28" t="s">
        <v>246</v>
      </c>
      <c r="W28" t="s">
        <v>246</v>
      </c>
      <c r="X28" t="s">
        <v>246</v>
      </c>
      <c r="Y28" t="s">
        <v>246</v>
      </c>
      <c r="Z28" t="s">
        <v>246</v>
      </c>
      <c r="AA28" t="s">
        <v>246</v>
      </c>
      <c r="AB28" t="s">
        <v>246</v>
      </c>
      <c r="AC28" t="s">
        <v>246</v>
      </c>
      <c r="AD28" t="s">
        <v>246</v>
      </c>
      <c r="AE28" t="s">
        <v>246</v>
      </c>
      <c r="AF28" t="s">
        <v>247</v>
      </c>
      <c r="AG28" s="5">
        <v>45169</v>
      </c>
      <c r="AH28" s="5">
        <v>45169</v>
      </c>
      <c r="AI28" t="s">
        <v>65</v>
      </c>
    </row>
    <row r="29" spans="1:35" x14ac:dyDescent="0.25">
      <c r="A29" t="s">
        <v>248</v>
      </c>
      <c r="B29" t="s">
        <v>57</v>
      </c>
      <c r="C29" s="5">
        <v>45139</v>
      </c>
      <c r="D29" s="5">
        <v>45169</v>
      </c>
      <c r="E29" t="s">
        <v>49</v>
      </c>
      <c r="F29" t="s">
        <v>121</v>
      </c>
      <c r="G29" t="s">
        <v>122</v>
      </c>
      <c r="H29" t="s">
        <v>122</v>
      </c>
      <c r="I29" t="s">
        <v>60</v>
      </c>
      <c r="J29" t="s">
        <v>249</v>
      </c>
      <c r="K29" t="s">
        <v>250</v>
      </c>
      <c r="L29" t="s">
        <v>250</v>
      </c>
      <c r="M29" t="s">
        <v>64</v>
      </c>
      <c r="N29" t="s">
        <v>65</v>
      </c>
      <c r="O29" t="s">
        <v>251</v>
      </c>
      <c r="P29" t="s">
        <v>67</v>
      </c>
      <c r="Q29" t="s">
        <v>252</v>
      </c>
      <c r="R29" t="s">
        <v>67</v>
      </c>
      <c r="S29" t="s">
        <v>253</v>
      </c>
      <c r="T29" t="s">
        <v>253</v>
      </c>
      <c r="U29" t="s">
        <v>253</v>
      </c>
      <c r="V29" t="s">
        <v>253</v>
      </c>
      <c r="W29" t="s">
        <v>253</v>
      </c>
      <c r="X29" t="s">
        <v>253</v>
      </c>
      <c r="Y29" t="s">
        <v>253</v>
      </c>
      <c r="Z29" t="s">
        <v>253</v>
      </c>
      <c r="AA29" t="s">
        <v>253</v>
      </c>
      <c r="AB29" t="s">
        <v>253</v>
      </c>
      <c r="AC29" t="s">
        <v>253</v>
      </c>
      <c r="AD29" t="s">
        <v>253</v>
      </c>
      <c r="AE29" t="s">
        <v>253</v>
      </c>
      <c r="AF29" t="s">
        <v>254</v>
      </c>
      <c r="AG29" s="5">
        <v>45169</v>
      </c>
      <c r="AH29" s="5">
        <v>45169</v>
      </c>
      <c r="AI29" t="s">
        <v>65</v>
      </c>
    </row>
    <row r="30" spans="1:35" x14ac:dyDescent="0.25">
      <c r="A30" t="s">
        <v>255</v>
      </c>
      <c r="B30" t="s">
        <v>57</v>
      </c>
      <c r="C30" s="5">
        <v>45139</v>
      </c>
      <c r="D30" s="5">
        <v>45169</v>
      </c>
      <c r="E30" t="s">
        <v>42</v>
      </c>
      <c r="F30" t="s">
        <v>256</v>
      </c>
      <c r="G30" t="s">
        <v>257</v>
      </c>
      <c r="H30" t="s">
        <v>257</v>
      </c>
      <c r="I30" t="s">
        <v>258</v>
      </c>
      <c r="J30" t="s">
        <v>259</v>
      </c>
      <c r="K30" t="s">
        <v>125</v>
      </c>
      <c r="L30" t="s">
        <v>260</v>
      </c>
      <c r="M30" t="s">
        <v>64</v>
      </c>
      <c r="N30" t="s">
        <v>65</v>
      </c>
      <c r="O30" t="s">
        <v>261</v>
      </c>
      <c r="P30" t="s">
        <v>67</v>
      </c>
      <c r="Q30" t="s">
        <v>262</v>
      </c>
      <c r="R30" t="s">
        <v>67</v>
      </c>
      <c r="S30" t="s">
        <v>263</v>
      </c>
      <c r="T30" t="s">
        <v>263</v>
      </c>
      <c r="U30" t="s">
        <v>263</v>
      </c>
      <c r="V30" t="s">
        <v>263</v>
      </c>
      <c r="W30" t="s">
        <v>263</v>
      </c>
      <c r="X30" t="s">
        <v>263</v>
      </c>
      <c r="Y30" t="s">
        <v>263</v>
      </c>
      <c r="Z30" t="s">
        <v>263</v>
      </c>
      <c r="AA30" t="s">
        <v>263</v>
      </c>
      <c r="AB30" t="s">
        <v>263</v>
      </c>
      <c r="AC30" t="s">
        <v>263</v>
      </c>
      <c r="AD30" t="s">
        <v>263</v>
      </c>
      <c r="AE30" t="s">
        <v>263</v>
      </c>
      <c r="AF30" t="s">
        <v>264</v>
      </c>
      <c r="AG30" s="5">
        <v>45169</v>
      </c>
      <c r="AH30" s="5">
        <v>45169</v>
      </c>
      <c r="AI30" t="s">
        <v>65</v>
      </c>
    </row>
    <row r="31" spans="1:35" x14ac:dyDescent="0.25">
      <c r="A31" t="s">
        <v>265</v>
      </c>
      <c r="B31" t="s">
        <v>57</v>
      </c>
      <c r="C31" s="5">
        <v>45139</v>
      </c>
      <c r="D31" s="5">
        <v>45169</v>
      </c>
      <c r="E31" t="s">
        <v>41</v>
      </c>
      <c r="F31" t="s">
        <v>154</v>
      </c>
      <c r="G31" t="s">
        <v>155</v>
      </c>
      <c r="H31" t="s">
        <v>155</v>
      </c>
      <c r="I31" t="s">
        <v>123</v>
      </c>
      <c r="J31" t="s">
        <v>266</v>
      </c>
      <c r="K31" t="s">
        <v>147</v>
      </c>
      <c r="L31" t="s">
        <v>267</v>
      </c>
      <c r="M31" t="s">
        <v>64</v>
      </c>
      <c r="N31" t="s">
        <v>65</v>
      </c>
      <c r="O31" t="s">
        <v>268</v>
      </c>
      <c r="P31" t="s">
        <v>67</v>
      </c>
      <c r="Q31" t="s">
        <v>269</v>
      </c>
      <c r="R31" t="s">
        <v>67</v>
      </c>
      <c r="S31" t="s">
        <v>270</v>
      </c>
      <c r="T31" t="s">
        <v>270</v>
      </c>
      <c r="U31" t="s">
        <v>270</v>
      </c>
      <c r="V31" t="s">
        <v>270</v>
      </c>
      <c r="W31" t="s">
        <v>270</v>
      </c>
      <c r="X31" t="s">
        <v>270</v>
      </c>
      <c r="Y31" t="s">
        <v>270</v>
      </c>
      <c r="Z31" t="s">
        <v>270</v>
      </c>
      <c r="AA31" t="s">
        <v>270</v>
      </c>
      <c r="AB31" t="s">
        <v>270</v>
      </c>
      <c r="AC31" t="s">
        <v>270</v>
      </c>
      <c r="AD31" t="s">
        <v>270</v>
      </c>
      <c r="AE31" t="s">
        <v>270</v>
      </c>
      <c r="AF31" t="s">
        <v>271</v>
      </c>
      <c r="AG31" s="5">
        <v>45169</v>
      </c>
      <c r="AH31" s="5">
        <v>45169</v>
      </c>
      <c r="AI31" t="s">
        <v>65</v>
      </c>
    </row>
    <row r="32" spans="1:35" x14ac:dyDescent="0.25">
      <c r="A32" t="s">
        <v>272</v>
      </c>
      <c r="B32" t="s">
        <v>57</v>
      </c>
      <c r="C32" s="5">
        <v>45139</v>
      </c>
      <c r="D32" s="5">
        <v>45169</v>
      </c>
      <c r="E32" t="s">
        <v>41</v>
      </c>
      <c r="F32" t="s">
        <v>154</v>
      </c>
      <c r="G32" t="s">
        <v>155</v>
      </c>
      <c r="H32" t="s">
        <v>155</v>
      </c>
      <c r="I32" t="s">
        <v>93</v>
      </c>
      <c r="J32" t="s">
        <v>273</v>
      </c>
      <c r="K32" t="s">
        <v>274</v>
      </c>
      <c r="L32" t="s">
        <v>275</v>
      </c>
      <c r="M32" t="s">
        <v>64</v>
      </c>
      <c r="N32" t="s">
        <v>65</v>
      </c>
      <c r="O32" t="s">
        <v>276</v>
      </c>
      <c r="P32" t="s">
        <v>67</v>
      </c>
      <c r="Q32" t="s">
        <v>277</v>
      </c>
      <c r="R32" t="s">
        <v>67</v>
      </c>
      <c r="S32" t="s">
        <v>278</v>
      </c>
      <c r="T32" t="s">
        <v>278</v>
      </c>
      <c r="U32" t="s">
        <v>278</v>
      </c>
      <c r="V32" t="s">
        <v>278</v>
      </c>
      <c r="W32" t="s">
        <v>278</v>
      </c>
      <c r="X32" t="s">
        <v>278</v>
      </c>
      <c r="Y32" t="s">
        <v>278</v>
      </c>
      <c r="Z32" t="s">
        <v>278</v>
      </c>
      <c r="AA32" t="s">
        <v>278</v>
      </c>
      <c r="AB32" t="s">
        <v>278</v>
      </c>
      <c r="AC32" t="s">
        <v>278</v>
      </c>
      <c r="AD32" t="s">
        <v>278</v>
      </c>
      <c r="AE32" t="s">
        <v>278</v>
      </c>
      <c r="AF32" t="s">
        <v>279</v>
      </c>
      <c r="AG32" s="5">
        <v>45169</v>
      </c>
      <c r="AH32" s="5">
        <v>45169</v>
      </c>
      <c r="AI32" t="s">
        <v>65</v>
      </c>
    </row>
    <row r="33" spans="1:35" x14ac:dyDescent="0.25">
      <c r="A33" t="s">
        <v>280</v>
      </c>
      <c r="B33" t="s">
        <v>57</v>
      </c>
      <c r="C33" s="5">
        <v>45139</v>
      </c>
      <c r="D33" s="5">
        <v>45169</v>
      </c>
      <c r="E33" t="s">
        <v>41</v>
      </c>
      <c r="F33" t="s">
        <v>154</v>
      </c>
      <c r="G33" t="s">
        <v>155</v>
      </c>
      <c r="H33" t="s">
        <v>155</v>
      </c>
      <c r="I33" t="s">
        <v>60</v>
      </c>
      <c r="J33" t="s">
        <v>281</v>
      </c>
      <c r="K33" t="s">
        <v>282</v>
      </c>
      <c r="L33" t="s">
        <v>283</v>
      </c>
      <c r="M33" t="s">
        <v>64</v>
      </c>
      <c r="N33" t="s">
        <v>65</v>
      </c>
      <c r="O33" t="s">
        <v>268</v>
      </c>
      <c r="P33" t="s">
        <v>67</v>
      </c>
      <c r="Q33" t="s">
        <v>284</v>
      </c>
      <c r="R33" t="s">
        <v>67</v>
      </c>
      <c r="S33" t="s">
        <v>285</v>
      </c>
      <c r="T33" t="s">
        <v>285</v>
      </c>
      <c r="U33" t="s">
        <v>285</v>
      </c>
      <c r="V33" t="s">
        <v>285</v>
      </c>
      <c r="W33" t="s">
        <v>285</v>
      </c>
      <c r="X33" t="s">
        <v>285</v>
      </c>
      <c r="Y33" t="s">
        <v>285</v>
      </c>
      <c r="Z33" t="s">
        <v>285</v>
      </c>
      <c r="AA33" t="s">
        <v>285</v>
      </c>
      <c r="AB33" t="s">
        <v>285</v>
      </c>
      <c r="AC33" t="s">
        <v>285</v>
      </c>
      <c r="AD33" t="s">
        <v>285</v>
      </c>
      <c r="AE33" t="s">
        <v>285</v>
      </c>
      <c r="AF33" t="s">
        <v>286</v>
      </c>
      <c r="AG33" s="5">
        <v>45169</v>
      </c>
      <c r="AH33" s="5">
        <v>45169</v>
      </c>
      <c r="AI33" t="s">
        <v>65</v>
      </c>
    </row>
    <row r="34" spans="1:35" x14ac:dyDescent="0.25">
      <c r="A34" t="s">
        <v>287</v>
      </c>
      <c r="B34" t="s">
        <v>57</v>
      </c>
      <c r="C34" s="5">
        <v>45139</v>
      </c>
      <c r="D34" s="5">
        <v>45169</v>
      </c>
      <c r="E34" t="s">
        <v>41</v>
      </c>
      <c r="F34" t="s">
        <v>154</v>
      </c>
      <c r="G34" t="s">
        <v>155</v>
      </c>
      <c r="H34" t="s">
        <v>155</v>
      </c>
      <c r="I34" t="s">
        <v>74</v>
      </c>
      <c r="J34" t="s">
        <v>288</v>
      </c>
      <c r="K34" t="s">
        <v>289</v>
      </c>
      <c r="L34" t="s">
        <v>290</v>
      </c>
      <c r="M34" t="s">
        <v>64</v>
      </c>
      <c r="N34" t="s">
        <v>65</v>
      </c>
      <c r="O34" t="s">
        <v>291</v>
      </c>
      <c r="P34" t="s">
        <v>67</v>
      </c>
      <c r="Q34" t="s">
        <v>292</v>
      </c>
      <c r="R34" t="s">
        <v>67</v>
      </c>
      <c r="S34" t="s">
        <v>293</v>
      </c>
      <c r="T34" t="s">
        <v>293</v>
      </c>
      <c r="U34" t="s">
        <v>293</v>
      </c>
      <c r="V34" t="s">
        <v>293</v>
      </c>
      <c r="W34" t="s">
        <v>293</v>
      </c>
      <c r="X34" t="s">
        <v>293</v>
      </c>
      <c r="Y34" t="s">
        <v>293</v>
      </c>
      <c r="Z34" t="s">
        <v>293</v>
      </c>
      <c r="AA34" t="s">
        <v>293</v>
      </c>
      <c r="AB34" t="s">
        <v>293</v>
      </c>
      <c r="AC34" t="s">
        <v>293</v>
      </c>
      <c r="AD34" t="s">
        <v>293</v>
      </c>
      <c r="AE34" t="s">
        <v>293</v>
      </c>
      <c r="AF34" t="s">
        <v>294</v>
      </c>
      <c r="AG34" s="5">
        <v>45169</v>
      </c>
      <c r="AH34" s="5">
        <v>45169</v>
      </c>
      <c r="AI34" t="s">
        <v>65</v>
      </c>
    </row>
    <row r="35" spans="1:35" x14ac:dyDescent="0.25">
      <c r="A35" t="s">
        <v>295</v>
      </c>
      <c r="B35" t="s">
        <v>57</v>
      </c>
      <c r="C35" s="5">
        <v>45139</v>
      </c>
      <c r="D35" s="5">
        <v>45169</v>
      </c>
      <c r="E35" t="s">
        <v>49</v>
      </c>
      <c r="F35" t="s">
        <v>222</v>
      </c>
      <c r="G35" t="s">
        <v>223</v>
      </c>
      <c r="H35" t="s">
        <v>223</v>
      </c>
      <c r="I35" t="s">
        <v>123</v>
      </c>
      <c r="J35" t="s">
        <v>296</v>
      </c>
      <c r="K35" t="s">
        <v>297</v>
      </c>
      <c r="L35" t="s">
        <v>298</v>
      </c>
      <c r="M35" t="s">
        <v>64</v>
      </c>
      <c r="N35" t="s">
        <v>65</v>
      </c>
      <c r="O35" t="s">
        <v>299</v>
      </c>
      <c r="P35" t="s">
        <v>67</v>
      </c>
      <c r="Q35" t="s">
        <v>300</v>
      </c>
      <c r="R35" t="s">
        <v>67</v>
      </c>
      <c r="S35" t="s">
        <v>301</v>
      </c>
      <c r="T35" t="s">
        <v>301</v>
      </c>
      <c r="U35" t="s">
        <v>301</v>
      </c>
      <c r="V35" t="s">
        <v>301</v>
      </c>
      <c r="W35" t="s">
        <v>301</v>
      </c>
      <c r="X35" t="s">
        <v>301</v>
      </c>
      <c r="Y35" t="s">
        <v>301</v>
      </c>
      <c r="Z35" t="s">
        <v>301</v>
      </c>
      <c r="AA35" t="s">
        <v>301</v>
      </c>
      <c r="AB35" t="s">
        <v>301</v>
      </c>
      <c r="AC35" t="s">
        <v>301</v>
      </c>
      <c r="AD35" t="s">
        <v>301</v>
      </c>
      <c r="AE35" t="s">
        <v>301</v>
      </c>
      <c r="AF35" t="s">
        <v>302</v>
      </c>
      <c r="AG35" s="5">
        <v>45169</v>
      </c>
      <c r="AH35" s="5">
        <v>45169</v>
      </c>
      <c r="AI35" t="s">
        <v>65</v>
      </c>
    </row>
    <row r="36" spans="1:35" x14ac:dyDescent="0.25">
      <c r="A36" t="s">
        <v>303</v>
      </c>
      <c r="B36" t="s">
        <v>57</v>
      </c>
      <c r="C36" s="5">
        <v>45139</v>
      </c>
      <c r="D36" s="5">
        <v>45169</v>
      </c>
      <c r="E36" t="s">
        <v>49</v>
      </c>
      <c r="F36" t="s">
        <v>304</v>
      </c>
      <c r="G36" t="s">
        <v>305</v>
      </c>
      <c r="H36" t="s">
        <v>305</v>
      </c>
      <c r="I36" t="s">
        <v>156</v>
      </c>
      <c r="J36" t="s">
        <v>306</v>
      </c>
      <c r="K36" t="s">
        <v>307</v>
      </c>
      <c r="L36" t="s">
        <v>308</v>
      </c>
      <c r="M36" t="s">
        <v>64</v>
      </c>
      <c r="N36" t="s">
        <v>65</v>
      </c>
      <c r="O36" t="s">
        <v>309</v>
      </c>
      <c r="P36" t="s">
        <v>67</v>
      </c>
      <c r="Q36" t="s">
        <v>310</v>
      </c>
      <c r="R36" t="s">
        <v>67</v>
      </c>
      <c r="S36" t="s">
        <v>311</v>
      </c>
      <c r="T36" t="s">
        <v>311</v>
      </c>
      <c r="U36" t="s">
        <v>311</v>
      </c>
      <c r="V36" t="s">
        <v>311</v>
      </c>
      <c r="W36" t="s">
        <v>311</v>
      </c>
      <c r="X36" t="s">
        <v>311</v>
      </c>
      <c r="Y36" t="s">
        <v>311</v>
      </c>
      <c r="Z36" t="s">
        <v>311</v>
      </c>
      <c r="AA36" t="s">
        <v>311</v>
      </c>
      <c r="AB36" t="s">
        <v>311</v>
      </c>
      <c r="AC36" t="s">
        <v>311</v>
      </c>
      <c r="AD36" t="s">
        <v>311</v>
      </c>
      <c r="AE36" t="s">
        <v>311</v>
      </c>
      <c r="AF36" t="s">
        <v>312</v>
      </c>
      <c r="AG36" s="5">
        <v>45169</v>
      </c>
      <c r="AH36" s="5">
        <v>45169</v>
      </c>
      <c r="AI36" t="s">
        <v>65</v>
      </c>
    </row>
    <row r="37" spans="1:35" x14ac:dyDescent="0.25">
      <c r="A37" t="s">
        <v>313</v>
      </c>
      <c r="B37" t="s">
        <v>57</v>
      </c>
      <c r="C37" s="5">
        <v>45139</v>
      </c>
      <c r="D37" s="5">
        <v>45169</v>
      </c>
      <c r="E37" t="s">
        <v>42</v>
      </c>
      <c r="F37" t="s">
        <v>314</v>
      </c>
      <c r="G37" t="s">
        <v>315</v>
      </c>
      <c r="H37" t="s">
        <v>315</v>
      </c>
      <c r="I37" t="s">
        <v>60</v>
      </c>
      <c r="J37" t="s">
        <v>316</v>
      </c>
      <c r="K37" t="s">
        <v>317</v>
      </c>
      <c r="L37" t="s">
        <v>318</v>
      </c>
      <c r="M37" t="s">
        <v>64</v>
      </c>
      <c r="N37" t="s">
        <v>65</v>
      </c>
      <c r="O37" t="s">
        <v>319</v>
      </c>
      <c r="P37" t="s">
        <v>67</v>
      </c>
      <c r="Q37" t="s">
        <v>320</v>
      </c>
      <c r="R37" t="s">
        <v>67</v>
      </c>
      <c r="S37" t="s">
        <v>321</v>
      </c>
      <c r="T37" t="s">
        <v>321</v>
      </c>
      <c r="U37" t="s">
        <v>321</v>
      </c>
      <c r="V37" t="s">
        <v>321</v>
      </c>
      <c r="W37" t="s">
        <v>321</v>
      </c>
      <c r="X37" t="s">
        <v>321</v>
      </c>
      <c r="Y37" t="s">
        <v>321</v>
      </c>
      <c r="Z37" t="s">
        <v>321</v>
      </c>
      <c r="AA37" t="s">
        <v>321</v>
      </c>
      <c r="AB37" t="s">
        <v>321</v>
      </c>
      <c r="AC37" t="s">
        <v>321</v>
      </c>
      <c r="AD37" t="s">
        <v>321</v>
      </c>
      <c r="AE37" t="s">
        <v>321</v>
      </c>
      <c r="AF37" t="s">
        <v>322</v>
      </c>
      <c r="AG37" s="5">
        <v>45169</v>
      </c>
      <c r="AH37" s="5">
        <v>45169</v>
      </c>
      <c r="AI37" t="s">
        <v>65</v>
      </c>
    </row>
    <row r="38" spans="1:35" x14ac:dyDescent="0.25">
      <c r="A38" t="s">
        <v>323</v>
      </c>
      <c r="B38" t="s">
        <v>57</v>
      </c>
      <c r="C38" s="5">
        <v>45139</v>
      </c>
      <c r="D38" s="5">
        <v>45169</v>
      </c>
      <c r="E38" t="s">
        <v>49</v>
      </c>
      <c r="F38" t="s">
        <v>324</v>
      </c>
      <c r="G38" t="s">
        <v>325</v>
      </c>
      <c r="H38" t="s">
        <v>325</v>
      </c>
      <c r="I38" t="s">
        <v>224</v>
      </c>
      <c r="J38" t="s">
        <v>326</v>
      </c>
      <c r="K38" t="s">
        <v>327</v>
      </c>
      <c r="L38" t="s">
        <v>328</v>
      </c>
      <c r="M38" t="s">
        <v>64</v>
      </c>
      <c r="N38" t="s">
        <v>65</v>
      </c>
      <c r="O38" t="s">
        <v>329</v>
      </c>
      <c r="P38" t="s">
        <v>67</v>
      </c>
      <c r="Q38" t="s">
        <v>330</v>
      </c>
      <c r="R38" t="s">
        <v>67</v>
      </c>
      <c r="S38" t="s">
        <v>331</v>
      </c>
      <c r="T38" t="s">
        <v>331</v>
      </c>
      <c r="U38" t="s">
        <v>331</v>
      </c>
      <c r="V38" t="s">
        <v>331</v>
      </c>
      <c r="W38" t="s">
        <v>331</v>
      </c>
      <c r="X38" t="s">
        <v>331</v>
      </c>
      <c r="Y38" t="s">
        <v>331</v>
      </c>
      <c r="Z38" t="s">
        <v>331</v>
      </c>
      <c r="AA38" t="s">
        <v>331</v>
      </c>
      <c r="AB38" t="s">
        <v>331</v>
      </c>
      <c r="AC38" t="s">
        <v>331</v>
      </c>
      <c r="AD38" t="s">
        <v>331</v>
      </c>
      <c r="AE38" t="s">
        <v>331</v>
      </c>
      <c r="AF38" t="s">
        <v>332</v>
      </c>
      <c r="AG38" s="5">
        <v>45169</v>
      </c>
      <c r="AH38" s="5">
        <v>45169</v>
      </c>
      <c r="AI38" t="s">
        <v>65</v>
      </c>
    </row>
    <row r="39" spans="1:35" x14ac:dyDescent="0.25">
      <c r="A39" t="s">
        <v>333</v>
      </c>
      <c r="B39" t="s">
        <v>57</v>
      </c>
      <c r="C39" s="5">
        <v>45139</v>
      </c>
      <c r="D39" s="5">
        <v>45169</v>
      </c>
      <c r="E39" t="s">
        <v>42</v>
      </c>
      <c r="F39" t="s">
        <v>334</v>
      </c>
      <c r="G39" t="s">
        <v>335</v>
      </c>
      <c r="H39" t="s">
        <v>335</v>
      </c>
      <c r="I39" t="s">
        <v>336</v>
      </c>
      <c r="J39" t="s">
        <v>337</v>
      </c>
      <c r="K39" t="s">
        <v>338</v>
      </c>
      <c r="L39" t="s">
        <v>167</v>
      </c>
      <c r="M39" t="s">
        <v>64</v>
      </c>
      <c r="N39" t="s">
        <v>65</v>
      </c>
      <c r="O39" t="s">
        <v>339</v>
      </c>
      <c r="P39" t="s">
        <v>67</v>
      </c>
      <c r="Q39" t="s">
        <v>340</v>
      </c>
      <c r="R39" t="s">
        <v>67</v>
      </c>
      <c r="S39" t="s">
        <v>341</v>
      </c>
      <c r="T39" t="s">
        <v>341</v>
      </c>
      <c r="U39" t="s">
        <v>341</v>
      </c>
      <c r="V39" t="s">
        <v>341</v>
      </c>
      <c r="W39" t="s">
        <v>341</v>
      </c>
      <c r="X39" t="s">
        <v>341</v>
      </c>
      <c r="Y39" t="s">
        <v>341</v>
      </c>
      <c r="Z39" t="s">
        <v>341</v>
      </c>
      <c r="AA39" t="s">
        <v>341</v>
      </c>
      <c r="AB39" t="s">
        <v>341</v>
      </c>
      <c r="AC39" t="s">
        <v>341</v>
      </c>
      <c r="AD39" t="s">
        <v>341</v>
      </c>
      <c r="AE39" t="s">
        <v>341</v>
      </c>
      <c r="AF39" t="s">
        <v>342</v>
      </c>
      <c r="AG39" s="5">
        <v>45169</v>
      </c>
      <c r="AH39" s="5">
        <v>45169</v>
      </c>
      <c r="AI39" t="s">
        <v>65</v>
      </c>
    </row>
    <row r="40" spans="1:35" x14ac:dyDescent="0.25">
      <c r="A40" t="s">
        <v>343</v>
      </c>
      <c r="B40" t="s">
        <v>57</v>
      </c>
      <c r="C40" s="5">
        <v>45139</v>
      </c>
      <c r="D40" s="5">
        <v>45169</v>
      </c>
      <c r="E40" t="s">
        <v>42</v>
      </c>
      <c r="F40" t="s">
        <v>334</v>
      </c>
      <c r="G40" t="s">
        <v>335</v>
      </c>
      <c r="H40" t="s">
        <v>335</v>
      </c>
      <c r="I40" t="s">
        <v>74</v>
      </c>
      <c r="J40" t="s">
        <v>344</v>
      </c>
      <c r="K40" t="s">
        <v>345</v>
      </c>
      <c r="L40" t="s">
        <v>338</v>
      </c>
      <c r="M40" t="s">
        <v>64</v>
      </c>
      <c r="N40" t="s">
        <v>65</v>
      </c>
      <c r="O40" t="s">
        <v>346</v>
      </c>
      <c r="P40" t="s">
        <v>67</v>
      </c>
      <c r="Q40" t="s">
        <v>347</v>
      </c>
      <c r="R40" t="s">
        <v>67</v>
      </c>
      <c r="S40" t="s">
        <v>348</v>
      </c>
      <c r="T40" t="s">
        <v>348</v>
      </c>
      <c r="U40" t="s">
        <v>348</v>
      </c>
      <c r="V40" t="s">
        <v>348</v>
      </c>
      <c r="W40" t="s">
        <v>348</v>
      </c>
      <c r="X40" t="s">
        <v>348</v>
      </c>
      <c r="Y40" t="s">
        <v>348</v>
      </c>
      <c r="Z40" t="s">
        <v>348</v>
      </c>
      <c r="AA40" t="s">
        <v>348</v>
      </c>
      <c r="AB40" t="s">
        <v>348</v>
      </c>
      <c r="AC40" t="s">
        <v>348</v>
      </c>
      <c r="AD40" t="s">
        <v>348</v>
      </c>
      <c r="AE40" t="s">
        <v>348</v>
      </c>
      <c r="AF40" t="s">
        <v>349</v>
      </c>
      <c r="AG40" s="5">
        <v>45169</v>
      </c>
      <c r="AH40" s="5">
        <v>45169</v>
      </c>
      <c r="AI40" t="s">
        <v>65</v>
      </c>
    </row>
    <row r="41" spans="1:35" x14ac:dyDescent="0.25">
      <c r="A41" t="s">
        <v>350</v>
      </c>
      <c r="B41" t="s">
        <v>57</v>
      </c>
      <c r="C41" s="5">
        <v>45139</v>
      </c>
      <c r="D41" s="5">
        <v>45169</v>
      </c>
      <c r="E41" t="s">
        <v>42</v>
      </c>
      <c r="F41" t="s">
        <v>334</v>
      </c>
      <c r="G41" t="s">
        <v>335</v>
      </c>
      <c r="H41" t="s">
        <v>335</v>
      </c>
      <c r="I41" t="s">
        <v>336</v>
      </c>
      <c r="J41" t="s">
        <v>351</v>
      </c>
      <c r="K41" t="s">
        <v>352</v>
      </c>
      <c r="L41" t="s">
        <v>353</v>
      </c>
      <c r="M41" t="s">
        <v>64</v>
      </c>
      <c r="N41" t="s">
        <v>65</v>
      </c>
      <c r="O41" t="s">
        <v>354</v>
      </c>
      <c r="P41" t="s">
        <v>67</v>
      </c>
      <c r="Q41" t="s">
        <v>355</v>
      </c>
      <c r="R41" t="s">
        <v>67</v>
      </c>
      <c r="S41" t="s">
        <v>356</v>
      </c>
      <c r="T41" t="s">
        <v>356</v>
      </c>
      <c r="U41" t="s">
        <v>356</v>
      </c>
      <c r="V41" t="s">
        <v>356</v>
      </c>
      <c r="W41" t="s">
        <v>356</v>
      </c>
      <c r="X41" t="s">
        <v>356</v>
      </c>
      <c r="Y41" t="s">
        <v>356</v>
      </c>
      <c r="Z41" t="s">
        <v>356</v>
      </c>
      <c r="AA41" t="s">
        <v>356</v>
      </c>
      <c r="AB41" t="s">
        <v>356</v>
      </c>
      <c r="AC41" t="s">
        <v>356</v>
      </c>
      <c r="AD41" t="s">
        <v>356</v>
      </c>
      <c r="AE41" t="s">
        <v>356</v>
      </c>
      <c r="AF41" t="s">
        <v>357</v>
      </c>
      <c r="AG41" s="5">
        <v>45169</v>
      </c>
      <c r="AH41" s="5">
        <v>45169</v>
      </c>
      <c r="AI41" t="s">
        <v>65</v>
      </c>
    </row>
    <row r="42" spans="1:35" x14ac:dyDescent="0.25">
      <c r="A42" t="s">
        <v>358</v>
      </c>
      <c r="B42" t="s">
        <v>57</v>
      </c>
      <c r="C42" s="5">
        <v>45139</v>
      </c>
      <c r="D42" s="5">
        <v>45169</v>
      </c>
      <c r="E42" t="s">
        <v>49</v>
      </c>
      <c r="F42" t="s">
        <v>152</v>
      </c>
      <c r="G42" t="s">
        <v>359</v>
      </c>
      <c r="H42" t="s">
        <v>359</v>
      </c>
      <c r="I42" t="s">
        <v>224</v>
      </c>
      <c r="J42" t="s">
        <v>360</v>
      </c>
      <c r="K42" t="s">
        <v>361</v>
      </c>
      <c r="L42" t="s">
        <v>362</v>
      </c>
      <c r="M42" t="s">
        <v>64</v>
      </c>
      <c r="N42" t="s">
        <v>65</v>
      </c>
      <c r="O42" t="s">
        <v>363</v>
      </c>
      <c r="P42" t="s">
        <v>67</v>
      </c>
      <c r="Q42" t="s">
        <v>364</v>
      </c>
      <c r="R42" t="s">
        <v>67</v>
      </c>
      <c r="S42" t="s">
        <v>365</v>
      </c>
      <c r="T42" t="s">
        <v>365</v>
      </c>
      <c r="U42" t="s">
        <v>365</v>
      </c>
      <c r="V42" t="s">
        <v>365</v>
      </c>
      <c r="W42" t="s">
        <v>365</v>
      </c>
      <c r="X42" t="s">
        <v>365</v>
      </c>
      <c r="Y42" t="s">
        <v>365</v>
      </c>
      <c r="Z42" t="s">
        <v>365</v>
      </c>
      <c r="AA42" t="s">
        <v>365</v>
      </c>
      <c r="AB42" t="s">
        <v>365</v>
      </c>
      <c r="AC42" t="s">
        <v>365</v>
      </c>
      <c r="AD42" t="s">
        <v>365</v>
      </c>
      <c r="AE42" t="s">
        <v>365</v>
      </c>
      <c r="AF42" t="s">
        <v>366</v>
      </c>
      <c r="AG42" s="5">
        <v>45169</v>
      </c>
      <c r="AH42" s="5">
        <v>45169</v>
      </c>
      <c r="AI42" t="s">
        <v>65</v>
      </c>
    </row>
    <row r="43" spans="1:35" x14ac:dyDescent="0.25">
      <c r="A43" t="s">
        <v>367</v>
      </c>
      <c r="B43" t="s">
        <v>57</v>
      </c>
      <c r="C43" s="5">
        <v>45139</v>
      </c>
      <c r="D43" s="5">
        <v>45169</v>
      </c>
      <c r="E43" t="s">
        <v>49</v>
      </c>
      <c r="F43" t="s">
        <v>152</v>
      </c>
      <c r="G43" t="s">
        <v>359</v>
      </c>
      <c r="H43" t="s">
        <v>359</v>
      </c>
      <c r="I43" t="s">
        <v>224</v>
      </c>
      <c r="J43" t="s">
        <v>368</v>
      </c>
      <c r="K43" t="s">
        <v>298</v>
      </c>
      <c r="L43" t="s">
        <v>104</v>
      </c>
      <c r="M43" t="s">
        <v>64</v>
      </c>
      <c r="N43" t="s">
        <v>65</v>
      </c>
      <c r="O43" t="s">
        <v>369</v>
      </c>
      <c r="P43" t="s">
        <v>67</v>
      </c>
      <c r="Q43" t="s">
        <v>370</v>
      </c>
      <c r="R43" t="s">
        <v>67</v>
      </c>
      <c r="S43" t="s">
        <v>371</v>
      </c>
      <c r="T43" t="s">
        <v>371</v>
      </c>
      <c r="U43" t="s">
        <v>371</v>
      </c>
      <c r="V43" t="s">
        <v>371</v>
      </c>
      <c r="W43" t="s">
        <v>371</v>
      </c>
      <c r="X43" t="s">
        <v>371</v>
      </c>
      <c r="Y43" t="s">
        <v>371</v>
      </c>
      <c r="Z43" t="s">
        <v>371</v>
      </c>
      <c r="AA43" t="s">
        <v>371</v>
      </c>
      <c r="AB43" t="s">
        <v>371</v>
      </c>
      <c r="AC43" t="s">
        <v>371</v>
      </c>
      <c r="AD43" t="s">
        <v>371</v>
      </c>
      <c r="AE43" t="s">
        <v>371</v>
      </c>
      <c r="AF43" t="s">
        <v>372</v>
      </c>
      <c r="AG43" s="5">
        <v>45169</v>
      </c>
      <c r="AH43" s="5">
        <v>45169</v>
      </c>
      <c r="AI43" t="s">
        <v>65</v>
      </c>
    </row>
    <row r="44" spans="1:35" x14ac:dyDescent="0.25">
      <c r="A44" t="s">
        <v>373</v>
      </c>
      <c r="B44" t="s">
        <v>57</v>
      </c>
      <c r="C44" s="5">
        <v>45139</v>
      </c>
      <c r="D44" s="5">
        <v>45169</v>
      </c>
      <c r="E44" t="s">
        <v>49</v>
      </c>
      <c r="F44" t="s">
        <v>121</v>
      </c>
      <c r="G44" t="s">
        <v>122</v>
      </c>
      <c r="H44" t="s">
        <v>122</v>
      </c>
      <c r="I44" t="s">
        <v>74</v>
      </c>
      <c r="J44" t="s">
        <v>374</v>
      </c>
      <c r="K44" t="s">
        <v>63</v>
      </c>
      <c r="L44" t="s">
        <v>375</v>
      </c>
      <c r="M44" t="s">
        <v>64</v>
      </c>
      <c r="N44" t="s">
        <v>65</v>
      </c>
      <c r="O44" t="s">
        <v>244</v>
      </c>
      <c r="P44" t="s">
        <v>67</v>
      </c>
      <c r="Q44" t="s">
        <v>376</v>
      </c>
      <c r="R44" t="s">
        <v>67</v>
      </c>
      <c r="S44" t="s">
        <v>377</v>
      </c>
      <c r="T44" t="s">
        <v>377</v>
      </c>
      <c r="U44" t="s">
        <v>377</v>
      </c>
      <c r="V44" t="s">
        <v>377</v>
      </c>
      <c r="W44" t="s">
        <v>377</v>
      </c>
      <c r="X44" t="s">
        <v>377</v>
      </c>
      <c r="Y44" t="s">
        <v>377</v>
      </c>
      <c r="Z44" t="s">
        <v>377</v>
      </c>
      <c r="AA44" t="s">
        <v>377</v>
      </c>
      <c r="AB44" t="s">
        <v>377</v>
      </c>
      <c r="AC44" t="s">
        <v>377</v>
      </c>
      <c r="AD44" t="s">
        <v>377</v>
      </c>
      <c r="AE44" t="s">
        <v>377</v>
      </c>
      <c r="AF44" t="s">
        <v>378</v>
      </c>
      <c r="AG44" s="5">
        <v>45169</v>
      </c>
      <c r="AH44" s="5">
        <v>45169</v>
      </c>
      <c r="AI44" t="s">
        <v>65</v>
      </c>
    </row>
    <row r="45" spans="1:35" x14ac:dyDescent="0.25">
      <c r="A45" t="s">
        <v>379</v>
      </c>
      <c r="B45" t="s">
        <v>57</v>
      </c>
      <c r="C45" s="5">
        <v>45139</v>
      </c>
      <c r="D45" s="5">
        <v>45169</v>
      </c>
      <c r="E45" t="s">
        <v>49</v>
      </c>
      <c r="F45" t="s">
        <v>121</v>
      </c>
      <c r="G45" t="s">
        <v>122</v>
      </c>
      <c r="H45" t="s">
        <v>122</v>
      </c>
      <c r="I45" t="s">
        <v>123</v>
      </c>
      <c r="J45" t="s">
        <v>380</v>
      </c>
      <c r="K45" t="s">
        <v>381</v>
      </c>
      <c r="L45" t="s">
        <v>382</v>
      </c>
      <c r="M45" t="s">
        <v>64</v>
      </c>
      <c r="N45" t="s">
        <v>65</v>
      </c>
      <c r="O45" t="s">
        <v>383</v>
      </c>
      <c r="P45" t="s">
        <v>67</v>
      </c>
      <c r="Q45" t="s">
        <v>384</v>
      </c>
      <c r="R45" t="s">
        <v>67</v>
      </c>
      <c r="S45" t="s">
        <v>385</v>
      </c>
      <c r="T45" t="s">
        <v>385</v>
      </c>
      <c r="U45" t="s">
        <v>385</v>
      </c>
      <c r="V45" t="s">
        <v>385</v>
      </c>
      <c r="W45" t="s">
        <v>385</v>
      </c>
      <c r="X45" t="s">
        <v>385</v>
      </c>
      <c r="Y45" t="s">
        <v>385</v>
      </c>
      <c r="Z45" t="s">
        <v>385</v>
      </c>
      <c r="AA45" t="s">
        <v>385</v>
      </c>
      <c r="AB45" t="s">
        <v>385</v>
      </c>
      <c r="AC45" t="s">
        <v>385</v>
      </c>
      <c r="AD45" t="s">
        <v>385</v>
      </c>
      <c r="AE45" t="s">
        <v>385</v>
      </c>
      <c r="AF45" t="s">
        <v>386</v>
      </c>
      <c r="AG45" s="5">
        <v>45169</v>
      </c>
      <c r="AH45" s="5">
        <v>45169</v>
      </c>
      <c r="AI45" t="s">
        <v>65</v>
      </c>
    </row>
    <row r="46" spans="1:35" x14ac:dyDescent="0.25">
      <c r="A46" t="s">
        <v>387</v>
      </c>
      <c r="B46" t="s">
        <v>57</v>
      </c>
      <c r="C46" s="5">
        <v>45139</v>
      </c>
      <c r="D46" s="5">
        <v>45169</v>
      </c>
      <c r="E46" t="s">
        <v>49</v>
      </c>
      <c r="F46" t="s">
        <v>72</v>
      </c>
      <c r="G46" t="s">
        <v>73</v>
      </c>
      <c r="H46" t="s">
        <v>73</v>
      </c>
      <c r="I46" t="s">
        <v>213</v>
      </c>
      <c r="J46" t="s">
        <v>388</v>
      </c>
      <c r="K46" t="s">
        <v>389</v>
      </c>
      <c r="L46" t="s">
        <v>390</v>
      </c>
      <c r="M46" t="s">
        <v>64</v>
      </c>
      <c r="N46" t="s">
        <v>65</v>
      </c>
      <c r="O46" t="s">
        <v>391</v>
      </c>
      <c r="P46" t="s">
        <v>67</v>
      </c>
      <c r="Q46" t="s">
        <v>392</v>
      </c>
      <c r="R46" t="s">
        <v>67</v>
      </c>
      <c r="S46" t="s">
        <v>393</v>
      </c>
      <c r="T46" t="s">
        <v>393</v>
      </c>
      <c r="U46" t="s">
        <v>393</v>
      </c>
      <c r="V46" t="s">
        <v>393</v>
      </c>
      <c r="W46" t="s">
        <v>393</v>
      </c>
      <c r="X46" t="s">
        <v>393</v>
      </c>
      <c r="Y46" t="s">
        <v>393</v>
      </c>
      <c r="Z46" t="s">
        <v>393</v>
      </c>
      <c r="AA46" t="s">
        <v>393</v>
      </c>
      <c r="AB46" t="s">
        <v>393</v>
      </c>
      <c r="AC46" t="s">
        <v>393</v>
      </c>
      <c r="AD46" t="s">
        <v>393</v>
      </c>
      <c r="AE46" t="s">
        <v>393</v>
      </c>
      <c r="AF46" t="s">
        <v>394</v>
      </c>
      <c r="AG46" s="5">
        <v>45169</v>
      </c>
      <c r="AH46" s="5">
        <v>45169</v>
      </c>
      <c r="AI46" t="s">
        <v>65</v>
      </c>
    </row>
    <row r="47" spans="1:35" x14ac:dyDescent="0.25">
      <c r="A47" t="s">
        <v>395</v>
      </c>
      <c r="B47" t="s">
        <v>57</v>
      </c>
      <c r="C47" s="5">
        <v>45139</v>
      </c>
      <c r="D47" s="5">
        <v>45169</v>
      </c>
      <c r="E47" t="s">
        <v>41</v>
      </c>
      <c r="F47" t="s">
        <v>154</v>
      </c>
      <c r="G47" t="s">
        <v>155</v>
      </c>
      <c r="H47" t="s">
        <v>155</v>
      </c>
      <c r="I47" t="s">
        <v>74</v>
      </c>
      <c r="J47" t="s">
        <v>396</v>
      </c>
      <c r="K47" t="s">
        <v>250</v>
      </c>
      <c r="L47" t="s">
        <v>397</v>
      </c>
      <c r="M47" t="s">
        <v>64</v>
      </c>
      <c r="N47" t="s">
        <v>65</v>
      </c>
      <c r="O47" t="s">
        <v>398</v>
      </c>
      <c r="P47" t="s">
        <v>67</v>
      </c>
      <c r="Q47" t="s">
        <v>399</v>
      </c>
      <c r="R47" t="s">
        <v>67</v>
      </c>
      <c r="S47" t="s">
        <v>400</v>
      </c>
      <c r="T47" t="s">
        <v>400</v>
      </c>
      <c r="U47" t="s">
        <v>400</v>
      </c>
      <c r="V47" t="s">
        <v>400</v>
      </c>
      <c r="W47" t="s">
        <v>400</v>
      </c>
      <c r="X47" t="s">
        <v>400</v>
      </c>
      <c r="Y47" t="s">
        <v>400</v>
      </c>
      <c r="Z47" t="s">
        <v>400</v>
      </c>
      <c r="AA47" t="s">
        <v>400</v>
      </c>
      <c r="AB47" t="s">
        <v>400</v>
      </c>
      <c r="AC47" t="s">
        <v>400</v>
      </c>
      <c r="AD47" t="s">
        <v>400</v>
      </c>
      <c r="AE47" t="s">
        <v>400</v>
      </c>
      <c r="AF47" t="s">
        <v>401</v>
      </c>
      <c r="AG47" s="5">
        <v>45169</v>
      </c>
      <c r="AH47" s="5">
        <v>45169</v>
      </c>
      <c r="AI47" t="s">
        <v>65</v>
      </c>
    </row>
    <row r="48" spans="1:35" x14ac:dyDescent="0.25">
      <c r="A48" t="s">
        <v>402</v>
      </c>
      <c r="B48" t="s">
        <v>57</v>
      </c>
      <c r="C48" s="5">
        <v>45139</v>
      </c>
      <c r="D48" s="5">
        <v>45169</v>
      </c>
      <c r="E48" t="s">
        <v>41</v>
      </c>
      <c r="F48" t="s">
        <v>154</v>
      </c>
      <c r="G48" t="s">
        <v>155</v>
      </c>
      <c r="H48" t="s">
        <v>155</v>
      </c>
      <c r="I48" t="s">
        <v>93</v>
      </c>
      <c r="J48" t="s">
        <v>403</v>
      </c>
      <c r="K48" t="s">
        <v>159</v>
      </c>
      <c r="L48" t="s">
        <v>404</v>
      </c>
      <c r="M48" t="s">
        <v>64</v>
      </c>
      <c r="N48" t="s">
        <v>65</v>
      </c>
      <c r="O48" t="s">
        <v>276</v>
      </c>
      <c r="P48" t="s">
        <v>67</v>
      </c>
      <c r="Q48" t="s">
        <v>405</v>
      </c>
      <c r="R48" t="s">
        <v>67</v>
      </c>
      <c r="S48" t="s">
        <v>406</v>
      </c>
      <c r="T48" t="s">
        <v>406</v>
      </c>
      <c r="U48" t="s">
        <v>406</v>
      </c>
      <c r="V48" t="s">
        <v>406</v>
      </c>
      <c r="W48" t="s">
        <v>406</v>
      </c>
      <c r="X48" t="s">
        <v>406</v>
      </c>
      <c r="Y48" t="s">
        <v>406</v>
      </c>
      <c r="Z48" t="s">
        <v>406</v>
      </c>
      <c r="AA48" t="s">
        <v>406</v>
      </c>
      <c r="AB48" t="s">
        <v>406</v>
      </c>
      <c r="AC48" t="s">
        <v>406</v>
      </c>
      <c r="AD48" t="s">
        <v>406</v>
      </c>
      <c r="AE48" t="s">
        <v>406</v>
      </c>
      <c r="AF48" t="s">
        <v>407</v>
      </c>
      <c r="AG48" s="5">
        <v>45169</v>
      </c>
      <c r="AH48" s="5">
        <v>45169</v>
      </c>
      <c r="AI48" t="s">
        <v>65</v>
      </c>
    </row>
    <row r="49" spans="1:35" x14ac:dyDescent="0.25">
      <c r="A49" t="s">
        <v>408</v>
      </c>
      <c r="B49" t="s">
        <v>57</v>
      </c>
      <c r="C49" s="5">
        <v>45139</v>
      </c>
      <c r="D49" s="5">
        <v>45169</v>
      </c>
      <c r="E49" t="s">
        <v>49</v>
      </c>
      <c r="F49" t="s">
        <v>222</v>
      </c>
      <c r="G49" t="s">
        <v>223</v>
      </c>
      <c r="H49" t="s">
        <v>223</v>
      </c>
      <c r="I49" t="s">
        <v>181</v>
      </c>
      <c r="J49" t="s">
        <v>409</v>
      </c>
      <c r="K49" t="s">
        <v>410</v>
      </c>
      <c r="L49" t="s">
        <v>283</v>
      </c>
      <c r="M49" t="s">
        <v>64</v>
      </c>
      <c r="N49" t="s">
        <v>65</v>
      </c>
      <c r="O49" t="s">
        <v>411</v>
      </c>
      <c r="P49" t="s">
        <v>67</v>
      </c>
      <c r="Q49" t="s">
        <v>412</v>
      </c>
      <c r="R49" t="s">
        <v>67</v>
      </c>
      <c r="S49" t="s">
        <v>413</v>
      </c>
      <c r="T49" t="s">
        <v>413</v>
      </c>
      <c r="U49" t="s">
        <v>413</v>
      </c>
      <c r="V49" t="s">
        <v>413</v>
      </c>
      <c r="W49" t="s">
        <v>413</v>
      </c>
      <c r="X49" t="s">
        <v>413</v>
      </c>
      <c r="Y49" t="s">
        <v>413</v>
      </c>
      <c r="Z49" t="s">
        <v>413</v>
      </c>
      <c r="AA49" t="s">
        <v>413</v>
      </c>
      <c r="AB49" t="s">
        <v>413</v>
      </c>
      <c r="AC49" t="s">
        <v>413</v>
      </c>
      <c r="AD49" t="s">
        <v>413</v>
      </c>
      <c r="AE49" t="s">
        <v>413</v>
      </c>
      <c r="AF49" t="s">
        <v>414</v>
      </c>
      <c r="AG49" s="5">
        <v>45169</v>
      </c>
      <c r="AH49" s="5">
        <v>45169</v>
      </c>
      <c r="AI49" t="s">
        <v>65</v>
      </c>
    </row>
    <row r="50" spans="1:35" x14ac:dyDescent="0.25">
      <c r="A50" t="s">
        <v>415</v>
      </c>
      <c r="B50" t="s">
        <v>57</v>
      </c>
      <c r="C50" s="5">
        <v>45139</v>
      </c>
      <c r="D50" s="5">
        <v>45169</v>
      </c>
      <c r="E50" t="s">
        <v>49</v>
      </c>
      <c r="F50" t="s">
        <v>324</v>
      </c>
      <c r="G50" t="s">
        <v>325</v>
      </c>
      <c r="H50" t="s">
        <v>325</v>
      </c>
      <c r="I50" t="s">
        <v>224</v>
      </c>
      <c r="J50" t="s">
        <v>416</v>
      </c>
      <c r="K50" t="s">
        <v>105</v>
      </c>
      <c r="L50" t="s">
        <v>417</v>
      </c>
      <c r="M50" t="s">
        <v>64</v>
      </c>
      <c r="N50" t="s">
        <v>65</v>
      </c>
      <c r="O50" t="s">
        <v>418</v>
      </c>
      <c r="P50" t="s">
        <v>67</v>
      </c>
      <c r="Q50" t="s">
        <v>419</v>
      </c>
      <c r="R50" t="s">
        <v>67</v>
      </c>
      <c r="S50" t="s">
        <v>420</v>
      </c>
      <c r="T50" t="s">
        <v>420</v>
      </c>
      <c r="U50" t="s">
        <v>420</v>
      </c>
      <c r="V50" t="s">
        <v>420</v>
      </c>
      <c r="W50" t="s">
        <v>420</v>
      </c>
      <c r="X50" t="s">
        <v>420</v>
      </c>
      <c r="Y50" t="s">
        <v>420</v>
      </c>
      <c r="Z50" t="s">
        <v>420</v>
      </c>
      <c r="AA50" t="s">
        <v>420</v>
      </c>
      <c r="AB50" t="s">
        <v>420</v>
      </c>
      <c r="AC50" t="s">
        <v>420</v>
      </c>
      <c r="AD50" t="s">
        <v>420</v>
      </c>
      <c r="AE50" t="s">
        <v>420</v>
      </c>
      <c r="AF50" t="s">
        <v>421</v>
      </c>
      <c r="AG50" s="5">
        <v>45169</v>
      </c>
      <c r="AH50" s="5">
        <v>45169</v>
      </c>
      <c r="AI50" t="s">
        <v>65</v>
      </c>
    </row>
    <row r="51" spans="1:35" x14ac:dyDescent="0.25">
      <c r="A51" t="s">
        <v>422</v>
      </c>
      <c r="B51" t="s">
        <v>57</v>
      </c>
      <c r="C51" s="5">
        <v>45139</v>
      </c>
      <c r="D51" s="5">
        <v>45169</v>
      </c>
      <c r="E51" t="s">
        <v>42</v>
      </c>
      <c r="F51" t="s">
        <v>334</v>
      </c>
      <c r="G51" t="s">
        <v>335</v>
      </c>
      <c r="H51" t="s">
        <v>335</v>
      </c>
      <c r="I51" t="s">
        <v>181</v>
      </c>
      <c r="J51" t="s">
        <v>423</v>
      </c>
      <c r="K51" t="s">
        <v>424</v>
      </c>
      <c r="L51" t="s">
        <v>425</v>
      </c>
      <c r="M51" t="s">
        <v>64</v>
      </c>
      <c r="N51" t="s">
        <v>65</v>
      </c>
      <c r="O51" t="s">
        <v>426</v>
      </c>
      <c r="P51" t="s">
        <v>67</v>
      </c>
      <c r="Q51" t="s">
        <v>427</v>
      </c>
      <c r="R51" t="s">
        <v>67</v>
      </c>
      <c r="S51" t="s">
        <v>428</v>
      </c>
      <c r="T51" t="s">
        <v>428</v>
      </c>
      <c r="U51" t="s">
        <v>428</v>
      </c>
      <c r="V51" t="s">
        <v>428</v>
      </c>
      <c r="W51" t="s">
        <v>428</v>
      </c>
      <c r="X51" t="s">
        <v>428</v>
      </c>
      <c r="Y51" t="s">
        <v>428</v>
      </c>
      <c r="Z51" t="s">
        <v>428</v>
      </c>
      <c r="AA51" t="s">
        <v>428</v>
      </c>
      <c r="AB51" t="s">
        <v>428</v>
      </c>
      <c r="AC51" t="s">
        <v>428</v>
      </c>
      <c r="AD51" t="s">
        <v>428</v>
      </c>
      <c r="AE51" t="s">
        <v>428</v>
      </c>
      <c r="AF51" t="s">
        <v>429</v>
      </c>
      <c r="AG51" s="5">
        <v>45169</v>
      </c>
      <c r="AH51" s="5">
        <v>45169</v>
      </c>
      <c r="AI51" t="s">
        <v>65</v>
      </c>
    </row>
    <row r="52" spans="1:35" x14ac:dyDescent="0.25">
      <c r="A52" t="s">
        <v>430</v>
      </c>
      <c r="B52" t="s">
        <v>57</v>
      </c>
      <c r="C52" s="5">
        <v>45139</v>
      </c>
      <c r="D52" s="5">
        <v>45169</v>
      </c>
      <c r="E52" t="s">
        <v>49</v>
      </c>
      <c r="F52" t="s">
        <v>152</v>
      </c>
      <c r="G52" t="s">
        <v>359</v>
      </c>
      <c r="H52" t="s">
        <v>359</v>
      </c>
      <c r="I52" t="s">
        <v>224</v>
      </c>
      <c r="J52" t="s">
        <v>431</v>
      </c>
      <c r="K52" t="s">
        <v>432</v>
      </c>
      <c r="L52" t="s">
        <v>250</v>
      </c>
      <c r="M52" t="s">
        <v>64</v>
      </c>
      <c r="N52" t="s">
        <v>65</v>
      </c>
      <c r="O52" t="s">
        <v>433</v>
      </c>
      <c r="P52" t="s">
        <v>67</v>
      </c>
      <c r="Q52" t="s">
        <v>434</v>
      </c>
      <c r="R52" t="s">
        <v>67</v>
      </c>
      <c r="S52" t="s">
        <v>435</v>
      </c>
      <c r="T52" t="s">
        <v>435</v>
      </c>
      <c r="U52" t="s">
        <v>435</v>
      </c>
      <c r="V52" t="s">
        <v>435</v>
      </c>
      <c r="W52" t="s">
        <v>435</v>
      </c>
      <c r="X52" t="s">
        <v>435</v>
      </c>
      <c r="Y52" t="s">
        <v>435</v>
      </c>
      <c r="Z52" t="s">
        <v>435</v>
      </c>
      <c r="AA52" t="s">
        <v>435</v>
      </c>
      <c r="AB52" t="s">
        <v>435</v>
      </c>
      <c r="AC52" t="s">
        <v>435</v>
      </c>
      <c r="AD52" t="s">
        <v>435</v>
      </c>
      <c r="AE52" t="s">
        <v>435</v>
      </c>
      <c r="AF52" t="s">
        <v>436</v>
      </c>
      <c r="AG52" s="5">
        <v>45169</v>
      </c>
      <c r="AH52" s="5">
        <v>45169</v>
      </c>
      <c r="AI52" t="s">
        <v>65</v>
      </c>
    </row>
    <row r="53" spans="1:35" x14ac:dyDescent="0.25">
      <c r="A53" t="s">
        <v>437</v>
      </c>
      <c r="B53" t="s">
        <v>57</v>
      </c>
      <c r="C53" s="5">
        <v>45139</v>
      </c>
      <c r="D53" s="5">
        <v>45169</v>
      </c>
      <c r="E53" t="s">
        <v>42</v>
      </c>
      <c r="F53" t="s">
        <v>438</v>
      </c>
      <c r="G53" t="s">
        <v>439</v>
      </c>
      <c r="H53" t="s">
        <v>439</v>
      </c>
      <c r="I53" t="s">
        <v>440</v>
      </c>
      <c r="J53" t="s">
        <v>441</v>
      </c>
      <c r="K53" t="s">
        <v>328</v>
      </c>
      <c r="L53" t="s">
        <v>442</v>
      </c>
      <c r="M53" t="s">
        <v>64</v>
      </c>
      <c r="N53" t="s">
        <v>65</v>
      </c>
      <c r="O53" t="s">
        <v>443</v>
      </c>
      <c r="P53" t="s">
        <v>67</v>
      </c>
      <c r="Q53" t="s">
        <v>444</v>
      </c>
      <c r="R53" t="s">
        <v>67</v>
      </c>
      <c r="S53" t="s">
        <v>445</v>
      </c>
      <c r="T53" t="s">
        <v>445</v>
      </c>
      <c r="U53" t="s">
        <v>445</v>
      </c>
      <c r="V53" t="s">
        <v>445</v>
      </c>
      <c r="W53" t="s">
        <v>445</v>
      </c>
      <c r="X53" t="s">
        <v>445</v>
      </c>
      <c r="Y53" t="s">
        <v>445</v>
      </c>
      <c r="Z53" t="s">
        <v>445</v>
      </c>
      <c r="AA53" t="s">
        <v>445</v>
      </c>
      <c r="AB53" t="s">
        <v>445</v>
      </c>
      <c r="AC53" t="s">
        <v>445</v>
      </c>
      <c r="AD53" t="s">
        <v>445</v>
      </c>
      <c r="AE53" t="s">
        <v>445</v>
      </c>
      <c r="AF53" t="s">
        <v>446</v>
      </c>
      <c r="AG53" s="5">
        <v>45169</v>
      </c>
      <c r="AH53" s="5">
        <v>45169</v>
      </c>
      <c r="AI53" t="s">
        <v>65</v>
      </c>
    </row>
    <row r="54" spans="1:35" x14ac:dyDescent="0.25">
      <c r="A54" t="s">
        <v>447</v>
      </c>
      <c r="B54" t="s">
        <v>57</v>
      </c>
      <c r="C54" s="5">
        <v>45139</v>
      </c>
      <c r="D54" s="5">
        <v>45169</v>
      </c>
      <c r="E54" t="s">
        <v>42</v>
      </c>
      <c r="F54" t="s">
        <v>58</v>
      </c>
      <c r="G54" t="s">
        <v>59</v>
      </c>
      <c r="H54" t="s">
        <v>59</v>
      </c>
      <c r="I54" t="s">
        <v>156</v>
      </c>
      <c r="J54" t="s">
        <v>448</v>
      </c>
      <c r="K54" t="s">
        <v>425</v>
      </c>
      <c r="L54" t="s">
        <v>449</v>
      </c>
      <c r="M54" t="s">
        <v>64</v>
      </c>
      <c r="N54" t="s">
        <v>65</v>
      </c>
      <c r="O54" t="s">
        <v>450</v>
      </c>
      <c r="P54" t="s">
        <v>67</v>
      </c>
      <c r="Q54" t="s">
        <v>451</v>
      </c>
      <c r="R54" t="s">
        <v>67</v>
      </c>
      <c r="S54" t="s">
        <v>452</v>
      </c>
      <c r="T54" t="s">
        <v>452</v>
      </c>
      <c r="U54" t="s">
        <v>452</v>
      </c>
      <c r="V54" t="s">
        <v>452</v>
      </c>
      <c r="W54" t="s">
        <v>452</v>
      </c>
      <c r="X54" t="s">
        <v>452</v>
      </c>
      <c r="Y54" t="s">
        <v>452</v>
      </c>
      <c r="Z54" t="s">
        <v>452</v>
      </c>
      <c r="AA54" t="s">
        <v>452</v>
      </c>
      <c r="AB54" t="s">
        <v>452</v>
      </c>
      <c r="AC54" t="s">
        <v>452</v>
      </c>
      <c r="AD54" t="s">
        <v>452</v>
      </c>
      <c r="AE54" t="s">
        <v>452</v>
      </c>
      <c r="AF54" t="s">
        <v>453</v>
      </c>
      <c r="AG54" s="5">
        <v>45169</v>
      </c>
      <c r="AH54" s="5">
        <v>45169</v>
      </c>
      <c r="AI54" t="s">
        <v>65</v>
      </c>
    </row>
    <row r="55" spans="1:35" x14ac:dyDescent="0.25">
      <c r="A55" t="s">
        <v>454</v>
      </c>
      <c r="B55" t="s">
        <v>57</v>
      </c>
      <c r="C55" s="5">
        <v>45139</v>
      </c>
      <c r="D55" s="5">
        <v>45169</v>
      </c>
      <c r="E55" t="s">
        <v>42</v>
      </c>
      <c r="F55" t="s">
        <v>58</v>
      </c>
      <c r="G55" t="s">
        <v>59</v>
      </c>
      <c r="H55" t="s">
        <v>59</v>
      </c>
      <c r="I55" t="s">
        <v>224</v>
      </c>
      <c r="J55" t="s">
        <v>455</v>
      </c>
      <c r="K55" t="s">
        <v>456</v>
      </c>
      <c r="L55" t="s">
        <v>457</v>
      </c>
      <c r="M55" t="s">
        <v>64</v>
      </c>
      <c r="N55" t="s">
        <v>65</v>
      </c>
      <c r="O55" t="s">
        <v>458</v>
      </c>
      <c r="P55" t="s">
        <v>67</v>
      </c>
      <c r="Q55" t="s">
        <v>459</v>
      </c>
      <c r="R55" t="s">
        <v>67</v>
      </c>
      <c r="S55" t="s">
        <v>460</v>
      </c>
      <c r="T55" t="s">
        <v>460</v>
      </c>
      <c r="U55" t="s">
        <v>460</v>
      </c>
      <c r="V55" t="s">
        <v>460</v>
      </c>
      <c r="W55" t="s">
        <v>460</v>
      </c>
      <c r="X55" t="s">
        <v>460</v>
      </c>
      <c r="Y55" t="s">
        <v>460</v>
      </c>
      <c r="Z55" t="s">
        <v>460</v>
      </c>
      <c r="AA55" t="s">
        <v>460</v>
      </c>
      <c r="AB55" t="s">
        <v>460</v>
      </c>
      <c r="AC55" t="s">
        <v>460</v>
      </c>
      <c r="AD55" t="s">
        <v>460</v>
      </c>
      <c r="AE55" t="s">
        <v>460</v>
      </c>
      <c r="AF55" t="s">
        <v>461</v>
      </c>
      <c r="AG55" s="5">
        <v>45169</v>
      </c>
      <c r="AH55" s="5">
        <v>45169</v>
      </c>
      <c r="AI55" t="s">
        <v>65</v>
      </c>
    </row>
    <row r="56" spans="1:35" x14ac:dyDescent="0.25">
      <c r="A56" t="s">
        <v>462</v>
      </c>
      <c r="B56" t="s">
        <v>57</v>
      </c>
      <c r="C56" s="5">
        <v>45139</v>
      </c>
      <c r="D56" s="5">
        <v>45169</v>
      </c>
      <c r="E56" t="s">
        <v>41</v>
      </c>
      <c r="F56" t="s">
        <v>463</v>
      </c>
      <c r="G56" t="s">
        <v>464</v>
      </c>
      <c r="H56" t="s">
        <v>464</v>
      </c>
      <c r="I56" t="s">
        <v>74</v>
      </c>
      <c r="J56" t="s">
        <v>465</v>
      </c>
      <c r="K56" t="s">
        <v>466</v>
      </c>
      <c r="L56" t="s">
        <v>216</v>
      </c>
      <c r="M56" t="s">
        <v>64</v>
      </c>
      <c r="N56" t="s">
        <v>65</v>
      </c>
      <c r="O56" t="s">
        <v>268</v>
      </c>
      <c r="P56" t="s">
        <v>67</v>
      </c>
      <c r="Q56" t="s">
        <v>467</v>
      </c>
      <c r="R56" t="s">
        <v>67</v>
      </c>
      <c r="S56" t="s">
        <v>468</v>
      </c>
      <c r="T56" t="s">
        <v>468</v>
      </c>
      <c r="U56" t="s">
        <v>468</v>
      </c>
      <c r="V56" t="s">
        <v>468</v>
      </c>
      <c r="W56" t="s">
        <v>468</v>
      </c>
      <c r="X56" t="s">
        <v>468</v>
      </c>
      <c r="Y56" t="s">
        <v>468</v>
      </c>
      <c r="Z56" t="s">
        <v>468</v>
      </c>
      <c r="AA56" t="s">
        <v>468</v>
      </c>
      <c r="AB56" t="s">
        <v>468</v>
      </c>
      <c r="AC56" t="s">
        <v>468</v>
      </c>
      <c r="AD56" t="s">
        <v>468</v>
      </c>
      <c r="AE56" t="s">
        <v>468</v>
      </c>
      <c r="AF56" t="s">
        <v>469</v>
      </c>
      <c r="AG56" s="5">
        <v>45169</v>
      </c>
      <c r="AH56" s="5">
        <v>45169</v>
      </c>
      <c r="AI56" t="s">
        <v>65</v>
      </c>
    </row>
    <row r="57" spans="1:35" x14ac:dyDescent="0.25">
      <c r="A57" t="s">
        <v>470</v>
      </c>
      <c r="B57" t="s">
        <v>57</v>
      </c>
      <c r="C57" s="5">
        <v>45139</v>
      </c>
      <c r="D57" s="5">
        <v>45169</v>
      </c>
      <c r="E57" t="s">
        <v>49</v>
      </c>
      <c r="F57" t="s">
        <v>471</v>
      </c>
      <c r="G57" t="s">
        <v>472</v>
      </c>
      <c r="H57" t="s">
        <v>472</v>
      </c>
      <c r="I57" t="s">
        <v>60</v>
      </c>
      <c r="J57" t="s">
        <v>473</v>
      </c>
      <c r="K57" t="s">
        <v>175</v>
      </c>
      <c r="L57" t="s">
        <v>424</v>
      </c>
      <c r="M57" t="s">
        <v>64</v>
      </c>
      <c r="N57" t="s">
        <v>65</v>
      </c>
      <c r="O57" t="s">
        <v>474</v>
      </c>
      <c r="P57" t="s">
        <v>67</v>
      </c>
      <c r="Q57" t="s">
        <v>475</v>
      </c>
      <c r="R57" t="s">
        <v>67</v>
      </c>
      <c r="S57" t="s">
        <v>476</v>
      </c>
      <c r="T57" t="s">
        <v>476</v>
      </c>
      <c r="U57" t="s">
        <v>476</v>
      </c>
      <c r="V57" t="s">
        <v>476</v>
      </c>
      <c r="W57" t="s">
        <v>476</v>
      </c>
      <c r="X57" t="s">
        <v>476</v>
      </c>
      <c r="Y57" t="s">
        <v>476</v>
      </c>
      <c r="Z57" t="s">
        <v>476</v>
      </c>
      <c r="AA57" t="s">
        <v>476</v>
      </c>
      <c r="AB57" t="s">
        <v>476</v>
      </c>
      <c r="AC57" t="s">
        <v>476</v>
      </c>
      <c r="AD57" t="s">
        <v>476</v>
      </c>
      <c r="AE57" t="s">
        <v>476</v>
      </c>
      <c r="AF57" t="s">
        <v>477</v>
      </c>
      <c r="AG57" s="5">
        <v>45169</v>
      </c>
      <c r="AH57" s="5">
        <v>45169</v>
      </c>
      <c r="AI57" t="s">
        <v>65</v>
      </c>
    </row>
    <row r="58" spans="1:35" x14ac:dyDescent="0.25">
      <c r="A58" t="s">
        <v>478</v>
      </c>
      <c r="B58" t="s">
        <v>57</v>
      </c>
      <c r="C58" s="5">
        <v>45139</v>
      </c>
      <c r="D58" s="5">
        <v>45169</v>
      </c>
      <c r="E58" t="s">
        <v>49</v>
      </c>
      <c r="F58" t="s">
        <v>479</v>
      </c>
      <c r="G58" t="s">
        <v>480</v>
      </c>
      <c r="H58" t="s">
        <v>480</v>
      </c>
      <c r="I58" t="s">
        <v>60</v>
      </c>
      <c r="J58" t="s">
        <v>481</v>
      </c>
      <c r="K58" t="s">
        <v>482</v>
      </c>
      <c r="L58" t="s">
        <v>105</v>
      </c>
      <c r="M58" t="s">
        <v>64</v>
      </c>
      <c r="N58" t="s">
        <v>65</v>
      </c>
      <c r="O58" t="s">
        <v>483</v>
      </c>
      <c r="P58" t="s">
        <v>67</v>
      </c>
      <c r="Q58" t="s">
        <v>484</v>
      </c>
      <c r="R58" t="s">
        <v>67</v>
      </c>
      <c r="S58" t="s">
        <v>485</v>
      </c>
      <c r="T58" t="s">
        <v>485</v>
      </c>
      <c r="U58" t="s">
        <v>485</v>
      </c>
      <c r="V58" t="s">
        <v>485</v>
      </c>
      <c r="W58" t="s">
        <v>485</v>
      </c>
      <c r="X58" t="s">
        <v>485</v>
      </c>
      <c r="Y58" t="s">
        <v>485</v>
      </c>
      <c r="Z58" t="s">
        <v>485</v>
      </c>
      <c r="AA58" t="s">
        <v>485</v>
      </c>
      <c r="AB58" t="s">
        <v>485</v>
      </c>
      <c r="AC58" t="s">
        <v>485</v>
      </c>
      <c r="AD58" t="s">
        <v>485</v>
      </c>
      <c r="AE58" t="s">
        <v>485</v>
      </c>
      <c r="AF58" t="s">
        <v>486</v>
      </c>
      <c r="AG58" s="5">
        <v>45169</v>
      </c>
      <c r="AH58" s="5">
        <v>45169</v>
      </c>
      <c r="AI58" t="s">
        <v>65</v>
      </c>
    </row>
    <row r="59" spans="1:35" x14ac:dyDescent="0.25">
      <c r="A59" t="s">
        <v>487</v>
      </c>
      <c r="B59" t="s">
        <v>57</v>
      </c>
      <c r="C59" s="5">
        <v>45139</v>
      </c>
      <c r="D59" s="5">
        <v>45169</v>
      </c>
      <c r="E59" t="s">
        <v>42</v>
      </c>
      <c r="F59" t="s">
        <v>488</v>
      </c>
      <c r="G59" t="s">
        <v>489</v>
      </c>
      <c r="H59" t="s">
        <v>489</v>
      </c>
      <c r="I59" t="s">
        <v>224</v>
      </c>
      <c r="J59" t="s">
        <v>490</v>
      </c>
      <c r="K59" t="s">
        <v>491</v>
      </c>
      <c r="L59" t="s">
        <v>492</v>
      </c>
      <c r="M59" t="s">
        <v>64</v>
      </c>
      <c r="N59" t="s">
        <v>65</v>
      </c>
      <c r="O59" t="s">
        <v>493</v>
      </c>
      <c r="P59" t="s">
        <v>67</v>
      </c>
      <c r="Q59" t="s">
        <v>494</v>
      </c>
      <c r="R59" t="s">
        <v>67</v>
      </c>
      <c r="S59" t="s">
        <v>495</v>
      </c>
      <c r="T59" t="s">
        <v>495</v>
      </c>
      <c r="U59" t="s">
        <v>495</v>
      </c>
      <c r="V59" t="s">
        <v>495</v>
      </c>
      <c r="W59" t="s">
        <v>495</v>
      </c>
      <c r="X59" t="s">
        <v>495</v>
      </c>
      <c r="Y59" t="s">
        <v>495</v>
      </c>
      <c r="Z59" t="s">
        <v>495</v>
      </c>
      <c r="AA59" t="s">
        <v>495</v>
      </c>
      <c r="AB59" t="s">
        <v>495</v>
      </c>
      <c r="AC59" t="s">
        <v>495</v>
      </c>
      <c r="AD59" t="s">
        <v>495</v>
      </c>
      <c r="AE59" t="s">
        <v>495</v>
      </c>
      <c r="AF59" t="s">
        <v>496</v>
      </c>
      <c r="AG59" s="5">
        <v>45169</v>
      </c>
      <c r="AH59" s="5">
        <v>45169</v>
      </c>
      <c r="AI59" t="s">
        <v>65</v>
      </c>
    </row>
    <row r="60" spans="1:35" x14ac:dyDescent="0.25">
      <c r="A60" t="s">
        <v>497</v>
      </c>
      <c r="B60" t="s">
        <v>57</v>
      </c>
      <c r="C60" s="5">
        <v>45139</v>
      </c>
      <c r="D60" s="5">
        <v>45169</v>
      </c>
      <c r="E60" t="s">
        <v>42</v>
      </c>
      <c r="F60" t="s">
        <v>498</v>
      </c>
      <c r="G60" t="s">
        <v>499</v>
      </c>
      <c r="H60" t="s">
        <v>499</v>
      </c>
      <c r="I60" t="s">
        <v>224</v>
      </c>
      <c r="J60" t="s">
        <v>500</v>
      </c>
      <c r="K60" t="s">
        <v>501</v>
      </c>
      <c r="L60" t="s">
        <v>502</v>
      </c>
      <c r="M60" t="s">
        <v>64</v>
      </c>
      <c r="N60" t="s">
        <v>65</v>
      </c>
      <c r="O60" t="s">
        <v>503</v>
      </c>
      <c r="P60" t="s">
        <v>67</v>
      </c>
      <c r="Q60" t="s">
        <v>504</v>
      </c>
      <c r="R60" t="s">
        <v>67</v>
      </c>
      <c r="S60" t="s">
        <v>505</v>
      </c>
      <c r="T60" t="s">
        <v>505</v>
      </c>
      <c r="U60" t="s">
        <v>505</v>
      </c>
      <c r="V60" t="s">
        <v>505</v>
      </c>
      <c r="W60" t="s">
        <v>505</v>
      </c>
      <c r="X60" t="s">
        <v>505</v>
      </c>
      <c r="Y60" t="s">
        <v>505</v>
      </c>
      <c r="Z60" t="s">
        <v>505</v>
      </c>
      <c r="AA60" t="s">
        <v>505</v>
      </c>
      <c r="AB60" t="s">
        <v>505</v>
      </c>
      <c r="AC60" t="s">
        <v>505</v>
      </c>
      <c r="AD60" t="s">
        <v>505</v>
      </c>
      <c r="AE60" t="s">
        <v>505</v>
      </c>
      <c r="AF60" t="s">
        <v>506</v>
      </c>
      <c r="AG60" s="5">
        <v>45169</v>
      </c>
      <c r="AH60" s="5">
        <v>45169</v>
      </c>
      <c r="AI60" t="s">
        <v>65</v>
      </c>
    </row>
    <row r="61" spans="1:35" x14ac:dyDescent="0.25">
      <c r="A61" t="s">
        <v>507</v>
      </c>
      <c r="B61" t="s">
        <v>57</v>
      </c>
      <c r="C61" s="5">
        <v>45139</v>
      </c>
      <c r="D61" s="5">
        <v>45169</v>
      </c>
      <c r="E61" t="s">
        <v>42</v>
      </c>
      <c r="F61" t="s">
        <v>508</v>
      </c>
      <c r="G61" t="s">
        <v>509</v>
      </c>
      <c r="H61" t="s">
        <v>509</v>
      </c>
      <c r="I61" t="s">
        <v>224</v>
      </c>
      <c r="J61" t="s">
        <v>510</v>
      </c>
      <c r="K61" t="s">
        <v>511</v>
      </c>
      <c r="L61" t="s">
        <v>512</v>
      </c>
      <c r="M61" t="s">
        <v>64</v>
      </c>
      <c r="N61" t="s">
        <v>65</v>
      </c>
      <c r="O61" t="s">
        <v>513</v>
      </c>
      <c r="P61" t="s">
        <v>67</v>
      </c>
      <c r="Q61" t="s">
        <v>514</v>
      </c>
      <c r="R61" t="s">
        <v>67</v>
      </c>
      <c r="S61" t="s">
        <v>515</v>
      </c>
      <c r="T61" t="s">
        <v>515</v>
      </c>
      <c r="U61" t="s">
        <v>515</v>
      </c>
      <c r="V61" t="s">
        <v>515</v>
      </c>
      <c r="W61" t="s">
        <v>515</v>
      </c>
      <c r="X61" t="s">
        <v>515</v>
      </c>
      <c r="Y61" t="s">
        <v>515</v>
      </c>
      <c r="Z61" t="s">
        <v>515</v>
      </c>
      <c r="AA61" t="s">
        <v>515</v>
      </c>
      <c r="AB61" t="s">
        <v>515</v>
      </c>
      <c r="AC61" t="s">
        <v>515</v>
      </c>
      <c r="AD61" t="s">
        <v>515</v>
      </c>
      <c r="AE61" t="s">
        <v>515</v>
      </c>
      <c r="AF61" t="s">
        <v>516</v>
      </c>
      <c r="AG61" s="5">
        <v>45169</v>
      </c>
      <c r="AH61" s="5">
        <v>45169</v>
      </c>
      <c r="AI61" t="s">
        <v>65</v>
      </c>
    </row>
    <row r="62" spans="1:35" x14ac:dyDescent="0.25">
      <c r="A62" t="s">
        <v>517</v>
      </c>
      <c r="B62" t="s">
        <v>57</v>
      </c>
      <c r="C62" s="5">
        <v>45139</v>
      </c>
      <c r="D62" s="5">
        <v>45169</v>
      </c>
      <c r="E62" t="s">
        <v>46</v>
      </c>
      <c r="F62" t="s">
        <v>429</v>
      </c>
      <c r="G62" t="s">
        <v>518</v>
      </c>
      <c r="H62" t="s">
        <v>518</v>
      </c>
      <c r="I62" t="s">
        <v>258</v>
      </c>
      <c r="J62" t="s">
        <v>519</v>
      </c>
      <c r="K62" t="s">
        <v>159</v>
      </c>
      <c r="L62" t="s">
        <v>63</v>
      </c>
      <c r="M62" t="s">
        <v>64</v>
      </c>
      <c r="N62" t="s">
        <v>65</v>
      </c>
      <c r="O62" t="s">
        <v>520</v>
      </c>
      <c r="P62" t="s">
        <v>67</v>
      </c>
      <c r="Q62" t="s">
        <v>521</v>
      </c>
      <c r="R62" t="s">
        <v>67</v>
      </c>
      <c r="S62" t="s">
        <v>522</v>
      </c>
      <c r="T62" t="s">
        <v>522</v>
      </c>
      <c r="U62" t="s">
        <v>522</v>
      </c>
      <c r="V62" t="s">
        <v>522</v>
      </c>
      <c r="W62" t="s">
        <v>522</v>
      </c>
      <c r="X62" t="s">
        <v>522</v>
      </c>
      <c r="Y62" t="s">
        <v>522</v>
      </c>
      <c r="Z62" t="s">
        <v>522</v>
      </c>
      <c r="AA62" t="s">
        <v>522</v>
      </c>
      <c r="AB62" t="s">
        <v>522</v>
      </c>
      <c r="AC62" t="s">
        <v>522</v>
      </c>
      <c r="AD62" t="s">
        <v>522</v>
      </c>
      <c r="AE62" t="s">
        <v>522</v>
      </c>
      <c r="AF62" t="s">
        <v>523</v>
      </c>
      <c r="AG62" s="5">
        <v>45169</v>
      </c>
      <c r="AH62" s="5">
        <v>45169</v>
      </c>
      <c r="AI62" t="s">
        <v>65</v>
      </c>
    </row>
    <row r="63" spans="1:35" x14ac:dyDescent="0.25">
      <c r="A63" t="s">
        <v>524</v>
      </c>
      <c r="B63" t="s">
        <v>57</v>
      </c>
      <c r="C63" s="5">
        <v>45139</v>
      </c>
      <c r="D63" s="5">
        <v>45169</v>
      </c>
      <c r="E63" t="s">
        <v>49</v>
      </c>
      <c r="F63" t="s">
        <v>525</v>
      </c>
      <c r="G63" t="s">
        <v>526</v>
      </c>
      <c r="H63" t="s">
        <v>526</v>
      </c>
      <c r="I63" t="s">
        <v>336</v>
      </c>
      <c r="J63" t="s">
        <v>527</v>
      </c>
      <c r="K63" t="s">
        <v>528</v>
      </c>
      <c r="L63" t="s">
        <v>62</v>
      </c>
      <c r="M63" t="s">
        <v>64</v>
      </c>
      <c r="N63" t="s">
        <v>65</v>
      </c>
      <c r="O63" t="s">
        <v>529</v>
      </c>
      <c r="P63" t="s">
        <v>67</v>
      </c>
      <c r="Q63" t="s">
        <v>530</v>
      </c>
      <c r="R63" t="s">
        <v>67</v>
      </c>
      <c r="S63" t="s">
        <v>531</v>
      </c>
      <c r="T63" t="s">
        <v>531</v>
      </c>
      <c r="U63" t="s">
        <v>531</v>
      </c>
      <c r="V63" t="s">
        <v>531</v>
      </c>
      <c r="W63" t="s">
        <v>531</v>
      </c>
      <c r="X63" t="s">
        <v>531</v>
      </c>
      <c r="Y63" t="s">
        <v>531</v>
      </c>
      <c r="Z63" t="s">
        <v>531</v>
      </c>
      <c r="AA63" t="s">
        <v>531</v>
      </c>
      <c r="AB63" t="s">
        <v>531</v>
      </c>
      <c r="AC63" t="s">
        <v>531</v>
      </c>
      <c r="AD63" t="s">
        <v>531</v>
      </c>
      <c r="AE63" t="s">
        <v>531</v>
      </c>
      <c r="AF63" t="s">
        <v>532</v>
      </c>
      <c r="AG63" s="5">
        <v>45169</v>
      </c>
      <c r="AH63" s="5">
        <v>45169</v>
      </c>
      <c r="AI63" t="s">
        <v>65</v>
      </c>
    </row>
    <row r="64" spans="1:35" x14ac:dyDescent="0.25">
      <c r="A64" t="s">
        <v>533</v>
      </c>
      <c r="B64" t="s">
        <v>57</v>
      </c>
      <c r="C64" s="5">
        <v>45139</v>
      </c>
      <c r="D64" s="5">
        <v>45169</v>
      </c>
      <c r="E64" t="s">
        <v>42</v>
      </c>
      <c r="F64" t="s">
        <v>534</v>
      </c>
      <c r="G64" t="s">
        <v>535</v>
      </c>
      <c r="H64" t="s">
        <v>535</v>
      </c>
      <c r="I64" t="s">
        <v>213</v>
      </c>
      <c r="J64" t="s">
        <v>536</v>
      </c>
      <c r="K64" t="s">
        <v>537</v>
      </c>
      <c r="L64" t="s">
        <v>538</v>
      </c>
      <c r="M64" t="s">
        <v>64</v>
      </c>
      <c r="N64" t="s">
        <v>65</v>
      </c>
      <c r="O64" t="s">
        <v>539</v>
      </c>
      <c r="P64" t="s">
        <v>67</v>
      </c>
      <c r="Q64" t="s">
        <v>540</v>
      </c>
      <c r="R64" t="s">
        <v>67</v>
      </c>
      <c r="S64" t="s">
        <v>541</v>
      </c>
      <c r="T64" t="s">
        <v>541</v>
      </c>
      <c r="U64" t="s">
        <v>541</v>
      </c>
      <c r="V64" t="s">
        <v>541</v>
      </c>
      <c r="W64" t="s">
        <v>541</v>
      </c>
      <c r="X64" t="s">
        <v>541</v>
      </c>
      <c r="Y64" t="s">
        <v>541</v>
      </c>
      <c r="Z64" t="s">
        <v>541</v>
      </c>
      <c r="AA64" t="s">
        <v>541</v>
      </c>
      <c r="AB64" t="s">
        <v>541</v>
      </c>
      <c r="AC64" t="s">
        <v>541</v>
      </c>
      <c r="AD64" t="s">
        <v>541</v>
      </c>
      <c r="AE64" t="s">
        <v>541</v>
      </c>
      <c r="AF64" t="s">
        <v>542</v>
      </c>
      <c r="AG64" s="5">
        <v>45169</v>
      </c>
      <c r="AH64" s="5">
        <v>45169</v>
      </c>
      <c r="AI64" t="s">
        <v>65</v>
      </c>
    </row>
    <row r="65" spans="1:35" x14ac:dyDescent="0.25">
      <c r="A65" t="s">
        <v>543</v>
      </c>
      <c r="B65" t="s">
        <v>57</v>
      </c>
      <c r="C65" s="5">
        <v>45139</v>
      </c>
      <c r="D65" s="5">
        <v>45169</v>
      </c>
      <c r="E65" t="s">
        <v>49</v>
      </c>
      <c r="F65" t="s">
        <v>544</v>
      </c>
      <c r="G65" t="s">
        <v>545</v>
      </c>
      <c r="H65" t="s">
        <v>545</v>
      </c>
      <c r="I65" t="s">
        <v>213</v>
      </c>
      <c r="J65" t="s">
        <v>546</v>
      </c>
      <c r="K65" t="s">
        <v>283</v>
      </c>
      <c r="L65" t="s">
        <v>390</v>
      </c>
      <c r="M65" t="s">
        <v>64</v>
      </c>
      <c r="N65" t="s">
        <v>65</v>
      </c>
      <c r="O65" t="s">
        <v>547</v>
      </c>
      <c r="P65" t="s">
        <v>67</v>
      </c>
      <c r="Q65" t="s">
        <v>548</v>
      </c>
      <c r="R65" t="s">
        <v>67</v>
      </c>
      <c r="S65" t="s">
        <v>549</v>
      </c>
      <c r="T65" t="s">
        <v>549</v>
      </c>
      <c r="U65" t="s">
        <v>549</v>
      </c>
      <c r="V65" t="s">
        <v>549</v>
      </c>
      <c r="W65" t="s">
        <v>549</v>
      </c>
      <c r="X65" t="s">
        <v>549</v>
      </c>
      <c r="Y65" t="s">
        <v>549</v>
      </c>
      <c r="Z65" t="s">
        <v>549</v>
      </c>
      <c r="AA65" t="s">
        <v>549</v>
      </c>
      <c r="AB65" t="s">
        <v>549</v>
      </c>
      <c r="AC65" t="s">
        <v>549</v>
      </c>
      <c r="AD65" t="s">
        <v>549</v>
      </c>
      <c r="AE65" t="s">
        <v>549</v>
      </c>
      <c r="AF65" t="s">
        <v>550</v>
      </c>
      <c r="AG65" s="5">
        <v>45169</v>
      </c>
      <c r="AH65" s="5">
        <v>45169</v>
      </c>
      <c r="AI65" t="s">
        <v>65</v>
      </c>
    </row>
    <row r="66" spans="1:35" x14ac:dyDescent="0.25">
      <c r="A66" t="s">
        <v>551</v>
      </c>
      <c r="B66" t="s">
        <v>57</v>
      </c>
      <c r="C66" s="5">
        <v>45139</v>
      </c>
      <c r="D66" s="5">
        <v>45169</v>
      </c>
      <c r="E66" t="s">
        <v>49</v>
      </c>
      <c r="F66" t="s">
        <v>552</v>
      </c>
      <c r="G66" t="s">
        <v>553</v>
      </c>
      <c r="H66" t="s">
        <v>553</v>
      </c>
      <c r="I66" t="s">
        <v>181</v>
      </c>
      <c r="J66" t="s">
        <v>554</v>
      </c>
      <c r="K66" t="s">
        <v>65</v>
      </c>
      <c r="L66" t="s">
        <v>555</v>
      </c>
      <c r="M66" t="s">
        <v>64</v>
      </c>
      <c r="N66" t="s">
        <v>65</v>
      </c>
      <c r="O66" t="s">
        <v>556</v>
      </c>
      <c r="P66" t="s">
        <v>67</v>
      </c>
      <c r="Q66" t="s">
        <v>557</v>
      </c>
      <c r="R66" t="s">
        <v>67</v>
      </c>
      <c r="S66" t="s">
        <v>558</v>
      </c>
      <c r="T66" t="s">
        <v>558</v>
      </c>
      <c r="U66" t="s">
        <v>558</v>
      </c>
      <c r="V66" t="s">
        <v>558</v>
      </c>
      <c r="W66" t="s">
        <v>558</v>
      </c>
      <c r="X66" t="s">
        <v>558</v>
      </c>
      <c r="Y66" t="s">
        <v>558</v>
      </c>
      <c r="Z66" t="s">
        <v>558</v>
      </c>
      <c r="AA66" t="s">
        <v>558</v>
      </c>
      <c r="AB66" t="s">
        <v>558</v>
      </c>
      <c r="AC66" t="s">
        <v>558</v>
      </c>
      <c r="AD66" t="s">
        <v>558</v>
      </c>
      <c r="AE66" t="s">
        <v>558</v>
      </c>
      <c r="AF66" t="s">
        <v>559</v>
      </c>
      <c r="AG66" s="5">
        <v>45169</v>
      </c>
      <c r="AH66" s="5">
        <v>45169</v>
      </c>
      <c r="AI66" t="s">
        <v>560</v>
      </c>
    </row>
    <row r="67" spans="1:35" x14ac:dyDescent="0.25">
      <c r="A67" t="s">
        <v>561</v>
      </c>
      <c r="B67" t="s">
        <v>57</v>
      </c>
      <c r="C67" s="5">
        <v>45139</v>
      </c>
      <c r="D67" s="5">
        <v>45169</v>
      </c>
      <c r="E67" t="s">
        <v>49</v>
      </c>
      <c r="F67" t="s">
        <v>562</v>
      </c>
      <c r="G67" t="s">
        <v>563</v>
      </c>
      <c r="H67" t="s">
        <v>563</v>
      </c>
      <c r="I67" t="s">
        <v>440</v>
      </c>
      <c r="J67" t="s">
        <v>564</v>
      </c>
      <c r="K67" t="s">
        <v>62</v>
      </c>
      <c r="L67" t="s">
        <v>565</v>
      </c>
      <c r="M67" t="s">
        <v>64</v>
      </c>
      <c r="N67" t="s">
        <v>65</v>
      </c>
      <c r="O67" t="s">
        <v>566</v>
      </c>
      <c r="P67" t="s">
        <v>67</v>
      </c>
      <c r="Q67" t="s">
        <v>567</v>
      </c>
      <c r="R67" t="s">
        <v>67</v>
      </c>
      <c r="S67" t="s">
        <v>568</v>
      </c>
      <c r="T67" t="s">
        <v>568</v>
      </c>
      <c r="U67" t="s">
        <v>568</v>
      </c>
      <c r="V67" t="s">
        <v>568</v>
      </c>
      <c r="W67" t="s">
        <v>568</v>
      </c>
      <c r="X67" t="s">
        <v>568</v>
      </c>
      <c r="Y67" t="s">
        <v>568</v>
      </c>
      <c r="Z67" t="s">
        <v>568</v>
      </c>
      <c r="AA67" t="s">
        <v>568</v>
      </c>
      <c r="AB67" t="s">
        <v>568</v>
      </c>
      <c r="AC67" t="s">
        <v>568</v>
      </c>
      <c r="AD67" t="s">
        <v>568</v>
      </c>
      <c r="AE67" t="s">
        <v>568</v>
      </c>
      <c r="AF67" t="s">
        <v>569</v>
      </c>
      <c r="AG67" s="5">
        <v>45169</v>
      </c>
      <c r="AH67" s="5">
        <v>45169</v>
      </c>
      <c r="AI67" t="s">
        <v>65</v>
      </c>
    </row>
    <row r="68" spans="1:35" x14ac:dyDescent="0.25">
      <c r="A68" t="s">
        <v>570</v>
      </c>
      <c r="B68" t="s">
        <v>57</v>
      </c>
      <c r="C68" s="5">
        <v>45139</v>
      </c>
      <c r="D68" s="5">
        <v>45169</v>
      </c>
      <c r="E68" t="s">
        <v>49</v>
      </c>
      <c r="F68" t="s">
        <v>571</v>
      </c>
      <c r="G68" t="s">
        <v>572</v>
      </c>
      <c r="H68" t="s">
        <v>572</v>
      </c>
      <c r="I68" t="s">
        <v>336</v>
      </c>
      <c r="J68" t="s">
        <v>573</v>
      </c>
      <c r="K68" t="s">
        <v>283</v>
      </c>
      <c r="L68" t="s">
        <v>574</v>
      </c>
      <c r="M68" t="s">
        <v>64</v>
      </c>
      <c r="N68" t="s">
        <v>65</v>
      </c>
      <c r="O68" t="s">
        <v>575</v>
      </c>
      <c r="P68" t="s">
        <v>67</v>
      </c>
      <c r="Q68" t="s">
        <v>576</v>
      </c>
      <c r="R68" t="s">
        <v>67</v>
      </c>
      <c r="S68" t="s">
        <v>577</v>
      </c>
      <c r="T68" t="s">
        <v>577</v>
      </c>
      <c r="U68" t="s">
        <v>577</v>
      </c>
      <c r="V68" t="s">
        <v>577</v>
      </c>
      <c r="W68" t="s">
        <v>577</v>
      </c>
      <c r="X68" t="s">
        <v>577</v>
      </c>
      <c r="Y68" t="s">
        <v>577</v>
      </c>
      <c r="Z68" t="s">
        <v>577</v>
      </c>
      <c r="AA68" t="s">
        <v>577</v>
      </c>
      <c r="AB68" t="s">
        <v>577</v>
      </c>
      <c r="AC68" t="s">
        <v>577</v>
      </c>
      <c r="AD68" t="s">
        <v>577</v>
      </c>
      <c r="AE68" t="s">
        <v>577</v>
      </c>
      <c r="AF68" t="s">
        <v>578</v>
      </c>
      <c r="AG68" s="5">
        <v>45169</v>
      </c>
      <c r="AH68" s="5">
        <v>45169</v>
      </c>
      <c r="AI68" t="s">
        <v>65</v>
      </c>
    </row>
    <row r="69" spans="1:35" x14ac:dyDescent="0.25">
      <c r="A69" t="s">
        <v>579</v>
      </c>
      <c r="B69" t="s">
        <v>57</v>
      </c>
      <c r="C69" s="5">
        <v>45139</v>
      </c>
      <c r="D69" s="5">
        <v>45169</v>
      </c>
      <c r="E69" t="s">
        <v>42</v>
      </c>
      <c r="F69" t="s">
        <v>571</v>
      </c>
      <c r="G69" t="s">
        <v>572</v>
      </c>
      <c r="H69" t="s">
        <v>572</v>
      </c>
      <c r="I69" t="s">
        <v>336</v>
      </c>
      <c r="J69" t="s">
        <v>580</v>
      </c>
      <c r="K69" t="s">
        <v>581</v>
      </c>
      <c r="L69" t="s">
        <v>338</v>
      </c>
      <c r="M69" t="s">
        <v>64</v>
      </c>
      <c r="N69" t="s">
        <v>65</v>
      </c>
      <c r="O69" t="s">
        <v>582</v>
      </c>
      <c r="P69" t="s">
        <v>67</v>
      </c>
      <c r="Q69" t="s">
        <v>583</v>
      </c>
      <c r="R69" t="s">
        <v>67</v>
      </c>
      <c r="S69" t="s">
        <v>584</v>
      </c>
      <c r="T69" t="s">
        <v>584</v>
      </c>
      <c r="U69" t="s">
        <v>584</v>
      </c>
      <c r="V69" t="s">
        <v>584</v>
      </c>
      <c r="W69" t="s">
        <v>584</v>
      </c>
      <c r="X69" t="s">
        <v>584</v>
      </c>
      <c r="Y69" t="s">
        <v>584</v>
      </c>
      <c r="Z69" t="s">
        <v>584</v>
      </c>
      <c r="AA69" t="s">
        <v>584</v>
      </c>
      <c r="AB69" t="s">
        <v>584</v>
      </c>
      <c r="AC69" t="s">
        <v>584</v>
      </c>
      <c r="AD69" t="s">
        <v>584</v>
      </c>
      <c r="AE69" t="s">
        <v>584</v>
      </c>
      <c r="AF69" t="s">
        <v>585</v>
      </c>
      <c r="AG69" s="5">
        <v>45169</v>
      </c>
      <c r="AH69" s="5">
        <v>45169</v>
      </c>
      <c r="AI69" t="s">
        <v>65</v>
      </c>
    </row>
    <row r="70" spans="1:35" x14ac:dyDescent="0.25">
      <c r="A70" t="s">
        <v>586</v>
      </c>
      <c r="B70" t="s">
        <v>57</v>
      </c>
      <c r="C70" s="5">
        <v>45139</v>
      </c>
      <c r="D70" s="5">
        <v>45169</v>
      </c>
      <c r="E70" t="s">
        <v>49</v>
      </c>
      <c r="F70" t="s">
        <v>349</v>
      </c>
      <c r="G70" t="s">
        <v>587</v>
      </c>
      <c r="H70" t="s">
        <v>587</v>
      </c>
      <c r="I70" t="s">
        <v>224</v>
      </c>
      <c r="J70" t="s">
        <v>588</v>
      </c>
      <c r="K70" t="s">
        <v>589</v>
      </c>
      <c r="L70" t="s">
        <v>115</v>
      </c>
      <c r="M70" t="s">
        <v>64</v>
      </c>
      <c r="N70" t="s">
        <v>65</v>
      </c>
      <c r="O70" t="s">
        <v>590</v>
      </c>
      <c r="P70" t="s">
        <v>67</v>
      </c>
      <c r="Q70" t="s">
        <v>591</v>
      </c>
      <c r="R70" t="s">
        <v>67</v>
      </c>
      <c r="S70" t="s">
        <v>592</v>
      </c>
      <c r="T70" t="s">
        <v>592</v>
      </c>
      <c r="U70" t="s">
        <v>592</v>
      </c>
      <c r="V70" t="s">
        <v>592</v>
      </c>
      <c r="W70" t="s">
        <v>592</v>
      </c>
      <c r="X70" t="s">
        <v>592</v>
      </c>
      <c r="Y70" t="s">
        <v>592</v>
      </c>
      <c r="Z70" t="s">
        <v>592</v>
      </c>
      <c r="AA70" t="s">
        <v>592</v>
      </c>
      <c r="AB70" t="s">
        <v>592</v>
      </c>
      <c r="AC70" t="s">
        <v>592</v>
      </c>
      <c r="AD70" t="s">
        <v>592</v>
      </c>
      <c r="AE70" t="s">
        <v>592</v>
      </c>
      <c r="AF70" t="s">
        <v>593</v>
      </c>
      <c r="AG70" s="5">
        <v>45169</v>
      </c>
      <c r="AH70" s="5">
        <v>45169</v>
      </c>
      <c r="AI70" t="s">
        <v>65</v>
      </c>
    </row>
    <row r="71" spans="1:35" x14ac:dyDescent="0.25">
      <c r="A71" t="s">
        <v>594</v>
      </c>
      <c r="B71" t="s">
        <v>57</v>
      </c>
      <c r="C71" s="5">
        <v>45139</v>
      </c>
      <c r="D71" s="5">
        <v>45169</v>
      </c>
      <c r="E71" t="s">
        <v>42</v>
      </c>
      <c r="F71" t="s">
        <v>595</v>
      </c>
      <c r="G71" t="s">
        <v>596</v>
      </c>
      <c r="H71" t="s">
        <v>596</v>
      </c>
      <c r="I71" t="s">
        <v>224</v>
      </c>
      <c r="J71" t="s">
        <v>597</v>
      </c>
      <c r="K71" t="s">
        <v>598</v>
      </c>
      <c r="L71" t="s">
        <v>105</v>
      </c>
      <c r="M71" t="s">
        <v>64</v>
      </c>
      <c r="N71" t="s">
        <v>65</v>
      </c>
      <c r="O71" t="s">
        <v>599</v>
      </c>
      <c r="P71" t="s">
        <v>67</v>
      </c>
      <c r="Q71" t="s">
        <v>600</v>
      </c>
      <c r="R71" t="s">
        <v>67</v>
      </c>
      <c r="S71" t="s">
        <v>601</v>
      </c>
      <c r="T71" t="s">
        <v>601</v>
      </c>
      <c r="U71" t="s">
        <v>601</v>
      </c>
      <c r="V71" t="s">
        <v>601</v>
      </c>
      <c r="W71" t="s">
        <v>601</v>
      </c>
      <c r="X71" t="s">
        <v>601</v>
      </c>
      <c r="Y71" t="s">
        <v>601</v>
      </c>
      <c r="Z71" t="s">
        <v>601</v>
      </c>
      <c r="AA71" t="s">
        <v>601</v>
      </c>
      <c r="AB71" t="s">
        <v>601</v>
      </c>
      <c r="AC71" t="s">
        <v>601</v>
      </c>
      <c r="AD71" t="s">
        <v>601</v>
      </c>
      <c r="AE71" t="s">
        <v>601</v>
      </c>
      <c r="AF71" t="s">
        <v>602</v>
      </c>
      <c r="AG71" s="5">
        <v>45169</v>
      </c>
      <c r="AH71" s="5">
        <v>45169</v>
      </c>
      <c r="AI71" t="s">
        <v>65</v>
      </c>
    </row>
    <row r="72" spans="1:35" x14ac:dyDescent="0.25">
      <c r="A72" t="s">
        <v>603</v>
      </c>
      <c r="B72" t="s">
        <v>57</v>
      </c>
      <c r="C72" s="5">
        <v>45139</v>
      </c>
      <c r="D72" s="5">
        <v>45169</v>
      </c>
      <c r="E72" t="s">
        <v>42</v>
      </c>
      <c r="F72" t="s">
        <v>604</v>
      </c>
      <c r="G72" t="s">
        <v>605</v>
      </c>
      <c r="H72" t="s">
        <v>605</v>
      </c>
      <c r="I72" t="s">
        <v>224</v>
      </c>
      <c r="J72" t="s">
        <v>206</v>
      </c>
      <c r="K72" t="s">
        <v>606</v>
      </c>
      <c r="L72" t="s">
        <v>607</v>
      </c>
      <c r="M72" t="s">
        <v>64</v>
      </c>
      <c r="N72" t="s">
        <v>65</v>
      </c>
      <c r="O72" t="s">
        <v>608</v>
      </c>
      <c r="P72" t="s">
        <v>67</v>
      </c>
      <c r="Q72" t="s">
        <v>609</v>
      </c>
      <c r="R72" t="s">
        <v>67</v>
      </c>
      <c r="S72" t="s">
        <v>610</v>
      </c>
      <c r="T72" t="s">
        <v>610</v>
      </c>
      <c r="U72" t="s">
        <v>610</v>
      </c>
      <c r="V72" t="s">
        <v>610</v>
      </c>
      <c r="W72" t="s">
        <v>610</v>
      </c>
      <c r="X72" t="s">
        <v>610</v>
      </c>
      <c r="Y72" t="s">
        <v>610</v>
      </c>
      <c r="Z72" t="s">
        <v>610</v>
      </c>
      <c r="AA72" t="s">
        <v>610</v>
      </c>
      <c r="AB72" t="s">
        <v>610</v>
      </c>
      <c r="AC72" t="s">
        <v>610</v>
      </c>
      <c r="AD72" t="s">
        <v>610</v>
      </c>
      <c r="AE72" t="s">
        <v>610</v>
      </c>
      <c r="AF72" t="s">
        <v>611</v>
      </c>
      <c r="AG72" s="5">
        <v>45169</v>
      </c>
      <c r="AH72" s="5">
        <v>45169</v>
      </c>
      <c r="AI72" t="s">
        <v>65</v>
      </c>
    </row>
    <row r="73" spans="1:35" x14ac:dyDescent="0.25">
      <c r="A73" t="s">
        <v>612</v>
      </c>
      <c r="B73" t="s">
        <v>57</v>
      </c>
      <c r="C73" s="5">
        <v>45139</v>
      </c>
      <c r="D73" s="5">
        <v>45169</v>
      </c>
      <c r="E73" t="s">
        <v>49</v>
      </c>
      <c r="F73" t="s">
        <v>613</v>
      </c>
      <c r="G73" t="s">
        <v>614</v>
      </c>
      <c r="H73" t="s">
        <v>614</v>
      </c>
      <c r="I73" t="s">
        <v>74</v>
      </c>
      <c r="J73" t="s">
        <v>615</v>
      </c>
      <c r="K73" t="s">
        <v>616</v>
      </c>
      <c r="L73" t="s">
        <v>62</v>
      </c>
      <c r="M73" t="s">
        <v>64</v>
      </c>
      <c r="N73" t="s">
        <v>65</v>
      </c>
      <c r="O73" t="s">
        <v>78</v>
      </c>
      <c r="P73" t="s">
        <v>67</v>
      </c>
      <c r="Q73" t="s">
        <v>79</v>
      </c>
      <c r="R73" t="s">
        <v>67</v>
      </c>
      <c r="S73" t="s">
        <v>617</v>
      </c>
      <c r="T73" t="s">
        <v>617</v>
      </c>
      <c r="U73" t="s">
        <v>617</v>
      </c>
      <c r="V73" t="s">
        <v>617</v>
      </c>
      <c r="W73" t="s">
        <v>617</v>
      </c>
      <c r="X73" t="s">
        <v>617</v>
      </c>
      <c r="Y73" t="s">
        <v>617</v>
      </c>
      <c r="Z73" t="s">
        <v>617</v>
      </c>
      <c r="AA73" t="s">
        <v>617</v>
      </c>
      <c r="AB73" t="s">
        <v>617</v>
      </c>
      <c r="AC73" t="s">
        <v>617</v>
      </c>
      <c r="AD73" t="s">
        <v>617</v>
      </c>
      <c r="AE73" t="s">
        <v>617</v>
      </c>
      <c r="AF73" t="s">
        <v>618</v>
      </c>
      <c r="AG73" s="5">
        <v>45169</v>
      </c>
      <c r="AH73" s="5">
        <v>45169</v>
      </c>
      <c r="AI73" t="s">
        <v>65</v>
      </c>
    </row>
    <row r="74" spans="1:35" x14ac:dyDescent="0.25">
      <c r="A74" t="s">
        <v>619</v>
      </c>
      <c r="B74" t="s">
        <v>57</v>
      </c>
      <c r="C74" s="5">
        <v>45139</v>
      </c>
      <c r="D74" s="5">
        <v>45169</v>
      </c>
      <c r="E74" t="s">
        <v>49</v>
      </c>
      <c r="F74" t="s">
        <v>620</v>
      </c>
      <c r="G74" t="s">
        <v>621</v>
      </c>
      <c r="H74" t="s">
        <v>621</v>
      </c>
      <c r="I74" t="s">
        <v>622</v>
      </c>
      <c r="J74" t="s">
        <v>623</v>
      </c>
      <c r="K74" t="s">
        <v>62</v>
      </c>
      <c r="L74" t="s">
        <v>457</v>
      </c>
      <c r="M74" t="s">
        <v>64</v>
      </c>
      <c r="N74" t="s">
        <v>65</v>
      </c>
      <c r="O74" t="s">
        <v>624</v>
      </c>
      <c r="P74" t="s">
        <v>67</v>
      </c>
      <c r="Q74" t="s">
        <v>625</v>
      </c>
      <c r="R74" t="s">
        <v>67</v>
      </c>
      <c r="S74" t="s">
        <v>626</v>
      </c>
      <c r="T74" t="s">
        <v>626</v>
      </c>
      <c r="U74" t="s">
        <v>626</v>
      </c>
      <c r="V74" t="s">
        <v>626</v>
      </c>
      <c r="W74" t="s">
        <v>626</v>
      </c>
      <c r="X74" t="s">
        <v>626</v>
      </c>
      <c r="Y74" t="s">
        <v>626</v>
      </c>
      <c r="Z74" t="s">
        <v>626</v>
      </c>
      <c r="AA74" t="s">
        <v>626</v>
      </c>
      <c r="AB74" t="s">
        <v>626</v>
      </c>
      <c r="AC74" t="s">
        <v>626</v>
      </c>
      <c r="AD74" t="s">
        <v>626</v>
      </c>
      <c r="AE74" t="s">
        <v>626</v>
      </c>
      <c r="AF74" t="s">
        <v>627</v>
      </c>
      <c r="AG74" s="5">
        <v>45169</v>
      </c>
      <c r="AH74" s="5">
        <v>45169</v>
      </c>
      <c r="AI74" t="s">
        <v>65</v>
      </c>
    </row>
    <row r="75" spans="1:35" x14ac:dyDescent="0.25">
      <c r="A75" t="s">
        <v>628</v>
      </c>
      <c r="B75" t="s">
        <v>57</v>
      </c>
      <c r="C75" s="5">
        <v>45139</v>
      </c>
      <c r="D75" s="5">
        <v>45169</v>
      </c>
      <c r="E75" t="s">
        <v>42</v>
      </c>
      <c r="F75" t="s">
        <v>629</v>
      </c>
      <c r="G75" t="s">
        <v>630</v>
      </c>
      <c r="H75" t="s">
        <v>630</v>
      </c>
      <c r="I75" t="s">
        <v>181</v>
      </c>
      <c r="J75" t="s">
        <v>631</v>
      </c>
      <c r="K75" t="s">
        <v>632</v>
      </c>
      <c r="L75" t="s">
        <v>105</v>
      </c>
      <c r="M75" t="s">
        <v>64</v>
      </c>
      <c r="N75" t="s">
        <v>65</v>
      </c>
      <c r="O75" t="s">
        <v>633</v>
      </c>
      <c r="P75" t="s">
        <v>67</v>
      </c>
      <c r="Q75" t="s">
        <v>634</v>
      </c>
      <c r="R75" t="s">
        <v>67</v>
      </c>
      <c r="S75" t="s">
        <v>635</v>
      </c>
      <c r="T75" t="s">
        <v>635</v>
      </c>
      <c r="U75" t="s">
        <v>635</v>
      </c>
      <c r="V75" t="s">
        <v>635</v>
      </c>
      <c r="W75" t="s">
        <v>635</v>
      </c>
      <c r="X75" t="s">
        <v>635</v>
      </c>
      <c r="Y75" t="s">
        <v>635</v>
      </c>
      <c r="Z75" t="s">
        <v>635</v>
      </c>
      <c r="AA75" t="s">
        <v>635</v>
      </c>
      <c r="AB75" t="s">
        <v>635</v>
      </c>
      <c r="AC75" t="s">
        <v>635</v>
      </c>
      <c r="AD75" t="s">
        <v>635</v>
      </c>
      <c r="AE75" t="s">
        <v>635</v>
      </c>
      <c r="AF75" t="s">
        <v>636</v>
      </c>
      <c r="AG75" s="5">
        <v>45169</v>
      </c>
      <c r="AH75" s="5">
        <v>45169</v>
      </c>
      <c r="AI75" t="s">
        <v>65</v>
      </c>
    </row>
    <row r="76" spans="1:35" x14ac:dyDescent="0.25">
      <c r="A76" t="s">
        <v>637</v>
      </c>
      <c r="B76" t="s">
        <v>57</v>
      </c>
      <c r="C76" s="5">
        <v>45139</v>
      </c>
      <c r="D76" s="5">
        <v>45169</v>
      </c>
      <c r="E76" t="s">
        <v>49</v>
      </c>
      <c r="F76" t="s">
        <v>638</v>
      </c>
      <c r="G76" t="s">
        <v>639</v>
      </c>
      <c r="H76" t="s">
        <v>639</v>
      </c>
      <c r="I76" t="s">
        <v>74</v>
      </c>
      <c r="J76" t="s">
        <v>640</v>
      </c>
      <c r="K76" t="s">
        <v>345</v>
      </c>
      <c r="L76" t="s">
        <v>456</v>
      </c>
      <c r="M76" t="s">
        <v>64</v>
      </c>
      <c r="N76" t="s">
        <v>65</v>
      </c>
      <c r="O76" t="s">
        <v>641</v>
      </c>
      <c r="P76" t="s">
        <v>67</v>
      </c>
      <c r="Q76" t="s">
        <v>642</v>
      </c>
      <c r="R76" t="s">
        <v>67</v>
      </c>
      <c r="S76" t="s">
        <v>643</v>
      </c>
      <c r="T76" t="s">
        <v>643</v>
      </c>
      <c r="U76" t="s">
        <v>643</v>
      </c>
      <c r="V76" t="s">
        <v>643</v>
      </c>
      <c r="W76" t="s">
        <v>643</v>
      </c>
      <c r="X76" t="s">
        <v>643</v>
      </c>
      <c r="Y76" t="s">
        <v>643</v>
      </c>
      <c r="Z76" t="s">
        <v>643</v>
      </c>
      <c r="AA76" t="s">
        <v>643</v>
      </c>
      <c r="AB76" t="s">
        <v>643</v>
      </c>
      <c r="AC76" t="s">
        <v>643</v>
      </c>
      <c r="AD76" t="s">
        <v>643</v>
      </c>
      <c r="AE76" t="s">
        <v>643</v>
      </c>
      <c r="AF76" t="s">
        <v>644</v>
      </c>
      <c r="AG76" s="5">
        <v>45169</v>
      </c>
      <c r="AH76" s="5">
        <v>45169</v>
      </c>
      <c r="AI76" t="s">
        <v>65</v>
      </c>
    </row>
    <row r="77" spans="1:35" x14ac:dyDescent="0.25">
      <c r="A77" t="s">
        <v>645</v>
      </c>
      <c r="B77" t="s">
        <v>57</v>
      </c>
      <c r="C77" s="5">
        <v>45139</v>
      </c>
      <c r="D77" s="5">
        <v>45169</v>
      </c>
      <c r="E77" t="s">
        <v>49</v>
      </c>
      <c r="F77" t="s">
        <v>646</v>
      </c>
      <c r="G77" t="s">
        <v>647</v>
      </c>
      <c r="H77" t="s">
        <v>647</v>
      </c>
      <c r="I77" t="s">
        <v>74</v>
      </c>
      <c r="J77" t="s">
        <v>648</v>
      </c>
      <c r="K77" t="s">
        <v>649</v>
      </c>
      <c r="L77" t="s">
        <v>650</v>
      </c>
      <c r="M77" t="s">
        <v>64</v>
      </c>
      <c r="N77" t="s">
        <v>65</v>
      </c>
      <c r="O77" t="s">
        <v>651</v>
      </c>
      <c r="P77" t="s">
        <v>67</v>
      </c>
      <c r="Q77" t="s">
        <v>652</v>
      </c>
      <c r="R77" t="s">
        <v>67</v>
      </c>
      <c r="S77" t="s">
        <v>653</v>
      </c>
      <c r="T77" t="s">
        <v>653</v>
      </c>
      <c r="U77" t="s">
        <v>653</v>
      </c>
      <c r="V77" t="s">
        <v>653</v>
      </c>
      <c r="W77" t="s">
        <v>653</v>
      </c>
      <c r="X77" t="s">
        <v>653</v>
      </c>
      <c r="Y77" t="s">
        <v>653</v>
      </c>
      <c r="Z77" t="s">
        <v>653</v>
      </c>
      <c r="AA77" t="s">
        <v>653</v>
      </c>
      <c r="AB77" t="s">
        <v>653</v>
      </c>
      <c r="AC77" t="s">
        <v>653</v>
      </c>
      <c r="AD77" t="s">
        <v>653</v>
      </c>
      <c r="AE77" t="s">
        <v>653</v>
      </c>
      <c r="AF77" t="s">
        <v>654</v>
      </c>
      <c r="AG77" s="5">
        <v>45169</v>
      </c>
      <c r="AH77" s="5">
        <v>45169</v>
      </c>
      <c r="AI77" t="s">
        <v>65</v>
      </c>
    </row>
    <row r="78" spans="1:35" x14ac:dyDescent="0.25">
      <c r="A78" t="s">
        <v>655</v>
      </c>
      <c r="B78" t="s">
        <v>57</v>
      </c>
      <c r="C78" s="5">
        <v>45139</v>
      </c>
      <c r="D78" s="5">
        <v>45169</v>
      </c>
      <c r="E78" t="s">
        <v>42</v>
      </c>
      <c r="F78" t="s">
        <v>571</v>
      </c>
      <c r="G78" t="s">
        <v>572</v>
      </c>
      <c r="H78" t="s">
        <v>572</v>
      </c>
      <c r="I78" t="s">
        <v>336</v>
      </c>
      <c r="J78" t="s">
        <v>656</v>
      </c>
      <c r="K78" t="s">
        <v>283</v>
      </c>
      <c r="L78" t="s">
        <v>657</v>
      </c>
      <c r="M78" t="s">
        <v>64</v>
      </c>
      <c r="N78" t="s">
        <v>65</v>
      </c>
      <c r="O78" t="s">
        <v>658</v>
      </c>
      <c r="P78" t="s">
        <v>67</v>
      </c>
      <c r="Q78" t="s">
        <v>659</v>
      </c>
      <c r="R78" t="s">
        <v>67</v>
      </c>
      <c r="S78" t="s">
        <v>660</v>
      </c>
      <c r="T78" t="s">
        <v>660</v>
      </c>
      <c r="U78" t="s">
        <v>660</v>
      </c>
      <c r="V78" t="s">
        <v>660</v>
      </c>
      <c r="W78" t="s">
        <v>660</v>
      </c>
      <c r="X78" t="s">
        <v>660</v>
      </c>
      <c r="Y78" t="s">
        <v>660</v>
      </c>
      <c r="Z78" t="s">
        <v>660</v>
      </c>
      <c r="AA78" t="s">
        <v>660</v>
      </c>
      <c r="AB78" t="s">
        <v>660</v>
      </c>
      <c r="AC78" t="s">
        <v>660</v>
      </c>
      <c r="AD78" t="s">
        <v>660</v>
      </c>
      <c r="AE78" t="s">
        <v>660</v>
      </c>
      <c r="AF78" t="s">
        <v>661</v>
      </c>
      <c r="AG78" s="5">
        <v>45169</v>
      </c>
      <c r="AH78" s="5">
        <v>45169</v>
      </c>
      <c r="AI78" t="s">
        <v>65</v>
      </c>
    </row>
    <row r="79" spans="1:35" x14ac:dyDescent="0.25">
      <c r="A79" t="s">
        <v>662</v>
      </c>
      <c r="B79" t="s">
        <v>57</v>
      </c>
      <c r="C79" s="5">
        <v>45139</v>
      </c>
      <c r="D79" s="5">
        <v>45169</v>
      </c>
      <c r="E79" t="s">
        <v>42</v>
      </c>
      <c r="F79" t="s">
        <v>595</v>
      </c>
      <c r="G79" t="s">
        <v>596</v>
      </c>
      <c r="H79" t="s">
        <v>596</v>
      </c>
      <c r="I79" t="s">
        <v>440</v>
      </c>
      <c r="J79" t="s">
        <v>663</v>
      </c>
      <c r="K79" t="s">
        <v>250</v>
      </c>
      <c r="L79" t="s">
        <v>664</v>
      </c>
      <c r="M79" t="s">
        <v>64</v>
      </c>
      <c r="N79" t="s">
        <v>65</v>
      </c>
      <c r="O79" t="s">
        <v>665</v>
      </c>
      <c r="P79" t="s">
        <v>67</v>
      </c>
      <c r="Q79" t="s">
        <v>666</v>
      </c>
      <c r="R79" t="s">
        <v>67</v>
      </c>
      <c r="S79" t="s">
        <v>667</v>
      </c>
      <c r="T79" t="s">
        <v>667</v>
      </c>
      <c r="U79" t="s">
        <v>667</v>
      </c>
      <c r="V79" t="s">
        <v>667</v>
      </c>
      <c r="W79" t="s">
        <v>667</v>
      </c>
      <c r="X79" t="s">
        <v>667</v>
      </c>
      <c r="Y79" t="s">
        <v>667</v>
      </c>
      <c r="Z79" t="s">
        <v>667</v>
      </c>
      <c r="AA79" t="s">
        <v>667</v>
      </c>
      <c r="AB79" t="s">
        <v>667</v>
      </c>
      <c r="AC79" t="s">
        <v>667</v>
      </c>
      <c r="AD79" t="s">
        <v>667</v>
      </c>
      <c r="AE79" t="s">
        <v>667</v>
      </c>
      <c r="AF79" t="s">
        <v>668</v>
      </c>
      <c r="AG79" s="5">
        <v>45169</v>
      </c>
      <c r="AH79" s="5">
        <v>45169</v>
      </c>
      <c r="AI79" t="s">
        <v>65</v>
      </c>
    </row>
    <row r="80" spans="1:35" x14ac:dyDescent="0.25">
      <c r="A80" t="s">
        <v>669</v>
      </c>
      <c r="B80" t="s">
        <v>57</v>
      </c>
      <c r="C80" s="5">
        <v>45139</v>
      </c>
      <c r="D80" s="5">
        <v>45169</v>
      </c>
      <c r="E80" t="s">
        <v>49</v>
      </c>
      <c r="F80" t="s">
        <v>595</v>
      </c>
      <c r="G80" t="s">
        <v>596</v>
      </c>
      <c r="H80" t="s">
        <v>596</v>
      </c>
      <c r="I80" t="s">
        <v>670</v>
      </c>
      <c r="J80" t="s">
        <v>671</v>
      </c>
      <c r="K80" t="s">
        <v>672</v>
      </c>
      <c r="L80" t="s">
        <v>298</v>
      </c>
      <c r="M80" t="s">
        <v>64</v>
      </c>
      <c r="N80" t="s">
        <v>65</v>
      </c>
      <c r="O80" t="s">
        <v>673</v>
      </c>
      <c r="P80" t="s">
        <v>67</v>
      </c>
      <c r="Q80" t="s">
        <v>674</v>
      </c>
      <c r="R80" t="s">
        <v>67</v>
      </c>
      <c r="S80" t="s">
        <v>675</v>
      </c>
      <c r="T80" t="s">
        <v>675</v>
      </c>
      <c r="U80" t="s">
        <v>675</v>
      </c>
      <c r="V80" t="s">
        <v>675</v>
      </c>
      <c r="W80" t="s">
        <v>675</v>
      </c>
      <c r="X80" t="s">
        <v>675</v>
      </c>
      <c r="Y80" t="s">
        <v>675</v>
      </c>
      <c r="Z80" t="s">
        <v>675</v>
      </c>
      <c r="AA80" t="s">
        <v>675</v>
      </c>
      <c r="AB80" t="s">
        <v>675</v>
      </c>
      <c r="AC80" t="s">
        <v>675</v>
      </c>
      <c r="AD80" t="s">
        <v>675</v>
      </c>
      <c r="AE80" t="s">
        <v>675</v>
      </c>
      <c r="AF80" t="s">
        <v>676</v>
      </c>
      <c r="AG80" s="5">
        <v>45169</v>
      </c>
      <c r="AH80" s="5">
        <v>45169</v>
      </c>
      <c r="AI80" t="s">
        <v>65</v>
      </c>
    </row>
    <row r="81" spans="1:35" x14ac:dyDescent="0.25">
      <c r="A81" t="s">
        <v>677</v>
      </c>
      <c r="B81" t="s">
        <v>57</v>
      </c>
      <c r="C81" s="5">
        <v>45139</v>
      </c>
      <c r="D81" s="5">
        <v>45169</v>
      </c>
      <c r="E81" t="s">
        <v>42</v>
      </c>
      <c r="F81" t="s">
        <v>372</v>
      </c>
      <c r="G81" t="s">
        <v>678</v>
      </c>
      <c r="H81" t="s">
        <v>678</v>
      </c>
      <c r="I81" t="s">
        <v>93</v>
      </c>
      <c r="J81" t="s">
        <v>679</v>
      </c>
      <c r="K81" t="s">
        <v>680</v>
      </c>
      <c r="L81" t="s">
        <v>681</v>
      </c>
      <c r="M81" t="s">
        <v>64</v>
      </c>
      <c r="N81" t="s">
        <v>65</v>
      </c>
      <c r="O81" t="s">
        <v>682</v>
      </c>
      <c r="P81" t="s">
        <v>67</v>
      </c>
      <c r="Q81" t="s">
        <v>683</v>
      </c>
      <c r="R81" t="s">
        <v>67</v>
      </c>
      <c r="S81" t="s">
        <v>684</v>
      </c>
      <c r="T81" t="s">
        <v>684</v>
      </c>
      <c r="U81" t="s">
        <v>684</v>
      </c>
      <c r="V81" t="s">
        <v>684</v>
      </c>
      <c r="W81" t="s">
        <v>684</v>
      </c>
      <c r="X81" t="s">
        <v>684</v>
      </c>
      <c r="Y81" t="s">
        <v>684</v>
      </c>
      <c r="Z81" t="s">
        <v>684</v>
      </c>
      <c r="AA81" t="s">
        <v>684</v>
      </c>
      <c r="AB81" t="s">
        <v>684</v>
      </c>
      <c r="AC81" t="s">
        <v>684</v>
      </c>
      <c r="AD81" t="s">
        <v>684</v>
      </c>
      <c r="AE81" t="s">
        <v>684</v>
      </c>
      <c r="AF81" t="s">
        <v>685</v>
      </c>
      <c r="AG81" s="5">
        <v>45169</v>
      </c>
      <c r="AH81" s="5">
        <v>45169</v>
      </c>
      <c r="AI81" t="s">
        <v>65</v>
      </c>
    </row>
    <row r="82" spans="1:35" x14ac:dyDescent="0.25">
      <c r="A82" t="s">
        <v>686</v>
      </c>
      <c r="B82" t="s">
        <v>57</v>
      </c>
      <c r="C82" s="5">
        <v>45139</v>
      </c>
      <c r="D82" s="5">
        <v>45169</v>
      </c>
      <c r="E82" t="s">
        <v>49</v>
      </c>
      <c r="F82" t="s">
        <v>687</v>
      </c>
      <c r="G82" t="s">
        <v>688</v>
      </c>
      <c r="H82" t="s">
        <v>688</v>
      </c>
      <c r="I82" t="s">
        <v>60</v>
      </c>
      <c r="J82" t="s">
        <v>689</v>
      </c>
      <c r="K82" t="s">
        <v>456</v>
      </c>
      <c r="L82" t="s">
        <v>690</v>
      </c>
      <c r="M82" t="s">
        <v>64</v>
      </c>
      <c r="N82" t="s">
        <v>65</v>
      </c>
      <c r="O82" t="s">
        <v>691</v>
      </c>
      <c r="P82" t="s">
        <v>67</v>
      </c>
      <c r="Q82" t="s">
        <v>692</v>
      </c>
      <c r="R82" t="s">
        <v>67</v>
      </c>
      <c r="S82" t="s">
        <v>693</v>
      </c>
      <c r="T82" t="s">
        <v>693</v>
      </c>
      <c r="U82" t="s">
        <v>693</v>
      </c>
      <c r="V82" t="s">
        <v>693</v>
      </c>
      <c r="W82" t="s">
        <v>693</v>
      </c>
      <c r="X82" t="s">
        <v>693</v>
      </c>
      <c r="Y82" t="s">
        <v>693</v>
      </c>
      <c r="Z82" t="s">
        <v>693</v>
      </c>
      <c r="AA82" t="s">
        <v>693</v>
      </c>
      <c r="AB82" t="s">
        <v>693</v>
      </c>
      <c r="AC82" t="s">
        <v>693</v>
      </c>
      <c r="AD82" t="s">
        <v>693</v>
      </c>
      <c r="AE82" t="s">
        <v>693</v>
      </c>
      <c r="AF82" t="s">
        <v>694</v>
      </c>
      <c r="AG82" s="5">
        <v>45169</v>
      </c>
      <c r="AH82" s="5">
        <v>45169</v>
      </c>
      <c r="AI82" t="s">
        <v>65</v>
      </c>
    </row>
    <row r="83" spans="1:35" x14ac:dyDescent="0.25">
      <c r="A83" t="s">
        <v>695</v>
      </c>
      <c r="B83" t="s">
        <v>57</v>
      </c>
      <c r="C83" s="5">
        <v>45139</v>
      </c>
      <c r="D83" s="5">
        <v>45169</v>
      </c>
      <c r="E83" t="s">
        <v>49</v>
      </c>
      <c r="F83" t="s">
        <v>696</v>
      </c>
      <c r="G83" t="s">
        <v>697</v>
      </c>
      <c r="H83" t="s">
        <v>697</v>
      </c>
      <c r="I83" t="s">
        <v>123</v>
      </c>
      <c r="J83" t="s">
        <v>698</v>
      </c>
      <c r="K83" t="s">
        <v>699</v>
      </c>
      <c r="L83" t="s">
        <v>283</v>
      </c>
      <c r="M83" t="s">
        <v>64</v>
      </c>
      <c r="N83" t="s">
        <v>65</v>
      </c>
      <c r="O83" t="s">
        <v>700</v>
      </c>
      <c r="P83" t="s">
        <v>67</v>
      </c>
      <c r="Q83" t="s">
        <v>701</v>
      </c>
      <c r="R83" t="s">
        <v>67</v>
      </c>
      <c r="S83" t="s">
        <v>702</v>
      </c>
      <c r="T83" t="s">
        <v>702</v>
      </c>
      <c r="U83" t="s">
        <v>702</v>
      </c>
      <c r="V83" t="s">
        <v>702</v>
      </c>
      <c r="W83" t="s">
        <v>702</v>
      </c>
      <c r="X83" t="s">
        <v>702</v>
      </c>
      <c r="Y83" t="s">
        <v>702</v>
      </c>
      <c r="Z83" t="s">
        <v>702</v>
      </c>
      <c r="AA83" t="s">
        <v>702</v>
      </c>
      <c r="AB83" t="s">
        <v>702</v>
      </c>
      <c r="AC83" t="s">
        <v>702</v>
      </c>
      <c r="AD83" t="s">
        <v>702</v>
      </c>
      <c r="AE83" t="s">
        <v>702</v>
      </c>
      <c r="AF83" t="s">
        <v>703</v>
      </c>
      <c r="AG83" s="5">
        <v>45169</v>
      </c>
      <c r="AH83" s="5">
        <v>45169</v>
      </c>
      <c r="AI83" t="s">
        <v>65</v>
      </c>
    </row>
    <row r="84" spans="1:35" x14ac:dyDescent="0.25">
      <c r="A84" t="s">
        <v>704</v>
      </c>
      <c r="B84" t="s">
        <v>57</v>
      </c>
      <c r="C84" s="5">
        <v>45139</v>
      </c>
      <c r="D84" s="5">
        <v>45169</v>
      </c>
      <c r="E84" t="s">
        <v>46</v>
      </c>
      <c r="F84" t="s">
        <v>429</v>
      </c>
      <c r="G84" t="s">
        <v>518</v>
      </c>
      <c r="H84" t="s">
        <v>518</v>
      </c>
      <c r="I84" t="s">
        <v>258</v>
      </c>
      <c r="J84" t="s">
        <v>705</v>
      </c>
      <c r="K84" t="s">
        <v>706</v>
      </c>
      <c r="L84" t="s">
        <v>707</v>
      </c>
      <c r="M84" t="s">
        <v>64</v>
      </c>
      <c r="N84" t="s">
        <v>65</v>
      </c>
      <c r="O84" t="s">
        <v>520</v>
      </c>
      <c r="P84" t="s">
        <v>67</v>
      </c>
      <c r="Q84" t="s">
        <v>521</v>
      </c>
      <c r="R84" t="s">
        <v>67</v>
      </c>
      <c r="S84" t="s">
        <v>708</v>
      </c>
      <c r="T84" t="s">
        <v>708</v>
      </c>
      <c r="U84" t="s">
        <v>708</v>
      </c>
      <c r="V84" t="s">
        <v>708</v>
      </c>
      <c r="W84" t="s">
        <v>708</v>
      </c>
      <c r="X84" t="s">
        <v>708</v>
      </c>
      <c r="Y84" t="s">
        <v>708</v>
      </c>
      <c r="Z84" t="s">
        <v>708</v>
      </c>
      <c r="AA84" t="s">
        <v>708</v>
      </c>
      <c r="AB84" t="s">
        <v>708</v>
      </c>
      <c r="AC84" t="s">
        <v>708</v>
      </c>
      <c r="AD84" t="s">
        <v>708</v>
      </c>
      <c r="AE84" t="s">
        <v>708</v>
      </c>
      <c r="AF84" t="s">
        <v>709</v>
      </c>
      <c r="AG84" s="5">
        <v>45169</v>
      </c>
      <c r="AH84" s="5">
        <v>45169</v>
      </c>
      <c r="AI84" t="s">
        <v>65</v>
      </c>
    </row>
    <row r="85" spans="1:35" x14ac:dyDescent="0.25">
      <c r="A85" t="s">
        <v>710</v>
      </c>
      <c r="B85" t="s">
        <v>57</v>
      </c>
      <c r="C85" s="5">
        <v>45139</v>
      </c>
      <c r="D85" s="5">
        <v>45169</v>
      </c>
      <c r="E85" t="s">
        <v>49</v>
      </c>
      <c r="F85" t="s">
        <v>711</v>
      </c>
      <c r="G85" t="s">
        <v>712</v>
      </c>
      <c r="H85" t="s">
        <v>712</v>
      </c>
      <c r="I85" t="s">
        <v>123</v>
      </c>
      <c r="J85" t="s">
        <v>713</v>
      </c>
      <c r="K85" t="s">
        <v>714</v>
      </c>
      <c r="L85" t="s">
        <v>715</v>
      </c>
      <c r="M85" t="s">
        <v>64</v>
      </c>
      <c r="N85" t="s">
        <v>65</v>
      </c>
      <c r="O85" t="s">
        <v>716</v>
      </c>
      <c r="P85" t="s">
        <v>67</v>
      </c>
      <c r="Q85" t="s">
        <v>717</v>
      </c>
      <c r="R85" t="s">
        <v>67</v>
      </c>
      <c r="S85" t="s">
        <v>718</v>
      </c>
      <c r="T85" t="s">
        <v>718</v>
      </c>
      <c r="U85" t="s">
        <v>718</v>
      </c>
      <c r="V85" t="s">
        <v>718</v>
      </c>
      <c r="W85" t="s">
        <v>718</v>
      </c>
      <c r="X85" t="s">
        <v>718</v>
      </c>
      <c r="Y85" t="s">
        <v>718</v>
      </c>
      <c r="Z85" t="s">
        <v>718</v>
      </c>
      <c r="AA85" t="s">
        <v>718</v>
      </c>
      <c r="AB85" t="s">
        <v>718</v>
      </c>
      <c r="AC85" t="s">
        <v>718</v>
      </c>
      <c r="AD85" t="s">
        <v>718</v>
      </c>
      <c r="AE85" t="s">
        <v>718</v>
      </c>
      <c r="AF85" t="s">
        <v>719</v>
      </c>
      <c r="AG85" s="5">
        <v>45169</v>
      </c>
      <c r="AH85" s="5">
        <v>45169</v>
      </c>
      <c r="AI85" t="s">
        <v>65</v>
      </c>
    </row>
    <row r="86" spans="1:35" x14ac:dyDescent="0.25">
      <c r="A86" t="s">
        <v>720</v>
      </c>
      <c r="B86" t="s">
        <v>57</v>
      </c>
      <c r="C86" s="5">
        <v>45139</v>
      </c>
      <c r="D86" s="5">
        <v>45169</v>
      </c>
      <c r="E86" t="s">
        <v>42</v>
      </c>
      <c r="F86" t="s">
        <v>721</v>
      </c>
      <c r="G86" t="s">
        <v>722</v>
      </c>
      <c r="H86" t="s">
        <v>722</v>
      </c>
      <c r="I86" t="s">
        <v>336</v>
      </c>
      <c r="J86" t="s">
        <v>723</v>
      </c>
      <c r="K86" t="s">
        <v>724</v>
      </c>
      <c r="L86" t="s">
        <v>725</v>
      </c>
      <c r="M86" t="s">
        <v>64</v>
      </c>
      <c r="N86" t="s">
        <v>65</v>
      </c>
      <c r="O86" t="s">
        <v>726</v>
      </c>
      <c r="P86" t="s">
        <v>67</v>
      </c>
      <c r="Q86" t="s">
        <v>727</v>
      </c>
      <c r="R86" t="s">
        <v>67</v>
      </c>
      <c r="S86" t="s">
        <v>728</v>
      </c>
      <c r="T86" t="s">
        <v>728</v>
      </c>
      <c r="U86" t="s">
        <v>728</v>
      </c>
      <c r="V86" t="s">
        <v>728</v>
      </c>
      <c r="W86" t="s">
        <v>728</v>
      </c>
      <c r="X86" t="s">
        <v>728</v>
      </c>
      <c r="Y86" t="s">
        <v>728</v>
      </c>
      <c r="Z86" t="s">
        <v>728</v>
      </c>
      <c r="AA86" t="s">
        <v>728</v>
      </c>
      <c r="AB86" t="s">
        <v>728</v>
      </c>
      <c r="AC86" t="s">
        <v>728</v>
      </c>
      <c r="AD86" t="s">
        <v>728</v>
      </c>
      <c r="AE86" t="s">
        <v>728</v>
      </c>
      <c r="AF86" t="s">
        <v>729</v>
      </c>
      <c r="AG86" s="5">
        <v>45169</v>
      </c>
      <c r="AH86" s="5">
        <v>45169</v>
      </c>
      <c r="AI86" t="s">
        <v>65</v>
      </c>
    </row>
    <row r="87" spans="1:35" x14ac:dyDescent="0.25">
      <c r="A87" t="s">
        <v>730</v>
      </c>
      <c r="B87" t="s">
        <v>57</v>
      </c>
      <c r="C87" s="5">
        <v>45139</v>
      </c>
      <c r="D87" s="5">
        <v>45169</v>
      </c>
      <c r="E87" t="s">
        <v>42</v>
      </c>
      <c r="F87" t="s">
        <v>731</v>
      </c>
      <c r="G87" t="s">
        <v>732</v>
      </c>
      <c r="H87" t="s">
        <v>732</v>
      </c>
      <c r="I87" t="s">
        <v>224</v>
      </c>
      <c r="J87" t="s">
        <v>733</v>
      </c>
      <c r="K87" t="s">
        <v>734</v>
      </c>
      <c r="L87" t="s">
        <v>735</v>
      </c>
      <c r="M87" t="s">
        <v>64</v>
      </c>
      <c r="N87" t="s">
        <v>65</v>
      </c>
      <c r="O87" t="s">
        <v>736</v>
      </c>
      <c r="P87" t="s">
        <v>67</v>
      </c>
      <c r="Q87" t="s">
        <v>737</v>
      </c>
      <c r="R87" t="s">
        <v>67</v>
      </c>
      <c r="S87" t="s">
        <v>738</v>
      </c>
      <c r="T87" t="s">
        <v>738</v>
      </c>
      <c r="U87" t="s">
        <v>738</v>
      </c>
      <c r="V87" t="s">
        <v>738</v>
      </c>
      <c r="W87" t="s">
        <v>738</v>
      </c>
      <c r="X87" t="s">
        <v>738</v>
      </c>
      <c r="Y87" t="s">
        <v>738</v>
      </c>
      <c r="Z87" t="s">
        <v>738</v>
      </c>
      <c r="AA87" t="s">
        <v>738</v>
      </c>
      <c r="AB87" t="s">
        <v>738</v>
      </c>
      <c r="AC87" t="s">
        <v>738</v>
      </c>
      <c r="AD87" t="s">
        <v>738</v>
      </c>
      <c r="AE87" t="s">
        <v>738</v>
      </c>
      <c r="AF87" t="s">
        <v>739</v>
      </c>
      <c r="AG87" s="5">
        <v>45169</v>
      </c>
      <c r="AH87" s="5">
        <v>45169</v>
      </c>
      <c r="AI87" t="s">
        <v>65</v>
      </c>
    </row>
    <row r="88" spans="1:35" x14ac:dyDescent="0.25">
      <c r="A88" t="s">
        <v>740</v>
      </c>
      <c r="B88" t="s">
        <v>57</v>
      </c>
      <c r="C88" s="5">
        <v>45139</v>
      </c>
      <c r="D88" s="5">
        <v>45169</v>
      </c>
      <c r="E88" t="s">
        <v>49</v>
      </c>
      <c r="F88" t="s">
        <v>741</v>
      </c>
      <c r="G88" t="s">
        <v>742</v>
      </c>
      <c r="H88" t="s">
        <v>742</v>
      </c>
      <c r="I88" t="s">
        <v>622</v>
      </c>
      <c r="J88" t="s">
        <v>743</v>
      </c>
      <c r="K88" t="s">
        <v>744</v>
      </c>
      <c r="L88" t="s">
        <v>250</v>
      </c>
      <c r="M88" t="s">
        <v>64</v>
      </c>
      <c r="N88" t="s">
        <v>65</v>
      </c>
      <c r="O88" t="s">
        <v>745</v>
      </c>
      <c r="P88" t="s">
        <v>67</v>
      </c>
      <c r="Q88" t="s">
        <v>746</v>
      </c>
      <c r="R88" t="s">
        <v>67</v>
      </c>
      <c r="S88" t="s">
        <v>747</v>
      </c>
      <c r="T88" t="s">
        <v>747</v>
      </c>
      <c r="U88" t="s">
        <v>747</v>
      </c>
      <c r="V88" t="s">
        <v>747</v>
      </c>
      <c r="W88" t="s">
        <v>747</v>
      </c>
      <c r="X88" t="s">
        <v>747</v>
      </c>
      <c r="Y88" t="s">
        <v>747</v>
      </c>
      <c r="Z88" t="s">
        <v>747</v>
      </c>
      <c r="AA88" t="s">
        <v>747</v>
      </c>
      <c r="AB88" t="s">
        <v>747</v>
      </c>
      <c r="AC88" t="s">
        <v>747</v>
      </c>
      <c r="AD88" t="s">
        <v>747</v>
      </c>
      <c r="AE88" t="s">
        <v>747</v>
      </c>
      <c r="AF88" t="s">
        <v>748</v>
      </c>
      <c r="AG88" s="5">
        <v>45169</v>
      </c>
      <c r="AH88" s="5">
        <v>45169</v>
      </c>
      <c r="AI88" t="s">
        <v>65</v>
      </c>
    </row>
    <row r="89" spans="1:35" x14ac:dyDescent="0.25">
      <c r="A89" t="s">
        <v>749</v>
      </c>
      <c r="B89" t="s">
        <v>57</v>
      </c>
      <c r="C89" s="5">
        <v>45139</v>
      </c>
      <c r="D89" s="5">
        <v>45169</v>
      </c>
      <c r="E89" t="s">
        <v>49</v>
      </c>
      <c r="F89" t="s">
        <v>711</v>
      </c>
      <c r="G89" t="s">
        <v>712</v>
      </c>
      <c r="H89" t="s">
        <v>712</v>
      </c>
      <c r="I89" t="s">
        <v>622</v>
      </c>
      <c r="J89" t="s">
        <v>750</v>
      </c>
      <c r="K89" t="s">
        <v>751</v>
      </c>
      <c r="L89" t="s">
        <v>752</v>
      </c>
      <c r="M89" t="s">
        <v>64</v>
      </c>
      <c r="N89" t="s">
        <v>65</v>
      </c>
      <c r="O89" t="s">
        <v>753</v>
      </c>
      <c r="P89" t="s">
        <v>67</v>
      </c>
      <c r="Q89" t="s">
        <v>754</v>
      </c>
      <c r="R89" t="s">
        <v>67</v>
      </c>
      <c r="S89" t="s">
        <v>755</v>
      </c>
      <c r="T89" t="s">
        <v>755</v>
      </c>
      <c r="U89" t="s">
        <v>755</v>
      </c>
      <c r="V89" t="s">
        <v>755</v>
      </c>
      <c r="W89" t="s">
        <v>755</v>
      </c>
      <c r="X89" t="s">
        <v>755</v>
      </c>
      <c r="Y89" t="s">
        <v>755</v>
      </c>
      <c r="Z89" t="s">
        <v>755</v>
      </c>
      <c r="AA89" t="s">
        <v>755</v>
      </c>
      <c r="AB89" t="s">
        <v>755</v>
      </c>
      <c r="AC89" t="s">
        <v>755</v>
      </c>
      <c r="AD89" t="s">
        <v>755</v>
      </c>
      <c r="AE89" t="s">
        <v>755</v>
      </c>
      <c r="AF89" t="s">
        <v>756</v>
      </c>
      <c r="AG89" s="5">
        <v>45169</v>
      </c>
      <c r="AH89" s="5">
        <v>45169</v>
      </c>
      <c r="AI89" t="s">
        <v>65</v>
      </c>
    </row>
    <row r="90" spans="1:35" x14ac:dyDescent="0.25">
      <c r="A90" t="s">
        <v>757</v>
      </c>
      <c r="B90" t="s">
        <v>57</v>
      </c>
      <c r="C90" s="5">
        <v>45139</v>
      </c>
      <c r="D90" s="5">
        <v>45169</v>
      </c>
      <c r="E90" t="s">
        <v>49</v>
      </c>
      <c r="F90" t="s">
        <v>758</v>
      </c>
      <c r="G90" t="s">
        <v>759</v>
      </c>
      <c r="H90" t="s">
        <v>759</v>
      </c>
      <c r="I90" t="s">
        <v>74</v>
      </c>
      <c r="J90" t="s">
        <v>760</v>
      </c>
      <c r="K90" t="s">
        <v>289</v>
      </c>
      <c r="L90" t="s">
        <v>650</v>
      </c>
      <c r="M90" t="s">
        <v>64</v>
      </c>
      <c r="N90" t="s">
        <v>65</v>
      </c>
      <c r="O90" t="s">
        <v>761</v>
      </c>
      <c r="P90" t="s">
        <v>67</v>
      </c>
      <c r="Q90" t="s">
        <v>762</v>
      </c>
      <c r="R90" t="s">
        <v>67</v>
      </c>
      <c r="S90" t="s">
        <v>763</v>
      </c>
      <c r="T90" t="s">
        <v>763</v>
      </c>
      <c r="U90" t="s">
        <v>763</v>
      </c>
      <c r="V90" t="s">
        <v>763</v>
      </c>
      <c r="W90" t="s">
        <v>763</v>
      </c>
      <c r="X90" t="s">
        <v>763</v>
      </c>
      <c r="Y90" t="s">
        <v>763</v>
      </c>
      <c r="Z90" t="s">
        <v>763</v>
      </c>
      <c r="AA90" t="s">
        <v>763</v>
      </c>
      <c r="AB90" t="s">
        <v>763</v>
      </c>
      <c r="AC90" t="s">
        <v>763</v>
      </c>
      <c r="AD90" t="s">
        <v>763</v>
      </c>
      <c r="AE90" t="s">
        <v>763</v>
      </c>
      <c r="AF90" t="s">
        <v>764</v>
      </c>
      <c r="AG90" s="5">
        <v>45169</v>
      </c>
      <c r="AH90" s="5">
        <v>45169</v>
      </c>
      <c r="AI90" t="s">
        <v>65</v>
      </c>
    </row>
    <row r="91" spans="1:35" x14ac:dyDescent="0.25">
      <c r="A91" t="s">
        <v>765</v>
      </c>
      <c r="B91" t="s">
        <v>57</v>
      </c>
      <c r="C91" s="5">
        <v>45139</v>
      </c>
      <c r="D91" s="5">
        <v>45169</v>
      </c>
      <c r="E91" t="s">
        <v>49</v>
      </c>
      <c r="F91" t="s">
        <v>764</v>
      </c>
      <c r="G91" t="s">
        <v>766</v>
      </c>
      <c r="H91" t="s">
        <v>766</v>
      </c>
      <c r="I91" t="s">
        <v>123</v>
      </c>
      <c r="J91" t="s">
        <v>767</v>
      </c>
      <c r="K91" t="s">
        <v>105</v>
      </c>
      <c r="L91" t="s">
        <v>768</v>
      </c>
      <c r="M91" t="s">
        <v>64</v>
      </c>
      <c r="N91" t="s">
        <v>65</v>
      </c>
      <c r="O91" t="s">
        <v>769</v>
      </c>
      <c r="P91" t="s">
        <v>67</v>
      </c>
      <c r="Q91" t="s">
        <v>770</v>
      </c>
      <c r="R91" t="s">
        <v>67</v>
      </c>
      <c r="S91" t="s">
        <v>771</v>
      </c>
      <c r="T91" t="s">
        <v>771</v>
      </c>
      <c r="U91" t="s">
        <v>771</v>
      </c>
      <c r="V91" t="s">
        <v>771</v>
      </c>
      <c r="W91" t="s">
        <v>771</v>
      </c>
      <c r="X91" t="s">
        <v>771</v>
      </c>
      <c r="Y91" t="s">
        <v>771</v>
      </c>
      <c r="Z91" t="s">
        <v>771</v>
      </c>
      <c r="AA91" t="s">
        <v>771</v>
      </c>
      <c r="AB91" t="s">
        <v>771</v>
      </c>
      <c r="AC91" t="s">
        <v>771</v>
      </c>
      <c r="AD91" t="s">
        <v>771</v>
      </c>
      <c r="AE91" t="s">
        <v>771</v>
      </c>
      <c r="AF91" t="s">
        <v>772</v>
      </c>
      <c r="AG91" s="5">
        <v>45169</v>
      </c>
      <c r="AH91" s="5">
        <v>45169</v>
      </c>
      <c r="AI91" t="s">
        <v>65</v>
      </c>
    </row>
    <row r="92" spans="1:35" x14ac:dyDescent="0.25">
      <c r="A92" t="s">
        <v>773</v>
      </c>
      <c r="B92" t="s">
        <v>57</v>
      </c>
      <c r="C92" s="5">
        <v>45139</v>
      </c>
      <c r="D92" s="5">
        <v>45169</v>
      </c>
      <c r="E92" t="s">
        <v>49</v>
      </c>
      <c r="F92" t="s">
        <v>774</v>
      </c>
      <c r="G92" t="s">
        <v>775</v>
      </c>
      <c r="H92" t="s">
        <v>775</v>
      </c>
      <c r="I92" t="s">
        <v>156</v>
      </c>
      <c r="J92" t="s">
        <v>776</v>
      </c>
      <c r="K92" t="s">
        <v>216</v>
      </c>
      <c r="L92" t="s">
        <v>147</v>
      </c>
      <c r="M92" t="s">
        <v>64</v>
      </c>
      <c r="N92" t="s">
        <v>65</v>
      </c>
      <c r="O92" t="s">
        <v>777</v>
      </c>
      <c r="P92" t="s">
        <v>67</v>
      </c>
      <c r="Q92" t="s">
        <v>778</v>
      </c>
      <c r="R92" t="s">
        <v>67</v>
      </c>
      <c r="S92" t="s">
        <v>779</v>
      </c>
      <c r="T92" t="s">
        <v>779</v>
      </c>
      <c r="U92" t="s">
        <v>779</v>
      </c>
      <c r="V92" t="s">
        <v>779</v>
      </c>
      <c r="W92" t="s">
        <v>779</v>
      </c>
      <c r="X92" t="s">
        <v>779</v>
      </c>
      <c r="Y92" t="s">
        <v>779</v>
      </c>
      <c r="Z92" t="s">
        <v>779</v>
      </c>
      <c r="AA92" t="s">
        <v>779</v>
      </c>
      <c r="AB92" t="s">
        <v>779</v>
      </c>
      <c r="AC92" t="s">
        <v>779</v>
      </c>
      <c r="AD92" t="s">
        <v>779</v>
      </c>
      <c r="AE92" t="s">
        <v>779</v>
      </c>
      <c r="AF92" t="s">
        <v>780</v>
      </c>
      <c r="AG92" s="5">
        <v>45169</v>
      </c>
      <c r="AH92" s="5">
        <v>45169</v>
      </c>
      <c r="AI92" t="s">
        <v>65</v>
      </c>
    </row>
    <row r="93" spans="1:35" x14ac:dyDescent="0.25">
      <c r="A93" t="s">
        <v>781</v>
      </c>
      <c r="B93" t="s">
        <v>57</v>
      </c>
      <c r="C93" s="5">
        <v>45139</v>
      </c>
      <c r="D93" s="5">
        <v>45169</v>
      </c>
      <c r="E93" t="s">
        <v>49</v>
      </c>
      <c r="F93" t="s">
        <v>782</v>
      </c>
      <c r="G93" t="s">
        <v>783</v>
      </c>
      <c r="H93" t="s">
        <v>783</v>
      </c>
      <c r="I93" t="s">
        <v>60</v>
      </c>
      <c r="J93" t="s">
        <v>784</v>
      </c>
      <c r="K93" t="s">
        <v>457</v>
      </c>
      <c r="L93" t="s">
        <v>243</v>
      </c>
      <c r="M93" t="s">
        <v>64</v>
      </c>
      <c r="N93" t="s">
        <v>65</v>
      </c>
      <c r="O93" t="s">
        <v>785</v>
      </c>
      <c r="P93" t="s">
        <v>67</v>
      </c>
      <c r="Q93" t="s">
        <v>786</v>
      </c>
      <c r="R93" t="s">
        <v>67</v>
      </c>
      <c r="S93" t="s">
        <v>787</v>
      </c>
      <c r="T93" t="s">
        <v>787</v>
      </c>
      <c r="U93" t="s">
        <v>787</v>
      </c>
      <c r="V93" t="s">
        <v>787</v>
      </c>
      <c r="W93" t="s">
        <v>787</v>
      </c>
      <c r="X93" t="s">
        <v>787</v>
      </c>
      <c r="Y93" t="s">
        <v>787</v>
      </c>
      <c r="Z93" t="s">
        <v>787</v>
      </c>
      <c r="AA93" t="s">
        <v>787</v>
      </c>
      <c r="AB93" t="s">
        <v>787</v>
      </c>
      <c r="AC93" t="s">
        <v>787</v>
      </c>
      <c r="AD93" t="s">
        <v>787</v>
      </c>
      <c r="AE93" t="s">
        <v>787</v>
      </c>
      <c r="AF93" t="s">
        <v>788</v>
      </c>
      <c r="AG93" s="5">
        <v>45169</v>
      </c>
      <c r="AH93" s="5">
        <v>45169</v>
      </c>
      <c r="AI93" t="s">
        <v>65</v>
      </c>
    </row>
    <row r="94" spans="1:35" x14ac:dyDescent="0.25">
      <c r="A94" t="s">
        <v>789</v>
      </c>
      <c r="B94" t="s">
        <v>57</v>
      </c>
      <c r="C94" s="5">
        <v>45139</v>
      </c>
      <c r="D94" s="5">
        <v>45169</v>
      </c>
      <c r="E94" t="s">
        <v>49</v>
      </c>
      <c r="F94" t="s">
        <v>772</v>
      </c>
      <c r="G94" t="s">
        <v>790</v>
      </c>
      <c r="H94" t="s">
        <v>790</v>
      </c>
      <c r="I94" t="s">
        <v>123</v>
      </c>
      <c r="J94" t="s">
        <v>791</v>
      </c>
      <c r="K94" t="s">
        <v>792</v>
      </c>
      <c r="L94" t="s">
        <v>456</v>
      </c>
      <c r="M94" t="s">
        <v>64</v>
      </c>
      <c r="N94" t="s">
        <v>65</v>
      </c>
      <c r="O94" t="s">
        <v>793</v>
      </c>
      <c r="P94" t="s">
        <v>67</v>
      </c>
      <c r="Q94" t="s">
        <v>794</v>
      </c>
      <c r="R94" t="s">
        <v>67</v>
      </c>
      <c r="S94" t="s">
        <v>795</v>
      </c>
      <c r="T94" t="s">
        <v>795</v>
      </c>
      <c r="U94" t="s">
        <v>795</v>
      </c>
      <c r="V94" t="s">
        <v>795</v>
      </c>
      <c r="W94" t="s">
        <v>795</v>
      </c>
      <c r="X94" t="s">
        <v>795</v>
      </c>
      <c r="Y94" t="s">
        <v>795</v>
      </c>
      <c r="Z94" t="s">
        <v>795</v>
      </c>
      <c r="AA94" t="s">
        <v>795</v>
      </c>
      <c r="AB94" t="s">
        <v>795</v>
      </c>
      <c r="AC94" t="s">
        <v>795</v>
      </c>
      <c r="AD94" t="s">
        <v>795</v>
      </c>
      <c r="AE94" t="s">
        <v>795</v>
      </c>
      <c r="AF94" t="s">
        <v>796</v>
      </c>
      <c r="AG94" s="5">
        <v>45169</v>
      </c>
      <c r="AH94" s="5">
        <v>45169</v>
      </c>
      <c r="AI94" t="s">
        <v>65</v>
      </c>
    </row>
    <row r="95" spans="1:35" x14ac:dyDescent="0.25">
      <c r="A95" t="s">
        <v>797</v>
      </c>
      <c r="B95" t="s">
        <v>57</v>
      </c>
      <c r="C95" s="5">
        <v>45139</v>
      </c>
      <c r="D95" s="5">
        <v>45169</v>
      </c>
      <c r="E95" t="s">
        <v>49</v>
      </c>
      <c r="F95" t="s">
        <v>469</v>
      </c>
      <c r="G95" t="s">
        <v>798</v>
      </c>
      <c r="H95" t="s">
        <v>798</v>
      </c>
      <c r="I95" t="s">
        <v>123</v>
      </c>
      <c r="J95" t="s">
        <v>799</v>
      </c>
      <c r="K95" t="s">
        <v>800</v>
      </c>
      <c r="L95" t="s">
        <v>250</v>
      </c>
      <c r="M95" t="s">
        <v>64</v>
      </c>
      <c r="N95" t="s">
        <v>65</v>
      </c>
      <c r="O95" t="s">
        <v>793</v>
      </c>
      <c r="P95" t="s">
        <v>67</v>
      </c>
      <c r="Q95" t="s">
        <v>801</v>
      </c>
      <c r="R95" t="s">
        <v>67</v>
      </c>
      <c r="S95" t="s">
        <v>802</v>
      </c>
      <c r="T95" t="s">
        <v>802</v>
      </c>
      <c r="U95" t="s">
        <v>802</v>
      </c>
      <c r="V95" t="s">
        <v>802</v>
      </c>
      <c r="W95" t="s">
        <v>802</v>
      </c>
      <c r="X95" t="s">
        <v>802</v>
      </c>
      <c r="Y95" t="s">
        <v>802</v>
      </c>
      <c r="Z95" t="s">
        <v>802</v>
      </c>
      <c r="AA95" t="s">
        <v>802</v>
      </c>
      <c r="AB95" t="s">
        <v>802</v>
      </c>
      <c r="AC95" t="s">
        <v>802</v>
      </c>
      <c r="AD95" t="s">
        <v>802</v>
      </c>
      <c r="AE95" t="s">
        <v>802</v>
      </c>
      <c r="AF95" t="s">
        <v>803</v>
      </c>
      <c r="AG95" s="5">
        <v>45169</v>
      </c>
      <c r="AH95" s="5">
        <v>45169</v>
      </c>
      <c r="AI95" t="s">
        <v>65</v>
      </c>
    </row>
    <row r="96" spans="1:35" x14ac:dyDescent="0.25">
      <c r="A96" t="s">
        <v>804</v>
      </c>
      <c r="B96" t="s">
        <v>57</v>
      </c>
      <c r="C96" s="5">
        <v>45139</v>
      </c>
      <c r="D96" s="5">
        <v>45169</v>
      </c>
      <c r="E96" t="s">
        <v>49</v>
      </c>
      <c r="F96" t="s">
        <v>805</v>
      </c>
      <c r="G96" t="s">
        <v>806</v>
      </c>
      <c r="H96" t="s">
        <v>806</v>
      </c>
      <c r="I96" t="s">
        <v>156</v>
      </c>
      <c r="J96" t="s">
        <v>807</v>
      </c>
      <c r="K96" t="s">
        <v>298</v>
      </c>
      <c r="L96" t="s">
        <v>808</v>
      </c>
      <c r="M96" t="s">
        <v>64</v>
      </c>
      <c r="N96" t="s">
        <v>65</v>
      </c>
      <c r="O96" t="s">
        <v>809</v>
      </c>
      <c r="P96" t="s">
        <v>67</v>
      </c>
      <c r="Q96" t="s">
        <v>810</v>
      </c>
      <c r="R96" t="s">
        <v>67</v>
      </c>
      <c r="S96" t="s">
        <v>811</v>
      </c>
      <c r="T96" t="s">
        <v>811</v>
      </c>
      <c r="U96" t="s">
        <v>811</v>
      </c>
      <c r="V96" t="s">
        <v>811</v>
      </c>
      <c r="W96" t="s">
        <v>811</v>
      </c>
      <c r="X96" t="s">
        <v>811</v>
      </c>
      <c r="Y96" t="s">
        <v>811</v>
      </c>
      <c r="Z96" t="s">
        <v>811</v>
      </c>
      <c r="AA96" t="s">
        <v>811</v>
      </c>
      <c r="AB96" t="s">
        <v>811</v>
      </c>
      <c r="AC96" t="s">
        <v>811</v>
      </c>
      <c r="AD96" t="s">
        <v>811</v>
      </c>
      <c r="AE96" t="s">
        <v>811</v>
      </c>
      <c r="AF96" t="s">
        <v>812</v>
      </c>
      <c r="AG96" s="5">
        <v>45169</v>
      </c>
      <c r="AH96" s="5">
        <v>45169</v>
      </c>
      <c r="AI96" t="s">
        <v>65</v>
      </c>
    </row>
    <row r="97" spans="1:35" x14ac:dyDescent="0.25">
      <c r="A97" t="s">
        <v>813</v>
      </c>
      <c r="B97" t="s">
        <v>57</v>
      </c>
      <c r="C97" s="5">
        <v>45139</v>
      </c>
      <c r="D97" s="5">
        <v>45169</v>
      </c>
      <c r="E97" t="s">
        <v>42</v>
      </c>
      <c r="F97" t="s">
        <v>814</v>
      </c>
      <c r="G97" t="s">
        <v>815</v>
      </c>
      <c r="H97" t="s">
        <v>815</v>
      </c>
      <c r="I97" t="s">
        <v>224</v>
      </c>
      <c r="J97" t="s">
        <v>816</v>
      </c>
      <c r="K97" t="s">
        <v>817</v>
      </c>
      <c r="L97" t="s">
        <v>818</v>
      </c>
      <c r="M97" t="s">
        <v>64</v>
      </c>
      <c r="N97" t="s">
        <v>65</v>
      </c>
      <c r="O97" t="s">
        <v>819</v>
      </c>
      <c r="P97" t="s">
        <v>67</v>
      </c>
      <c r="Q97" t="s">
        <v>820</v>
      </c>
      <c r="R97" t="s">
        <v>67</v>
      </c>
      <c r="S97" t="s">
        <v>821</v>
      </c>
      <c r="T97" t="s">
        <v>821</v>
      </c>
      <c r="U97" t="s">
        <v>821</v>
      </c>
      <c r="V97" t="s">
        <v>821</v>
      </c>
      <c r="W97" t="s">
        <v>821</v>
      </c>
      <c r="X97" t="s">
        <v>821</v>
      </c>
      <c r="Y97" t="s">
        <v>821</v>
      </c>
      <c r="Z97" t="s">
        <v>821</v>
      </c>
      <c r="AA97" t="s">
        <v>821</v>
      </c>
      <c r="AB97" t="s">
        <v>821</v>
      </c>
      <c r="AC97" t="s">
        <v>821</v>
      </c>
      <c r="AD97" t="s">
        <v>821</v>
      </c>
      <c r="AE97" t="s">
        <v>821</v>
      </c>
      <c r="AF97" t="s">
        <v>822</v>
      </c>
      <c r="AG97" s="5">
        <v>45169</v>
      </c>
      <c r="AH97" s="5">
        <v>45169</v>
      </c>
      <c r="AI97" t="s">
        <v>65</v>
      </c>
    </row>
    <row r="98" spans="1:35" x14ac:dyDescent="0.25">
      <c r="A98" t="s">
        <v>823</v>
      </c>
      <c r="B98" t="s">
        <v>57</v>
      </c>
      <c r="C98" s="5">
        <v>45139</v>
      </c>
      <c r="D98" s="5">
        <v>45169</v>
      </c>
      <c r="E98" t="s">
        <v>42</v>
      </c>
      <c r="F98" t="s">
        <v>814</v>
      </c>
      <c r="G98" t="s">
        <v>815</v>
      </c>
      <c r="H98" t="s">
        <v>815</v>
      </c>
      <c r="I98" t="s">
        <v>224</v>
      </c>
      <c r="J98" t="s">
        <v>824</v>
      </c>
      <c r="K98" t="s">
        <v>825</v>
      </c>
      <c r="L98" t="s">
        <v>826</v>
      </c>
      <c r="M98" t="s">
        <v>64</v>
      </c>
      <c r="N98" t="s">
        <v>65</v>
      </c>
      <c r="O98" t="s">
        <v>827</v>
      </c>
      <c r="P98" t="s">
        <v>67</v>
      </c>
      <c r="Q98" t="s">
        <v>828</v>
      </c>
      <c r="R98" t="s">
        <v>67</v>
      </c>
      <c r="S98" t="s">
        <v>829</v>
      </c>
      <c r="T98" t="s">
        <v>829</v>
      </c>
      <c r="U98" t="s">
        <v>829</v>
      </c>
      <c r="V98" t="s">
        <v>829</v>
      </c>
      <c r="W98" t="s">
        <v>829</v>
      </c>
      <c r="X98" t="s">
        <v>829</v>
      </c>
      <c r="Y98" t="s">
        <v>829</v>
      </c>
      <c r="Z98" t="s">
        <v>829</v>
      </c>
      <c r="AA98" t="s">
        <v>829</v>
      </c>
      <c r="AB98" t="s">
        <v>829</v>
      </c>
      <c r="AC98" t="s">
        <v>829</v>
      </c>
      <c r="AD98" t="s">
        <v>829</v>
      </c>
      <c r="AE98" t="s">
        <v>829</v>
      </c>
      <c r="AF98" t="s">
        <v>830</v>
      </c>
      <c r="AG98" s="5">
        <v>45169</v>
      </c>
      <c r="AH98" s="5">
        <v>45169</v>
      </c>
      <c r="AI98" t="s">
        <v>65</v>
      </c>
    </row>
    <row r="99" spans="1:35" x14ac:dyDescent="0.25">
      <c r="A99" t="s">
        <v>831</v>
      </c>
      <c r="B99" t="s">
        <v>57</v>
      </c>
      <c r="C99" s="5">
        <v>45139</v>
      </c>
      <c r="D99" s="5">
        <v>45169</v>
      </c>
      <c r="E99" t="s">
        <v>42</v>
      </c>
      <c r="F99" t="s">
        <v>832</v>
      </c>
      <c r="G99" t="s">
        <v>833</v>
      </c>
      <c r="H99" t="s">
        <v>833</v>
      </c>
      <c r="I99" t="s">
        <v>123</v>
      </c>
      <c r="J99" t="s">
        <v>834</v>
      </c>
      <c r="K99" t="s">
        <v>835</v>
      </c>
      <c r="L99" t="s">
        <v>836</v>
      </c>
      <c r="M99" t="s">
        <v>64</v>
      </c>
      <c r="N99" t="s">
        <v>65</v>
      </c>
      <c r="O99" t="s">
        <v>837</v>
      </c>
      <c r="P99" t="s">
        <v>67</v>
      </c>
      <c r="Q99" t="s">
        <v>838</v>
      </c>
      <c r="R99" t="s">
        <v>67</v>
      </c>
      <c r="S99" t="s">
        <v>839</v>
      </c>
      <c r="T99" t="s">
        <v>839</v>
      </c>
      <c r="U99" t="s">
        <v>839</v>
      </c>
      <c r="V99" t="s">
        <v>839</v>
      </c>
      <c r="W99" t="s">
        <v>839</v>
      </c>
      <c r="X99" t="s">
        <v>839</v>
      </c>
      <c r="Y99" t="s">
        <v>839</v>
      </c>
      <c r="Z99" t="s">
        <v>839</v>
      </c>
      <c r="AA99" t="s">
        <v>839</v>
      </c>
      <c r="AB99" t="s">
        <v>839</v>
      </c>
      <c r="AC99" t="s">
        <v>839</v>
      </c>
      <c r="AD99" t="s">
        <v>839</v>
      </c>
      <c r="AE99" t="s">
        <v>839</v>
      </c>
      <c r="AF99" t="s">
        <v>840</v>
      </c>
      <c r="AG99" s="5">
        <v>45169</v>
      </c>
      <c r="AH99" s="5">
        <v>45169</v>
      </c>
      <c r="AI99" t="s">
        <v>65</v>
      </c>
    </row>
    <row r="100" spans="1:35" x14ac:dyDescent="0.25">
      <c r="A100" t="s">
        <v>841</v>
      </c>
      <c r="B100" t="s">
        <v>57</v>
      </c>
      <c r="C100" s="5">
        <v>45139</v>
      </c>
      <c r="D100" s="5">
        <v>45169</v>
      </c>
      <c r="E100" t="s">
        <v>49</v>
      </c>
      <c r="F100" t="s">
        <v>508</v>
      </c>
      <c r="G100" t="s">
        <v>509</v>
      </c>
      <c r="H100" t="s">
        <v>509</v>
      </c>
      <c r="I100" t="s">
        <v>181</v>
      </c>
      <c r="J100" t="s">
        <v>842</v>
      </c>
      <c r="K100" t="s">
        <v>62</v>
      </c>
      <c r="L100" t="s">
        <v>843</v>
      </c>
      <c r="M100" t="s">
        <v>64</v>
      </c>
      <c r="N100" t="s">
        <v>65</v>
      </c>
      <c r="O100" t="s">
        <v>844</v>
      </c>
      <c r="P100" t="s">
        <v>67</v>
      </c>
      <c r="Q100" t="s">
        <v>845</v>
      </c>
      <c r="R100" t="s">
        <v>67</v>
      </c>
      <c r="S100" t="s">
        <v>846</v>
      </c>
      <c r="T100" t="s">
        <v>846</v>
      </c>
      <c r="U100" t="s">
        <v>846</v>
      </c>
      <c r="V100" t="s">
        <v>846</v>
      </c>
      <c r="W100" t="s">
        <v>846</v>
      </c>
      <c r="X100" t="s">
        <v>846</v>
      </c>
      <c r="Y100" t="s">
        <v>846</v>
      </c>
      <c r="Z100" t="s">
        <v>846</v>
      </c>
      <c r="AA100" t="s">
        <v>846</v>
      </c>
      <c r="AB100" t="s">
        <v>846</v>
      </c>
      <c r="AC100" t="s">
        <v>846</v>
      </c>
      <c r="AD100" t="s">
        <v>846</v>
      </c>
      <c r="AE100" t="s">
        <v>846</v>
      </c>
      <c r="AF100" t="s">
        <v>847</v>
      </c>
      <c r="AG100" s="5">
        <v>45169</v>
      </c>
      <c r="AH100" s="5">
        <v>45169</v>
      </c>
      <c r="AI100" t="s">
        <v>65</v>
      </c>
    </row>
    <row r="101" spans="1:35" x14ac:dyDescent="0.25">
      <c r="A101" t="s">
        <v>848</v>
      </c>
      <c r="B101" t="s">
        <v>57</v>
      </c>
      <c r="C101" s="5">
        <v>45139</v>
      </c>
      <c r="D101" s="5">
        <v>45169</v>
      </c>
      <c r="E101" t="s">
        <v>42</v>
      </c>
      <c r="F101" t="s">
        <v>774</v>
      </c>
      <c r="G101" t="s">
        <v>775</v>
      </c>
      <c r="H101" t="s">
        <v>775</v>
      </c>
      <c r="I101" t="s">
        <v>60</v>
      </c>
      <c r="J101" t="s">
        <v>849</v>
      </c>
      <c r="K101" t="s">
        <v>735</v>
      </c>
      <c r="L101" t="s">
        <v>850</v>
      </c>
      <c r="M101" t="s">
        <v>64</v>
      </c>
      <c r="N101" t="s">
        <v>65</v>
      </c>
      <c r="O101" t="s">
        <v>851</v>
      </c>
      <c r="P101" t="s">
        <v>67</v>
      </c>
      <c r="Q101" t="s">
        <v>852</v>
      </c>
      <c r="R101" t="s">
        <v>67</v>
      </c>
      <c r="S101" t="s">
        <v>853</v>
      </c>
      <c r="T101" t="s">
        <v>853</v>
      </c>
      <c r="U101" t="s">
        <v>853</v>
      </c>
      <c r="V101" t="s">
        <v>853</v>
      </c>
      <c r="W101" t="s">
        <v>853</v>
      </c>
      <c r="X101" t="s">
        <v>853</v>
      </c>
      <c r="Y101" t="s">
        <v>853</v>
      </c>
      <c r="Z101" t="s">
        <v>853</v>
      </c>
      <c r="AA101" t="s">
        <v>853</v>
      </c>
      <c r="AB101" t="s">
        <v>853</v>
      </c>
      <c r="AC101" t="s">
        <v>853</v>
      </c>
      <c r="AD101" t="s">
        <v>853</v>
      </c>
      <c r="AE101" t="s">
        <v>853</v>
      </c>
      <c r="AF101" t="s">
        <v>854</v>
      </c>
      <c r="AG101" s="5">
        <v>45169</v>
      </c>
      <c r="AH101" s="5">
        <v>45169</v>
      </c>
      <c r="AI101" t="s">
        <v>65</v>
      </c>
    </row>
    <row r="102" spans="1:35" x14ac:dyDescent="0.25">
      <c r="A102" t="s">
        <v>855</v>
      </c>
      <c r="B102" t="s">
        <v>57</v>
      </c>
      <c r="C102" s="5">
        <v>45139</v>
      </c>
      <c r="D102" s="5">
        <v>45169</v>
      </c>
      <c r="E102" t="s">
        <v>49</v>
      </c>
      <c r="F102" t="s">
        <v>856</v>
      </c>
      <c r="G102" t="s">
        <v>857</v>
      </c>
      <c r="H102" t="s">
        <v>857</v>
      </c>
      <c r="I102" t="s">
        <v>60</v>
      </c>
      <c r="J102" t="s">
        <v>858</v>
      </c>
      <c r="K102" t="s">
        <v>859</v>
      </c>
      <c r="L102" t="s">
        <v>860</v>
      </c>
      <c r="M102" t="s">
        <v>64</v>
      </c>
      <c r="N102" t="s">
        <v>65</v>
      </c>
      <c r="O102" t="s">
        <v>753</v>
      </c>
      <c r="P102" t="s">
        <v>67</v>
      </c>
      <c r="Q102" t="s">
        <v>861</v>
      </c>
      <c r="R102" t="s">
        <v>67</v>
      </c>
      <c r="S102" t="s">
        <v>862</v>
      </c>
      <c r="T102" t="s">
        <v>862</v>
      </c>
      <c r="U102" t="s">
        <v>862</v>
      </c>
      <c r="V102" t="s">
        <v>862</v>
      </c>
      <c r="W102" t="s">
        <v>862</v>
      </c>
      <c r="X102" t="s">
        <v>862</v>
      </c>
      <c r="Y102" t="s">
        <v>862</v>
      </c>
      <c r="Z102" t="s">
        <v>862</v>
      </c>
      <c r="AA102" t="s">
        <v>862</v>
      </c>
      <c r="AB102" t="s">
        <v>862</v>
      </c>
      <c r="AC102" t="s">
        <v>862</v>
      </c>
      <c r="AD102" t="s">
        <v>862</v>
      </c>
      <c r="AE102" t="s">
        <v>862</v>
      </c>
      <c r="AF102" t="s">
        <v>863</v>
      </c>
      <c r="AG102" s="5">
        <v>45169</v>
      </c>
      <c r="AH102" s="5">
        <v>45169</v>
      </c>
      <c r="AI102" t="s">
        <v>65</v>
      </c>
    </row>
    <row r="103" spans="1:35" x14ac:dyDescent="0.25">
      <c r="A103" t="s">
        <v>864</v>
      </c>
      <c r="B103" t="s">
        <v>57</v>
      </c>
      <c r="C103" s="5">
        <v>45139</v>
      </c>
      <c r="D103" s="5">
        <v>45169</v>
      </c>
      <c r="E103" t="s">
        <v>42</v>
      </c>
      <c r="F103" t="s">
        <v>694</v>
      </c>
      <c r="G103" t="s">
        <v>865</v>
      </c>
      <c r="H103" t="s">
        <v>865</v>
      </c>
      <c r="I103" t="s">
        <v>181</v>
      </c>
      <c r="J103" t="s">
        <v>866</v>
      </c>
      <c r="K103" t="s">
        <v>96</v>
      </c>
      <c r="L103" t="s">
        <v>96</v>
      </c>
      <c r="M103" t="s">
        <v>64</v>
      </c>
      <c r="N103" t="s">
        <v>65</v>
      </c>
      <c r="O103" t="s">
        <v>867</v>
      </c>
      <c r="P103" t="s">
        <v>67</v>
      </c>
      <c r="Q103" t="s">
        <v>868</v>
      </c>
      <c r="R103" t="s">
        <v>67</v>
      </c>
      <c r="S103" t="s">
        <v>869</v>
      </c>
      <c r="T103" t="s">
        <v>869</v>
      </c>
      <c r="U103" t="s">
        <v>869</v>
      </c>
      <c r="V103" t="s">
        <v>869</v>
      </c>
      <c r="W103" t="s">
        <v>869</v>
      </c>
      <c r="X103" t="s">
        <v>869</v>
      </c>
      <c r="Y103" t="s">
        <v>869</v>
      </c>
      <c r="Z103" t="s">
        <v>869</v>
      </c>
      <c r="AA103" t="s">
        <v>869</v>
      </c>
      <c r="AB103" t="s">
        <v>869</v>
      </c>
      <c r="AC103" t="s">
        <v>869</v>
      </c>
      <c r="AD103" t="s">
        <v>869</v>
      </c>
      <c r="AE103" t="s">
        <v>869</v>
      </c>
      <c r="AF103" t="s">
        <v>870</v>
      </c>
      <c r="AG103" s="5">
        <v>45169</v>
      </c>
      <c r="AH103" s="5">
        <v>45169</v>
      </c>
      <c r="AI103" t="s">
        <v>65</v>
      </c>
    </row>
    <row r="104" spans="1:35" x14ac:dyDescent="0.25">
      <c r="A104" t="s">
        <v>871</v>
      </c>
      <c r="B104" t="s">
        <v>57</v>
      </c>
      <c r="C104" s="5">
        <v>45139</v>
      </c>
      <c r="D104" s="5">
        <v>45169</v>
      </c>
      <c r="E104" t="s">
        <v>49</v>
      </c>
      <c r="F104" t="s">
        <v>872</v>
      </c>
      <c r="G104" t="s">
        <v>873</v>
      </c>
      <c r="H104" t="s">
        <v>873</v>
      </c>
      <c r="I104" t="s">
        <v>123</v>
      </c>
      <c r="J104" t="s">
        <v>874</v>
      </c>
      <c r="K104" t="s">
        <v>875</v>
      </c>
      <c r="L104" t="s">
        <v>876</v>
      </c>
      <c r="M104" t="s">
        <v>64</v>
      </c>
      <c r="N104" t="s">
        <v>65</v>
      </c>
      <c r="O104" t="s">
        <v>877</v>
      </c>
      <c r="P104" t="s">
        <v>67</v>
      </c>
      <c r="Q104" t="s">
        <v>878</v>
      </c>
      <c r="R104" t="s">
        <v>67</v>
      </c>
      <c r="S104" t="s">
        <v>879</v>
      </c>
      <c r="T104" t="s">
        <v>879</v>
      </c>
      <c r="U104" t="s">
        <v>879</v>
      </c>
      <c r="V104" t="s">
        <v>879</v>
      </c>
      <c r="W104" t="s">
        <v>879</v>
      </c>
      <c r="X104" t="s">
        <v>879</v>
      </c>
      <c r="Y104" t="s">
        <v>879</v>
      </c>
      <c r="Z104" t="s">
        <v>879</v>
      </c>
      <c r="AA104" t="s">
        <v>879</v>
      </c>
      <c r="AB104" t="s">
        <v>879</v>
      </c>
      <c r="AC104" t="s">
        <v>879</v>
      </c>
      <c r="AD104" t="s">
        <v>879</v>
      </c>
      <c r="AE104" t="s">
        <v>879</v>
      </c>
      <c r="AF104" t="s">
        <v>880</v>
      </c>
      <c r="AG104" s="5">
        <v>45169</v>
      </c>
      <c r="AH104" s="5">
        <v>45169</v>
      </c>
      <c r="AI104" t="s">
        <v>65</v>
      </c>
    </row>
    <row r="105" spans="1:35" x14ac:dyDescent="0.25">
      <c r="A105" t="s">
        <v>881</v>
      </c>
      <c r="B105" t="s">
        <v>57</v>
      </c>
      <c r="C105" s="5">
        <v>45139</v>
      </c>
      <c r="D105" s="5">
        <v>45169</v>
      </c>
      <c r="E105" t="s">
        <v>42</v>
      </c>
      <c r="F105" t="s">
        <v>882</v>
      </c>
      <c r="G105" t="s">
        <v>883</v>
      </c>
      <c r="H105" t="s">
        <v>883</v>
      </c>
      <c r="I105" t="s">
        <v>123</v>
      </c>
      <c r="J105" t="s">
        <v>884</v>
      </c>
      <c r="K105" t="s">
        <v>62</v>
      </c>
      <c r="L105" t="s">
        <v>77</v>
      </c>
      <c r="M105" t="s">
        <v>64</v>
      </c>
      <c r="N105" t="s">
        <v>65</v>
      </c>
      <c r="O105" t="s">
        <v>885</v>
      </c>
      <c r="P105" t="s">
        <v>67</v>
      </c>
      <c r="Q105" t="s">
        <v>886</v>
      </c>
      <c r="R105" t="s">
        <v>67</v>
      </c>
      <c r="S105" t="s">
        <v>887</v>
      </c>
      <c r="T105" t="s">
        <v>887</v>
      </c>
      <c r="U105" t="s">
        <v>887</v>
      </c>
      <c r="V105" t="s">
        <v>887</v>
      </c>
      <c r="W105" t="s">
        <v>887</v>
      </c>
      <c r="X105" t="s">
        <v>887</v>
      </c>
      <c r="Y105" t="s">
        <v>887</v>
      </c>
      <c r="Z105" t="s">
        <v>887</v>
      </c>
      <c r="AA105" t="s">
        <v>887</v>
      </c>
      <c r="AB105" t="s">
        <v>887</v>
      </c>
      <c r="AC105" t="s">
        <v>887</v>
      </c>
      <c r="AD105" t="s">
        <v>887</v>
      </c>
      <c r="AE105" t="s">
        <v>887</v>
      </c>
      <c r="AF105" t="s">
        <v>888</v>
      </c>
      <c r="AG105" s="5">
        <v>45169</v>
      </c>
      <c r="AH105" s="5">
        <v>45169</v>
      </c>
      <c r="AI105" t="s">
        <v>65</v>
      </c>
    </row>
    <row r="106" spans="1:35" x14ac:dyDescent="0.25">
      <c r="A106" t="s">
        <v>889</v>
      </c>
      <c r="B106" t="s">
        <v>57</v>
      </c>
      <c r="C106" s="5">
        <v>45139</v>
      </c>
      <c r="D106" s="5">
        <v>45169</v>
      </c>
      <c r="E106" t="s">
        <v>49</v>
      </c>
      <c r="F106" t="s">
        <v>890</v>
      </c>
      <c r="G106" t="s">
        <v>891</v>
      </c>
      <c r="H106" t="s">
        <v>891</v>
      </c>
      <c r="I106" t="s">
        <v>440</v>
      </c>
      <c r="J106" t="s">
        <v>892</v>
      </c>
      <c r="K106" t="s">
        <v>893</v>
      </c>
      <c r="L106" t="s">
        <v>894</v>
      </c>
      <c r="M106" t="s">
        <v>64</v>
      </c>
      <c r="N106" t="s">
        <v>65</v>
      </c>
      <c r="O106" t="s">
        <v>895</v>
      </c>
      <c r="P106" t="s">
        <v>67</v>
      </c>
      <c r="Q106" t="s">
        <v>896</v>
      </c>
      <c r="R106" t="s">
        <v>67</v>
      </c>
      <c r="S106" t="s">
        <v>897</v>
      </c>
      <c r="T106" t="s">
        <v>897</v>
      </c>
      <c r="U106" t="s">
        <v>897</v>
      </c>
      <c r="V106" t="s">
        <v>897</v>
      </c>
      <c r="W106" t="s">
        <v>897</v>
      </c>
      <c r="X106" t="s">
        <v>897</v>
      </c>
      <c r="Y106" t="s">
        <v>897</v>
      </c>
      <c r="Z106" t="s">
        <v>897</v>
      </c>
      <c r="AA106" t="s">
        <v>897</v>
      </c>
      <c r="AB106" t="s">
        <v>897</v>
      </c>
      <c r="AC106" t="s">
        <v>897</v>
      </c>
      <c r="AD106" t="s">
        <v>897</v>
      </c>
      <c r="AE106" t="s">
        <v>897</v>
      </c>
      <c r="AF106" t="s">
        <v>898</v>
      </c>
      <c r="AG106" s="5">
        <v>45169</v>
      </c>
      <c r="AH106" s="5">
        <v>45169</v>
      </c>
      <c r="AI106" t="s">
        <v>65</v>
      </c>
    </row>
    <row r="107" spans="1:35" x14ac:dyDescent="0.25">
      <c r="A107" t="s">
        <v>899</v>
      </c>
      <c r="B107" t="s">
        <v>57</v>
      </c>
      <c r="C107" s="5">
        <v>45139</v>
      </c>
      <c r="D107" s="5">
        <v>45169</v>
      </c>
      <c r="E107" t="s">
        <v>49</v>
      </c>
      <c r="F107" t="s">
        <v>890</v>
      </c>
      <c r="G107" t="s">
        <v>891</v>
      </c>
      <c r="H107" t="s">
        <v>891</v>
      </c>
      <c r="I107" t="s">
        <v>440</v>
      </c>
      <c r="J107" t="s">
        <v>900</v>
      </c>
      <c r="K107" t="s">
        <v>62</v>
      </c>
      <c r="L107" t="s">
        <v>901</v>
      </c>
      <c r="M107" t="s">
        <v>64</v>
      </c>
      <c r="N107" t="s">
        <v>65</v>
      </c>
      <c r="O107" t="s">
        <v>383</v>
      </c>
      <c r="P107" t="s">
        <v>67</v>
      </c>
      <c r="Q107" t="s">
        <v>902</v>
      </c>
      <c r="R107" t="s">
        <v>67</v>
      </c>
      <c r="S107" t="s">
        <v>903</v>
      </c>
      <c r="T107" t="s">
        <v>903</v>
      </c>
      <c r="U107" t="s">
        <v>903</v>
      </c>
      <c r="V107" t="s">
        <v>903</v>
      </c>
      <c r="W107" t="s">
        <v>903</v>
      </c>
      <c r="X107" t="s">
        <v>903</v>
      </c>
      <c r="Y107" t="s">
        <v>903</v>
      </c>
      <c r="Z107" t="s">
        <v>903</v>
      </c>
      <c r="AA107" t="s">
        <v>903</v>
      </c>
      <c r="AB107" t="s">
        <v>903</v>
      </c>
      <c r="AC107" t="s">
        <v>903</v>
      </c>
      <c r="AD107" t="s">
        <v>903</v>
      </c>
      <c r="AE107" t="s">
        <v>903</v>
      </c>
      <c r="AF107" t="s">
        <v>904</v>
      </c>
      <c r="AG107" s="5">
        <v>45169</v>
      </c>
      <c r="AH107" s="5">
        <v>45169</v>
      </c>
      <c r="AI107" t="s">
        <v>65</v>
      </c>
    </row>
    <row r="108" spans="1:35" x14ac:dyDescent="0.25">
      <c r="A108" t="s">
        <v>905</v>
      </c>
      <c r="B108" t="s">
        <v>57</v>
      </c>
      <c r="C108" s="5">
        <v>45139</v>
      </c>
      <c r="D108" s="5">
        <v>45169</v>
      </c>
      <c r="E108" t="s">
        <v>42</v>
      </c>
      <c r="F108" t="s">
        <v>372</v>
      </c>
      <c r="G108" t="s">
        <v>678</v>
      </c>
      <c r="H108" t="s">
        <v>678</v>
      </c>
      <c r="I108" t="s">
        <v>93</v>
      </c>
      <c r="J108" t="s">
        <v>906</v>
      </c>
      <c r="K108" t="s">
        <v>62</v>
      </c>
      <c r="L108" t="s">
        <v>907</v>
      </c>
      <c r="M108" t="s">
        <v>64</v>
      </c>
      <c r="N108" t="s">
        <v>65</v>
      </c>
      <c r="O108" t="s">
        <v>908</v>
      </c>
      <c r="P108" t="s">
        <v>67</v>
      </c>
      <c r="Q108" t="s">
        <v>909</v>
      </c>
      <c r="R108" t="s">
        <v>67</v>
      </c>
      <c r="S108" t="s">
        <v>910</v>
      </c>
      <c r="T108" t="s">
        <v>910</v>
      </c>
      <c r="U108" t="s">
        <v>910</v>
      </c>
      <c r="V108" t="s">
        <v>910</v>
      </c>
      <c r="W108" t="s">
        <v>910</v>
      </c>
      <c r="X108" t="s">
        <v>910</v>
      </c>
      <c r="Y108" t="s">
        <v>910</v>
      </c>
      <c r="Z108" t="s">
        <v>910</v>
      </c>
      <c r="AA108" t="s">
        <v>910</v>
      </c>
      <c r="AB108" t="s">
        <v>910</v>
      </c>
      <c r="AC108" t="s">
        <v>910</v>
      </c>
      <c r="AD108" t="s">
        <v>910</v>
      </c>
      <c r="AE108" t="s">
        <v>910</v>
      </c>
      <c r="AF108" t="s">
        <v>911</v>
      </c>
      <c r="AG108" s="5">
        <v>45169</v>
      </c>
      <c r="AH108" s="5">
        <v>45169</v>
      </c>
      <c r="AI108" t="s">
        <v>65</v>
      </c>
    </row>
    <row r="109" spans="1:35" x14ac:dyDescent="0.25">
      <c r="A109" t="s">
        <v>912</v>
      </c>
      <c r="B109" t="s">
        <v>57</v>
      </c>
      <c r="C109" s="5">
        <v>45139</v>
      </c>
      <c r="D109" s="5">
        <v>45169</v>
      </c>
      <c r="E109" t="s">
        <v>49</v>
      </c>
      <c r="F109" t="s">
        <v>696</v>
      </c>
      <c r="G109" t="s">
        <v>697</v>
      </c>
      <c r="H109" t="s">
        <v>697</v>
      </c>
      <c r="I109" t="s">
        <v>123</v>
      </c>
      <c r="J109" t="s">
        <v>913</v>
      </c>
      <c r="K109" t="s">
        <v>274</v>
      </c>
      <c r="L109" t="s">
        <v>914</v>
      </c>
      <c r="M109" t="s">
        <v>64</v>
      </c>
      <c r="N109" t="s">
        <v>65</v>
      </c>
      <c r="O109" t="s">
        <v>915</v>
      </c>
      <c r="P109" t="s">
        <v>67</v>
      </c>
      <c r="Q109" t="s">
        <v>916</v>
      </c>
      <c r="R109" t="s">
        <v>67</v>
      </c>
      <c r="S109" t="s">
        <v>917</v>
      </c>
      <c r="T109" t="s">
        <v>917</v>
      </c>
      <c r="U109" t="s">
        <v>917</v>
      </c>
      <c r="V109" t="s">
        <v>917</v>
      </c>
      <c r="W109" t="s">
        <v>917</v>
      </c>
      <c r="X109" t="s">
        <v>917</v>
      </c>
      <c r="Y109" t="s">
        <v>917</v>
      </c>
      <c r="Z109" t="s">
        <v>917</v>
      </c>
      <c r="AA109" t="s">
        <v>917</v>
      </c>
      <c r="AB109" t="s">
        <v>917</v>
      </c>
      <c r="AC109" t="s">
        <v>917</v>
      </c>
      <c r="AD109" t="s">
        <v>917</v>
      </c>
      <c r="AE109" t="s">
        <v>917</v>
      </c>
      <c r="AF109" t="s">
        <v>918</v>
      </c>
      <c r="AG109" s="5">
        <v>45169</v>
      </c>
      <c r="AH109" s="5">
        <v>45169</v>
      </c>
      <c r="AI109" t="s">
        <v>65</v>
      </c>
    </row>
    <row r="110" spans="1:35" x14ac:dyDescent="0.25">
      <c r="A110" t="s">
        <v>919</v>
      </c>
      <c r="B110" t="s">
        <v>57</v>
      </c>
      <c r="C110" s="5">
        <v>45139</v>
      </c>
      <c r="D110" s="5">
        <v>45169</v>
      </c>
      <c r="E110" t="s">
        <v>49</v>
      </c>
      <c r="F110" t="s">
        <v>696</v>
      </c>
      <c r="G110" t="s">
        <v>697</v>
      </c>
      <c r="H110" t="s">
        <v>697</v>
      </c>
      <c r="I110" t="s">
        <v>123</v>
      </c>
      <c r="J110" t="s">
        <v>920</v>
      </c>
      <c r="K110" t="s">
        <v>921</v>
      </c>
      <c r="L110" t="s">
        <v>167</v>
      </c>
      <c r="M110" t="s">
        <v>64</v>
      </c>
      <c r="N110" t="s">
        <v>65</v>
      </c>
      <c r="O110" t="s">
        <v>922</v>
      </c>
      <c r="P110" t="s">
        <v>67</v>
      </c>
      <c r="Q110" t="s">
        <v>923</v>
      </c>
      <c r="R110" t="s">
        <v>67</v>
      </c>
      <c r="S110" t="s">
        <v>924</v>
      </c>
      <c r="T110" t="s">
        <v>924</v>
      </c>
      <c r="U110" t="s">
        <v>924</v>
      </c>
      <c r="V110" t="s">
        <v>924</v>
      </c>
      <c r="W110" t="s">
        <v>924</v>
      </c>
      <c r="X110" t="s">
        <v>924</v>
      </c>
      <c r="Y110" t="s">
        <v>924</v>
      </c>
      <c r="Z110" t="s">
        <v>924</v>
      </c>
      <c r="AA110" t="s">
        <v>924</v>
      </c>
      <c r="AB110" t="s">
        <v>924</v>
      </c>
      <c r="AC110" t="s">
        <v>924</v>
      </c>
      <c r="AD110" t="s">
        <v>924</v>
      </c>
      <c r="AE110" t="s">
        <v>924</v>
      </c>
      <c r="AF110" t="s">
        <v>925</v>
      </c>
      <c r="AG110" s="5">
        <v>45169</v>
      </c>
      <c r="AH110" s="5">
        <v>45169</v>
      </c>
      <c r="AI110" t="s">
        <v>65</v>
      </c>
    </row>
    <row r="111" spans="1:35" x14ac:dyDescent="0.25">
      <c r="A111" t="s">
        <v>926</v>
      </c>
      <c r="B111" t="s">
        <v>57</v>
      </c>
      <c r="C111" s="5">
        <v>45139</v>
      </c>
      <c r="D111" s="5">
        <v>45169</v>
      </c>
      <c r="E111" t="s">
        <v>49</v>
      </c>
      <c r="F111" t="s">
        <v>696</v>
      </c>
      <c r="G111" t="s">
        <v>697</v>
      </c>
      <c r="H111" t="s">
        <v>697</v>
      </c>
      <c r="I111" t="s">
        <v>123</v>
      </c>
      <c r="J111" t="s">
        <v>927</v>
      </c>
      <c r="K111" t="s">
        <v>125</v>
      </c>
      <c r="L111" t="s">
        <v>174</v>
      </c>
      <c r="M111" t="s">
        <v>64</v>
      </c>
      <c r="N111" t="s">
        <v>65</v>
      </c>
      <c r="O111" t="s">
        <v>928</v>
      </c>
      <c r="P111" t="s">
        <v>67</v>
      </c>
      <c r="Q111" t="s">
        <v>929</v>
      </c>
      <c r="R111" t="s">
        <v>67</v>
      </c>
      <c r="S111" t="s">
        <v>930</v>
      </c>
      <c r="T111" t="s">
        <v>930</v>
      </c>
      <c r="U111" t="s">
        <v>930</v>
      </c>
      <c r="V111" t="s">
        <v>930</v>
      </c>
      <c r="W111" t="s">
        <v>930</v>
      </c>
      <c r="X111" t="s">
        <v>930</v>
      </c>
      <c r="Y111" t="s">
        <v>930</v>
      </c>
      <c r="Z111" t="s">
        <v>930</v>
      </c>
      <c r="AA111" t="s">
        <v>930</v>
      </c>
      <c r="AB111" t="s">
        <v>930</v>
      </c>
      <c r="AC111" t="s">
        <v>930</v>
      </c>
      <c r="AD111" t="s">
        <v>930</v>
      </c>
      <c r="AE111" t="s">
        <v>930</v>
      </c>
      <c r="AF111" t="s">
        <v>931</v>
      </c>
      <c r="AG111" s="5">
        <v>45169</v>
      </c>
      <c r="AH111" s="5">
        <v>45169</v>
      </c>
      <c r="AI111" t="s">
        <v>65</v>
      </c>
    </row>
    <row r="112" spans="1:35" x14ac:dyDescent="0.25">
      <c r="A112" t="s">
        <v>932</v>
      </c>
      <c r="B112" t="s">
        <v>57</v>
      </c>
      <c r="C112" s="5">
        <v>45139</v>
      </c>
      <c r="D112" s="5">
        <v>45169</v>
      </c>
      <c r="E112" t="s">
        <v>49</v>
      </c>
      <c r="F112" t="s">
        <v>696</v>
      </c>
      <c r="G112" t="s">
        <v>697</v>
      </c>
      <c r="H112" t="s">
        <v>697</v>
      </c>
      <c r="I112" t="s">
        <v>123</v>
      </c>
      <c r="J112" t="s">
        <v>933</v>
      </c>
      <c r="K112" t="s">
        <v>62</v>
      </c>
      <c r="L112" t="s">
        <v>167</v>
      </c>
      <c r="M112" t="s">
        <v>64</v>
      </c>
      <c r="N112" t="s">
        <v>65</v>
      </c>
      <c r="O112" t="s">
        <v>934</v>
      </c>
      <c r="P112" t="s">
        <v>67</v>
      </c>
      <c r="Q112" t="s">
        <v>935</v>
      </c>
      <c r="R112" t="s">
        <v>67</v>
      </c>
      <c r="S112" t="s">
        <v>936</v>
      </c>
      <c r="T112" t="s">
        <v>936</v>
      </c>
      <c r="U112" t="s">
        <v>936</v>
      </c>
      <c r="V112" t="s">
        <v>936</v>
      </c>
      <c r="W112" t="s">
        <v>936</v>
      </c>
      <c r="X112" t="s">
        <v>936</v>
      </c>
      <c r="Y112" t="s">
        <v>936</v>
      </c>
      <c r="Z112" t="s">
        <v>936</v>
      </c>
      <c r="AA112" t="s">
        <v>936</v>
      </c>
      <c r="AB112" t="s">
        <v>936</v>
      </c>
      <c r="AC112" t="s">
        <v>936</v>
      </c>
      <c r="AD112" t="s">
        <v>936</v>
      </c>
      <c r="AE112" t="s">
        <v>936</v>
      </c>
      <c r="AF112" t="s">
        <v>937</v>
      </c>
      <c r="AG112" s="5">
        <v>45169</v>
      </c>
      <c r="AH112" s="5">
        <v>45169</v>
      </c>
      <c r="AI112" t="s">
        <v>65</v>
      </c>
    </row>
    <row r="113" spans="1:35" x14ac:dyDescent="0.25">
      <c r="A113" t="s">
        <v>938</v>
      </c>
      <c r="B113" t="s">
        <v>57</v>
      </c>
      <c r="C113" s="5">
        <v>45139</v>
      </c>
      <c r="D113" s="5">
        <v>45169</v>
      </c>
      <c r="E113" t="s">
        <v>49</v>
      </c>
      <c r="F113" t="s">
        <v>939</v>
      </c>
      <c r="G113" t="s">
        <v>940</v>
      </c>
      <c r="H113" t="s">
        <v>940</v>
      </c>
      <c r="I113" t="s">
        <v>213</v>
      </c>
      <c r="J113" t="s">
        <v>941</v>
      </c>
      <c r="K113" t="s">
        <v>942</v>
      </c>
      <c r="L113" t="s">
        <v>943</v>
      </c>
      <c r="M113" t="s">
        <v>64</v>
      </c>
      <c r="N113" t="s">
        <v>65</v>
      </c>
      <c r="O113" t="s">
        <v>944</v>
      </c>
      <c r="P113" t="s">
        <v>67</v>
      </c>
      <c r="Q113" t="s">
        <v>945</v>
      </c>
      <c r="R113" t="s">
        <v>67</v>
      </c>
      <c r="S113" t="s">
        <v>946</v>
      </c>
      <c r="T113" t="s">
        <v>946</v>
      </c>
      <c r="U113" t="s">
        <v>946</v>
      </c>
      <c r="V113" t="s">
        <v>946</v>
      </c>
      <c r="W113" t="s">
        <v>946</v>
      </c>
      <c r="X113" t="s">
        <v>946</v>
      </c>
      <c r="Y113" t="s">
        <v>946</v>
      </c>
      <c r="Z113" t="s">
        <v>946</v>
      </c>
      <c r="AA113" t="s">
        <v>946</v>
      </c>
      <c r="AB113" t="s">
        <v>946</v>
      </c>
      <c r="AC113" t="s">
        <v>946</v>
      </c>
      <c r="AD113" t="s">
        <v>946</v>
      </c>
      <c r="AE113" t="s">
        <v>946</v>
      </c>
      <c r="AF113" t="s">
        <v>947</v>
      </c>
      <c r="AG113" s="5">
        <v>45169</v>
      </c>
      <c r="AH113" s="5">
        <v>45169</v>
      </c>
      <c r="AI113" t="s">
        <v>65</v>
      </c>
    </row>
    <row r="114" spans="1:35" x14ac:dyDescent="0.25">
      <c r="A114" t="s">
        <v>948</v>
      </c>
      <c r="B114" t="s">
        <v>57</v>
      </c>
      <c r="C114" s="5">
        <v>45139</v>
      </c>
      <c r="D114" s="5">
        <v>45169</v>
      </c>
      <c r="E114" t="s">
        <v>49</v>
      </c>
      <c r="F114" t="s">
        <v>939</v>
      </c>
      <c r="G114" t="s">
        <v>940</v>
      </c>
      <c r="H114" t="s">
        <v>940</v>
      </c>
      <c r="I114" t="s">
        <v>93</v>
      </c>
      <c r="J114" t="s">
        <v>949</v>
      </c>
      <c r="K114" t="s">
        <v>950</v>
      </c>
      <c r="L114" t="s">
        <v>511</v>
      </c>
      <c r="M114" t="s">
        <v>64</v>
      </c>
      <c r="N114" t="s">
        <v>65</v>
      </c>
      <c r="O114" t="s">
        <v>951</v>
      </c>
      <c r="P114" t="s">
        <v>67</v>
      </c>
      <c r="Q114" t="s">
        <v>952</v>
      </c>
      <c r="R114" t="s">
        <v>67</v>
      </c>
      <c r="S114" t="s">
        <v>953</v>
      </c>
      <c r="T114" t="s">
        <v>953</v>
      </c>
      <c r="U114" t="s">
        <v>953</v>
      </c>
      <c r="V114" t="s">
        <v>953</v>
      </c>
      <c r="W114" t="s">
        <v>953</v>
      </c>
      <c r="X114" t="s">
        <v>953</v>
      </c>
      <c r="Y114" t="s">
        <v>953</v>
      </c>
      <c r="Z114" t="s">
        <v>953</v>
      </c>
      <c r="AA114" t="s">
        <v>953</v>
      </c>
      <c r="AB114" t="s">
        <v>953</v>
      </c>
      <c r="AC114" t="s">
        <v>953</v>
      </c>
      <c r="AD114" t="s">
        <v>953</v>
      </c>
      <c r="AE114" t="s">
        <v>953</v>
      </c>
      <c r="AF114" t="s">
        <v>954</v>
      </c>
      <c r="AG114" s="5">
        <v>45169</v>
      </c>
      <c r="AH114" s="5">
        <v>45169</v>
      </c>
      <c r="AI114" t="s">
        <v>65</v>
      </c>
    </row>
    <row r="115" spans="1:35" x14ac:dyDescent="0.25">
      <c r="A115" t="s">
        <v>955</v>
      </c>
      <c r="B115" t="s">
        <v>57</v>
      </c>
      <c r="C115" s="5">
        <v>45139</v>
      </c>
      <c r="D115" s="5">
        <v>45169</v>
      </c>
      <c r="E115" t="s">
        <v>49</v>
      </c>
      <c r="F115" t="s">
        <v>956</v>
      </c>
      <c r="G115" t="s">
        <v>957</v>
      </c>
      <c r="H115" t="s">
        <v>957</v>
      </c>
      <c r="I115" t="s">
        <v>74</v>
      </c>
      <c r="J115" t="s">
        <v>958</v>
      </c>
      <c r="K115" t="s">
        <v>959</v>
      </c>
      <c r="L115" t="s">
        <v>960</v>
      </c>
      <c r="M115" t="s">
        <v>64</v>
      </c>
      <c r="N115" t="s">
        <v>65</v>
      </c>
      <c r="O115" t="s">
        <v>961</v>
      </c>
      <c r="P115" t="s">
        <v>67</v>
      </c>
      <c r="Q115" t="s">
        <v>962</v>
      </c>
      <c r="R115" t="s">
        <v>67</v>
      </c>
      <c r="S115" t="s">
        <v>963</v>
      </c>
      <c r="T115" t="s">
        <v>963</v>
      </c>
      <c r="U115" t="s">
        <v>963</v>
      </c>
      <c r="V115" t="s">
        <v>963</v>
      </c>
      <c r="W115" t="s">
        <v>963</v>
      </c>
      <c r="X115" t="s">
        <v>963</v>
      </c>
      <c r="Y115" t="s">
        <v>963</v>
      </c>
      <c r="Z115" t="s">
        <v>963</v>
      </c>
      <c r="AA115" t="s">
        <v>963</v>
      </c>
      <c r="AB115" t="s">
        <v>963</v>
      </c>
      <c r="AC115" t="s">
        <v>963</v>
      </c>
      <c r="AD115" t="s">
        <v>963</v>
      </c>
      <c r="AE115" t="s">
        <v>963</v>
      </c>
      <c r="AF115" t="s">
        <v>964</v>
      </c>
      <c r="AG115" s="5">
        <v>45169</v>
      </c>
      <c r="AH115" s="5">
        <v>45169</v>
      </c>
      <c r="AI115" t="s">
        <v>65</v>
      </c>
    </row>
    <row r="116" spans="1:35" x14ac:dyDescent="0.25">
      <c r="A116" t="s">
        <v>965</v>
      </c>
      <c r="B116" t="s">
        <v>57</v>
      </c>
      <c r="C116" s="5">
        <v>45139</v>
      </c>
      <c r="D116" s="5">
        <v>45169</v>
      </c>
      <c r="E116" t="s">
        <v>49</v>
      </c>
      <c r="F116" t="s">
        <v>966</v>
      </c>
      <c r="G116" t="s">
        <v>967</v>
      </c>
      <c r="H116" t="s">
        <v>967</v>
      </c>
      <c r="I116" t="s">
        <v>123</v>
      </c>
      <c r="J116" t="s">
        <v>968</v>
      </c>
      <c r="K116" t="s">
        <v>969</v>
      </c>
      <c r="L116" t="s">
        <v>167</v>
      </c>
      <c r="M116" t="s">
        <v>64</v>
      </c>
      <c r="N116" t="s">
        <v>65</v>
      </c>
      <c r="O116" t="s">
        <v>970</v>
      </c>
      <c r="P116" t="s">
        <v>67</v>
      </c>
      <c r="Q116" t="s">
        <v>971</v>
      </c>
      <c r="R116" t="s">
        <v>67</v>
      </c>
      <c r="S116" t="s">
        <v>972</v>
      </c>
      <c r="T116" t="s">
        <v>972</v>
      </c>
      <c r="U116" t="s">
        <v>972</v>
      </c>
      <c r="V116" t="s">
        <v>972</v>
      </c>
      <c r="W116" t="s">
        <v>972</v>
      </c>
      <c r="X116" t="s">
        <v>972</v>
      </c>
      <c r="Y116" t="s">
        <v>972</v>
      </c>
      <c r="Z116" t="s">
        <v>972</v>
      </c>
      <c r="AA116" t="s">
        <v>972</v>
      </c>
      <c r="AB116" t="s">
        <v>972</v>
      </c>
      <c r="AC116" t="s">
        <v>972</v>
      </c>
      <c r="AD116" t="s">
        <v>972</v>
      </c>
      <c r="AE116" t="s">
        <v>972</v>
      </c>
      <c r="AF116" t="s">
        <v>973</v>
      </c>
      <c r="AG116" s="5">
        <v>45169</v>
      </c>
      <c r="AH116" s="5">
        <v>45169</v>
      </c>
      <c r="AI116" t="s">
        <v>65</v>
      </c>
    </row>
    <row r="117" spans="1:35" x14ac:dyDescent="0.25">
      <c r="A117" t="s">
        <v>974</v>
      </c>
      <c r="B117" t="s">
        <v>57</v>
      </c>
      <c r="C117" s="5">
        <v>45139</v>
      </c>
      <c r="D117" s="5">
        <v>45169</v>
      </c>
      <c r="E117" t="s">
        <v>49</v>
      </c>
      <c r="F117" t="s">
        <v>975</v>
      </c>
      <c r="G117" t="s">
        <v>976</v>
      </c>
      <c r="H117" t="s">
        <v>976</v>
      </c>
      <c r="I117" t="s">
        <v>213</v>
      </c>
      <c r="J117" t="s">
        <v>977</v>
      </c>
      <c r="K117" t="s">
        <v>328</v>
      </c>
      <c r="L117" t="s">
        <v>978</v>
      </c>
      <c r="M117" t="s">
        <v>64</v>
      </c>
      <c r="N117" t="s">
        <v>65</v>
      </c>
      <c r="O117" t="s">
        <v>979</v>
      </c>
      <c r="P117" t="s">
        <v>67</v>
      </c>
      <c r="Q117" t="s">
        <v>980</v>
      </c>
      <c r="R117" t="s">
        <v>67</v>
      </c>
      <c r="S117" t="s">
        <v>981</v>
      </c>
      <c r="T117" t="s">
        <v>981</v>
      </c>
      <c r="U117" t="s">
        <v>981</v>
      </c>
      <c r="V117" t="s">
        <v>981</v>
      </c>
      <c r="W117" t="s">
        <v>981</v>
      </c>
      <c r="X117" t="s">
        <v>981</v>
      </c>
      <c r="Y117" t="s">
        <v>981</v>
      </c>
      <c r="Z117" t="s">
        <v>981</v>
      </c>
      <c r="AA117" t="s">
        <v>981</v>
      </c>
      <c r="AB117" t="s">
        <v>981</v>
      </c>
      <c r="AC117" t="s">
        <v>981</v>
      </c>
      <c r="AD117" t="s">
        <v>981</v>
      </c>
      <c r="AE117" t="s">
        <v>981</v>
      </c>
      <c r="AF117" t="s">
        <v>982</v>
      </c>
      <c r="AG117" s="5">
        <v>45169</v>
      </c>
      <c r="AH117" s="5">
        <v>45169</v>
      </c>
      <c r="AI117" t="s">
        <v>65</v>
      </c>
    </row>
    <row r="118" spans="1:35" x14ac:dyDescent="0.25">
      <c r="A118" t="s">
        <v>983</v>
      </c>
      <c r="B118" t="s">
        <v>57</v>
      </c>
      <c r="C118" s="5">
        <v>45139</v>
      </c>
      <c r="D118" s="5">
        <v>45169</v>
      </c>
      <c r="E118" t="s">
        <v>41</v>
      </c>
      <c r="F118" t="s">
        <v>984</v>
      </c>
      <c r="G118" t="s">
        <v>985</v>
      </c>
      <c r="H118" t="s">
        <v>985</v>
      </c>
      <c r="I118" t="s">
        <v>336</v>
      </c>
      <c r="J118" t="s">
        <v>986</v>
      </c>
      <c r="K118" t="s">
        <v>382</v>
      </c>
      <c r="L118" t="s">
        <v>987</v>
      </c>
      <c r="M118" t="s">
        <v>64</v>
      </c>
      <c r="N118" t="s">
        <v>65</v>
      </c>
      <c r="O118" t="s">
        <v>988</v>
      </c>
      <c r="P118" t="s">
        <v>67</v>
      </c>
      <c r="Q118" t="s">
        <v>989</v>
      </c>
      <c r="R118" t="s">
        <v>67</v>
      </c>
      <c r="S118" t="s">
        <v>990</v>
      </c>
      <c r="T118" t="s">
        <v>990</v>
      </c>
      <c r="U118" t="s">
        <v>990</v>
      </c>
      <c r="V118" t="s">
        <v>990</v>
      </c>
      <c r="W118" t="s">
        <v>990</v>
      </c>
      <c r="X118" t="s">
        <v>990</v>
      </c>
      <c r="Y118" t="s">
        <v>990</v>
      </c>
      <c r="Z118" t="s">
        <v>990</v>
      </c>
      <c r="AA118" t="s">
        <v>990</v>
      </c>
      <c r="AB118" t="s">
        <v>990</v>
      </c>
      <c r="AC118" t="s">
        <v>990</v>
      </c>
      <c r="AD118" t="s">
        <v>990</v>
      </c>
      <c r="AE118" t="s">
        <v>990</v>
      </c>
      <c r="AF118" t="s">
        <v>991</v>
      </c>
      <c r="AG118" s="5">
        <v>45169</v>
      </c>
      <c r="AH118" s="5">
        <v>45169</v>
      </c>
      <c r="AI118" t="s">
        <v>65</v>
      </c>
    </row>
    <row r="119" spans="1:35" x14ac:dyDescent="0.25">
      <c r="A119" t="s">
        <v>992</v>
      </c>
      <c r="B119" t="s">
        <v>57</v>
      </c>
      <c r="C119" s="5">
        <v>45139</v>
      </c>
      <c r="D119" s="5">
        <v>45169</v>
      </c>
      <c r="E119" t="s">
        <v>49</v>
      </c>
      <c r="F119" t="s">
        <v>993</v>
      </c>
      <c r="G119" t="s">
        <v>994</v>
      </c>
      <c r="H119" t="s">
        <v>994</v>
      </c>
      <c r="I119" t="s">
        <v>224</v>
      </c>
      <c r="J119" t="s">
        <v>995</v>
      </c>
      <c r="K119" t="s">
        <v>996</v>
      </c>
      <c r="L119" t="s">
        <v>997</v>
      </c>
      <c r="M119" t="s">
        <v>64</v>
      </c>
      <c r="N119" t="s">
        <v>65</v>
      </c>
      <c r="O119" t="s">
        <v>998</v>
      </c>
      <c r="P119" t="s">
        <v>67</v>
      </c>
      <c r="Q119" t="s">
        <v>999</v>
      </c>
      <c r="R119" t="s">
        <v>67</v>
      </c>
      <c r="S119" t="s">
        <v>1000</v>
      </c>
      <c r="T119" t="s">
        <v>1000</v>
      </c>
      <c r="U119" t="s">
        <v>1000</v>
      </c>
      <c r="V119" t="s">
        <v>1000</v>
      </c>
      <c r="W119" t="s">
        <v>1000</v>
      </c>
      <c r="X119" t="s">
        <v>1000</v>
      </c>
      <c r="Y119" t="s">
        <v>1000</v>
      </c>
      <c r="Z119" t="s">
        <v>1000</v>
      </c>
      <c r="AA119" t="s">
        <v>1000</v>
      </c>
      <c r="AB119" t="s">
        <v>1000</v>
      </c>
      <c r="AC119" t="s">
        <v>1000</v>
      </c>
      <c r="AD119" t="s">
        <v>1000</v>
      </c>
      <c r="AE119" t="s">
        <v>1000</v>
      </c>
      <c r="AF119" t="s">
        <v>1001</v>
      </c>
      <c r="AG119" s="5">
        <v>45169</v>
      </c>
      <c r="AH119" s="5">
        <v>45169</v>
      </c>
      <c r="AI119" t="s">
        <v>65</v>
      </c>
    </row>
    <row r="120" spans="1:35" x14ac:dyDescent="0.25">
      <c r="A120" t="s">
        <v>1002</v>
      </c>
      <c r="B120" t="s">
        <v>57</v>
      </c>
      <c r="C120" s="5">
        <v>45139</v>
      </c>
      <c r="D120" s="5">
        <v>45169</v>
      </c>
      <c r="E120" t="s">
        <v>42</v>
      </c>
      <c r="F120" t="s">
        <v>975</v>
      </c>
      <c r="G120" t="s">
        <v>976</v>
      </c>
      <c r="H120" t="s">
        <v>976</v>
      </c>
      <c r="I120" t="s">
        <v>224</v>
      </c>
      <c r="J120" t="s">
        <v>1003</v>
      </c>
      <c r="K120" t="s">
        <v>345</v>
      </c>
      <c r="L120" t="s">
        <v>1004</v>
      </c>
      <c r="M120" t="s">
        <v>64</v>
      </c>
      <c r="N120" t="s">
        <v>65</v>
      </c>
      <c r="O120" t="s">
        <v>1005</v>
      </c>
      <c r="P120" t="s">
        <v>67</v>
      </c>
      <c r="Q120" t="s">
        <v>1006</v>
      </c>
      <c r="R120" t="s">
        <v>67</v>
      </c>
      <c r="S120" t="s">
        <v>1007</v>
      </c>
      <c r="T120" t="s">
        <v>1007</v>
      </c>
      <c r="U120" t="s">
        <v>1007</v>
      </c>
      <c r="V120" t="s">
        <v>1007</v>
      </c>
      <c r="W120" t="s">
        <v>1007</v>
      </c>
      <c r="X120" t="s">
        <v>1007</v>
      </c>
      <c r="Y120" t="s">
        <v>1007</v>
      </c>
      <c r="Z120" t="s">
        <v>1007</v>
      </c>
      <c r="AA120" t="s">
        <v>1007</v>
      </c>
      <c r="AB120" t="s">
        <v>1007</v>
      </c>
      <c r="AC120" t="s">
        <v>1007</v>
      </c>
      <c r="AD120" t="s">
        <v>1007</v>
      </c>
      <c r="AE120" t="s">
        <v>1007</v>
      </c>
      <c r="AF120" t="s">
        <v>1008</v>
      </c>
      <c r="AG120" s="5">
        <v>45169</v>
      </c>
      <c r="AH120" s="5">
        <v>45169</v>
      </c>
      <c r="AI120" t="s">
        <v>65</v>
      </c>
    </row>
    <row r="121" spans="1:35" x14ac:dyDescent="0.25">
      <c r="A121" t="s">
        <v>1009</v>
      </c>
      <c r="B121" t="s">
        <v>57</v>
      </c>
      <c r="C121" s="5">
        <v>45139</v>
      </c>
      <c r="D121" s="5">
        <v>45169</v>
      </c>
      <c r="E121" t="s">
        <v>49</v>
      </c>
      <c r="F121" t="s">
        <v>1010</v>
      </c>
      <c r="G121" t="s">
        <v>1011</v>
      </c>
      <c r="H121" t="s">
        <v>1011</v>
      </c>
      <c r="I121" t="s">
        <v>670</v>
      </c>
      <c r="J121" t="s">
        <v>1012</v>
      </c>
      <c r="K121" t="s">
        <v>491</v>
      </c>
      <c r="L121" t="s">
        <v>298</v>
      </c>
      <c r="M121" t="s">
        <v>64</v>
      </c>
      <c r="N121" t="s">
        <v>65</v>
      </c>
      <c r="O121" t="s">
        <v>1013</v>
      </c>
      <c r="P121" t="s">
        <v>67</v>
      </c>
      <c r="Q121" t="s">
        <v>1014</v>
      </c>
      <c r="R121" t="s">
        <v>67</v>
      </c>
      <c r="S121" t="s">
        <v>1015</v>
      </c>
      <c r="T121" t="s">
        <v>1015</v>
      </c>
      <c r="U121" t="s">
        <v>1015</v>
      </c>
      <c r="V121" t="s">
        <v>1015</v>
      </c>
      <c r="W121" t="s">
        <v>1015</v>
      </c>
      <c r="X121" t="s">
        <v>1015</v>
      </c>
      <c r="Y121" t="s">
        <v>1015</v>
      </c>
      <c r="Z121" t="s">
        <v>1015</v>
      </c>
      <c r="AA121" t="s">
        <v>1015</v>
      </c>
      <c r="AB121" t="s">
        <v>1015</v>
      </c>
      <c r="AC121" t="s">
        <v>1015</v>
      </c>
      <c r="AD121" t="s">
        <v>1015</v>
      </c>
      <c r="AE121" t="s">
        <v>1015</v>
      </c>
      <c r="AF121" t="s">
        <v>1016</v>
      </c>
      <c r="AG121" s="5">
        <v>45169</v>
      </c>
      <c r="AH121" s="5">
        <v>45169</v>
      </c>
      <c r="AI121" t="s">
        <v>65</v>
      </c>
    </row>
    <row r="122" spans="1:35" x14ac:dyDescent="0.25">
      <c r="A122" t="s">
        <v>1017</v>
      </c>
      <c r="B122" t="s">
        <v>57</v>
      </c>
      <c r="C122" s="5">
        <v>45139</v>
      </c>
      <c r="D122" s="5">
        <v>45169</v>
      </c>
      <c r="E122" t="s">
        <v>49</v>
      </c>
      <c r="F122" t="s">
        <v>1018</v>
      </c>
      <c r="G122" t="s">
        <v>1019</v>
      </c>
      <c r="H122" t="s">
        <v>1019</v>
      </c>
      <c r="I122" t="s">
        <v>123</v>
      </c>
      <c r="J122" t="s">
        <v>1020</v>
      </c>
      <c r="K122" t="s">
        <v>1021</v>
      </c>
      <c r="L122" t="s">
        <v>511</v>
      </c>
      <c r="M122" t="s">
        <v>64</v>
      </c>
      <c r="N122" t="s">
        <v>65</v>
      </c>
      <c r="O122" t="s">
        <v>1022</v>
      </c>
      <c r="P122" t="s">
        <v>67</v>
      </c>
      <c r="Q122" t="s">
        <v>1023</v>
      </c>
      <c r="R122" t="s">
        <v>67</v>
      </c>
      <c r="S122" t="s">
        <v>1024</v>
      </c>
      <c r="T122" t="s">
        <v>1024</v>
      </c>
      <c r="U122" t="s">
        <v>1024</v>
      </c>
      <c r="V122" t="s">
        <v>1024</v>
      </c>
      <c r="W122" t="s">
        <v>1024</v>
      </c>
      <c r="X122" t="s">
        <v>1024</v>
      </c>
      <c r="Y122" t="s">
        <v>1024</v>
      </c>
      <c r="Z122" t="s">
        <v>1024</v>
      </c>
      <c r="AA122" t="s">
        <v>1024</v>
      </c>
      <c r="AB122" t="s">
        <v>1024</v>
      </c>
      <c r="AC122" t="s">
        <v>1024</v>
      </c>
      <c r="AD122" t="s">
        <v>1024</v>
      </c>
      <c r="AE122" t="s">
        <v>1024</v>
      </c>
      <c r="AF122" t="s">
        <v>1025</v>
      </c>
      <c r="AG122" s="5">
        <v>45169</v>
      </c>
      <c r="AH122" s="5">
        <v>45169</v>
      </c>
      <c r="AI122" t="s">
        <v>65</v>
      </c>
    </row>
    <row r="123" spans="1:35" x14ac:dyDescent="0.25">
      <c r="A123" t="s">
        <v>1026</v>
      </c>
      <c r="B123" t="s">
        <v>57</v>
      </c>
      <c r="C123" s="5">
        <v>45139</v>
      </c>
      <c r="D123" s="5">
        <v>45169</v>
      </c>
      <c r="E123" t="s">
        <v>49</v>
      </c>
      <c r="F123" t="s">
        <v>1027</v>
      </c>
      <c r="G123" t="s">
        <v>1028</v>
      </c>
      <c r="H123" t="s">
        <v>1028</v>
      </c>
      <c r="I123" t="s">
        <v>622</v>
      </c>
      <c r="J123" t="s">
        <v>1029</v>
      </c>
      <c r="K123" t="s">
        <v>657</v>
      </c>
      <c r="L123" t="s">
        <v>1030</v>
      </c>
      <c r="M123" t="s">
        <v>64</v>
      </c>
      <c r="N123" t="s">
        <v>65</v>
      </c>
      <c r="O123" t="s">
        <v>1031</v>
      </c>
      <c r="P123" t="s">
        <v>67</v>
      </c>
      <c r="Q123" t="s">
        <v>1032</v>
      </c>
      <c r="R123" t="s">
        <v>67</v>
      </c>
      <c r="S123" t="s">
        <v>1033</v>
      </c>
      <c r="T123" t="s">
        <v>1033</v>
      </c>
      <c r="U123" t="s">
        <v>1033</v>
      </c>
      <c r="V123" t="s">
        <v>1033</v>
      </c>
      <c r="W123" t="s">
        <v>1033</v>
      </c>
      <c r="X123" t="s">
        <v>1033</v>
      </c>
      <c r="Y123" t="s">
        <v>1033</v>
      </c>
      <c r="Z123" t="s">
        <v>1033</v>
      </c>
      <c r="AA123" t="s">
        <v>1033</v>
      </c>
      <c r="AB123" t="s">
        <v>1033</v>
      </c>
      <c r="AC123" t="s">
        <v>1033</v>
      </c>
      <c r="AD123" t="s">
        <v>1033</v>
      </c>
      <c r="AE123" t="s">
        <v>1033</v>
      </c>
      <c r="AF123" t="s">
        <v>1034</v>
      </c>
      <c r="AG123" s="5">
        <v>45169</v>
      </c>
      <c r="AH123" s="5">
        <v>45169</v>
      </c>
      <c r="AI123" t="s">
        <v>65</v>
      </c>
    </row>
    <row r="124" spans="1:35" x14ac:dyDescent="0.25">
      <c r="A124" t="s">
        <v>1035</v>
      </c>
      <c r="B124" t="s">
        <v>57</v>
      </c>
      <c r="C124" s="5">
        <v>45139</v>
      </c>
      <c r="D124" s="5">
        <v>45169</v>
      </c>
      <c r="E124" t="s">
        <v>49</v>
      </c>
      <c r="F124" t="s">
        <v>1036</v>
      </c>
      <c r="G124" t="s">
        <v>1037</v>
      </c>
      <c r="H124" t="s">
        <v>1037</v>
      </c>
      <c r="I124" t="s">
        <v>622</v>
      </c>
      <c r="J124" t="s">
        <v>1038</v>
      </c>
      <c r="K124" t="s">
        <v>1030</v>
      </c>
      <c r="L124" t="s">
        <v>62</v>
      </c>
      <c r="M124" t="s">
        <v>64</v>
      </c>
      <c r="N124" t="s">
        <v>65</v>
      </c>
      <c r="O124" t="s">
        <v>1039</v>
      </c>
      <c r="P124" t="s">
        <v>67</v>
      </c>
      <c r="Q124" t="s">
        <v>1040</v>
      </c>
      <c r="R124" t="s">
        <v>67</v>
      </c>
      <c r="S124" t="s">
        <v>1041</v>
      </c>
      <c r="T124" t="s">
        <v>1041</v>
      </c>
      <c r="U124" t="s">
        <v>1041</v>
      </c>
      <c r="V124" t="s">
        <v>1041</v>
      </c>
      <c r="W124" t="s">
        <v>1041</v>
      </c>
      <c r="X124" t="s">
        <v>1041</v>
      </c>
      <c r="Y124" t="s">
        <v>1041</v>
      </c>
      <c r="Z124" t="s">
        <v>1041</v>
      </c>
      <c r="AA124" t="s">
        <v>1041</v>
      </c>
      <c r="AB124" t="s">
        <v>1041</v>
      </c>
      <c r="AC124" t="s">
        <v>1041</v>
      </c>
      <c r="AD124" t="s">
        <v>1041</v>
      </c>
      <c r="AE124" t="s">
        <v>1041</v>
      </c>
      <c r="AF124" t="s">
        <v>1042</v>
      </c>
      <c r="AG124" s="5">
        <v>45169</v>
      </c>
      <c r="AH124" s="5">
        <v>45169</v>
      </c>
      <c r="AI124" t="s">
        <v>65</v>
      </c>
    </row>
    <row r="125" spans="1:35" x14ac:dyDescent="0.25">
      <c r="A125" t="s">
        <v>1043</v>
      </c>
      <c r="B125" t="s">
        <v>57</v>
      </c>
      <c r="C125" s="5">
        <v>45139</v>
      </c>
      <c r="D125" s="5">
        <v>45169</v>
      </c>
      <c r="E125" t="s">
        <v>49</v>
      </c>
      <c r="F125" t="s">
        <v>1044</v>
      </c>
      <c r="G125" t="s">
        <v>1045</v>
      </c>
      <c r="H125" t="s">
        <v>1045</v>
      </c>
      <c r="I125" t="s">
        <v>123</v>
      </c>
      <c r="J125" t="s">
        <v>1046</v>
      </c>
      <c r="K125" t="s">
        <v>1047</v>
      </c>
      <c r="L125" t="s">
        <v>581</v>
      </c>
      <c r="M125" t="s">
        <v>64</v>
      </c>
      <c r="N125" t="s">
        <v>65</v>
      </c>
      <c r="O125" t="s">
        <v>1048</v>
      </c>
      <c r="P125" t="s">
        <v>67</v>
      </c>
      <c r="Q125" t="s">
        <v>1049</v>
      </c>
      <c r="R125" t="s">
        <v>67</v>
      </c>
      <c r="S125" t="s">
        <v>1050</v>
      </c>
      <c r="T125" t="s">
        <v>1050</v>
      </c>
      <c r="U125" t="s">
        <v>1050</v>
      </c>
      <c r="V125" t="s">
        <v>1050</v>
      </c>
      <c r="W125" t="s">
        <v>1050</v>
      </c>
      <c r="X125" t="s">
        <v>1050</v>
      </c>
      <c r="Y125" t="s">
        <v>1050</v>
      </c>
      <c r="Z125" t="s">
        <v>1050</v>
      </c>
      <c r="AA125" t="s">
        <v>1050</v>
      </c>
      <c r="AB125" t="s">
        <v>1050</v>
      </c>
      <c r="AC125" t="s">
        <v>1050</v>
      </c>
      <c r="AD125" t="s">
        <v>1050</v>
      </c>
      <c r="AE125" t="s">
        <v>1050</v>
      </c>
      <c r="AF125" t="s">
        <v>1051</v>
      </c>
      <c r="AG125" s="5">
        <v>45169</v>
      </c>
      <c r="AH125" s="5">
        <v>45169</v>
      </c>
      <c r="AI125" t="s">
        <v>65</v>
      </c>
    </row>
    <row r="126" spans="1:35" x14ac:dyDescent="0.25">
      <c r="A126" t="s">
        <v>1052</v>
      </c>
      <c r="B126" t="s">
        <v>57</v>
      </c>
      <c r="C126" s="5">
        <v>45139</v>
      </c>
      <c r="D126" s="5">
        <v>45169</v>
      </c>
      <c r="E126" t="s">
        <v>49</v>
      </c>
      <c r="F126" t="s">
        <v>1053</v>
      </c>
      <c r="G126" t="s">
        <v>1054</v>
      </c>
      <c r="H126" t="s">
        <v>1054</v>
      </c>
      <c r="I126" t="s">
        <v>123</v>
      </c>
      <c r="J126" t="s">
        <v>1055</v>
      </c>
      <c r="K126" t="s">
        <v>274</v>
      </c>
      <c r="L126" t="s">
        <v>1056</v>
      </c>
      <c r="M126" t="s">
        <v>64</v>
      </c>
      <c r="N126" t="s">
        <v>65</v>
      </c>
      <c r="O126" t="s">
        <v>1057</v>
      </c>
      <c r="P126" t="s">
        <v>67</v>
      </c>
      <c r="Q126" t="s">
        <v>1058</v>
      </c>
      <c r="R126" t="s">
        <v>67</v>
      </c>
      <c r="S126" t="s">
        <v>1059</v>
      </c>
      <c r="T126" t="s">
        <v>1059</v>
      </c>
      <c r="U126" t="s">
        <v>1059</v>
      </c>
      <c r="V126" t="s">
        <v>1059</v>
      </c>
      <c r="W126" t="s">
        <v>1059</v>
      </c>
      <c r="X126" t="s">
        <v>1059</v>
      </c>
      <c r="Y126" t="s">
        <v>1059</v>
      </c>
      <c r="Z126" t="s">
        <v>1059</v>
      </c>
      <c r="AA126" t="s">
        <v>1059</v>
      </c>
      <c r="AB126" t="s">
        <v>1059</v>
      </c>
      <c r="AC126" t="s">
        <v>1059</v>
      </c>
      <c r="AD126" t="s">
        <v>1059</v>
      </c>
      <c r="AE126" t="s">
        <v>1059</v>
      </c>
      <c r="AF126" t="s">
        <v>1060</v>
      </c>
      <c r="AG126" s="5">
        <v>45169</v>
      </c>
      <c r="AH126" s="5">
        <v>45169</v>
      </c>
      <c r="AI126" t="s">
        <v>65</v>
      </c>
    </row>
    <row r="127" spans="1:35" x14ac:dyDescent="0.25">
      <c r="A127" t="s">
        <v>1061</v>
      </c>
      <c r="B127" t="s">
        <v>57</v>
      </c>
      <c r="C127" s="5">
        <v>45139</v>
      </c>
      <c r="D127" s="5">
        <v>45169</v>
      </c>
      <c r="E127" t="s">
        <v>49</v>
      </c>
      <c r="F127" t="s">
        <v>1062</v>
      </c>
      <c r="G127" t="s">
        <v>1063</v>
      </c>
      <c r="H127" t="s">
        <v>1063</v>
      </c>
      <c r="I127" t="s">
        <v>74</v>
      </c>
      <c r="J127" t="s">
        <v>1064</v>
      </c>
      <c r="K127" t="s">
        <v>860</v>
      </c>
      <c r="L127" t="s">
        <v>62</v>
      </c>
      <c r="M127" t="s">
        <v>64</v>
      </c>
      <c r="N127" t="s">
        <v>65</v>
      </c>
      <c r="O127" t="s">
        <v>1065</v>
      </c>
      <c r="P127" t="s">
        <v>67</v>
      </c>
      <c r="Q127" t="s">
        <v>1066</v>
      </c>
      <c r="R127" t="s">
        <v>67</v>
      </c>
      <c r="S127" t="s">
        <v>1067</v>
      </c>
      <c r="T127" t="s">
        <v>1067</v>
      </c>
      <c r="U127" t="s">
        <v>1067</v>
      </c>
      <c r="V127" t="s">
        <v>1067</v>
      </c>
      <c r="W127" t="s">
        <v>1067</v>
      </c>
      <c r="X127" t="s">
        <v>1067</v>
      </c>
      <c r="Y127" t="s">
        <v>1067</v>
      </c>
      <c r="Z127" t="s">
        <v>1067</v>
      </c>
      <c r="AA127" t="s">
        <v>1067</v>
      </c>
      <c r="AB127" t="s">
        <v>1067</v>
      </c>
      <c r="AC127" t="s">
        <v>1067</v>
      </c>
      <c r="AD127" t="s">
        <v>1067</v>
      </c>
      <c r="AE127" t="s">
        <v>1067</v>
      </c>
      <c r="AF127" t="s">
        <v>1068</v>
      </c>
      <c r="AG127" s="5">
        <v>45169</v>
      </c>
      <c r="AH127" s="5">
        <v>45169</v>
      </c>
      <c r="AI127" t="s">
        <v>65</v>
      </c>
    </row>
    <row r="128" spans="1:35" x14ac:dyDescent="0.25">
      <c r="A128" t="s">
        <v>1069</v>
      </c>
      <c r="B128" t="s">
        <v>57</v>
      </c>
      <c r="C128" s="5">
        <v>45139</v>
      </c>
      <c r="D128" s="5">
        <v>45169</v>
      </c>
      <c r="E128" t="s">
        <v>49</v>
      </c>
      <c r="F128" t="s">
        <v>1070</v>
      </c>
      <c r="G128" t="s">
        <v>1071</v>
      </c>
      <c r="H128" t="s">
        <v>1071</v>
      </c>
      <c r="I128" t="s">
        <v>93</v>
      </c>
      <c r="J128" t="s">
        <v>1072</v>
      </c>
      <c r="K128" t="s">
        <v>1073</v>
      </c>
      <c r="L128" t="s">
        <v>574</v>
      </c>
      <c r="M128" t="s">
        <v>64</v>
      </c>
      <c r="N128" t="s">
        <v>65</v>
      </c>
      <c r="O128" t="s">
        <v>1074</v>
      </c>
      <c r="P128" t="s">
        <v>67</v>
      </c>
      <c r="Q128" t="s">
        <v>1075</v>
      </c>
      <c r="R128" t="s">
        <v>67</v>
      </c>
      <c r="S128" t="s">
        <v>1076</v>
      </c>
      <c r="T128" t="s">
        <v>1076</v>
      </c>
      <c r="U128" t="s">
        <v>1076</v>
      </c>
      <c r="V128" t="s">
        <v>1076</v>
      </c>
      <c r="W128" t="s">
        <v>1076</v>
      </c>
      <c r="X128" t="s">
        <v>1076</v>
      </c>
      <c r="Y128" t="s">
        <v>1076</v>
      </c>
      <c r="Z128" t="s">
        <v>1076</v>
      </c>
      <c r="AA128" t="s">
        <v>1076</v>
      </c>
      <c r="AB128" t="s">
        <v>1076</v>
      </c>
      <c r="AC128" t="s">
        <v>1076</v>
      </c>
      <c r="AD128" t="s">
        <v>1076</v>
      </c>
      <c r="AE128" t="s">
        <v>1076</v>
      </c>
      <c r="AF128" t="s">
        <v>1077</v>
      </c>
      <c r="AG128" s="5">
        <v>45169</v>
      </c>
      <c r="AH128" s="5">
        <v>45169</v>
      </c>
      <c r="AI128" t="s">
        <v>65</v>
      </c>
    </row>
    <row r="129" spans="1:35" x14ac:dyDescent="0.25">
      <c r="A129" t="s">
        <v>1078</v>
      </c>
      <c r="B129" t="s">
        <v>57</v>
      </c>
      <c r="C129" s="5">
        <v>45139</v>
      </c>
      <c r="D129" s="5">
        <v>45169</v>
      </c>
      <c r="E129" t="s">
        <v>49</v>
      </c>
      <c r="F129" t="s">
        <v>1079</v>
      </c>
      <c r="G129" t="s">
        <v>1080</v>
      </c>
      <c r="H129" t="s">
        <v>1080</v>
      </c>
      <c r="I129" t="s">
        <v>123</v>
      </c>
      <c r="J129" t="s">
        <v>1081</v>
      </c>
      <c r="K129" t="s">
        <v>1082</v>
      </c>
      <c r="L129" t="s">
        <v>1083</v>
      </c>
      <c r="M129" t="s">
        <v>64</v>
      </c>
      <c r="N129" t="s">
        <v>65</v>
      </c>
      <c r="O129" t="s">
        <v>1084</v>
      </c>
      <c r="P129" t="s">
        <v>67</v>
      </c>
      <c r="Q129" t="s">
        <v>1085</v>
      </c>
      <c r="R129" t="s">
        <v>67</v>
      </c>
      <c r="S129" t="s">
        <v>1086</v>
      </c>
      <c r="T129" t="s">
        <v>1086</v>
      </c>
      <c r="U129" t="s">
        <v>1086</v>
      </c>
      <c r="V129" t="s">
        <v>1086</v>
      </c>
      <c r="W129" t="s">
        <v>1086</v>
      </c>
      <c r="X129" t="s">
        <v>1086</v>
      </c>
      <c r="Y129" t="s">
        <v>1086</v>
      </c>
      <c r="Z129" t="s">
        <v>1086</v>
      </c>
      <c r="AA129" t="s">
        <v>1086</v>
      </c>
      <c r="AB129" t="s">
        <v>1086</v>
      </c>
      <c r="AC129" t="s">
        <v>1086</v>
      </c>
      <c r="AD129" t="s">
        <v>1086</v>
      </c>
      <c r="AE129" t="s">
        <v>1086</v>
      </c>
      <c r="AF129" t="s">
        <v>1087</v>
      </c>
      <c r="AG129" s="5">
        <v>45169</v>
      </c>
      <c r="AH129" s="5">
        <v>45169</v>
      </c>
      <c r="AI129" t="s">
        <v>65</v>
      </c>
    </row>
    <row r="130" spans="1:35" x14ac:dyDescent="0.25">
      <c r="A130" t="s">
        <v>1088</v>
      </c>
      <c r="B130" t="s">
        <v>57</v>
      </c>
      <c r="C130" s="5">
        <v>45139</v>
      </c>
      <c r="D130" s="5">
        <v>45169</v>
      </c>
      <c r="E130" t="s">
        <v>42</v>
      </c>
      <c r="F130" t="s">
        <v>1089</v>
      </c>
      <c r="G130" t="s">
        <v>1090</v>
      </c>
      <c r="H130" t="s">
        <v>1090</v>
      </c>
      <c r="I130" t="s">
        <v>213</v>
      </c>
      <c r="J130" t="s">
        <v>1091</v>
      </c>
      <c r="K130" t="s">
        <v>328</v>
      </c>
      <c r="L130" t="s">
        <v>198</v>
      </c>
      <c r="M130" t="s">
        <v>64</v>
      </c>
      <c r="N130" t="s">
        <v>65</v>
      </c>
      <c r="O130" t="s">
        <v>1092</v>
      </c>
      <c r="P130" t="s">
        <v>67</v>
      </c>
      <c r="Q130" t="s">
        <v>1093</v>
      </c>
      <c r="R130" t="s">
        <v>67</v>
      </c>
      <c r="S130" t="s">
        <v>1094</v>
      </c>
      <c r="T130" t="s">
        <v>1094</v>
      </c>
      <c r="U130" t="s">
        <v>1094</v>
      </c>
      <c r="V130" t="s">
        <v>1094</v>
      </c>
      <c r="W130" t="s">
        <v>1094</v>
      </c>
      <c r="X130" t="s">
        <v>1094</v>
      </c>
      <c r="Y130" t="s">
        <v>1094</v>
      </c>
      <c r="Z130" t="s">
        <v>1094</v>
      </c>
      <c r="AA130" t="s">
        <v>1094</v>
      </c>
      <c r="AB130" t="s">
        <v>1094</v>
      </c>
      <c r="AC130" t="s">
        <v>1094</v>
      </c>
      <c r="AD130" t="s">
        <v>1094</v>
      </c>
      <c r="AE130" t="s">
        <v>1094</v>
      </c>
      <c r="AF130" t="s">
        <v>1095</v>
      </c>
      <c r="AG130" s="5">
        <v>45169</v>
      </c>
      <c r="AH130" s="5">
        <v>45169</v>
      </c>
      <c r="AI130" t="s">
        <v>65</v>
      </c>
    </row>
    <row r="131" spans="1:35" x14ac:dyDescent="0.25">
      <c r="A131" t="s">
        <v>1096</v>
      </c>
      <c r="B131" t="s">
        <v>57</v>
      </c>
      <c r="C131" s="5">
        <v>45139</v>
      </c>
      <c r="D131" s="5">
        <v>45169</v>
      </c>
      <c r="E131" t="s">
        <v>49</v>
      </c>
      <c r="F131" t="s">
        <v>1097</v>
      </c>
      <c r="G131" t="s">
        <v>1098</v>
      </c>
      <c r="H131" t="s">
        <v>1098</v>
      </c>
      <c r="I131" t="s">
        <v>1099</v>
      </c>
      <c r="J131" t="s">
        <v>1100</v>
      </c>
      <c r="K131" t="s">
        <v>1101</v>
      </c>
      <c r="L131" t="s">
        <v>1102</v>
      </c>
      <c r="M131" t="s">
        <v>64</v>
      </c>
      <c r="N131" t="s">
        <v>65</v>
      </c>
      <c r="O131" t="s">
        <v>1103</v>
      </c>
      <c r="P131" t="s">
        <v>67</v>
      </c>
      <c r="Q131" t="s">
        <v>1104</v>
      </c>
      <c r="R131" t="s">
        <v>67</v>
      </c>
      <c r="S131" t="s">
        <v>1105</v>
      </c>
      <c r="T131" t="s">
        <v>1105</v>
      </c>
      <c r="U131" t="s">
        <v>1105</v>
      </c>
      <c r="V131" t="s">
        <v>1105</v>
      </c>
      <c r="W131" t="s">
        <v>1105</v>
      </c>
      <c r="X131" t="s">
        <v>1105</v>
      </c>
      <c r="Y131" t="s">
        <v>1105</v>
      </c>
      <c r="Z131" t="s">
        <v>1105</v>
      </c>
      <c r="AA131" t="s">
        <v>1105</v>
      </c>
      <c r="AB131" t="s">
        <v>1105</v>
      </c>
      <c r="AC131" t="s">
        <v>1105</v>
      </c>
      <c r="AD131" t="s">
        <v>1105</v>
      </c>
      <c r="AE131" t="s">
        <v>1105</v>
      </c>
      <c r="AF131" t="s">
        <v>1106</v>
      </c>
      <c r="AG131" s="5">
        <v>45169</v>
      </c>
      <c r="AH131" s="5">
        <v>45169</v>
      </c>
      <c r="AI131" t="s">
        <v>65</v>
      </c>
    </row>
    <row r="132" spans="1:35" x14ac:dyDescent="0.25">
      <c r="A132" t="s">
        <v>1107</v>
      </c>
      <c r="B132" t="s">
        <v>57</v>
      </c>
      <c r="C132" s="5">
        <v>45139</v>
      </c>
      <c r="D132" s="5">
        <v>45169</v>
      </c>
      <c r="E132" t="s">
        <v>49</v>
      </c>
      <c r="F132" t="s">
        <v>1010</v>
      </c>
      <c r="G132" t="s">
        <v>1011</v>
      </c>
      <c r="H132" t="s">
        <v>1011</v>
      </c>
      <c r="I132" t="s">
        <v>670</v>
      </c>
      <c r="J132" t="s">
        <v>1108</v>
      </c>
      <c r="K132" t="s">
        <v>1109</v>
      </c>
      <c r="L132" t="s">
        <v>1110</v>
      </c>
      <c r="M132" t="s">
        <v>64</v>
      </c>
      <c r="N132" t="s">
        <v>65</v>
      </c>
      <c r="O132" t="s">
        <v>1111</v>
      </c>
      <c r="P132" t="s">
        <v>67</v>
      </c>
      <c r="Q132" t="s">
        <v>412</v>
      </c>
      <c r="R132" t="s">
        <v>67</v>
      </c>
      <c r="S132" t="s">
        <v>1112</v>
      </c>
      <c r="T132" t="s">
        <v>1112</v>
      </c>
      <c r="U132" t="s">
        <v>1112</v>
      </c>
      <c r="V132" t="s">
        <v>1112</v>
      </c>
      <c r="W132" t="s">
        <v>1112</v>
      </c>
      <c r="X132" t="s">
        <v>1112</v>
      </c>
      <c r="Y132" t="s">
        <v>1112</v>
      </c>
      <c r="Z132" t="s">
        <v>1112</v>
      </c>
      <c r="AA132" t="s">
        <v>1112</v>
      </c>
      <c r="AB132" t="s">
        <v>1112</v>
      </c>
      <c r="AC132" t="s">
        <v>1112</v>
      </c>
      <c r="AD132" t="s">
        <v>1112</v>
      </c>
      <c r="AE132" t="s">
        <v>1112</v>
      </c>
      <c r="AF132" t="s">
        <v>1113</v>
      </c>
      <c r="AG132" s="5">
        <v>45169</v>
      </c>
      <c r="AH132" s="5">
        <v>45169</v>
      </c>
      <c r="AI132" t="s">
        <v>65</v>
      </c>
    </row>
    <row r="133" spans="1:35" x14ac:dyDescent="0.25">
      <c r="A133" t="s">
        <v>1114</v>
      </c>
      <c r="B133" t="s">
        <v>57</v>
      </c>
      <c r="C133" s="5">
        <v>45139</v>
      </c>
      <c r="D133" s="5">
        <v>45169</v>
      </c>
      <c r="E133" t="s">
        <v>49</v>
      </c>
      <c r="F133" t="s">
        <v>1115</v>
      </c>
      <c r="G133" t="s">
        <v>1116</v>
      </c>
      <c r="H133" t="s">
        <v>1116</v>
      </c>
      <c r="I133" t="s">
        <v>213</v>
      </c>
      <c r="J133" t="s">
        <v>1117</v>
      </c>
      <c r="K133" t="s">
        <v>1118</v>
      </c>
      <c r="L133" t="s">
        <v>574</v>
      </c>
      <c r="M133" t="s">
        <v>64</v>
      </c>
      <c r="N133" t="s">
        <v>65</v>
      </c>
      <c r="O133" t="s">
        <v>1119</v>
      </c>
      <c r="P133" t="s">
        <v>67</v>
      </c>
      <c r="Q133" t="s">
        <v>1120</v>
      </c>
      <c r="R133" t="s">
        <v>67</v>
      </c>
      <c r="S133" t="s">
        <v>1121</v>
      </c>
      <c r="T133" t="s">
        <v>1121</v>
      </c>
      <c r="U133" t="s">
        <v>1121</v>
      </c>
      <c r="V133" t="s">
        <v>1121</v>
      </c>
      <c r="W133" t="s">
        <v>1121</v>
      </c>
      <c r="X133" t="s">
        <v>1121</v>
      </c>
      <c r="Y133" t="s">
        <v>1121</v>
      </c>
      <c r="Z133" t="s">
        <v>1121</v>
      </c>
      <c r="AA133" t="s">
        <v>1121</v>
      </c>
      <c r="AB133" t="s">
        <v>1121</v>
      </c>
      <c r="AC133" t="s">
        <v>1121</v>
      </c>
      <c r="AD133" t="s">
        <v>1121</v>
      </c>
      <c r="AE133" t="s">
        <v>1121</v>
      </c>
      <c r="AF133" t="s">
        <v>562</v>
      </c>
      <c r="AG133" s="5">
        <v>45169</v>
      </c>
      <c r="AH133" s="5">
        <v>45169</v>
      </c>
      <c r="AI133" t="s">
        <v>65</v>
      </c>
    </row>
    <row r="134" spans="1:35" x14ac:dyDescent="0.25">
      <c r="A134" t="s">
        <v>1122</v>
      </c>
      <c r="B134" t="s">
        <v>57</v>
      </c>
      <c r="C134" s="5">
        <v>45139</v>
      </c>
      <c r="D134" s="5">
        <v>45169</v>
      </c>
      <c r="E134" t="s">
        <v>49</v>
      </c>
      <c r="F134" t="s">
        <v>1123</v>
      </c>
      <c r="G134" t="s">
        <v>1124</v>
      </c>
      <c r="H134" t="s">
        <v>1124</v>
      </c>
      <c r="I134" t="s">
        <v>93</v>
      </c>
      <c r="J134" t="s">
        <v>1125</v>
      </c>
      <c r="K134" t="s">
        <v>1126</v>
      </c>
      <c r="L134" t="s">
        <v>105</v>
      </c>
      <c r="M134" t="s">
        <v>64</v>
      </c>
      <c r="N134" t="s">
        <v>65</v>
      </c>
      <c r="O134" t="s">
        <v>1127</v>
      </c>
      <c r="P134" t="s">
        <v>67</v>
      </c>
      <c r="Q134" t="s">
        <v>1128</v>
      </c>
      <c r="R134" t="s">
        <v>67</v>
      </c>
      <c r="S134" t="s">
        <v>1129</v>
      </c>
      <c r="T134" t="s">
        <v>1129</v>
      </c>
      <c r="U134" t="s">
        <v>1129</v>
      </c>
      <c r="V134" t="s">
        <v>1129</v>
      </c>
      <c r="W134" t="s">
        <v>1129</v>
      </c>
      <c r="X134" t="s">
        <v>1129</v>
      </c>
      <c r="Y134" t="s">
        <v>1129</v>
      </c>
      <c r="Z134" t="s">
        <v>1129</v>
      </c>
      <c r="AA134" t="s">
        <v>1129</v>
      </c>
      <c r="AB134" t="s">
        <v>1129</v>
      </c>
      <c r="AC134" t="s">
        <v>1129</v>
      </c>
      <c r="AD134" t="s">
        <v>1129</v>
      </c>
      <c r="AE134" t="s">
        <v>1129</v>
      </c>
      <c r="AF134" t="s">
        <v>1130</v>
      </c>
      <c r="AG134" s="5">
        <v>45169</v>
      </c>
      <c r="AH134" s="5">
        <v>45169</v>
      </c>
      <c r="AI134" t="s">
        <v>65</v>
      </c>
    </row>
    <row r="135" spans="1:35" x14ac:dyDescent="0.25">
      <c r="A135" t="s">
        <v>1131</v>
      </c>
      <c r="B135" t="s">
        <v>57</v>
      </c>
      <c r="C135" s="5">
        <v>45139</v>
      </c>
      <c r="D135" s="5">
        <v>45169</v>
      </c>
      <c r="E135" t="s">
        <v>49</v>
      </c>
      <c r="F135" t="s">
        <v>1132</v>
      </c>
      <c r="G135" t="s">
        <v>1133</v>
      </c>
      <c r="H135" t="s">
        <v>1133</v>
      </c>
      <c r="I135" t="s">
        <v>181</v>
      </c>
      <c r="J135" t="s">
        <v>1134</v>
      </c>
      <c r="K135" t="s">
        <v>1135</v>
      </c>
      <c r="L135" t="s">
        <v>1136</v>
      </c>
      <c r="M135" t="s">
        <v>64</v>
      </c>
      <c r="N135" t="s">
        <v>65</v>
      </c>
      <c r="O135" t="s">
        <v>1137</v>
      </c>
      <c r="P135" t="s">
        <v>67</v>
      </c>
      <c r="Q135" t="s">
        <v>1138</v>
      </c>
      <c r="R135" t="s">
        <v>67</v>
      </c>
      <c r="S135" t="s">
        <v>1139</v>
      </c>
      <c r="T135" t="s">
        <v>1139</v>
      </c>
      <c r="U135" t="s">
        <v>1139</v>
      </c>
      <c r="V135" t="s">
        <v>1139</v>
      </c>
      <c r="W135" t="s">
        <v>1139</v>
      </c>
      <c r="X135" t="s">
        <v>1139</v>
      </c>
      <c r="Y135" t="s">
        <v>1139</v>
      </c>
      <c r="Z135" t="s">
        <v>1139</v>
      </c>
      <c r="AA135" t="s">
        <v>1139</v>
      </c>
      <c r="AB135" t="s">
        <v>1139</v>
      </c>
      <c r="AC135" t="s">
        <v>1139</v>
      </c>
      <c r="AD135" t="s">
        <v>1139</v>
      </c>
      <c r="AE135" t="s">
        <v>1139</v>
      </c>
      <c r="AF135" t="s">
        <v>1140</v>
      </c>
      <c r="AG135" s="5">
        <v>45169</v>
      </c>
      <c r="AH135" s="5">
        <v>45169</v>
      </c>
      <c r="AI135" t="s">
        <v>65</v>
      </c>
    </row>
    <row r="136" spans="1:35" x14ac:dyDescent="0.25">
      <c r="A136" t="s">
        <v>1141</v>
      </c>
      <c r="B136" t="s">
        <v>57</v>
      </c>
      <c r="C136" s="5">
        <v>45139</v>
      </c>
      <c r="D136" s="5">
        <v>45169</v>
      </c>
      <c r="E136" t="s">
        <v>42</v>
      </c>
      <c r="F136" t="s">
        <v>109</v>
      </c>
      <c r="G136" t="s">
        <v>1142</v>
      </c>
      <c r="H136" t="s">
        <v>1142</v>
      </c>
      <c r="I136" t="s">
        <v>156</v>
      </c>
      <c r="J136" t="s">
        <v>1143</v>
      </c>
      <c r="K136" t="s">
        <v>105</v>
      </c>
      <c r="L136" t="s">
        <v>456</v>
      </c>
      <c r="M136" t="s">
        <v>64</v>
      </c>
      <c r="N136" t="s">
        <v>65</v>
      </c>
      <c r="O136" t="s">
        <v>1144</v>
      </c>
      <c r="P136" t="s">
        <v>67</v>
      </c>
      <c r="Q136" t="s">
        <v>1145</v>
      </c>
      <c r="R136" t="s">
        <v>67</v>
      </c>
      <c r="S136" t="s">
        <v>1146</v>
      </c>
      <c r="T136" t="s">
        <v>1146</v>
      </c>
      <c r="U136" t="s">
        <v>1146</v>
      </c>
      <c r="V136" t="s">
        <v>1146</v>
      </c>
      <c r="W136" t="s">
        <v>1146</v>
      </c>
      <c r="X136" t="s">
        <v>1146</v>
      </c>
      <c r="Y136" t="s">
        <v>1146</v>
      </c>
      <c r="Z136" t="s">
        <v>1146</v>
      </c>
      <c r="AA136" t="s">
        <v>1146</v>
      </c>
      <c r="AB136" t="s">
        <v>1146</v>
      </c>
      <c r="AC136" t="s">
        <v>1146</v>
      </c>
      <c r="AD136" t="s">
        <v>1146</v>
      </c>
      <c r="AE136" t="s">
        <v>1146</v>
      </c>
      <c r="AF136" t="s">
        <v>1147</v>
      </c>
      <c r="AG136" s="5">
        <v>45169</v>
      </c>
      <c r="AH136" s="5">
        <v>45169</v>
      </c>
      <c r="AI136" t="s">
        <v>65</v>
      </c>
    </row>
    <row r="137" spans="1:35" x14ac:dyDescent="0.25">
      <c r="A137" t="s">
        <v>1148</v>
      </c>
      <c r="B137" t="s">
        <v>57</v>
      </c>
      <c r="C137" s="5">
        <v>45139</v>
      </c>
      <c r="D137" s="5">
        <v>45169</v>
      </c>
      <c r="E137" t="s">
        <v>42</v>
      </c>
      <c r="F137" t="s">
        <v>1149</v>
      </c>
      <c r="G137" t="s">
        <v>1150</v>
      </c>
      <c r="H137" t="s">
        <v>1150</v>
      </c>
      <c r="I137" t="s">
        <v>156</v>
      </c>
      <c r="J137" t="s">
        <v>1151</v>
      </c>
      <c r="K137" t="s">
        <v>62</v>
      </c>
      <c r="L137" t="s">
        <v>1152</v>
      </c>
      <c r="M137" t="s">
        <v>64</v>
      </c>
      <c r="N137" t="s">
        <v>65</v>
      </c>
      <c r="O137" t="s">
        <v>1153</v>
      </c>
      <c r="P137" t="s">
        <v>67</v>
      </c>
      <c r="Q137" t="s">
        <v>1154</v>
      </c>
      <c r="R137" t="s">
        <v>67</v>
      </c>
      <c r="S137" t="s">
        <v>1155</v>
      </c>
      <c r="T137" t="s">
        <v>1155</v>
      </c>
      <c r="U137" t="s">
        <v>1155</v>
      </c>
      <c r="V137" t="s">
        <v>1155</v>
      </c>
      <c r="W137" t="s">
        <v>1155</v>
      </c>
      <c r="X137" t="s">
        <v>1155</v>
      </c>
      <c r="Y137" t="s">
        <v>1155</v>
      </c>
      <c r="Z137" t="s">
        <v>1155</v>
      </c>
      <c r="AA137" t="s">
        <v>1155</v>
      </c>
      <c r="AB137" t="s">
        <v>1155</v>
      </c>
      <c r="AC137" t="s">
        <v>1155</v>
      </c>
      <c r="AD137" t="s">
        <v>1155</v>
      </c>
      <c r="AE137" t="s">
        <v>1155</v>
      </c>
      <c r="AF137" t="s">
        <v>1156</v>
      </c>
      <c r="AG137" s="5">
        <v>45169</v>
      </c>
      <c r="AH137" s="5">
        <v>45169</v>
      </c>
      <c r="AI137" t="s">
        <v>65</v>
      </c>
    </row>
    <row r="138" spans="1:35" x14ac:dyDescent="0.25">
      <c r="A138" t="s">
        <v>1157</v>
      </c>
      <c r="B138" t="s">
        <v>57</v>
      </c>
      <c r="C138" s="5">
        <v>45139</v>
      </c>
      <c r="D138" s="5">
        <v>45169</v>
      </c>
      <c r="E138" t="s">
        <v>42</v>
      </c>
      <c r="F138" t="s">
        <v>1158</v>
      </c>
      <c r="G138" t="s">
        <v>1159</v>
      </c>
      <c r="H138" t="s">
        <v>1159</v>
      </c>
      <c r="I138" t="s">
        <v>156</v>
      </c>
      <c r="J138" t="s">
        <v>1160</v>
      </c>
      <c r="K138" t="s">
        <v>1161</v>
      </c>
      <c r="L138" t="s">
        <v>1162</v>
      </c>
      <c r="M138" t="s">
        <v>64</v>
      </c>
      <c r="N138" t="s">
        <v>65</v>
      </c>
      <c r="O138" t="s">
        <v>1163</v>
      </c>
      <c r="P138" t="s">
        <v>67</v>
      </c>
      <c r="Q138" t="s">
        <v>1164</v>
      </c>
      <c r="R138" t="s">
        <v>67</v>
      </c>
      <c r="S138" t="s">
        <v>1165</v>
      </c>
      <c r="T138" t="s">
        <v>1165</v>
      </c>
      <c r="U138" t="s">
        <v>1165</v>
      </c>
      <c r="V138" t="s">
        <v>1165</v>
      </c>
      <c r="W138" t="s">
        <v>1165</v>
      </c>
      <c r="X138" t="s">
        <v>1165</v>
      </c>
      <c r="Y138" t="s">
        <v>1165</v>
      </c>
      <c r="Z138" t="s">
        <v>1165</v>
      </c>
      <c r="AA138" t="s">
        <v>1165</v>
      </c>
      <c r="AB138" t="s">
        <v>1165</v>
      </c>
      <c r="AC138" t="s">
        <v>1165</v>
      </c>
      <c r="AD138" t="s">
        <v>1165</v>
      </c>
      <c r="AE138" t="s">
        <v>1165</v>
      </c>
      <c r="AF138" t="s">
        <v>1166</v>
      </c>
      <c r="AG138" s="5">
        <v>45169</v>
      </c>
      <c r="AH138" s="5">
        <v>45169</v>
      </c>
      <c r="AI138" t="s">
        <v>65</v>
      </c>
    </row>
    <row r="139" spans="1:35" x14ac:dyDescent="0.25">
      <c r="A139" t="s">
        <v>1167</v>
      </c>
      <c r="B139" t="s">
        <v>57</v>
      </c>
      <c r="C139" s="5">
        <v>45139</v>
      </c>
      <c r="D139" s="5">
        <v>45169</v>
      </c>
      <c r="E139" t="s">
        <v>49</v>
      </c>
      <c r="F139" t="s">
        <v>1168</v>
      </c>
      <c r="G139" t="s">
        <v>1169</v>
      </c>
      <c r="H139" t="s">
        <v>1169</v>
      </c>
      <c r="I139" t="s">
        <v>156</v>
      </c>
      <c r="J139" t="s">
        <v>1170</v>
      </c>
      <c r="K139" t="s">
        <v>62</v>
      </c>
      <c r="L139" t="s">
        <v>1171</v>
      </c>
      <c r="M139" t="s">
        <v>64</v>
      </c>
      <c r="N139" t="s">
        <v>65</v>
      </c>
      <c r="O139" t="s">
        <v>1172</v>
      </c>
      <c r="P139" t="s">
        <v>67</v>
      </c>
      <c r="Q139" t="s">
        <v>1173</v>
      </c>
      <c r="R139" t="s">
        <v>67</v>
      </c>
      <c r="S139" t="s">
        <v>1174</v>
      </c>
      <c r="T139" t="s">
        <v>1174</v>
      </c>
      <c r="U139" t="s">
        <v>1174</v>
      </c>
      <c r="V139" t="s">
        <v>1174</v>
      </c>
      <c r="W139" t="s">
        <v>1174</v>
      </c>
      <c r="X139" t="s">
        <v>1174</v>
      </c>
      <c r="Y139" t="s">
        <v>1174</v>
      </c>
      <c r="Z139" t="s">
        <v>1174</v>
      </c>
      <c r="AA139" t="s">
        <v>1174</v>
      </c>
      <c r="AB139" t="s">
        <v>1174</v>
      </c>
      <c r="AC139" t="s">
        <v>1174</v>
      </c>
      <c r="AD139" t="s">
        <v>1174</v>
      </c>
      <c r="AE139" t="s">
        <v>1174</v>
      </c>
      <c r="AF139" t="s">
        <v>1175</v>
      </c>
      <c r="AG139" s="5">
        <v>45169</v>
      </c>
      <c r="AH139" s="5">
        <v>45169</v>
      </c>
      <c r="AI139" t="s">
        <v>65</v>
      </c>
    </row>
    <row r="140" spans="1:35" x14ac:dyDescent="0.25">
      <c r="A140" t="s">
        <v>1176</v>
      </c>
      <c r="B140" t="s">
        <v>57</v>
      </c>
      <c r="C140" s="5">
        <v>45139</v>
      </c>
      <c r="D140" s="5">
        <v>45169</v>
      </c>
      <c r="E140" t="s">
        <v>49</v>
      </c>
      <c r="F140" t="s">
        <v>1177</v>
      </c>
      <c r="G140" t="s">
        <v>1178</v>
      </c>
      <c r="H140" t="s">
        <v>1178</v>
      </c>
      <c r="I140" t="s">
        <v>74</v>
      </c>
      <c r="J140" t="s">
        <v>1179</v>
      </c>
      <c r="K140" t="s">
        <v>1180</v>
      </c>
      <c r="L140" t="s">
        <v>875</v>
      </c>
      <c r="M140" t="s">
        <v>64</v>
      </c>
      <c r="N140" t="s">
        <v>65</v>
      </c>
      <c r="O140" t="s">
        <v>1181</v>
      </c>
      <c r="P140" t="s">
        <v>67</v>
      </c>
      <c r="Q140" t="s">
        <v>1182</v>
      </c>
      <c r="R140" t="s">
        <v>67</v>
      </c>
      <c r="S140" t="s">
        <v>1183</v>
      </c>
      <c r="T140" t="s">
        <v>1183</v>
      </c>
      <c r="U140" t="s">
        <v>1183</v>
      </c>
      <c r="V140" t="s">
        <v>1183</v>
      </c>
      <c r="W140" t="s">
        <v>1183</v>
      </c>
      <c r="X140" t="s">
        <v>1183</v>
      </c>
      <c r="Y140" t="s">
        <v>1183</v>
      </c>
      <c r="Z140" t="s">
        <v>1183</v>
      </c>
      <c r="AA140" t="s">
        <v>1183</v>
      </c>
      <c r="AB140" t="s">
        <v>1183</v>
      </c>
      <c r="AC140" t="s">
        <v>1183</v>
      </c>
      <c r="AD140" t="s">
        <v>1183</v>
      </c>
      <c r="AE140" t="s">
        <v>1183</v>
      </c>
      <c r="AF140" t="s">
        <v>1184</v>
      </c>
      <c r="AG140" s="5">
        <v>45169</v>
      </c>
      <c r="AH140" s="5">
        <v>45169</v>
      </c>
      <c r="AI140" t="s">
        <v>65</v>
      </c>
    </row>
    <row r="141" spans="1:35" x14ac:dyDescent="0.25">
      <c r="A141" t="s">
        <v>1185</v>
      </c>
      <c r="B141" t="s">
        <v>57</v>
      </c>
      <c r="C141" s="5">
        <v>45139</v>
      </c>
      <c r="D141" s="5">
        <v>45169</v>
      </c>
      <c r="E141" t="s">
        <v>42</v>
      </c>
      <c r="F141" t="s">
        <v>1186</v>
      </c>
      <c r="G141" t="s">
        <v>1187</v>
      </c>
      <c r="H141" t="s">
        <v>1187</v>
      </c>
      <c r="I141" t="s">
        <v>181</v>
      </c>
      <c r="J141" t="s">
        <v>1188</v>
      </c>
      <c r="K141" t="s">
        <v>1189</v>
      </c>
      <c r="L141" t="s">
        <v>174</v>
      </c>
      <c r="M141" t="s">
        <v>64</v>
      </c>
      <c r="N141" t="s">
        <v>65</v>
      </c>
      <c r="O141" t="s">
        <v>1190</v>
      </c>
      <c r="P141" t="s">
        <v>67</v>
      </c>
      <c r="Q141" t="s">
        <v>1191</v>
      </c>
      <c r="R141" t="s">
        <v>67</v>
      </c>
      <c r="S141" t="s">
        <v>1192</v>
      </c>
      <c r="T141" t="s">
        <v>1192</v>
      </c>
      <c r="U141" t="s">
        <v>1192</v>
      </c>
      <c r="V141" t="s">
        <v>1192</v>
      </c>
      <c r="W141" t="s">
        <v>1192</v>
      </c>
      <c r="X141" t="s">
        <v>1192</v>
      </c>
      <c r="Y141" t="s">
        <v>1192</v>
      </c>
      <c r="Z141" t="s">
        <v>1192</v>
      </c>
      <c r="AA141" t="s">
        <v>1192</v>
      </c>
      <c r="AB141" t="s">
        <v>1192</v>
      </c>
      <c r="AC141" t="s">
        <v>1192</v>
      </c>
      <c r="AD141" t="s">
        <v>1192</v>
      </c>
      <c r="AE141" t="s">
        <v>1192</v>
      </c>
      <c r="AF141" t="s">
        <v>1193</v>
      </c>
      <c r="AG141" s="5">
        <v>45169</v>
      </c>
      <c r="AH141" s="5">
        <v>45169</v>
      </c>
      <c r="AI141" t="s">
        <v>65</v>
      </c>
    </row>
    <row r="142" spans="1:35" x14ac:dyDescent="0.25">
      <c r="A142" t="s">
        <v>1194</v>
      </c>
      <c r="B142" t="s">
        <v>57</v>
      </c>
      <c r="C142" s="5">
        <v>45139</v>
      </c>
      <c r="D142" s="5">
        <v>45169</v>
      </c>
      <c r="E142" t="s">
        <v>42</v>
      </c>
      <c r="F142" t="s">
        <v>91</v>
      </c>
      <c r="G142" t="s">
        <v>92</v>
      </c>
      <c r="H142" t="s">
        <v>92</v>
      </c>
      <c r="I142" t="s">
        <v>93</v>
      </c>
      <c r="J142" t="s">
        <v>1195</v>
      </c>
      <c r="K142" t="s">
        <v>105</v>
      </c>
      <c r="L142" t="s">
        <v>1196</v>
      </c>
      <c r="M142" t="s">
        <v>64</v>
      </c>
      <c r="N142" t="s">
        <v>65</v>
      </c>
      <c r="O142" t="s">
        <v>1197</v>
      </c>
      <c r="P142" t="s">
        <v>67</v>
      </c>
      <c r="Q142" t="s">
        <v>1198</v>
      </c>
      <c r="R142" t="s">
        <v>67</v>
      </c>
      <c r="S142" t="s">
        <v>1199</v>
      </c>
      <c r="T142" t="s">
        <v>1199</v>
      </c>
      <c r="U142" t="s">
        <v>1199</v>
      </c>
      <c r="V142" t="s">
        <v>1199</v>
      </c>
      <c r="W142" t="s">
        <v>1199</v>
      </c>
      <c r="X142" t="s">
        <v>1199</v>
      </c>
      <c r="Y142" t="s">
        <v>1199</v>
      </c>
      <c r="Z142" t="s">
        <v>1199</v>
      </c>
      <c r="AA142" t="s">
        <v>1199</v>
      </c>
      <c r="AB142" t="s">
        <v>1199</v>
      </c>
      <c r="AC142" t="s">
        <v>1199</v>
      </c>
      <c r="AD142" t="s">
        <v>1199</v>
      </c>
      <c r="AE142" t="s">
        <v>1199</v>
      </c>
      <c r="AF142" t="s">
        <v>1200</v>
      </c>
      <c r="AG142" s="5">
        <v>45169</v>
      </c>
      <c r="AH142" s="5">
        <v>45169</v>
      </c>
      <c r="AI142" t="s">
        <v>65</v>
      </c>
    </row>
    <row r="143" spans="1:35" x14ac:dyDescent="0.25">
      <c r="A143" t="s">
        <v>1201</v>
      </c>
      <c r="B143" t="s">
        <v>57</v>
      </c>
      <c r="C143" s="5">
        <v>45139</v>
      </c>
      <c r="D143" s="5">
        <v>45169</v>
      </c>
      <c r="E143" t="s">
        <v>49</v>
      </c>
      <c r="F143" t="s">
        <v>1202</v>
      </c>
      <c r="G143" t="s">
        <v>1203</v>
      </c>
      <c r="H143" t="s">
        <v>1203</v>
      </c>
      <c r="I143" t="s">
        <v>156</v>
      </c>
      <c r="J143" t="s">
        <v>1204</v>
      </c>
      <c r="K143" t="s">
        <v>62</v>
      </c>
      <c r="L143" t="s">
        <v>345</v>
      </c>
      <c r="M143" t="s">
        <v>64</v>
      </c>
      <c r="N143" t="s">
        <v>65</v>
      </c>
      <c r="O143" t="s">
        <v>1205</v>
      </c>
      <c r="P143" t="s">
        <v>67</v>
      </c>
      <c r="Q143" t="s">
        <v>1206</v>
      </c>
      <c r="R143" t="s">
        <v>67</v>
      </c>
      <c r="S143" t="s">
        <v>1207</v>
      </c>
      <c r="T143" t="s">
        <v>1207</v>
      </c>
      <c r="U143" t="s">
        <v>1207</v>
      </c>
      <c r="V143" t="s">
        <v>1207</v>
      </c>
      <c r="W143" t="s">
        <v>1207</v>
      </c>
      <c r="X143" t="s">
        <v>1207</v>
      </c>
      <c r="Y143" t="s">
        <v>1207</v>
      </c>
      <c r="Z143" t="s">
        <v>1207</v>
      </c>
      <c r="AA143" t="s">
        <v>1207</v>
      </c>
      <c r="AB143" t="s">
        <v>1207</v>
      </c>
      <c r="AC143" t="s">
        <v>1207</v>
      </c>
      <c r="AD143" t="s">
        <v>1207</v>
      </c>
      <c r="AE143" t="s">
        <v>1207</v>
      </c>
      <c r="AF143" t="s">
        <v>1208</v>
      </c>
      <c r="AG143" s="5">
        <v>45169</v>
      </c>
      <c r="AH143" s="5">
        <v>45169</v>
      </c>
      <c r="AI143" t="s">
        <v>65</v>
      </c>
    </row>
    <row r="144" spans="1:35" x14ac:dyDescent="0.25">
      <c r="A144" t="s">
        <v>1209</v>
      </c>
      <c r="B144" t="s">
        <v>57</v>
      </c>
      <c r="C144" s="5">
        <v>45139</v>
      </c>
      <c r="D144" s="5">
        <v>45169</v>
      </c>
      <c r="E144" t="s">
        <v>42</v>
      </c>
      <c r="F144" t="s">
        <v>1210</v>
      </c>
      <c r="G144" t="s">
        <v>1211</v>
      </c>
      <c r="H144" t="s">
        <v>1211</v>
      </c>
      <c r="I144" t="s">
        <v>156</v>
      </c>
      <c r="J144" t="s">
        <v>1212</v>
      </c>
      <c r="K144" t="s">
        <v>62</v>
      </c>
      <c r="L144" t="s">
        <v>133</v>
      </c>
      <c r="M144" t="s">
        <v>64</v>
      </c>
      <c r="N144" t="s">
        <v>65</v>
      </c>
      <c r="O144" t="s">
        <v>1213</v>
      </c>
      <c r="P144" t="s">
        <v>67</v>
      </c>
      <c r="Q144" t="s">
        <v>1214</v>
      </c>
      <c r="R144" t="s">
        <v>67</v>
      </c>
      <c r="S144" t="s">
        <v>1215</v>
      </c>
      <c r="T144" t="s">
        <v>1215</v>
      </c>
      <c r="U144" t="s">
        <v>1215</v>
      </c>
      <c r="V144" t="s">
        <v>1215</v>
      </c>
      <c r="W144" t="s">
        <v>1215</v>
      </c>
      <c r="X144" t="s">
        <v>1215</v>
      </c>
      <c r="Y144" t="s">
        <v>1215</v>
      </c>
      <c r="Z144" t="s">
        <v>1215</v>
      </c>
      <c r="AA144" t="s">
        <v>1215</v>
      </c>
      <c r="AB144" t="s">
        <v>1215</v>
      </c>
      <c r="AC144" t="s">
        <v>1215</v>
      </c>
      <c r="AD144" t="s">
        <v>1215</v>
      </c>
      <c r="AE144" t="s">
        <v>1215</v>
      </c>
      <c r="AF144" t="s">
        <v>1216</v>
      </c>
      <c r="AG144" s="5">
        <v>45169</v>
      </c>
      <c r="AH144" s="5">
        <v>45169</v>
      </c>
      <c r="AI144" t="s">
        <v>65</v>
      </c>
    </row>
    <row r="145" spans="1:35" x14ac:dyDescent="0.25">
      <c r="A145" t="s">
        <v>1217</v>
      </c>
      <c r="B145" t="s">
        <v>57</v>
      </c>
      <c r="C145" s="5">
        <v>45139</v>
      </c>
      <c r="D145" s="5">
        <v>45169</v>
      </c>
      <c r="E145" t="s">
        <v>42</v>
      </c>
      <c r="F145" t="s">
        <v>1218</v>
      </c>
      <c r="G145" t="s">
        <v>1219</v>
      </c>
      <c r="H145" t="s">
        <v>1219</v>
      </c>
      <c r="I145" t="s">
        <v>93</v>
      </c>
      <c r="J145" t="s">
        <v>1220</v>
      </c>
      <c r="K145" t="s">
        <v>511</v>
      </c>
      <c r="L145" t="s">
        <v>298</v>
      </c>
      <c r="M145" t="s">
        <v>64</v>
      </c>
      <c r="N145" t="s">
        <v>65</v>
      </c>
      <c r="O145" t="s">
        <v>1221</v>
      </c>
      <c r="P145" t="s">
        <v>67</v>
      </c>
      <c r="Q145" t="s">
        <v>1222</v>
      </c>
      <c r="R145" t="s">
        <v>67</v>
      </c>
      <c r="S145" t="s">
        <v>1223</v>
      </c>
      <c r="T145" t="s">
        <v>1223</v>
      </c>
      <c r="U145" t="s">
        <v>1223</v>
      </c>
      <c r="V145" t="s">
        <v>1223</v>
      </c>
      <c r="W145" t="s">
        <v>1223</v>
      </c>
      <c r="X145" t="s">
        <v>1223</v>
      </c>
      <c r="Y145" t="s">
        <v>1223</v>
      </c>
      <c r="Z145" t="s">
        <v>1223</v>
      </c>
      <c r="AA145" t="s">
        <v>1223</v>
      </c>
      <c r="AB145" t="s">
        <v>1223</v>
      </c>
      <c r="AC145" t="s">
        <v>1223</v>
      </c>
      <c r="AD145" t="s">
        <v>1223</v>
      </c>
      <c r="AE145" t="s">
        <v>1223</v>
      </c>
      <c r="AF145" t="s">
        <v>1224</v>
      </c>
      <c r="AG145" s="5">
        <v>45169</v>
      </c>
      <c r="AH145" s="5">
        <v>45169</v>
      </c>
      <c r="AI145" t="s">
        <v>65</v>
      </c>
    </row>
    <row r="146" spans="1:35" x14ac:dyDescent="0.25">
      <c r="A146" t="s">
        <v>1225</v>
      </c>
      <c r="B146" t="s">
        <v>57</v>
      </c>
      <c r="C146" s="5">
        <v>45139</v>
      </c>
      <c r="D146" s="5">
        <v>45169</v>
      </c>
      <c r="E146" t="s">
        <v>42</v>
      </c>
      <c r="F146" t="s">
        <v>1226</v>
      </c>
      <c r="G146" t="s">
        <v>1227</v>
      </c>
      <c r="H146" t="s">
        <v>1227</v>
      </c>
      <c r="I146" t="s">
        <v>156</v>
      </c>
      <c r="J146" t="s">
        <v>1228</v>
      </c>
      <c r="K146" t="s">
        <v>77</v>
      </c>
      <c r="L146" t="s">
        <v>1136</v>
      </c>
      <c r="M146" t="s">
        <v>64</v>
      </c>
      <c r="N146" t="s">
        <v>65</v>
      </c>
      <c r="O146" t="s">
        <v>1229</v>
      </c>
      <c r="P146" t="s">
        <v>67</v>
      </c>
      <c r="Q146" t="s">
        <v>1230</v>
      </c>
      <c r="R146" t="s">
        <v>67</v>
      </c>
      <c r="S146" t="s">
        <v>1231</v>
      </c>
      <c r="T146" t="s">
        <v>1231</v>
      </c>
      <c r="U146" t="s">
        <v>1231</v>
      </c>
      <c r="V146" t="s">
        <v>1231</v>
      </c>
      <c r="W146" t="s">
        <v>1231</v>
      </c>
      <c r="X146" t="s">
        <v>1231</v>
      </c>
      <c r="Y146" t="s">
        <v>1231</v>
      </c>
      <c r="Z146" t="s">
        <v>1231</v>
      </c>
      <c r="AA146" t="s">
        <v>1231</v>
      </c>
      <c r="AB146" t="s">
        <v>1231</v>
      </c>
      <c r="AC146" t="s">
        <v>1231</v>
      </c>
      <c r="AD146" t="s">
        <v>1231</v>
      </c>
      <c r="AE146" t="s">
        <v>1231</v>
      </c>
      <c r="AF146" t="s">
        <v>1232</v>
      </c>
      <c r="AG146" s="5">
        <v>45169</v>
      </c>
      <c r="AH146" s="5">
        <v>45169</v>
      </c>
      <c r="AI146" t="s">
        <v>65</v>
      </c>
    </row>
    <row r="147" spans="1:35" x14ac:dyDescent="0.25">
      <c r="A147" t="s">
        <v>1233</v>
      </c>
      <c r="B147" t="s">
        <v>57</v>
      </c>
      <c r="C147" s="5">
        <v>45139</v>
      </c>
      <c r="D147" s="5">
        <v>45169</v>
      </c>
      <c r="E147" t="s">
        <v>49</v>
      </c>
      <c r="F147" t="s">
        <v>1234</v>
      </c>
      <c r="G147" t="s">
        <v>1235</v>
      </c>
      <c r="H147" t="s">
        <v>1235</v>
      </c>
      <c r="I147" t="s">
        <v>156</v>
      </c>
      <c r="J147" t="s">
        <v>1236</v>
      </c>
      <c r="K147" t="s">
        <v>167</v>
      </c>
      <c r="L147" t="s">
        <v>707</v>
      </c>
      <c r="M147" t="s">
        <v>64</v>
      </c>
      <c r="N147" t="s">
        <v>65</v>
      </c>
      <c r="O147" t="s">
        <v>1237</v>
      </c>
      <c r="P147" t="s">
        <v>67</v>
      </c>
      <c r="Q147" t="s">
        <v>1238</v>
      </c>
      <c r="R147" t="s">
        <v>67</v>
      </c>
      <c r="S147" t="s">
        <v>1239</v>
      </c>
      <c r="T147" t="s">
        <v>1239</v>
      </c>
      <c r="U147" t="s">
        <v>1239</v>
      </c>
      <c r="V147" t="s">
        <v>1239</v>
      </c>
      <c r="W147" t="s">
        <v>1239</v>
      </c>
      <c r="X147" t="s">
        <v>1239</v>
      </c>
      <c r="Y147" t="s">
        <v>1239</v>
      </c>
      <c r="Z147" t="s">
        <v>1239</v>
      </c>
      <c r="AA147" t="s">
        <v>1239</v>
      </c>
      <c r="AB147" t="s">
        <v>1239</v>
      </c>
      <c r="AC147" t="s">
        <v>1239</v>
      </c>
      <c r="AD147" t="s">
        <v>1239</v>
      </c>
      <c r="AE147" t="s">
        <v>1239</v>
      </c>
      <c r="AF147" t="s">
        <v>1240</v>
      </c>
      <c r="AG147" s="5">
        <v>45169</v>
      </c>
      <c r="AH147" s="5">
        <v>45169</v>
      </c>
      <c r="AI147" t="s">
        <v>65</v>
      </c>
    </row>
    <row r="148" spans="1:35" x14ac:dyDescent="0.25">
      <c r="A148" t="s">
        <v>1241</v>
      </c>
      <c r="B148" t="s">
        <v>57</v>
      </c>
      <c r="C148" s="5">
        <v>45139</v>
      </c>
      <c r="D148" s="5">
        <v>45169</v>
      </c>
      <c r="E148" t="s">
        <v>49</v>
      </c>
      <c r="F148" t="s">
        <v>1242</v>
      </c>
      <c r="G148" t="s">
        <v>1243</v>
      </c>
      <c r="H148" t="s">
        <v>1243</v>
      </c>
      <c r="I148" t="s">
        <v>622</v>
      </c>
      <c r="J148" t="s">
        <v>1244</v>
      </c>
      <c r="K148" t="s">
        <v>1030</v>
      </c>
      <c r="L148" t="s">
        <v>274</v>
      </c>
      <c r="M148" t="s">
        <v>64</v>
      </c>
      <c r="N148" t="s">
        <v>65</v>
      </c>
      <c r="O148" t="s">
        <v>1245</v>
      </c>
      <c r="P148" t="s">
        <v>67</v>
      </c>
      <c r="Q148" t="s">
        <v>1246</v>
      </c>
      <c r="R148" t="s">
        <v>67</v>
      </c>
      <c r="S148" t="s">
        <v>1247</v>
      </c>
      <c r="T148" t="s">
        <v>1247</v>
      </c>
      <c r="U148" t="s">
        <v>1247</v>
      </c>
      <c r="V148" t="s">
        <v>1247</v>
      </c>
      <c r="W148" t="s">
        <v>1247</v>
      </c>
      <c r="X148" t="s">
        <v>1247</v>
      </c>
      <c r="Y148" t="s">
        <v>1247</v>
      </c>
      <c r="Z148" t="s">
        <v>1247</v>
      </c>
      <c r="AA148" t="s">
        <v>1247</v>
      </c>
      <c r="AB148" t="s">
        <v>1247</v>
      </c>
      <c r="AC148" t="s">
        <v>1247</v>
      </c>
      <c r="AD148" t="s">
        <v>1247</v>
      </c>
      <c r="AE148" t="s">
        <v>1247</v>
      </c>
      <c r="AF148" t="s">
        <v>1248</v>
      </c>
      <c r="AG148" s="5">
        <v>45169</v>
      </c>
      <c r="AH148" s="5">
        <v>45169</v>
      </c>
      <c r="AI148" t="s">
        <v>65</v>
      </c>
    </row>
    <row r="149" spans="1:35" x14ac:dyDescent="0.25">
      <c r="A149" t="s">
        <v>1249</v>
      </c>
      <c r="B149" t="s">
        <v>57</v>
      </c>
      <c r="C149" s="5">
        <v>45139</v>
      </c>
      <c r="D149" s="5">
        <v>45169</v>
      </c>
      <c r="E149" t="s">
        <v>42</v>
      </c>
      <c r="F149" t="s">
        <v>1250</v>
      </c>
      <c r="G149" t="s">
        <v>1251</v>
      </c>
      <c r="H149" t="s">
        <v>1251</v>
      </c>
      <c r="I149" t="s">
        <v>224</v>
      </c>
      <c r="J149" t="s">
        <v>1252</v>
      </c>
      <c r="K149" t="s">
        <v>105</v>
      </c>
      <c r="L149" t="s">
        <v>1253</v>
      </c>
      <c r="M149" t="s">
        <v>64</v>
      </c>
      <c r="N149" t="s">
        <v>65</v>
      </c>
      <c r="O149" t="s">
        <v>1254</v>
      </c>
      <c r="P149" t="s">
        <v>67</v>
      </c>
      <c r="Q149" t="s">
        <v>1255</v>
      </c>
      <c r="R149" t="s">
        <v>67</v>
      </c>
      <c r="S149" t="s">
        <v>1256</v>
      </c>
      <c r="T149" t="s">
        <v>1256</v>
      </c>
      <c r="U149" t="s">
        <v>1256</v>
      </c>
      <c r="V149" t="s">
        <v>1256</v>
      </c>
      <c r="W149" t="s">
        <v>1256</v>
      </c>
      <c r="X149" t="s">
        <v>1256</v>
      </c>
      <c r="Y149" t="s">
        <v>1256</v>
      </c>
      <c r="Z149" t="s">
        <v>1256</v>
      </c>
      <c r="AA149" t="s">
        <v>1256</v>
      </c>
      <c r="AB149" t="s">
        <v>1256</v>
      </c>
      <c r="AC149" t="s">
        <v>1256</v>
      </c>
      <c r="AD149" t="s">
        <v>1256</v>
      </c>
      <c r="AE149" t="s">
        <v>1256</v>
      </c>
      <c r="AF149" t="s">
        <v>1257</v>
      </c>
      <c r="AG149" s="5">
        <v>45169</v>
      </c>
      <c r="AH149" s="5">
        <v>45169</v>
      </c>
      <c r="AI149" t="s">
        <v>65</v>
      </c>
    </row>
    <row r="150" spans="1:35" x14ac:dyDescent="0.25">
      <c r="A150" t="s">
        <v>1258</v>
      </c>
      <c r="B150" t="s">
        <v>57</v>
      </c>
      <c r="C150" s="5">
        <v>45139</v>
      </c>
      <c r="D150" s="5">
        <v>45169</v>
      </c>
      <c r="E150" t="s">
        <v>42</v>
      </c>
      <c r="F150" t="s">
        <v>1202</v>
      </c>
      <c r="G150" t="s">
        <v>1203</v>
      </c>
      <c r="H150" t="s">
        <v>1203</v>
      </c>
      <c r="I150" t="s">
        <v>156</v>
      </c>
      <c r="J150" t="s">
        <v>1259</v>
      </c>
      <c r="K150" t="s">
        <v>62</v>
      </c>
      <c r="L150" t="s">
        <v>1260</v>
      </c>
      <c r="M150" t="s">
        <v>64</v>
      </c>
      <c r="N150" t="s">
        <v>65</v>
      </c>
      <c r="O150" t="s">
        <v>1261</v>
      </c>
      <c r="P150" t="s">
        <v>67</v>
      </c>
      <c r="Q150" t="s">
        <v>1262</v>
      </c>
      <c r="R150" t="s">
        <v>67</v>
      </c>
      <c r="S150" t="s">
        <v>1263</v>
      </c>
      <c r="T150" t="s">
        <v>1263</v>
      </c>
      <c r="U150" t="s">
        <v>1263</v>
      </c>
      <c r="V150" t="s">
        <v>1263</v>
      </c>
      <c r="W150" t="s">
        <v>1263</v>
      </c>
      <c r="X150" t="s">
        <v>1263</v>
      </c>
      <c r="Y150" t="s">
        <v>1263</v>
      </c>
      <c r="Z150" t="s">
        <v>1263</v>
      </c>
      <c r="AA150" t="s">
        <v>1263</v>
      </c>
      <c r="AB150" t="s">
        <v>1263</v>
      </c>
      <c r="AC150" t="s">
        <v>1263</v>
      </c>
      <c r="AD150" t="s">
        <v>1263</v>
      </c>
      <c r="AE150" t="s">
        <v>1263</v>
      </c>
      <c r="AF150" t="s">
        <v>1264</v>
      </c>
      <c r="AG150" s="5">
        <v>45169</v>
      </c>
      <c r="AH150" s="5">
        <v>45169</v>
      </c>
      <c r="AI150" t="s">
        <v>65</v>
      </c>
    </row>
    <row r="151" spans="1:35" x14ac:dyDescent="0.25">
      <c r="A151" t="s">
        <v>1265</v>
      </c>
      <c r="B151" t="s">
        <v>57</v>
      </c>
      <c r="C151" s="5">
        <v>45139</v>
      </c>
      <c r="D151" s="5">
        <v>45169</v>
      </c>
      <c r="E151" t="s">
        <v>42</v>
      </c>
      <c r="F151" t="s">
        <v>1202</v>
      </c>
      <c r="G151" t="s">
        <v>1203</v>
      </c>
      <c r="H151" t="s">
        <v>1203</v>
      </c>
      <c r="I151" t="s">
        <v>156</v>
      </c>
      <c r="J151" t="s">
        <v>1266</v>
      </c>
      <c r="K151" t="s">
        <v>1267</v>
      </c>
      <c r="L151" t="s">
        <v>650</v>
      </c>
      <c r="M151" t="s">
        <v>64</v>
      </c>
      <c r="N151" t="s">
        <v>65</v>
      </c>
      <c r="O151" t="s">
        <v>1268</v>
      </c>
      <c r="P151" t="s">
        <v>67</v>
      </c>
      <c r="Q151" t="s">
        <v>1269</v>
      </c>
      <c r="R151" t="s">
        <v>67</v>
      </c>
      <c r="S151" t="s">
        <v>1270</v>
      </c>
      <c r="T151" t="s">
        <v>1270</v>
      </c>
      <c r="U151" t="s">
        <v>1270</v>
      </c>
      <c r="V151" t="s">
        <v>1270</v>
      </c>
      <c r="W151" t="s">
        <v>1270</v>
      </c>
      <c r="X151" t="s">
        <v>1270</v>
      </c>
      <c r="Y151" t="s">
        <v>1270</v>
      </c>
      <c r="Z151" t="s">
        <v>1270</v>
      </c>
      <c r="AA151" t="s">
        <v>1270</v>
      </c>
      <c r="AB151" t="s">
        <v>1270</v>
      </c>
      <c r="AC151" t="s">
        <v>1270</v>
      </c>
      <c r="AD151" t="s">
        <v>1270</v>
      </c>
      <c r="AE151" t="s">
        <v>1270</v>
      </c>
      <c r="AF151" t="s">
        <v>1271</v>
      </c>
      <c r="AG151" s="5">
        <v>45169</v>
      </c>
      <c r="AH151" s="5">
        <v>45169</v>
      </c>
      <c r="AI151" t="s">
        <v>65</v>
      </c>
    </row>
    <row r="152" spans="1:35" x14ac:dyDescent="0.25">
      <c r="A152" t="s">
        <v>1272</v>
      </c>
      <c r="B152" t="s">
        <v>57</v>
      </c>
      <c r="C152" s="5">
        <v>45139</v>
      </c>
      <c r="D152" s="5">
        <v>45169</v>
      </c>
      <c r="E152" t="s">
        <v>42</v>
      </c>
      <c r="F152" t="s">
        <v>1250</v>
      </c>
      <c r="G152" t="s">
        <v>1251</v>
      </c>
      <c r="H152" t="s">
        <v>1251</v>
      </c>
      <c r="I152" t="s">
        <v>224</v>
      </c>
      <c r="J152" t="s">
        <v>1273</v>
      </c>
      <c r="K152" t="s">
        <v>1274</v>
      </c>
      <c r="L152" t="s">
        <v>62</v>
      </c>
      <c r="M152" t="s">
        <v>64</v>
      </c>
      <c r="N152" t="s">
        <v>65</v>
      </c>
      <c r="O152" t="s">
        <v>1275</v>
      </c>
      <c r="P152" t="s">
        <v>67</v>
      </c>
      <c r="Q152" t="s">
        <v>1276</v>
      </c>
      <c r="R152" t="s">
        <v>67</v>
      </c>
      <c r="S152" t="s">
        <v>1277</v>
      </c>
      <c r="T152" t="s">
        <v>1277</v>
      </c>
      <c r="U152" t="s">
        <v>1277</v>
      </c>
      <c r="V152" t="s">
        <v>1277</v>
      </c>
      <c r="W152" t="s">
        <v>1277</v>
      </c>
      <c r="X152" t="s">
        <v>1277</v>
      </c>
      <c r="Y152" t="s">
        <v>1277</v>
      </c>
      <c r="Z152" t="s">
        <v>1277</v>
      </c>
      <c r="AA152" t="s">
        <v>1277</v>
      </c>
      <c r="AB152" t="s">
        <v>1277</v>
      </c>
      <c r="AC152" t="s">
        <v>1277</v>
      </c>
      <c r="AD152" t="s">
        <v>1277</v>
      </c>
      <c r="AE152" t="s">
        <v>1277</v>
      </c>
      <c r="AF152" t="s">
        <v>1278</v>
      </c>
      <c r="AG152" s="5">
        <v>45169</v>
      </c>
      <c r="AH152" s="5">
        <v>45169</v>
      </c>
      <c r="AI152" t="s">
        <v>65</v>
      </c>
    </row>
    <row r="153" spans="1:35" x14ac:dyDescent="0.25">
      <c r="A153" t="s">
        <v>1279</v>
      </c>
      <c r="B153" t="s">
        <v>57</v>
      </c>
      <c r="C153" s="5">
        <v>45139</v>
      </c>
      <c r="D153" s="5">
        <v>45169</v>
      </c>
      <c r="E153" t="s">
        <v>49</v>
      </c>
      <c r="F153" t="s">
        <v>1280</v>
      </c>
      <c r="G153" t="s">
        <v>1281</v>
      </c>
      <c r="H153" t="s">
        <v>1281</v>
      </c>
      <c r="I153" t="s">
        <v>622</v>
      </c>
      <c r="J153" t="s">
        <v>344</v>
      </c>
      <c r="K153" t="s">
        <v>158</v>
      </c>
      <c r="L153" t="s">
        <v>1282</v>
      </c>
      <c r="M153" t="s">
        <v>64</v>
      </c>
      <c r="N153" t="s">
        <v>65</v>
      </c>
      <c r="O153" t="s">
        <v>1283</v>
      </c>
      <c r="P153" t="s">
        <v>67</v>
      </c>
      <c r="Q153" t="s">
        <v>1284</v>
      </c>
      <c r="R153" t="s">
        <v>67</v>
      </c>
      <c r="S153" t="s">
        <v>1285</v>
      </c>
      <c r="T153" t="s">
        <v>1285</v>
      </c>
      <c r="U153" t="s">
        <v>1285</v>
      </c>
      <c r="V153" t="s">
        <v>1285</v>
      </c>
      <c r="W153" t="s">
        <v>1285</v>
      </c>
      <c r="X153" t="s">
        <v>1285</v>
      </c>
      <c r="Y153" t="s">
        <v>1285</v>
      </c>
      <c r="Z153" t="s">
        <v>1285</v>
      </c>
      <c r="AA153" t="s">
        <v>1285</v>
      </c>
      <c r="AB153" t="s">
        <v>1285</v>
      </c>
      <c r="AC153" t="s">
        <v>1285</v>
      </c>
      <c r="AD153" t="s">
        <v>1285</v>
      </c>
      <c r="AE153" t="s">
        <v>1285</v>
      </c>
      <c r="AF153" t="s">
        <v>1286</v>
      </c>
      <c r="AG153" s="5">
        <v>45169</v>
      </c>
      <c r="AH153" s="5">
        <v>45169</v>
      </c>
      <c r="AI153" t="s">
        <v>65</v>
      </c>
    </row>
    <row r="154" spans="1:35" x14ac:dyDescent="0.25">
      <c r="A154" t="s">
        <v>1287</v>
      </c>
      <c r="B154" t="s">
        <v>57</v>
      </c>
      <c r="C154" s="5">
        <v>45139</v>
      </c>
      <c r="D154" s="5">
        <v>45169</v>
      </c>
      <c r="E154" t="s">
        <v>49</v>
      </c>
      <c r="F154" t="s">
        <v>58</v>
      </c>
      <c r="G154" t="s">
        <v>59</v>
      </c>
      <c r="H154" t="s">
        <v>59</v>
      </c>
      <c r="I154" t="s">
        <v>622</v>
      </c>
      <c r="J154" t="s">
        <v>1288</v>
      </c>
      <c r="K154" t="s">
        <v>1289</v>
      </c>
      <c r="L154" t="s">
        <v>1290</v>
      </c>
      <c r="M154" t="s">
        <v>64</v>
      </c>
      <c r="N154" t="s">
        <v>65</v>
      </c>
      <c r="O154" t="s">
        <v>1291</v>
      </c>
      <c r="P154" t="s">
        <v>67</v>
      </c>
      <c r="Q154" t="s">
        <v>1292</v>
      </c>
      <c r="R154" t="s">
        <v>67</v>
      </c>
      <c r="S154" t="s">
        <v>1293</v>
      </c>
      <c r="T154" t="s">
        <v>1293</v>
      </c>
      <c r="U154" t="s">
        <v>1293</v>
      </c>
      <c r="V154" t="s">
        <v>1293</v>
      </c>
      <c r="W154" t="s">
        <v>1293</v>
      </c>
      <c r="X154" t="s">
        <v>1293</v>
      </c>
      <c r="Y154" t="s">
        <v>1293</v>
      </c>
      <c r="Z154" t="s">
        <v>1293</v>
      </c>
      <c r="AA154" t="s">
        <v>1293</v>
      </c>
      <c r="AB154" t="s">
        <v>1293</v>
      </c>
      <c r="AC154" t="s">
        <v>1293</v>
      </c>
      <c r="AD154" t="s">
        <v>1293</v>
      </c>
      <c r="AE154" t="s">
        <v>1293</v>
      </c>
      <c r="AF154" t="s">
        <v>1294</v>
      </c>
      <c r="AG154" s="5">
        <v>45169</v>
      </c>
      <c r="AH154" s="5">
        <v>45169</v>
      </c>
      <c r="AI154" t="s">
        <v>65</v>
      </c>
    </row>
    <row r="155" spans="1:35" x14ac:dyDescent="0.25">
      <c r="A155" t="s">
        <v>1295</v>
      </c>
      <c r="B155" t="s">
        <v>57</v>
      </c>
      <c r="C155" s="5">
        <v>45139</v>
      </c>
      <c r="D155" s="5">
        <v>45169</v>
      </c>
      <c r="E155" t="s">
        <v>42</v>
      </c>
      <c r="F155" t="s">
        <v>349</v>
      </c>
      <c r="G155" t="s">
        <v>587</v>
      </c>
      <c r="H155" t="s">
        <v>587</v>
      </c>
      <c r="I155" t="s">
        <v>102</v>
      </c>
      <c r="J155" t="s">
        <v>1296</v>
      </c>
      <c r="K155" t="s">
        <v>105</v>
      </c>
      <c r="L155" t="s">
        <v>1297</v>
      </c>
      <c r="M155" t="s">
        <v>64</v>
      </c>
      <c r="N155" t="s">
        <v>65</v>
      </c>
      <c r="O155" t="s">
        <v>1298</v>
      </c>
      <c r="P155" t="s">
        <v>67</v>
      </c>
      <c r="Q155" t="s">
        <v>1299</v>
      </c>
      <c r="R155" t="s">
        <v>67</v>
      </c>
      <c r="S155" t="s">
        <v>1300</v>
      </c>
      <c r="T155" t="s">
        <v>1300</v>
      </c>
      <c r="U155" t="s">
        <v>1300</v>
      </c>
      <c r="V155" t="s">
        <v>1300</v>
      </c>
      <c r="W155" t="s">
        <v>1300</v>
      </c>
      <c r="X155" t="s">
        <v>1300</v>
      </c>
      <c r="Y155" t="s">
        <v>1300</v>
      </c>
      <c r="Z155" t="s">
        <v>1300</v>
      </c>
      <c r="AA155" t="s">
        <v>1300</v>
      </c>
      <c r="AB155" t="s">
        <v>1300</v>
      </c>
      <c r="AC155" t="s">
        <v>1300</v>
      </c>
      <c r="AD155" t="s">
        <v>1300</v>
      </c>
      <c r="AE155" t="s">
        <v>1300</v>
      </c>
      <c r="AF155" t="s">
        <v>1301</v>
      </c>
      <c r="AG155" s="5">
        <v>45169</v>
      </c>
      <c r="AH155" s="5">
        <v>45169</v>
      </c>
      <c r="AI155" t="s">
        <v>65</v>
      </c>
    </row>
    <row r="156" spans="1:35" x14ac:dyDescent="0.25">
      <c r="A156" t="s">
        <v>1302</v>
      </c>
      <c r="B156" t="s">
        <v>57</v>
      </c>
      <c r="C156" s="5">
        <v>45139</v>
      </c>
      <c r="D156" s="5">
        <v>45169</v>
      </c>
      <c r="E156" t="s">
        <v>42</v>
      </c>
      <c r="F156" t="s">
        <v>1303</v>
      </c>
      <c r="G156" t="s">
        <v>1304</v>
      </c>
      <c r="H156" t="s">
        <v>1304</v>
      </c>
      <c r="I156" t="s">
        <v>156</v>
      </c>
      <c r="J156" t="s">
        <v>776</v>
      </c>
      <c r="K156" t="s">
        <v>158</v>
      </c>
      <c r="L156" t="s">
        <v>1305</v>
      </c>
      <c r="M156" t="s">
        <v>64</v>
      </c>
      <c r="N156" t="s">
        <v>65</v>
      </c>
      <c r="O156" t="s">
        <v>1306</v>
      </c>
      <c r="P156" t="s">
        <v>67</v>
      </c>
      <c r="Q156" t="s">
        <v>1307</v>
      </c>
      <c r="R156" t="s">
        <v>67</v>
      </c>
      <c r="S156" t="s">
        <v>1308</v>
      </c>
      <c r="T156" t="s">
        <v>1308</v>
      </c>
      <c r="U156" t="s">
        <v>1308</v>
      </c>
      <c r="V156" t="s">
        <v>1308</v>
      </c>
      <c r="W156" t="s">
        <v>1308</v>
      </c>
      <c r="X156" t="s">
        <v>1308</v>
      </c>
      <c r="Y156" t="s">
        <v>1308</v>
      </c>
      <c r="Z156" t="s">
        <v>1308</v>
      </c>
      <c r="AA156" t="s">
        <v>1308</v>
      </c>
      <c r="AB156" t="s">
        <v>1308</v>
      </c>
      <c r="AC156" t="s">
        <v>1308</v>
      </c>
      <c r="AD156" t="s">
        <v>1308</v>
      </c>
      <c r="AE156" t="s">
        <v>1308</v>
      </c>
      <c r="AF156" t="s">
        <v>1309</v>
      </c>
      <c r="AG156" s="5">
        <v>45169</v>
      </c>
      <c r="AH156" s="5">
        <v>45169</v>
      </c>
      <c r="AI156" t="s">
        <v>65</v>
      </c>
    </row>
    <row r="157" spans="1:35" x14ac:dyDescent="0.25">
      <c r="A157" t="s">
        <v>1310</v>
      </c>
      <c r="B157" t="s">
        <v>57</v>
      </c>
      <c r="C157" s="5">
        <v>45139</v>
      </c>
      <c r="D157" s="5">
        <v>45169</v>
      </c>
      <c r="E157" t="s">
        <v>42</v>
      </c>
      <c r="F157" t="s">
        <v>508</v>
      </c>
      <c r="G157" t="s">
        <v>509</v>
      </c>
      <c r="H157" t="s">
        <v>509</v>
      </c>
      <c r="I157" t="s">
        <v>224</v>
      </c>
      <c r="J157" t="s">
        <v>1311</v>
      </c>
      <c r="K157" t="s">
        <v>1312</v>
      </c>
      <c r="L157" t="s">
        <v>167</v>
      </c>
      <c r="M157" t="s">
        <v>64</v>
      </c>
      <c r="N157" t="s">
        <v>65</v>
      </c>
      <c r="O157" t="s">
        <v>1313</v>
      </c>
      <c r="P157" t="s">
        <v>67</v>
      </c>
      <c r="Q157" t="s">
        <v>1314</v>
      </c>
      <c r="R157" t="s">
        <v>67</v>
      </c>
      <c r="S157" t="s">
        <v>1315</v>
      </c>
      <c r="T157" t="s">
        <v>1315</v>
      </c>
      <c r="U157" t="s">
        <v>1315</v>
      </c>
      <c r="V157" t="s">
        <v>1315</v>
      </c>
      <c r="W157" t="s">
        <v>1315</v>
      </c>
      <c r="X157" t="s">
        <v>1315</v>
      </c>
      <c r="Y157" t="s">
        <v>1315</v>
      </c>
      <c r="Z157" t="s">
        <v>1315</v>
      </c>
      <c r="AA157" t="s">
        <v>1315</v>
      </c>
      <c r="AB157" t="s">
        <v>1315</v>
      </c>
      <c r="AC157" t="s">
        <v>1315</v>
      </c>
      <c r="AD157" t="s">
        <v>1315</v>
      </c>
      <c r="AE157" t="s">
        <v>1315</v>
      </c>
      <c r="AF157" t="s">
        <v>1316</v>
      </c>
      <c r="AG157" s="5">
        <v>45169</v>
      </c>
      <c r="AH157" s="5">
        <v>45169</v>
      </c>
      <c r="AI157" t="s">
        <v>65</v>
      </c>
    </row>
    <row r="158" spans="1:35" x14ac:dyDescent="0.25">
      <c r="A158" t="s">
        <v>1317</v>
      </c>
      <c r="B158" t="s">
        <v>57</v>
      </c>
      <c r="C158" s="5">
        <v>45139</v>
      </c>
      <c r="D158" s="5">
        <v>45169</v>
      </c>
      <c r="E158" t="s">
        <v>42</v>
      </c>
      <c r="F158" t="s">
        <v>1318</v>
      </c>
      <c r="G158" t="s">
        <v>1319</v>
      </c>
      <c r="H158" t="s">
        <v>1319</v>
      </c>
      <c r="I158" t="s">
        <v>156</v>
      </c>
      <c r="J158" t="s">
        <v>1320</v>
      </c>
      <c r="K158" t="s">
        <v>565</v>
      </c>
      <c r="L158" t="s">
        <v>1321</v>
      </c>
      <c r="M158" t="s">
        <v>64</v>
      </c>
      <c r="N158" t="s">
        <v>65</v>
      </c>
      <c r="O158" t="s">
        <v>1322</v>
      </c>
      <c r="P158" t="s">
        <v>67</v>
      </c>
      <c r="Q158" t="s">
        <v>1323</v>
      </c>
      <c r="R158" t="s">
        <v>67</v>
      </c>
      <c r="S158" t="s">
        <v>1324</v>
      </c>
      <c r="T158" t="s">
        <v>1324</v>
      </c>
      <c r="U158" t="s">
        <v>1324</v>
      </c>
      <c r="V158" t="s">
        <v>1324</v>
      </c>
      <c r="W158" t="s">
        <v>1324</v>
      </c>
      <c r="X158" t="s">
        <v>1324</v>
      </c>
      <c r="Y158" t="s">
        <v>1324</v>
      </c>
      <c r="Z158" t="s">
        <v>1324</v>
      </c>
      <c r="AA158" t="s">
        <v>1324</v>
      </c>
      <c r="AB158" t="s">
        <v>1324</v>
      </c>
      <c r="AC158" t="s">
        <v>1324</v>
      </c>
      <c r="AD158" t="s">
        <v>1324</v>
      </c>
      <c r="AE158" t="s">
        <v>1324</v>
      </c>
      <c r="AF158" t="s">
        <v>1325</v>
      </c>
      <c r="AG158" s="5">
        <v>45169</v>
      </c>
      <c r="AH158" s="5">
        <v>45169</v>
      </c>
      <c r="AI158" t="s">
        <v>65</v>
      </c>
    </row>
    <row r="159" spans="1:35" x14ac:dyDescent="0.25">
      <c r="A159" t="s">
        <v>1326</v>
      </c>
      <c r="B159" t="s">
        <v>57</v>
      </c>
      <c r="C159" s="5">
        <v>45139</v>
      </c>
      <c r="D159" s="5">
        <v>45169</v>
      </c>
      <c r="E159" t="s">
        <v>49</v>
      </c>
      <c r="F159" t="s">
        <v>1327</v>
      </c>
      <c r="G159" t="s">
        <v>1328</v>
      </c>
      <c r="H159" t="s">
        <v>1328</v>
      </c>
      <c r="I159" t="s">
        <v>156</v>
      </c>
      <c r="J159" t="s">
        <v>1329</v>
      </c>
      <c r="K159" t="s">
        <v>125</v>
      </c>
      <c r="L159" t="s">
        <v>1330</v>
      </c>
      <c r="M159" t="s">
        <v>64</v>
      </c>
      <c r="N159" t="s">
        <v>65</v>
      </c>
      <c r="O159" t="s">
        <v>1331</v>
      </c>
      <c r="P159" t="s">
        <v>67</v>
      </c>
      <c r="Q159" t="s">
        <v>1332</v>
      </c>
      <c r="R159" t="s">
        <v>67</v>
      </c>
      <c r="S159" t="s">
        <v>1333</v>
      </c>
      <c r="T159" t="s">
        <v>1333</v>
      </c>
      <c r="U159" t="s">
        <v>1333</v>
      </c>
      <c r="V159" t="s">
        <v>1333</v>
      </c>
      <c r="W159" t="s">
        <v>1333</v>
      </c>
      <c r="X159" t="s">
        <v>1333</v>
      </c>
      <c r="Y159" t="s">
        <v>1333</v>
      </c>
      <c r="Z159" t="s">
        <v>1333</v>
      </c>
      <c r="AA159" t="s">
        <v>1333</v>
      </c>
      <c r="AB159" t="s">
        <v>1333</v>
      </c>
      <c r="AC159" t="s">
        <v>1333</v>
      </c>
      <c r="AD159" t="s">
        <v>1333</v>
      </c>
      <c r="AE159" t="s">
        <v>1333</v>
      </c>
      <c r="AF159" t="s">
        <v>1334</v>
      </c>
      <c r="AG159" s="5">
        <v>45169</v>
      </c>
      <c r="AH159" s="5">
        <v>45169</v>
      </c>
      <c r="AI159" t="s">
        <v>65</v>
      </c>
    </row>
    <row r="160" spans="1:35" x14ac:dyDescent="0.25">
      <c r="A160" t="s">
        <v>1335</v>
      </c>
      <c r="B160" t="s">
        <v>57</v>
      </c>
      <c r="C160" s="5">
        <v>45139</v>
      </c>
      <c r="D160" s="5">
        <v>45169</v>
      </c>
      <c r="E160" t="s">
        <v>42</v>
      </c>
      <c r="F160" t="s">
        <v>1336</v>
      </c>
      <c r="G160" t="s">
        <v>1337</v>
      </c>
      <c r="H160" t="s">
        <v>1337</v>
      </c>
      <c r="I160" t="s">
        <v>156</v>
      </c>
      <c r="J160" t="s">
        <v>1338</v>
      </c>
      <c r="K160" t="s">
        <v>1339</v>
      </c>
      <c r="L160" t="s">
        <v>274</v>
      </c>
      <c r="M160" t="s">
        <v>64</v>
      </c>
      <c r="N160" t="s">
        <v>65</v>
      </c>
      <c r="O160" t="s">
        <v>1340</v>
      </c>
      <c r="P160" t="s">
        <v>67</v>
      </c>
      <c r="Q160" t="s">
        <v>1341</v>
      </c>
      <c r="R160" t="s">
        <v>67</v>
      </c>
      <c r="S160" t="s">
        <v>1342</v>
      </c>
      <c r="T160" t="s">
        <v>1342</v>
      </c>
      <c r="U160" t="s">
        <v>1342</v>
      </c>
      <c r="V160" t="s">
        <v>1342</v>
      </c>
      <c r="W160" t="s">
        <v>1342</v>
      </c>
      <c r="X160" t="s">
        <v>1342</v>
      </c>
      <c r="Y160" t="s">
        <v>1342</v>
      </c>
      <c r="Z160" t="s">
        <v>1342</v>
      </c>
      <c r="AA160" t="s">
        <v>1342</v>
      </c>
      <c r="AB160" t="s">
        <v>1342</v>
      </c>
      <c r="AC160" t="s">
        <v>1342</v>
      </c>
      <c r="AD160" t="s">
        <v>1342</v>
      </c>
      <c r="AE160" t="s">
        <v>1342</v>
      </c>
      <c r="AF160" t="s">
        <v>1343</v>
      </c>
      <c r="AG160" s="5">
        <v>45169</v>
      </c>
      <c r="AH160" s="5">
        <v>45169</v>
      </c>
      <c r="AI160" t="s">
        <v>65</v>
      </c>
    </row>
    <row r="161" spans="1:35" x14ac:dyDescent="0.25">
      <c r="A161" t="s">
        <v>1344</v>
      </c>
      <c r="B161" t="s">
        <v>57</v>
      </c>
      <c r="C161" s="5">
        <v>45139</v>
      </c>
      <c r="D161" s="5">
        <v>45169</v>
      </c>
      <c r="E161" t="s">
        <v>42</v>
      </c>
      <c r="F161" t="s">
        <v>1345</v>
      </c>
      <c r="G161" t="s">
        <v>1346</v>
      </c>
      <c r="H161" t="s">
        <v>1346</v>
      </c>
      <c r="I161" t="s">
        <v>123</v>
      </c>
      <c r="J161" t="s">
        <v>1347</v>
      </c>
      <c r="K161" t="s">
        <v>1348</v>
      </c>
      <c r="L161" t="s">
        <v>456</v>
      </c>
      <c r="M161" t="s">
        <v>64</v>
      </c>
      <c r="N161" t="s">
        <v>65</v>
      </c>
      <c r="O161" t="s">
        <v>1349</v>
      </c>
      <c r="P161" t="s">
        <v>67</v>
      </c>
      <c r="Q161" t="s">
        <v>1350</v>
      </c>
      <c r="R161" t="s">
        <v>67</v>
      </c>
      <c r="S161" t="s">
        <v>1351</v>
      </c>
      <c r="T161" t="s">
        <v>1351</v>
      </c>
      <c r="U161" t="s">
        <v>1351</v>
      </c>
      <c r="V161" t="s">
        <v>1351</v>
      </c>
      <c r="W161" t="s">
        <v>1351</v>
      </c>
      <c r="X161" t="s">
        <v>1351</v>
      </c>
      <c r="Y161" t="s">
        <v>1351</v>
      </c>
      <c r="Z161" t="s">
        <v>1351</v>
      </c>
      <c r="AA161" t="s">
        <v>1351</v>
      </c>
      <c r="AB161" t="s">
        <v>1351</v>
      </c>
      <c r="AC161" t="s">
        <v>1351</v>
      </c>
      <c r="AD161" t="s">
        <v>1351</v>
      </c>
      <c r="AE161" t="s">
        <v>1351</v>
      </c>
      <c r="AF161" t="s">
        <v>1352</v>
      </c>
      <c r="AG161" s="5">
        <v>45169</v>
      </c>
      <c r="AH161" s="5">
        <v>45169</v>
      </c>
      <c r="AI161" t="s">
        <v>65</v>
      </c>
    </row>
    <row r="162" spans="1:35" x14ac:dyDescent="0.25">
      <c r="A162" t="s">
        <v>1353</v>
      </c>
      <c r="B162" t="s">
        <v>57</v>
      </c>
      <c r="C162" s="5">
        <v>45139</v>
      </c>
      <c r="D162" s="5">
        <v>45169</v>
      </c>
      <c r="E162" t="s">
        <v>49</v>
      </c>
      <c r="F162" t="s">
        <v>832</v>
      </c>
      <c r="G162" t="s">
        <v>833</v>
      </c>
      <c r="H162" t="s">
        <v>833</v>
      </c>
      <c r="I162" t="s">
        <v>1099</v>
      </c>
      <c r="J162" t="s">
        <v>1354</v>
      </c>
      <c r="K162" t="s">
        <v>77</v>
      </c>
      <c r="L162" t="s">
        <v>216</v>
      </c>
      <c r="M162" t="s">
        <v>64</v>
      </c>
      <c r="N162" t="s">
        <v>65</v>
      </c>
      <c r="O162" t="s">
        <v>1355</v>
      </c>
      <c r="P162" t="s">
        <v>67</v>
      </c>
      <c r="Q162" t="s">
        <v>1356</v>
      </c>
      <c r="R162" t="s">
        <v>67</v>
      </c>
      <c r="S162" t="s">
        <v>1357</v>
      </c>
      <c r="T162" t="s">
        <v>1357</v>
      </c>
      <c r="U162" t="s">
        <v>1357</v>
      </c>
      <c r="V162" t="s">
        <v>1357</v>
      </c>
      <c r="W162" t="s">
        <v>1357</v>
      </c>
      <c r="X162" t="s">
        <v>1357</v>
      </c>
      <c r="Y162" t="s">
        <v>1357</v>
      </c>
      <c r="Z162" t="s">
        <v>1357</v>
      </c>
      <c r="AA162" t="s">
        <v>1357</v>
      </c>
      <c r="AB162" t="s">
        <v>1357</v>
      </c>
      <c r="AC162" t="s">
        <v>1357</v>
      </c>
      <c r="AD162" t="s">
        <v>1357</v>
      </c>
      <c r="AE162" t="s">
        <v>1357</v>
      </c>
      <c r="AF162" t="s">
        <v>1242</v>
      </c>
      <c r="AG162" s="5">
        <v>45169</v>
      </c>
      <c r="AH162" s="5">
        <v>45169</v>
      </c>
      <c r="AI162" t="s">
        <v>65</v>
      </c>
    </row>
    <row r="163" spans="1:35" x14ac:dyDescent="0.25">
      <c r="A163" t="s">
        <v>1358</v>
      </c>
      <c r="B163" t="s">
        <v>57</v>
      </c>
      <c r="C163" s="5">
        <v>45139</v>
      </c>
      <c r="D163" s="5">
        <v>45169</v>
      </c>
      <c r="E163" t="s">
        <v>49</v>
      </c>
      <c r="F163" t="s">
        <v>1359</v>
      </c>
      <c r="G163" t="s">
        <v>1360</v>
      </c>
      <c r="H163" t="s">
        <v>1360</v>
      </c>
      <c r="I163" t="s">
        <v>93</v>
      </c>
      <c r="J163" t="s">
        <v>1361</v>
      </c>
      <c r="K163" t="s">
        <v>260</v>
      </c>
      <c r="L163" t="s">
        <v>1362</v>
      </c>
      <c r="M163" t="s">
        <v>64</v>
      </c>
      <c r="N163" t="s">
        <v>65</v>
      </c>
      <c r="O163" t="s">
        <v>1363</v>
      </c>
      <c r="P163" t="s">
        <v>67</v>
      </c>
      <c r="Q163" t="s">
        <v>1364</v>
      </c>
      <c r="R163" t="s">
        <v>67</v>
      </c>
      <c r="S163" t="s">
        <v>1365</v>
      </c>
      <c r="T163" t="s">
        <v>1365</v>
      </c>
      <c r="U163" t="s">
        <v>1365</v>
      </c>
      <c r="V163" t="s">
        <v>1365</v>
      </c>
      <c r="W163" t="s">
        <v>1365</v>
      </c>
      <c r="X163" t="s">
        <v>1365</v>
      </c>
      <c r="Y163" t="s">
        <v>1365</v>
      </c>
      <c r="Z163" t="s">
        <v>1365</v>
      </c>
      <c r="AA163" t="s">
        <v>1365</v>
      </c>
      <c r="AB163" t="s">
        <v>1365</v>
      </c>
      <c r="AC163" t="s">
        <v>1365</v>
      </c>
      <c r="AD163" t="s">
        <v>1365</v>
      </c>
      <c r="AE163" t="s">
        <v>1365</v>
      </c>
      <c r="AF163" t="s">
        <v>1366</v>
      </c>
      <c r="AG163" s="5">
        <v>45169</v>
      </c>
      <c r="AH163" s="5">
        <v>45169</v>
      </c>
      <c r="AI163" t="s">
        <v>65</v>
      </c>
    </row>
    <row r="164" spans="1:35" x14ac:dyDescent="0.25">
      <c r="A164" t="s">
        <v>1367</v>
      </c>
      <c r="B164" t="s">
        <v>57</v>
      </c>
      <c r="C164" s="5">
        <v>45139</v>
      </c>
      <c r="D164" s="5">
        <v>45169</v>
      </c>
      <c r="E164" t="s">
        <v>49</v>
      </c>
      <c r="F164" t="s">
        <v>1368</v>
      </c>
      <c r="G164" t="s">
        <v>1369</v>
      </c>
      <c r="H164" t="s">
        <v>1369</v>
      </c>
      <c r="I164" t="s">
        <v>123</v>
      </c>
      <c r="J164" t="s">
        <v>1370</v>
      </c>
      <c r="K164" t="s">
        <v>283</v>
      </c>
      <c r="L164" t="s">
        <v>1371</v>
      </c>
      <c r="M164" t="s">
        <v>64</v>
      </c>
      <c r="N164" t="s">
        <v>65</v>
      </c>
      <c r="O164" t="s">
        <v>970</v>
      </c>
      <c r="P164" t="s">
        <v>67</v>
      </c>
      <c r="Q164" t="s">
        <v>1372</v>
      </c>
      <c r="R164" t="s">
        <v>67</v>
      </c>
      <c r="S164" t="s">
        <v>1373</v>
      </c>
      <c r="T164" t="s">
        <v>1373</v>
      </c>
      <c r="U164" t="s">
        <v>1373</v>
      </c>
      <c r="V164" t="s">
        <v>1373</v>
      </c>
      <c r="W164" t="s">
        <v>1373</v>
      </c>
      <c r="X164" t="s">
        <v>1373</v>
      </c>
      <c r="Y164" t="s">
        <v>1373</v>
      </c>
      <c r="Z164" t="s">
        <v>1373</v>
      </c>
      <c r="AA164" t="s">
        <v>1373</v>
      </c>
      <c r="AB164" t="s">
        <v>1373</v>
      </c>
      <c r="AC164" t="s">
        <v>1373</v>
      </c>
      <c r="AD164" t="s">
        <v>1373</v>
      </c>
      <c r="AE164" t="s">
        <v>1373</v>
      </c>
      <c r="AF164" t="s">
        <v>1374</v>
      </c>
      <c r="AG164" s="5">
        <v>45169</v>
      </c>
      <c r="AH164" s="5">
        <v>45169</v>
      </c>
      <c r="AI164" t="s">
        <v>65</v>
      </c>
    </row>
    <row r="165" spans="1:35" x14ac:dyDescent="0.25">
      <c r="A165" t="s">
        <v>1375</v>
      </c>
      <c r="B165" t="s">
        <v>57</v>
      </c>
      <c r="C165" s="5">
        <v>45139</v>
      </c>
      <c r="D165" s="5">
        <v>45169</v>
      </c>
      <c r="E165" t="s">
        <v>42</v>
      </c>
      <c r="F165" t="s">
        <v>604</v>
      </c>
      <c r="G165" t="s">
        <v>605</v>
      </c>
      <c r="H165" t="s">
        <v>605</v>
      </c>
      <c r="I165" t="s">
        <v>156</v>
      </c>
      <c r="J165" t="s">
        <v>1376</v>
      </c>
      <c r="K165" t="s">
        <v>105</v>
      </c>
      <c r="L165" t="s">
        <v>1377</v>
      </c>
      <c r="M165" t="s">
        <v>64</v>
      </c>
      <c r="N165" t="s">
        <v>65</v>
      </c>
      <c r="O165" t="s">
        <v>1378</v>
      </c>
      <c r="P165" t="s">
        <v>67</v>
      </c>
      <c r="Q165" t="s">
        <v>1379</v>
      </c>
      <c r="R165" t="s">
        <v>67</v>
      </c>
      <c r="S165" t="s">
        <v>1380</v>
      </c>
      <c r="T165" t="s">
        <v>1380</v>
      </c>
      <c r="U165" t="s">
        <v>1380</v>
      </c>
      <c r="V165" t="s">
        <v>1380</v>
      </c>
      <c r="W165" t="s">
        <v>1380</v>
      </c>
      <c r="X165" t="s">
        <v>1380</v>
      </c>
      <c r="Y165" t="s">
        <v>1380</v>
      </c>
      <c r="Z165" t="s">
        <v>1380</v>
      </c>
      <c r="AA165" t="s">
        <v>1380</v>
      </c>
      <c r="AB165" t="s">
        <v>1380</v>
      </c>
      <c r="AC165" t="s">
        <v>1380</v>
      </c>
      <c r="AD165" t="s">
        <v>1380</v>
      </c>
      <c r="AE165" t="s">
        <v>1380</v>
      </c>
      <c r="AF165" t="s">
        <v>1381</v>
      </c>
      <c r="AG165" s="5">
        <v>45169</v>
      </c>
      <c r="AH165" s="5">
        <v>45169</v>
      </c>
      <c r="AI165" t="s">
        <v>65</v>
      </c>
    </row>
    <row r="166" spans="1:35" x14ac:dyDescent="0.25">
      <c r="A166" t="s">
        <v>1382</v>
      </c>
      <c r="B166" t="s">
        <v>57</v>
      </c>
      <c r="C166" s="5">
        <v>45139</v>
      </c>
      <c r="D166" s="5">
        <v>45169</v>
      </c>
      <c r="E166" t="s">
        <v>42</v>
      </c>
      <c r="F166" t="s">
        <v>1383</v>
      </c>
      <c r="G166" t="s">
        <v>1384</v>
      </c>
      <c r="H166" t="s">
        <v>1384</v>
      </c>
      <c r="I166" t="s">
        <v>224</v>
      </c>
      <c r="J166" t="s">
        <v>1385</v>
      </c>
      <c r="K166" t="s">
        <v>457</v>
      </c>
      <c r="L166" t="s">
        <v>105</v>
      </c>
      <c r="M166" t="s">
        <v>64</v>
      </c>
      <c r="N166" t="s">
        <v>65</v>
      </c>
      <c r="O166" t="s">
        <v>1386</v>
      </c>
      <c r="P166" t="s">
        <v>67</v>
      </c>
      <c r="Q166" t="s">
        <v>1387</v>
      </c>
      <c r="R166" t="s">
        <v>67</v>
      </c>
      <c r="S166" t="s">
        <v>1388</v>
      </c>
      <c r="T166" t="s">
        <v>1388</v>
      </c>
      <c r="U166" t="s">
        <v>1388</v>
      </c>
      <c r="V166" t="s">
        <v>1388</v>
      </c>
      <c r="W166" t="s">
        <v>1388</v>
      </c>
      <c r="X166" t="s">
        <v>1388</v>
      </c>
      <c r="Y166" t="s">
        <v>1388</v>
      </c>
      <c r="Z166" t="s">
        <v>1388</v>
      </c>
      <c r="AA166" t="s">
        <v>1388</v>
      </c>
      <c r="AB166" t="s">
        <v>1388</v>
      </c>
      <c r="AC166" t="s">
        <v>1388</v>
      </c>
      <c r="AD166" t="s">
        <v>1388</v>
      </c>
      <c r="AE166" t="s">
        <v>1388</v>
      </c>
      <c r="AF166" t="s">
        <v>1389</v>
      </c>
      <c r="AG166" s="5">
        <v>45169</v>
      </c>
      <c r="AH166" s="5">
        <v>45169</v>
      </c>
      <c r="AI166" t="s">
        <v>65</v>
      </c>
    </row>
    <row r="167" spans="1:35" x14ac:dyDescent="0.25">
      <c r="A167" t="s">
        <v>1390</v>
      </c>
      <c r="B167" t="s">
        <v>57</v>
      </c>
      <c r="C167" s="5">
        <v>45139</v>
      </c>
      <c r="D167" s="5">
        <v>45169</v>
      </c>
      <c r="E167" t="s">
        <v>42</v>
      </c>
      <c r="F167" t="s">
        <v>1391</v>
      </c>
      <c r="G167" t="s">
        <v>1392</v>
      </c>
      <c r="H167" t="s">
        <v>1392</v>
      </c>
      <c r="I167" t="s">
        <v>156</v>
      </c>
      <c r="J167" t="s">
        <v>1393</v>
      </c>
      <c r="K167" t="s">
        <v>457</v>
      </c>
      <c r="L167" t="s">
        <v>1394</v>
      </c>
      <c r="M167" t="s">
        <v>64</v>
      </c>
      <c r="N167" t="s">
        <v>65</v>
      </c>
      <c r="O167" t="s">
        <v>1395</v>
      </c>
      <c r="P167" t="s">
        <v>67</v>
      </c>
      <c r="Q167" t="s">
        <v>1396</v>
      </c>
      <c r="R167" t="s">
        <v>67</v>
      </c>
      <c r="S167" t="s">
        <v>1397</v>
      </c>
      <c r="T167" t="s">
        <v>1397</v>
      </c>
      <c r="U167" t="s">
        <v>1397</v>
      </c>
      <c r="V167" t="s">
        <v>1397</v>
      </c>
      <c r="W167" t="s">
        <v>1397</v>
      </c>
      <c r="X167" t="s">
        <v>1397</v>
      </c>
      <c r="Y167" t="s">
        <v>1397</v>
      </c>
      <c r="Z167" t="s">
        <v>1397</v>
      </c>
      <c r="AA167" t="s">
        <v>1397</v>
      </c>
      <c r="AB167" t="s">
        <v>1397</v>
      </c>
      <c r="AC167" t="s">
        <v>1397</v>
      </c>
      <c r="AD167" t="s">
        <v>1397</v>
      </c>
      <c r="AE167" t="s">
        <v>1397</v>
      </c>
      <c r="AF167" t="s">
        <v>1398</v>
      </c>
      <c r="AG167" s="5">
        <v>45169</v>
      </c>
      <c r="AH167" s="5">
        <v>45169</v>
      </c>
      <c r="AI167" t="s">
        <v>65</v>
      </c>
    </row>
    <row r="168" spans="1:35" x14ac:dyDescent="0.25">
      <c r="A168" t="s">
        <v>1399</v>
      </c>
      <c r="B168" t="s">
        <v>57</v>
      </c>
      <c r="C168" s="5">
        <v>45139</v>
      </c>
      <c r="D168" s="5">
        <v>45169</v>
      </c>
      <c r="E168" t="s">
        <v>49</v>
      </c>
      <c r="F168" t="s">
        <v>1400</v>
      </c>
      <c r="G168" t="s">
        <v>1401</v>
      </c>
      <c r="H168" t="s">
        <v>1401</v>
      </c>
      <c r="I168" t="s">
        <v>93</v>
      </c>
      <c r="J168" t="s">
        <v>1402</v>
      </c>
      <c r="K168" t="s">
        <v>1403</v>
      </c>
      <c r="L168" t="s">
        <v>725</v>
      </c>
      <c r="M168" t="s">
        <v>64</v>
      </c>
      <c r="N168" t="s">
        <v>65</v>
      </c>
      <c r="O168" t="s">
        <v>1404</v>
      </c>
      <c r="P168" t="s">
        <v>67</v>
      </c>
      <c r="Q168" t="s">
        <v>1405</v>
      </c>
      <c r="R168" t="s">
        <v>67</v>
      </c>
      <c r="S168" t="s">
        <v>1406</v>
      </c>
      <c r="T168" t="s">
        <v>1406</v>
      </c>
      <c r="U168" t="s">
        <v>1406</v>
      </c>
      <c r="V168" t="s">
        <v>1406</v>
      </c>
      <c r="W168" t="s">
        <v>1406</v>
      </c>
      <c r="X168" t="s">
        <v>1406</v>
      </c>
      <c r="Y168" t="s">
        <v>1406</v>
      </c>
      <c r="Z168" t="s">
        <v>1406</v>
      </c>
      <c r="AA168" t="s">
        <v>1406</v>
      </c>
      <c r="AB168" t="s">
        <v>1406</v>
      </c>
      <c r="AC168" t="s">
        <v>1406</v>
      </c>
      <c r="AD168" t="s">
        <v>1406</v>
      </c>
      <c r="AE168" t="s">
        <v>1406</v>
      </c>
      <c r="AF168" t="s">
        <v>1407</v>
      </c>
      <c r="AG168" s="5">
        <v>45169</v>
      </c>
      <c r="AH168" s="5">
        <v>45169</v>
      </c>
      <c r="AI168" t="s">
        <v>65</v>
      </c>
    </row>
    <row r="169" spans="1:35" x14ac:dyDescent="0.25">
      <c r="A169" t="s">
        <v>1408</v>
      </c>
      <c r="B169" t="s">
        <v>57</v>
      </c>
      <c r="C169" s="5">
        <v>45139</v>
      </c>
      <c r="D169" s="5">
        <v>45169</v>
      </c>
      <c r="E169" t="s">
        <v>49</v>
      </c>
      <c r="F169" t="s">
        <v>1409</v>
      </c>
      <c r="G169" t="s">
        <v>1410</v>
      </c>
      <c r="H169" t="s">
        <v>1410</v>
      </c>
      <c r="I169" t="s">
        <v>93</v>
      </c>
      <c r="J169" t="s">
        <v>1411</v>
      </c>
      <c r="K169" t="s">
        <v>1412</v>
      </c>
      <c r="L169" t="s">
        <v>1413</v>
      </c>
      <c r="M169" t="s">
        <v>64</v>
      </c>
      <c r="N169" t="s">
        <v>65</v>
      </c>
      <c r="O169" t="s">
        <v>1414</v>
      </c>
      <c r="P169" t="s">
        <v>67</v>
      </c>
      <c r="Q169" t="s">
        <v>1415</v>
      </c>
      <c r="R169" t="s">
        <v>67</v>
      </c>
      <c r="S169" t="s">
        <v>1416</v>
      </c>
      <c r="T169" t="s">
        <v>1416</v>
      </c>
      <c r="U169" t="s">
        <v>1416</v>
      </c>
      <c r="V169" t="s">
        <v>1416</v>
      </c>
      <c r="W169" t="s">
        <v>1416</v>
      </c>
      <c r="X169" t="s">
        <v>1416</v>
      </c>
      <c r="Y169" t="s">
        <v>1416</v>
      </c>
      <c r="Z169" t="s">
        <v>1416</v>
      </c>
      <c r="AA169" t="s">
        <v>1416</v>
      </c>
      <c r="AB169" t="s">
        <v>1416</v>
      </c>
      <c r="AC169" t="s">
        <v>1416</v>
      </c>
      <c r="AD169" t="s">
        <v>1416</v>
      </c>
      <c r="AE169" t="s">
        <v>1416</v>
      </c>
      <c r="AF169" t="s">
        <v>1417</v>
      </c>
      <c r="AG169" s="5">
        <v>45169</v>
      </c>
      <c r="AH169" s="5">
        <v>45169</v>
      </c>
      <c r="AI169" t="s">
        <v>65</v>
      </c>
    </row>
    <row r="170" spans="1:35" x14ac:dyDescent="0.25">
      <c r="A170" t="s">
        <v>1418</v>
      </c>
      <c r="B170" t="s">
        <v>57</v>
      </c>
      <c r="C170" s="5">
        <v>45139</v>
      </c>
      <c r="D170" s="5">
        <v>45169</v>
      </c>
      <c r="E170" t="s">
        <v>42</v>
      </c>
      <c r="F170" t="s">
        <v>91</v>
      </c>
      <c r="G170" t="s">
        <v>92</v>
      </c>
      <c r="H170" t="s">
        <v>92</v>
      </c>
      <c r="I170" t="s">
        <v>156</v>
      </c>
      <c r="J170" t="s">
        <v>1419</v>
      </c>
      <c r="K170" t="s">
        <v>1420</v>
      </c>
      <c r="L170" t="s">
        <v>375</v>
      </c>
      <c r="M170" t="s">
        <v>64</v>
      </c>
      <c r="N170" t="s">
        <v>65</v>
      </c>
      <c r="O170" t="s">
        <v>1421</v>
      </c>
      <c r="P170" t="s">
        <v>67</v>
      </c>
      <c r="Q170" t="s">
        <v>1422</v>
      </c>
      <c r="R170" t="s">
        <v>67</v>
      </c>
      <c r="S170" t="s">
        <v>1423</v>
      </c>
      <c r="T170" t="s">
        <v>1423</v>
      </c>
      <c r="U170" t="s">
        <v>1423</v>
      </c>
      <c r="V170" t="s">
        <v>1423</v>
      </c>
      <c r="W170" t="s">
        <v>1423</v>
      </c>
      <c r="X170" t="s">
        <v>1423</v>
      </c>
      <c r="Y170" t="s">
        <v>1423</v>
      </c>
      <c r="Z170" t="s">
        <v>1423</v>
      </c>
      <c r="AA170" t="s">
        <v>1423</v>
      </c>
      <c r="AB170" t="s">
        <v>1423</v>
      </c>
      <c r="AC170" t="s">
        <v>1423</v>
      </c>
      <c r="AD170" t="s">
        <v>1423</v>
      </c>
      <c r="AE170" t="s">
        <v>1423</v>
      </c>
      <c r="AF170" t="s">
        <v>1424</v>
      </c>
      <c r="AG170" s="5">
        <v>45169</v>
      </c>
      <c r="AH170" s="5">
        <v>45169</v>
      </c>
      <c r="AI170" t="s">
        <v>65</v>
      </c>
    </row>
    <row r="171" spans="1:35" x14ac:dyDescent="0.25">
      <c r="A171" t="s">
        <v>1425</v>
      </c>
      <c r="B171" t="s">
        <v>57</v>
      </c>
      <c r="C171" s="5">
        <v>45139</v>
      </c>
      <c r="D171" s="5">
        <v>45169</v>
      </c>
      <c r="E171" t="s">
        <v>42</v>
      </c>
      <c r="F171" t="s">
        <v>1426</v>
      </c>
      <c r="G171" t="s">
        <v>1427</v>
      </c>
      <c r="H171" t="s">
        <v>1427</v>
      </c>
      <c r="I171" t="s">
        <v>156</v>
      </c>
      <c r="J171" t="s">
        <v>157</v>
      </c>
      <c r="K171" t="s">
        <v>1420</v>
      </c>
      <c r="L171" t="s">
        <v>1196</v>
      </c>
      <c r="M171" t="s">
        <v>64</v>
      </c>
      <c r="N171" t="s">
        <v>65</v>
      </c>
      <c r="O171" t="s">
        <v>1428</v>
      </c>
      <c r="P171" t="s">
        <v>67</v>
      </c>
      <c r="Q171" t="s">
        <v>1429</v>
      </c>
      <c r="R171" t="s">
        <v>67</v>
      </c>
      <c r="S171" t="s">
        <v>1430</v>
      </c>
      <c r="T171" t="s">
        <v>1430</v>
      </c>
      <c r="U171" t="s">
        <v>1430</v>
      </c>
      <c r="V171" t="s">
        <v>1430</v>
      </c>
      <c r="W171" t="s">
        <v>1430</v>
      </c>
      <c r="X171" t="s">
        <v>1430</v>
      </c>
      <c r="Y171" t="s">
        <v>1430</v>
      </c>
      <c r="Z171" t="s">
        <v>1430</v>
      </c>
      <c r="AA171" t="s">
        <v>1430</v>
      </c>
      <c r="AB171" t="s">
        <v>1430</v>
      </c>
      <c r="AC171" t="s">
        <v>1430</v>
      </c>
      <c r="AD171" t="s">
        <v>1430</v>
      </c>
      <c r="AE171" t="s">
        <v>1430</v>
      </c>
      <c r="AF171" t="s">
        <v>1431</v>
      </c>
      <c r="AG171" s="5">
        <v>45169</v>
      </c>
      <c r="AH171" s="5">
        <v>45169</v>
      </c>
      <c r="AI171" t="s">
        <v>65</v>
      </c>
    </row>
    <row r="172" spans="1:35" x14ac:dyDescent="0.25">
      <c r="A172" t="s">
        <v>1432</v>
      </c>
      <c r="B172" t="s">
        <v>57</v>
      </c>
      <c r="C172" s="5">
        <v>45139</v>
      </c>
      <c r="D172" s="5">
        <v>45169</v>
      </c>
      <c r="E172" t="s">
        <v>49</v>
      </c>
      <c r="F172" t="s">
        <v>1433</v>
      </c>
      <c r="G172" t="s">
        <v>1434</v>
      </c>
      <c r="H172" t="s">
        <v>1434</v>
      </c>
      <c r="I172" t="s">
        <v>156</v>
      </c>
      <c r="J172" t="s">
        <v>306</v>
      </c>
      <c r="K172" t="s">
        <v>1435</v>
      </c>
      <c r="L172" t="s">
        <v>125</v>
      </c>
      <c r="M172" t="s">
        <v>64</v>
      </c>
      <c r="N172" t="s">
        <v>65</v>
      </c>
      <c r="O172" t="s">
        <v>1436</v>
      </c>
      <c r="P172" t="s">
        <v>67</v>
      </c>
      <c r="Q172" t="s">
        <v>1437</v>
      </c>
      <c r="R172" t="s">
        <v>67</v>
      </c>
      <c r="S172" t="s">
        <v>1438</v>
      </c>
      <c r="T172" t="s">
        <v>1438</v>
      </c>
      <c r="U172" t="s">
        <v>1438</v>
      </c>
      <c r="V172" t="s">
        <v>1438</v>
      </c>
      <c r="W172" t="s">
        <v>1438</v>
      </c>
      <c r="X172" t="s">
        <v>1438</v>
      </c>
      <c r="Y172" t="s">
        <v>1438</v>
      </c>
      <c r="Z172" t="s">
        <v>1438</v>
      </c>
      <c r="AA172" t="s">
        <v>1438</v>
      </c>
      <c r="AB172" t="s">
        <v>1438</v>
      </c>
      <c r="AC172" t="s">
        <v>1438</v>
      </c>
      <c r="AD172" t="s">
        <v>1438</v>
      </c>
      <c r="AE172" t="s">
        <v>1438</v>
      </c>
      <c r="AF172" t="s">
        <v>1439</v>
      </c>
      <c r="AG172" s="5">
        <v>45169</v>
      </c>
      <c r="AH172" s="5">
        <v>45169</v>
      </c>
      <c r="AI172" t="s">
        <v>65</v>
      </c>
    </row>
    <row r="173" spans="1:35" x14ac:dyDescent="0.25">
      <c r="A173" t="s">
        <v>1440</v>
      </c>
      <c r="B173" t="s">
        <v>57</v>
      </c>
      <c r="C173" s="5">
        <v>45139</v>
      </c>
      <c r="D173" s="5">
        <v>45169</v>
      </c>
      <c r="E173" t="s">
        <v>42</v>
      </c>
      <c r="F173" t="s">
        <v>1433</v>
      </c>
      <c r="G173" t="s">
        <v>1434</v>
      </c>
      <c r="H173" t="s">
        <v>1434</v>
      </c>
      <c r="I173" t="s">
        <v>156</v>
      </c>
      <c r="J173" t="s">
        <v>1441</v>
      </c>
      <c r="K173" t="s">
        <v>1442</v>
      </c>
      <c r="L173" t="s">
        <v>283</v>
      </c>
      <c r="M173" t="s">
        <v>64</v>
      </c>
      <c r="N173" t="s">
        <v>65</v>
      </c>
      <c r="O173" t="s">
        <v>1443</v>
      </c>
      <c r="P173" t="s">
        <v>67</v>
      </c>
      <c r="Q173" t="s">
        <v>1444</v>
      </c>
      <c r="R173" t="s">
        <v>67</v>
      </c>
      <c r="S173" t="s">
        <v>1445</v>
      </c>
      <c r="T173" t="s">
        <v>1445</v>
      </c>
      <c r="U173" t="s">
        <v>1445</v>
      </c>
      <c r="V173" t="s">
        <v>1445</v>
      </c>
      <c r="W173" t="s">
        <v>1445</v>
      </c>
      <c r="X173" t="s">
        <v>1445</v>
      </c>
      <c r="Y173" t="s">
        <v>1445</v>
      </c>
      <c r="Z173" t="s">
        <v>1445</v>
      </c>
      <c r="AA173" t="s">
        <v>1445</v>
      </c>
      <c r="AB173" t="s">
        <v>1445</v>
      </c>
      <c r="AC173" t="s">
        <v>1445</v>
      </c>
      <c r="AD173" t="s">
        <v>1445</v>
      </c>
      <c r="AE173" t="s">
        <v>1445</v>
      </c>
      <c r="AF173" t="s">
        <v>1446</v>
      </c>
      <c r="AG173" s="5">
        <v>45169</v>
      </c>
      <c r="AH173" s="5">
        <v>45169</v>
      </c>
      <c r="AI173" t="s">
        <v>65</v>
      </c>
    </row>
    <row r="174" spans="1:35" x14ac:dyDescent="0.25">
      <c r="A174" t="s">
        <v>1447</v>
      </c>
      <c r="B174" t="s">
        <v>57</v>
      </c>
      <c r="C174" s="5">
        <v>45139</v>
      </c>
      <c r="D174" s="5">
        <v>45169</v>
      </c>
      <c r="E174" t="s">
        <v>42</v>
      </c>
      <c r="F174" t="s">
        <v>1448</v>
      </c>
      <c r="G174" t="s">
        <v>1449</v>
      </c>
      <c r="H174" t="s">
        <v>1449</v>
      </c>
      <c r="I174" t="s">
        <v>156</v>
      </c>
      <c r="J174" t="s">
        <v>1266</v>
      </c>
      <c r="K174" t="s">
        <v>1450</v>
      </c>
      <c r="L174" t="s">
        <v>565</v>
      </c>
      <c r="M174" t="s">
        <v>64</v>
      </c>
      <c r="N174" t="s">
        <v>65</v>
      </c>
      <c r="O174" t="s">
        <v>1451</v>
      </c>
      <c r="P174" t="s">
        <v>67</v>
      </c>
      <c r="Q174" t="s">
        <v>1452</v>
      </c>
      <c r="R174" t="s">
        <v>67</v>
      </c>
      <c r="S174" t="s">
        <v>1453</v>
      </c>
      <c r="T174" t="s">
        <v>1453</v>
      </c>
      <c r="U174" t="s">
        <v>1453</v>
      </c>
      <c r="V174" t="s">
        <v>1453</v>
      </c>
      <c r="W174" t="s">
        <v>1453</v>
      </c>
      <c r="X174" t="s">
        <v>1453</v>
      </c>
      <c r="Y174" t="s">
        <v>1453</v>
      </c>
      <c r="Z174" t="s">
        <v>1453</v>
      </c>
      <c r="AA174" t="s">
        <v>1453</v>
      </c>
      <c r="AB174" t="s">
        <v>1453</v>
      </c>
      <c r="AC174" t="s">
        <v>1453</v>
      </c>
      <c r="AD174" t="s">
        <v>1453</v>
      </c>
      <c r="AE174" t="s">
        <v>1453</v>
      </c>
      <c r="AF174" t="s">
        <v>1097</v>
      </c>
      <c r="AG174" s="5">
        <v>45169</v>
      </c>
      <c r="AH174" s="5">
        <v>45169</v>
      </c>
      <c r="AI174" t="s">
        <v>65</v>
      </c>
    </row>
    <row r="175" spans="1:35" x14ac:dyDescent="0.25">
      <c r="A175" t="s">
        <v>1454</v>
      </c>
      <c r="B175" t="s">
        <v>57</v>
      </c>
      <c r="C175" s="5">
        <v>45139</v>
      </c>
      <c r="D175" s="5">
        <v>45169</v>
      </c>
      <c r="E175" t="s">
        <v>42</v>
      </c>
      <c r="F175" t="s">
        <v>1455</v>
      </c>
      <c r="G175" t="s">
        <v>1456</v>
      </c>
      <c r="H175" t="s">
        <v>1456</v>
      </c>
      <c r="I175" t="s">
        <v>102</v>
      </c>
      <c r="J175" t="s">
        <v>1457</v>
      </c>
      <c r="K175" t="s">
        <v>1458</v>
      </c>
      <c r="L175" t="s">
        <v>147</v>
      </c>
      <c r="M175" t="s">
        <v>64</v>
      </c>
      <c r="N175" t="s">
        <v>65</v>
      </c>
      <c r="O175" t="s">
        <v>1459</v>
      </c>
      <c r="P175" t="s">
        <v>67</v>
      </c>
      <c r="Q175" t="s">
        <v>1460</v>
      </c>
      <c r="R175" t="s">
        <v>67</v>
      </c>
      <c r="S175" t="s">
        <v>1461</v>
      </c>
      <c r="T175" t="s">
        <v>1461</v>
      </c>
      <c r="U175" t="s">
        <v>1461</v>
      </c>
      <c r="V175" t="s">
        <v>1461</v>
      </c>
      <c r="W175" t="s">
        <v>1461</v>
      </c>
      <c r="X175" t="s">
        <v>1461</v>
      </c>
      <c r="Y175" t="s">
        <v>1461</v>
      </c>
      <c r="Z175" t="s">
        <v>1461</v>
      </c>
      <c r="AA175" t="s">
        <v>1461</v>
      </c>
      <c r="AB175" t="s">
        <v>1461</v>
      </c>
      <c r="AC175" t="s">
        <v>1461</v>
      </c>
      <c r="AD175" t="s">
        <v>1461</v>
      </c>
      <c r="AE175" t="s">
        <v>1461</v>
      </c>
      <c r="AF175" t="s">
        <v>1462</v>
      </c>
      <c r="AG175" s="5">
        <v>45169</v>
      </c>
      <c r="AH175" s="5">
        <v>45169</v>
      </c>
      <c r="AI175" t="s">
        <v>65</v>
      </c>
    </row>
    <row r="176" spans="1:35" x14ac:dyDescent="0.25">
      <c r="A176" t="s">
        <v>1463</v>
      </c>
      <c r="B176" t="s">
        <v>57</v>
      </c>
      <c r="C176" s="5">
        <v>45139</v>
      </c>
      <c r="D176" s="5">
        <v>45169</v>
      </c>
      <c r="E176" t="s">
        <v>42</v>
      </c>
      <c r="F176" t="s">
        <v>1448</v>
      </c>
      <c r="G176" t="s">
        <v>1449</v>
      </c>
      <c r="H176" t="s">
        <v>1449</v>
      </c>
      <c r="I176" t="s">
        <v>156</v>
      </c>
      <c r="J176" t="s">
        <v>1464</v>
      </c>
      <c r="K176" t="s">
        <v>1465</v>
      </c>
      <c r="L176" t="s">
        <v>62</v>
      </c>
      <c r="M176" t="s">
        <v>64</v>
      </c>
      <c r="N176" t="s">
        <v>65</v>
      </c>
      <c r="O176" t="s">
        <v>1466</v>
      </c>
      <c r="P176" t="s">
        <v>67</v>
      </c>
      <c r="Q176" t="s">
        <v>1467</v>
      </c>
      <c r="R176" t="s">
        <v>67</v>
      </c>
      <c r="S176" t="s">
        <v>1468</v>
      </c>
      <c r="T176" t="s">
        <v>1468</v>
      </c>
      <c r="U176" t="s">
        <v>1468</v>
      </c>
      <c r="V176" t="s">
        <v>1468</v>
      </c>
      <c r="W176" t="s">
        <v>1468</v>
      </c>
      <c r="X176" t="s">
        <v>1468</v>
      </c>
      <c r="Y176" t="s">
        <v>1468</v>
      </c>
      <c r="Z176" t="s">
        <v>1468</v>
      </c>
      <c r="AA176" t="s">
        <v>1468</v>
      </c>
      <c r="AB176" t="s">
        <v>1468</v>
      </c>
      <c r="AC176" t="s">
        <v>1468</v>
      </c>
      <c r="AD176" t="s">
        <v>1468</v>
      </c>
      <c r="AE176" t="s">
        <v>1468</v>
      </c>
      <c r="AF176" t="s">
        <v>1469</v>
      </c>
      <c r="AG176" s="5">
        <v>45169</v>
      </c>
      <c r="AH176" s="5">
        <v>45169</v>
      </c>
      <c r="AI176" t="s">
        <v>65</v>
      </c>
    </row>
    <row r="177" spans="1:35" x14ac:dyDescent="0.25">
      <c r="A177" t="s">
        <v>1470</v>
      </c>
      <c r="B177" t="s">
        <v>57</v>
      </c>
      <c r="C177" s="5">
        <v>45139</v>
      </c>
      <c r="D177" s="5">
        <v>45169</v>
      </c>
      <c r="E177" t="s">
        <v>49</v>
      </c>
      <c r="F177" t="s">
        <v>882</v>
      </c>
      <c r="G177" t="s">
        <v>883</v>
      </c>
      <c r="H177" t="s">
        <v>883</v>
      </c>
      <c r="I177" t="s">
        <v>123</v>
      </c>
      <c r="J177" t="s">
        <v>1471</v>
      </c>
      <c r="K177" t="s">
        <v>1472</v>
      </c>
      <c r="L177" t="s">
        <v>555</v>
      </c>
      <c r="M177" t="s">
        <v>64</v>
      </c>
      <c r="N177" t="s">
        <v>65</v>
      </c>
      <c r="O177" t="s">
        <v>1473</v>
      </c>
      <c r="P177" t="s">
        <v>67</v>
      </c>
      <c r="Q177" t="s">
        <v>1474</v>
      </c>
      <c r="R177" t="s">
        <v>67</v>
      </c>
      <c r="S177" t="s">
        <v>1475</v>
      </c>
      <c r="T177" t="s">
        <v>1475</v>
      </c>
      <c r="U177" t="s">
        <v>1475</v>
      </c>
      <c r="V177" t="s">
        <v>1475</v>
      </c>
      <c r="W177" t="s">
        <v>1475</v>
      </c>
      <c r="X177" t="s">
        <v>1475</v>
      </c>
      <c r="Y177" t="s">
        <v>1475</v>
      </c>
      <c r="Z177" t="s">
        <v>1475</v>
      </c>
      <c r="AA177" t="s">
        <v>1475</v>
      </c>
      <c r="AB177" t="s">
        <v>1475</v>
      </c>
      <c r="AC177" t="s">
        <v>1475</v>
      </c>
      <c r="AD177" t="s">
        <v>1475</v>
      </c>
      <c r="AE177" t="s">
        <v>1475</v>
      </c>
      <c r="AF177" t="s">
        <v>1476</v>
      </c>
      <c r="AG177" s="5">
        <v>45169</v>
      </c>
      <c r="AH177" s="5">
        <v>45169</v>
      </c>
      <c r="AI177" t="s">
        <v>65</v>
      </c>
    </row>
    <row r="178" spans="1:35" x14ac:dyDescent="0.25">
      <c r="A178" t="s">
        <v>1477</v>
      </c>
      <c r="B178" t="s">
        <v>57</v>
      </c>
      <c r="C178" s="5">
        <v>45139</v>
      </c>
      <c r="D178" s="5">
        <v>45169</v>
      </c>
      <c r="E178" t="s">
        <v>42</v>
      </c>
      <c r="F178" t="s">
        <v>1478</v>
      </c>
      <c r="G178" t="s">
        <v>1479</v>
      </c>
      <c r="H178" t="s">
        <v>1479</v>
      </c>
      <c r="I178" t="s">
        <v>181</v>
      </c>
      <c r="J178" t="s">
        <v>1480</v>
      </c>
      <c r="K178" t="s">
        <v>282</v>
      </c>
      <c r="L178" t="s">
        <v>1481</v>
      </c>
      <c r="M178" t="s">
        <v>64</v>
      </c>
      <c r="N178" t="s">
        <v>65</v>
      </c>
      <c r="O178" t="s">
        <v>1482</v>
      </c>
      <c r="P178" t="s">
        <v>67</v>
      </c>
      <c r="Q178" t="s">
        <v>1483</v>
      </c>
      <c r="R178" t="s">
        <v>67</v>
      </c>
      <c r="S178" t="s">
        <v>1484</v>
      </c>
      <c r="T178" t="s">
        <v>1484</v>
      </c>
      <c r="U178" t="s">
        <v>1484</v>
      </c>
      <c r="V178" t="s">
        <v>1484</v>
      </c>
      <c r="W178" t="s">
        <v>1484</v>
      </c>
      <c r="X178" t="s">
        <v>1484</v>
      </c>
      <c r="Y178" t="s">
        <v>1484</v>
      </c>
      <c r="Z178" t="s">
        <v>1484</v>
      </c>
      <c r="AA178" t="s">
        <v>1484</v>
      </c>
      <c r="AB178" t="s">
        <v>1484</v>
      </c>
      <c r="AC178" t="s">
        <v>1484</v>
      </c>
      <c r="AD178" t="s">
        <v>1484</v>
      </c>
      <c r="AE178" t="s">
        <v>1484</v>
      </c>
      <c r="AF178" t="s">
        <v>1485</v>
      </c>
      <c r="AG178" s="5">
        <v>45169</v>
      </c>
      <c r="AH178" s="5">
        <v>45169</v>
      </c>
      <c r="AI178" t="s">
        <v>65</v>
      </c>
    </row>
    <row r="179" spans="1:35" x14ac:dyDescent="0.25">
      <c r="A179" t="s">
        <v>1486</v>
      </c>
      <c r="B179" t="s">
        <v>57</v>
      </c>
      <c r="C179" s="5">
        <v>45139</v>
      </c>
      <c r="D179" s="5">
        <v>45169</v>
      </c>
      <c r="E179" t="s">
        <v>42</v>
      </c>
      <c r="F179" t="s">
        <v>1202</v>
      </c>
      <c r="G179" t="s">
        <v>1203</v>
      </c>
      <c r="H179" t="s">
        <v>1203</v>
      </c>
      <c r="I179" t="s">
        <v>156</v>
      </c>
      <c r="J179" t="s">
        <v>1487</v>
      </c>
      <c r="K179" t="s">
        <v>1488</v>
      </c>
      <c r="L179" t="s">
        <v>1330</v>
      </c>
      <c r="M179" t="s">
        <v>64</v>
      </c>
      <c r="N179" t="s">
        <v>65</v>
      </c>
      <c r="O179" t="s">
        <v>1489</v>
      </c>
      <c r="P179" t="s">
        <v>67</v>
      </c>
      <c r="Q179" t="s">
        <v>1490</v>
      </c>
      <c r="R179" t="s">
        <v>67</v>
      </c>
      <c r="S179" t="s">
        <v>1491</v>
      </c>
      <c r="T179" t="s">
        <v>1491</v>
      </c>
      <c r="U179" t="s">
        <v>1491</v>
      </c>
      <c r="V179" t="s">
        <v>1491</v>
      </c>
      <c r="W179" t="s">
        <v>1491</v>
      </c>
      <c r="X179" t="s">
        <v>1491</v>
      </c>
      <c r="Y179" t="s">
        <v>1491</v>
      </c>
      <c r="Z179" t="s">
        <v>1491</v>
      </c>
      <c r="AA179" t="s">
        <v>1491</v>
      </c>
      <c r="AB179" t="s">
        <v>1491</v>
      </c>
      <c r="AC179" t="s">
        <v>1491</v>
      </c>
      <c r="AD179" t="s">
        <v>1491</v>
      </c>
      <c r="AE179" t="s">
        <v>1491</v>
      </c>
      <c r="AF179" t="s">
        <v>1492</v>
      </c>
      <c r="AG179" s="5">
        <v>45169</v>
      </c>
      <c r="AH179" s="5">
        <v>45169</v>
      </c>
      <c r="AI179" t="s">
        <v>65</v>
      </c>
    </row>
    <row r="180" spans="1:35" x14ac:dyDescent="0.25">
      <c r="A180" t="s">
        <v>1493</v>
      </c>
      <c r="B180" t="s">
        <v>57</v>
      </c>
      <c r="C180" s="5">
        <v>45139</v>
      </c>
      <c r="D180" s="5">
        <v>45169</v>
      </c>
      <c r="E180" t="s">
        <v>49</v>
      </c>
      <c r="F180" t="s">
        <v>372</v>
      </c>
      <c r="G180" t="s">
        <v>678</v>
      </c>
      <c r="H180" t="s">
        <v>678</v>
      </c>
      <c r="I180" t="s">
        <v>93</v>
      </c>
      <c r="J180" t="s">
        <v>1494</v>
      </c>
      <c r="K180" t="s">
        <v>167</v>
      </c>
      <c r="L180" t="s">
        <v>492</v>
      </c>
      <c r="M180" t="s">
        <v>64</v>
      </c>
      <c r="N180" t="s">
        <v>65</v>
      </c>
      <c r="O180" t="s">
        <v>1495</v>
      </c>
      <c r="P180" t="s">
        <v>67</v>
      </c>
      <c r="Q180" t="s">
        <v>1496</v>
      </c>
      <c r="R180" t="s">
        <v>67</v>
      </c>
      <c r="S180" t="s">
        <v>1497</v>
      </c>
      <c r="T180" t="s">
        <v>1497</v>
      </c>
      <c r="U180" t="s">
        <v>1497</v>
      </c>
      <c r="V180" t="s">
        <v>1497</v>
      </c>
      <c r="W180" t="s">
        <v>1497</v>
      </c>
      <c r="X180" t="s">
        <v>1497</v>
      </c>
      <c r="Y180" t="s">
        <v>1497</v>
      </c>
      <c r="Z180" t="s">
        <v>1497</v>
      </c>
      <c r="AA180" t="s">
        <v>1497</v>
      </c>
      <c r="AB180" t="s">
        <v>1497</v>
      </c>
      <c r="AC180" t="s">
        <v>1497</v>
      </c>
      <c r="AD180" t="s">
        <v>1497</v>
      </c>
      <c r="AE180" t="s">
        <v>1497</v>
      </c>
      <c r="AF180" t="s">
        <v>1498</v>
      </c>
      <c r="AG180" s="5">
        <v>45169</v>
      </c>
      <c r="AH180" s="5">
        <v>45169</v>
      </c>
      <c r="AI180" t="s">
        <v>65</v>
      </c>
    </row>
    <row r="181" spans="1:35" x14ac:dyDescent="0.25">
      <c r="A181" t="s">
        <v>1499</v>
      </c>
      <c r="B181" t="s">
        <v>57</v>
      </c>
      <c r="C181" s="5">
        <v>45139</v>
      </c>
      <c r="D181" s="5">
        <v>45169</v>
      </c>
      <c r="E181" t="s">
        <v>49</v>
      </c>
      <c r="F181" t="s">
        <v>1500</v>
      </c>
      <c r="G181" t="s">
        <v>1501</v>
      </c>
      <c r="H181" t="s">
        <v>1501</v>
      </c>
      <c r="I181" t="s">
        <v>440</v>
      </c>
      <c r="J181" t="s">
        <v>132</v>
      </c>
      <c r="K181" t="s">
        <v>1502</v>
      </c>
      <c r="L181" t="s">
        <v>125</v>
      </c>
      <c r="M181" t="s">
        <v>64</v>
      </c>
      <c r="N181" t="s">
        <v>65</v>
      </c>
      <c r="O181" t="s">
        <v>1503</v>
      </c>
      <c r="P181" t="s">
        <v>67</v>
      </c>
      <c r="Q181" t="s">
        <v>1504</v>
      </c>
      <c r="R181" t="s">
        <v>67</v>
      </c>
      <c r="S181" t="s">
        <v>1505</v>
      </c>
      <c r="T181" t="s">
        <v>1505</v>
      </c>
      <c r="U181" t="s">
        <v>1505</v>
      </c>
      <c r="V181" t="s">
        <v>1505</v>
      </c>
      <c r="W181" t="s">
        <v>1505</v>
      </c>
      <c r="X181" t="s">
        <v>1505</v>
      </c>
      <c r="Y181" t="s">
        <v>1505</v>
      </c>
      <c r="Z181" t="s">
        <v>1505</v>
      </c>
      <c r="AA181" t="s">
        <v>1505</v>
      </c>
      <c r="AB181" t="s">
        <v>1505</v>
      </c>
      <c r="AC181" t="s">
        <v>1505</v>
      </c>
      <c r="AD181" t="s">
        <v>1505</v>
      </c>
      <c r="AE181" t="s">
        <v>1505</v>
      </c>
      <c r="AF181" t="s">
        <v>1506</v>
      </c>
      <c r="AG181" s="5">
        <v>45169</v>
      </c>
      <c r="AH181" s="5">
        <v>45169</v>
      </c>
      <c r="AI181" t="s">
        <v>65</v>
      </c>
    </row>
    <row r="182" spans="1:35" x14ac:dyDescent="0.25">
      <c r="A182" t="s">
        <v>1507</v>
      </c>
      <c r="B182" t="s">
        <v>57</v>
      </c>
      <c r="C182" s="5">
        <v>45139</v>
      </c>
      <c r="D182" s="5">
        <v>45169</v>
      </c>
      <c r="E182" t="s">
        <v>42</v>
      </c>
      <c r="F182" t="s">
        <v>1448</v>
      </c>
      <c r="G182" t="s">
        <v>1449</v>
      </c>
      <c r="H182" t="s">
        <v>1449</v>
      </c>
      <c r="I182" t="s">
        <v>156</v>
      </c>
      <c r="J182" t="s">
        <v>1508</v>
      </c>
      <c r="K182" t="s">
        <v>1509</v>
      </c>
      <c r="L182" t="s">
        <v>1510</v>
      </c>
      <c r="M182" t="s">
        <v>64</v>
      </c>
      <c r="N182" t="s">
        <v>65</v>
      </c>
      <c r="O182" t="s">
        <v>1511</v>
      </c>
      <c r="P182" t="s">
        <v>67</v>
      </c>
      <c r="Q182" t="s">
        <v>1512</v>
      </c>
      <c r="R182" t="s">
        <v>67</v>
      </c>
      <c r="S182" t="s">
        <v>1513</v>
      </c>
      <c r="T182" t="s">
        <v>1513</v>
      </c>
      <c r="U182" t="s">
        <v>1513</v>
      </c>
      <c r="V182" t="s">
        <v>1513</v>
      </c>
      <c r="W182" t="s">
        <v>1513</v>
      </c>
      <c r="X182" t="s">
        <v>1513</v>
      </c>
      <c r="Y182" t="s">
        <v>1513</v>
      </c>
      <c r="Z182" t="s">
        <v>1513</v>
      </c>
      <c r="AA182" t="s">
        <v>1513</v>
      </c>
      <c r="AB182" t="s">
        <v>1513</v>
      </c>
      <c r="AC182" t="s">
        <v>1513</v>
      </c>
      <c r="AD182" t="s">
        <v>1513</v>
      </c>
      <c r="AE182" t="s">
        <v>1513</v>
      </c>
      <c r="AF182" t="s">
        <v>1514</v>
      </c>
      <c r="AG182" s="5">
        <v>45169</v>
      </c>
      <c r="AH182" s="5">
        <v>45169</v>
      </c>
      <c r="AI182" t="s">
        <v>65</v>
      </c>
    </row>
    <row r="183" spans="1:35" x14ac:dyDescent="0.25">
      <c r="A183" t="s">
        <v>1515</v>
      </c>
      <c r="B183" t="s">
        <v>57</v>
      </c>
      <c r="C183" s="5">
        <v>45139</v>
      </c>
      <c r="D183" s="5">
        <v>45169</v>
      </c>
      <c r="E183" t="s">
        <v>42</v>
      </c>
      <c r="F183" t="s">
        <v>1433</v>
      </c>
      <c r="G183" t="s">
        <v>1434</v>
      </c>
      <c r="H183" t="s">
        <v>1434</v>
      </c>
      <c r="I183" t="s">
        <v>156</v>
      </c>
      <c r="J183" t="s">
        <v>1516</v>
      </c>
      <c r="K183" t="s">
        <v>1171</v>
      </c>
      <c r="L183" t="s">
        <v>1517</v>
      </c>
      <c r="M183" t="s">
        <v>64</v>
      </c>
      <c r="N183" t="s">
        <v>65</v>
      </c>
      <c r="O183" t="s">
        <v>1518</v>
      </c>
      <c r="P183" t="s">
        <v>67</v>
      </c>
      <c r="Q183" t="s">
        <v>1519</v>
      </c>
      <c r="R183" t="s">
        <v>67</v>
      </c>
      <c r="S183" t="s">
        <v>1520</v>
      </c>
      <c r="T183" t="s">
        <v>1520</v>
      </c>
      <c r="U183" t="s">
        <v>1520</v>
      </c>
      <c r="V183" t="s">
        <v>1520</v>
      </c>
      <c r="W183" t="s">
        <v>1520</v>
      </c>
      <c r="X183" t="s">
        <v>1520</v>
      </c>
      <c r="Y183" t="s">
        <v>1520</v>
      </c>
      <c r="Z183" t="s">
        <v>1520</v>
      </c>
      <c r="AA183" t="s">
        <v>1520</v>
      </c>
      <c r="AB183" t="s">
        <v>1520</v>
      </c>
      <c r="AC183" t="s">
        <v>1520</v>
      </c>
      <c r="AD183" t="s">
        <v>1520</v>
      </c>
      <c r="AE183" t="s">
        <v>1520</v>
      </c>
      <c r="AF183" t="s">
        <v>1521</v>
      </c>
      <c r="AG183" s="5">
        <v>45169</v>
      </c>
      <c r="AH183" s="5">
        <v>45169</v>
      </c>
      <c r="AI183" t="s">
        <v>65</v>
      </c>
    </row>
    <row r="184" spans="1:35" x14ac:dyDescent="0.25">
      <c r="A184" t="s">
        <v>1522</v>
      </c>
      <c r="B184" t="s">
        <v>57</v>
      </c>
      <c r="C184" s="5">
        <v>45139</v>
      </c>
      <c r="D184" s="5">
        <v>45169</v>
      </c>
      <c r="E184" t="s">
        <v>42</v>
      </c>
      <c r="F184" t="s">
        <v>1523</v>
      </c>
      <c r="G184" t="s">
        <v>1524</v>
      </c>
      <c r="H184" t="s">
        <v>1524</v>
      </c>
      <c r="I184" t="s">
        <v>156</v>
      </c>
      <c r="J184" t="s">
        <v>1525</v>
      </c>
      <c r="K184" t="s">
        <v>216</v>
      </c>
      <c r="L184" t="s">
        <v>1526</v>
      </c>
      <c r="M184" t="s">
        <v>64</v>
      </c>
      <c r="N184" t="s">
        <v>65</v>
      </c>
      <c r="O184" t="s">
        <v>1527</v>
      </c>
      <c r="P184" t="s">
        <v>67</v>
      </c>
      <c r="Q184" t="s">
        <v>1528</v>
      </c>
      <c r="R184" t="s">
        <v>67</v>
      </c>
      <c r="S184" t="s">
        <v>1529</v>
      </c>
      <c r="T184" t="s">
        <v>1529</v>
      </c>
      <c r="U184" t="s">
        <v>1529</v>
      </c>
      <c r="V184" t="s">
        <v>1529</v>
      </c>
      <c r="W184" t="s">
        <v>1529</v>
      </c>
      <c r="X184" t="s">
        <v>1529</v>
      </c>
      <c r="Y184" t="s">
        <v>1529</v>
      </c>
      <c r="Z184" t="s">
        <v>1529</v>
      </c>
      <c r="AA184" t="s">
        <v>1529</v>
      </c>
      <c r="AB184" t="s">
        <v>1529</v>
      </c>
      <c r="AC184" t="s">
        <v>1529</v>
      </c>
      <c r="AD184" t="s">
        <v>1529</v>
      </c>
      <c r="AE184" t="s">
        <v>1529</v>
      </c>
      <c r="AF184" t="s">
        <v>1530</v>
      </c>
      <c r="AG184" s="5">
        <v>45169</v>
      </c>
      <c r="AH184" s="5">
        <v>45169</v>
      </c>
      <c r="AI184" t="s">
        <v>65</v>
      </c>
    </row>
    <row r="185" spans="1:35" x14ac:dyDescent="0.25">
      <c r="A185" t="s">
        <v>1531</v>
      </c>
      <c r="B185" t="s">
        <v>57</v>
      </c>
      <c r="C185" s="5">
        <v>45139</v>
      </c>
      <c r="D185" s="5">
        <v>45169</v>
      </c>
      <c r="E185" t="s">
        <v>49</v>
      </c>
      <c r="F185" t="s">
        <v>1532</v>
      </c>
      <c r="G185" t="s">
        <v>1533</v>
      </c>
      <c r="H185" t="s">
        <v>1533</v>
      </c>
      <c r="I185" t="s">
        <v>93</v>
      </c>
      <c r="J185" t="s">
        <v>1534</v>
      </c>
      <c r="K185" t="s">
        <v>1535</v>
      </c>
      <c r="L185" t="s">
        <v>1321</v>
      </c>
      <c r="M185" t="s">
        <v>64</v>
      </c>
      <c r="N185" t="s">
        <v>65</v>
      </c>
      <c r="O185" t="s">
        <v>1536</v>
      </c>
      <c r="P185" t="s">
        <v>67</v>
      </c>
      <c r="Q185" t="s">
        <v>1537</v>
      </c>
      <c r="R185" t="s">
        <v>67</v>
      </c>
      <c r="S185" t="s">
        <v>1538</v>
      </c>
      <c r="T185" t="s">
        <v>1538</v>
      </c>
      <c r="U185" t="s">
        <v>1538</v>
      </c>
      <c r="V185" t="s">
        <v>1538</v>
      </c>
      <c r="W185" t="s">
        <v>1538</v>
      </c>
      <c r="X185" t="s">
        <v>1538</v>
      </c>
      <c r="Y185" t="s">
        <v>1538</v>
      </c>
      <c r="Z185" t="s">
        <v>1538</v>
      </c>
      <c r="AA185" t="s">
        <v>1538</v>
      </c>
      <c r="AB185" t="s">
        <v>1538</v>
      </c>
      <c r="AC185" t="s">
        <v>1538</v>
      </c>
      <c r="AD185" t="s">
        <v>1538</v>
      </c>
      <c r="AE185" t="s">
        <v>1538</v>
      </c>
      <c r="AF185" t="s">
        <v>1391</v>
      </c>
      <c r="AG185" s="5">
        <v>45169</v>
      </c>
      <c r="AH185" s="5">
        <v>45169</v>
      </c>
      <c r="AI185" t="s">
        <v>65</v>
      </c>
    </row>
    <row r="186" spans="1:35" x14ac:dyDescent="0.25">
      <c r="A186" t="s">
        <v>1539</v>
      </c>
      <c r="B186" t="s">
        <v>57</v>
      </c>
      <c r="C186" s="5">
        <v>45139</v>
      </c>
      <c r="D186" s="5">
        <v>45169</v>
      </c>
      <c r="E186" t="s">
        <v>49</v>
      </c>
      <c r="F186" t="s">
        <v>372</v>
      </c>
      <c r="G186" t="s">
        <v>678</v>
      </c>
      <c r="H186" t="s">
        <v>678</v>
      </c>
      <c r="I186" t="s">
        <v>93</v>
      </c>
      <c r="J186" t="s">
        <v>1540</v>
      </c>
      <c r="K186" t="s">
        <v>1541</v>
      </c>
      <c r="L186" t="s">
        <v>105</v>
      </c>
      <c r="M186" t="s">
        <v>64</v>
      </c>
      <c r="N186" t="s">
        <v>65</v>
      </c>
      <c r="O186" t="s">
        <v>1542</v>
      </c>
      <c r="P186" t="s">
        <v>67</v>
      </c>
      <c r="Q186" t="s">
        <v>1543</v>
      </c>
      <c r="R186" t="s">
        <v>67</v>
      </c>
      <c r="S186" t="s">
        <v>1544</v>
      </c>
      <c r="T186" t="s">
        <v>1544</v>
      </c>
      <c r="U186" t="s">
        <v>1544</v>
      </c>
      <c r="V186" t="s">
        <v>1544</v>
      </c>
      <c r="W186" t="s">
        <v>1544</v>
      </c>
      <c r="X186" t="s">
        <v>1544</v>
      </c>
      <c r="Y186" t="s">
        <v>1544</v>
      </c>
      <c r="Z186" t="s">
        <v>1544</v>
      </c>
      <c r="AA186" t="s">
        <v>1544</v>
      </c>
      <c r="AB186" t="s">
        <v>1544</v>
      </c>
      <c r="AC186" t="s">
        <v>1544</v>
      </c>
      <c r="AD186" t="s">
        <v>1544</v>
      </c>
      <c r="AE186" t="s">
        <v>1544</v>
      </c>
      <c r="AF186" t="s">
        <v>1545</v>
      </c>
      <c r="AG186" s="5">
        <v>45169</v>
      </c>
      <c r="AH186" s="5">
        <v>45169</v>
      </c>
      <c r="AI186" t="s">
        <v>65</v>
      </c>
    </row>
    <row r="187" spans="1:35" x14ac:dyDescent="0.25">
      <c r="A187" t="s">
        <v>1546</v>
      </c>
      <c r="B187" t="s">
        <v>57</v>
      </c>
      <c r="C187" s="5">
        <v>45139</v>
      </c>
      <c r="D187" s="5">
        <v>45169</v>
      </c>
      <c r="E187" t="s">
        <v>49</v>
      </c>
      <c r="F187" t="s">
        <v>1547</v>
      </c>
      <c r="G187" t="s">
        <v>1548</v>
      </c>
      <c r="H187" t="s">
        <v>1548</v>
      </c>
      <c r="I187" t="s">
        <v>622</v>
      </c>
      <c r="J187" t="s">
        <v>1003</v>
      </c>
      <c r="K187" t="s">
        <v>1549</v>
      </c>
      <c r="L187" t="s">
        <v>457</v>
      </c>
      <c r="M187" t="s">
        <v>64</v>
      </c>
      <c r="N187" t="s">
        <v>65</v>
      </c>
      <c r="O187" t="s">
        <v>1550</v>
      </c>
      <c r="P187" t="s">
        <v>67</v>
      </c>
      <c r="Q187" t="s">
        <v>1551</v>
      </c>
      <c r="R187" t="s">
        <v>67</v>
      </c>
      <c r="S187" t="s">
        <v>1552</v>
      </c>
      <c r="T187" t="s">
        <v>1552</v>
      </c>
      <c r="U187" t="s">
        <v>1552</v>
      </c>
      <c r="V187" t="s">
        <v>1552</v>
      </c>
      <c r="W187" t="s">
        <v>1552</v>
      </c>
      <c r="X187" t="s">
        <v>1552</v>
      </c>
      <c r="Y187" t="s">
        <v>1552</v>
      </c>
      <c r="Z187" t="s">
        <v>1552</v>
      </c>
      <c r="AA187" t="s">
        <v>1552</v>
      </c>
      <c r="AB187" t="s">
        <v>1552</v>
      </c>
      <c r="AC187" t="s">
        <v>1552</v>
      </c>
      <c r="AD187" t="s">
        <v>1552</v>
      </c>
      <c r="AE187" t="s">
        <v>1552</v>
      </c>
      <c r="AF187" t="s">
        <v>1553</v>
      </c>
      <c r="AG187" s="5">
        <v>45169</v>
      </c>
      <c r="AH187" s="5">
        <v>45169</v>
      </c>
      <c r="AI187" t="s">
        <v>65</v>
      </c>
    </row>
    <row r="188" spans="1:35" x14ac:dyDescent="0.25">
      <c r="A188" t="s">
        <v>1554</v>
      </c>
      <c r="B188" t="s">
        <v>57</v>
      </c>
      <c r="C188" s="5">
        <v>45139</v>
      </c>
      <c r="D188" s="5">
        <v>45169</v>
      </c>
      <c r="E188" t="s">
        <v>42</v>
      </c>
      <c r="F188" t="s">
        <v>1555</v>
      </c>
      <c r="G188" t="s">
        <v>1556</v>
      </c>
      <c r="H188" t="s">
        <v>1556</v>
      </c>
      <c r="I188" t="s">
        <v>213</v>
      </c>
      <c r="J188" t="s">
        <v>1557</v>
      </c>
      <c r="K188" t="s">
        <v>147</v>
      </c>
      <c r="L188" t="s">
        <v>1558</v>
      </c>
      <c r="M188" t="s">
        <v>64</v>
      </c>
      <c r="N188" t="s">
        <v>65</v>
      </c>
      <c r="O188" t="s">
        <v>1559</v>
      </c>
      <c r="P188" t="s">
        <v>67</v>
      </c>
      <c r="Q188" t="s">
        <v>1560</v>
      </c>
      <c r="R188" t="s">
        <v>67</v>
      </c>
      <c r="S188" t="s">
        <v>1561</v>
      </c>
      <c r="T188" t="s">
        <v>1561</v>
      </c>
      <c r="U188" t="s">
        <v>1561</v>
      </c>
      <c r="V188" t="s">
        <v>1561</v>
      </c>
      <c r="W188" t="s">
        <v>1561</v>
      </c>
      <c r="X188" t="s">
        <v>1561</v>
      </c>
      <c r="Y188" t="s">
        <v>1561</v>
      </c>
      <c r="Z188" t="s">
        <v>1561</v>
      </c>
      <c r="AA188" t="s">
        <v>1561</v>
      </c>
      <c r="AB188" t="s">
        <v>1561</v>
      </c>
      <c r="AC188" t="s">
        <v>1561</v>
      </c>
      <c r="AD188" t="s">
        <v>1561</v>
      </c>
      <c r="AE188" t="s">
        <v>1561</v>
      </c>
      <c r="AF188" t="s">
        <v>1562</v>
      </c>
      <c r="AG188" s="5">
        <v>45169</v>
      </c>
      <c r="AH188" s="5">
        <v>45169</v>
      </c>
      <c r="AI188" t="s">
        <v>65</v>
      </c>
    </row>
    <row r="189" spans="1:35" x14ac:dyDescent="0.25">
      <c r="A189" t="s">
        <v>1563</v>
      </c>
      <c r="B189" t="s">
        <v>57</v>
      </c>
      <c r="C189" s="5">
        <v>45139</v>
      </c>
      <c r="D189" s="5">
        <v>45169</v>
      </c>
      <c r="E189" t="s">
        <v>49</v>
      </c>
      <c r="F189" t="s">
        <v>1564</v>
      </c>
      <c r="G189" t="s">
        <v>1565</v>
      </c>
      <c r="H189" t="s">
        <v>1565</v>
      </c>
      <c r="I189" t="s">
        <v>440</v>
      </c>
      <c r="J189" t="s">
        <v>1566</v>
      </c>
      <c r="K189" t="s">
        <v>308</v>
      </c>
      <c r="L189" t="s">
        <v>338</v>
      </c>
      <c r="M189" t="s">
        <v>64</v>
      </c>
      <c r="N189" t="s">
        <v>65</v>
      </c>
      <c r="O189" t="s">
        <v>1567</v>
      </c>
      <c r="P189" t="s">
        <v>67</v>
      </c>
      <c r="Q189" t="s">
        <v>1568</v>
      </c>
      <c r="R189" t="s">
        <v>67</v>
      </c>
      <c r="S189" t="s">
        <v>1569</v>
      </c>
      <c r="T189" t="s">
        <v>1569</v>
      </c>
      <c r="U189" t="s">
        <v>1569</v>
      </c>
      <c r="V189" t="s">
        <v>1569</v>
      </c>
      <c r="W189" t="s">
        <v>1569</v>
      </c>
      <c r="X189" t="s">
        <v>1569</v>
      </c>
      <c r="Y189" t="s">
        <v>1569</v>
      </c>
      <c r="Z189" t="s">
        <v>1569</v>
      </c>
      <c r="AA189" t="s">
        <v>1569</v>
      </c>
      <c r="AB189" t="s">
        <v>1569</v>
      </c>
      <c r="AC189" t="s">
        <v>1569</v>
      </c>
      <c r="AD189" t="s">
        <v>1569</v>
      </c>
      <c r="AE189" t="s">
        <v>1569</v>
      </c>
      <c r="AF189" t="s">
        <v>1555</v>
      </c>
      <c r="AG189" s="5">
        <v>45169</v>
      </c>
      <c r="AH189" s="5">
        <v>45169</v>
      </c>
      <c r="AI189" t="s">
        <v>65</v>
      </c>
    </row>
    <row r="190" spans="1:35" x14ac:dyDescent="0.25">
      <c r="A190" t="s">
        <v>1570</v>
      </c>
      <c r="B190" t="s">
        <v>57</v>
      </c>
      <c r="C190" s="5">
        <v>45139</v>
      </c>
      <c r="D190" s="5">
        <v>45169</v>
      </c>
      <c r="E190" t="s">
        <v>49</v>
      </c>
      <c r="F190" t="s">
        <v>1571</v>
      </c>
      <c r="G190" t="s">
        <v>1572</v>
      </c>
      <c r="H190" t="s">
        <v>1572</v>
      </c>
      <c r="I190" t="s">
        <v>1573</v>
      </c>
      <c r="J190" t="s">
        <v>1574</v>
      </c>
      <c r="K190" t="s">
        <v>1575</v>
      </c>
      <c r="L190" t="s">
        <v>1576</v>
      </c>
      <c r="M190" t="s">
        <v>64</v>
      </c>
      <c r="N190" t="s">
        <v>65</v>
      </c>
      <c r="O190" t="s">
        <v>1577</v>
      </c>
      <c r="P190" t="s">
        <v>67</v>
      </c>
      <c r="Q190" t="s">
        <v>1578</v>
      </c>
      <c r="R190" t="s">
        <v>67</v>
      </c>
      <c r="S190" t="s">
        <v>1579</v>
      </c>
      <c r="T190" t="s">
        <v>1579</v>
      </c>
      <c r="U190" t="s">
        <v>1579</v>
      </c>
      <c r="V190" t="s">
        <v>1579</v>
      </c>
      <c r="W190" t="s">
        <v>1579</v>
      </c>
      <c r="X190" t="s">
        <v>1579</v>
      </c>
      <c r="Y190" t="s">
        <v>1579</v>
      </c>
      <c r="Z190" t="s">
        <v>1579</v>
      </c>
      <c r="AA190" t="s">
        <v>1579</v>
      </c>
      <c r="AB190" t="s">
        <v>1579</v>
      </c>
      <c r="AC190" t="s">
        <v>1579</v>
      </c>
      <c r="AD190" t="s">
        <v>1579</v>
      </c>
      <c r="AE190" t="s">
        <v>1579</v>
      </c>
      <c r="AF190" t="s">
        <v>1580</v>
      </c>
      <c r="AG190" s="5">
        <v>45169</v>
      </c>
      <c r="AH190" s="5">
        <v>45169</v>
      </c>
      <c r="AI190" t="s">
        <v>65</v>
      </c>
    </row>
    <row r="191" spans="1:35" x14ac:dyDescent="0.25">
      <c r="A191" t="s">
        <v>1581</v>
      </c>
      <c r="B191" t="s">
        <v>57</v>
      </c>
      <c r="C191" s="5">
        <v>45139</v>
      </c>
      <c r="D191" s="5">
        <v>45169</v>
      </c>
      <c r="E191" t="s">
        <v>42</v>
      </c>
      <c r="F191" t="s">
        <v>1582</v>
      </c>
      <c r="G191" t="s">
        <v>1583</v>
      </c>
      <c r="H191" t="s">
        <v>1583</v>
      </c>
      <c r="I191" t="s">
        <v>156</v>
      </c>
      <c r="J191" t="s">
        <v>1584</v>
      </c>
      <c r="K191" t="s">
        <v>707</v>
      </c>
      <c r="L191" t="s">
        <v>424</v>
      </c>
      <c r="M191" t="s">
        <v>64</v>
      </c>
      <c r="N191" t="s">
        <v>65</v>
      </c>
      <c r="O191" t="s">
        <v>1585</v>
      </c>
      <c r="P191" t="s">
        <v>67</v>
      </c>
      <c r="Q191" t="s">
        <v>1586</v>
      </c>
      <c r="R191" t="s">
        <v>67</v>
      </c>
      <c r="S191" t="s">
        <v>1587</v>
      </c>
      <c r="T191" t="s">
        <v>1587</v>
      </c>
      <c r="U191" t="s">
        <v>1587</v>
      </c>
      <c r="V191" t="s">
        <v>1587</v>
      </c>
      <c r="W191" t="s">
        <v>1587</v>
      </c>
      <c r="X191" t="s">
        <v>1587</v>
      </c>
      <c r="Y191" t="s">
        <v>1587</v>
      </c>
      <c r="Z191" t="s">
        <v>1587</v>
      </c>
      <c r="AA191" t="s">
        <v>1587</v>
      </c>
      <c r="AB191" t="s">
        <v>1587</v>
      </c>
      <c r="AC191" t="s">
        <v>1587</v>
      </c>
      <c r="AD191" t="s">
        <v>1587</v>
      </c>
      <c r="AE191" t="s">
        <v>1587</v>
      </c>
      <c r="AF191" t="s">
        <v>1588</v>
      </c>
      <c r="AG191" s="5">
        <v>45169</v>
      </c>
      <c r="AH191" s="5">
        <v>45169</v>
      </c>
      <c r="AI191" t="s">
        <v>65</v>
      </c>
    </row>
    <row r="192" spans="1:35" x14ac:dyDescent="0.25">
      <c r="A192" t="s">
        <v>1589</v>
      </c>
      <c r="B192" t="s">
        <v>57</v>
      </c>
      <c r="C192" s="5">
        <v>45139</v>
      </c>
      <c r="D192" s="5">
        <v>45169</v>
      </c>
      <c r="E192" t="s">
        <v>42</v>
      </c>
      <c r="F192" t="s">
        <v>1303</v>
      </c>
      <c r="G192" t="s">
        <v>1304</v>
      </c>
      <c r="H192" t="s">
        <v>1304</v>
      </c>
      <c r="I192" t="s">
        <v>156</v>
      </c>
      <c r="J192" t="s">
        <v>1590</v>
      </c>
      <c r="K192" t="s">
        <v>825</v>
      </c>
      <c r="L192" t="s">
        <v>425</v>
      </c>
      <c r="M192" t="s">
        <v>64</v>
      </c>
      <c r="N192" t="s">
        <v>65</v>
      </c>
      <c r="O192" t="s">
        <v>1591</v>
      </c>
      <c r="P192" t="s">
        <v>67</v>
      </c>
      <c r="Q192" t="s">
        <v>1592</v>
      </c>
      <c r="R192" t="s">
        <v>67</v>
      </c>
      <c r="S192" t="s">
        <v>1593</v>
      </c>
      <c r="T192" t="s">
        <v>1593</v>
      </c>
      <c r="U192" t="s">
        <v>1593</v>
      </c>
      <c r="V192" t="s">
        <v>1593</v>
      </c>
      <c r="W192" t="s">
        <v>1593</v>
      </c>
      <c r="X192" t="s">
        <v>1593</v>
      </c>
      <c r="Y192" t="s">
        <v>1593</v>
      </c>
      <c r="Z192" t="s">
        <v>1593</v>
      </c>
      <c r="AA192" t="s">
        <v>1593</v>
      </c>
      <c r="AB192" t="s">
        <v>1593</v>
      </c>
      <c r="AC192" t="s">
        <v>1593</v>
      </c>
      <c r="AD192" t="s">
        <v>1593</v>
      </c>
      <c r="AE192" t="s">
        <v>1593</v>
      </c>
      <c r="AF192" t="s">
        <v>1594</v>
      </c>
      <c r="AG192" s="5">
        <v>45169</v>
      </c>
      <c r="AH192" s="5">
        <v>45169</v>
      </c>
      <c r="AI192" t="s">
        <v>65</v>
      </c>
    </row>
    <row r="193" spans="1:35" x14ac:dyDescent="0.25">
      <c r="A193" t="s">
        <v>1595</v>
      </c>
      <c r="B193" t="s">
        <v>57</v>
      </c>
      <c r="C193" s="5">
        <v>45139</v>
      </c>
      <c r="D193" s="5">
        <v>45169</v>
      </c>
      <c r="E193" t="s">
        <v>42</v>
      </c>
      <c r="F193" t="s">
        <v>1596</v>
      </c>
      <c r="G193" t="s">
        <v>1597</v>
      </c>
      <c r="H193" t="s">
        <v>1597</v>
      </c>
      <c r="I193" t="s">
        <v>156</v>
      </c>
      <c r="J193" t="s">
        <v>1598</v>
      </c>
      <c r="K193" t="s">
        <v>1599</v>
      </c>
      <c r="L193" t="s">
        <v>1600</v>
      </c>
      <c r="M193" t="s">
        <v>64</v>
      </c>
      <c r="N193" t="s">
        <v>65</v>
      </c>
      <c r="O193" t="s">
        <v>1601</v>
      </c>
      <c r="P193" t="s">
        <v>67</v>
      </c>
      <c r="Q193" t="s">
        <v>1602</v>
      </c>
      <c r="R193" t="s">
        <v>67</v>
      </c>
      <c r="S193" t="s">
        <v>1603</v>
      </c>
      <c r="T193" t="s">
        <v>1603</v>
      </c>
      <c r="U193" t="s">
        <v>1603</v>
      </c>
      <c r="V193" t="s">
        <v>1603</v>
      </c>
      <c r="W193" t="s">
        <v>1603</v>
      </c>
      <c r="X193" t="s">
        <v>1603</v>
      </c>
      <c r="Y193" t="s">
        <v>1603</v>
      </c>
      <c r="Z193" t="s">
        <v>1603</v>
      </c>
      <c r="AA193" t="s">
        <v>1603</v>
      </c>
      <c r="AB193" t="s">
        <v>1603</v>
      </c>
      <c r="AC193" t="s">
        <v>1603</v>
      </c>
      <c r="AD193" t="s">
        <v>1603</v>
      </c>
      <c r="AE193" t="s">
        <v>1603</v>
      </c>
      <c r="AF193" t="s">
        <v>1604</v>
      </c>
      <c r="AG193" s="5">
        <v>45169</v>
      </c>
      <c r="AH193" s="5">
        <v>45169</v>
      </c>
      <c r="AI193" t="s">
        <v>65</v>
      </c>
    </row>
    <row r="194" spans="1:35" x14ac:dyDescent="0.25">
      <c r="A194" t="s">
        <v>1605</v>
      </c>
      <c r="B194" t="s">
        <v>57</v>
      </c>
      <c r="C194" s="5">
        <v>45139</v>
      </c>
      <c r="D194" s="5">
        <v>45169</v>
      </c>
      <c r="E194" t="s">
        <v>42</v>
      </c>
      <c r="F194" t="s">
        <v>1218</v>
      </c>
      <c r="G194" t="s">
        <v>1219</v>
      </c>
      <c r="H194" t="s">
        <v>1219</v>
      </c>
      <c r="I194" t="s">
        <v>131</v>
      </c>
      <c r="J194" t="s">
        <v>1606</v>
      </c>
      <c r="K194" t="s">
        <v>1607</v>
      </c>
      <c r="L194" t="s">
        <v>1608</v>
      </c>
      <c r="M194" t="s">
        <v>64</v>
      </c>
      <c r="N194" t="s">
        <v>65</v>
      </c>
      <c r="O194" t="s">
        <v>1609</v>
      </c>
      <c r="P194" t="s">
        <v>67</v>
      </c>
      <c r="Q194" t="s">
        <v>1610</v>
      </c>
      <c r="R194" t="s">
        <v>67</v>
      </c>
      <c r="S194" t="s">
        <v>1611</v>
      </c>
      <c r="T194" t="s">
        <v>1611</v>
      </c>
      <c r="U194" t="s">
        <v>1611</v>
      </c>
      <c r="V194" t="s">
        <v>1611</v>
      </c>
      <c r="W194" t="s">
        <v>1611</v>
      </c>
      <c r="X194" t="s">
        <v>1611</v>
      </c>
      <c r="Y194" t="s">
        <v>1611</v>
      </c>
      <c r="Z194" t="s">
        <v>1611</v>
      </c>
      <c r="AA194" t="s">
        <v>1611</v>
      </c>
      <c r="AB194" t="s">
        <v>1611</v>
      </c>
      <c r="AC194" t="s">
        <v>1611</v>
      </c>
      <c r="AD194" t="s">
        <v>1611</v>
      </c>
      <c r="AE194" t="s">
        <v>1611</v>
      </c>
      <c r="AF194" t="s">
        <v>1612</v>
      </c>
      <c r="AG194" s="5">
        <v>45169</v>
      </c>
      <c r="AH194" s="5">
        <v>45169</v>
      </c>
      <c r="AI194" t="s">
        <v>65</v>
      </c>
    </row>
    <row r="195" spans="1:35" x14ac:dyDescent="0.25">
      <c r="A195" t="s">
        <v>1613</v>
      </c>
      <c r="B195" t="s">
        <v>57</v>
      </c>
      <c r="C195" s="5">
        <v>45139</v>
      </c>
      <c r="D195" s="5">
        <v>45169</v>
      </c>
      <c r="E195" t="s">
        <v>49</v>
      </c>
      <c r="F195" t="s">
        <v>1614</v>
      </c>
      <c r="G195" t="s">
        <v>1615</v>
      </c>
      <c r="H195" t="s">
        <v>1615</v>
      </c>
      <c r="I195" t="s">
        <v>1573</v>
      </c>
      <c r="J195" t="s">
        <v>1616</v>
      </c>
      <c r="K195" t="s">
        <v>1617</v>
      </c>
      <c r="L195" t="s">
        <v>987</v>
      </c>
      <c r="M195" t="s">
        <v>64</v>
      </c>
      <c r="N195" t="s">
        <v>65</v>
      </c>
      <c r="O195" t="s">
        <v>1618</v>
      </c>
      <c r="P195" t="s">
        <v>67</v>
      </c>
      <c r="Q195" t="s">
        <v>1619</v>
      </c>
      <c r="R195" t="s">
        <v>67</v>
      </c>
      <c r="S195" t="s">
        <v>1620</v>
      </c>
      <c r="T195" t="s">
        <v>1620</v>
      </c>
      <c r="U195" t="s">
        <v>1620</v>
      </c>
      <c r="V195" t="s">
        <v>1620</v>
      </c>
      <c r="W195" t="s">
        <v>1620</v>
      </c>
      <c r="X195" t="s">
        <v>1620</v>
      </c>
      <c r="Y195" t="s">
        <v>1620</v>
      </c>
      <c r="Z195" t="s">
        <v>1620</v>
      </c>
      <c r="AA195" t="s">
        <v>1620</v>
      </c>
      <c r="AB195" t="s">
        <v>1620</v>
      </c>
      <c r="AC195" t="s">
        <v>1620</v>
      </c>
      <c r="AD195" t="s">
        <v>1620</v>
      </c>
      <c r="AE195" t="s">
        <v>1620</v>
      </c>
      <c r="AF195" t="s">
        <v>1621</v>
      </c>
      <c r="AG195" s="5">
        <v>45169</v>
      </c>
      <c r="AH195" s="5">
        <v>45169</v>
      </c>
      <c r="AI195" t="s">
        <v>65</v>
      </c>
    </row>
    <row r="196" spans="1:35" x14ac:dyDescent="0.25">
      <c r="A196" t="s">
        <v>1622</v>
      </c>
      <c r="B196" t="s">
        <v>57</v>
      </c>
      <c r="C196" s="5">
        <v>45139</v>
      </c>
      <c r="D196" s="5">
        <v>45169</v>
      </c>
      <c r="E196" t="s">
        <v>49</v>
      </c>
      <c r="F196" t="s">
        <v>1623</v>
      </c>
      <c r="G196" t="s">
        <v>1624</v>
      </c>
      <c r="H196" t="s">
        <v>1624</v>
      </c>
      <c r="I196" t="s">
        <v>74</v>
      </c>
      <c r="J196" t="s">
        <v>1625</v>
      </c>
      <c r="K196" t="s">
        <v>1626</v>
      </c>
      <c r="L196" t="s">
        <v>167</v>
      </c>
      <c r="M196" t="s">
        <v>64</v>
      </c>
      <c r="N196" t="s">
        <v>65</v>
      </c>
      <c r="O196" t="s">
        <v>1627</v>
      </c>
      <c r="P196" t="s">
        <v>67</v>
      </c>
      <c r="Q196" t="s">
        <v>1628</v>
      </c>
      <c r="R196" t="s">
        <v>67</v>
      </c>
      <c r="S196" t="s">
        <v>1629</v>
      </c>
      <c r="T196" t="s">
        <v>1629</v>
      </c>
      <c r="U196" t="s">
        <v>1629</v>
      </c>
      <c r="V196" t="s">
        <v>1629</v>
      </c>
      <c r="W196" t="s">
        <v>1629</v>
      </c>
      <c r="X196" t="s">
        <v>1629</v>
      </c>
      <c r="Y196" t="s">
        <v>1629</v>
      </c>
      <c r="Z196" t="s">
        <v>1629</v>
      </c>
      <c r="AA196" t="s">
        <v>1629</v>
      </c>
      <c r="AB196" t="s">
        <v>1629</v>
      </c>
      <c r="AC196" t="s">
        <v>1629</v>
      </c>
      <c r="AD196" t="s">
        <v>1629</v>
      </c>
      <c r="AE196" t="s">
        <v>1629</v>
      </c>
      <c r="AF196" t="s">
        <v>1630</v>
      </c>
      <c r="AG196" s="5">
        <v>45169</v>
      </c>
      <c r="AH196" s="5">
        <v>45169</v>
      </c>
      <c r="AI196" t="s">
        <v>65</v>
      </c>
    </row>
    <row r="197" spans="1:35" x14ac:dyDescent="0.25">
      <c r="A197" t="s">
        <v>1631</v>
      </c>
      <c r="B197" t="s">
        <v>57</v>
      </c>
      <c r="C197" s="5">
        <v>45139</v>
      </c>
      <c r="D197" s="5">
        <v>45169</v>
      </c>
      <c r="E197" t="s">
        <v>49</v>
      </c>
      <c r="F197" t="s">
        <v>613</v>
      </c>
      <c r="G197" t="s">
        <v>614</v>
      </c>
      <c r="H197" t="s">
        <v>614</v>
      </c>
      <c r="I197" t="s">
        <v>74</v>
      </c>
      <c r="J197" t="s">
        <v>1632</v>
      </c>
      <c r="K197" t="s">
        <v>1633</v>
      </c>
      <c r="L197" t="s">
        <v>167</v>
      </c>
      <c r="M197" t="s">
        <v>64</v>
      </c>
      <c r="N197" t="s">
        <v>65</v>
      </c>
      <c r="O197" t="s">
        <v>1634</v>
      </c>
      <c r="P197" t="s">
        <v>67</v>
      </c>
      <c r="Q197" t="s">
        <v>1635</v>
      </c>
      <c r="R197" t="s">
        <v>67</v>
      </c>
      <c r="S197" t="s">
        <v>1636</v>
      </c>
      <c r="T197" t="s">
        <v>1636</v>
      </c>
      <c r="U197" t="s">
        <v>1636</v>
      </c>
      <c r="V197" t="s">
        <v>1636</v>
      </c>
      <c r="W197" t="s">
        <v>1636</v>
      </c>
      <c r="X197" t="s">
        <v>1636</v>
      </c>
      <c r="Y197" t="s">
        <v>1636</v>
      </c>
      <c r="Z197" t="s">
        <v>1636</v>
      </c>
      <c r="AA197" t="s">
        <v>1636</v>
      </c>
      <c r="AB197" t="s">
        <v>1636</v>
      </c>
      <c r="AC197" t="s">
        <v>1636</v>
      </c>
      <c r="AD197" t="s">
        <v>1636</v>
      </c>
      <c r="AE197" t="s">
        <v>1636</v>
      </c>
      <c r="AF197" t="s">
        <v>1532</v>
      </c>
      <c r="AG197" s="5">
        <v>45169</v>
      </c>
      <c r="AH197" s="5">
        <v>45169</v>
      </c>
      <c r="AI197" t="s">
        <v>65</v>
      </c>
    </row>
    <row r="198" spans="1:35" x14ac:dyDescent="0.25">
      <c r="A198" t="s">
        <v>1637</v>
      </c>
      <c r="B198" t="s">
        <v>57</v>
      </c>
      <c r="C198" s="5">
        <v>45139</v>
      </c>
      <c r="D198" s="5">
        <v>45169</v>
      </c>
      <c r="E198" t="s">
        <v>49</v>
      </c>
      <c r="F198" t="s">
        <v>1638</v>
      </c>
      <c r="G198" t="s">
        <v>1639</v>
      </c>
      <c r="H198" t="s">
        <v>1639</v>
      </c>
      <c r="I198" t="s">
        <v>336</v>
      </c>
      <c r="J198" t="s">
        <v>1640</v>
      </c>
      <c r="K198" t="s">
        <v>457</v>
      </c>
      <c r="L198" t="s">
        <v>353</v>
      </c>
      <c r="M198" t="s">
        <v>64</v>
      </c>
      <c r="N198" t="s">
        <v>65</v>
      </c>
      <c r="O198" t="s">
        <v>1641</v>
      </c>
      <c r="P198" t="s">
        <v>67</v>
      </c>
      <c r="Q198" t="s">
        <v>1642</v>
      </c>
      <c r="R198" t="s">
        <v>67</v>
      </c>
      <c r="S198" t="s">
        <v>1643</v>
      </c>
      <c r="T198" t="s">
        <v>1643</v>
      </c>
      <c r="U198" t="s">
        <v>1643</v>
      </c>
      <c r="V198" t="s">
        <v>1643</v>
      </c>
      <c r="W198" t="s">
        <v>1643</v>
      </c>
      <c r="X198" t="s">
        <v>1643</v>
      </c>
      <c r="Y198" t="s">
        <v>1643</v>
      </c>
      <c r="Z198" t="s">
        <v>1643</v>
      </c>
      <c r="AA198" t="s">
        <v>1643</v>
      </c>
      <c r="AB198" t="s">
        <v>1643</v>
      </c>
      <c r="AC198" t="s">
        <v>1643</v>
      </c>
      <c r="AD198" t="s">
        <v>1643</v>
      </c>
      <c r="AE198" t="s">
        <v>1643</v>
      </c>
      <c r="AF198" t="s">
        <v>1644</v>
      </c>
      <c r="AG198" s="5">
        <v>45169</v>
      </c>
      <c r="AH198" s="5">
        <v>45169</v>
      </c>
      <c r="AI198" t="s">
        <v>65</v>
      </c>
    </row>
    <row r="199" spans="1:35" x14ac:dyDescent="0.25">
      <c r="A199" t="s">
        <v>1645</v>
      </c>
      <c r="B199" t="s">
        <v>57</v>
      </c>
      <c r="C199" s="5">
        <v>45139</v>
      </c>
      <c r="D199" s="5">
        <v>45169</v>
      </c>
      <c r="E199" t="s">
        <v>42</v>
      </c>
      <c r="F199" t="s">
        <v>1646</v>
      </c>
      <c r="G199" t="s">
        <v>1647</v>
      </c>
      <c r="H199" t="s">
        <v>1647</v>
      </c>
      <c r="I199" t="s">
        <v>181</v>
      </c>
      <c r="J199" t="s">
        <v>1648</v>
      </c>
      <c r="K199" t="s">
        <v>707</v>
      </c>
      <c r="L199" t="s">
        <v>105</v>
      </c>
      <c r="M199" t="s">
        <v>64</v>
      </c>
      <c r="N199" t="s">
        <v>65</v>
      </c>
      <c r="O199" t="s">
        <v>1649</v>
      </c>
      <c r="P199" t="s">
        <v>67</v>
      </c>
      <c r="Q199" t="s">
        <v>1650</v>
      </c>
      <c r="R199" t="s">
        <v>67</v>
      </c>
      <c r="S199" t="s">
        <v>1651</v>
      </c>
      <c r="T199" t="s">
        <v>1651</v>
      </c>
      <c r="U199" t="s">
        <v>1651</v>
      </c>
      <c r="V199" t="s">
        <v>1651</v>
      </c>
      <c r="W199" t="s">
        <v>1651</v>
      </c>
      <c r="X199" t="s">
        <v>1651</v>
      </c>
      <c r="Y199" t="s">
        <v>1651</v>
      </c>
      <c r="Z199" t="s">
        <v>1651</v>
      </c>
      <c r="AA199" t="s">
        <v>1651</v>
      </c>
      <c r="AB199" t="s">
        <v>1651</v>
      </c>
      <c r="AC199" t="s">
        <v>1651</v>
      </c>
      <c r="AD199" t="s">
        <v>1651</v>
      </c>
      <c r="AE199" t="s">
        <v>1651</v>
      </c>
      <c r="AF199" t="s">
        <v>1652</v>
      </c>
      <c r="AG199" s="5">
        <v>45169</v>
      </c>
      <c r="AH199" s="5">
        <v>45169</v>
      </c>
      <c r="AI199" t="s">
        <v>65</v>
      </c>
    </row>
    <row r="200" spans="1:35" x14ac:dyDescent="0.25">
      <c r="A200" t="s">
        <v>1653</v>
      </c>
      <c r="B200" t="s">
        <v>57</v>
      </c>
      <c r="C200" s="5">
        <v>45139</v>
      </c>
      <c r="D200" s="5">
        <v>45169</v>
      </c>
      <c r="E200" t="s">
        <v>49</v>
      </c>
      <c r="F200" t="s">
        <v>1654</v>
      </c>
      <c r="G200" t="s">
        <v>1655</v>
      </c>
      <c r="H200" t="s">
        <v>1655</v>
      </c>
      <c r="I200" t="s">
        <v>336</v>
      </c>
      <c r="J200" t="s">
        <v>1656</v>
      </c>
      <c r="K200" t="s">
        <v>1657</v>
      </c>
      <c r="L200" t="s">
        <v>1658</v>
      </c>
      <c r="M200" t="s">
        <v>64</v>
      </c>
      <c r="N200" t="s">
        <v>65</v>
      </c>
      <c r="O200" t="s">
        <v>1659</v>
      </c>
      <c r="P200" t="s">
        <v>67</v>
      </c>
      <c r="Q200" t="s">
        <v>1660</v>
      </c>
      <c r="R200" t="s">
        <v>67</v>
      </c>
      <c r="S200" t="s">
        <v>1661</v>
      </c>
      <c r="T200" t="s">
        <v>1661</v>
      </c>
      <c r="U200" t="s">
        <v>1661</v>
      </c>
      <c r="V200" t="s">
        <v>1661</v>
      </c>
      <c r="W200" t="s">
        <v>1661</v>
      </c>
      <c r="X200" t="s">
        <v>1661</v>
      </c>
      <c r="Y200" t="s">
        <v>1661</v>
      </c>
      <c r="Z200" t="s">
        <v>1661</v>
      </c>
      <c r="AA200" t="s">
        <v>1661</v>
      </c>
      <c r="AB200" t="s">
        <v>1661</v>
      </c>
      <c r="AC200" t="s">
        <v>1661</v>
      </c>
      <c r="AD200" t="s">
        <v>1661</v>
      </c>
      <c r="AE200" t="s">
        <v>1661</v>
      </c>
      <c r="AF200" t="s">
        <v>1662</v>
      </c>
      <c r="AG200" s="5">
        <v>45169</v>
      </c>
      <c r="AH200" s="5">
        <v>45169</v>
      </c>
      <c r="AI200" t="s">
        <v>65</v>
      </c>
    </row>
    <row r="201" spans="1:35" x14ac:dyDescent="0.25">
      <c r="A201" t="s">
        <v>1663</v>
      </c>
      <c r="B201" t="s">
        <v>57</v>
      </c>
      <c r="C201" s="5">
        <v>45139</v>
      </c>
      <c r="D201" s="5">
        <v>45169</v>
      </c>
      <c r="E201" t="s">
        <v>42</v>
      </c>
      <c r="F201" t="s">
        <v>1664</v>
      </c>
      <c r="G201" t="s">
        <v>1665</v>
      </c>
      <c r="H201" t="s">
        <v>1665</v>
      </c>
      <c r="I201" t="s">
        <v>224</v>
      </c>
      <c r="J201" t="s">
        <v>1666</v>
      </c>
      <c r="K201" t="s">
        <v>318</v>
      </c>
      <c r="L201" t="s">
        <v>1667</v>
      </c>
      <c r="M201" t="s">
        <v>64</v>
      </c>
      <c r="N201" t="s">
        <v>65</v>
      </c>
      <c r="O201" t="s">
        <v>1668</v>
      </c>
      <c r="P201" t="s">
        <v>67</v>
      </c>
      <c r="Q201" t="s">
        <v>1669</v>
      </c>
      <c r="R201" t="s">
        <v>67</v>
      </c>
      <c r="S201" t="s">
        <v>1670</v>
      </c>
      <c r="T201" t="s">
        <v>1670</v>
      </c>
      <c r="U201" t="s">
        <v>1670</v>
      </c>
      <c r="V201" t="s">
        <v>1670</v>
      </c>
      <c r="W201" t="s">
        <v>1670</v>
      </c>
      <c r="X201" t="s">
        <v>1670</v>
      </c>
      <c r="Y201" t="s">
        <v>1670</v>
      </c>
      <c r="Z201" t="s">
        <v>1670</v>
      </c>
      <c r="AA201" t="s">
        <v>1670</v>
      </c>
      <c r="AB201" t="s">
        <v>1670</v>
      </c>
      <c r="AC201" t="s">
        <v>1670</v>
      </c>
      <c r="AD201" t="s">
        <v>1670</v>
      </c>
      <c r="AE201" t="s">
        <v>1670</v>
      </c>
      <c r="AF201" t="s">
        <v>1671</v>
      </c>
      <c r="AG201" s="5">
        <v>45169</v>
      </c>
      <c r="AH201" s="5">
        <v>45169</v>
      </c>
      <c r="AI201" t="s">
        <v>65</v>
      </c>
    </row>
    <row r="202" spans="1:35" x14ac:dyDescent="0.25">
      <c r="A202" t="s">
        <v>1672</v>
      </c>
      <c r="B202" t="s">
        <v>57</v>
      </c>
      <c r="C202" s="5">
        <v>45139</v>
      </c>
      <c r="D202" s="5">
        <v>45169</v>
      </c>
      <c r="E202" t="s">
        <v>42</v>
      </c>
      <c r="F202" t="s">
        <v>1433</v>
      </c>
      <c r="G202" t="s">
        <v>1434</v>
      </c>
      <c r="H202" t="s">
        <v>1434</v>
      </c>
      <c r="I202" t="s">
        <v>156</v>
      </c>
      <c r="J202" t="s">
        <v>1673</v>
      </c>
      <c r="K202" t="s">
        <v>133</v>
      </c>
      <c r="L202" t="s">
        <v>84</v>
      </c>
      <c r="M202" t="s">
        <v>64</v>
      </c>
      <c r="N202" t="s">
        <v>65</v>
      </c>
      <c r="O202" t="s">
        <v>1674</v>
      </c>
      <c r="P202" t="s">
        <v>67</v>
      </c>
      <c r="Q202" t="s">
        <v>1675</v>
      </c>
      <c r="R202" t="s">
        <v>67</v>
      </c>
      <c r="S202" t="s">
        <v>1676</v>
      </c>
      <c r="T202" t="s">
        <v>1676</v>
      </c>
      <c r="U202" t="s">
        <v>1676</v>
      </c>
      <c r="V202" t="s">
        <v>1676</v>
      </c>
      <c r="W202" t="s">
        <v>1676</v>
      </c>
      <c r="X202" t="s">
        <v>1676</v>
      </c>
      <c r="Y202" t="s">
        <v>1676</v>
      </c>
      <c r="Z202" t="s">
        <v>1676</v>
      </c>
      <c r="AA202" t="s">
        <v>1676</v>
      </c>
      <c r="AB202" t="s">
        <v>1676</v>
      </c>
      <c r="AC202" t="s">
        <v>1676</v>
      </c>
      <c r="AD202" t="s">
        <v>1676</v>
      </c>
      <c r="AE202" t="s">
        <v>1676</v>
      </c>
      <c r="AF202" t="s">
        <v>1677</v>
      </c>
      <c r="AG202" s="5">
        <v>45169</v>
      </c>
      <c r="AH202" s="5">
        <v>45169</v>
      </c>
      <c r="AI202" t="s">
        <v>65</v>
      </c>
    </row>
    <row r="203" spans="1:35" x14ac:dyDescent="0.25">
      <c r="A203" t="s">
        <v>1678</v>
      </c>
      <c r="B203" t="s">
        <v>57</v>
      </c>
      <c r="C203" s="5">
        <v>45139</v>
      </c>
      <c r="D203" s="5">
        <v>45169</v>
      </c>
      <c r="E203" t="s">
        <v>49</v>
      </c>
      <c r="F203" t="s">
        <v>1664</v>
      </c>
      <c r="G203" t="s">
        <v>1665</v>
      </c>
      <c r="H203" t="s">
        <v>1665</v>
      </c>
      <c r="I203" t="s">
        <v>224</v>
      </c>
      <c r="J203" t="s">
        <v>1679</v>
      </c>
      <c r="K203" t="s">
        <v>283</v>
      </c>
      <c r="L203" t="s">
        <v>555</v>
      </c>
      <c r="M203" t="s">
        <v>64</v>
      </c>
      <c r="N203" t="s">
        <v>65</v>
      </c>
      <c r="O203" t="s">
        <v>1680</v>
      </c>
      <c r="P203" t="s">
        <v>67</v>
      </c>
      <c r="Q203" t="s">
        <v>1681</v>
      </c>
      <c r="R203" t="s">
        <v>67</v>
      </c>
      <c r="S203" t="s">
        <v>1682</v>
      </c>
      <c r="T203" t="s">
        <v>1682</v>
      </c>
      <c r="U203" t="s">
        <v>1682</v>
      </c>
      <c r="V203" t="s">
        <v>1682</v>
      </c>
      <c r="W203" t="s">
        <v>1682</v>
      </c>
      <c r="X203" t="s">
        <v>1682</v>
      </c>
      <c r="Y203" t="s">
        <v>1682</v>
      </c>
      <c r="Z203" t="s">
        <v>1682</v>
      </c>
      <c r="AA203" t="s">
        <v>1682</v>
      </c>
      <c r="AB203" t="s">
        <v>1682</v>
      </c>
      <c r="AC203" t="s">
        <v>1682</v>
      </c>
      <c r="AD203" t="s">
        <v>1682</v>
      </c>
      <c r="AE203" t="s">
        <v>1682</v>
      </c>
      <c r="AF203" t="s">
        <v>1683</v>
      </c>
      <c r="AG203" s="5">
        <v>45169</v>
      </c>
      <c r="AH203" s="5">
        <v>45169</v>
      </c>
      <c r="AI203" t="s">
        <v>65</v>
      </c>
    </row>
    <row r="204" spans="1:35" x14ac:dyDescent="0.25">
      <c r="A204" t="s">
        <v>1684</v>
      </c>
      <c r="B204" t="s">
        <v>57</v>
      </c>
      <c r="C204" s="5">
        <v>45139</v>
      </c>
      <c r="D204" s="5">
        <v>45169</v>
      </c>
      <c r="E204" t="s">
        <v>42</v>
      </c>
      <c r="F204" t="s">
        <v>1336</v>
      </c>
      <c r="G204" t="s">
        <v>1337</v>
      </c>
      <c r="H204" t="s">
        <v>1337</v>
      </c>
      <c r="I204" t="s">
        <v>156</v>
      </c>
      <c r="J204" t="s">
        <v>1685</v>
      </c>
      <c r="K204" t="s">
        <v>283</v>
      </c>
      <c r="L204" t="s">
        <v>1686</v>
      </c>
      <c r="M204" t="s">
        <v>64</v>
      </c>
      <c r="N204" t="s">
        <v>65</v>
      </c>
      <c r="O204" t="s">
        <v>1687</v>
      </c>
      <c r="P204" t="s">
        <v>67</v>
      </c>
      <c r="Q204" t="s">
        <v>1688</v>
      </c>
      <c r="R204" t="s">
        <v>67</v>
      </c>
      <c r="S204" t="s">
        <v>1689</v>
      </c>
      <c r="T204" t="s">
        <v>1689</v>
      </c>
      <c r="U204" t="s">
        <v>1689</v>
      </c>
      <c r="V204" t="s">
        <v>1689</v>
      </c>
      <c r="W204" t="s">
        <v>1689</v>
      </c>
      <c r="X204" t="s">
        <v>1689</v>
      </c>
      <c r="Y204" t="s">
        <v>1689</v>
      </c>
      <c r="Z204" t="s">
        <v>1689</v>
      </c>
      <c r="AA204" t="s">
        <v>1689</v>
      </c>
      <c r="AB204" t="s">
        <v>1689</v>
      </c>
      <c r="AC204" t="s">
        <v>1689</v>
      </c>
      <c r="AD204" t="s">
        <v>1689</v>
      </c>
      <c r="AE204" t="s">
        <v>1689</v>
      </c>
      <c r="AF204" t="s">
        <v>1690</v>
      </c>
      <c r="AG204" s="5">
        <v>45169</v>
      </c>
      <c r="AH204" s="5">
        <v>45169</v>
      </c>
      <c r="AI204" t="s">
        <v>65</v>
      </c>
    </row>
    <row r="205" spans="1:35" x14ac:dyDescent="0.25">
      <c r="A205" t="s">
        <v>1691</v>
      </c>
      <c r="B205" t="s">
        <v>57</v>
      </c>
      <c r="C205" s="5">
        <v>45139</v>
      </c>
      <c r="D205" s="5">
        <v>45169</v>
      </c>
      <c r="E205" t="s">
        <v>49</v>
      </c>
      <c r="F205" t="s">
        <v>1692</v>
      </c>
      <c r="G205" t="s">
        <v>1693</v>
      </c>
      <c r="H205" t="s">
        <v>1693</v>
      </c>
      <c r="I205" t="s">
        <v>123</v>
      </c>
      <c r="J205" t="s">
        <v>1694</v>
      </c>
      <c r="K205" t="s">
        <v>298</v>
      </c>
      <c r="L205" t="s">
        <v>1695</v>
      </c>
      <c r="M205" t="s">
        <v>64</v>
      </c>
      <c r="N205" t="s">
        <v>65</v>
      </c>
      <c r="O205" t="s">
        <v>1696</v>
      </c>
      <c r="P205" t="s">
        <v>67</v>
      </c>
      <c r="Q205" t="s">
        <v>1697</v>
      </c>
      <c r="R205" t="s">
        <v>67</v>
      </c>
      <c r="S205" t="s">
        <v>1698</v>
      </c>
      <c r="T205" t="s">
        <v>1698</v>
      </c>
      <c r="U205" t="s">
        <v>1698</v>
      </c>
      <c r="V205" t="s">
        <v>1698</v>
      </c>
      <c r="W205" t="s">
        <v>1698</v>
      </c>
      <c r="X205" t="s">
        <v>1698</v>
      </c>
      <c r="Y205" t="s">
        <v>1698</v>
      </c>
      <c r="Z205" t="s">
        <v>1698</v>
      </c>
      <c r="AA205" t="s">
        <v>1698</v>
      </c>
      <c r="AB205" t="s">
        <v>1698</v>
      </c>
      <c r="AC205" t="s">
        <v>1698</v>
      </c>
      <c r="AD205" t="s">
        <v>1698</v>
      </c>
      <c r="AE205" t="s">
        <v>1698</v>
      </c>
      <c r="AF205" t="s">
        <v>1699</v>
      </c>
      <c r="AG205" s="5">
        <v>45169</v>
      </c>
      <c r="AH205" s="5">
        <v>45169</v>
      </c>
      <c r="AI205" t="s">
        <v>65</v>
      </c>
    </row>
    <row r="206" spans="1:35" x14ac:dyDescent="0.25">
      <c r="A206" t="s">
        <v>1700</v>
      </c>
      <c r="B206" t="s">
        <v>57</v>
      </c>
      <c r="C206" s="5">
        <v>45139</v>
      </c>
      <c r="D206" s="5">
        <v>45169</v>
      </c>
      <c r="E206" t="s">
        <v>49</v>
      </c>
      <c r="F206" t="s">
        <v>1218</v>
      </c>
      <c r="G206" t="s">
        <v>1219</v>
      </c>
      <c r="H206" t="s">
        <v>1219</v>
      </c>
      <c r="I206" t="s">
        <v>258</v>
      </c>
      <c r="J206" t="s">
        <v>1701</v>
      </c>
      <c r="K206" t="s">
        <v>298</v>
      </c>
      <c r="L206" t="s">
        <v>511</v>
      </c>
      <c r="M206" t="s">
        <v>64</v>
      </c>
      <c r="N206" t="s">
        <v>65</v>
      </c>
      <c r="O206" t="s">
        <v>1702</v>
      </c>
      <c r="P206" t="s">
        <v>67</v>
      </c>
      <c r="Q206" t="s">
        <v>1703</v>
      </c>
      <c r="R206" t="s">
        <v>67</v>
      </c>
      <c r="S206" t="s">
        <v>1704</v>
      </c>
      <c r="T206" t="s">
        <v>1704</v>
      </c>
      <c r="U206" t="s">
        <v>1704</v>
      </c>
      <c r="V206" t="s">
        <v>1704</v>
      </c>
      <c r="W206" t="s">
        <v>1704</v>
      </c>
      <c r="X206" t="s">
        <v>1704</v>
      </c>
      <c r="Y206" t="s">
        <v>1704</v>
      </c>
      <c r="Z206" t="s">
        <v>1704</v>
      </c>
      <c r="AA206" t="s">
        <v>1704</v>
      </c>
      <c r="AB206" t="s">
        <v>1704</v>
      </c>
      <c r="AC206" t="s">
        <v>1704</v>
      </c>
      <c r="AD206" t="s">
        <v>1704</v>
      </c>
      <c r="AE206" t="s">
        <v>1704</v>
      </c>
      <c r="AF206" t="s">
        <v>1705</v>
      </c>
      <c r="AG206" s="5">
        <v>45169</v>
      </c>
      <c r="AH206" s="5">
        <v>45169</v>
      </c>
      <c r="AI206" t="s">
        <v>65</v>
      </c>
    </row>
    <row r="207" spans="1:35" x14ac:dyDescent="0.25">
      <c r="A207" t="s">
        <v>1706</v>
      </c>
      <c r="B207" t="s">
        <v>57</v>
      </c>
      <c r="C207" s="5">
        <v>45139</v>
      </c>
      <c r="D207" s="5">
        <v>45169</v>
      </c>
      <c r="E207" t="s">
        <v>42</v>
      </c>
      <c r="F207" t="s">
        <v>1448</v>
      </c>
      <c r="G207" t="s">
        <v>1449</v>
      </c>
      <c r="H207" t="s">
        <v>1449</v>
      </c>
      <c r="I207" t="s">
        <v>156</v>
      </c>
      <c r="J207" t="s">
        <v>1707</v>
      </c>
      <c r="K207" t="s">
        <v>1708</v>
      </c>
      <c r="L207" t="s">
        <v>345</v>
      </c>
      <c r="M207" t="s">
        <v>64</v>
      </c>
      <c r="N207" t="s">
        <v>65</v>
      </c>
      <c r="O207" t="s">
        <v>1709</v>
      </c>
      <c r="P207" t="s">
        <v>67</v>
      </c>
      <c r="Q207" t="s">
        <v>1710</v>
      </c>
      <c r="R207" t="s">
        <v>67</v>
      </c>
      <c r="S207" t="s">
        <v>1711</v>
      </c>
      <c r="T207" t="s">
        <v>1711</v>
      </c>
      <c r="U207" t="s">
        <v>1711</v>
      </c>
      <c r="V207" t="s">
        <v>1711</v>
      </c>
      <c r="W207" t="s">
        <v>1711</v>
      </c>
      <c r="X207" t="s">
        <v>1711</v>
      </c>
      <c r="Y207" t="s">
        <v>1711</v>
      </c>
      <c r="Z207" t="s">
        <v>1711</v>
      </c>
      <c r="AA207" t="s">
        <v>1711</v>
      </c>
      <c r="AB207" t="s">
        <v>1711</v>
      </c>
      <c r="AC207" t="s">
        <v>1711</v>
      </c>
      <c r="AD207" t="s">
        <v>1711</v>
      </c>
      <c r="AE207" t="s">
        <v>1711</v>
      </c>
      <c r="AF207" t="s">
        <v>1712</v>
      </c>
      <c r="AG207" s="5">
        <v>45169</v>
      </c>
      <c r="AH207" s="5">
        <v>45169</v>
      </c>
      <c r="AI207" t="s">
        <v>65</v>
      </c>
    </row>
    <row r="208" spans="1:35" x14ac:dyDescent="0.25">
      <c r="A208" t="s">
        <v>1713</v>
      </c>
      <c r="B208" t="s">
        <v>57</v>
      </c>
      <c r="C208" s="5">
        <v>45139</v>
      </c>
      <c r="D208" s="5">
        <v>45169</v>
      </c>
      <c r="E208" t="s">
        <v>42</v>
      </c>
      <c r="F208" t="s">
        <v>91</v>
      </c>
      <c r="G208" t="s">
        <v>92</v>
      </c>
      <c r="H208" t="s">
        <v>92</v>
      </c>
      <c r="I208" t="s">
        <v>224</v>
      </c>
      <c r="J208" t="s">
        <v>1714</v>
      </c>
      <c r="K208" t="s">
        <v>328</v>
      </c>
      <c r="L208" t="s">
        <v>227</v>
      </c>
      <c r="M208" t="s">
        <v>64</v>
      </c>
      <c r="N208" t="s">
        <v>65</v>
      </c>
      <c r="O208" t="s">
        <v>1715</v>
      </c>
      <c r="P208" t="s">
        <v>67</v>
      </c>
      <c r="Q208" t="s">
        <v>1716</v>
      </c>
      <c r="R208" t="s">
        <v>67</v>
      </c>
      <c r="S208" t="s">
        <v>1717</v>
      </c>
      <c r="T208" t="s">
        <v>1717</v>
      </c>
      <c r="U208" t="s">
        <v>1717</v>
      </c>
      <c r="V208" t="s">
        <v>1717</v>
      </c>
      <c r="W208" t="s">
        <v>1717</v>
      </c>
      <c r="X208" t="s">
        <v>1717</v>
      </c>
      <c r="Y208" t="s">
        <v>1717</v>
      </c>
      <c r="Z208" t="s">
        <v>1717</v>
      </c>
      <c r="AA208" t="s">
        <v>1717</v>
      </c>
      <c r="AB208" t="s">
        <v>1717</v>
      </c>
      <c r="AC208" t="s">
        <v>1717</v>
      </c>
      <c r="AD208" t="s">
        <v>1717</v>
      </c>
      <c r="AE208" t="s">
        <v>1717</v>
      </c>
      <c r="AF208" t="s">
        <v>1718</v>
      </c>
      <c r="AG208" s="5">
        <v>45169</v>
      </c>
      <c r="AH208" s="5">
        <v>45169</v>
      </c>
      <c r="AI208" t="s">
        <v>65</v>
      </c>
    </row>
    <row r="209" spans="1:35" x14ac:dyDescent="0.25">
      <c r="A209" t="s">
        <v>1719</v>
      </c>
      <c r="B209" t="s">
        <v>57</v>
      </c>
      <c r="C209" s="5">
        <v>45139</v>
      </c>
      <c r="D209" s="5">
        <v>45169</v>
      </c>
      <c r="E209" t="s">
        <v>49</v>
      </c>
      <c r="F209" t="s">
        <v>1720</v>
      </c>
      <c r="G209" t="s">
        <v>1721</v>
      </c>
      <c r="H209" t="s">
        <v>1721</v>
      </c>
      <c r="I209" t="s">
        <v>336</v>
      </c>
      <c r="J209" t="s">
        <v>1722</v>
      </c>
      <c r="K209" t="s">
        <v>707</v>
      </c>
      <c r="L209" t="s">
        <v>1723</v>
      </c>
      <c r="M209" t="s">
        <v>64</v>
      </c>
      <c r="N209" t="s">
        <v>65</v>
      </c>
      <c r="O209" t="s">
        <v>1724</v>
      </c>
      <c r="P209" t="s">
        <v>67</v>
      </c>
      <c r="Q209" t="s">
        <v>1725</v>
      </c>
      <c r="R209" t="s">
        <v>67</v>
      </c>
      <c r="S209" t="s">
        <v>1726</v>
      </c>
      <c r="T209" t="s">
        <v>1726</v>
      </c>
      <c r="U209" t="s">
        <v>1726</v>
      </c>
      <c r="V209" t="s">
        <v>1726</v>
      </c>
      <c r="W209" t="s">
        <v>1726</v>
      </c>
      <c r="X209" t="s">
        <v>1726</v>
      </c>
      <c r="Y209" t="s">
        <v>1726</v>
      </c>
      <c r="Z209" t="s">
        <v>1726</v>
      </c>
      <c r="AA209" t="s">
        <v>1726</v>
      </c>
      <c r="AB209" t="s">
        <v>1726</v>
      </c>
      <c r="AC209" t="s">
        <v>1726</v>
      </c>
      <c r="AD209" t="s">
        <v>1726</v>
      </c>
      <c r="AE209" t="s">
        <v>1726</v>
      </c>
      <c r="AF209" t="s">
        <v>1727</v>
      </c>
      <c r="AG209" s="5">
        <v>45169</v>
      </c>
      <c r="AH209" s="5">
        <v>45169</v>
      </c>
      <c r="AI209" t="s">
        <v>65</v>
      </c>
    </row>
    <row r="210" spans="1:35" x14ac:dyDescent="0.25">
      <c r="A210" t="s">
        <v>1728</v>
      </c>
      <c r="B210" t="s">
        <v>57</v>
      </c>
      <c r="C210" s="5">
        <v>45139</v>
      </c>
      <c r="D210" s="5">
        <v>45169</v>
      </c>
      <c r="E210" t="s">
        <v>49</v>
      </c>
      <c r="F210" t="s">
        <v>1729</v>
      </c>
      <c r="G210" t="s">
        <v>1730</v>
      </c>
      <c r="H210" t="s">
        <v>1730</v>
      </c>
      <c r="I210" t="s">
        <v>1731</v>
      </c>
      <c r="J210" t="s">
        <v>1732</v>
      </c>
      <c r="K210" t="s">
        <v>1733</v>
      </c>
      <c r="L210" t="s">
        <v>1110</v>
      </c>
      <c r="M210" t="s">
        <v>64</v>
      </c>
      <c r="N210" t="s">
        <v>65</v>
      </c>
      <c r="O210" t="s">
        <v>1734</v>
      </c>
      <c r="P210" t="s">
        <v>67</v>
      </c>
      <c r="Q210" t="s">
        <v>1735</v>
      </c>
      <c r="R210" t="s">
        <v>67</v>
      </c>
      <c r="S210" t="s">
        <v>1736</v>
      </c>
      <c r="T210" t="s">
        <v>1736</v>
      </c>
      <c r="U210" t="s">
        <v>1736</v>
      </c>
      <c r="V210" t="s">
        <v>1736</v>
      </c>
      <c r="W210" t="s">
        <v>1736</v>
      </c>
      <c r="X210" t="s">
        <v>1736</v>
      </c>
      <c r="Y210" t="s">
        <v>1736</v>
      </c>
      <c r="Z210" t="s">
        <v>1736</v>
      </c>
      <c r="AA210" t="s">
        <v>1736</v>
      </c>
      <c r="AB210" t="s">
        <v>1736</v>
      </c>
      <c r="AC210" t="s">
        <v>1736</v>
      </c>
      <c r="AD210" t="s">
        <v>1736</v>
      </c>
      <c r="AE210" t="s">
        <v>1736</v>
      </c>
      <c r="AF210" t="s">
        <v>1737</v>
      </c>
      <c r="AG210" s="5">
        <v>45169</v>
      </c>
      <c r="AH210" s="5">
        <v>45169</v>
      </c>
      <c r="AI210" t="s">
        <v>65</v>
      </c>
    </row>
    <row r="211" spans="1:35" x14ac:dyDescent="0.25">
      <c r="A211" t="s">
        <v>1738</v>
      </c>
      <c r="B211" t="s">
        <v>57</v>
      </c>
      <c r="C211" s="5">
        <v>45139</v>
      </c>
      <c r="D211" s="5">
        <v>45169</v>
      </c>
      <c r="E211" t="s">
        <v>49</v>
      </c>
      <c r="F211" t="s">
        <v>1739</v>
      </c>
      <c r="G211" t="s">
        <v>1740</v>
      </c>
      <c r="H211" t="s">
        <v>1740</v>
      </c>
      <c r="I211" t="s">
        <v>213</v>
      </c>
      <c r="J211" t="s">
        <v>1100</v>
      </c>
      <c r="K211" t="s">
        <v>511</v>
      </c>
      <c r="L211" t="s">
        <v>456</v>
      </c>
      <c r="M211" t="s">
        <v>64</v>
      </c>
      <c r="N211" t="s">
        <v>65</v>
      </c>
      <c r="O211" t="s">
        <v>1741</v>
      </c>
      <c r="P211" t="s">
        <v>67</v>
      </c>
      <c r="Q211" t="s">
        <v>1742</v>
      </c>
      <c r="R211" t="s">
        <v>67</v>
      </c>
      <c r="S211" t="s">
        <v>1743</v>
      </c>
      <c r="T211" t="s">
        <v>1743</v>
      </c>
      <c r="U211" t="s">
        <v>1743</v>
      </c>
      <c r="V211" t="s">
        <v>1743</v>
      </c>
      <c r="W211" t="s">
        <v>1743</v>
      </c>
      <c r="X211" t="s">
        <v>1743</v>
      </c>
      <c r="Y211" t="s">
        <v>1743</v>
      </c>
      <c r="Z211" t="s">
        <v>1743</v>
      </c>
      <c r="AA211" t="s">
        <v>1743</v>
      </c>
      <c r="AB211" t="s">
        <v>1743</v>
      </c>
      <c r="AC211" t="s">
        <v>1743</v>
      </c>
      <c r="AD211" t="s">
        <v>1743</v>
      </c>
      <c r="AE211" t="s">
        <v>1743</v>
      </c>
      <c r="AF211" t="s">
        <v>1744</v>
      </c>
      <c r="AG211" s="5">
        <v>45169</v>
      </c>
      <c r="AH211" s="5">
        <v>45169</v>
      </c>
      <c r="AI211" t="s">
        <v>65</v>
      </c>
    </row>
    <row r="212" spans="1:35" x14ac:dyDescent="0.25">
      <c r="A212" t="s">
        <v>1745</v>
      </c>
      <c r="B212" t="s">
        <v>57</v>
      </c>
      <c r="C212" s="5">
        <v>45139</v>
      </c>
      <c r="D212" s="5">
        <v>45169</v>
      </c>
      <c r="E212" t="s">
        <v>49</v>
      </c>
      <c r="F212" t="s">
        <v>1746</v>
      </c>
      <c r="G212" t="s">
        <v>1747</v>
      </c>
      <c r="H212" t="s">
        <v>1747</v>
      </c>
      <c r="I212" t="s">
        <v>93</v>
      </c>
      <c r="J212" t="s">
        <v>1748</v>
      </c>
      <c r="K212" t="s">
        <v>511</v>
      </c>
      <c r="L212" t="s">
        <v>274</v>
      </c>
      <c r="M212" t="s">
        <v>64</v>
      </c>
      <c r="N212" t="s">
        <v>65</v>
      </c>
      <c r="O212" t="s">
        <v>1749</v>
      </c>
      <c r="P212" t="s">
        <v>67</v>
      </c>
      <c r="Q212" t="s">
        <v>1750</v>
      </c>
      <c r="R212" t="s">
        <v>67</v>
      </c>
      <c r="S212" t="s">
        <v>1751</v>
      </c>
      <c r="T212" t="s">
        <v>1751</v>
      </c>
      <c r="U212" t="s">
        <v>1751</v>
      </c>
      <c r="V212" t="s">
        <v>1751</v>
      </c>
      <c r="W212" t="s">
        <v>1751</v>
      </c>
      <c r="X212" t="s">
        <v>1751</v>
      </c>
      <c r="Y212" t="s">
        <v>1751</v>
      </c>
      <c r="Z212" t="s">
        <v>1751</v>
      </c>
      <c r="AA212" t="s">
        <v>1751</v>
      </c>
      <c r="AB212" t="s">
        <v>1751</v>
      </c>
      <c r="AC212" t="s">
        <v>1751</v>
      </c>
      <c r="AD212" t="s">
        <v>1751</v>
      </c>
      <c r="AE212" t="s">
        <v>1751</v>
      </c>
      <c r="AF212" t="s">
        <v>1752</v>
      </c>
      <c r="AG212" s="5">
        <v>45169</v>
      </c>
      <c r="AH212" s="5">
        <v>45169</v>
      </c>
      <c r="AI212" t="s">
        <v>65</v>
      </c>
    </row>
    <row r="213" spans="1:35" x14ac:dyDescent="0.25">
      <c r="A213" t="s">
        <v>1753</v>
      </c>
      <c r="B213" t="s">
        <v>57</v>
      </c>
      <c r="C213" s="5">
        <v>45139</v>
      </c>
      <c r="D213" s="5">
        <v>45169</v>
      </c>
      <c r="E213" t="s">
        <v>42</v>
      </c>
      <c r="F213" t="s">
        <v>1250</v>
      </c>
      <c r="G213" t="s">
        <v>1251</v>
      </c>
      <c r="H213" t="s">
        <v>1251</v>
      </c>
      <c r="I213" t="s">
        <v>224</v>
      </c>
      <c r="J213" t="s">
        <v>1754</v>
      </c>
      <c r="K213" t="s">
        <v>345</v>
      </c>
      <c r="L213" t="s">
        <v>1101</v>
      </c>
      <c r="M213" t="s">
        <v>64</v>
      </c>
      <c r="N213" t="s">
        <v>65</v>
      </c>
      <c r="O213" t="s">
        <v>1254</v>
      </c>
      <c r="P213" t="s">
        <v>67</v>
      </c>
      <c r="Q213" t="s">
        <v>1755</v>
      </c>
      <c r="R213" t="s">
        <v>67</v>
      </c>
      <c r="S213" t="s">
        <v>1756</v>
      </c>
      <c r="T213" t="s">
        <v>1756</v>
      </c>
      <c r="U213" t="s">
        <v>1756</v>
      </c>
      <c r="V213" t="s">
        <v>1756</v>
      </c>
      <c r="W213" t="s">
        <v>1756</v>
      </c>
      <c r="X213" t="s">
        <v>1756</v>
      </c>
      <c r="Y213" t="s">
        <v>1756</v>
      </c>
      <c r="Z213" t="s">
        <v>1756</v>
      </c>
      <c r="AA213" t="s">
        <v>1756</v>
      </c>
      <c r="AB213" t="s">
        <v>1756</v>
      </c>
      <c r="AC213" t="s">
        <v>1756</v>
      </c>
      <c r="AD213" t="s">
        <v>1756</v>
      </c>
      <c r="AE213" t="s">
        <v>1756</v>
      </c>
      <c r="AF213" t="s">
        <v>1757</v>
      </c>
      <c r="AG213" s="5">
        <v>45169</v>
      </c>
      <c r="AH213" s="5">
        <v>45169</v>
      </c>
      <c r="AI213" t="s">
        <v>65</v>
      </c>
    </row>
    <row r="214" spans="1:35" x14ac:dyDescent="0.25">
      <c r="A214" t="s">
        <v>1758</v>
      </c>
      <c r="B214" t="s">
        <v>57</v>
      </c>
      <c r="C214" s="5">
        <v>45139</v>
      </c>
      <c r="D214" s="5">
        <v>45169</v>
      </c>
      <c r="E214" t="s">
        <v>42</v>
      </c>
      <c r="F214" t="s">
        <v>498</v>
      </c>
      <c r="G214" t="s">
        <v>499</v>
      </c>
      <c r="H214" t="s">
        <v>499</v>
      </c>
      <c r="I214" t="s">
        <v>224</v>
      </c>
      <c r="J214" t="s">
        <v>1759</v>
      </c>
      <c r="K214" t="s">
        <v>1760</v>
      </c>
      <c r="L214" t="s">
        <v>198</v>
      </c>
      <c r="M214" t="s">
        <v>64</v>
      </c>
      <c r="N214" t="s">
        <v>65</v>
      </c>
      <c r="O214" t="s">
        <v>1761</v>
      </c>
      <c r="P214" t="s">
        <v>67</v>
      </c>
      <c r="Q214" t="s">
        <v>1762</v>
      </c>
      <c r="R214" t="s">
        <v>67</v>
      </c>
      <c r="S214" t="s">
        <v>1763</v>
      </c>
      <c r="T214" t="s">
        <v>1763</v>
      </c>
      <c r="U214" t="s">
        <v>1763</v>
      </c>
      <c r="V214" t="s">
        <v>1763</v>
      </c>
      <c r="W214" t="s">
        <v>1763</v>
      </c>
      <c r="X214" t="s">
        <v>1763</v>
      </c>
      <c r="Y214" t="s">
        <v>1763</v>
      </c>
      <c r="Z214" t="s">
        <v>1763</v>
      </c>
      <c r="AA214" t="s">
        <v>1763</v>
      </c>
      <c r="AB214" t="s">
        <v>1763</v>
      </c>
      <c r="AC214" t="s">
        <v>1763</v>
      </c>
      <c r="AD214" t="s">
        <v>1763</v>
      </c>
      <c r="AE214" t="s">
        <v>1763</v>
      </c>
      <c r="AF214" t="s">
        <v>1764</v>
      </c>
      <c r="AG214" s="5">
        <v>45169</v>
      </c>
      <c r="AH214" s="5">
        <v>45169</v>
      </c>
      <c r="AI214" t="s">
        <v>65</v>
      </c>
    </row>
    <row r="215" spans="1:35" x14ac:dyDescent="0.25">
      <c r="A215" t="s">
        <v>1765</v>
      </c>
      <c r="B215" t="s">
        <v>57</v>
      </c>
      <c r="C215" s="5">
        <v>45139</v>
      </c>
      <c r="D215" s="5">
        <v>45169</v>
      </c>
      <c r="E215" t="s">
        <v>42</v>
      </c>
      <c r="F215" t="s">
        <v>1218</v>
      </c>
      <c r="G215" t="s">
        <v>1219</v>
      </c>
      <c r="H215" t="s">
        <v>1219</v>
      </c>
      <c r="I215" t="s">
        <v>93</v>
      </c>
      <c r="J215" t="s">
        <v>1766</v>
      </c>
      <c r="K215" t="s">
        <v>283</v>
      </c>
      <c r="L215" t="s">
        <v>328</v>
      </c>
      <c r="M215" t="s">
        <v>64</v>
      </c>
      <c r="N215" t="s">
        <v>65</v>
      </c>
      <c r="O215" t="s">
        <v>1767</v>
      </c>
      <c r="P215" t="s">
        <v>67</v>
      </c>
      <c r="Q215" t="s">
        <v>1768</v>
      </c>
      <c r="R215" t="s">
        <v>67</v>
      </c>
      <c r="S215" t="s">
        <v>1769</v>
      </c>
      <c r="T215" t="s">
        <v>1769</v>
      </c>
      <c r="U215" t="s">
        <v>1769</v>
      </c>
      <c r="V215" t="s">
        <v>1769</v>
      </c>
      <c r="W215" t="s">
        <v>1769</v>
      </c>
      <c r="X215" t="s">
        <v>1769</v>
      </c>
      <c r="Y215" t="s">
        <v>1769</v>
      </c>
      <c r="Z215" t="s">
        <v>1769</v>
      </c>
      <c r="AA215" t="s">
        <v>1769</v>
      </c>
      <c r="AB215" t="s">
        <v>1769</v>
      </c>
      <c r="AC215" t="s">
        <v>1769</v>
      </c>
      <c r="AD215" t="s">
        <v>1769</v>
      </c>
      <c r="AE215" t="s">
        <v>1769</v>
      </c>
      <c r="AF215" t="s">
        <v>1770</v>
      </c>
      <c r="AG215" s="5">
        <v>45169</v>
      </c>
      <c r="AH215" s="5">
        <v>45169</v>
      </c>
      <c r="AI215" t="s">
        <v>65</v>
      </c>
    </row>
    <row r="216" spans="1:35" x14ac:dyDescent="0.25">
      <c r="A216" t="s">
        <v>1771</v>
      </c>
      <c r="B216" t="s">
        <v>57</v>
      </c>
      <c r="C216" s="5">
        <v>45139</v>
      </c>
      <c r="D216" s="5">
        <v>45169</v>
      </c>
      <c r="E216" t="s">
        <v>42</v>
      </c>
      <c r="F216" t="s">
        <v>100</v>
      </c>
      <c r="G216" t="s">
        <v>1772</v>
      </c>
      <c r="H216" t="s">
        <v>1772</v>
      </c>
      <c r="I216" t="s">
        <v>156</v>
      </c>
      <c r="J216" t="s">
        <v>1773</v>
      </c>
      <c r="K216" t="s">
        <v>283</v>
      </c>
      <c r="L216" t="s">
        <v>105</v>
      </c>
      <c r="M216" t="s">
        <v>64</v>
      </c>
      <c r="N216" t="s">
        <v>65</v>
      </c>
      <c r="O216" t="s">
        <v>1774</v>
      </c>
      <c r="P216" t="s">
        <v>67</v>
      </c>
      <c r="Q216" t="s">
        <v>1775</v>
      </c>
      <c r="R216" t="s">
        <v>67</v>
      </c>
      <c r="S216" t="s">
        <v>1776</v>
      </c>
      <c r="T216" t="s">
        <v>1776</v>
      </c>
      <c r="U216" t="s">
        <v>1776</v>
      </c>
      <c r="V216" t="s">
        <v>1776</v>
      </c>
      <c r="W216" t="s">
        <v>1776</v>
      </c>
      <c r="X216" t="s">
        <v>1776</v>
      </c>
      <c r="Y216" t="s">
        <v>1776</v>
      </c>
      <c r="Z216" t="s">
        <v>1776</v>
      </c>
      <c r="AA216" t="s">
        <v>1776</v>
      </c>
      <c r="AB216" t="s">
        <v>1776</v>
      </c>
      <c r="AC216" t="s">
        <v>1776</v>
      </c>
      <c r="AD216" t="s">
        <v>1776</v>
      </c>
      <c r="AE216" t="s">
        <v>1776</v>
      </c>
      <c r="AF216" t="s">
        <v>1777</v>
      </c>
      <c r="AG216" s="5">
        <v>45169</v>
      </c>
      <c r="AH216" s="5">
        <v>45169</v>
      </c>
      <c r="AI216" t="s">
        <v>65</v>
      </c>
    </row>
    <row r="217" spans="1:35" x14ac:dyDescent="0.25">
      <c r="A217" t="s">
        <v>1778</v>
      </c>
      <c r="B217" t="s">
        <v>57</v>
      </c>
      <c r="C217" s="5">
        <v>45139</v>
      </c>
      <c r="D217" s="5">
        <v>45169</v>
      </c>
      <c r="E217" t="s">
        <v>42</v>
      </c>
      <c r="F217" t="s">
        <v>1779</v>
      </c>
      <c r="G217" t="s">
        <v>1780</v>
      </c>
      <c r="H217" t="s">
        <v>1780</v>
      </c>
      <c r="I217" t="s">
        <v>224</v>
      </c>
      <c r="J217" t="s">
        <v>1781</v>
      </c>
      <c r="K217" t="s">
        <v>1782</v>
      </c>
      <c r="L217" t="s">
        <v>62</v>
      </c>
      <c r="M217" t="s">
        <v>64</v>
      </c>
      <c r="N217" t="s">
        <v>65</v>
      </c>
      <c r="O217" t="s">
        <v>1783</v>
      </c>
      <c r="P217" t="s">
        <v>67</v>
      </c>
      <c r="Q217" t="s">
        <v>1784</v>
      </c>
      <c r="R217" t="s">
        <v>67</v>
      </c>
      <c r="S217" t="s">
        <v>1785</v>
      </c>
      <c r="T217" t="s">
        <v>1785</v>
      </c>
      <c r="U217" t="s">
        <v>1785</v>
      </c>
      <c r="V217" t="s">
        <v>1785</v>
      </c>
      <c r="W217" t="s">
        <v>1785</v>
      </c>
      <c r="X217" t="s">
        <v>1785</v>
      </c>
      <c r="Y217" t="s">
        <v>1785</v>
      </c>
      <c r="Z217" t="s">
        <v>1785</v>
      </c>
      <c r="AA217" t="s">
        <v>1785</v>
      </c>
      <c r="AB217" t="s">
        <v>1785</v>
      </c>
      <c r="AC217" t="s">
        <v>1785</v>
      </c>
      <c r="AD217" t="s">
        <v>1785</v>
      </c>
      <c r="AE217" t="s">
        <v>1785</v>
      </c>
      <c r="AF217" t="s">
        <v>1786</v>
      </c>
      <c r="AG217" s="5">
        <v>45169</v>
      </c>
      <c r="AH217" s="5">
        <v>45169</v>
      </c>
      <c r="AI217" t="s">
        <v>65</v>
      </c>
    </row>
    <row r="218" spans="1:35" x14ac:dyDescent="0.25">
      <c r="A218" t="s">
        <v>1787</v>
      </c>
      <c r="B218" t="s">
        <v>57</v>
      </c>
      <c r="C218" s="5">
        <v>45139</v>
      </c>
      <c r="D218" s="5">
        <v>45169</v>
      </c>
      <c r="E218" t="s">
        <v>49</v>
      </c>
      <c r="F218" t="s">
        <v>1788</v>
      </c>
      <c r="G218" t="s">
        <v>1789</v>
      </c>
      <c r="H218" t="s">
        <v>1789</v>
      </c>
      <c r="I218" t="s">
        <v>336</v>
      </c>
      <c r="J218" t="s">
        <v>1790</v>
      </c>
      <c r="K218" t="s">
        <v>345</v>
      </c>
      <c r="L218" t="s">
        <v>167</v>
      </c>
      <c r="M218" t="s">
        <v>64</v>
      </c>
      <c r="N218" t="s">
        <v>65</v>
      </c>
      <c r="O218" t="s">
        <v>1791</v>
      </c>
      <c r="P218" t="s">
        <v>67</v>
      </c>
      <c r="Q218" t="s">
        <v>1792</v>
      </c>
      <c r="R218" t="s">
        <v>67</v>
      </c>
      <c r="S218" t="s">
        <v>1793</v>
      </c>
      <c r="T218" t="s">
        <v>1793</v>
      </c>
      <c r="U218" t="s">
        <v>1793</v>
      </c>
      <c r="V218" t="s">
        <v>1793</v>
      </c>
      <c r="W218" t="s">
        <v>1793</v>
      </c>
      <c r="X218" t="s">
        <v>1793</v>
      </c>
      <c r="Y218" t="s">
        <v>1793</v>
      </c>
      <c r="Z218" t="s">
        <v>1793</v>
      </c>
      <c r="AA218" t="s">
        <v>1793</v>
      </c>
      <c r="AB218" t="s">
        <v>1793</v>
      </c>
      <c r="AC218" t="s">
        <v>1793</v>
      </c>
      <c r="AD218" t="s">
        <v>1793</v>
      </c>
      <c r="AE218" t="s">
        <v>1793</v>
      </c>
      <c r="AF218" t="s">
        <v>1794</v>
      </c>
      <c r="AG218" s="5">
        <v>45169</v>
      </c>
      <c r="AH218" s="5">
        <v>45169</v>
      </c>
      <c r="AI218" t="s">
        <v>65</v>
      </c>
    </row>
    <row r="219" spans="1:35" x14ac:dyDescent="0.25">
      <c r="A219" t="s">
        <v>1795</v>
      </c>
      <c r="B219" t="s">
        <v>57</v>
      </c>
      <c r="C219" s="5">
        <v>45139</v>
      </c>
      <c r="D219" s="5">
        <v>45169</v>
      </c>
      <c r="E219" t="s">
        <v>49</v>
      </c>
      <c r="F219" t="s">
        <v>774</v>
      </c>
      <c r="G219" t="s">
        <v>775</v>
      </c>
      <c r="H219" t="s">
        <v>775</v>
      </c>
      <c r="I219" t="s">
        <v>74</v>
      </c>
      <c r="J219" t="s">
        <v>1796</v>
      </c>
      <c r="K219" t="s">
        <v>104</v>
      </c>
      <c r="L219" t="s">
        <v>1797</v>
      </c>
      <c r="M219" t="s">
        <v>64</v>
      </c>
      <c r="N219" t="s">
        <v>65</v>
      </c>
      <c r="O219" t="s">
        <v>1798</v>
      </c>
      <c r="P219" t="s">
        <v>67</v>
      </c>
      <c r="Q219" t="s">
        <v>1799</v>
      </c>
      <c r="R219" t="s">
        <v>67</v>
      </c>
      <c r="S219" t="s">
        <v>1800</v>
      </c>
      <c r="T219" t="s">
        <v>1800</v>
      </c>
      <c r="U219" t="s">
        <v>1800</v>
      </c>
      <c r="V219" t="s">
        <v>1800</v>
      </c>
      <c r="W219" t="s">
        <v>1800</v>
      </c>
      <c r="X219" t="s">
        <v>1800</v>
      </c>
      <c r="Y219" t="s">
        <v>1800</v>
      </c>
      <c r="Z219" t="s">
        <v>1800</v>
      </c>
      <c r="AA219" t="s">
        <v>1800</v>
      </c>
      <c r="AB219" t="s">
        <v>1800</v>
      </c>
      <c r="AC219" t="s">
        <v>1800</v>
      </c>
      <c r="AD219" t="s">
        <v>1800</v>
      </c>
      <c r="AE219" t="s">
        <v>1800</v>
      </c>
      <c r="AF219" t="s">
        <v>1801</v>
      </c>
      <c r="AG219" s="5">
        <v>45169</v>
      </c>
      <c r="AH219" s="5">
        <v>45169</v>
      </c>
      <c r="AI219" t="s">
        <v>65</v>
      </c>
    </row>
    <row r="220" spans="1:35" x14ac:dyDescent="0.25">
      <c r="A220" t="s">
        <v>1802</v>
      </c>
      <c r="B220" t="s">
        <v>57</v>
      </c>
      <c r="C220" s="5">
        <v>45139</v>
      </c>
      <c r="D220" s="5">
        <v>45169</v>
      </c>
      <c r="E220" t="s">
        <v>49</v>
      </c>
      <c r="F220" t="s">
        <v>1746</v>
      </c>
      <c r="G220" t="s">
        <v>1747</v>
      </c>
      <c r="H220" t="s">
        <v>1747</v>
      </c>
      <c r="I220" t="s">
        <v>93</v>
      </c>
      <c r="J220" t="s">
        <v>1212</v>
      </c>
      <c r="K220" t="s">
        <v>1803</v>
      </c>
      <c r="L220" t="s">
        <v>511</v>
      </c>
      <c r="M220" t="s">
        <v>64</v>
      </c>
      <c r="N220" t="s">
        <v>65</v>
      </c>
      <c r="O220" t="s">
        <v>1804</v>
      </c>
      <c r="P220" t="s">
        <v>67</v>
      </c>
      <c r="Q220" t="s">
        <v>1805</v>
      </c>
      <c r="R220" t="s">
        <v>67</v>
      </c>
      <c r="S220" t="s">
        <v>1806</v>
      </c>
      <c r="T220" t="s">
        <v>1806</v>
      </c>
      <c r="U220" t="s">
        <v>1806</v>
      </c>
      <c r="V220" t="s">
        <v>1806</v>
      </c>
      <c r="W220" t="s">
        <v>1806</v>
      </c>
      <c r="X220" t="s">
        <v>1806</v>
      </c>
      <c r="Y220" t="s">
        <v>1806</v>
      </c>
      <c r="Z220" t="s">
        <v>1806</v>
      </c>
      <c r="AA220" t="s">
        <v>1806</v>
      </c>
      <c r="AB220" t="s">
        <v>1806</v>
      </c>
      <c r="AC220" t="s">
        <v>1806</v>
      </c>
      <c r="AD220" t="s">
        <v>1806</v>
      </c>
      <c r="AE220" t="s">
        <v>1806</v>
      </c>
      <c r="AF220" t="s">
        <v>1807</v>
      </c>
      <c r="AG220" s="5">
        <v>45169</v>
      </c>
      <c r="AH220" s="5">
        <v>45169</v>
      </c>
      <c r="AI220" t="s">
        <v>65</v>
      </c>
    </row>
    <row r="221" spans="1:35" x14ac:dyDescent="0.25">
      <c r="A221" t="s">
        <v>1808</v>
      </c>
      <c r="B221" t="s">
        <v>57</v>
      </c>
      <c r="C221" s="5">
        <v>45139</v>
      </c>
      <c r="D221" s="5">
        <v>45169</v>
      </c>
      <c r="E221" t="s">
        <v>49</v>
      </c>
      <c r="F221" t="s">
        <v>1400</v>
      </c>
      <c r="G221" t="s">
        <v>1401</v>
      </c>
      <c r="H221" t="s">
        <v>1401</v>
      </c>
      <c r="I221" t="s">
        <v>93</v>
      </c>
      <c r="J221" t="s">
        <v>1809</v>
      </c>
      <c r="K221" t="s">
        <v>565</v>
      </c>
      <c r="L221" t="s">
        <v>283</v>
      </c>
      <c r="M221" t="s">
        <v>64</v>
      </c>
      <c r="N221" t="s">
        <v>65</v>
      </c>
      <c r="O221" t="s">
        <v>1810</v>
      </c>
      <c r="P221" t="s">
        <v>67</v>
      </c>
      <c r="Q221" t="s">
        <v>1811</v>
      </c>
      <c r="R221" t="s">
        <v>67</v>
      </c>
      <c r="S221" t="s">
        <v>1812</v>
      </c>
      <c r="T221" t="s">
        <v>1812</v>
      </c>
      <c r="U221" t="s">
        <v>1812</v>
      </c>
      <c r="V221" t="s">
        <v>1812</v>
      </c>
      <c r="W221" t="s">
        <v>1812</v>
      </c>
      <c r="X221" t="s">
        <v>1812</v>
      </c>
      <c r="Y221" t="s">
        <v>1812</v>
      </c>
      <c r="Z221" t="s">
        <v>1812</v>
      </c>
      <c r="AA221" t="s">
        <v>1812</v>
      </c>
      <c r="AB221" t="s">
        <v>1812</v>
      </c>
      <c r="AC221" t="s">
        <v>1812</v>
      </c>
      <c r="AD221" t="s">
        <v>1812</v>
      </c>
      <c r="AE221" t="s">
        <v>1812</v>
      </c>
      <c r="AF221" t="s">
        <v>1813</v>
      </c>
      <c r="AG221" s="5">
        <v>45169</v>
      </c>
      <c r="AH221" s="5">
        <v>45169</v>
      </c>
      <c r="AI221" t="s">
        <v>65</v>
      </c>
    </row>
    <row r="222" spans="1:35" x14ac:dyDescent="0.25">
      <c r="A222" t="s">
        <v>1814</v>
      </c>
      <c r="B222" t="s">
        <v>57</v>
      </c>
      <c r="C222" s="5">
        <v>45139</v>
      </c>
      <c r="D222" s="5">
        <v>45169</v>
      </c>
      <c r="E222" t="s">
        <v>49</v>
      </c>
      <c r="F222" t="s">
        <v>91</v>
      </c>
      <c r="G222" t="s">
        <v>92</v>
      </c>
      <c r="H222" t="s">
        <v>92</v>
      </c>
      <c r="I222" t="s">
        <v>123</v>
      </c>
      <c r="J222" t="s">
        <v>1815</v>
      </c>
      <c r="K222" t="s">
        <v>1816</v>
      </c>
      <c r="L222" t="s">
        <v>1817</v>
      </c>
      <c r="M222" t="s">
        <v>64</v>
      </c>
      <c r="N222" t="s">
        <v>65</v>
      </c>
      <c r="O222" t="s">
        <v>1818</v>
      </c>
      <c r="P222" t="s">
        <v>67</v>
      </c>
      <c r="Q222" t="s">
        <v>1819</v>
      </c>
      <c r="R222" t="s">
        <v>67</v>
      </c>
      <c r="S222" t="s">
        <v>1820</v>
      </c>
      <c r="T222" t="s">
        <v>1820</v>
      </c>
      <c r="U222" t="s">
        <v>1820</v>
      </c>
      <c r="V222" t="s">
        <v>1820</v>
      </c>
      <c r="W222" t="s">
        <v>1820</v>
      </c>
      <c r="X222" t="s">
        <v>1820</v>
      </c>
      <c r="Y222" t="s">
        <v>1820</v>
      </c>
      <c r="Z222" t="s">
        <v>1820</v>
      </c>
      <c r="AA222" t="s">
        <v>1820</v>
      </c>
      <c r="AB222" t="s">
        <v>1820</v>
      </c>
      <c r="AC222" t="s">
        <v>1820</v>
      </c>
      <c r="AD222" t="s">
        <v>1820</v>
      </c>
      <c r="AE222" t="s">
        <v>1820</v>
      </c>
      <c r="AF222" t="s">
        <v>1821</v>
      </c>
      <c r="AG222" s="5">
        <v>45169</v>
      </c>
      <c r="AH222" s="5">
        <v>45169</v>
      </c>
      <c r="AI222" t="s">
        <v>65</v>
      </c>
    </row>
    <row r="223" spans="1:35" x14ac:dyDescent="0.25">
      <c r="A223" t="s">
        <v>1822</v>
      </c>
      <c r="B223" t="s">
        <v>57</v>
      </c>
      <c r="C223" s="5">
        <v>45139</v>
      </c>
      <c r="D223" s="5">
        <v>45169</v>
      </c>
      <c r="E223" t="s">
        <v>41</v>
      </c>
      <c r="F223" t="s">
        <v>1823</v>
      </c>
      <c r="G223" t="s">
        <v>1824</v>
      </c>
      <c r="H223" t="s">
        <v>1824</v>
      </c>
      <c r="I223" t="s">
        <v>1731</v>
      </c>
      <c r="J223" t="s">
        <v>1825</v>
      </c>
      <c r="K223" t="s">
        <v>84</v>
      </c>
      <c r="L223" t="s">
        <v>808</v>
      </c>
      <c r="M223" t="s">
        <v>64</v>
      </c>
      <c r="N223" t="s">
        <v>65</v>
      </c>
      <c r="O223" t="s">
        <v>988</v>
      </c>
      <c r="P223" t="s">
        <v>67</v>
      </c>
      <c r="Q223" t="s">
        <v>1826</v>
      </c>
      <c r="R223" t="s">
        <v>67</v>
      </c>
      <c r="S223" t="s">
        <v>1827</v>
      </c>
      <c r="T223" t="s">
        <v>1827</v>
      </c>
      <c r="U223" t="s">
        <v>1827</v>
      </c>
      <c r="V223" t="s">
        <v>1827</v>
      </c>
      <c r="W223" t="s">
        <v>1827</v>
      </c>
      <c r="X223" t="s">
        <v>1827</v>
      </c>
      <c r="Y223" t="s">
        <v>1827</v>
      </c>
      <c r="Z223" t="s">
        <v>1827</v>
      </c>
      <c r="AA223" t="s">
        <v>1827</v>
      </c>
      <c r="AB223" t="s">
        <v>1827</v>
      </c>
      <c r="AC223" t="s">
        <v>1827</v>
      </c>
      <c r="AD223" t="s">
        <v>1827</v>
      </c>
      <c r="AE223" t="s">
        <v>1827</v>
      </c>
      <c r="AF223" t="s">
        <v>646</v>
      </c>
      <c r="AG223" s="5">
        <v>45169</v>
      </c>
      <c r="AH223" s="5">
        <v>45169</v>
      </c>
      <c r="AI223" t="s">
        <v>65</v>
      </c>
    </row>
    <row r="224" spans="1:35" x14ac:dyDescent="0.25">
      <c r="A224" t="s">
        <v>1828</v>
      </c>
      <c r="B224" t="s">
        <v>57</v>
      </c>
      <c r="C224" s="5">
        <v>45139</v>
      </c>
      <c r="D224" s="5">
        <v>45169</v>
      </c>
      <c r="E224" t="s">
        <v>49</v>
      </c>
      <c r="F224" t="s">
        <v>1829</v>
      </c>
      <c r="G224" t="s">
        <v>1830</v>
      </c>
      <c r="H224" t="s">
        <v>1830</v>
      </c>
      <c r="I224" t="s">
        <v>123</v>
      </c>
      <c r="J224" t="s">
        <v>1831</v>
      </c>
      <c r="K224" t="s">
        <v>1832</v>
      </c>
      <c r="L224" t="s">
        <v>511</v>
      </c>
      <c r="M224" t="s">
        <v>64</v>
      </c>
      <c r="N224" t="s">
        <v>65</v>
      </c>
      <c r="O224" t="s">
        <v>1833</v>
      </c>
      <c r="P224" t="s">
        <v>67</v>
      </c>
      <c r="Q224" t="s">
        <v>1834</v>
      </c>
      <c r="R224" t="s">
        <v>67</v>
      </c>
      <c r="S224" t="s">
        <v>1835</v>
      </c>
      <c r="T224" t="s">
        <v>1835</v>
      </c>
      <c r="U224" t="s">
        <v>1835</v>
      </c>
      <c r="V224" t="s">
        <v>1835</v>
      </c>
      <c r="W224" t="s">
        <v>1835</v>
      </c>
      <c r="X224" t="s">
        <v>1835</v>
      </c>
      <c r="Y224" t="s">
        <v>1835</v>
      </c>
      <c r="Z224" t="s">
        <v>1835</v>
      </c>
      <c r="AA224" t="s">
        <v>1835</v>
      </c>
      <c r="AB224" t="s">
        <v>1835</v>
      </c>
      <c r="AC224" t="s">
        <v>1835</v>
      </c>
      <c r="AD224" t="s">
        <v>1835</v>
      </c>
      <c r="AE224" t="s">
        <v>1835</v>
      </c>
      <c r="AF224" t="s">
        <v>1836</v>
      </c>
      <c r="AG224" s="5">
        <v>45169</v>
      </c>
      <c r="AH224" s="5">
        <v>45169</v>
      </c>
      <c r="AI224" t="s">
        <v>65</v>
      </c>
    </row>
    <row r="225" spans="1:35" x14ac:dyDescent="0.25">
      <c r="A225" t="s">
        <v>1837</v>
      </c>
      <c r="B225" t="s">
        <v>57</v>
      </c>
      <c r="C225" s="5">
        <v>45139</v>
      </c>
      <c r="D225" s="5">
        <v>45169</v>
      </c>
      <c r="E225" t="s">
        <v>42</v>
      </c>
      <c r="F225" t="s">
        <v>1426</v>
      </c>
      <c r="G225" t="s">
        <v>1427</v>
      </c>
      <c r="H225" t="s">
        <v>1427</v>
      </c>
      <c r="I225" t="s">
        <v>156</v>
      </c>
      <c r="J225" t="s">
        <v>1838</v>
      </c>
      <c r="K225" t="s">
        <v>63</v>
      </c>
      <c r="L225" t="s">
        <v>167</v>
      </c>
      <c r="M225" t="s">
        <v>64</v>
      </c>
      <c r="N225" t="s">
        <v>65</v>
      </c>
      <c r="O225" t="s">
        <v>1839</v>
      </c>
      <c r="P225" t="s">
        <v>67</v>
      </c>
      <c r="Q225" t="s">
        <v>1840</v>
      </c>
      <c r="R225" t="s">
        <v>67</v>
      </c>
      <c r="S225" t="s">
        <v>1841</v>
      </c>
      <c r="T225" t="s">
        <v>1841</v>
      </c>
      <c r="U225" t="s">
        <v>1841</v>
      </c>
      <c r="V225" t="s">
        <v>1841</v>
      </c>
      <c r="W225" t="s">
        <v>1841</v>
      </c>
      <c r="X225" t="s">
        <v>1841</v>
      </c>
      <c r="Y225" t="s">
        <v>1841</v>
      </c>
      <c r="Z225" t="s">
        <v>1841</v>
      </c>
      <c r="AA225" t="s">
        <v>1841</v>
      </c>
      <c r="AB225" t="s">
        <v>1841</v>
      </c>
      <c r="AC225" t="s">
        <v>1841</v>
      </c>
      <c r="AD225" t="s">
        <v>1841</v>
      </c>
      <c r="AE225" t="s">
        <v>1841</v>
      </c>
      <c r="AF225" t="s">
        <v>1842</v>
      </c>
      <c r="AG225" s="5">
        <v>45169</v>
      </c>
      <c r="AH225" s="5">
        <v>45169</v>
      </c>
      <c r="AI225" t="s">
        <v>65</v>
      </c>
    </row>
    <row r="226" spans="1:35" x14ac:dyDescent="0.25">
      <c r="A226" t="s">
        <v>1843</v>
      </c>
      <c r="B226" t="s">
        <v>57</v>
      </c>
      <c r="C226" s="5">
        <v>45139</v>
      </c>
      <c r="D226" s="5">
        <v>45169</v>
      </c>
      <c r="E226" t="s">
        <v>42</v>
      </c>
      <c r="F226" t="s">
        <v>1433</v>
      </c>
      <c r="G226" t="s">
        <v>1434</v>
      </c>
      <c r="H226" t="s">
        <v>1434</v>
      </c>
      <c r="I226" t="s">
        <v>156</v>
      </c>
      <c r="J226" t="s">
        <v>1844</v>
      </c>
      <c r="K226" t="s">
        <v>283</v>
      </c>
      <c r="L226" t="s">
        <v>105</v>
      </c>
      <c r="M226" t="s">
        <v>64</v>
      </c>
      <c r="N226" t="s">
        <v>65</v>
      </c>
      <c r="O226" t="s">
        <v>1845</v>
      </c>
      <c r="P226" t="s">
        <v>67</v>
      </c>
      <c r="Q226" t="s">
        <v>1846</v>
      </c>
      <c r="R226" t="s">
        <v>67</v>
      </c>
      <c r="S226" t="s">
        <v>1847</v>
      </c>
      <c r="T226" t="s">
        <v>1847</v>
      </c>
      <c r="U226" t="s">
        <v>1847</v>
      </c>
      <c r="V226" t="s">
        <v>1847</v>
      </c>
      <c r="W226" t="s">
        <v>1847</v>
      </c>
      <c r="X226" t="s">
        <v>1847</v>
      </c>
      <c r="Y226" t="s">
        <v>1847</v>
      </c>
      <c r="Z226" t="s">
        <v>1847</v>
      </c>
      <c r="AA226" t="s">
        <v>1847</v>
      </c>
      <c r="AB226" t="s">
        <v>1847</v>
      </c>
      <c r="AC226" t="s">
        <v>1847</v>
      </c>
      <c r="AD226" t="s">
        <v>1847</v>
      </c>
      <c r="AE226" t="s">
        <v>1847</v>
      </c>
      <c r="AF226" t="s">
        <v>1848</v>
      </c>
      <c r="AG226" s="5">
        <v>45169</v>
      </c>
      <c r="AH226" s="5">
        <v>45169</v>
      </c>
      <c r="AI226" t="s">
        <v>65</v>
      </c>
    </row>
    <row r="227" spans="1:35" x14ac:dyDescent="0.25">
      <c r="A227" t="s">
        <v>1849</v>
      </c>
      <c r="B227" t="s">
        <v>57</v>
      </c>
      <c r="C227" s="5">
        <v>45139</v>
      </c>
      <c r="D227" s="5">
        <v>45169</v>
      </c>
      <c r="E227" t="s">
        <v>42</v>
      </c>
      <c r="F227" t="s">
        <v>595</v>
      </c>
      <c r="G227" t="s">
        <v>596</v>
      </c>
      <c r="H227" t="s">
        <v>596</v>
      </c>
      <c r="I227" t="s">
        <v>213</v>
      </c>
      <c r="J227" t="s">
        <v>173</v>
      </c>
      <c r="K227" t="s">
        <v>1850</v>
      </c>
      <c r="L227" t="s">
        <v>1851</v>
      </c>
      <c r="M227" t="s">
        <v>64</v>
      </c>
      <c r="N227" t="s">
        <v>65</v>
      </c>
      <c r="O227" t="s">
        <v>1852</v>
      </c>
      <c r="P227" t="s">
        <v>67</v>
      </c>
      <c r="Q227" t="s">
        <v>1853</v>
      </c>
      <c r="R227" t="s">
        <v>67</v>
      </c>
      <c r="S227" t="s">
        <v>1854</v>
      </c>
      <c r="T227" t="s">
        <v>1854</v>
      </c>
      <c r="U227" t="s">
        <v>1854</v>
      </c>
      <c r="V227" t="s">
        <v>1854</v>
      </c>
      <c r="W227" t="s">
        <v>1854</v>
      </c>
      <c r="X227" t="s">
        <v>1854</v>
      </c>
      <c r="Y227" t="s">
        <v>1854</v>
      </c>
      <c r="Z227" t="s">
        <v>1854</v>
      </c>
      <c r="AA227" t="s">
        <v>1854</v>
      </c>
      <c r="AB227" t="s">
        <v>1854</v>
      </c>
      <c r="AC227" t="s">
        <v>1854</v>
      </c>
      <c r="AD227" t="s">
        <v>1854</v>
      </c>
      <c r="AE227" t="s">
        <v>1854</v>
      </c>
      <c r="AF227" t="s">
        <v>1855</v>
      </c>
      <c r="AG227" s="5">
        <v>45169</v>
      </c>
      <c r="AH227" s="5">
        <v>45169</v>
      </c>
      <c r="AI227" t="s">
        <v>65</v>
      </c>
    </row>
    <row r="228" spans="1:35" x14ac:dyDescent="0.25">
      <c r="A228" t="s">
        <v>1856</v>
      </c>
      <c r="B228" t="s">
        <v>57</v>
      </c>
      <c r="C228" s="5">
        <v>45139</v>
      </c>
      <c r="D228" s="5">
        <v>45169</v>
      </c>
      <c r="E228" t="s">
        <v>42</v>
      </c>
      <c r="F228" t="s">
        <v>1433</v>
      </c>
      <c r="G228" t="s">
        <v>1434</v>
      </c>
      <c r="H228" t="s">
        <v>1434</v>
      </c>
      <c r="I228" t="s">
        <v>156</v>
      </c>
      <c r="J228" t="s">
        <v>1857</v>
      </c>
      <c r="K228" t="s">
        <v>537</v>
      </c>
      <c r="L228" t="s">
        <v>1858</v>
      </c>
      <c r="M228" t="s">
        <v>64</v>
      </c>
      <c r="N228" t="s">
        <v>65</v>
      </c>
      <c r="O228" t="s">
        <v>1859</v>
      </c>
      <c r="P228" t="s">
        <v>67</v>
      </c>
      <c r="Q228" t="s">
        <v>1860</v>
      </c>
      <c r="R228" t="s">
        <v>67</v>
      </c>
      <c r="S228" t="s">
        <v>1861</v>
      </c>
      <c r="T228" t="s">
        <v>1861</v>
      </c>
      <c r="U228" t="s">
        <v>1861</v>
      </c>
      <c r="V228" t="s">
        <v>1861</v>
      </c>
      <c r="W228" t="s">
        <v>1861</v>
      </c>
      <c r="X228" t="s">
        <v>1861</v>
      </c>
      <c r="Y228" t="s">
        <v>1861</v>
      </c>
      <c r="Z228" t="s">
        <v>1861</v>
      </c>
      <c r="AA228" t="s">
        <v>1861</v>
      </c>
      <c r="AB228" t="s">
        <v>1861</v>
      </c>
      <c r="AC228" t="s">
        <v>1861</v>
      </c>
      <c r="AD228" t="s">
        <v>1861</v>
      </c>
      <c r="AE228" t="s">
        <v>1861</v>
      </c>
      <c r="AF228" t="s">
        <v>1862</v>
      </c>
      <c r="AG228" s="5">
        <v>45169</v>
      </c>
      <c r="AH228" s="5">
        <v>45169</v>
      </c>
      <c r="AI228" t="s">
        <v>65</v>
      </c>
    </row>
    <row r="229" spans="1:35" x14ac:dyDescent="0.25">
      <c r="A229" t="s">
        <v>1863</v>
      </c>
      <c r="B229" t="s">
        <v>57</v>
      </c>
      <c r="C229" s="5">
        <v>45139</v>
      </c>
      <c r="D229" s="5">
        <v>45169</v>
      </c>
      <c r="E229" t="s">
        <v>42</v>
      </c>
      <c r="F229" t="s">
        <v>1864</v>
      </c>
      <c r="G229" t="s">
        <v>1865</v>
      </c>
      <c r="H229" t="s">
        <v>1865</v>
      </c>
      <c r="I229" t="s">
        <v>156</v>
      </c>
      <c r="J229" t="s">
        <v>1866</v>
      </c>
      <c r="K229" t="s">
        <v>537</v>
      </c>
      <c r="L229" t="s">
        <v>1858</v>
      </c>
      <c r="M229" t="s">
        <v>64</v>
      </c>
      <c r="N229" t="s">
        <v>65</v>
      </c>
      <c r="O229" t="s">
        <v>1867</v>
      </c>
      <c r="P229" t="s">
        <v>67</v>
      </c>
      <c r="Q229" t="s">
        <v>1868</v>
      </c>
      <c r="R229" t="s">
        <v>67</v>
      </c>
      <c r="S229" t="s">
        <v>1869</v>
      </c>
      <c r="T229" t="s">
        <v>1869</v>
      </c>
      <c r="U229" t="s">
        <v>1869</v>
      </c>
      <c r="V229" t="s">
        <v>1869</v>
      </c>
      <c r="W229" t="s">
        <v>1869</v>
      </c>
      <c r="X229" t="s">
        <v>1869</v>
      </c>
      <c r="Y229" t="s">
        <v>1869</v>
      </c>
      <c r="Z229" t="s">
        <v>1869</v>
      </c>
      <c r="AA229" t="s">
        <v>1869</v>
      </c>
      <c r="AB229" t="s">
        <v>1869</v>
      </c>
      <c r="AC229" t="s">
        <v>1869</v>
      </c>
      <c r="AD229" t="s">
        <v>1869</v>
      </c>
      <c r="AE229" t="s">
        <v>1869</v>
      </c>
      <c r="AF229" t="s">
        <v>1870</v>
      </c>
      <c r="AG229" s="5">
        <v>45169</v>
      </c>
      <c r="AH229" s="5">
        <v>45169</v>
      </c>
      <c r="AI229" t="s">
        <v>65</v>
      </c>
    </row>
    <row r="230" spans="1:35" x14ac:dyDescent="0.25">
      <c r="A230" t="s">
        <v>1871</v>
      </c>
      <c r="B230" t="s">
        <v>57</v>
      </c>
      <c r="C230" s="5">
        <v>45139</v>
      </c>
      <c r="D230" s="5">
        <v>45169</v>
      </c>
      <c r="E230" t="s">
        <v>49</v>
      </c>
      <c r="F230" t="s">
        <v>91</v>
      </c>
      <c r="G230" t="s">
        <v>92</v>
      </c>
      <c r="H230" t="s">
        <v>92</v>
      </c>
      <c r="I230" t="s">
        <v>131</v>
      </c>
      <c r="J230" t="s">
        <v>1872</v>
      </c>
      <c r="K230" t="s">
        <v>1873</v>
      </c>
      <c r="L230" t="s">
        <v>62</v>
      </c>
      <c r="M230" t="s">
        <v>64</v>
      </c>
      <c r="N230" t="s">
        <v>65</v>
      </c>
      <c r="O230" t="s">
        <v>1874</v>
      </c>
      <c r="P230" t="s">
        <v>67</v>
      </c>
      <c r="Q230" t="s">
        <v>1875</v>
      </c>
      <c r="R230" t="s">
        <v>67</v>
      </c>
      <c r="S230" t="s">
        <v>1876</v>
      </c>
      <c r="T230" t="s">
        <v>1876</v>
      </c>
      <c r="U230" t="s">
        <v>1876</v>
      </c>
      <c r="V230" t="s">
        <v>1876</v>
      </c>
      <c r="W230" t="s">
        <v>1876</v>
      </c>
      <c r="X230" t="s">
        <v>1876</v>
      </c>
      <c r="Y230" t="s">
        <v>1876</v>
      </c>
      <c r="Z230" t="s">
        <v>1876</v>
      </c>
      <c r="AA230" t="s">
        <v>1876</v>
      </c>
      <c r="AB230" t="s">
        <v>1876</v>
      </c>
      <c r="AC230" t="s">
        <v>1876</v>
      </c>
      <c r="AD230" t="s">
        <v>1876</v>
      </c>
      <c r="AE230" t="s">
        <v>1876</v>
      </c>
      <c r="AF230" t="s">
        <v>1877</v>
      </c>
      <c r="AG230" s="5">
        <v>45169</v>
      </c>
      <c r="AH230" s="5">
        <v>45169</v>
      </c>
      <c r="AI230" t="s">
        <v>65</v>
      </c>
    </row>
    <row r="231" spans="1:35" x14ac:dyDescent="0.25">
      <c r="A231" t="s">
        <v>1878</v>
      </c>
      <c r="B231" t="s">
        <v>57</v>
      </c>
      <c r="C231" s="5">
        <v>45139</v>
      </c>
      <c r="D231" s="5">
        <v>45169</v>
      </c>
      <c r="E231" t="s">
        <v>41</v>
      </c>
      <c r="F231" t="s">
        <v>1879</v>
      </c>
      <c r="G231" t="s">
        <v>1880</v>
      </c>
      <c r="H231" t="s">
        <v>1880</v>
      </c>
      <c r="I231" t="s">
        <v>74</v>
      </c>
      <c r="J231" t="s">
        <v>1881</v>
      </c>
      <c r="K231" t="s">
        <v>1882</v>
      </c>
      <c r="L231" t="s">
        <v>456</v>
      </c>
      <c r="M231" t="s">
        <v>64</v>
      </c>
      <c r="N231" t="s">
        <v>65</v>
      </c>
      <c r="O231" t="s">
        <v>268</v>
      </c>
      <c r="P231" t="s">
        <v>67</v>
      </c>
      <c r="Q231" t="s">
        <v>1883</v>
      </c>
      <c r="R231" t="s">
        <v>67</v>
      </c>
      <c r="S231" t="s">
        <v>1884</v>
      </c>
      <c r="T231" t="s">
        <v>1884</v>
      </c>
      <c r="U231" t="s">
        <v>1884</v>
      </c>
      <c r="V231" t="s">
        <v>1884</v>
      </c>
      <c r="W231" t="s">
        <v>1884</v>
      </c>
      <c r="X231" t="s">
        <v>1884</v>
      </c>
      <c r="Y231" t="s">
        <v>1884</v>
      </c>
      <c r="Z231" t="s">
        <v>1884</v>
      </c>
      <c r="AA231" t="s">
        <v>1884</v>
      </c>
      <c r="AB231" t="s">
        <v>1884</v>
      </c>
      <c r="AC231" t="s">
        <v>1884</v>
      </c>
      <c r="AD231" t="s">
        <v>1884</v>
      </c>
      <c r="AE231" t="s">
        <v>1884</v>
      </c>
      <c r="AF231" t="s">
        <v>1885</v>
      </c>
      <c r="AG231" s="5">
        <v>45169</v>
      </c>
      <c r="AH231" s="5">
        <v>45169</v>
      </c>
      <c r="AI231" t="s">
        <v>65</v>
      </c>
    </row>
    <row r="232" spans="1:35" x14ac:dyDescent="0.25">
      <c r="A232" t="s">
        <v>1886</v>
      </c>
      <c r="B232" t="s">
        <v>57</v>
      </c>
      <c r="C232" s="5">
        <v>45139</v>
      </c>
      <c r="D232" s="5">
        <v>45169</v>
      </c>
      <c r="E232" t="s">
        <v>49</v>
      </c>
      <c r="F232" t="s">
        <v>1887</v>
      </c>
      <c r="G232" t="s">
        <v>1888</v>
      </c>
      <c r="H232" t="s">
        <v>1888</v>
      </c>
      <c r="I232" t="s">
        <v>1099</v>
      </c>
      <c r="J232" t="s">
        <v>1889</v>
      </c>
      <c r="K232" t="s">
        <v>1890</v>
      </c>
      <c r="L232" t="s">
        <v>105</v>
      </c>
      <c r="M232" t="s">
        <v>64</v>
      </c>
      <c r="N232" t="s">
        <v>65</v>
      </c>
      <c r="O232" t="s">
        <v>1891</v>
      </c>
      <c r="P232" t="s">
        <v>67</v>
      </c>
      <c r="Q232" t="s">
        <v>1892</v>
      </c>
      <c r="R232" t="s">
        <v>67</v>
      </c>
      <c r="S232" t="s">
        <v>1893</v>
      </c>
      <c r="T232" t="s">
        <v>1893</v>
      </c>
      <c r="U232" t="s">
        <v>1893</v>
      </c>
      <c r="V232" t="s">
        <v>1893</v>
      </c>
      <c r="W232" t="s">
        <v>1893</v>
      </c>
      <c r="X232" t="s">
        <v>1893</v>
      </c>
      <c r="Y232" t="s">
        <v>1893</v>
      </c>
      <c r="Z232" t="s">
        <v>1893</v>
      </c>
      <c r="AA232" t="s">
        <v>1893</v>
      </c>
      <c r="AB232" t="s">
        <v>1893</v>
      </c>
      <c r="AC232" t="s">
        <v>1893</v>
      </c>
      <c r="AD232" t="s">
        <v>1893</v>
      </c>
      <c r="AE232" t="s">
        <v>1893</v>
      </c>
      <c r="AF232" t="s">
        <v>1894</v>
      </c>
      <c r="AG232" s="5">
        <v>45169</v>
      </c>
      <c r="AH232" s="5">
        <v>45169</v>
      </c>
      <c r="AI232" t="s">
        <v>65</v>
      </c>
    </row>
    <row r="233" spans="1:35" x14ac:dyDescent="0.25">
      <c r="A233" t="s">
        <v>1895</v>
      </c>
      <c r="B233" t="s">
        <v>57</v>
      </c>
      <c r="C233" s="5">
        <v>45139</v>
      </c>
      <c r="D233" s="5">
        <v>45169</v>
      </c>
      <c r="E233" t="s">
        <v>42</v>
      </c>
      <c r="F233" t="s">
        <v>1448</v>
      </c>
      <c r="G233" t="s">
        <v>1449</v>
      </c>
      <c r="H233" t="s">
        <v>1449</v>
      </c>
      <c r="I233" t="s">
        <v>156</v>
      </c>
      <c r="J233" t="s">
        <v>1896</v>
      </c>
      <c r="K233" t="s">
        <v>84</v>
      </c>
      <c r="L233" t="s">
        <v>1152</v>
      </c>
      <c r="M233" t="s">
        <v>64</v>
      </c>
      <c r="N233" t="s">
        <v>65</v>
      </c>
      <c r="O233" t="s">
        <v>1897</v>
      </c>
      <c r="P233" t="s">
        <v>67</v>
      </c>
      <c r="Q233" t="s">
        <v>1898</v>
      </c>
      <c r="R233" t="s">
        <v>67</v>
      </c>
      <c r="S233" t="s">
        <v>1899</v>
      </c>
      <c r="T233" t="s">
        <v>1899</v>
      </c>
      <c r="U233" t="s">
        <v>1899</v>
      </c>
      <c r="V233" t="s">
        <v>1899</v>
      </c>
      <c r="W233" t="s">
        <v>1899</v>
      </c>
      <c r="X233" t="s">
        <v>1899</v>
      </c>
      <c r="Y233" t="s">
        <v>1899</v>
      </c>
      <c r="Z233" t="s">
        <v>1899</v>
      </c>
      <c r="AA233" t="s">
        <v>1899</v>
      </c>
      <c r="AB233" t="s">
        <v>1899</v>
      </c>
      <c r="AC233" t="s">
        <v>1899</v>
      </c>
      <c r="AD233" t="s">
        <v>1899</v>
      </c>
      <c r="AE233" t="s">
        <v>1899</v>
      </c>
      <c r="AF233" t="s">
        <v>1900</v>
      </c>
      <c r="AG233" s="5">
        <v>45169</v>
      </c>
      <c r="AH233" s="5">
        <v>45169</v>
      </c>
      <c r="AI233" t="s">
        <v>65</v>
      </c>
    </row>
    <row r="234" spans="1:35" x14ac:dyDescent="0.25">
      <c r="A234" t="s">
        <v>1901</v>
      </c>
      <c r="B234" t="s">
        <v>57</v>
      </c>
      <c r="C234" s="5">
        <v>45139</v>
      </c>
      <c r="D234" s="5">
        <v>45169</v>
      </c>
      <c r="E234" t="s">
        <v>42</v>
      </c>
      <c r="F234" t="s">
        <v>1902</v>
      </c>
      <c r="G234" t="s">
        <v>1903</v>
      </c>
      <c r="H234" t="s">
        <v>1903</v>
      </c>
      <c r="I234" t="s">
        <v>93</v>
      </c>
      <c r="J234" t="s">
        <v>1904</v>
      </c>
      <c r="K234" t="s">
        <v>1102</v>
      </c>
      <c r="L234" t="s">
        <v>1905</v>
      </c>
      <c r="M234" t="s">
        <v>64</v>
      </c>
      <c r="N234" t="s">
        <v>65</v>
      </c>
      <c r="O234" t="s">
        <v>1906</v>
      </c>
      <c r="P234" t="s">
        <v>67</v>
      </c>
      <c r="Q234" t="s">
        <v>1907</v>
      </c>
      <c r="R234" t="s">
        <v>67</v>
      </c>
      <c r="S234" t="s">
        <v>1908</v>
      </c>
      <c r="T234" t="s">
        <v>1908</v>
      </c>
      <c r="U234" t="s">
        <v>1908</v>
      </c>
      <c r="V234" t="s">
        <v>1908</v>
      </c>
      <c r="W234" t="s">
        <v>1908</v>
      </c>
      <c r="X234" t="s">
        <v>1908</v>
      </c>
      <c r="Y234" t="s">
        <v>1908</v>
      </c>
      <c r="Z234" t="s">
        <v>1908</v>
      </c>
      <c r="AA234" t="s">
        <v>1908</v>
      </c>
      <c r="AB234" t="s">
        <v>1908</v>
      </c>
      <c r="AC234" t="s">
        <v>1908</v>
      </c>
      <c r="AD234" t="s">
        <v>1908</v>
      </c>
      <c r="AE234" t="s">
        <v>1908</v>
      </c>
      <c r="AF234" t="s">
        <v>1909</v>
      </c>
      <c r="AG234" s="5">
        <v>45169</v>
      </c>
      <c r="AH234" s="5">
        <v>45169</v>
      </c>
      <c r="AI234" t="s">
        <v>65</v>
      </c>
    </row>
    <row r="235" spans="1:35" x14ac:dyDescent="0.25">
      <c r="A235" t="s">
        <v>1910</v>
      </c>
      <c r="B235" t="s">
        <v>57</v>
      </c>
      <c r="C235" s="5">
        <v>45139</v>
      </c>
      <c r="D235" s="5">
        <v>45169</v>
      </c>
      <c r="E235" t="s">
        <v>42</v>
      </c>
      <c r="F235" t="s">
        <v>1123</v>
      </c>
      <c r="G235" t="s">
        <v>1124</v>
      </c>
      <c r="H235" t="s">
        <v>1124</v>
      </c>
      <c r="I235" t="s">
        <v>93</v>
      </c>
      <c r="J235" t="s">
        <v>1003</v>
      </c>
      <c r="K235" t="s">
        <v>1289</v>
      </c>
      <c r="L235" t="s">
        <v>1911</v>
      </c>
      <c r="M235" t="s">
        <v>64</v>
      </c>
      <c r="N235" t="s">
        <v>65</v>
      </c>
      <c r="O235" t="s">
        <v>1912</v>
      </c>
      <c r="P235" t="s">
        <v>67</v>
      </c>
      <c r="Q235" t="s">
        <v>1913</v>
      </c>
      <c r="R235" t="s">
        <v>67</v>
      </c>
      <c r="S235" t="s">
        <v>1914</v>
      </c>
      <c r="T235" t="s">
        <v>1914</v>
      </c>
      <c r="U235" t="s">
        <v>1914</v>
      </c>
      <c r="V235" t="s">
        <v>1914</v>
      </c>
      <c r="W235" t="s">
        <v>1914</v>
      </c>
      <c r="X235" t="s">
        <v>1914</v>
      </c>
      <c r="Y235" t="s">
        <v>1914</v>
      </c>
      <c r="Z235" t="s">
        <v>1914</v>
      </c>
      <c r="AA235" t="s">
        <v>1914</v>
      </c>
      <c r="AB235" t="s">
        <v>1914</v>
      </c>
      <c r="AC235" t="s">
        <v>1914</v>
      </c>
      <c r="AD235" t="s">
        <v>1914</v>
      </c>
      <c r="AE235" t="s">
        <v>1914</v>
      </c>
      <c r="AF235" t="s">
        <v>1915</v>
      </c>
      <c r="AG235" s="5">
        <v>45169</v>
      </c>
      <c r="AH235" s="5">
        <v>45169</v>
      </c>
      <c r="AI235" t="s">
        <v>65</v>
      </c>
    </row>
    <row r="236" spans="1:35" x14ac:dyDescent="0.25">
      <c r="A236" t="s">
        <v>1916</v>
      </c>
      <c r="B236" t="s">
        <v>57</v>
      </c>
      <c r="C236" s="5">
        <v>45139</v>
      </c>
      <c r="D236" s="5">
        <v>45169</v>
      </c>
      <c r="E236" t="s">
        <v>42</v>
      </c>
      <c r="F236" t="s">
        <v>1218</v>
      </c>
      <c r="G236" t="s">
        <v>1219</v>
      </c>
      <c r="H236" t="s">
        <v>1219</v>
      </c>
      <c r="I236" t="s">
        <v>93</v>
      </c>
      <c r="J236" t="s">
        <v>1917</v>
      </c>
      <c r="K236" t="s">
        <v>1918</v>
      </c>
      <c r="L236" t="s">
        <v>1919</v>
      </c>
      <c r="M236" t="s">
        <v>64</v>
      </c>
      <c r="N236" t="s">
        <v>65</v>
      </c>
      <c r="O236" t="s">
        <v>1920</v>
      </c>
      <c r="P236" t="s">
        <v>67</v>
      </c>
      <c r="Q236" t="s">
        <v>1921</v>
      </c>
      <c r="R236" t="s">
        <v>67</v>
      </c>
      <c r="S236" t="s">
        <v>1922</v>
      </c>
      <c r="T236" t="s">
        <v>1922</v>
      </c>
      <c r="U236" t="s">
        <v>1922</v>
      </c>
      <c r="V236" t="s">
        <v>1922</v>
      </c>
      <c r="W236" t="s">
        <v>1922</v>
      </c>
      <c r="X236" t="s">
        <v>1922</v>
      </c>
      <c r="Y236" t="s">
        <v>1922</v>
      </c>
      <c r="Z236" t="s">
        <v>1922</v>
      </c>
      <c r="AA236" t="s">
        <v>1922</v>
      </c>
      <c r="AB236" t="s">
        <v>1922</v>
      </c>
      <c r="AC236" t="s">
        <v>1922</v>
      </c>
      <c r="AD236" t="s">
        <v>1922</v>
      </c>
      <c r="AE236" t="s">
        <v>1922</v>
      </c>
      <c r="AF236" t="s">
        <v>1923</v>
      </c>
      <c r="AG236" s="5">
        <v>45169</v>
      </c>
      <c r="AH236" s="5">
        <v>45169</v>
      </c>
      <c r="AI236" t="s">
        <v>65</v>
      </c>
    </row>
    <row r="237" spans="1:35" x14ac:dyDescent="0.25">
      <c r="A237" t="s">
        <v>1924</v>
      </c>
      <c r="B237" t="s">
        <v>57</v>
      </c>
      <c r="C237" s="5">
        <v>45139</v>
      </c>
      <c r="D237" s="5">
        <v>45169</v>
      </c>
      <c r="E237" t="s">
        <v>49</v>
      </c>
      <c r="F237" t="s">
        <v>1168</v>
      </c>
      <c r="G237" t="s">
        <v>1169</v>
      </c>
      <c r="H237" t="s">
        <v>1169</v>
      </c>
      <c r="I237" t="s">
        <v>156</v>
      </c>
      <c r="J237" t="s">
        <v>1925</v>
      </c>
      <c r="K237" t="s">
        <v>147</v>
      </c>
      <c r="L237" t="s">
        <v>105</v>
      </c>
      <c r="M237" t="s">
        <v>64</v>
      </c>
      <c r="N237" t="s">
        <v>65</v>
      </c>
      <c r="O237" t="s">
        <v>1172</v>
      </c>
      <c r="P237" t="s">
        <v>67</v>
      </c>
      <c r="Q237" t="s">
        <v>1173</v>
      </c>
      <c r="R237" t="s">
        <v>67</v>
      </c>
      <c r="S237" t="s">
        <v>1926</v>
      </c>
      <c r="T237" t="s">
        <v>1926</v>
      </c>
      <c r="U237" t="s">
        <v>1926</v>
      </c>
      <c r="V237" t="s">
        <v>1926</v>
      </c>
      <c r="W237" t="s">
        <v>1926</v>
      </c>
      <c r="X237" t="s">
        <v>1926</v>
      </c>
      <c r="Y237" t="s">
        <v>1926</v>
      </c>
      <c r="Z237" t="s">
        <v>1926</v>
      </c>
      <c r="AA237" t="s">
        <v>1926</v>
      </c>
      <c r="AB237" t="s">
        <v>1926</v>
      </c>
      <c r="AC237" t="s">
        <v>1926</v>
      </c>
      <c r="AD237" t="s">
        <v>1926</v>
      </c>
      <c r="AE237" t="s">
        <v>1926</v>
      </c>
      <c r="AF237" t="s">
        <v>1927</v>
      </c>
      <c r="AG237" s="5">
        <v>45169</v>
      </c>
      <c r="AH237" s="5">
        <v>45169</v>
      </c>
      <c r="AI237" t="s">
        <v>65</v>
      </c>
    </row>
    <row r="238" spans="1:35" x14ac:dyDescent="0.25">
      <c r="A238" t="s">
        <v>1928</v>
      </c>
      <c r="B238" t="s">
        <v>57</v>
      </c>
      <c r="C238" s="5">
        <v>45139</v>
      </c>
      <c r="D238" s="5">
        <v>45169</v>
      </c>
      <c r="E238" t="s">
        <v>49</v>
      </c>
      <c r="F238" t="s">
        <v>774</v>
      </c>
      <c r="G238" t="s">
        <v>775</v>
      </c>
      <c r="H238" t="s">
        <v>775</v>
      </c>
      <c r="I238" t="s">
        <v>74</v>
      </c>
      <c r="J238" t="s">
        <v>1929</v>
      </c>
      <c r="K238" t="s">
        <v>1930</v>
      </c>
      <c r="L238" t="s">
        <v>1931</v>
      </c>
      <c r="M238" t="s">
        <v>64</v>
      </c>
      <c r="N238" t="s">
        <v>65</v>
      </c>
      <c r="O238" t="s">
        <v>1932</v>
      </c>
      <c r="P238" t="s">
        <v>67</v>
      </c>
      <c r="Q238" t="s">
        <v>1933</v>
      </c>
      <c r="R238" t="s">
        <v>67</v>
      </c>
      <c r="S238" t="s">
        <v>1934</v>
      </c>
      <c r="T238" t="s">
        <v>1934</v>
      </c>
      <c r="U238" t="s">
        <v>1934</v>
      </c>
      <c r="V238" t="s">
        <v>1934</v>
      </c>
      <c r="W238" t="s">
        <v>1934</v>
      </c>
      <c r="X238" t="s">
        <v>1934</v>
      </c>
      <c r="Y238" t="s">
        <v>1934</v>
      </c>
      <c r="Z238" t="s">
        <v>1934</v>
      </c>
      <c r="AA238" t="s">
        <v>1934</v>
      </c>
      <c r="AB238" t="s">
        <v>1934</v>
      </c>
      <c r="AC238" t="s">
        <v>1934</v>
      </c>
      <c r="AD238" t="s">
        <v>1934</v>
      </c>
      <c r="AE238" t="s">
        <v>1934</v>
      </c>
      <c r="AF238" t="s">
        <v>1935</v>
      </c>
      <c r="AG238" s="5">
        <v>45169</v>
      </c>
      <c r="AH238" s="5">
        <v>45169</v>
      </c>
      <c r="AI238" t="s">
        <v>65</v>
      </c>
    </row>
    <row r="239" spans="1:35" x14ac:dyDescent="0.25">
      <c r="A239" t="s">
        <v>1936</v>
      </c>
      <c r="B239" t="s">
        <v>57</v>
      </c>
      <c r="C239" s="5">
        <v>45139</v>
      </c>
      <c r="D239" s="5">
        <v>45169</v>
      </c>
      <c r="E239" t="s">
        <v>49</v>
      </c>
      <c r="F239" t="s">
        <v>121</v>
      </c>
      <c r="G239" t="s">
        <v>122</v>
      </c>
      <c r="H239" t="s">
        <v>122</v>
      </c>
      <c r="I239" t="s">
        <v>74</v>
      </c>
      <c r="J239" t="s">
        <v>1534</v>
      </c>
      <c r="K239" t="s">
        <v>1937</v>
      </c>
      <c r="L239" t="s">
        <v>512</v>
      </c>
      <c r="M239" t="s">
        <v>64</v>
      </c>
      <c r="N239" t="s">
        <v>65</v>
      </c>
      <c r="O239" t="s">
        <v>1938</v>
      </c>
      <c r="P239" t="s">
        <v>67</v>
      </c>
      <c r="Q239" t="s">
        <v>1939</v>
      </c>
      <c r="R239" t="s">
        <v>67</v>
      </c>
      <c r="S239" t="s">
        <v>1940</v>
      </c>
      <c r="T239" t="s">
        <v>1940</v>
      </c>
      <c r="U239" t="s">
        <v>1940</v>
      </c>
      <c r="V239" t="s">
        <v>1940</v>
      </c>
      <c r="W239" t="s">
        <v>1940</v>
      </c>
      <c r="X239" t="s">
        <v>1940</v>
      </c>
      <c r="Y239" t="s">
        <v>1940</v>
      </c>
      <c r="Z239" t="s">
        <v>1940</v>
      </c>
      <c r="AA239" t="s">
        <v>1940</v>
      </c>
      <c r="AB239" t="s">
        <v>1940</v>
      </c>
      <c r="AC239" t="s">
        <v>1940</v>
      </c>
      <c r="AD239" t="s">
        <v>1940</v>
      </c>
      <c r="AE239" t="s">
        <v>1940</v>
      </c>
      <c r="AF239" t="s">
        <v>1941</v>
      </c>
      <c r="AG239" s="5">
        <v>45169</v>
      </c>
      <c r="AH239" s="5">
        <v>45169</v>
      </c>
      <c r="AI239" t="s">
        <v>65</v>
      </c>
    </row>
    <row r="240" spans="1:35" x14ac:dyDescent="0.25">
      <c r="A240" t="s">
        <v>1942</v>
      </c>
      <c r="B240" t="s">
        <v>57</v>
      </c>
      <c r="C240" s="5">
        <v>45139</v>
      </c>
      <c r="D240" s="5">
        <v>45169</v>
      </c>
      <c r="E240" t="s">
        <v>42</v>
      </c>
      <c r="F240" t="s">
        <v>1943</v>
      </c>
      <c r="G240" t="s">
        <v>1944</v>
      </c>
      <c r="H240" t="s">
        <v>1944</v>
      </c>
      <c r="I240" t="s">
        <v>156</v>
      </c>
      <c r="J240" t="s">
        <v>1584</v>
      </c>
      <c r="K240" t="s">
        <v>95</v>
      </c>
      <c r="L240" t="s">
        <v>1607</v>
      </c>
      <c r="M240" t="s">
        <v>64</v>
      </c>
      <c r="N240" t="s">
        <v>65</v>
      </c>
      <c r="O240" t="s">
        <v>1945</v>
      </c>
      <c r="P240" t="s">
        <v>67</v>
      </c>
      <c r="Q240" t="s">
        <v>1946</v>
      </c>
      <c r="R240" t="s">
        <v>67</v>
      </c>
      <c r="S240" t="s">
        <v>1947</v>
      </c>
      <c r="T240" t="s">
        <v>1947</v>
      </c>
      <c r="U240" t="s">
        <v>1947</v>
      </c>
      <c r="V240" t="s">
        <v>1947</v>
      </c>
      <c r="W240" t="s">
        <v>1947</v>
      </c>
      <c r="X240" t="s">
        <v>1947</v>
      </c>
      <c r="Y240" t="s">
        <v>1947</v>
      </c>
      <c r="Z240" t="s">
        <v>1947</v>
      </c>
      <c r="AA240" t="s">
        <v>1947</v>
      </c>
      <c r="AB240" t="s">
        <v>1947</v>
      </c>
      <c r="AC240" t="s">
        <v>1947</v>
      </c>
      <c r="AD240" t="s">
        <v>1947</v>
      </c>
      <c r="AE240" t="s">
        <v>1947</v>
      </c>
      <c r="AF240" t="s">
        <v>1948</v>
      </c>
      <c r="AG240" s="5">
        <v>45169</v>
      </c>
      <c r="AH240" s="5">
        <v>45169</v>
      </c>
      <c r="AI240" t="s">
        <v>65</v>
      </c>
    </row>
    <row r="241" spans="1:35" x14ac:dyDescent="0.25">
      <c r="A241" t="s">
        <v>1949</v>
      </c>
      <c r="B241" t="s">
        <v>57</v>
      </c>
      <c r="C241" s="5">
        <v>45139</v>
      </c>
      <c r="D241" s="5">
        <v>45169</v>
      </c>
      <c r="E241" t="s">
        <v>42</v>
      </c>
      <c r="F241" t="s">
        <v>832</v>
      </c>
      <c r="G241" t="s">
        <v>833</v>
      </c>
      <c r="H241" t="s">
        <v>833</v>
      </c>
      <c r="I241" t="s">
        <v>213</v>
      </c>
      <c r="J241" t="s">
        <v>1950</v>
      </c>
      <c r="K241" t="s">
        <v>95</v>
      </c>
      <c r="L241" t="s">
        <v>1607</v>
      </c>
      <c r="M241" t="s">
        <v>64</v>
      </c>
      <c r="N241" t="s">
        <v>65</v>
      </c>
      <c r="O241" t="s">
        <v>1951</v>
      </c>
      <c r="P241" t="s">
        <v>67</v>
      </c>
      <c r="Q241" t="s">
        <v>1952</v>
      </c>
      <c r="R241" t="s">
        <v>67</v>
      </c>
      <c r="S241" t="s">
        <v>1953</v>
      </c>
      <c r="T241" t="s">
        <v>1953</v>
      </c>
      <c r="U241" t="s">
        <v>1953</v>
      </c>
      <c r="V241" t="s">
        <v>1953</v>
      </c>
      <c r="W241" t="s">
        <v>1953</v>
      </c>
      <c r="X241" t="s">
        <v>1953</v>
      </c>
      <c r="Y241" t="s">
        <v>1953</v>
      </c>
      <c r="Z241" t="s">
        <v>1953</v>
      </c>
      <c r="AA241" t="s">
        <v>1953</v>
      </c>
      <c r="AB241" t="s">
        <v>1953</v>
      </c>
      <c r="AC241" t="s">
        <v>1953</v>
      </c>
      <c r="AD241" t="s">
        <v>1953</v>
      </c>
      <c r="AE241" t="s">
        <v>1953</v>
      </c>
      <c r="AF241" t="s">
        <v>1954</v>
      </c>
      <c r="AG241" s="5">
        <v>45169</v>
      </c>
      <c r="AH241" s="5">
        <v>45169</v>
      </c>
      <c r="AI241" t="s">
        <v>65</v>
      </c>
    </row>
    <row r="242" spans="1:35" x14ac:dyDescent="0.25">
      <c r="A242" t="s">
        <v>1955</v>
      </c>
      <c r="B242" t="s">
        <v>57</v>
      </c>
      <c r="C242" s="5">
        <v>45139</v>
      </c>
      <c r="D242" s="5">
        <v>45169</v>
      </c>
      <c r="E242" t="s">
        <v>42</v>
      </c>
      <c r="F242" t="s">
        <v>1956</v>
      </c>
      <c r="G242" t="s">
        <v>1957</v>
      </c>
      <c r="H242" t="s">
        <v>1957</v>
      </c>
      <c r="I242" t="s">
        <v>224</v>
      </c>
      <c r="J242" t="s">
        <v>1958</v>
      </c>
      <c r="K242" t="s">
        <v>95</v>
      </c>
      <c r="L242" t="s">
        <v>681</v>
      </c>
      <c r="M242" t="s">
        <v>64</v>
      </c>
      <c r="N242" t="s">
        <v>65</v>
      </c>
      <c r="O242" t="s">
        <v>1959</v>
      </c>
      <c r="P242" t="s">
        <v>67</v>
      </c>
      <c r="Q242" t="s">
        <v>1960</v>
      </c>
      <c r="R242" t="s">
        <v>67</v>
      </c>
      <c r="S242" t="s">
        <v>1961</v>
      </c>
      <c r="T242" t="s">
        <v>1961</v>
      </c>
      <c r="U242" t="s">
        <v>1961</v>
      </c>
      <c r="V242" t="s">
        <v>1961</v>
      </c>
      <c r="W242" t="s">
        <v>1961</v>
      </c>
      <c r="X242" t="s">
        <v>1961</v>
      </c>
      <c r="Y242" t="s">
        <v>1961</v>
      </c>
      <c r="Z242" t="s">
        <v>1961</v>
      </c>
      <c r="AA242" t="s">
        <v>1961</v>
      </c>
      <c r="AB242" t="s">
        <v>1961</v>
      </c>
      <c r="AC242" t="s">
        <v>1961</v>
      </c>
      <c r="AD242" t="s">
        <v>1961</v>
      </c>
      <c r="AE242" t="s">
        <v>1961</v>
      </c>
      <c r="AF242" t="s">
        <v>1962</v>
      </c>
      <c r="AG242" s="5">
        <v>45169</v>
      </c>
      <c r="AH242" s="5">
        <v>45169</v>
      </c>
      <c r="AI242" t="s">
        <v>65</v>
      </c>
    </row>
    <row r="243" spans="1:35" x14ac:dyDescent="0.25">
      <c r="A243" t="s">
        <v>1963</v>
      </c>
      <c r="B243" t="s">
        <v>57</v>
      </c>
      <c r="C243" s="5">
        <v>45139</v>
      </c>
      <c r="D243" s="5">
        <v>45169</v>
      </c>
      <c r="E243" t="s">
        <v>49</v>
      </c>
      <c r="F243" t="s">
        <v>1218</v>
      </c>
      <c r="G243" t="s">
        <v>1219</v>
      </c>
      <c r="H243" t="s">
        <v>1219</v>
      </c>
      <c r="I243" t="s">
        <v>74</v>
      </c>
      <c r="J243" t="s">
        <v>1964</v>
      </c>
      <c r="K243" t="s">
        <v>1965</v>
      </c>
      <c r="L243" t="s">
        <v>565</v>
      </c>
      <c r="M243" t="s">
        <v>64</v>
      </c>
      <c r="N243" t="s">
        <v>65</v>
      </c>
      <c r="O243" t="s">
        <v>1966</v>
      </c>
      <c r="P243" t="s">
        <v>67</v>
      </c>
      <c r="Q243" t="s">
        <v>1967</v>
      </c>
      <c r="R243" t="s">
        <v>67</v>
      </c>
      <c r="S243" t="s">
        <v>1968</v>
      </c>
      <c r="T243" t="s">
        <v>1968</v>
      </c>
      <c r="U243" t="s">
        <v>1968</v>
      </c>
      <c r="V243" t="s">
        <v>1968</v>
      </c>
      <c r="W243" t="s">
        <v>1968</v>
      </c>
      <c r="X243" t="s">
        <v>1968</v>
      </c>
      <c r="Y243" t="s">
        <v>1968</v>
      </c>
      <c r="Z243" t="s">
        <v>1968</v>
      </c>
      <c r="AA243" t="s">
        <v>1968</v>
      </c>
      <c r="AB243" t="s">
        <v>1968</v>
      </c>
      <c r="AC243" t="s">
        <v>1968</v>
      </c>
      <c r="AD243" t="s">
        <v>1968</v>
      </c>
      <c r="AE243" t="s">
        <v>1968</v>
      </c>
      <c r="AF243" t="s">
        <v>1969</v>
      </c>
      <c r="AG243" s="5">
        <v>45169</v>
      </c>
      <c r="AH243" s="5">
        <v>45169</v>
      </c>
      <c r="AI243" t="s">
        <v>65</v>
      </c>
    </row>
    <row r="244" spans="1:35" x14ac:dyDescent="0.25">
      <c r="A244" t="s">
        <v>1970</v>
      </c>
      <c r="B244" t="s">
        <v>57</v>
      </c>
      <c r="C244" s="5">
        <v>45139</v>
      </c>
      <c r="D244" s="5">
        <v>45169</v>
      </c>
      <c r="E244" t="s">
        <v>49</v>
      </c>
      <c r="F244" t="s">
        <v>1202</v>
      </c>
      <c r="G244" t="s">
        <v>1203</v>
      </c>
      <c r="H244" t="s">
        <v>1203</v>
      </c>
      <c r="I244" t="s">
        <v>156</v>
      </c>
      <c r="J244" t="s">
        <v>1971</v>
      </c>
      <c r="K244" t="s">
        <v>1972</v>
      </c>
      <c r="L244" t="s">
        <v>942</v>
      </c>
      <c r="M244" t="s">
        <v>64</v>
      </c>
      <c r="N244" t="s">
        <v>65</v>
      </c>
      <c r="O244" t="s">
        <v>1973</v>
      </c>
      <c r="P244" t="s">
        <v>67</v>
      </c>
      <c r="Q244" t="s">
        <v>1974</v>
      </c>
      <c r="R244" t="s">
        <v>67</v>
      </c>
      <c r="S244" t="s">
        <v>1975</v>
      </c>
      <c r="T244" t="s">
        <v>1975</v>
      </c>
      <c r="U244" t="s">
        <v>1975</v>
      </c>
      <c r="V244" t="s">
        <v>1975</v>
      </c>
      <c r="W244" t="s">
        <v>1975</v>
      </c>
      <c r="X244" t="s">
        <v>1975</v>
      </c>
      <c r="Y244" t="s">
        <v>1975</v>
      </c>
      <c r="Z244" t="s">
        <v>1975</v>
      </c>
      <c r="AA244" t="s">
        <v>1975</v>
      </c>
      <c r="AB244" t="s">
        <v>1975</v>
      </c>
      <c r="AC244" t="s">
        <v>1975</v>
      </c>
      <c r="AD244" t="s">
        <v>1975</v>
      </c>
      <c r="AE244" t="s">
        <v>1975</v>
      </c>
      <c r="AF244" t="s">
        <v>1976</v>
      </c>
      <c r="AG244" s="5">
        <v>45169</v>
      </c>
      <c r="AH244" s="5">
        <v>45169</v>
      </c>
      <c r="AI244" t="s">
        <v>65</v>
      </c>
    </row>
    <row r="245" spans="1:35" x14ac:dyDescent="0.25">
      <c r="A245" t="s">
        <v>1977</v>
      </c>
      <c r="B245" t="s">
        <v>57</v>
      </c>
      <c r="C245" s="5">
        <v>45139</v>
      </c>
      <c r="D245" s="5">
        <v>45169</v>
      </c>
      <c r="E245" t="s">
        <v>49</v>
      </c>
      <c r="F245" t="s">
        <v>1978</v>
      </c>
      <c r="G245" t="s">
        <v>1979</v>
      </c>
      <c r="H245" t="s">
        <v>1979</v>
      </c>
      <c r="I245" t="s">
        <v>1731</v>
      </c>
      <c r="J245" t="s">
        <v>1980</v>
      </c>
      <c r="K245" t="s">
        <v>1981</v>
      </c>
      <c r="L245" t="s">
        <v>183</v>
      </c>
      <c r="M245" t="s">
        <v>64</v>
      </c>
      <c r="N245" t="s">
        <v>65</v>
      </c>
      <c r="O245" t="s">
        <v>1982</v>
      </c>
      <c r="P245" t="s">
        <v>67</v>
      </c>
      <c r="Q245" t="s">
        <v>1983</v>
      </c>
      <c r="R245" t="s">
        <v>67</v>
      </c>
      <c r="S245" t="s">
        <v>1984</v>
      </c>
      <c r="T245" t="s">
        <v>1984</v>
      </c>
      <c r="U245" t="s">
        <v>1984</v>
      </c>
      <c r="V245" t="s">
        <v>1984</v>
      </c>
      <c r="W245" t="s">
        <v>1984</v>
      </c>
      <c r="X245" t="s">
        <v>1984</v>
      </c>
      <c r="Y245" t="s">
        <v>1984</v>
      </c>
      <c r="Z245" t="s">
        <v>1984</v>
      </c>
      <c r="AA245" t="s">
        <v>1984</v>
      </c>
      <c r="AB245" t="s">
        <v>1984</v>
      </c>
      <c r="AC245" t="s">
        <v>1984</v>
      </c>
      <c r="AD245" t="s">
        <v>1984</v>
      </c>
      <c r="AE245" t="s">
        <v>1984</v>
      </c>
      <c r="AF245" t="s">
        <v>1985</v>
      </c>
      <c r="AG245" s="5">
        <v>45169</v>
      </c>
      <c r="AH245" s="5">
        <v>45169</v>
      </c>
      <c r="AI245" t="s">
        <v>65</v>
      </c>
    </row>
    <row r="246" spans="1:35" x14ac:dyDescent="0.25">
      <c r="A246" t="s">
        <v>1986</v>
      </c>
      <c r="B246" t="s">
        <v>57</v>
      </c>
      <c r="C246" s="5">
        <v>45139</v>
      </c>
      <c r="D246" s="5">
        <v>45169</v>
      </c>
      <c r="E246" t="s">
        <v>42</v>
      </c>
      <c r="F246" t="s">
        <v>91</v>
      </c>
      <c r="G246" t="s">
        <v>92</v>
      </c>
      <c r="H246" t="s">
        <v>92</v>
      </c>
      <c r="I246" t="s">
        <v>181</v>
      </c>
      <c r="J246" t="s">
        <v>1987</v>
      </c>
      <c r="K246" t="s">
        <v>1988</v>
      </c>
      <c r="L246" t="s">
        <v>921</v>
      </c>
      <c r="M246" t="s">
        <v>64</v>
      </c>
      <c r="N246" t="s">
        <v>65</v>
      </c>
      <c r="O246" t="s">
        <v>1989</v>
      </c>
      <c r="P246" t="s">
        <v>67</v>
      </c>
      <c r="Q246" t="s">
        <v>1990</v>
      </c>
      <c r="R246" t="s">
        <v>67</v>
      </c>
      <c r="S246" t="s">
        <v>1991</v>
      </c>
      <c r="T246" t="s">
        <v>1991</v>
      </c>
      <c r="U246" t="s">
        <v>1991</v>
      </c>
      <c r="V246" t="s">
        <v>1991</v>
      </c>
      <c r="W246" t="s">
        <v>1991</v>
      </c>
      <c r="X246" t="s">
        <v>1991</v>
      </c>
      <c r="Y246" t="s">
        <v>1991</v>
      </c>
      <c r="Z246" t="s">
        <v>1991</v>
      </c>
      <c r="AA246" t="s">
        <v>1991</v>
      </c>
      <c r="AB246" t="s">
        <v>1991</v>
      </c>
      <c r="AC246" t="s">
        <v>1991</v>
      </c>
      <c r="AD246" t="s">
        <v>1991</v>
      </c>
      <c r="AE246" t="s">
        <v>1991</v>
      </c>
      <c r="AF246" t="s">
        <v>1992</v>
      </c>
      <c r="AG246" s="5">
        <v>45169</v>
      </c>
      <c r="AH246" s="5">
        <v>45169</v>
      </c>
      <c r="AI246" t="s">
        <v>65</v>
      </c>
    </row>
    <row r="247" spans="1:35" x14ac:dyDescent="0.25">
      <c r="A247" t="s">
        <v>1993</v>
      </c>
      <c r="B247" t="s">
        <v>57</v>
      </c>
      <c r="C247" s="5">
        <v>45139</v>
      </c>
      <c r="D247" s="5">
        <v>45169</v>
      </c>
      <c r="E247" t="s">
        <v>42</v>
      </c>
      <c r="F247" t="s">
        <v>91</v>
      </c>
      <c r="G247" t="s">
        <v>92</v>
      </c>
      <c r="H247" t="s">
        <v>92</v>
      </c>
      <c r="I247" t="s">
        <v>156</v>
      </c>
      <c r="J247" t="s">
        <v>1994</v>
      </c>
      <c r="K247" t="s">
        <v>298</v>
      </c>
      <c r="L247" t="s">
        <v>1995</v>
      </c>
      <c r="M247" t="s">
        <v>64</v>
      </c>
      <c r="N247" t="s">
        <v>65</v>
      </c>
      <c r="O247" t="s">
        <v>1996</v>
      </c>
      <c r="P247" t="s">
        <v>67</v>
      </c>
      <c r="Q247" t="s">
        <v>1997</v>
      </c>
      <c r="R247" t="s">
        <v>67</v>
      </c>
      <c r="S247" t="s">
        <v>1998</v>
      </c>
      <c r="T247" t="s">
        <v>1998</v>
      </c>
      <c r="U247" t="s">
        <v>1998</v>
      </c>
      <c r="V247" t="s">
        <v>1998</v>
      </c>
      <c r="W247" t="s">
        <v>1998</v>
      </c>
      <c r="X247" t="s">
        <v>1998</v>
      </c>
      <c r="Y247" t="s">
        <v>1998</v>
      </c>
      <c r="Z247" t="s">
        <v>1998</v>
      </c>
      <c r="AA247" t="s">
        <v>1998</v>
      </c>
      <c r="AB247" t="s">
        <v>1998</v>
      </c>
      <c r="AC247" t="s">
        <v>1998</v>
      </c>
      <c r="AD247" t="s">
        <v>1998</v>
      </c>
      <c r="AE247" t="s">
        <v>1998</v>
      </c>
      <c r="AF247" t="s">
        <v>1999</v>
      </c>
      <c r="AG247" s="5">
        <v>45169</v>
      </c>
      <c r="AH247" s="5">
        <v>45169</v>
      </c>
      <c r="AI247" t="s">
        <v>65</v>
      </c>
    </row>
    <row r="248" spans="1:35" x14ac:dyDescent="0.25">
      <c r="A248" t="s">
        <v>2000</v>
      </c>
      <c r="B248" t="s">
        <v>57</v>
      </c>
      <c r="C248" s="5">
        <v>45139</v>
      </c>
      <c r="D248" s="5">
        <v>45169</v>
      </c>
      <c r="E248" t="s">
        <v>49</v>
      </c>
      <c r="F248" t="s">
        <v>121</v>
      </c>
      <c r="G248" t="s">
        <v>122</v>
      </c>
      <c r="H248" t="s">
        <v>122</v>
      </c>
      <c r="I248" t="s">
        <v>74</v>
      </c>
      <c r="J248" t="s">
        <v>2001</v>
      </c>
      <c r="K248" t="s">
        <v>1101</v>
      </c>
      <c r="L248" t="s">
        <v>1995</v>
      </c>
      <c r="M248" t="s">
        <v>64</v>
      </c>
      <c r="N248" t="s">
        <v>65</v>
      </c>
      <c r="O248" t="s">
        <v>2002</v>
      </c>
      <c r="P248" t="s">
        <v>67</v>
      </c>
      <c r="Q248" t="s">
        <v>2003</v>
      </c>
      <c r="R248" t="s">
        <v>67</v>
      </c>
      <c r="S248" t="s">
        <v>2004</v>
      </c>
      <c r="T248" t="s">
        <v>2004</v>
      </c>
      <c r="U248" t="s">
        <v>2004</v>
      </c>
      <c r="V248" t="s">
        <v>2004</v>
      </c>
      <c r="W248" t="s">
        <v>2004</v>
      </c>
      <c r="X248" t="s">
        <v>2004</v>
      </c>
      <c r="Y248" t="s">
        <v>2004</v>
      </c>
      <c r="Z248" t="s">
        <v>2004</v>
      </c>
      <c r="AA248" t="s">
        <v>2004</v>
      </c>
      <c r="AB248" t="s">
        <v>2004</v>
      </c>
      <c r="AC248" t="s">
        <v>2004</v>
      </c>
      <c r="AD248" t="s">
        <v>2004</v>
      </c>
      <c r="AE248" t="s">
        <v>2004</v>
      </c>
      <c r="AF248" t="s">
        <v>2005</v>
      </c>
      <c r="AG248" s="5">
        <v>45169</v>
      </c>
      <c r="AH248" s="5">
        <v>45169</v>
      </c>
      <c r="AI248" t="s">
        <v>65</v>
      </c>
    </row>
    <row r="249" spans="1:35" x14ac:dyDescent="0.25">
      <c r="A249" t="s">
        <v>2006</v>
      </c>
      <c r="B249" t="s">
        <v>57</v>
      </c>
      <c r="C249" s="5">
        <v>45139</v>
      </c>
      <c r="D249" s="5">
        <v>45169</v>
      </c>
      <c r="E249" t="s">
        <v>49</v>
      </c>
      <c r="F249" t="s">
        <v>121</v>
      </c>
      <c r="G249" t="s">
        <v>122</v>
      </c>
      <c r="H249" t="s">
        <v>122</v>
      </c>
      <c r="I249" t="s">
        <v>123</v>
      </c>
      <c r="J249" t="s">
        <v>2007</v>
      </c>
      <c r="K249" t="s">
        <v>1082</v>
      </c>
      <c r="L249" t="s">
        <v>1083</v>
      </c>
      <c r="M249" t="s">
        <v>64</v>
      </c>
      <c r="N249" t="s">
        <v>65</v>
      </c>
      <c r="O249" t="s">
        <v>2008</v>
      </c>
      <c r="P249" t="s">
        <v>67</v>
      </c>
      <c r="Q249" t="s">
        <v>2009</v>
      </c>
      <c r="R249" t="s">
        <v>67</v>
      </c>
      <c r="S249" t="s">
        <v>2010</v>
      </c>
      <c r="T249" t="s">
        <v>2010</v>
      </c>
      <c r="U249" t="s">
        <v>2010</v>
      </c>
      <c r="V249" t="s">
        <v>2010</v>
      </c>
      <c r="W249" t="s">
        <v>2010</v>
      </c>
      <c r="X249" t="s">
        <v>2010</v>
      </c>
      <c r="Y249" t="s">
        <v>2010</v>
      </c>
      <c r="Z249" t="s">
        <v>2010</v>
      </c>
      <c r="AA249" t="s">
        <v>2010</v>
      </c>
      <c r="AB249" t="s">
        <v>2010</v>
      </c>
      <c r="AC249" t="s">
        <v>2010</v>
      </c>
      <c r="AD249" t="s">
        <v>2010</v>
      </c>
      <c r="AE249" t="s">
        <v>2010</v>
      </c>
      <c r="AF249" t="s">
        <v>2011</v>
      </c>
      <c r="AG249" s="5">
        <v>45169</v>
      </c>
      <c r="AH249" s="5">
        <v>45169</v>
      </c>
      <c r="AI249" t="s">
        <v>65</v>
      </c>
    </row>
    <row r="250" spans="1:35" x14ac:dyDescent="0.25">
      <c r="A250" t="s">
        <v>2012</v>
      </c>
      <c r="B250" t="s">
        <v>57</v>
      </c>
      <c r="C250" s="5">
        <v>45139</v>
      </c>
      <c r="D250" s="5">
        <v>45169</v>
      </c>
      <c r="E250" t="s">
        <v>42</v>
      </c>
      <c r="F250" t="s">
        <v>91</v>
      </c>
      <c r="G250" t="s">
        <v>92</v>
      </c>
      <c r="H250" t="s">
        <v>92</v>
      </c>
      <c r="I250" t="s">
        <v>102</v>
      </c>
      <c r="J250" t="s">
        <v>2013</v>
      </c>
      <c r="K250" t="s">
        <v>308</v>
      </c>
      <c r="L250" t="s">
        <v>581</v>
      </c>
      <c r="M250" t="s">
        <v>64</v>
      </c>
      <c r="N250" t="s">
        <v>65</v>
      </c>
      <c r="O250" t="s">
        <v>2014</v>
      </c>
      <c r="P250" t="s">
        <v>67</v>
      </c>
      <c r="Q250" t="s">
        <v>2015</v>
      </c>
      <c r="R250" t="s">
        <v>67</v>
      </c>
      <c r="S250" t="s">
        <v>2016</v>
      </c>
      <c r="T250" t="s">
        <v>2016</v>
      </c>
      <c r="U250" t="s">
        <v>2016</v>
      </c>
      <c r="V250" t="s">
        <v>2016</v>
      </c>
      <c r="W250" t="s">
        <v>2016</v>
      </c>
      <c r="X250" t="s">
        <v>2016</v>
      </c>
      <c r="Y250" t="s">
        <v>2016</v>
      </c>
      <c r="Z250" t="s">
        <v>2016</v>
      </c>
      <c r="AA250" t="s">
        <v>2016</v>
      </c>
      <c r="AB250" t="s">
        <v>2016</v>
      </c>
      <c r="AC250" t="s">
        <v>2016</v>
      </c>
      <c r="AD250" t="s">
        <v>2016</v>
      </c>
      <c r="AE250" t="s">
        <v>2016</v>
      </c>
      <c r="AF250" t="s">
        <v>2017</v>
      </c>
      <c r="AG250" s="5">
        <v>45169</v>
      </c>
      <c r="AH250" s="5">
        <v>45169</v>
      </c>
      <c r="AI250" t="s">
        <v>65</v>
      </c>
    </row>
    <row r="251" spans="1:35" x14ac:dyDescent="0.25">
      <c r="A251" t="s">
        <v>2018</v>
      </c>
      <c r="B251" t="s">
        <v>57</v>
      </c>
      <c r="C251" s="5">
        <v>45139</v>
      </c>
      <c r="D251" s="5">
        <v>45169</v>
      </c>
      <c r="E251" t="s">
        <v>49</v>
      </c>
      <c r="F251" t="s">
        <v>58</v>
      </c>
      <c r="G251" t="s">
        <v>59</v>
      </c>
      <c r="H251" t="s">
        <v>59</v>
      </c>
      <c r="I251" t="s">
        <v>622</v>
      </c>
      <c r="J251" t="s">
        <v>2019</v>
      </c>
      <c r="K251" t="s">
        <v>250</v>
      </c>
      <c r="L251" t="s">
        <v>328</v>
      </c>
      <c r="M251" t="s">
        <v>64</v>
      </c>
      <c r="N251" t="s">
        <v>65</v>
      </c>
      <c r="O251" t="s">
        <v>2020</v>
      </c>
      <c r="P251" t="s">
        <v>67</v>
      </c>
      <c r="Q251" t="s">
        <v>2021</v>
      </c>
      <c r="R251" t="s">
        <v>67</v>
      </c>
      <c r="S251" t="s">
        <v>2022</v>
      </c>
      <c r="T251" t="s">
        <v>2022</v>
      </c>
      <c r="U251" t="s">
        <v>2022</v>
      </c>
      <c r="V251" t="s">
        <v>2022</v>
      </c>
      <c r="W251" t="s">
        <v>2022</v>
      </c>
      <c r="X251" t="s">
        <v>2022</v>
      </c>
      <c r="Y251" t="s">
        <v>2022</v>
      </c>
      <c r="Z251" t="s">
        <v>2022</v>
      </c>
      <c r="AA251" t="s">
        <v>2022</v>
      </c>
      <c r="AB251" t="s">
        <v>2022</v>
      </c>
      <c r="AC251" t="s">
        <v>2022</v>
      </c>
      <c r="AD251" t="s">
        <v>2022</v>
      </c>
      <c r="AE251" t="s">
        <v>2022</v>
      </c>
      <c r="AF251" t="s">
        <v>2023</v>
      </c>
      <c r="AG251" s="5">
        <v>45169</v>
      </c>
      <c r="AH251" s="5">
        <v>45169</v>
      </c>
      <c r="AI251" t="s">
        <v>65</v>
      </c>
    </row>
    <row r="252" spans="1:35" x14ac:dyDescent="0.25">
      <c r="A252" t="s">
        <v>2024</v>
      </c>
      <c r="B252" t="s">
        <v>57</v>
      </c>
      <c r="C252" s="5">
        <v>45139</v>
      </c>
      <c r="D252" s="5">
        <v>45169</v>
      </c>
      <c r="E252" t="s">
        <v>49</v>
      </c>
      <c r="F252" t="s">
        <v>111</v>
      </c>
      <c r="G252" t="s">
        <v>112</v>
      </c>
      <c r="H252" t="s">
        <v>112</v>
      </c>
      <c r="I252" t="s">
        <v>60</v>
      </c>
      <c r="J252" t="s">
        <v>2025</v>
      </c>
      <c r="K252" t="s">
        <v>2026</v>
      </c>
      <c r="L252" t="s">
        <v>1488</v>
      </c>
      <c r="M252" t="s">
        <v>64</v>
      </c>
      <c r="N252" t="s">
        <v>65</v>
      </c>
      <c r="O252" t="s">
        <v>2027</v>
      </c>
      <c r="P252" t="s">
        <v>67</v>
      </c>
      <c r="Q252" t="s">
        <v>2028</v>
      </c>
      <c r="R252" t="s">
        <v>67</v>
      </c>
      <c r="S252" t="s">
        <v>2029</v>
      </c>
      <c r="T252" t="s">
        <v>2029</v>
      </c>
      <c r="U252" t="s">
        <v>2029</v>
      </c>
      <c r="V252" t="s">
        <v>2029</v>
      </c>
      <c r="W252" t="s">
        <v>2029</v>
      </c>
      <c r="X252" t="s">
        <v>2029</v>
      </c>
      <c r="Y252" t="s">
        <v>2029</v>
      </c>
      <c r="Z252" t="s">
        <v>2029</v>
      </c>
      <c r="AA252" t="s">
        <v>2029</v>
      </c>
      <c r="AB252" t="s">
        <v>2029</v>
      </c>
      <c r="AC252" t="s">
        <v>2029</v>
      </c>
      <c r="AD252" t="s">
        <v>2029</v>
      </c>
      <c r="AE252" t="s">
        <v>2029</v>
      </c>
      <c r="AF252" t="s">
        <v>2030</v>
      </c>
      <c r="AG252" s="5">
        <v>45169</v>
      </c>
      <c r="AH252" s="5">
        <v>45169</v>
      </c>
      <c r="AI252" t="s">
        <v>65</v>
      </c>
    </row>
    <row r="253" spans="1:35" x14ac:dyDescent="0.25">
      <c r="A253" t="s">
        <v>2031</v>
      </c>
      <c r="B253" t="s">
        <v>57</v>
      </c>
      <c r="C253" s="5">
        <v>45139</v>
      </c>
      <c r="D253" s="5">
        <v>45169</v>
      </c>
      <c r="E253" t="s">
        <v>49</v>
      </c>
      <c r="F253" t="s">
        <v>121</v>
      </c>
      <c r="G253" t="s">
        <v>122</v>
      </c>
      <c r="H253" t="s">
        <v>122</v>
      </c>
      <c r="I253" t="s">
        <v>622</v>
      </c>
      <c r="J253" t="s">
        <v>2032</v>
      </c>
      <c r="K253" t="s">
        <v>921</v>
      </c>
      <c r="L253" t="s">
        <v>2033</v>
      </c>
      <c r="M253" t="s">
        <v>64</v>
      </c>
      <c r="N253" t="s">
        <v>65</v>
      </c>
      <c r="O253" t="s">
        <v>2034</v>
      </c>
      <c r="P253" t="s">
        <v>67</v>
      </c>
      <c r="Q253" t="s">
        <v>2035</v>
      </c>
      <c r="R253" t="s">
        <v>67</v>
      </c>
      <c r="S253" t="s">
        <v>2036</v>
      </c>
      <c r="T253" t="s">
        <v>2036</v>
      </c>
      <c r="U253" t="s">
        <v>2036</v>
      </c>
      <c r="V253" t="s">
        <v>2036</v>
      </c>
      <c r="W253" t="s">
        <v>2036</v>
      </c>
      <c r="X253" t="s">
        <v>2036</v>
      </c>
      <c r="Y253" t="s">
        <v>2036</v>
      </c>
      <c r="Z253" t="s">
        <v>2036</v>
      </c>
      <c r="AA253" t="s">
        <v>2036</v>
      </c>
      <c r="AB253" t="s">
        <v>2036</v>
      </c>
      <c r="AC253" t="s">
        <v>2036</v>
      </c>
      <c r="AD253" t="s">
        <v>2036</v>
      </c>
      <c r="AE253" t="s">
        <v>2036</v>
      </c>
      <c r="AF253" t="s">
        <v>1327</v>
      </c>
      <c r="AG253" s="5">
        <v>45169</v>
      </c>
      <c r="AH253" s="5">
        <v>45169</v>
      </c>
      <c r="AI253" t="s">
        <v>65</v>
      </c>
    </row>
    <row r="254" spans="1:35" x14ac:dyDescent="0.25">
      <c r="A254" t="s">
        <v>2037</v>
      </c>
      <c r="B254" t="s">
        <v>57</v>
      </c>
      <c r="C254" s="5">
        <v>45139</v>
      </c>
      <c r="D254" s="5">
        <v>45169</v>
      </c>
      <c r="E254" t="s">
        <v>42</v>
      </c>
      <c r="F254" t="s">
        <v>91</v>
      </c>
      <c r="G254" t="s">
        <v>92</v>
      </c>
      <c r="H254" t="s">
        <v>92</v>
      </c>
      <c r="I254" t="s">
        <v>213</v>
      </c>
      <c r="J254" t="s">
        <v>2038</v>
      </c>
      <c r="K254" t="s">
        <v>2039</v>
      </c>
      <c r="L254" t="s">
        <v>2040</v>
      </c>
      <c r="M254" t="s">
        <v>64</v>
      </c>
      <c r="N254" t="s">
        <v>65</v>
      </c>
      <c r="O254" t="s">
        <v>2041</v>
      </c>
      <c r="P254" t="s">
        <v>67</v>
      </c>
      <c r="Q254" t="s">
        <v>2042</v>
      </c>
      <c r="R254" t="s">
        <v>67</v>
      </c>
      <c r="S254" t="s">
        <v>2043</v>
      </c>
      <c r="T254" t="s">
        <v>2043</v>
      </c>
      <c r="U254" t="s">
        <v>2043</v>
      </c>
      <c r="V254" t="s">
        <v>2043</v>
      </c>
      <c r="W254" t="s">
        <v>2043</v>
      </c>
      <c r="X254" t="s">
        <v>2043</v>
      </c>
      <c r="Y254" t="s">
        <v>2043</v>
      </c>
      <c r="Z254" t="s">
        <v>2043</v>
      </c>
      <c r="AA254" t="s">
        <v>2043</v>
      </c>
      <c r="AB254" t="s">
        <v>2043</v>
      </c>
      <c r="AC254" t="s">
        <v>2043</v>
      </c>
      <c r="AD254" t="s">
        <v>2043</v>
      </c>
      <c r="AE254" t="s">
        <v>2043</v>
      </c>
      <c r="AF254" t="s">
        <v>2044</v>
      </c>
      <c r="AG254" s="5">
        <v>45169</v>
      </c>
      <c r="AH254" s="5">
        <v>45169</v>
      </c>
      <c r="AI254" t="s">
        <v>65</v>
      </c>
    </row>
    <row r="255" spans="1:35" x14ac:dyDescent="0.25">
      <c r="A255" t="s">
        <v>2045</v>
      </c>
      <c r="B255" t="s">
        <v>57</v>
      </c>
      <c r="C255" s="5">
        <v>45139</v>
      </c>
      <c r="D255" s="5">
        <v>45169</v>
      </c>
      <c r="E255" t="s">
        <v>42</v>
      </c>
      <c r="F255" t="s">
        <v>91</v>
      </c>
      <c r="G255" t="s">
        <v>92</v>
      </c>
      <c r="H255" t="s">
        <v>92</v>
      </c>
      <c r="I255" t="s">
        <v>123</v>
      </c>
      <c r="J255" t="s">
        <v>2046</v>
      </c>
      <c r="K255" t="s">
        <v>1850</v>
      </c>
      <c r="L255" t="s">
        <v>1110</v>
      </c>
      <c r="M255" t="s">
        <v>64</v>
      </c>
      <c r="N255" t="s">
        <v>65</v>
      </c>
      <c r="O255" t="s">
        <v>2047</v>
      </c>
      <c r="P255" t="s">
        <v>67</v>
      </c>
      <c r="Q255" t="s">
        <v>2048</v>
      </c>
      <c r="R255" t="s">
        <v>67</v>
      </c>
      <c r="S255" t="s">
        <v>2049</v>
      </c>
      <c r="T255" t="s">
        <v>2049</v>
      </c>
      <c r="U255" t="s">
        <v>2049</v>
      </c>
      <c r="V255" t="s">
        <v>2049</v>
      </c>
      <c r="W255" t="s">
        <v>2049</v>
      </c>
      <c r="X255" t="s">
        <v>2049</v>
      </c>
      <c r="Y255" t="s">
        <v>2049</v>
      </c>
      <c r="Z255" t="s">
        <v>2049</v>
      </c>
      <c r="AA255" t="s">
        <v>2049</v>
      </c>
      <c r="AB255" t="s">
        <v>2049</v>
      </c>
      <c r="AC255" t="s">
        <v>2049</v>
      </c>
      <c r="AD255" t="s">
        <v>2049</v>
      </c>
      <c r="AE255" t="s">
        <v>2049</v>
      </c>
      <c r="AF255" t="s">
        <v>2050</v>
      </c>
      <c r="AG255" s="5">
        <v>45169</v>
      </c>
      <c r="AH255" s="5">
        <v>45169</v>
      </c>
      <c r="AI255" t="s">
        <v>65</v>
      </c>
    </row>
    <row r="256" spans="1:35" x14ac:dyDescent="0.25">
      <c r="A256" t="s">
        <v>2051</v>
      </c>
      <c r="B256" t="s">
        <v>57</v>
      </c>
      <c r="C256" s="5">
        <v>45139</v>
      </c>
      <c r="D256" s="5">
        <v>45169</v>
      </c>
      <c r="E256" t="s">
        <v>49</v>
      </c>
      <c r="F256" t="s">
        <v>91</v>
      </c>
      <c r="G256" t="s">
        <v>92</v>
      </c>
      <c r="H256" t="s">
        <v>92</v>
      </c>
      <c r="I256" t="s">
        <v>93</v>
      </c>
      <c r="J256" t="s">
        <v>2052</v>
      </c>
      <c r="K256" t="s">
        <v>1073</v>
      </c>
      <c r="L256" t="s">
        <v>808</v>
      </c>
      <c r="M256" t="s">
        <v>64</v>
      </c>
      <c r="N256" t="s">
        <v>65</v>
      </c>
      <c r="O256" t="s">
        <v>2053</v>
      </c>
      <c r="P256" t="s">
        <v>67</v>
      </c>
      <c r="Q256" t="s">
        <v>2054</v>
      </c>
      <c r="R256" t="s">
        <v>67</v>
      </c>
      <c r="S256" t="s">
        <v>2055</v>
      </c>
      <c r="T256" t="s">
        <v>2055</v>
      </c>
      <c r="U256" t="s">
        <v>2055</v>
      </c>
      <c r="V256" t="s">
        <v>2055</v>
      </c>
      <c r="W256" t="s">
        <v>2055</v>
      </c>
      <c r="X256" t="s">
        <v>2055</v>
      </c>
      <c r="Y256" t="s">
        <v>2055</v>
      </c>
      <c r="Z256" t="s">
        <v>2055</v>
      </c>
      <c r="AA256" t="s">
        <v>2055</v>
      </c>
      <c r="AB256" t="s">
        <v>2055</v>
      </c>
      <c r="AC256" t="s">
        <v>2055</v>
      </c>
      <c r="AD256" t="s">
        <v>2055</v>
      </c>
      <c r="AE256" t="s">
        <v>2055</v>
      </c>
      <c r="AF256" t="s">
        <v>2056</v>
      </c>
      <c r="AG256" s="5">
        <v>45169</v>
      </c>
      <c r="AH256" s="5">
        <v>45169</v>
      </c>
      <c r="AI256" t="s">
        <v>65</v>
      </c>
    </row>
    <row r="257" spans="1:35" x14ac:dyDescent="0.25">
      <c r="A257" t="s">
        <v>2057</v>
      </c>
      <c r="B257" t="s">
        <v>57</v>
      </c>
      <c r="C257" s="5">
        <v>45139</v>
      </c>
      <c r="D257" s="5">
        <v>45169</v>
      </c>
      <c r="E257" t="s">
        <v>42</v>
      </c>
      <c r="F257" t="s">
        <v>91</v>
      </c>
      <c r="G257" t="s">
        <v>92</v>
      </c>
      <c r="H257" t="s">
        <v>92</v>
      </c>
      <c r="I257" t="s">
        <v>224</v>
      </c>
      <c r="J257" t="s">
        <v>2058</v>
      </c>
      <c r="K257" t="s">
        <v>2059</v>
      </c>
      <c r="L257" t="s">
        <v>274</v>
      </c>
      <c r="M257" t="s">
        <v>64</v>
      </c>
      <c r="N257" t="s">
        <v>65</v>
      </c>
      <c r="O257" t="s">
        <v>2060</v>
      </c>
      <c r="P257" t="s">
        <v>67</v>
      </c>
      <c r="Q257" t="s">
        <v>2061</v>
      </c>
      <c r="R257" t="s">
        <v>67</v>
      </c>
      <c r="S257" t="s">
        <v>2062</v>
      </c>
      <c r="T257" t="s">
        <v>2062</v>
      </c>
      <c r="U257" t="s">
        <v>2062</v>
      </c>
      <c r="V257" t="s">
        <v>2062</v>
      </c>
      <c r="W257" t="s">
        <v>2062</v>
      </c>
      <c r="X257" t="s">
        <v>2062</v>
      </c>
      <c r="Y257" t="s">
        <v>2062</v>
      </c>
      <c r="Z257" t="s">
        <v>2062</v>
      </c>
      <c r="AA257" t="s">
        <v>2062</v>
      </c>
      <c r="AB257" t="s">
        <v>2062</v>
      </c>
      <c r="AC257" t="s">
        <v>2062</v>
      </c>
      <c r="AD257" t="s">
        <v>2062</v>
      </c>
      <c r="AE257" t="s">
        <v>2062</v>
      </c>
      <c r="AF257" t="s">
        <v>2063</v>
      </c>
      <c r="AG257" s="5">
        <v>45169</v>
      </c>
      <c r="AH257" s="5">
        <v>45169</v>
      </c>
      <c r="AI257" t="s">
        <v>65</v>
      </c>
    </row>
    <row r="258" spans="1:35" x14ac:dyDescent="0.25">
      <c r="A258" t="s">
        <v>2064</v>
      </c>
      <c r="B258" t="s">
        <v>57</v>
      </c>
      <c r="C258" s="5">
        <v>45139</v>
      </c>
      <c r="D258" s="5">
        <v>45169</v>
      </c>
      <c r="E258" t="s">
        <v>49</v>
      </c>
      <c r="F258" t="s">
        <v>111</v>
      </c>
      <c r="G258" t="s">
        <v>112</v>
      </c>
      <c r="H258" t="s">
        <v>112</v>
      </c>
      <c r="I258" t="s">
        <v>60</v>
      </c>
      <c r="J258" t="s">
        <v>2065</v>
      </c>
      <c r="K258" t="s">
        <v>2066</v>
      </c>
      <c r="L258" t="s">
        <v>707</v>
      </c>
      <c r="M258" t="s">
        <v>64</v>
      </c>
      <c r="N258" t="s">
        <v>65</v>
      </c>
      <c r="O258" t="s">
        <v>2067</v>
      </c>
      <c r="P258" t="s">
        <v>67</v>
      </c>
      <c r="Q258" t="s">
        <v>2068</v>
      </c>
      <c r="R258" t="s">
        <v>67</v>
      </c>
      <c r="S258" t="s">
        <v>2069</v>
      </c>
      <c r="T258" t="s">
        <v>2069</v>
      </c>
      <c r="U258" t="s">
        <v>2069</v>
      </c>
      <c r="V258" t="s">
        <v>2069</v>
      </c>
      <c r="W258" t="s">
        <v>2069</v>
      </c>
      <c r="X258" t="s">
        <v>2069</v>
      </c>
      <c r="Y258" t="s">
        <v>2069</v>
      </c>
      <c r="Z258" t="s">
        <v>2069</v>
      </c>
      <c r="AA258" t="s">
        <v>2069</v>
      </c>
      <c r="AB258" t="s">
        <v>2069</v>
      </c>
      <c r="AC258" t="s">
        <v>2069</v>
      </c>
      <c r="AD258" t="s">
        <v>2069</v>
      </c>
      <c r="AE258" t="s">
        <v>2069</v>
      </c>
      <c r="AF258" t="s">
        <v>2070</v>
      </c>
      <c r="AG258" s="5">
        <v>45169</v>
      </c>
      <c r="AH258" s="5">
        <v>45169</v>
      </c>
      <c r="AI258" t="s">
        <v>65</v>
      </c>
    </row>
    <row r="259" spans="1:35" x14ac:dyDescent="0.25">
      <c r="A259" t="s">
        <v>2071</v>
      </c>
      <c r="B259" t="s">
        <v>57</v>
      </c>
      <c r="C259" s="5">
        <v>45139</v>
      </c>
      <c r="D259" s="5">
        <v>45169</v>
      </c>
      <c r="E259" t="s">
        <v>41</v>
      </c>
      <c r="F259" t="s">
        <v>154</v>
      </c>
      <c r="G259" t="s">
        <v>155</v>
      </c>
      <c r="H259" t="s">
        <v>155</v>
      </c>
      <c r="I259" t="s">
        <v>123</v>
      </c>
      <c r="J259" t="s">
        <v>1376</v>
      </c>
      <c r="K259" t="s">
        <v>2040</v>
      </c>
      <c r="L259" t="s">
        <v>62</v>
      </c>
      <c r="M259" t="s">
        <v>64</v>
      </c>
      <c r="N259" t="s">
        <v>65</v>
      </c>
      <c r="O259" t="s">
        <v>268</v>
      </c>
      <c r="P259" t="s">
        <v>67</v>
      </c>
      <c r="Q259" t="s">
        <v>2072</v>
      </c>
      <c r="R259" t="s">
        <v>67</v>
      </c>
      <c r="S259" t="s">
        <v>2073</v>
      </c>
      <c r="T259" t="s">
        <v>2073</v>
      </c>
      <c r="U259" t="s">
        <v>2073</v>
      </c>
      <c r="V259" t="s">
        <v>2073</v>
      </c>
      <c r="W259" t="s">
        <v>2073</v>
      </c>
      <c r="X259" t="s">
        <v>2073</v>
      </c>
      <c r="Y259" t="s">
        <v>2073</v>
      </c>
      <c r="Z259" t="s">
        <v>2073</v>
      </c>
      <c r="AA259" t="s">
        <v>2073</v>
      </c>
      <c r="AB259" t="s">
        <v>2073</v>
      </c>
      <c r="AC259" t="s">
        <v>2073</v>
      </c>
      <c r="AD259" t="s">
        <v>2073</v>
      </c>
      <c r="AE259" t="s">
        <v>2073</v>
      </c>
      <c r="AF259" t="s">
        <v>2074</v>
      </c>
      <c r="AG259" s="5">
        <v>45169</v>
      </c>
      <c r="AH259" s="5">
        <v>45169</v>
      </c>
      <c r="AI259" t="s">
        <v>65</v>
      </c>
    </row>
    <row r="260" spans="1:35" x14ac:dyDescent="0.25">
      <c r="A260" t="s">
        <v>2075</v>
      </c>
      <c r="B260" t="s">
        <v>57</v>
      </c>
      <c r="C260" s="5">
        <v>45139</v>
      </c>
      <c r="D260" s="5">
        <v>45169</v>
      </c>
      <c r="E260" t="s">
        <v>42</v>
      </c>
      <c r="F260" t="s">
        <v>91</v>
      </c>
      <c r="G260" t="s">
        <v>92</v>
      </c>
      <c r="H260" t="s">
        <v>92</v>
      </c>
      <c r="I260" t="s">
        <v>213</v>
      </c>
      <c r="J260" t="s">
        <v>2076</v>
      </c>
      <c r="K260" t="s">
        <v>105</v>
      </c>
      <c r="L260" t="s">
        <v>63</v>
      </c>
      <c r="M260" t="s">
        <v>64</v>
      </c>
      <c r="N260" t="s">
        <v>65</v>
      </c>
      <c r="O260" t="s">
        <v>2077</v>
      </c>
      <c r="P260" t="s">
        <v>67</v>
      </c>
      <c r="Q260" t="s">
        <v>2078</v>
      </c>
      <c r="R260" t="s">
        <v>67</v>
      </c>
      <c r="S260" t="s">
        <v>2079</v>
      </c>
      <c r="T260" t="s">
        <v>2079</v>
      </c>
      <c r="U260" t="s">
        <v>2079</v>
      </c>
      <c r="V260" t="s">
        <v>2079</v>
      </c>
      <c r="W260" t="s">
        <v>2079</v>
      </c>
      <c r="X260" t="s">
        <v>2079</v>
      </c>
      <c r="Y260" t="s">
        <v>2079</v>
      </c>
      <c r="Z260" t="s">
        <v>2079</v>
      </c>
      <c r="AA260" t="s">
        <v>2079</v>
      </c>
      <c r="AB260" t="s">
        <v>2079</v>
      </c>
      <c r="AC260" t="s">
        <v>2079</v>
      </c>
      <c r="AD260" t="s">
        <v>2079</v>
      </c>
      <c r="AE260" t="s">
        <v>2079</v>
      </c>
      <c r="AF260" t="s">
        <v>2080</v>
      </c>
      <c r="AG260" s="5">
        <v>45169</v>
      </c>
      <c r="AH260" s="5">
        <v>45169</v>
      </c>
      <c r="AI260" t="s">
        <v>65</v>
      </c>
    </row>
    <row r="261" spans="1:35" x14ac:dyDescent="0.25">
      <c r="A261" t="s">
        <v>2081</v>
      </c>
      <c r="B261" t="s">
        <v>57</v>
      </c>
      <c r="C261" s="5">
        <v>45139</v>
      </c>
      <c r="D261" s="5">
        <v>45169</v>
      </c>
      <c r="E261" t="s">
        <v>42</v>
      </c>
      <c r="F261" t="s">
        <v>1383</v>
      </c>
      <c r="G261" t="s">
        <v>1384</v>
      </c>
      <c r="H261" t="s">
        <v>1384</v>
      </c>
      <c r="I261" t="s">
        <v>224</v>
      </c>
      <c r="J261" t="s">
        <v>2082</v>
      </c>
      <c r="K261" t="s">
        <v>2083</v>
      </c>
      <c r="L261" t="s">
        <v>2084</v>
      </c>
      <c r="M261" t="s">
        <v>64</v>
      </c>
      <c r="N261" t="s">
        <v>65</v>
      </c>
      <c r="O261" t="s">
        <v>2085</v>
      </c>
      <c r="P261" t="s">
        <v>67</v>
      </c>
      <c r="Q261" t="s">
        <v>2086</v>
      </c>
      <c r="R261" t="s">
        <v>67</v>
      </c>
      <c r="S261" t="s">
        <v>2087</v>
      </c>
      <c r="T261" t="s">
        <v>2087</v>
      </c>
      <c r="U261" t="s">
        <v>2087</v>
      </c>
      <c r="V261" t="s">
        <v>2087</v>
      </c>
      <c r="W261" t="s">
        <v>2087</v>
      </c>
      <c r="X261" t="s">
        <v>2087</v>
      </c>
      <c r="Y261" t="s">
        <v>2087</v>
      </c>
      <c r="Z261" t="s">
        <v>2087</v>
      </c>
      <c r="AA261" t="s">
        <v>2087</v>
      </c>
      <c r="AB261" t="s">
        <v>2087</v>
      </c>
      <c r="AC261" t="s">
        <v>2087</v>
      </c>
      <c r="AD261" t="s">
        <v>2087</v>
      </c>
      <c r="AE261" t="s">
        <v>2087</v>
      </c>
      <c r="AF261" t="s">
        <v>2088</v>
      </c>
      <c r="AG261" s="5">
        <v>45169</v>
      </c>
      <c r="AH261" s="5">
        <v>45169</v>
      </c>
      <c r="AI261" t="s">
        <v>65</v>
      </c>
    </row>
    <row r="262" spans="1:35" x14ac:dyDescent="0.25">
      <c r="A262" t="s">
        <v>2089</v>
      </c>
      <c r="B262" t="s">
        <v>57</v>
      </c>
      <c r="C262" s="5">
        <v>45139</v>
      </c>
      <c r="D262" s="5">
        <v>45169</v>
      </c>
      <c r="E262" t="s">
        <v>42</v>
      </c>
      <c r="F262" t="s">
        <v>2090</v>
      </c>
      <c r="G262" t="s">
        <v>2091</v>
      </c>
      <c r="H262" t="s">
        <v>2091</v>
      </c>
      <c r="I262" t="s">
        <v>60</v>
      </c>
      <c r="J262" t="s">
        <v>2092</v>
      </c>
      <c r="K262" t="s">
        <v>2040</v>
      </c>
      <c r="L262" t="s">
        <v>328</v>
      </c>
      <c r="M262" t="s">
        <v>64</v>
      </c>
      <c r="N262" t="s">
        <v>65</v>
      </c>
      <c r="O262" t="s">
        <v>2093</v>
      </c>
      <c r="P262" t="s">
        <v>67</v>
      </c>
      <c r="Q262" t="s">
        <v>2094</v>
      </c>
      <c r="R262" t="s">
        <v>67</v>
      </c>
      <c r="S262" t="s">
        <v>2095</v>
      </c>
      <c r="T262" t="s">
        <v>2095</v>
      </c>
      <c r="U262" t="s">
        <v>2095</v>
      </c>
      <c r="V262" t="s">
        <v>2095</v>
      </c>
      <c r="W262" t="s">
        <v>2095</v>
      </c>
      <c r="X262" t="s">
        <v>2095</v>
      </c>
      <c r="Y262" t="s">
        <v>2095</v>
      </c>
      <c r="Z262" t="s">
        <v>2095</v>
      </c>
      <c r="AA262" t="s">
        <v>2095</v>
      </c>
      <c r="AB262" t="s">
        <v>2095</v>
      </c>
      <c r="AC262" t="s">
        <v>2095</v>
      </c>
      <c r="AD262" t="s">
        <v>2095</v>
      </c>
      <c r="AE262" t="s">
        <v>2095</v>
      </c>
      <c r="AF262" t="s">
        <v>2096</v>
      </c>
      <c r="AG262" s="5">
        <v>45169</v>
      </c>
      <c r="AH262" s="5">
        <v>45169</v>
      </c>
      <c r="AI262" t="s">
        <v>65</v>
      </c>
    </row>
    <row r="263" spans="1:35" x14ac:dyDescent="0.25">
      <c r="A263" t="s">
        <v>2097</v>
      </c>
      <c r="B263" t="s">
        <v>57</v>
      </c>
      <c r="C263" s="5">
        <v>45139</v>
      </c>
      <c r="D263" s="5">
        <v>45169</v>
      </c>
      <c r="E263" t="s">
        <v>49</v>
      </c>
      <c r="F263" t="s">
        <v>256</v>
      </c>
      <c r="G263" t="s">
        <v>257</v>
      </c>
      <c r="H263" t="s">
        <v>257</v>
      </c>
      <c r="I263" t="s">
        <v>123</v>
      </c>
      <c r="J263" t="s">
        <v>2098</v>
      </c>
      <c r="K263" t="s">
        <v>2099</v>
      </c>
      <c r="L263" t="s">
        <v>125</v>
      </c>
      <c r="M263" t="s">
        <v>64</v>
      </c>
      <c r="N263" t="s">
        <v>65</v>
      </c>
      <c r="O263" t="s">
        <v>2100</v>
      </c>
      <c r="P263" t="s">
        <v>67</v>
      </c>
      <c r="Q263" t="s">
        <v>2101</v>
      </c>
      <c r="R263" t="s">
        <v>67</v>
      </c>
      <c r="S263" t="s">
        <v>2102</v>
      </c>
      <c r="T263" t="s">
        <v>2102</v>
      </c>
      <c r="U263" t="s">
        <v>2102</v>
      </c>
      <c r="V263" t="s">
        <v>2102</v>
      </c>
      <c r="W263" t="s">
        <v>2102</v>
      </c>
      <c r="X263" t="s">
        <v>2102</v>
      </c>
      <c r="Y263" t="s">
        <v>2102</v>
      </c>
      <c r="Z263" t="s">
        <v>2102</v>
      </c>
      <c r="AA263" t="s">
        <v>2102</v>
      </c>
      <c r="AB263" t="s">
        <v>2102</v>
      </c>
      <c r="AC263" t="s">
        <v>2102</v>
      </c>
      <c r="AD263" t="s">
        <v>2102</v>
      </c>
      <c r="AE263" t="s">
        <v>2102</v>
      </c>
      <c r="AF263" t="s">
        <v>2103</v>
      </c>
      <c r="AG263" s="5">
        <v>45169</v>
      </c>
      <c r="AH263" s="5">
        <v>45169</v>
      </c>
      <c r="AI263" t="s">
        <v>65</v>
      </c>
    </row>
    <row r="264" spans="1:35" x14ac:dyDescent="0.25">
      <c r="A264" t="s">
        <v>2104</v>
      </c>
      <c r="B264" t="s">
        <v>57</v>
      </c>
      <c r="C264" s="5">
        <v>45139</v>
      </c>
      <c r="D264" s="5">
        <v>45169</v>
      </c>
      <c r="E264" t="s">
        <v>42</v>
      </c>
      <c r="F264" t="s">
        <v>256</v>
      </c>
      <c r="G264" t="s">
        <v>257</v>
      </c>
      <c r="H264" t="s">
        <v>257</v>
      </c>
      <c r="I264" t="s">
        <v>102</v>
      </c>
      <c r="J264" t="s">
        <v>2105</v>
      </c>
      <c r="K264" t="s">
        <v>62</v>
      </c>
      <c r="L264" t="s">
        <v>167</v>
      </c>
      <c r="M264" t="s">
        <v>64</v>
      </c>
      <c r="N264" t="s">
        <v>65</v>
      </c>
      <c r="O264" t="s">
        <v>2106</v>
      </c>
      <c r="P264" t="s">
        <v>67</v>
      </c>
      <c r="Q264" t="s">
        <v>2107</v>
      </c>
      <c r="R264" t="s">
        <v>67</v>
      </c>
      <c r="S264" t="s">
        <v>2108</v>
      </c>
      <c r="T264" t="s">
        <v>2108</v>
      </c>
      <c r="U264" t="s">
        <v>2108</v>
      </c>
      <c r="V264" t="s">
        <v>2108</v>
      </c>
      <c r="W264" t="s">
        <v>2108</v>
      </c>
      <c r="X264" t="s">
        <v>2108</v>
      </c>
      <c r="Y264" t="s">
        <v>2108</v>
      </c>
      <c r="Z264" t="s">
        <v>2108</v>
      </c>
      <c r="AA264" t="s">
        <v>2108</v>
      </c>
      <c r="AB264" t="s">
        <v>2108</v>
      </c>
      <c r="AC264" t="s">
        <v>2108</v>
      </c>
      <c r="AD264" t="s">
        <v>2108</v>
      </c>
      <c r="AE264" t="s">
        <v>2108</v>
      </c>
      <c r="AF264" t="s">
        <v>2109</v>
      </c>
      <c r="AG264" s="5">
        <v>45169</v>
      </c>
      <c r="AH264" s="5">
        <v>45169</v>
      </c>
      <c r="AI264" t="s">
        <v>65</v>
      </c>
    </row>
    <row r="265" spans="1:35" x14ac:dyDescent="0.25">
      <c r="A265" t="s">
        <v>2110</v>
      </c>
      <c r="B265" t="s">
        <v>57</v>
      </c>
      <c r="C265" s="5">
        <v>45139</v>
      </c>
      <c r="D265" s="5">
        <v>45169</v>
      </c>
      <c r="E265" t="s">
        <v>42</v>
      </c>
      <c r="F265" t="s">
        <v>2111</v>
      </c>
      <c r="G265" t="s">
        <v>2112</v>
      </c>
      <c r="H265" t="s">
        <v>2112</v>
      </c>
      <c r="I265" t="s">
        <v>181</v>
      </c>
      <c r="J265" t="s">
        <v>1003</v>
      </c>
      <c r="K265" t="s">
        <v>2113</v>
      </c>
      <c r="L265" t="s">
        <v>328</v>
      </c>
      <c r="M265" t="s">
        <v>64</v>
      </c>
      <c r="N265" t="s">
        <v>65</v>
      </c>
      <c r="O265" t="s">
        <v>2114</v>
      </c>
      <c r="P265" t="s">
        <v>67</v>
      </c>
      <c r="Q265" t="s">
        <v>2115</v>
      </c>
      <c r="R265" t="s">
        <v>67</v>
      </c>
      <c r="S265" t="s">
        <v>2116</v>
      </c>
      <c r="T265" t="s">
        <v>2116</v>
      </c>
      <c r="U265" t="s">
        <v>2116</v>
      </c>
      <c r="V265" t="s">
        <v>2116</v>
      </c>
      <c r="W265" t="s">
        <v>2116</v>
      </c>
      <c r="X265" t="s">
        <v>2116</v>
      </c>
      <c r="Y265" t="s">
        <v>2116</v>
      </c>
      <c r="Z265" t="s">
        <v>2116</v>
      </c>
      <c r="AA265" t="s">
        <v>2116</v>
      </c>
      <c r="AB265" t="s">
        <v>2116</v>
      </c>
      <c r="AC265" t="s">
        <v>2116</v>
      </c>
      <c r="AD265" t="s">
        <v>2116</v>
      </c>
      <c r="AE265" t="s">
        <v>2116</v>
      </c>
      <c r="AF265" t="s">
        <v>2117</v>
      </c>
      <c r="AG265" s="5">
        <v>45169</v>
      </c>
      <c r="AH265" s="5">
        <v>45169</v>
      </c>
      <c r="AI265" t="s">
        <v>65</v>
      </c>
    </row>
    <row r="266" spans="1:35" x14ac:dyDescent="0.25">
      <c r="A266" t="s">
        <v>2118</v>
      </c>
      <c r="B266" t="s">
        <v>57</v>
      </c>
      <c r="C266" s="5">
        <v>45139</v>
      </c>
      <c r="D266" s="5">
        <v>45169</v>
      </c>
      <c r="E266" t="s">
        <v>41</v>
      </c>
      <c r="F266" t="s">
        <v>154</v>
      </c>
      <c r="G266" t="s">
        <v>155</v>
      </c>
      <c r="H266" t="s">
        <v>155</v>
      </c>
      <c r="I266" t="s">
        <v>213</v>
      </c>
      <c r="J266" t="s">
        <v>2119</v>
      </c>
      <c r="K266" t="s">
        <v>2120</v>
      </c>
      <c r="L266" t="s">
        <v>338</v>
      </c>
      <c r="M266" t="s">
        <v>64</v>
      </c>
      <c r="N266" t="s">
        <v>65</v>
      </c>
      <c r="O266" t="s">
        <v>276</v>
      </c>
      <c r="P266" t="s">
        <v>67</v>
      </c>
      <c r="Q266" t="s">
        <v>2121</v>
      </c>
      <c r="R266" t="s">
        <v>67</v>
      </c>
      <c r="S266" t="s">
        <v>2122</v>
      </c>
      <c r="T266" t="s">
        <v>2122</v>
      </c>
      <c r="U266" t="s">
        <v>2122</v>
      </c>
      <c r="V266" t="s">
        <v>2122</v>
      </c>
      <c r="W266" t="s">
        <v>2122</v>
      </c>
      <c r="X266" t="s">
        <v>2122</v>
      </c>
      <c r="Y266" t="s">
        <v>2122</v>
      </c>
      <c r="Z266" t="s">
        <v>2122</v>
      </c>
      <c r="AA266" t="s">
        <v>2122</v>
      </c>
      <c r="AB266" t="s">
        <v>2122</v>
      </c>
      <c r="AC266" t="s">
        <v>2122</v>
      </c>
      <c r="AD266" t="s">
        <v>2122</v>
      </c>
      <c r="AE266" t="s">
        <v>2122</v>
      </c>
      <c r="AF266" t="s">
        <v>2123</v>
      </c>
      <c r="AG266" s="5">
        <v>45169</v>
      </c>
      <c r="AH266" s="5">
        <v>45169</v>
      </c>
      <c r="AI266" t="s">
        <v>65</v>
      </c>
    </row>
    <row r="267" spans="1:35" x14ac:dyDescent="0.25">
      <c r="A267" t="s">
        <v>2124</v>
      </c>
      <c r="B267" t="s">
        <v>57</v>
      </c>
      <c r="C267" s="5">
        <v>45139</v>
      </c>
      <c r="D267" s="5">
        <v>45169</v>
      </c>
      <c r="E267" t="s">
        <v>41</v>
      </c>
      <c r="F267" t="s">
        <v>154</v>
      </c>
      <c r="G267" t="s">
        <v>155</v>
      </c>
      <c r="H267" t="s">
        <v>155</v>
      </c>
      <c r="I267" t="s">
        <v>440</v>
      </c>
      <c r="J267" t="s">
        <v>1557</v>
      </c>
      <c r="K267" t="s">
        <v>2125</v>
      </c>
      <c r="L267" t="s">
        <v>2126</v>
      </c>
      <c r="M267" t="s">
        <v>64</v>
      </c>
      <c r="N267" t="s">
        <v>65</v>
      </c>
      <c r="O267" t="s">
        <v>2127</v>
      </c>
      <c r="P267" t="s">
        <v>67</v>
      </c>
      <c r="Q267" t="s">
        <v>2128</v>
      </c>
      <c r="R267" t="s">
        <v>67</v>
      </c>
      <c r="S267" t="s">
        <v>2129</v>
      </c>
      <c r="T267" t="s">
        <v>2129</v>
      </c>
      <c r="U267" t="s">
        <v>2129</v>
      </c>
      <c r="V267" t="s">
        <v>2129</v>
      </c>
      <c r="W267" t="s">
        <v>2129</v>
      </c>
      <c r="X267" t="s">
        <v>2129</v>
      </c>
      <c r="Y267" t="s">
        <v>2129</v>
      </c>
      <c r="Z267" t="s">
        <v>2129</v>
      </c>
      <c r="AA267" t="s">
        <v>2129</v>
      </c>
      <c r="AB267" t="s">
        <v>2129</v>
      </c>
      <c r="AC267" t="s">
        <v>2129</v>
      </c>
      <c r="AD267" t="s">
        <v>2129</v>
      </c>
      <c r="AE267" t="s">
        <v>2129</v>
      </c>
      <c r="AF267" t="s">
        <v>2130</v>
      </c>
      <c r="AG267" s="5">
        <v>45169</v>
      </c>
      <c r="AH267" s="5">
        <v>45169</v>
      </c>
      <c r="AI267" t="s">
        <v>65</v>
      </c>
    </row>
    <row r="268" spans="1:35" x14ac:dyDescent="0.25">
      <c r="A268" t="s">
        <v>2131</v>
      </c>
      <c r="B268" t="s">
        <v>57</v>
      </c>
      <c r="C268" s="5">
        <v>45139</v>
      </c>
      <c r="D268" s="5">
        <v>45169</v>
      </c>
      <c r="E268" t="s">
        <v>49</v>
      </c>
      <c r="F268" t="s">
        <v>304</v>
      </c>
      <c r="G268" t="s">
        <v>305</v>
      </c>
      <c r="H268" t="s">
        <v>305</v>
      </c>
      <c r="I268" t="s">
        <v>156</v>
      </c>
      <c r="J268" t="s">
        <v>2132</v>
      </c>
      <c r="K268" t="s">
        <v>328</v>
      </c>
      <c r="L268" t="s">
        <v>2133</v>
      </c>
      <c r="M268" t="s">
        <v>64</v>
      </c>
      <c r="N268" t="s">
        <v>65</v>
      </c>
      <c r="O268" t="s">
        <v>2134</v>
      </c>
      <c r="P268" t="s">
        <v>67</v>
      </c>
      <c r="Q268" t="s">
        <v>2135</v>
      </c>
      <c r="R268" t="s">
        <v>67</v>
      </c>
      <c r="S268" t="s">
        <v>2136</v>
      </c>
      <c r="T268" t="s">
        <v>2136</v>
      </c>
      <c r="U268" t="s">
        <v>2136</v>
      </c>
      <c r="V268" t="s">
        <v>2136</v>
      </c>
      <c r="W268" t="s">
        <v>2136</v>
      </c>
      <c r="X268" t="s">
        <v>2136</v>
      </c>
      <c r="Y268" t="s">
        <v>2136</v>
      </c>
      <c r="Z268" t="s">
        <v>2136</v>
      </c>
      <c r="AA268" t="s">
        <v>2136</v>
      </c>
      <c r="AB268" t="s">
        <v>2136</v>
      </c>
      <c r="AC268" t="s">
        <v>2136</v>
      </c>
      <c r="AD268" t="s">
        <v>2136</v>
      </c>
      <c r="AE268" t="s">
        <v>2136</v>
      </c>
      <c r="AF268" t="s">
        <v>2137</v>
      </c>
      <c r="AG268" s="5">
        <v>45169</v>
      </c>
      <c r="AH268" s="5">
        <v>45169</v>
      </c>
      <c r="AI268" t="s">
        <v>65</v>
      </c>
    </row>
    <row r="269" spans="1:35" x14ac:dyDescent="0.25">
      <c r="A269" t="s">
        <v>2138</v>
      </c>
      <c r="B269" t="s">
        <v>57</v>
      </c>
      <c r="C269" s="5">
        <v>45139</v>
      </c>
      <c r="D269" s="5">
        <v>45169</v>
      </c>
      <c r="E269" t="s">
        <v>49</v>
      </c>
      <c r="F269" t="s">
        <v>2139</v>
      </c>
      <c r="G269" t="s">
        <v>2140</v>
      </c>
      <c r="H269" t="s">
        <v>2140</v>
      </c>
      <c r="I269" t="s">
        <v>74</v>
      </c>
      <c r="J269" t="s">
        <v>2141</v>
      </c>
      <c r="K269" t="s">
        <v>338</v>
      </c>
      <c r="L269" t="s">
        <v>1047</v>
      </c>
      <c r="M269" t="s">
        <v>64</v>
      </c>
      <c r="N269" t="s">
        <v>65</v>
      </c>
      <c r="O269" t="s">
        <v>2142</v>
      </c>
      <c r="P269" t="s">
        <v>67</v>
      </c>
      <c r="Q269" t="s">
        <v>2143</v>
      </c>
      <c r="R269" t="s">
        <v>67</v>
      </c>
      <c r="S269" t="s">
        <v>2144</v>
      </c>
      <c r="T269" t="s">
        <v>2144</v>
      </c>
      <c r="U269" t="s">
        <v>2144</v>
      </c>
      <c r="V269" t="s">
        <v>2144</v>
      </c>
      <c r="W269" t="s">
        <v>2144</v>
      </c>
      <c r="X269" t="s">
        <v>2144</v>
      </c>
      <c r="Y269" t="s">
        <v>2144</v>
      </c>
      <c r="Z269" t="s">
        <v>2144</v>
      </c>
      <c r="AA269" t="s">
        <v>2144</v>
      </c>
      <c r="AB269" t="s">
        <v>2144</v>
      </c>
      <c r="AC269" t="s">
        <v>2144</v>
      </c>
      <c r="AD269" t="s">
        <v>2144</v>
      </c>
      <c r="AE269" t="s">
        <v>2144</v>
      </c>
      <c r="AF269" t="s">
        <v>2145</v>
      </c>
      <c r="AG269" s="5">
        <v>45169</v>
      </c>
      <c r="AH269" s="5">
        <v>45169</v>
      </c>
      <c r="AI269" t="s">
        <v>65</v>
      </c>
    </row>
    <row r="270" spans="1:35" x14ac:dyDescent="0.25">
      <c r="A270" t="s">
        <v>2146</v>
      </c>
      <c r="B270" t="s">
        <v>57</v>
      </c>
      <c r="C270" s="5">
        <v>45139</v>
      </c>
      <c r="D270" s="5">
        <v>45169</v>
      </c>
      <c r="E270" t="s">
        <v>49</v>
      </c>
      <c r="F270" t="s">
        <v>2139</v>
      </c>
      <c r="G270" t="s">
        <v>2140</v>
      </c>
      <c r="H270" t="s">
        <v>2140</v>
      </c>
      <c r="I270" t="s">
        <v>224</v>
      </c>
      <c r="J270" t="s">
        <v>2147</v>
      </c>
      <c r="K270" t="s">
        <v>226</v>
      </c>
      <c r="L270" t="s">
        <v>2148</v>
      </c>
      <c r="M270" t="s">
        <v>64</v>
      </c>
      <c r="N270" t="s">
        <v>65</v>
      </c>
      <c r="O270" t="s">
        <v>2149</v>
      </c>
      <c r="P270" t="s">
        <v>67</v>
      </c>
      <c r="Q270" t="s">
        <v>2150</v>
      </c>
      <c r="R270" t="s">
        <v>67</v>
      </c>
      <c r="S270" t="s">
        <v>2151</v>
      </c>
      <c r="T270" t="s">
        <v>2151</v>
      </c>
      <c r="U270" t="s">
        <v>2151</v>
      </c>
      <c r="V270" t="s">
        <v>2151</v>
      </c>
      <c r="W270" t="s">
        <v>2151</v>
      </c>
      <c r="X270" t="s">
        <v>2151</v>
      </c>
      <c r="Y270" t="s">
        <v>2151</v>
      </c>
      <c r="Z270" t="s">
        <v>2151</v>
      </c>
      <c r="AA270" t="s">
        <v>2151</v>
      </c>
      <c r="AB270" t="s">
        <v>2151</v>
      </c>
      <c r="AC270" t="s">
        <v>2151</v>
      </c>
      <c r="AD270" t="s">
        <v>2151</v>
      </c>
      <c r="AE270" t="s">
        <v>2151</v>
      </c>
      <c r="AF270" t="s">
        <v>2152</v>
      </c>
      <c r="AG270" s="5">
        <v>45169</v>
      </c>
      <c r="AH270" s="5">
        <v>45169</v>
      </c>
      <c r="AI270" t="s">
        <v>65</v>
      </c>
    </row>
    <row r="271" spans="1:35" x14ac:dyDescent="0.25">
      <c r="A271" t="s">
        <v>2153</v>
      </c>
      <c r="B271" t="s">
        <v>57</v>
      </c>
      <c r="C271" s="5">
        <v>45139</v>
      </c>
      <c r="D271" s="5">
        <v>45169</v>
      </c>
      <c r="E271" t="s">
        <v>42</v>
      </c>
      <c r="F271" t="s">
        <v>2154</v>
      </c>
      <c r="G271" t="s">
        <v>2155</v>
      </c>
      <c r="H271" t="s">
        <v>2155</v>
      </c>
      <c r="I271" t="s">
        <v>60</v>
      </c>
      <c r="J271" t="s">
        <v>2156</v>
      </c>
      <c r="K271" t="s">
        <v>2157</v>
      </c>
      <c r="L271" t="s">
        <v>283</v>
      </c>
      <c r="M271" t="s">
        <v>64</v>
      </c>
      <c r="N271" t="s">
        <v>65</v>
      </c>
      <c r="O271" t="s">
        <v>2158</v>
      </c>
      <c r="P271" t="s">
        <v>67</v>
      </c>
      <c r="Q271" t="s">
        <v>2159</v>
      </c>
      <c r="R271" t="s">
        <v>67</v>
      </c>
      <c r="S271" t="s">
        <v>2160</v>
      </c>
      <c r="T271" t="s">
        <v>2160</v>
      </c>
      <c r="U271" t="s">
        <v>2160</v>
      </c>
      <c r="V271" t="s">
        <v>2160</v>
      </c>
      <c r="W271" t="s">
        <v>2160</v>
      </c>
      <c r="X271" t="s">
        <v>2160</v>
      </c>
      <c r="Y271" t="s">
        <v>2160</v>
      </c>
      <c r="Z271" t="s">
        <v>2160</v>
      </c>
      <c r="AA271" t="s">
        <v>2160</v>
      </c>
      <c r="AB271" t="s">
        <v>2160</v>
      </c>
      <c r="AC271" t="s">
        <v>2160</v>
      </c>
      <c r="AD271" t="s">
        <v>2160</v>
      </c>
      <c r="AE271" t="s">
        <v>2160</v>
      </c>
      <c r="AF271" t="s">
        <v>2161</v>
      </c>
      <c r="AG271" s="5">
        <v>45169</v>
      </c>
      <c r="AH271" s="5">
        <v>45169</v>
      </c>
      <c r="AI271" t="s">
        <v>65</v>
      </c>
    </row>
    <row r="272" spans="1:35" x14ac:dyDescent="0.25">
      <c r="A272" t="s">
        <v>2162</v>
      </c>
      <c r="B272" t="s">
        <v>57</v>
      </c>
      <c r="C272" s="5">
        <v>45139</v>
      </c>
      <c r="D272" s="5">
        <v>45169</v>
      </c>
      <c r="E272" t="s">
        <v>42</v>
      </c>
      <c r="F272" t="s">
        <v>91</v>
      </c>
      <c r="G272" t="s">
        <v>92</v>
      </c>
      <c r="H272" t="s">
        <v>92</v>
      </c>
      <c r="I272" t="s">
        <v>440</v>
      </c>
      <c r="J272" t="s">
        <v>2163</v>
      </c>
      <c r="K272" t="s">
        <v>2164</v>
      </c>
      <c r="L272" t="s">
        <v>2165</v>
      </c>
      <c r="M272" t="s">
        <v>64</v>
      </c>
      <c r="N272" t="s">
        <v>65</v>
      </c>
      <c r="O272" t="s">
        <v>2166</v>
      </c>
      <c r="P272" t="s">
        <v>67</v>
      </c>
      <c r="Q272" t="s">
        <v>2167</v>
      </c>
      <c r="R272" t="s">
        <v>67</v>
      </c>
      <c r="S272" t="s">
        <v>2168</v>
      </c>
      <c r="T272" t="s">
        <v>2168</v>
      </c>
      <c r="U272" t="s">
        <v>2168</v>
      </c>
      <c r="V272" t="s">
        <v>2168</v>
      </c>
      <c r="W272" t="s">
        <v>2168</v>
      </c>
      <c r="X272" t="s">
        <v>2168</v>
      </c>
      <c r="Y272" t="s">
        <v>2168</v>
      </c>
      <c r="Z272" t="s">
        <v>2168</v>
      </c>
      <c r="AA272" t="s">
        <v>2168</v>
      </c>
      <c r="AB272" t="s">
        <v>2168</v>
      </c>
      <c r="AC272" t="s">
        <v>2168</v>
      </c>
      <c r="AD272" t="s">
        <v>2168</v>
      </c>
      <c r="AE272" t="s">
        <v>2168</v>
      </c>
      <c r="AF272" t="s">
        <v>1158</v>
      </c>
      <c r="AG272" s="5">
        <v>45169</v>
      </c>
      <c r="AH272" s="5">
        <v>45169</v>
      </c>
      <c r="AI272" t="s">
        <v>65</v>
      </c>
    </row>
    <row r="273" spans="1:35" x14ac:dyDescent="0.25">
      <c r="A273" t="s">
        <v>2169</v>
      </c>
      <c r="B273" t="s">
        <v>57</v>
      </c>
      <c r="C273" s="5">
        <v>45139</v>
      </c>
      <c r="D273" s="5">
        <v>45169</v>
      </c>
      <c r="E273" t="s">
        <v>42</v>
      </c>
      <c r="F273" t="s">
        <v>256</v>
      </c>
      <c r="G273" t="s">
        <v>257</v>
      </c>
      <c r="H273" t="s">
        <v>257</v>
      </c>
      <c r="I273" t="s">
        <v>102</v>
      </c>
      <c r="J273" t="s">
        <v>2170</v>
      </c>
      <c r="K273" t="s">
        <v>1021</v>
      </c>
      <c r="L273" t="s">
        <v>491</v>
      </c>
      <c r="M273" t="s">
        <v>64</v>
      </c>
      <c r="N273" t="s">
        <v>65</v>
      </c>
      <c r="O273" t="s">
        <v>2106</v>
      </c>
      <c r="P273" t="s">
        <v>67</v>
      </c>
      <c r="Q273" t="s">
        <v>2171</v>
      </c>
      <c r="R273" t="s">
        <v>67</v>
      </c>
      <c r="S273" t="s">
        <v>2172</v>
      </c>
      <c r="T273" t="s">
        <v>2172</v>
      </c>
      <c r="U273" t="s">
        <v>2172</v>
      </c>
      <c r="V273" t="s">
        <v>2172</v>
      </c>
      <c r="W273" t="s">
        <v>2172</v>
      </c>
      <c r="X273" t="s">
        <v>2172</v>
      </c>
      <c r="Y273" t="s">
        <v>2172</v>
      </c>
      <c r="Z273" t="s">
        <v>2172</v>
      </c>
      <c r="AA273" t="s">
        <v>2172</v>
      </c>
      <c r="AB273" t="s">
        <v>2172</v>
      </c>
      <c r="AC273" t="s">
        <v>2172</v>
      </c>
      <c r="AD273" t="s">
        <v>2172</v>
      </c>
      <c r="AE273" t="s">
        <v>2172</v>
      </c>
      <c r="AF273" t="s">
        <v>2173</v>
      </c>
      <c r="AG273" s="5">
        <v>45169</v>
      </c>
      <c r="AH273" s="5">
        <v>45169</v>
      </c>
      <c r="AI273" t="s">
        <v>65</v>
      </c>
    </row>
    <row r="274" spans="1:35" x14ac:dyDescent="0.25">
      <c r="A274" t="s">
        <v>2174</v>
      </c>
      <c r="B274" t="s">
        <v>57</v>
      </c>
      <c r="C274" s="5">
        <v>45139</v>
      </c>
      <c r="D274" s="5">
        <v>45169</v>
      </c>
      <c r="E274" t="s">
        <v>49</v>
      </c>
      <c r="F274" t="s">
        <v>222</v>
      </c>
      <c r="G274" t="s">
        <v>223</v>
      </c>
      <c r="H274" t="s">
        <v>223</v>
      </c>
      <c r="I274" t="s">
        <v>181</v>
      </c>
      <c r="J274" t="s">
        <v>2175</v>
      </c>
      <c r="K274" t="s">
        <v>1882</v>
      </c>
      <c r="L274" t="s">
        <v>2176</v>
      </c>
      <c r="M274" t="s">
        <v>64</v>
      </c>
      <c r="N274" t="s">
        <v>65</v>
      </c>
      <c r="O274" t="s">
        <v>2177</v>
      </c>
      <c r="P274" t="s">
        <v>67</v>
      </c>
      <c r="Q274" t="s">
        <v>2178</v>
      </c>
      <c r="R274" t="s">
        <v>67</v>
      </c>
      <c r="S274" t="s">
        <v>2179</v>
      </c>
      <c r="T274" t="s">
        <v>2179</v>
      </c>
      <c r="U274" t="s">
        <v>2179</v>
      </c>
      <c r="V274" t="s">
        <v>2179</v>
      </c>
      <c r="W274" t="s">
        <v>2179</v>
      </c>
      <c r="X274" t="s">
        <v>2179</v>
      </c>
      <c r="Y274" t="s">
        <v>2179</v>
      </c>
      <c r="Z274" t="s">
        <v>2179</v>
      </c>
      <c r="AA274" t="s">
        <v>2179</v>
      </c>
      <c r="AB274" t="s">
        <v>2179</v>
      </c>
      <c r="AC274" t="s">
        <v>2179</v>
      </c>
      <c r="AD274" t="s">
        <v>2179</v>
      </c>
      <c r="AE274" t="s">
        <v>2179</v>
      </c>
      <c r="AF274" t="s">
        <v>2180</v>
      </c>
      <c r="AG274" s="5">
        <v>45169</v>
      </c>
      <c r="AH274" s="5">
        <v>45169</v>
      </c>
      <c r="AI274" t="s">
        <v>65</v>
      </c>
    </row>
    <row r="275" spans="1:35" x14ac:dyDescent="0.25">
      <c r="A275" t="s">
        <v>2181</v>
      </c>
      <c r="B275" t="s">
        <v>57</v>
      </c>
      <c r="C275" s="5">
        <v>45139</v>
      </c>
      <c r="D275" s="5">
        <v>45169</v>
      </c>
      <c r="E275" t="s">
        <v>49</v>
      </c>
      <c r="F275" t="s">
        <v>222</v>
      </c>
      <c r="G275" t="s">
        <v>223</v>
      </c>
      <c r="H275" t="s">
        <v>223</v>
      </c>
      <c r="I275" t="s">
        <v>181</v>
      </c>
      <c r="J275" t="s">
        <v>941</v>
      </c>
      <c r="K275" t="s">
        <v>105</v>
      </c>
      <c r="L275" t="s">
        <v>2182</v>
      </c>
      <c r="M275" t="s">
        <v>64</v>
      </c>
      <c r="N275" t="s">
        <v>65</v>
      </c>
      <c r="O275" t="s">
        <v>2183</v>
      </c>
      <c r="P275" t="s">
        <v>67</v>
      </c>
      <c r="Q275" t="s">
        <v>2184</v>
      </c>
      <c r="R275" t="s">
        <v>67</v>
      </c>
      <c r="S275" t="s">
        <v>2185</v>
      </c>
      <c r="T275" t="s">
        <v>2185</v>
      </c>
      <c r="U275" t="s">
        <v>2185</v>
      </c>
      <c r="V275" t="s">
        <v>2185</v>
      </c>
      <c r="W275" t="s">
        <v>2185</v>
      </c>
      <c r="X275" t="s">
        <v>2185</v>
      </c>
      <c r="Y275" t="s">
        <v>2185</v>
      </c>
      <c r="Z275" t="s">
        <v>2185</v>
      </c>
      <c r="AA275" t="s">
        <v>2185</v>
      </c>
      <c r="AB275" t="s">
        <v>2185</v>
      </c>
      <c r="AC275" t="s">
        <v>2185</v>
      </c>
      <c r="AD275" t="s">
        <v>2185</v>
      </c>
      <c r="AE275" t="s">
        <v>2185</v>
      </c>
      <c r="AF275" t="s">
        <v>2186</v>
      </c>
      <c r="AG275" s="5">
        <v>45169</v>
      </c>
      <c r="AH275" s="5">
        <v>45169</v>
      </c>
      <c r="AI275" t="s">
        <v>65</v>
      </c>
    </row>
    <row r="276" spans="1:35" x14ac:dyDescent="0.25">
      <c r="A276" t="s">
        <v>2187</v>
      </c>
      <c r="B276" t="s">
        <v>57</v>
      </c>
      <c r="C276" s="5">
        <v>45139</v>
      </c>
      <c r="D276" s="5">
        <v>45169</v>
      </c>
      <c r="E276" t="s">
        <v>49</v>
      </c>
      <c r="F276" t="s">
        <v>304</v>
      </c>
      <c r="G276" t="s">
        <v>305</v>
      </c>
      <c r="H276" t="s">
        <v>305</v>
      </c>
      <c r="I276" t="s">
        <v>156</v>
      </c>
      <c r="J276" t="s">
        <v>1766</v>
      </c>
      <c r="K276" t="s">
        <v>1695</v>
      </c>
      <c r="L276" t="s">
        <v>2188</v>
      </c>
      <c r="M276" t="s">
        <v>64</v>
      </c>
      <c r="N276" t="s">
        <v>65</v>
      </c>
      <c r="O276" t="s">
        <v>2189</v>
      </c>
      <c r="P276" t="s">
        <v>67</v>
      </c>
      <c r="Q276" t="s">
        <v>2190</v>
      </c>
      <c r="R276" t="s">
        <v>67</v>
      </c>
      <c r="S276" t="s">
        <v>2191</v>
      </c>
      <c r="T276" t="s">
        <v>2191</v>
      </c>
      <c r="U276" t="s">
        <v>2191</v>
      </c>
      <c r="V276" t="s">
        <v>2191</v>
      </c>
      <c r="W276" t="s">
        <v>2191</v>
      </c>
      <c r="X276" t="s">
        <v>2191</v>
      </c>
      <c r="Y276" t="s">
        <v>2191</v>
      </c>
      <c r="Z276" t="s">
        <v>2191</v>
      </c>
      <c r="AA276" t="s">
        <v>2191</v>
      </c>
      <c r="AB276" t="s">
        <v>2191</v>
      </c>
      <c r="AC276" t="s">
        <v>2191</v>
      </c>
      <c r="AD276" t="s">
        <v>2191</v>
      </c>
      <c r="AE276" t="s">
        <v>2191</v>
      </c>
      <c r="AF276" t="s">
        <v>2192</v>
      </c>
      <c r="AG276" s="5">
        <v>45169</v>
      </c>
      <c r="AH276" s="5">
        <v>45169</v>
      </c>
      <c r="AI276" t="s">
        <v>65</v>
      </c>
    </row>
    <row r="277" spans="1:35" x14ac:dyDescent="0.25">
      <c r="A277" t="s">
        <v>2193</v>
      </c>
      <c r="B277" t="s">
        <v>57</v>
      </c>
      <c r="C277" s="5">
        <v>45139</v>
      </c>
      <c r="D277" s="5">
        <v>45169</v>
      </c>
      <c r="E277" t="s">
        <v>49</v>
      </c>
      <c r="F277" t="s">
        <v>304</v>
      </c>
      <c r="G277" t="s">
        <v>305</v>
      </c>
      <c r="H277" t="s">
        <v>305</v>
      </c>
      <c r="I277" t="s">
        <v>156</v>
      </c>
      <c r="J277" t="s">
        <v>776</v>
      </c>
      <c r="K277" t="s">
        <v>2194</v>
      </c>
      <c r="L277" t="s">
        <v>616</v>
      </c>
      <c r="M277" t="s">
        <v>64</v>
      </c>
      <c r="N277" t="s">
        <v>65</v>
      </c>
      <c r="O277" t="s">
        <v>2195</v>
      </c>
      <c r="P277" t="s">
        <v>67</v>
      </c>
      <c r="Q277" t="s">
        <v>2196</v>
      </c>
      <c r="R277" t="s">
        <v>67</v>
      </c>
      <c r="S277" t="s">
        <v>2197</v>
      </c>
      <c r="T277" t="s">
        <v>2197</v>
      </c>
      <c r="U277" t="s">
        <v>2197</v>
      </c>
      <c r="V277" t="s">
        <v>2197</v>
      </c>
      <c r="W277" t="s">
        <v>2197</v>
      </c>
      <c r="X277" t="s">
        <v>2197</v>
      </c>
      <c r="Y277" t="s">
        <v>2197</v>
      </c>
      <c r="Z277" t="s">
        <v>2197</v>
      </c>
      <c r="AA277" t="s">
        <v>2197</v>
      </c>
      <c r="AB277" t="s">
        <v>2197</v>
      </c>
      <c r="AC277" t="s">
        <v>2197</v>
      </c>
      <c r="AD277" t="s">
        <v>2197</v>
      </c>
      <c r="AE277" t="s">
        <v>2197</v>
      </c>
      <c r="AF277" t="s">
        <v>2198</v>
      </c>
      <c r="AG277" s="5">
        <v>45169</v>
      </c>
      <c r="AH277" s="5">
        <v>45169</v>
      </c>
      <c r="AI277" t="s">
        <v>65</v>
      </c>
    </row>
    <row r="278" spans="1:35" x14ac:dyDescent="0.25">
      <c r="A278" t="s">
        <v>2199</v>
      </c>
      <c r="B278" t="s">
        <v>57</v>
      </c>
      <c r="C278" s="5">
        <v>45139</v>
      </c>
      <c r="D278" s="5">
        <v>45169</v>
      </c>
      <c r="E278" t="s">
        <v>49</v>
      </c>
      <c r="F278" t="s">
        <v>304</v>
      </c>
      <c r="G278" t="s">
        <v>305</v>
      </c>
      <c r="H278" t="s">
        <v>305</v>
      </c>
      <c r="I278" t="s">
        <v>156</v>
      </c>
      <c r="J278" t="s">
        <v>941</v>
      </c>
      <c r="K278" t="s">
        <v>2200</v>
      </c>
      <c r="L278" t="s">
        <v>77</v>
      </c>
      <c r="M278" t="s">
        <v>64</v>
      </c>
      <c r="N278" t="s">
        <v>65</v>
      </c>
      <c r="O278" t="s">
        <v>2201</v>
      </c>
      <c r="P278" t="s">
        <v>67</v>
      </c>
      <c r="Q278" t="s">
        <v>2202</v>
      </c>
      <c r="R278" t="s">
        <v>67</v>
      </c>
      <c r="S278" t="s">
        <v>2203</v>
      </c>
      <c r="T278" t="s">
        <v>2203</v>
      </c>
      <c r="U278" t="s">
        <v>2203</v>
      </c>
      <c r="V278" t="s">
        <v>2203</v>
      </c>
      <c r="W278" t="s">
        <v>2203</v>
      </c>
      <c r="X278" t="s">
        <v>2203</v>
      </c>
      <c r="Y278" t="s">
        <v>2203</v>
      </c>
      <c r="Z278" t="s">
        <v>2203</v>
      </c>
      <c r="AA278" t="s">
        <v>2203</v>
      </c>
      <c r="AB278" t="s">
        <v>2203</v>
      </c>
      <c r="AC278" t="s">
        <v>2203</v>
      </c>
      <c r="AD278" t="s">
        <v>2203</v>
      </c>
      <c r="AE278" t="s">
        <v>2203</v>
      </c>
      <c r="AF278" t="s">
        <v>2204</v>
      </c>
      <c r="AG278" s="5">
        <v>45169</v>
      </c>
      <c r="AH278" s="5">
        <v>45169</v>
      </c>
      <c r="AI278" t="s">
        <v>65</v>
      </c>
    </row>
    <row r="279" spans="1:35" x14ac:dyDescent="0.25">
      <c r="A279" t="s">
        <v>2205</v>
      </c>
      <c r="B279" t="s">
        <v>57</v>
      </c>
      <c r="C279" s="5">
        <v>45139</v>
      </c>
      <c r="D279" s="5">
        <v>45169</v>
      </c>
      <c r="E279" t="s">
        <v>49</v>
      </c>
      <c r="F279" t="s">
        <v>314</v>
      </c>
      <c r="G279" t="s">
        <v>315</v>
      </c>
      <c r="H279" t="s">
        <v>315</v>
      </c>
      <c r="I279" t="s">
        <v>74</v>
      </c>
      <c r="J279" t="s">
        <v>2206</v>
      </c>
      <c r="K279" t="s">
        <v>768</v>
      </c>
      <c r="L279" t="s">
        <v>2207</v>
      </c>
      <c r="M279" t="s">
        <v>64</v>
      </c>
      <c r="N279" t="s">
        <v>65</v>
      </c>
      <c r="O279" t="s">
        <v>2208</v>
      </c>
      <c r="P279" t="s">
        <v>67</v>
      </c>
      <c r="Q279" t="s">
        <v>2209</v>
      </c>
      <c r="R279" t="s">
        <v>67</v>
      </c>
      <c r="S279" t="s">
        <v>2210</v>
      </c>
      <c r="T279" t="s">
        <v>2210</v>
      </c>
      <c r="U279" t="s">
        <v>2210</v>
      </c>
      <c r="V279" t="s">
        <v>2210</v>
      </c>
      <c r="W279" t="s">
        <v>2210</v>
      </c>
      <c r="X279" t="s">
        <v>2210</v>
      </c>
      <c r="Y279" t="s">
        <v>2210</v>
      </c>
      <c r="Z279" t="s">
        <v>2210</v>
      </c>
      <c r="AA279" t="s">
        <v>2210</v>
      </c>
      <c r="AB279" t="s">
        <v>2210</v>
      </c>
      <c r="AC279" t="s">
        <v>2210</v>
      </c>
      <c r="AD279" t="s">
        <v>2210</v>
      </c>
      <c r="AE279" t="s">
        <v>2210</v>
      </c>
      <c r="AF279" t="s">
        <v>2211</v>
      </c>
      <c r="AG279" s="5">
        <v>45169</v>
      </c>
      <c r="AH279" s="5">
        <v>45169</v>
      </c>
      <c r="AI279" t="s">
        <v>65</v>
      </c>
    </row>
    <row r="280" spans="1:35" x14ac:dyDescent="0.25">
      <c r="A280" t="s">
        <v>2212</v>
      </c>
      <c r="B280" t="s">
        <v>57</v>
      </c>
      <c r="C280" s="5">
        <v>45139</v>
      </c>
      <c r="D280" s="5">
        <v>45169</v>
      </c>
      <c r="E280" t="s">
        <v>49</v>
      </c>
      <c r="F280" t="s">
        <v>334</v>
      </c>
      <c r="G280" t="s">
        <v>335</v>
      </c>
      <c r="H280" t="s">
        <v>335</v>
      </c>
      <c r="I280" t="s">
        <v>156</v>
      </c>
      <c r="J280" t="s">
        <v>2213</v>
      </c>
      <c r="K280" t="s">
        <v>512</v>
      </c>
      <c r="L280" t="s">
        <v>2214</v>
      </c>
      <c r="M280" t="s">
        <v>64</v>
      </c>
      <c r="N280" t="s">
        <v>65</v>
      </c>
      <c r="O280" t="s">
        <v>2215</v>
      </c>
      <c r="P280" t="s">
        <v>67</v>
      </c>
      <c r="Q280" t="s">
        <v>2216</v>
      </c>
      <c r="R280" t="s">
        <v>67</v>
      </c>
      <c r="S280" t="s">
        <v>2217</v>
      </c>
      <c r="T280" t="s">
        <v>2217</v>
      </c>
      <c r="U280" t="s">
        <v>2217</v>
      </c>
      <c r="V280" t="s">
        <v>2217</v>
      </c>
      <c r="W280" t="s">
        <v>2217</v>
      </c>
      <c r="X280" t="s">
        <v>2217</v>
      </c>
      <c r="Y280" t="s">
        <v>2217</v>
      </c>
      <c r="Z280" t="s">
        <v>2217</v>
      </c>
      <c r="AA280" t="s">
        <v>2217</v>
      </c>
      <c r="AB280" t="s">
        <v>2217</v>
      </c>
      <c r="AC280" t="s">
        <v>2217</v>
      </c>
      <c r="AD280" t="s">
        <v>2217</v>
      </c>
      <c r="AE280" t="s">
        <v>2217</v>
      </c>
      <c r="AF280" t="s">
        <v>2218</v>
      </c>
      <c r="AG280" s="5">
        <v>45169</v>
      </c>
      <c r="AH280" s="5">
        <v>45169</v>
      </c>
      <c r="AI280" t="s">
        <v>65</v>
      </c>
    </row>
    <row r="281" spans="1:35" x14ac:dyDescent="0.25">
      <c r="A281" t="s">
        <v>2219</v>
      </c>
      <c r="B281" t="s">
        <v>57</v>
      </c>
      <c r="C281" s="5">
        <v>45139</v>
      </c>
      <c r="D281" s="5">
        <v>45169</v>
      </c>
      <c r="E281" t="s">
        <v>42</v>
      </c>
      <c r="F281" t="s">
        <v>334</v>
      </c>
      <c r="G281" t="s">
        <v>335</v>
      </c>
      <c r="H281" t="s">
        <v>335</v>
      </c>
      <c r="I281" t="s">
        <v>131</v>
      </c>
      <c r="J281" t="s">
        <v>2038</v>
      </c>
      <c r="K281" t="s">
        <v>959</v>
      </c>
      <c r="L281" t="s">
        <v>2220</v>
      </c>
      <c r="M281" t="s">
        <v>64</v>
      </c>
      <c r="N281" t="s">
        <v>65</v>
      </c>
      <c r="O281" t="s">
        <v>2221</v>
      </c>
      <c r="P281" t="s">
        <v>67</v>
      </c>
      <c r="Q281" t="s">
        <v>2222</v>
      </c>
      <c r="R281" t="s">
        <v>67</v>
      </c>
      <c r="S281" t="s">
        <v>2223</v>
      </c>
      <c r="T281" t="s">
        <v>2223</v>
      </c>
      <c r="U281" t="s">
        <v>2223</v>
      </c>
      <c r="V281" t="s">
        <v>2223</v>
      </c>
      <c r="W281" t="s">
        <v>2223</v>
      </c>
      <c r="X281" t="s">
        <v>2223</v>
      </c>
      <c r="Y281" t="s">
        <v>2223</v>
      </c>
      <c r="Z281" t="s">
        <v>2223</v>
      </c>
      <c r="AA281" t="s">
        <v>2223</v>
      </c>
      <c r="AB281" t="s">
        <v>2223</v>
      </c>
      <c r="AC281" t="s">
        <v>2223</v>
      </c>
      <c r="AD281" t="s">
        <v>2223</v>
      </c>
      <c r="AE281" t="s">
        <v>2223</v>
      </c>
      <c r="AF281" t="s">
        <v>2224</v>
      </c>
      <c r="AG281" s="5">
        <v>45169</v>
      </c>
      <c r="AH281" s="5">
        <v>45169</v>
      </c>
      <c r="AI281" t="s">
        <v>65</v>
      </c>
    </row>
    <row r="282" spans="1:35" x14ac:dyDescent="0.25">
      <c r="A282" t="s">
        <v>2225</v>
      </c>
      <c r="B282" t="s">
        <v>57</v>
      </c>
      <c r="C282" s="5">
        <v>45139</v>
      </c>
      <c r="D282" s="5">
        <v>45169</v>
      </c>
      <c r="E282" t="s">
        <v>49</v>
      </c>
      <c r="F282" t="s">
        <v>152</v>
      </c>
      <c r="G282" t="s">
        <v>359</v>
      </c>
      <c r="H282" t="s">
        <v>359</v>
      </c>
      <c r="I282" t="s">
        <v>224</v>
      </c>
      <c r="J282" t="s">
        <v>1003</v>
      </c>
      <c r="K282" t="s">
        <v>62</v>
      </c>
      <c r="L282" t="s">
        <v>62</v>
      </c>
      <c r="M282" t="s">
        <v>64</v>
      </c>
      <c r="N282" t="s">
        <v>65</v>
      </c>
      <c r="O282" t="s">
        <v>363</v>
      </c>
      <c r="P282" t="s">
        <v>67</v>
      </c>
      <c r="Q282" t="s">
        <v>2226</v>
      </c>
      <c r="R282" t="s">
        <v>67</v>
      </c>
      <c r="S282" t="s">
        <v>2227</v>
      </c>
      <c r="T282" t="s">
        <v>2227</v>
      </c>
      <c r="U282" t="s">
        <v>2227</v>
      </c>
      <c r="V282" t="s">
        <v>2227</v>
      </c>
      <c r="W282" t="s">
        <v>2227</v>
      </c>
      <c r="X282" t="s">
        <v>2227</v>
      </c>
      <c r="Y282" t="s">
        <v>2227</v>
      </c>
      <c r="Z282" t="s">
        <v>2227</v>
      </c>
      <c r="AA282" t="s">
        <v>2227</v>
      </c>
      <c r="AB282" t="s">
        <v>2227</v>
      </c>
      <c r="AC282" t="s">
        <v>2227</v>
      </c>
      <c r="AD282" t="s">
        <v>2227</v>
      </c>
      <c r="AE282" t="s">
        <v>2227</v>
      </c>
      <c r="AF282" t="s">
        <v>604</v>
      </c>
      <c r="AG282" s="5">
        <v>45169</v>
      </c>
      <c r="AH282" s="5">
        <v>45169</v>
      </c>
      <c r="AI282" t="s">
        <v>65</v>
      </c>
    </row>
    <row r="283" spans="1:35" x14ac:dyDescent="0.25">
      <c r="A283" t="s">
        <v>2228</v>
      </c>
      <c r="B283" t="s">
        <v>57</v>
      </c>
      <c r="C283" s="5">
        <v>45139</v>
      </c>
      <c r="D283" s="5">
        <v>45169</v>
      </c>
      <c r="E283" t="s">
        <v>49</v>
      </c>
      <c r="F283" t="s">
        <v>91</v>
      </c>
      <c r="G283" t="s">
        <v>92</v>
      </c>
      <c r="H283" t="s">
        <v>92</v>
      </c>
      <c r="I283" t="s">
        <v>60</v>
      </c>
      <c r="J283" t="s">
        <v>75</v>
      </c>
      <c r="K283" t="s">
        <v>216</v>
      </c>
      <c r="L283" t="s">
        <v>2229</v>
      </c>
      <c r="M283" t="s">
        <v>64</v>
      </c>
      <c r="N283" t="s">
        <v>65</v>
      </c>
      <c r="O283" t="s">
        <v>2230</v>
      </c>
      <c r="P283" t="s">
        <v>67</v>
      </c>
      <c r="Q283" t="s">
        <v>2231</v>
      </c>
      <c r="R283" t="s">
        <v>67</v>
      </c>
      <c r="S283" t="s">
        <v>2232</v>
      </c>
      <c r="T283" t="s">
        <v>2232</v>
      </c>
      <c r="U283" t="s">
        <v>2232</v>
      </c>
      <c r="V283" t="s">
        <v>2232</v>
      </c>
      <c r="W283" t="s">
        <v>2232</v>
      </c>
      <c r="X283" t="s">
        <v>2232</v>
      </c>
      <c r="Y283" t="s">
        <v>2232</v>
      </c>
      <c r="Z283" t="s">
        <v>2232</v>
      </c>
      <c r="AA283" t="s">
        <v>2232</v>
      </c>
      <c r="AB283" t="s">
        <v>2232</v>
      </c>
      <c r="AC283" t="s">
        <v>2232</v>
      </c>
      <c r="AD283" t="s">
        <v>2232</v>
      </c>
      <c r="AE283" t="s">
        <v>2232</v>
      </c>
      <c r="AF283" t="s">
        <v>2233</v>
      </c>
      <c r="AG283" s="5">
        <v>45169</v>
      </c>
      <c r="AH283" s="5">
        <v>45169</v>
      </c>
      <c r="AI283" t="s">
        <v>65</v>
      </c>
    </row>
    <row r="284" spans="1:35" x14ac:dyDescent="0.25">
      <c r="A284" t="s">
        <v>2234</v>
      </c>
      <c r="B284" t="s">
        <v>57</v>
      </c>
      <c r="C284" s="5">
        <v>45139</v>
      </c>
      <c r="D284" s="5">
        <v>45169</v>
      </c>
      <c r="E284" t="s">
        <v>49</v>
      </c>
      <c r="F284" t="s">
        <v>91</v>
      </c>
      <c r="G284" t="s">
        <v>92</v>
      </c>
      <c r="H284" t="s">
        <v>92</v>
      </c>
      <c r="I284" t="s">
        <v>131</v>
      </c>
      <c r="J284" t="s">
        <v>2235</v>
      </c>
      <c r="K284" t="s">
        <v>283</v>
      </c>
      <c r="L284" t="s">
        <v>825</v>
      </c>
      <c r="M284" t="s">
        <v>64</v>
      </c>
      <c r="N284" t="s">
        <v>65</v>
      </c>
      <c r="O284" t="s">
        <v>2236</v>
      </c>
      <c r="P284" t="s">
        <v>67</v>
      </c>
      <c r="Q284" t="s">
        <v>2237</v>
      </c>
      <c r="R284" t="s">
        <v>67</v>
      </c>
      <c r="S284" t="s">
        <v>2238</v>
      </c>
      <c r="T284" t="s">
        <v>2238</v>
      </c>
      <c r="U284" t="s">
        <v>2238</v>
      </c>
      <c r="V284" t="s">
        <v>2238</v>
      </c>
      <c r="W284" t="s">
        <v>2238</v>
      </c>
      <c r="X284" t="s">
        <v>2238</v>
      </c>
      <c r="Y284" t="s">
        <v>2238</v>
      </c>
      <c r="Z284" t="s">
        <v>2238</v>
      </c>
      <c r="AA284" t="s">
        <v>2238</v>
      </c>
      <c r="AB284" t="s">
        <v>2238</v>
      </c>
      <c r="AC284" t="s">
        <v>2238</v>
      </c>
      <c r="AD284" t="s">
        <v>2238</v>
      </c>
      <c r="AE284" t="s">
        <v>2238</v>
      </c>
      <c r="AF284" t="s">
        <v>2239</v>
      </c>
      <c r="AG284" s="5">
        <v>45169</v>
      </c>
      <c r="AH284" s="5">
        <v>45169</v>
      </c>
      <c r="AI284" t="s">
        <v>65</v>
      </c>
    </row>
    <row r="285" spans="1:35" x14ac:dyDescent="0.25">
      <c r="A285" t="s">
        <v>2240</v>
      </c>
      <c r="B285" t="s">
        <v>57</v>
      </c>
      <c r="C285" s="5">
        <v>45139</v>
      </c>
      <c r="D285" s="5">
        <v>45169</v>
      </c>
      <c r="E285" t="s">
        <v>42</v>
      </c>
      <c r="F285" t="s">
        <v>91</v>
      </c>
      <c r="G285" t="s">
        <v>92</v>
      </c>
      <c r="H285" t="s">
        <v>92</v>
      </c>
      <c r="I285" t="s">
        <v>156</v>
      </c>
      <c r="J285" t="s">
        <v>2241</v>
      </c>
      <c r="K285" t="s">
        <v>250</v>
      </c>
      <c r="L285" t="s">
        <v>1723</v>
      </c>
      <c r="M285" t="s">
        <v>64</v>
      </c>
      <c r="N285" t="s">
        <v>65</v>
      </c>
      <c r="O285" t="s">
        <v>2242</v>
      </c>
      <c r="P285" t="s">
        <v>67</v>
      </c>
      <c r="Q285" t="s">
        <v>2243</v>
      </c>
      <c r="R285" t="s">
        <v>67</v>
      </c>
      <c r="S285" t="s">
        <v>2244</v>
      </c>
      <c r="T285" t="s">
        <v>2244</v>
      </c>
      <c r="U285" t="s">
        <v>2244</v>
      </c>
      <c r="V285" t="s">
        <v>2244</v>
      </c>
      <c r="W285" t="s">
        <v>2244</v>
      </c>
      <c r="X285" t="s">
        <v>2244</v>
      </c>
      <c r="Y285" t="s">
        <v>2244</v>
      </c>
      <c r="Z285" t="s">
        <v>2244</v>
      </c>
      <c r="AA285" t="s">
        <v>2244</v>
      </c>
      <c r="AB285" t="s">
        <v>2244</v>
      </c>
      <c r="AC285" t="s">
        <v>2244</v>
      </c>
      <c r="AD285" t="s">
        <v>2244</v>
      </c>
      <c r="AE285" t="s">
        <v>2244</v>
      </c>
      <c r="AF285" t="s">
        <v>1318</v>
      </c>
      <c r="AG285" s="5">
        <v>45169</v>
      </c>
      <c r="AH285" s="5">
        <v>45169</v>
      </c>
      <c r="AI285" t="s">
        <v>65</v>
      </c>
    </row>
    <row r="286" spans="1:35" x14ac:dyDescent="0.25">
      <c r="A286" t="s">
        <v>2245</v>
      </c>
      <c r="B286" t="s">
        <v>57</v>
      </c>
      <c r="C286" s="5">
        <v>45139</v>
      </c>
      <c r="D286" s="5">
        <v>45169</v>
      </c>
      <c r="E286" t="s">
        <v>42</v>
      </c>
      <c r="F286" t="s">
        <v>334</v>
      </c>
      <c r="G286" t="s">
        <v>335</v>
      </c>
      <c r="H286" t="s">
        <v>335</v>
      </c>
      <c r="I286" t="s">
        <v>258</v>
      </c>
      <c r="J286" t="s">
        <v>2246</v>
      </c>
      <c r="K286" t="s">
        <v>2247</v>
      </c>
      <c r="L286" t="s">
        <v>555</v>
      </c>
      <c r="M286" t="s">
        <v>64</v>
      </c>
      <c r="N286" t="s">
        <v>65</v>
      </c>
      <c r="O286" t="s">
        <v>2248</v>
      </c>
      <c r="P286" t="s">
        <v>67</v>
      </c>
      <c r="Q286" t="s">
        <v>2249</v>
      </c>
      <c r="R286" t="s">
        <v>67</v>
      </c>
      <c r="S286" t="s">
        <v>2250</v>
      </c>
      <c r="T286" t="s">
        <v>2250</v>
      </c>
      <c r="U286" t="s">
        <v>2250</v>
      </c>
      <c r="V286" t="s">
        <v>2250</v>
      </c>
      <c r="W286" t="s">
        <v>2250</v>
      </c>
      <c r="X286" t="s">
        <v>2250</v>
      </c>
      <c r="Y286" t="s">
        <v>2250</v>
      </c>
      <c r="Z286" t="s">
        <v>2250</v>
      </c>
      <c r="AA286" t="s">
        <v>2250</v>
      </c>
      <c r="AB286" t="s">
        <v>2250</v>
      </c>
      <c r="AC286" t="s">
        <v>2250</v>
      </c>
      <c r="AD286" t="s">
        <v>2250</v>
      </c>
      <c r="AE286" t="s">
        <v>2250</v>
      </c>
      <c r="AF286" t="s">
        <v>814</v>
      </c>
      <c r="AG286" s="5">
        <v>45169</v>
      </c>
      <c r="AH286" s="5">
        <v>45169</v>
      </c>
      <c r="AI286" t="s">
        <v>65</v>
      </c>
    </row>
    <row r="287" spans="1:35" x14ac:dyDescent="0.25">
      <c r="A287" t="s">
        <v>2251</v>
      </c>
      <c r="B287" t="s">
        <v>57</v>
      </c>
      <c r="C287" s="5">
        <v>45139</v>
      </c>
      <c r="D287" s="5">
        <v>45169</v>
      </c>
      <c r="E287" t="s">
        <v>42</v>
      </c>
      <c r="F287" t="s">
        <v>334</v>
      </c>
      <c r="G287" t="s">
        <v>335</v>
      </c>
      <c r="H287" t="s">
        <v>335</v>
      </c>
      <c r="I287" t="s">
        <v>74</v>
      </c>
      <c r="J287" t="s">
        <v>2252</v>
      </c>
      <c r="K287" t="s">
        <v>105</v>
      </c>
      <c r="L287" t="s">
        <v>167</v>
      </c>
      <c r="M287" t="s">
        <v>64</v>
      </c>
      <c r="N287" t="s">
        <v>65</v>
      </c>
      <c r="O287" t="s">
        <v>2253</v>
      </c>
      <c r="P287" t="s">
        <v>67</v>
      </c>
      <c r="Q287" t="s">
        <v>2254</v>
      </c>
      <c r="R287" t="s">
        <v>67</v>
      </c>
      <c r="S287" t="s">
        <v>2255</v>
      </c>
      <c r="T287" t="s">
        <v>2255</v>
      </c>
      <c r="U287" t="s">
        <v>2255</v>
      </c>
      <c r="V287" t="s">
        <v>2255</v>
      </c>
      <c r="W287" t="s">
        <v>2255</v>
      </c>
      <c r="X287" t="s">
        <v>2255</v>
      </c>
      <c r="Y287" t="s">
        <v>2255</v>
      </c>
      <c r="Z287" t="s">
        <v>2255</v>
      </c>
      <c r="AA287" t="s">
        <v>2255</v>
      </c>
      <c r="AB287" t="s">
        <v>2255</v>
      </c>
      <c r="AC287" t="s">
        <v>2255</v>
      </c>
      <c r="AD287" t="s">
        <v>2255</v>
      </c>
      <c r="AE287" t="s">
        <v>2255</v>
      </c>
      <c r="AF287" t="s">
        <v>2256</v>
      </c>
      <c r="AG287" s="5">
        <v>45169</v>
      </c>
      <c r="AH287" s="5">
        <v>45169</v>
      </c>
      <c r="AI287" t="s">
        <v>65</v>
      </c>
    </row>
    <row r="288" spans="1:35" x14ac:dyDescent="0.25">
      <c r="A288" t="s">
        <v>2257</v>
      </c>
      <c r="B288" t="s">
        <v>57</v>
      </c>
      <c r="C288" s="5">
        <v>45139</v>
      </c>
      <c r="D288" s="5">
        <v>45169</v>
      </c>
      <c r="E288" t="s">
        <v>42</v>
      </c>
      <c r="F288" t="s">
        <v>334</v>
      </c>
      <c r="G288" t="s">
        <v>335</v>
      </c>
      <c r="H288" t="s">
        <v>335</v>
      </c>
      <c r="I288" t="s">
        <v>123</v>
      </c>
      <c r="J288" t="s">
        <v>2258</v>
      </c>
      <c r="K288" t="s">
        <v>457</v>
      </c>
      <c r="L288" t="s">
        <v>2259</v>
      </c>
      <c r="M288" t="s">
        <v>64</v>
      </c>
      <c r="N288" t="s">
        <v>65</v>
      </c>
      <c r="O288" t="s">
        <v>2260</v>
      </c>
      <c r="P288" t="s">
        <v>67</v>
      </c>
      <c r="Q288" t="s">
        <v>2261</v>
      </c>
      <c r="R288" t="s">
        <v>67</v>
      </c>
      <c r="S288" t="s">
        <v>2262</v>
      </c>
      <c r="T288" t="s">
        <v>2262</v>
      </c>
      <c r="U288" t="s">
        <v>2262</v>
      </c>
      <c r="V288" t="s">
        <v>2262</v>
      </c>
      <c r="W288" t="s">
        <v>2262</v>
      </c>
      <c r="X288" t="s">
        <v>2262</v>
      </c>
      <c r="Y288" t="s">
        <v>2262</v>
      </c>
      <c r="Z288" t="s">
        <v>2262</v>
      </c>
      <c r="AA288" t="s">
        <v>2262</v>
      </c>
      <c r="AB288" t="s">
        <v>2262</v>
      </c>
      <c r="AC288" t="s">
        <v>2262</v>
      </c>
      <c r="AD288" t="s">
        <v>2262</v>
      </c>
      <c r="AE288" t="s">
        <v>2262</v>
      </c>
      <c r="AF288" t="s">
        <v>2263</v>
      </c>
      <c r="AG288" s="5">
        <v>45169</v>
      </c>
      <c r="AH288" s="5">
        <v>45169</v>
      </c>
      <c r="AI288" t="s">
        <v>65</v>
      </c>
    </row>
    <row r="289" spans="1:35" x14ac:dyDescent="0.25">
      <c r="A289" t="s">
        <v>2264</v>
      </c>
      <c r="B289" t="s">
        <v>57</v>
      </c>
      <c r="C289" s="5">
        <v>45139</v>
      </c>
      <c r="D289" s="5">
        <v>45169</v>
      </c>
      <c r="E289" t="s">
        <v>42</v>
      </c>
      <c r="F289" t="s">
        <v>334</v>
      </c>
      <c r="G289" t="s">
        <v>335</v>
      </c>
      <c r="H289" t="s">
        <v>335</v>
      </c>
      <c r="I289" t="s">
        <v>181</v>
      </c>
      <c r="J289" t="s">
        <v>2265</v>
      </c>
      <c r="K289" t="s">
        <v>707</v>
      </c>
      <c r="L289" t="s">
        <v>581</v>
      </c>
      <c r="M289" t="s">
        <v>64</v>
      </c>
      <c r="N289" t="s">
        <v>65</v>
      </c>
      <c r="O289" t="s">
        <v>2266</v>
      </c>
      <c r="P289" t="s">
        <v>67</v>
      </c>
      <c r="Q289" t="s">
        <v>2267</v>
      </c>
      <c r="R289" t="s">
        <v>67</v>
      </c>
      <c r="S289" t="s">
        <v>2268</v>
      </c>
      <c r="T289" t="s">
        <v>2268</v>
      </c>
      <c r="U289" t="s">
        <v>2268</v>
      </c>
      <c r="V289" t="s">
        <v>2268</v>
      </c>
      <c r="W289" t="s">
        <v>2268</v>
      </c>
      <c r="X289" t="s">
        <v>2268</v>
      </c>
      <c r="Y289" t="s">
        <v>2268</v>
      </c>
      <c r="Z289" t="s">
        <v>2268</v>
      </c>
      <c r="AA289" t="s">
        <v>2268</v>
      </c>
      <c r="AB289" t="s">
        <v>2268</v>
      </c>
      <c r="AC289" t="s">
        <v>2268</v>
      </c>
      <c r="AD289" t="s">
        <v>2268</v>
      </c>
      <c r="AE289" t="s">
        <v>2268</v>
      </c>
      <c r="AF289" t="s">
        <v>2269</v>
      </c>
      <c r="AG289" s="5">
        <v>45169</v>
      </c>
      <c r="AH289" s="5">
        <v>45169</v>
      </c>
      <c r="AI289" t="s">
        <v>65</v>
      </c>
    </row>
    <row r="290" spans="1:35" x14ac:dyDescent="0.25">
      <c r="A290" t="s">
        <v>2270</v>
      </c>
      <c r="B290" t="s">
        <v>57</v>
      </c>
      <c r="C290" s="5">
        <v>45139</v>
      </c>
      <c r="D290" s="5">
        <v>45169</v>
      </c>
      <c r="E290" t="s">
        <v>49</v>
      </c>
      <c r="F290" t="s">
        <v>152</v>
      </c>
      <c r="G290" t="s">
        <v>359</v>
      </c>
      <c r="H290" t="s">
        <v>359</v>
      </c>
      <c r="I290" t="s">
        <v>224</v>
      </c>
      <c r="J290" t="s">
        <v>2271</v>
      </c>
      <c r="K290" t="s">
        <v>2272</v>
      </c>
      <c r="L290" t="s">
        <v>1171</v>
      </c>
      <c r="M290" t="s">
        <v>64</v>
      </c>
      <c r="N290" t="s">
        <v>65</v>
      </c>
      <c r="O290" t="s">
        <v>329</v>
      </c>
      <c r="P290" t="s">
        <v>67</v>
      </c>
      <c r="Q290" t="s">
        <v>2273</v>
      </c>
      <c r="R290" t="s">
        <v>67</v>
      </c>
      <c r="S290" t="s">
        <v>2274</v>
      </c>
      <c r="T290" t="s">
        <v>2274</v>
      </c>
      <c r="U290" t="s">
        <v>2274</v>
      </c>
      <c r="V290" t="s">
        <v>2274</v>
      </c>
      <c r="W290" t="s">
        <v>2274</v>
      </c>
      <c r="X290" t="s">
        <v>2274</v>
      </c>
      <c r="Y290" t="s">
        <v>2274</v>
      </c>
      <c r="Z290" t="s">
        <v>2274</v>
      </c>
      <c r="AA290" t="s">
        <v>2274</v>
      </c>
      <c r="AB290" t="s">
        <v>2274</v>
      </c>
      <c r="AC290" t="s">
        <v>2274</v>
      </c>
      <c r="AD290" t="s">
        <v>2274</v>
      </c>
      <c r="AE290" t="s">
        <v>2274</v>
      </c>
      <c r="AF290" t="s">
        <v>2275</v>
      </c>
      <c r="AG290" s="5">
        <v>45169</v>
      </c>
      <c r="AH290" s="5">
        <v>45169</v>
      </c>
      <c r="AI290" t="s">
        <v>65</v>
      </c>
    </row>
    <row r="291" spans="1:35" x14ac:dyDescent="0.25">
      <c r="A291" t="s">
        <v>2276</v>
      </c>
      <c r="B291" t="s">
        <v>57</v>
      </c>
      <c r="C291" s="5">
        <v>45139</v>
      </c>
      <c r="D291" s="5">
        <v>45169</v>
      </c>
      <c r="E291" t="s">
        <v>49</v>
      </c>
      <c r="F291" t="s">
        <v>438</v>
      </c>
      <c r="G291" t="s">
        <v>439</v>
      </c>
      <c r="H291" t="s">
        <v>439</v>
      </c>
      <c r="I291" t="s">
        <v>440</v>
      </c>
      <c r="J291" t="s">
        <v>2277</v>
      </c>
      <c r="K291" t="s">
        <v>345</v>
      </c>
      <c r="L291" t="s">
        <v>125</v>
      </c>
      <c r="M291" t="s">
        <v>64</v>
      </c>
      <c r="N291" t="s">
        <v>65</v>
      </c>
      <c r="O291" t="s">
        <v>2278</v>
      </c>
      <c r="P291" t="s">
        <v>67</v>
      </c>
      <c r="Q291" t="s">
        <v>2279</v>
      </c>
      <c r="R291" t="s">
        <v>67</v>
      </c>
      <c r="S291" t="s">
        <v>2280</v>
      </c>
      <c r="T291" t="s">
        <v>2280</v>
      </c>
      <c r="U291" t="s">
        <v>2280</v>
      </c>
      <c r="V291" t="s">
        <v>2280</v>
      </c>
      <c r="W291" t="s">
        <v>2280</v>
      </c>
      <c r="X291" t="s">
        <v>2280</v>
      </c>
      <c r="Y291" t="s">
        <v>2280</v>
      </c>
      <c r="Z291" t="s">
        <v>2280</v>
      </c>
      <c r="AA291" t="s">
        <v>2280</v>
      </c>
      <c r="AB291" t="s">
        <v>2280</v>
      </c>
      <c r="AC291" t="s">
        <v>2280</v>
      </c>
      <c r="AD291" t="s">
        <v>2280</v>
      </c>
      <c r="AE291" t="s">
        <v>2280</v>
      </c>
      <c r="AF291" t="s">
        <v>2281</v>
      </c>
      <c r="AG291" s="5">
        <v>45169</v>
      </c>
      <c r="AH291" s="5">
        <v>45169</v>
      </c>
      <c r="AI291" t="s">
        <v>65</v>
      </c>
    </row>
    <row r="292" spans="1:35" x14ac:dyDescent="0.25">
      <c r="A292" t="s">
        <v>2282</v>
      </c>
      <c r="B292" t="s">
        <v>57</v>
      </c>
      <c r="C292" s="5">
        <v>45139</v>
      </c>
      <c r="D292" s="5">
        <v>45169</v>
      </c>
      <c r="E292" t="s">
        <v>49</v>
      </c>
      <c r="F292" t="s">
        <v>58</v>
      </c>
      <c r="G292" t="s">
        <v>59</v>
      </c>
      <c r="H292" t="s">
        <v>59</v>
      </c>
      <c r="I292" t="s">
        <v>74</v>
      </c>
      <c r="J292" t="s">
        <v>2283</v>
      </c>
      <c r="K292" t="s">
        <v>457</v>
      </c>
      <c r="L292" t="s">
        <v>2284</v>
      </c>
      <c r="M292" t="s">
        <v>64</v>
      </c>
      <c r="N292" t="s">
        <v>65</v>
      </c>
      <c r="O292" t="s">
        <v>2230</v>
      </c>
      <c r="P292" t="s">
        <v>67</v>
      </c>
      <c r="Q292" t="s">
        <v>2285</v>
      </c>
      <c r="R292" t="s">
        <v>67</v>
      </c>
      <c r="S292" t="s">
        <v>2286</v>
      </c>
      <c r="T292" t="s">
        <v>2286</v>
      </c>
      <c r="U292" t="s">
        <v>2286</v>
      </c>
      <c r="V292" t="s">
        <v>2286</v>
      </c>
      <c r="W292" t="s">
        <v>2286</v>
      </c>
      <c r="X292" t="s">
        <v>2286</v>
      </c>
      <c r="Y292" t="s">
        <v>2286</v>
      </c>
      <c r="Z292" t="s">
        <v>2286</v>
      </c>
      <c r="AA292" t="s">
        <v>2286</v>
      </c>
      <c r="AB292" t="s">
        <v>2286</v>
      </c>
      <c r="AC292" t="s">
        <v>2286</v>
      </c>
      <c r="AD292" t="s">
        <v>2286</v>
      </c>
      <c r="AE292" t="s">
        <v>2286</v>
      </c>
      <c r="AF292" t="s">
        <v>2287</v>
      </c>
      <c r="AG292" s="5">
        <v>45169</v>
      </c>
      <c r="AH292" s="5">
        <v>45169</v>
      </c>
      <c r="AI292" t="s">
        <v>65</v>
      </c>
    </row>
    <row r="293" spans="1:35" x14ac:dyDescent="0.25">
      <c r="A293" t="s">
        <v>2288</v>
      </c>
      <c r="B293" t="s">
        <v>57</v>
      </c>
      <c r="C293" s="5">
        <v>45139</v>
      </c>
      <c r="D293" s="5">
        <v>45169</v>
      </c>
      <c r="E293" t="s">
        <v>49</v>
      </c>
      <c r="F293" t="s">
        <v>58</v>
      </c>
      <c r="G293" t="s">
        <v>59</v>
      </c>
      <c r="H293" t="s">
        <v>59</v>
      </c>
      <c r="I293" t="s">
        <v>74</v>
      </c>
      <c r="J293" t="s">
        <v>2289</v>
      </c>
      <c r="K293" t="s">
        <v>2290</v>
      </c>
      <c r="L293" t="s">
        <v>2291</v>
      </c>
      <c r="M293" t="s">
        <v>64</v>
      </c>
      <c r="N293" t="s">
        <v>65</v>
      </c>
      <c r="O293" t="s">
        <v>961</v>
      </c>
      <c r="P293" t="s">
        <v>67</v>
      </c>
      <c r="Q293" t="s">
        <v>2292</v>
      </c>
      <c r="R293" t="s">
        <v>67</v>
      </c>
      <c r="S293" t="s">
        <v>2293</v>
      </c>
      <c r="T293" t="s">
        <v>2293</v>
      </c>
      <c r="U293" t="s">
        <v>2293</v>
      </c>
      <c r="V293" t="s">
        <v>2293</v>
      </c>
      <c r="W293" t="s">
        <v>2293</v>
      </c>
      <c r="X293" t="s">
        <v>2293</v>
      </c>
      <c r="Y293" t="s">
        <v>2293</v>
      </c>
      <c r="Z293" t="s">
        <v>2293</v>
      </c>
      <c r="AA293" t="s">
        <v>2293</v>
      </c>
      <c r="AB293" t="s">
        <v>2293</v>
      </c>
      <c r="AC293" t="s">
        <v>2293</v>
      </c>
      <c r="AD293" t="s">
        <v>2293</v>
      </c>
      <c r="AE293" t="s">
        <v>2293</v>
      </c>
      <c r="AF293" t="s">
        <v>2294</v>
      </c>
      <c r="AG293" s="5">
        <v>45169</v>
      </c>
      <c r="AH293" s="5">
        <v>45169</v>
      </c>
      <c r="AI293" t="s">
        <v>65</v>
      </c>
    </row>
    <row r="294" spans="1:35" x14ac:dyDescent="0.25">
      <c r="A294" t="s">
        <v>2295</v>
      </c>
      <c r="B294" t="s">
        <v>57</v>
      </c>
      <c r="C294" s="5">
        <v>45139</v>
      </c>
      <c r="D294" s="5">
        <v>45169</v>
      </c>
      <c r="E294" t="s">
        <v>49</v>
      </c>
      <c r="F294" t="s">
        <v>58</v>
      </c>
      <c r="G294" t="s">
        <v>59</v>
      </c>
      <c r="H294" t="s">
        <v>59</v>
      </c>
      <c r="I294" t="s">
        <v>123</v>
      </c>
      <c r="J294" t="s">
        <v>2296</v>
      </c>
      <c r="K294" t="s">
        <v>2297</v>
      </c>
      <c r="L294" t="s">
        <v>1442</v>
      </c>
      <c r="M294" t="s">
        <v>64</v>
      </c>
      <c r="N294" t="s">
        <v>65</v>
      </c>
      <c r="O294" t="s">
        <v>2298</v>
      </c>
      <c r="P294" t="s">
        <v>67</v>
      </c>
      <c r="Q294" t="s">
        <v>2299</v>
      </c>
      <c r="R294" t="s">
        <v>67</v>
      </c>
      <c r="S294" t="s">
        <v>2300</v>
      </c>
      <c r="T294" t="s">
        <v>2300</v>
      </c>
      <c r="U294" t="s">
        <v>2300</v>
      </c>
      <c r="V294" t="s">
        <v>2300</v>
      </c>
      <c r="W294" t="s">
        <v>2300</v>
      </c>
      <c r="X294" t="s">
        <v>2300</v>
      </c>
      <c r="Y294" t="s">
        <v>2300</v>
      </c>
      <c r="Z294" t="s">
        <v>2300</v>
      </c>
      <c r="AA294" t="s">
        <v>2300</v>
      </c>
      <c r="AB294" t="s">
        <v>2300</v>
      </c>
      <c r="AC294" t="s">
        <v>2300</v>
      </c>
      <c r="AD294" t="s">
        <v>2300</v>
      </c>
      <c r="AE294" t="s">
        <v>2300</v>
      </c>
      <c r="AF294" t="s">
        <v>2301</v>
      </c>
      <c r="AG294" s="5">
        <v>45169</v>
      </c>
      <c r="AH294" s="5">
        <v>45169</v>
      </c>
      <c r="AI294" t="s">
        <v>65</v>
      </c>
    </row>
    <row r="295" spans="1:35" x14ac:dyDescent="0.25">
      <c r="A295" t="s">
        <v>2302</v>
      </c>
      <c r="B295" t="s">
        <v>57</v>
      </c>
      <c r="C295" s="5">
        <v>45139</v>
      </c>
      <c r="D295" s="5">
        <v>45169</v>
      </c>
      <c r="E295" t="s">
        <v>42</v>
      </c>
      <c r="F295" t="s">
        <v>58</v>
      </c>
      <c r="G295" t="s">
        <v>59</v>
      </c>
      <c r="H295" t="s">
        <v>59</v>
      </c>
      <c r="I295" t="s">
        <v>156</v>
      </c>
      <c r="J295" t="s">
        <v>2303</v>
      </c>
      <c r="K295" t="s">
        <v>2304</v>
      </c>
      <c r="L295" t="s">
        <v>2305</v>
      </c>
      <c r="M295" t="s">
        <v>64</v>
      </c>
      <c r="N295" t="s">
        <v>65</v>
      </c>
      <c r="O295" t="s">
        <v>2306</v>
      </c>
      <c r="P295" t="s">
        <v>67</v>
      </c>
      <c r="Q295" t="s">
        <v>2307</v>
      </c>
      <c r="R295" t="s">
        <v>67</v>
      </c>
      <c r="S295" t="s">
        <v>2308</v>
      </c>
      <c r="T295" t="s">
        <v>2308</v>
      </c>
      <c r="U295" t="s">
        <v>2308</v>
      </c>
      <c r="V295" t="s">
        <v>2308</v>
      </c>
      <c r="W295" t="s">
        <v>2308</v>
      </c>
      <c r="X295" t="s">
        <v>2308</v>
      </c>
      <c r="Y295" t="s">
        <v>2308</v>
      </c>
      <c r="Z295" t="s">
        <v>2308</v>
      </c>
      <c r="AA295" t="s">
        <v>2308</v>
      </c>
      <c r="AB295" t="s">
        <v>2308</v>
      </c>
      <c r="AC295" t="s">
        <v>2308</v>
      </c>
      <c r="AD295" t="s">
        <v>2308</v>
      </c>
      <c r="AE295" t="s">
        <v>2308</v>
      </c>
      <c r="AF295" t="s">
        <v>2309</v>
      </c>
      <c r="AG295" s="5">
        <v>45169</v>
      </c>
      <c r="AH295" s="5">
        <v>45169</v>
      </c>
      <c r="AI295" t="s">
        <v>65</v>
      </c>
    </row>
    <row r="296" spans="1:35" x14ac:dyDescent="0.25">
      <c r="A296" t="s">
        <v>2310</v>
      </c>
      <c r="B296" t="s">
        <v>57</v>
      </c>
      <c r="C296" s="5">
        <v>45139</v>
      </c>
      <c r="D296" s="5">
        <v>45169</v>
      </c>
      <c r="E296" t="s">
        <v>42</v>
      </c>
      <c r="F296" t="s">
        <v>525</v>
      </c>
      <c r="G296" t="s">
        <v>526</v>
      </c>
      <c r="H296" t="s">
        <v>526</v>
      </c>
      <c r="I296" t="s">
        <v>336</v>
      </c>
      <c r="J296" t="s">
        <v>2311</v>
      </c>
      <c r="K296" t="s">
        <v>2312</v>
      </c>
      <c r="L296" t="s">
        <v>167</v>
      </c>
      <c r="M296" t="s">
        <v>64</v>
      </c>
      <c r="N296" t="s">
        <v>65</v>
      </c>
      <c r="O296" t="s">
        <v>2313</v>
      </c>
      <c r="P296" t="s">
        <v>67</v>
      </c>
      <c r="Q296" t="s">
        <v>2314</v>
      </c>
      <c r="R296" t="s">
        <v>67</v>
      </c>
      <c r="S296" t="s">
        <v>2315</v>
      </c>
      <c r="T296" t="s">
        <v>2315</v>
      </c>
      <c r="U296" t="s">
        <v>2315</v>
      </c>
      <c r="V296" t="s">
        <v>2315</v>
      </c>
      <c r="W296" t="s">
        <v>2315</v>
      </c>
      <c r="X296" t="s">
        <v>2315</v>
      </c>
      <c r="Y296" t="s">
        <v>2315</v>
      </c>
      <c r="Z296" t="s">
        <v>2315</v>
      </c>
      <c r="AA296" t="s">
        <v>2315</v>
      </c>
      <c r="AB296" t="s">
        <v>2315</v>
      </c>
      <c r="AC296" t="s">
        <v>2315</v>
      </c>
      <c r="AD296" t="s">
        <v>2315</v>
      </c>
      <c r="AE296" t="s">
        <v>2315</v>
      </c>
      <c r="AF296" t="s">
        <v>2316</v>
      </c>
      <c r="AG296" s="5">
        <v>45169</v>
      </c>
      <c r="AH296" s="5">
        <v>45169</v>
      </c>
      <c r="AI296" t="s">
        <v>65</v>
      </c>
    </row>
    <row r="297" spans="1:35" x14ac:dyDescent="0.25">
      <c r="A297" t="s">
        <v>2317</v>
      </c>
      <c r="B297" t="s">
        <v>57</v>
      </c>
      <c r="C297" s="5">
        <v>45139</v>
      </c>
      <c r="D297" s="5">
        <v>45169</v>
      </c>
      <c r="E297" t="s">
        <v>49</v>
      </c>
      <c r="F297" t="s">
        <v>2318</v>
      </c>
      <c r="G297" t="s">
        <v>2319</v>
      </c>
      <c r="H297" t="s">
        <v>2319</v>
      </c>
      <c r="I297" t="s">
        <v>181</v>
      </c>
      <c r="J297" t="s">
        <v>2320</v>
      </c>
      <c r="K297" t="s">
        <v>2321</v>
      </c>
      <c r="L297" t="s">
        <v>298</v>
      </c>
      <c r="M297" t="s">
        <v>64</v>
      </c>
      <c r="N297" t="s">
        <v>65</v>
      </c>
      <c r="O297" t="s">
        <v>2322</v>
      </c>
      <c r="P297" t="s">
        <v>67</v>
      </c>
      <c r="Q297" t="s">
        <v>2323</v>
      </c>
      <c r="R297" t="s">
        <v>67</v>
      </c>
      <c r="S297" t="s">
        <v>2324</v>
      </c>
      <c r="T297" t="s">
        <v>2324</v>
      </c>
      <c r="U297" t="s">
        <v>2324</v>
      </c>
      <c r="V297" t="s">
        <v>2324</v>
      </c>
      <c r="W297" t="s">
        <v>2324</v>
      </c>
      <c r="X297" t="s">
        <v>2324</v>
      </c>
      <c r="Y297" t="s">
        <v>2324</v>
      </c>
      <c r="Z297" t="s">
        <v>2324</v>
      </c>
      <c r="AA297" t="s">
        <v>2324</v>
      </c>
      <c r="AB297" t="s">
        <v>2324</v>
      </c>
      <c r="AC297" t="s">
        <v>2324</v>
      </c>
      <c r="AD297" t="s">
        <v>2324</v>
      </c>
      <c r="AE297" t="s">
        <v>2324</v>
      </c>
      <c r="AF297" t="s">
        <v>2325</v>
      </c>
      <c r="AG297" s="5">
        <v>45169</v>
      </c>
      <c r="AH297" s="5">
        <v>45169</v>
      </c>
      <c r="AI297" t="s">
        <v>65</v>
      </c>
    </row>
    <row r="298" spans="1:35" x14ac:dyDescent="0.25">
      <c r="A298" t="s">
        <v>2326</v>
      </c>
      <c r="B298" t="s">
        <v>57</v>
      </c>
      <c r="C298" s="5">
        <v>45139</v>
      </c>
      <c r="D298" s="5">
        <v>45169</v>
      </c>
      <c r="E298" t="s">
        <v>49</v>
      </c>
      <c r="F298" t="s">
        <v>832</v>
      </c>
      <c r="G298" t="s">
        <v>833</v>
      </c>
      <c r="H298" t="s">
        <v>833</v>
      </c>
      <c r="I298" t="s">
        <v>74</v>
      </c>
      <c r="J298" t="s">
        <v>2327</v>
      </c>
      <c r="K298" t="s">
        <v>328</v>
      </c>
      <c r="L298" t="s">
        <v>2328</v>
      </c>
      <c r="M298" t="s">
        <v>64</v>
      </c>
      <c r="N298" t="s">
        <v>65</v>
      </c>
      <c r="O298" t="s">
        <v>2329</v>
      </c>
      <c r="P298" t="s">
        <v>67</v>
      </c>
      <c r="Q298" t="s">
        <v>2330</v>
      </c>
      <c r="R298" t="s">
        <v>67</v>
      </c>
      <c r="S298" t="s">
        <v>2331</v>
      </c>
      <c r="T298" t="s">
        <v>2331</v>
      </c>
      <c r="U298" t="s">
        <v>2331</v>
      </c>
      <c r="V298" t="s">
        <v>2331</v>
      </c>
      <c r="W298" t="s">
        <v>2331</v>
      </c>
      <c r="X298" t="s">
        <v>2331</v>
      </c>
      <c r="Y298" t="s">
        <v>2331</v>
      </c>
      <c r="Z298" t="s">
        <v>2331</v>
      </c>
      <c r="AA298" t="s">
        <v>2331</v>
      </c>
      <c r="AB298" t="s">
        <v>2331</v>
      </c>
      <c r="AC298" t="s">
        <v>2331</v>
      </c>
      <c r="AD298" t="s">
        <v>2331</v>
      </c>
      <c r="AE298" t="s">
        <v>2331</v>
      </c>
      <c r="AF298" t="s">
        <v>2332</v>
      </c>
      <c r="AG298" s="5">
        <v>45169</v>
      </c>
      <c r="AH298" s="5">
        <v>45169</v>
      </c>
      <c r="AI298" t="s">
        <v>65</v>
      </c>
    </row>
    <row r="299" spans="1:35" x14ac:dyDescent="0.25">
      <c r="A299" t="s">
        <v>2333</v>
      </c>
      <c r="B299" t="s">
        <v>57</v>
      </c>
      <c r="C299" s="5">
        <v>45139</v>
      </c>
      <c r="D299" s="5">
        <v>45169</v>
      </c>
      <c r="E299" t="s">
        <v>49</v>
      </c>
      <c r="F299" t="s">
        <v>711</v>
      </c>
      <c r="G299" t="s">
        <v>712</v>
      </c>
      <c r="H299" t="s">
        <v>712</v>
      </c>
      <c r="I299" t="s">
        <v>336</v>
      </c>
      <c r="J299" t="s">
        <v>2334</v>
      </c>
      <c r="K299" t="s">
        <v>328</v>
      </c>
      <c r="L299" t="s">
        <v>2335</v>
      </c>
      <c r="M299" t="s">
        <v>64</v>
      </c>
      <c r="N299" t="s">
        <v>65</v>
      </c>
      <c r="O299" t="s">
        <v>2336</v>
      </c>
      <c r="P299" t="s">
        <v>67</v>
      </c>
      <c r="Q299" t="s">
        <v>2337</v>
      </c>
      <c r="R299" t="s">
        <v>67</v>
      </c>
      <c r="S299" t="s">
        <v>2338</v>
      </c>
      <c r="T299" t="s">
        <v>2338</v>
      </c>
      <c r="U299" t="s">
        <v>2338</v>
      </c>
      <c r="V299" t="s">
        <v>2338</v>
      </c>
      <c r="W299" t="s">
        <v>2338</v>
      </c>
      <c r="X299" t="s">
        <v>2338</v>
      </c>
      <c r="Y299" t="s">
        <v>2338</v>
      </c>
      <c r="Z299" t="s">
        <v>2338</v>
      </c>
      <c r="AA299" t="s">
        <v>2338</v>
      </c>
      <c r="AB299" t="s">
        <v>2338</v>
      </c>
      <c r="AC299" t="s">
        <v>2338</v>
      </c>
      <c r="AD299" t="s">
        <v>2338</v>
      </c>
      <c r="AE299" t="s">
        <v>2338</v>
      </c>
      <c r="AF299" t="s">
        <v>2339</v>
      </c>
      <c r="AG299" s="5">
        <v>45169</v>
      </c>
      <c r="AH299" s="5">
        <v>45169</v>
      </c>
      <c r="AI299" t="s">
        <v>65</v>
      </c>
    </row>
    <row r="300" spans="1:35" x14ac:dyDescent="0.25">
      <c r="A300" t="s">
        <v>2340</v>
      </c>
      <c r="B300" t="s">
        <v>57</v>
      </c>
      <c r="C300" s="5">
        <v>45139</v>
      </c>
      <c r="D300" s="5">
        <v>45169</v>
      </c>
      <c r="E300" t="s">
        <v>49</v>
      </c>
      <c r="F300" t="s">
        <v>2341</v>
      </c>
      <c r="G300" t="s">
        <v>2342</v>
      </c>
      <c r="H300" t="s">
        <v>2342</v>
      </c>
      <c r="I300" t="s">
        <v>181</v>
      </c>
      <c r="J300" t="s">
        <v>2343</v>
      </c>
      <c r="K300" t="s">
        <v>2344</v>
      </c>
      <c r="L300" t="s">
        <v>2345</v>
      </c>
      <c r="M300" t="s">
        <v>64</v>
      </c>
      <c r="N300" t="s">
        <v>65</v>
      </c>
      <c r="O300" t="s">
        <v>2346</v>
      </c>
      <c r="P300" t="s">
        <v>67</v>
      </c>
      <c r="Q300" t="s">
        <v>2347</v>
      </c>
      <c r="R300" t="s">
        <v>67</v>
      </c>
      <c r="S300" t="s">
        <v>2348</v>
      </c>
      <c r="T300" t="s">
        <v>2348</v>
      </c>
      <c r="U300" t="s">
        <v>2348</v>
      </c>
      <c r="V300" t="s">
        <v>2348</v>
      </c>
      <c r="W300" t="s">
        <v>2348</v>
      </c>
      <c r="X300" t="s">
        <v>2348</v>
      </c>
      <c r="Y300" t="s">
        <v>2348</v>
      </c>
      <c r="Z300" t="s">
        <v>2348</v>
      </c>
      <c r="AA300" t="s">
        <v>2348</v>
      </c>
      <c r="AB300" t="s">
        <v>2348</v>
      </c>
      <c r="AC300" t="s">
        <v>2348</v>
      </c>
      <c r="AD300" t="s">
        <v>2348</v>
      </c>
      <c r="AE300" t="s">
        <v>2348</v>
      </c>
      <c r="AF300" t="s">
        <v>2349</v>
      </c>
      <c r="AG300" s="5">
        <v>45169</v>
      </c>
      <c r="AH300" s="5">
        <v>45169</v>
      </c>
      <c r="AI300" t="s">
        <v>65</v>
      </c>
    </row>
    <row r="301" spans="1:35" x14ac:dyDescent="0.25">
      <c r="A301" t="s">
        <v>2350</v>
      </c>
      <c r="B301" t="s">
        <v>57</v>
      </c>
      <c r="C301" s="5">
        <v>45139</v>
      </c>
      <c r="D301" s="5">
        <v>45169</v>
      </c>
      <c r="E301" t="s">
        <v>49</v>
      </c>
      <c r="F301" t="s">
        <v>2351</v>
      </c>
      <c r="G301" t="s">
        <v>2352</v>
      </c>
      <c r="H301" t="s">
        <v>2352</v>
      </c>
      <c r="I301" t="s">
        <v>181</v>
      </c>
      <c r="J301" t="s">
        <v>2353</v>
      </c>
      <c r="K301" t="s">
        <v>2354</v>
      </c>
      <c r="L301" t="s">
        <v>2355</v>
      </c>
      <c r="M301" t="s">
        <v>64</v>
      </c>
      <c r="N301" t="s">
        <v>65</v>
      </c>
      <c r="O301" t="s">
        <v>2356</v>
      </c>
      <c r="P301" t="s">
        <v>67</v>
      </c>
      <c r="Q301" t="s">
        <v>2357</v>
      </c>
      <c r="R301" t="s">
        <v>67</v>
      </c>
      <c r="S301" t="s">
        <v>2358</v>
      </c>
      <c r="T301" t="s">
        <v>2358</v>
      </c>
      <c r="U301" t="s">
        <v>2358</v>
      </c>
      <c r="V301" t="s">
        <v>2358</v>
      </c>
      <c r="W301" t="s">
        <v>2358</v>
      </c>
      <c r="X301" t="s">
        <v>2358</v>
      </c>
      <c r="Y301" t="s">
        <v>2358</v>
      </c>
      <c r="Z301" t="s">
        <v>2358</v>
      </c>
      <c r="AA301" t="s">
        <v>2358</v>
      </c>
      <c r="AB301" t="s">
        <v>2358</v>
      </c>
      <c r="AC301" t="s">
        <v>2358</v>
      </c>
      <c r="AD301" t="s">
        <v>2358</v>
      </c>
      <c r="AE301" t="s">
        <v>2358</v>
      </c>
      <c r="AF301" t="s">
        <v>2359</v>
      </c>
      <c r="AG301" s="5">
        <v>45169</v>
      </c>
      <c r="AH301" s="5">
        <v>45169</v>
      </c>
      <c r="AI301" t="s">
        <v>65</v>
      </c>
    </row>
    <row r="302" spans="1:35" x14ac:dyDescent="0.25">
      <c r="A302" t="s">
        <v>2360</v>
      </c>
      <c r="B302" t="s">
        <v>57</v>
      </c>
      <c r="C302" s="5">
        <v>45139</v>
      </c>
      <c r="D302" s="5">
        <v>45169</v>
      </c>
      <c r="E302" t="s">
        <v>49</v>
      </c>
      <c r="F302" t="s">
        <v>2361</v>
      </c>
      <c r="G302" t="s">
        <v>2362</v>
      </c>
      <c r="H302" t="s">
        <v>2362</v>
      </c>
      <c r="I302" t="s">
        <v>74</v>
      </c>
      <c r="J302" t="s">
        <v>2363</v>
      </c>
      <c r="K302" t="s">
        <v>328</v>
      </c>
      <c r="L302" t="s">
        <v>345</v>
      </c>
      <c r="M302" t="s">
        <v>64</v>
      </c>
      <c r="N302" t="s">
        <v>65</v>
      </c>
      <c r="O302" t="s">
        <v>2364</v>
      </c>
      <c r="P302" t="s">
        <v>67</v>
      </c>
      <c r="Q302" t="s">
        <v>2365</v>
      </c>
      <c r="R302" t="s">
        <v>67</v>
      </c>
      <c r="S302" t="s">
        <v>2366</v>
      </c>
      <c r="T302" t="s">
        <v>2366</v>
      </c>
      <c r="U302" t="s">
        <v>2366</v>
      </c>
      <c r="V302" t="s">
        <v>2366</v>
      </c>
      <c r="W302" t="s">
        <v>2366</v>
      </c>
      <c r="X302" t="s">
        <v>2366</v>
      </c>
      <c r="Y302" t="s">
        <v>2366</v>
      </c>
      <c r="Z302" t="s">
        <v>2366</v>
      </c>
      <c r="AA302" t="s">
        <v>2366</v>
      </c>
      <c r="AB302" t="s">
        <v>2366</v>
      </c>
      <c r="AC302" t="s">
        <v>2366</v>
      </c>
      <c r="AD302" t="s">
        <v>2366</v>
      </c>
      <c r="AE302" t="s">
        <v>2366</v>
      </c>
      <c r="AF302" t="s">
        <v>2367</v>
      </c>
      <c r="AG302" s="5">
        <v>45169</v>
      </c>
      <c r="AH302" s="5">
        <v>45169</v>
      </c>
      <c r="AI302" t="s">
        <v>65</v>
      </c>
    </row>
    <row r="303" spans="1:35" x14ac:dyDescent="0.25">
      <c r="A303" t="s">
        <v>2368</v>
      </c>
      <c r="B303" t="s">
        <v>57</v>
      </c>
      <c r="C303" s="5">
        <v>45139</v>
      </c>
      <c r="D303" s="5">
        <v>45169</v>
      </c>
      <c r="E303" t="s">
        <v>49</v>
      </c>
      <c r="F303" t="s">
        <v>2369</v>
      </c>
      <c r="G303" t="s">
        <v>2370</v>
      </c>
      <c r="H303" t="s">
        <v>2370</v>
      </c>
      <c r="I303" t="s">
        <v>74</v>
      </c>
      <c r="J303" t="s">
        <v>2371</v>
      </c>
      <c r="K303" t="s">
        <v>921</v>
      </c>
      <c r="L303" t="s">
        <v>456</v>
      </c>
      <c r="M303" t="s">
        <v>64</v>
      </c>
      <c r="N303" t="s">
        <v>65</v>
      </c>
      <c r="O303" t="s">
        <v>2372</v>
      </c>
      <c r="P303" t="s">
        <v>67</v>
      </c>
      <c r="Q303" t="s">
        <v>2373</v>
      </c>
      <c r="R303" t="s">
        <v>67</v>
      </c>
      <c r="S303" t="s">
        <v>2374</v>
      </c>
      <c r="T303" t="s">
        <v>2374</v>
      </c>
      <c r="U303" t="s">
        <v>2374</v>
      </c>
      <c r="V303" t="s">
        <v>2374</v>
      </c>
      <c r="W303" t="s">
        <v>2374</v>
      </c>
      <c r="X303" t="s">
        <v>2374</v>
      </c>
      <c r="Y303" t="s">
        <v>2374</v>
      </c>
      <c r="Z303" t="s">
        <v>2374</v>
      </c>
      <c r="AA303" t="s">
        <v>2374</v>
      </c>
      <c r="AB303" t="s">
        <v>2374</v>
      </c>
      <c r="AC303" t="s">
        <v>2374</v>
      </c>
      <c r="AD303" t="s">
        <v>2374</v>
      </c>
      <c r="AE303" t="s">
        <v>2374</v>
      </c>
      <c r="AF303" t="s">
        <v>2375</v>
      </c>
      <c r="AG303" s="5">
        <v>45169</v>
      </c>
      <c r="AH303" s="5">
        <v>45169</v>
      </c>
      <c r="AI303" t="s">
        <v>65</v>
      </c>
    </row>
    <row r="304" spans="1:35" x14ac:dyDescent="0.25">
      <c r="A304" t="s">
        <v>2376</v>
      </c>
      <c r="B304" t="s">
        <v>57</v>
      </c>
      <c r="C304" s="5">
        <v>45139</v>
      </c>
      <c r="D304" s="5">
        <v>45169</v>
      </c>
      <c r="E304" t="s">
        <v>49</v>
      </c>
      <c r="F304" t="s">
        <v>2377</v>
      </c>
      <c r="G304" t="s">
        <v>2378</v>
      </c>
      <c r="H304" t="s">
        <v>2378</v>
      </c>
      <c r="I304" t="s">
        <v>74</v>
      </c>
      <c r="J304" t="s">
        <v>2379</v>
      </c>
      <c r="K304" t="s">
        <v>84</v>
      </c>
      <c r="L304" t="s">
        <v>85</v>
      </c>
      <c r="M304" t="s">
        <v>64</v>
      </c>
      <c r="N304" t="s">
        <v>65</v>
      </c>
      <c r="O304" t="s">
        <v>2380</v>
      </c>
      <c r="P304" t="s">
        <v>67</v>
      </c>
      <c r="Q304" t="s">
        <v>2381</v>
      </c>
      <c r="R304" t="s">
        <v>67</v>
      </c>
      <c r="S304" t="s">
        <v>2382</v>
      </c>
      <c r="T304" t="s">
        <v>2382</v>
      </c>
      <c r="U304" t="s">
        <v>2382</v>
      </c>
      <c r="V304" t="s">
        <v>2382</v>
      </c>
      <c r="W304" t="s">
        <v>2382</v>
      </c>
      <c r="X304" t="s">
        <v>2382</v>
      </c>
      <c r="Y304" t="s">
        <v>2382</v>
      </c>
      <c r="Z304" t="s">
        <v>2382</v>
      </c>
      <c r="AA304" t="s">
        <v>2382</v>
      </c>
      <c r="AB304" t="s">
        <v>2382</v>
      </c>
      <c r="AC304" t="s">
        <v>2382</v>
      </c>
      <c r="AD304" t="s">
        <v>2382</v>
      </c>
      <c r="AE304" t="s">
        <v>2382</v>
      </c>
      <c r="AF304" t="s">
        <v>2383</v>
      </c>
      <c r="AG304" s="5">
        <v>45169</v>
      </c>
      <c r="AH304" s="5">
        <v>45169</v>
      </c>
      <c r="AI304" t="s">
        <v>65</v>
      </c>
    </row>
    <row r="305" spans="1:35" x14ac:dyDescent="0.25">
      <c r="A305" t="s">
        <v>2384</v>
      </c>
      <c r="B305" t="s">
        <v>57</v>
      </c>
      <c r="C305" s="5">
        <v>45139</v>
      </c>
      <c r="D305" s="5">
        <v>45169</v>
      </c>
      <c r="E305" t="s">
        <v>49</v>
      </c>
      <c r="F305" t="s">
        <v>525</v>
      </c>
      <c r="G305" t="s">
        <v>526</v>
      </c>
      <c r="H305" t="s">
        <v>526</v>
      </c>
      <c r="I305" t="s">
        <v>336</v>
      </c>
      <c r="J305" t="s">
        <v>1038</v>
      </c>
      <c r="K305" t="s">
        <v>725</v>
      </c>
      <c r="L305" t="s">
        <v>456</v>
      </c>
      <c r="M305" t="s">
        <v>64</v>
      </c>
      <c r="N305" t="s">
        <v>65</v>
      </c>
      <c r="O305" t="s">
        <v>529</v>
      </c>
      <c r="P305" t="s">
        <v>67</v>
      </c>
      <c r="Q305" t="s">
        <v>2385</v>
      </c>
      <c r="R305" t="s">
        <v>67</v>
      </c>
      <c r="S305" t="s">
        <v>2386</v>
      </c>
      <c r="T305" t="s">
        <v>2386</v>
      </c>
      <c r="U305" t="s">
        <v>2386</v>
      </c>
      <c r="V305" t="s">
        <v>2386</v>
      </c>
      <c r="W305" t="s">
        <v>2386</v>
      </c>
      <c r="X305" t="s">
        <v>2386</v>
      </c>
      <c r="Y305" t="s">
        <v>2386</v>
      </c>
      <c r="Z305" t="s">
        <v>2386</v>
      </c>
      <c r="AA305" t="s">
        <v>2386</v>
      </c>
      <c r="AB305" t="s">
        <v>2386</v>
      </c>
      <c r="AC305" t="s">
        <v>2386</v>
      </c>
      <c r="AD305" t="s">
        <v>2386</v>
      </c>
      <c r="AE305" t="s">
        <v>2386</v>
      </c>
      <c r="AF305" t="s">
        <v>2387</v>
      </c>
      <c r="AG305" s="5">
        <v>45169</v>
      </c>
      <c r="AH305" s="5">
        <v>45169</v>
      </c>
      <c r="AI305" t="s">
        <v>65</v>
      </c>
    </row>
    <row r="306" spans="1:35" x14ac:dyDescent="0.25">
      <c r="A306" t="s">
        <v>2388</v>
      </c>
      <c r="B306" t="s">
        <v>57</v>
      </c>
      <c r="C306" s="5">
        <v>45139</v>
      </c>
      <c r="D306" s="5">
        <v>45169</v>
      </c>
      <c r="E306" t="s">
        <v>49</v>
      </c>
      <c r="F306" t="s">
        <v>2389</v>
      </c>
      <c r="G306" t="s">
        <v>2390</v>
      </c>
      <c r="H306" t="s">
        <v>2390</v>
      </c>
      <c r="I306" t="s">
        <v>440</v>
      </c>
      <c r="J306" t="s">
        <v>2391</v>
      </c>
      <c r="K306" t="s">
        <v>250</v>
      </c>
      <c r="L306" t="s">
        <v>2059</v>
      </c>
      <c r="M306" t="s">
        <v>64</v>
      </c>
      <c r="N306" t="s">
        <v>65</v>
      </c>
      <c r="O306" t="s">
        <v>2392</v>
      </c>
      <c r="P306" t="s">
        <v>67</v>
      </c>
      <c r="Q306" t="s">
        <v>2393</v>
      </c>
      <c r="R306" t="s">
        <v>67</v>
      </c>
      <c r="S306" t="s">
        <v>2394</v>
      </c>
      <c r="T306" t="s">
        <v>2394</v>
      </c>
      <c r="U306" t="s">
        <v>2394</v>
      </c>
      <c r="V306" t="s">
        <v>2394</v>
      </c>
      <c r="W306" t="s">
        <v>2394</v>
      </c>
      <c r="X306" t="s">
        <v>2394</v>
      </c>
      <c r="Y306" t="s">
        <v>2394</v>
      </c>
      <c r="Z306" t="s">
        <v>2394</v>
      </c>
      <c r="AA306" t="s">
        <v>2394</v>
      </c>
      <c r="AB306" t="s">
        <v>2394</v>
      </c>
      <c r="AC306" t="s">
        <v>2394</v>
      </c>
      <c r="AD306" t="s">
        <v>2394</v>
      </c>
      <c r="AE306" t="s">
        <v>2394</v>
      </c>
      <c r="AF306" t="s">
        <v>2395</v>
      </c>
      <c r="AG306" s="5">
        <v>45169</v>
      </c>
      <c r="AH306" s="5">
        <v>45169</v>
      </c>
      <c r="AI306" t="s">
        <v>65</v>
      </c>
    </row>
    <row r="307" spans="1:35" x14ac:dyDescent="0.25">
      <c r="A307" t="s">
        <v>2396</v>
      </c>
      <c r="B307" t="s">
        <v>57</v>
      </c>
      <c r="C307" s="5">
        <v>45139</v>
      </c>
      <c r="D307" s="5">
        <v>45169</v>
      </c>
      <c r="E307" t="s">
        <v>49</v>
      </c>
      <c r="F307" t="s">
        <v>774</v>
      </c>
      <c r="G307" t="s">
        <v>775</v>
      </c>
      <c r="H307" t="s">
        <v>775</v>
      </c>
      <c r="I307" t="s">
        <v>123</v>
      </c>
      <c r="J307" t="s">
        <v>2397</v>
      </c>
      <c r="K307" t="s">
        <v>657</v>
      </c>
      <c r="L307" t="s">
        <v>298</v>
      </c>
      <c r="M307" t="s">
        <v>64</v>
      </c>
      <c r="N307" t="s">
        <v>65</v>
      </c>
      <c r="O307" t="s">
        <v>2398</v>
      </c>
      <c r="P307" t="s">
        <v>67</v>
      </c>
      <c r="Q307" t="s">
        <v>2399</v>
      </c>
      <c r="R307" t="s">
        <v>67</v>
      </c>
      <c r="S307" t="s">
        <v>2400</v>
      </c>
      <c r="T307" t="s">
        <v>2400</v>
      </c>
      <c r="U307" t="s">
        <v>2400</v>
      </c>
      <c r="V307" t="s">
        <v>2400</v>
      </c>
      <c r="W307" t="s">
        <v>2400</v>
      </c>
      <c r="X307" t="s">
        <v>2400</v>
      </c>
      <c r="Y307" t="s">
        <v>2400</v>
      </c>
      <c r="Z307" t="s">
        <v>2400</v>
      </c>
      <c r="AA307" t="s">
        <v>2400</v>
      </c>
      <c r="AB307" t="s">
        <v>2400</v>
      </c>
      <c r="AC307" t="s">
        <v>2400</v>
      </c>
      <c r="AD307" t="s">
        <v>2400</v>
      </c>
      <c r="AE307" t="s">
        <v>2400</v>
      </c>
      <c r="AF307" t="s">
        <v>2401</v>
      </c>
      <c r="AG307" s="5">
        <v>45169</v>
      </c>
      <c r="AH307" s="5">
        <v>45169</v>
      </c>
      <c r="AI307" t="s">
        <v>65</v>
      </c>
    </row>
    <row r="308" spans="1:35" x14ac:dyDescent="0.25">
      <c r="A308" t="s">
        <v>2402</v>
      </c>
      <c r="B308" t="s">
        <v>57</v>
      </c>
      <c r="C308" s="5">
        <v>45139</v>
      </c>
      <c r="D308" s="5">
        <v>45169</v>
      </c>
      <c r="E308" t="s">
        <v>49</v>
      </c>
      <c r="F308" t="s">
        <v>711</v>
      </c>
      <c r="G308" t="s">
        <v>712</v>
      </c>
      <c r="H308" t="s">
        <v>712</v>
      </c>
      <c r="I308" t="s">
        <v>1573</v>
      </c>
      <c r="J308" t="s">
        <v>2403</v>
      </c>
      <c r="K308" t="s">
        <v>283</v>
      </c>
      <c r="L308" t="s">
        <v>283</v>
      </c>
      <c r="M308" t="s">
        <v>64</v>
      </c>
      <c r="N308" t="s">
        <v>65</v>
      </c>
      <c r="O308" t="s">
        <v>2404</v>
      </c>
      <c r="P308" t="s">
        <v>67</v>
      </c>
      <c r="Q308" t="s">
        <v>2405</v>
      </c>
      <c r="R308" t="s">
        <v>67</v>
      </c>
      <c r="S308" t="s">
        <v>2406</v>
      </c>
      <c r="T308" t="s">
        <v>2406</v>
      </c>
      <c r="U308" t="s">
        <v>2406</v>
      </c>
      <c r="V308" t="s">
        <v>2406</v>
      </c>
      <c r="W308" t="s">
        <v>2406</v>
      </c>
      <c r="X308" t="s">
        <v>2406</v>
      </c>
      <c r="Y308" t="s">
        <v>2406</v>
      </c>
      <c r="Z308" t="s">
        <v>2406</v>
      </c>
      <c r="AA308" t="s">
        <v>2406</v>
      </c>
      <c r="AB308" t="s">
        <v>2406</v>
      </c>
      <c r="AC308" t="s">
        <v>2406</v>
      </c>
      <c r="AD308" t="s">
        <v>2406</v>
      </c>
      <c r="AE308" t="s">
        <v>2406</v>
      </c>
      <c r="AF308" t="s">
        <v>2407</v>
      </c>
      <c r="AG308" s="5">
        <v>45169</v>
      </c>
      <c r="AH308" s="5">
        <v>45169</v>
      </c>
      <c r="AI308" t="s">
        <v>65</v>
      </c>
    </row>
    <row r="309" spans="1:35" x14ac:dyDescent="0.25">
      <c r="A309" t="s">
        <v>2408</v>
      </c>
      <c r="B309" t="s">
        <v>57</v>
      </c>
      <c r="C309" s="5">
        <v>45139</v>
      </c>
      <c r="D309" s="5">
        <v>45169</v>
      </c>
      <c r="E309" t="s">
        <v>49</v>
      </c>
      <c r="F309" t="s">
        <v>613</v>
      </c>
      <c r="G309" t="s">
        <v>614</v>
      </c>
      <c r="H309" t="s">
        <v>614</v>
      </c>
      <c r="I309" t="s">
        <v>74</v>
      </c>
      <c r="J309" t="s">
        <v>1212</v>
      </c>
      <c r="K309" t="s">
        <v>2409</v>
      </c>
      <c r="L309" t="s">
        <v>996</v>
      </c>
      <c r="M309" t="s">
        <v>64</v>
      </c>
      <c r="N309" t="s">
        <v>65</v>
      </c>
      <c r="O309" t="s">
        <v>78</v>
      </c>
      <c r="P309" t="s">
        <v>67</v>
      </c>
      <c r="Q309" t="s">
        <v>79</v>
      </c>
      <c r="R309" t="s">
        <v>67</v>
      </c>
      <c r="S309" t="s">
        <v>2410</v>
      </c>
      <c r="T309" t="s">
        <v>2410</v>
      </c>
      <c r="U309" t="s">
        <v>2410</v>
      </c>
      <c r="V309" t="s">
        <v>2410</v>
      </c>
      <c r="W309" t="s">
        <v>2410</v>
      </c>
      <c r="X309" t="s">
        <v>2410</v>
      </c>
      <c r="Y309" t="s">
        <v>2410</v>
      </c>
      <c r="Z309" t="s">
        <v>2410</v>
      </c>
      <c r="AA309" t="s">
        <v>2410</v>
      </c>
      <c r="AB309" t="s">
        <v>2410</v>
      </c>
      <c r="AC309" t="s">
        <v>2410</v>
      </c>
      <c r="AD309" t="s">
        <v>2410</v>
      </c>
      <c r="AE309" t="s">
        <v>2410</v>
      </c>
      <c r="AF309" t="s">
        <v>939</v>
      </c>
      <c r="AG309" s="5">
        <v>45169</v>
      </c>
      <c r="AH309" s="5">
        <v>45169</v>
      </c>
      <c r="AI309" t="s">
        <v>65</v>
      </c>
    </row>
    <row r="310" spans="1:35" x14ac:dyDescent="0.25">
      <c r="A310" t="s">
        <v>2411</v>
      </c>
      <c r="B310" t="s">
        <v>57</v>
      </c>
      <c r="C310" s="5">
        <v>45139</v>
      </c>
      <c r="D310" s="5">
        <v>45169</v>
      </c>
      <c r="E310" t="s">
        <v>49</v>
      </c>
      <c r="F310" t="s">
        <v>2412</v>
      </c>
      <c r="G310" t="s">
        <v>2413</v>
      </c>
      <c r="H310" t="s">
        <v>2413</v>
      </c>
      <c r="I310" t="s">
        <v>74</v>
      </c>
      <c r="J310" t="s">
        <v>2414</v>
      </c>
      <c r="K310" t="s">
        <v>2415</v>
      </c>
      <c r="L310" t="s">
        <v>2416</v>
      </c>
      <c r="M310" t="s">
        <v>64</v>
      </c>
      <c r="N310" t="s">
        <v>65</v>
      </c>
      <c r="O310" t="s">
        <v>2002</v>
      </c>
      <c r="P310" t="s">
        <v>67</v>
      </c>
      <c r="Q310" t="s">
        <v>2417</v>
      </c>
      <c r="R310" t="s">
        <v>67</v>
      </c>
      <c r="S310" t="s">
        <v>2418</v>
      </c>
      <c r="T310" t="s">
        <v>2418</v>
      </c>
      <c r="U310" t="s">
        <v>2418</v>
      </c>
      <c r="V310" t="s">
        <v>2418</v>
      </c>
      <c r="W310" t="s">
        <v>2418</v>
      </c>
      <c r="X310" t="s">
        <v>2418</v>
      </c>
      <c r="Y310" t="s">
        <v>2418</v>
      </c>
      <c r="Z310" t="s">
        <v>2418</v>
      </c>
      <c r="AA310" t="s">
        <v>2418</v>
      </c>
      <c r="AB310" t="s">
        <v>2418</v>
      </c>
      <c r="AC310" t="s">
        <v>2418</v>
      </c>
      <c r="AD310" t="s">
        <v>2418</v>
      </c>
      <c r="AE310" t="s">
        <v>2418</v>
      </c>
      <c r="AF310" t="s">
        <v>2419</v>
      </c>
      <c r="AG310" s="5">
        <v>45169</v>
      </c>
      <c r="AH310" s="5">
        <v>45169</v>
      </c>
      <c r="AI310" t="s">
        <v>65</v>
      </c>
    </row>
    <row r="311" spans="1:35" x14ac:dyDescent="0.25">
      <c r="A311" t="s">
        <v>2420</v>
      </c>
      <c r="B311" t="s">
        <v>57</v>
      </c>
      <c r="C311" s="5">
        <v>45139</v>
      </c>
      <c r="D311" s="5">
        <v>45169</v>
      </c>
      <c r="E311" t="s">
        <v>49</v>
      </c>
      <c r="F311" t="s">
        <v>2421</v>
      </c>
      <c r="G311" t="s">
        <v>2422</v>
      </c>
      <c r="H311" t="s">
        <v>2422</v>
      </c>
      <c r="I311" t="s">
        <v>60</v>
      </c>
      <c r="J311" t="s">
        <v>2423</v>
      </c>
      <c r="K311" t="s">
        <v>317</v>
      </c>
      <c r="L311" t="s">
        <v>328</v>
      </c>
      <c r="M311" t="s">
        <v>64</v>
      </c>
      <c r="N311" t="s">
        <v>65</v>
      </c>
      <c r="O311" t="s">
        <v>2424</v>
      </c>
      <c r="P311" t="s">
        <v>67</v>
      </c>
      <c r="Q311" t="s">
        <v>2425</v>
      </c>
      <c r="R311" t="s">
        <v>67</v>
      </c>
      <c r="S311" t="s">
        <v>2426</v>
      </c>
      <c r="T311" t="s">
        <v>2426</v>
      </c>
      <c r="U311" t="s">
        <v>2426</v>
      </c>
      <c r="V311" t="s">
        <v>2426</v>
      </c>
      <c r="W311" t="s">
        <v>2426</v>
      </c>
      <c r="X311" t="s">
        <v>2426</v>
      </c>
      <c r="Y311" t="s">
        <v>2426</v>
      </c>
      <c r="Z311" t="s">
        <v>2426</v>
      </c>
      <c r="AA311" t="s">
        <v>2426</v>
      </c>
      <c r="AB311" t="s">
        <v>2426</v>
      </c>
      <c r="AC311" t="s">
        <v>2426</v>
      </c>
      <c r="AD311" t="s">
        <v>2426</v>
      </c>
      <c r="AE311" t="s">
        <v>2426</v>
      </c>
      <c r="AF311" t="s">
        <v>2427</v>
      </c>
      <c r="AG311" s="5">
        <v>45169</v>
      </c>
      <c r="AH311" s="5">
        <v>45169</v>
      </c>
      <c r="AI311" t="s">
        <v>65</v>
      </c>
    </row>
    <row r="312" spans="1:35" x14ac:dyDescent="0.25">
      <c r="A312" t="s">
        <v>2428</v>
      </c>
      <c r="B312" t="s">
        <v>57</v>
      </c>
      <c r="C312" s="5">
        <v>45139</v>
      </c>
      <c r="D312" s="5">
        <v>45169</v>
      </c>
      <c r="E312" t="s">
        <v>46</v>
      </c>
      <c r="F312" t="s">
        <v>429</v>
      </c>
      <c r="G312" t="s">
        <v>518</v>
      </c>
      <c r="H312" t="s">
        <v>518</v>
      </c>
      <c r="I312" t="s">
        <v>258</v>
      </c>
      <c r="J312" t="s">
        <v>2429</v>
      </c>
      <c r="K312" t="s">
        <v>2430</v>
      </c>
      <c r="L312" t="s">
        <v>2431</v>
      </c>
      <c r="M312" t="s">
        <v>64</v>
      </c>
      <c r="N312" t="s">
        <v>65</v>
      </c>
      <c r="O312" t="s">
        <v>520</v>
      </c>
      <c r="P312" t="s">
        <v>67</v>
      </c>
      <c r="Q312" t="s">
        <v>2432</v>
      </c>
      <c r="R312" t="s">
        <v>67</v>
      </c>
      <c r="S312" t="s">
        <v>2433</v>
      </c>
      <c r="T312" t="s">
        <v>2433</v>
      </c>
      <c r="U312" t="s">
        <v>2433</v>
      </c>
      <c r="V312" t="s">
        <v>2433</v>
      </c>
      <c r="W312" t="s">
        <v>2433</v>
      </c>
      <c r="X312" t="s">
        <v>2433</v>
      </c>
      <c r="Y312" t="s">
        <v>2433</v>
      </c>
      <c r="Z312" t="s">
        <v>2433</v>
      </c>
      <c r="AA312" t="s">
        <v>2433</v>
      </c>
      <c r="AB312" t="s">
        <v>2433</v>
      </c>
      <c r="AC312" t="s">
        <v>2433</v>
      </c>
      <c r="AD312" t="s">
        <v>2433</v>
      </c>
      <c r="AE312" t="s">
        <v>2433</v>
      </c>
      <c r="AF312" t="s">
        <v>2434</v>
      </c>
      <c r="AG312" s="5">
        <v>45169</v>
      </c>
      <c r="AH312" s="5">
        <v>45169</v>
      </c>
      <c r="AI312" t="s">
        <v>65</v>
      </c>
    </row>
    <row r="313" spans="1:35" x14ac:dyDescent="0.25">
      <c r="A313" t="s">
        <v>2435</v>
      </c>
      <c r="B313" t="s">
        <v>57</v>
      </c>
      <c r="C313" s="5">
        <v>45139</v>
      </c>
      <c r="D313" s="5">
        <v>45169</v>
      </c>
      <c r="E313" t="s">
        <v>42</v>
      </c>
      <c r="F313" t="s">
        <v>832</v>
      </c>
      <c r="G313" t="s">
        <v>833</v>
      </c>
      <c r="H313" t="s">
        <v>833</v>
      </c>
      <c r="I313" t="s">
        <v>224</v>
      </c>
      <c r="J313" t="s">
        <v>2436</v>
      </c>
      <c r="K313" t="s">
        <v>1290</v>
      </c>
      <c r="L313" t="s">
        <v>511</v>
      </c>
      <c r="M313" t="s">
        <v>64</v>
      </c>
      <c r="N313" t="s">
        <v>65</v>
      </c>
      <c r="O313" t="s">
        <v>2437</v>
      </c>
      <c r="P313" t="s">
        <v>67</v>
      </c>
      <c r="Q313" t="s">
        <v>2438</v>
      </c>
      <c r="R313" t="s">
        <v>67</v>
      </c>
      <c r="S313" t="s">
        <v>2439</v>
      </c>
      <c r="T313" t="s">
        <v>2439</v>
      </c>
      <c r="U313" t="s">
        <v>2439</v>
      </c>
      <c r="V313" t="s">
        <v>2439</v>
      </c>
      <c r="W313" t="s">
        <v>2439</v>
      </c>
      <c r="X313" t="s">
        <v>2439</v>
      </c>
      <c r="Y313" t="s">
        <v>2439</v>
      </c>
      <c r="Z313" t="s">
        <v>2439</v>
      </c>
      <c r="AA313" t="s">
        <v>2439</v>
      </c>
      <c r="AB313" t="s">
        <v>2439</v>
      </c>
      <c r="AC313" t="s">
        <v>2439</v>
      </c>
      <c r="AD313" t="s">
        <v>2439</v>
      </c>
      <c r="AE313" t="s">
        <v>2439</v>
      </c>
      <c r="AF313" t="s">
        <v>2440</v>
      </c>
      <c r="AG313" s="5">
        <v>45169</v>
      </c>
      <c r="AH313" s="5">
        <v>45169</v>
      </c>
      <c r="AI313" t="s">
        <v>65</v>
      </c>
    </row>
    <row r="314" spans="1:35" x14ac:dyDescent="0.25">
      <c r="A314" t="s">
        <v>2441</v>
      </c>
      <c r="B314" t="s">
        <v>57</v>
      </c>
      <c r="C314" s="5">
        <v>45139</v>
      </c>
      <c r="D314" s="5">
        <v>45169</v>
      </c>
      <c r="E314" t="s">
        <v>49</v>
      </c>
      <c r="F314" t="s">
        <v>2442</v>
      </c>
      <c r="G314" t="s">
        <v>2443</v>
      </c>
      <c r="H314" t="s">
        <v>2443</v>
      </c>
      <c r="I314" t="s">
        <v>622</v>
      </c>
      <c r="J314" t="s">
        <v>2444</v>
      </c>
      <c r="K314" t="s">
        <v>1465</v>
      </c>
      <c r="L314" t="s">
        <v>2445</v>
      </c>
      <c r="M314" t="s">
        <v>64</v>
      </c>
      <c r="N314" t="s">
        <v>65</v>
      </c>
      <c r="O314" t="s">
        <v>2446</v>
      </c>
      <c r="P314" t="s">
        <v>67</v>
      </c>
      <c r="Q314" t="s">
        <v>2447</v>
      </c>
      <c r="R314" t="s">
        <v>67</v>
      </c>
      <c r="S314" t="s">
        <v>2448</v>
      </c>
      <c r="T314" t="s">
        <v>2448</v>
      </c>
      <c r="U314" t="s">
        <v>2448</v>
      </c>
      <c r="V314" t="s">
        <v>2448</v>
      </c>
      <c r="W314" t="s">
        <v>2448</v>
      </c>
      <c r="X314" t="s">
        <v>2448</v>
      </c>
      <c r="Y314" t="s">
        <v>2448</v>
      </c>
      <c r="Z314" t="s">
        <v>2448</v>
      </c>
      <c r="AA314" t="s">
        <v>2448</v>
      </c>
      <c r="AB314" t="s">
        <v>2448</v>
      </c>
      <c r="AC314" t="s">
        <v>2448</v>
      </c>
      <c r="AD314" t="s">
        <v>2448</v>
      </c>
      <c r="AE314" t="s">
        <v>2448</v>
      </c>
      <c r="AF314" t="s">
        <v>2449</v>
      </c>
      <c r="AG314" s="5">
        <v>45169</v>
      </c>
      <c r="AH314" s="5">
        <v>45169</v>
      </c>
      <c r="AI314" t="s">
        <v>65</v>
      </c>
    </row>
    <row r="315" spans="1:35" x14ac:dyDescent="0.25">
      <c r="A315" t="s">
        <v>2450</v>
      </c>
      <c r="B315" t="s">
        <v>57</v>
      </c>
      <c r="C315" s="5">
        <v>45139</v>
      </c>
      <c r="D315" s="5">
        <v>45169</v>
      </c>
      <c r="E315" t="s">
        <v>42</v>
      </c>
      <c r="F315" t="s">
        <v>2421</v>
      </c>
      <c r="G315" t="s">
        <v>2422</v>
      </c>
      <c r="H315" t="s">
        <v>2422</v>
      </c>
      <c r="I315" t="s">
        <v>93</v>
      </c>
      <c r="J315" t="s">
        <v>1958</v>
      </c>
      <c r="K315" t="s">
        <v>274</v>
      </c>
      <c r="L315" t="s">
        <v>298</v>
      </c>
      <c r="M315" t="s">
        <v>64</v>
      </c>
      <c r="N315" t="s">
        <v>65</v>
      </c>
      <c r="O315" t="s">
        <v>2451</v>
      </c>
      <c r="P315" t="s">
        <v>67</v>
      </c>
      <c r="Q315" t="s">
        <v>2452</v>
      </c>
      <c r="R315" t="s">
        <v>67</v>
      </c>
      <c r="S315" t="s">
        <v>2453</v>
      </c>
      <c r="T315" t="s">
        <v>2453</v>
      </c>
      <c r="U315" t="s">
        <v>2453</v>
      </c>
      <c r="V315" t="s">
        <v>2453</v>
      </c>
      <c r="W315" t="s">
        <v>2453</v>
      </c>
      <c r="X315" t="s">
        <v>2453</v>
      </c>
      <c r="Y315" t="s">
        <v>2453</v>
      </c>
      <c r="Z315" t="s">
        <v>2453</v>
      </c>
      <c r="AA315" t="s">
        <v>2453</v>
      </c>
      <c r="AB315" t="s">
        <v>2453</v>
      </c>
      <c r="AC315" t="s">
        <v>2453</v>
      </c>
      <c r="AD315" t="s">
        <v>2453</v>
      </c>
      <c r="AE315" t="s">
        <v>2453</v>
      </c>
      <c r="AF315" t="s">
        <v>2454</v>
      </c>
      <c r="AG315" s="5">
        <v>45169</v>
      </c>
      <c r="AH315" s="5">
        <v>45169</v>
      </c>
      <c r="AI315" t="s">
        <v>65</v>
      </c>
    </row>
    <row r="316" spans="1:35" x14ac:dyDescent="0.25">
      <c r="A316" t="s">
        <v>2455</v>
      </c>
      <c r="B316" t="s">
        <v>57</v>
      </c>
      <c r="C316" s="5">
        <v>45139</v>
      </c>
      <c r="D316" s="5">
        <v>45169</v>
      </c>
      <c r="E316" t="s">
        <v>49</v>
      </c>
      <c r="F316" t="s">
        <v>2456</v>
      </c>
      <c r="G316" t="s">
        <v>2457</v>
      </c>
      <c r="H316" t="s">
        <v>2457</v>
      </c>
      <c r="I316" t="s">
        <v>123</v>
      </c>
      <c r="J316" t="s">
        <v>2241</v>
      </c>
      <c r="K316" t="s">
        <v>167</v>
      </c>
      <c r="L316" t="s">
        <v>2458</v>
      </c>
      <c r="M316" t="s">
        <v>64</v>
      </c>
      <c r="N316" t="s">
        <v>65</v>
      </c>
      <c r="O316" t="s">
        <v>2459</v>
      </c>
      <c r="P316" t="s">
        <v>67</v>
      </c>
      <c r="Q316" t="s">
        <v>2460</v>
      </c>
      <c r="R316" t="s">
        <v>67</v>
      </c>
      <c r="S316" t="s">
        <v>2461</v>
      </c>
      <c r="T316" t="s">
        <v>2461</v>
      </c>
      <c r="U316" t="s">
        <v>2461</v>
      </c>
      <c r="V316" t="s">
        <v>2461</v>
      </c>
      <c r="W316" t="s">
        <v>2461</v>
      </c>
      <c r="X316" t="s">
        <v>2461</v>
      </c>
      <c r="Y316" t="s">
        <v>2461</v>
      </c>
      <c r="Z316" t="s">
        <v>2461</v>
      </c>
      <c r="AA316" t="s">
        <v>2461</v>
      </c>
      <c r="AB316" t="s">
        <v>2461</v>
      </c>
      <c r="AC316" t="s">
        <v>2461</v>
      </c>
      <c r="AD316" t="s">
        <v>2461</v>
      </c>
      <c r="AE316" t="s">
        <v>2461</v>
      </c>
      <c r="AF316" t="s">
        <v>758</v>
      </c>
      <c r="AG316" s="5">
        <v>45169</v>
      </c>
      <c r="AH316" s="5">
        <v>45169</v>
      </c>
      <c r="AI316" t="s">
        <v>65</v>
      </c>
    </row>
    <row r="317" spans="1:35" x14ac:dyDescent="0.25">
      <c r="A317" t="s">
        <v>2462</v>
      </c>
      <c r="B317" t="s">
        <v>57</v>
      </c>
      <c r="C317" s="5">
        <v>45139</v>
      </c>
      <c r="D317" s="5">
        <v>45169</v>
      </c>
      <c r="E317" t="s">
        <v>42</v>
      </c>
      <c r="F317" t="s">
        <v>2463</v>
      </c>
      <c r="G317" t="s">
        <v>2464</v>
      </c>
      <c r="H317" t="s">
        <v>2464</v>
      </c>
      <c r="I317" t="s">
        <v>93</v>
      </c>
      <c r="J317" t="s">
        <v>2311</v>
      </c>
      <c r="K317" t="s">
        <v>492</v>
      </c>
      <c r="L317" t="s">
        <v>283</v>
      </c>
      <c r="M317" t="s">
        <v>64</v>
      </c>
      <c r="N317" t="s">
        <v>65</v>
      </c>
      <c r="O317" t="s">
        <v>2465</v>
      </c>
      <c r="P317" t="s">
        <v>67</v>
      </c>
      <c r="Q317" t="s">
        <v>2466</v>
      </c>
      <c r="R317" t="s">
        <v>67</v>
      </c>
      <c r="S317" t="s">
        <v>2467</v>
      </c>
      <c r="T317" t="s">
        <v>2467</v>
      </c>
      <c r="U317" t="s">
        <v>2467</v>
      </c>
      <c r="V317" t="s">
        <v>2467</v>
      </c>
      <c r="W317" t="s">
        <v>2467</v>
      </c>
      <c r="X317" t="s">
        <v>2467</v>
      </c>
      <c r="Y317" t="s">
        <v>2467</v>
      </c>
      <c r="Z317" t="s">
        <v>2467</v>
      </c>
      <c r="AA317" t="s">
        <v>2467</v>
      </c>
      <c r="AB317" t="s">
        <v>2467</v>
      </c>
      <c r="AC317" t="s">
        <v>2467</v>
      </c>
      <c r="AD317" t="s">
        <v>2467</v>
      </c>
      <c r="AE317" t="s">
        <v>2467</v>
      </c>
      <c r="AF317" t="s">
        <v>2468</v>
      </c>
      <c r="AG317" s="5">
        <v>45169</v>
      </c>
      <c r="AH317" s="5">
        <v>45169</v>
      </c>
      <c r="AI317" t="s">
        <v>65</v>
      </c>
    </row>
    <row r="318" spans="1:35" x14ac:dyDescent="0.25">
      <c r="A318" t="s">
        <v>2469</v>
      </c>
      <c r="B318" t="s">
        <v>57</v>
      </c>
      <c r="C318" s="5">
        <v>45139</v>
      </c>
      <c r="D318" s="5">
        <v>45169</v>
      </c>
      <c r="E318" t="s">
        <v>49</v>
      </c>
      <c r="F318" t="s">
        <v>1564</v>
      </c>
      <c r="G318" t="s">
        <v>1565</v>
      </c>
      <c r="H318" t="s">
        <v>1565</v>
      </c>
      <c r="I318" t="s">
        <v>336</v>
      </c>
      <c r="J318" t="s">
        <v>2470</v>
      </c>
      <c r="K318" t="s">
        <v>2471</v>
      </c>
      <c r="L318" t="s">
        <v>2472</v>
      </c>
      <c r="M318" t="s">
        <v>64</v>
      </c>
      <c r="N318" t="s">
        <v>65</v>
      </c>
      <c r="O318" t="s">
        <v>2473</v>
      </c>
      <c r="P318" t="s">
        <v>67</v>
      </c>
      <c r="Q318" t="s">
        <v>2474</v>
      </c>
      <c r="R318" t="s">
        <v>67</v>
      </c>
      <c r="S318" t="s">
        <v>2475</v>
      </c>
      <c r="T318" t="s">
        <v>2475</v>
      </c>
      <c r="U318" t="s">
        <v>2475</v>
      </c>
      <c r="V318" t="s">
        <v>2475</v>
      </c>
      <c r="W318" t="s">
        <v>2475</v>
      </c>
      <c r="X318" t="s">
        <v>2475</v>
      </c>
      <c r="Y318" t="s">
        <v>2475</v>
      </c>
      <c r="Z318" t="s">
        <v>2475</v>
      </c>
      <c r="AA318" t="s">
        <v>2475</v>
      </c>
      <c r="AB318" t="s">
        <v>2475</v>
      </c>
      <c r="AC318" t="s">
        <v>2475</v>
      </c>
      <c r="AD318" t="s">
        <v>2475</v>
      </c>
      <c r="AE318" t="s">
        <v>2475</v>
      </c>
      <c r="AF318" t="s">
        <v>1902</v>
      </c>
      <c r="AG318" s="5">
        <v>45169</v>
      </c>
      <c r="AH318" s="5">
        <v>45169</v>
      </c>
      <c r="AI318" t="s">
        <v>65</v>
      </c>
    </row>
    <row r="319" spans="1:35" x14ac:dyDescent="0.25">
      <c r="A319" t="s">
        <v>2476</v>
      </c>
      <c r="B319" t="s">
        <v>57</v>
      </c>
      <c r="C319" s="5">
        <v>45139</v>
      </c>
      <c r="D319" s="5">
        <v>45169</v>
      </c>
      <c r="E319" t="s">
        <v>49</v>
      </c>
      <c r="F319" t="s">
        <v>1234</v>
      </c>
      <c r="G319" t="s">
        <v>1235</v>
      </c>
      <c r="H319" t="s">
        <v>1235</v>
      </c>
      <c r="I319" t="s">
        <v>60</v>
      </c>
      <c r="J319" t="s">
        <v>2477</v>
      </c>
      <c r="K319" t="s">
        <v>317</v>
      </c>
      <c r="L319" t="s">
        <v>1850</v>
      </c>
      <c r="M319" t="s">
        <v>64</v>
      </c>
      <c r="N319" t="s">
        <v>65</v>
      </c>
      <c r="O319" t="s">
        <v>2478</v>
      </c>
      <c r="P319" t="s">
        <v>67</v>
      </c>
      <c r="Q319" t="s">
        <v>2479</v>
      </c>
      <c r="R319" t="s">
        <v>67</v>
      </c>
      <c r="S319" t="s">
        <v>2480</v>
      </c>
      <c r="T319" t="s">
        <v>2480</v>
      </c>
      <c r="U319" t="s">
        <v>2480</v>
      </c>
      <c r="V319" t="s">
        <v>2480</v>
      </c>
      <c r="W319" t="s">
        <v>2480</v>
      </c>
      <c r="X319" t="s">
        <v>2480</v>
      </c>
      <c r="Y319" t="s">
        <v>2480</v>
      </c>
      <c r="Z319" t="s">
        <v>2480</v>
      </c>
      <c r="AA319" t="s">
        <v>2480</v>
      </c>
      <c r="AB319" t="s">
        <v>2480</v>
      </c>
      <c r="AC319" t="s">
        <v>2480</v>
      </c>
      <c r="AD319" t="s">
        <v>2480</v>
      </c>
      <c r="AE319" t="s">
        <v>2480</v>
      </c>
      <c r="AF319" t="s">
        <v>2481</v>
      </c>
      <c r="AG319" s="5">
        <v>45169</v>
      </c>
      <c r="AH319" s="5">
        <v>45169</v>
      </c>
      <c r="AI319" t="s">
        <v>65</v>
      </c>
    </row>
    <row r="320" spans="1:35" x14ac:dyDescent="0.25">
      <c r="A320" t="s">
        <v>2482</v>
      </c>
      <c r="B320" t="s">
        <v>57</v>
      </c>
      <c r="C320" s="5">
        <v>45139</v>
      </c>
      <c r="D320" s="5">
        <v>45169</v>
      </c>
      <c r="E320" t="s">
        <v>42</v>
      </c>
      <c r="F320" t="s">
        <v>2483</v>
      </c>
      <c r="G320" t="s">
        <v>2484</v>
      </c>
      <c r="H320" t="s">
        <v>2484</v>
      </c>
      <c r="I320" t="s">
        <v>123</v>
      </c>
      <c r="J320" t="s">
        <v>2485</v>
      </c>
      <c r="K320" t="s">
        <v>1617</v>
      </c>
      <c r="L320" t="s">
        <v>425</v>
      </c>
      <c r="M320" t="s">
        <v>64</v>
      </c>
      <c r="N320" t="s">
        <v>65</v>
      </c>
      <c r="O320" t="s">
        <v>2486</v>
      </c>
      <c r="P320" t="s">
        <v>67</v>
      </c>
      <c r="Q320" t="s">
        <v>2487</v>
      </c>
      <c r="R320" t="s">
        <v>67</v>
      </c>
      <c r="S320" t="s">
        <v>2488</v>
      </c>
      <c r="T320" t="s">
        <v>2488</v>
      </c>
      <c r="U320" t="s">
        <v>2488</v>
      </c>
      <c r="V320" t="s">
        <v>2488</v>
      </c>
      <c r="W320" t="s">
        <v>2488</v>
      </c>
      <c r="X320" t="s">
        <v>2488</v>
      </c>
      <c r="Y320" t="s">
        <v>2488</v>
      </c>
      <c r="Z320" t="s">
        <v>2488</v>
      </c>
      <c r="AA320" t="s">
        <v>2488</v>
      </c>
      <c r="AB320" t="s">
        <v>2488</v>
      </c>
      <c r="AC320" t="s">
        <v>2488</v>
      </c>
      <c r="AD320" t="s">
        <v>2488</v>
      </c>
      <c r="AE320" t="s">
        <v>2488</v>
      </c>
      <c r="AF320" t="s">
        <v>2489</v>
      </c>
      <c r="AG320" s="5">
        <v>45169</v>
      </c>
      <c r="AH320" s="5">
        <v>45169</v>
      </c>
      <c r="AI320" t="s">
        <v>65</v>
      </c>
    </row>
    <row r="321" spans="1:35" x14ac:dyDescent="0.25">
      <c r="A321" t="s">
        <v>2490</v>
      </c>
      <c r="B321" t="s">
        <v>57</v>
      </c>
      <c r="C321" s="5">
        <v>45139</v>
      </c>
      <c r="D321" s="5">
        <v>45169</v>
      </c>
      <c r="E321" t="s">
        <v>49</v>
      </c>
      <c r="F321" t="s">
        <v>696</v>
      </c>
      <c r="G321" t="s">
        <v>697</v>
      </c>
      <c r="H321" t="s">
        <v>697</v>
      </c>
      <c r="I321" t="s">
        <v>123</v>
      </c>
      <c r="J321" t="s">
        <v>266</v>
      </c>
      <c r="K321" t="s">
        <v>2491</v>
      </c>
      <c r="L321" t="s">
        <v>942</v>
      </c>
      <c r="M321" t="s">
        <v>64</v>
      </c>
      <c r="N321" t="s">
        <v>65</v>
      </c>
      <c r="O321" t="s">
        <v>2492</v>
      </c>
      <c r="P321" t="s">
        <v>67</v>
      </c>
      <c r="Q321" t="s">
        <v>2493</v>
      </c>
      <c r="R321" t="s">
        <v>67</v>
      </c>
      <c r="S321" t="s">
        <v>2494</v>
      </c>
      <c r="T321" t="s">
        <v>2494</v>
      </c>
      <c r="U321" t="s">
        <v>2494</v>
      </c>
      <c r="V321" t="s">
        <v>2494</v>
      </c>
      <c r="W321" t="s">
        <v>2494</v>
      </c>
      <c r="X321" t="s">
        <v>2494</v>
      </c>
      <c r="Y321" t="s">
        <v>2494</v>
      </c>
      <c r="Z321" t="s">
        <v>2494</v>
      </c>
      <c r="AA321" t="s">
        <v>2494</v>
      </c>
      <c r="AB321" t="s">
        <v>2494</v>
      </c>
      <c r="AC321" t="s">
        <v>2494</v>
      </c>
      <c r="AD321" t="s">
        <v>2494</v>
      </c>
      <c r="AE321" t="s">
        <v>2494</v>
      </c>
      <c r="AF321" t="s">
        <v>2495</v>
      </c>
      <c r="AG321" s="5">
        <v>45169</v>
      </c>
      <c r="AH321" s="5">
        <v>45169</v>
      </c>
      <c r="AI321" t="s">
        <v>65</v>
      </c>
    </row>
    <row r="322" spans="1:35" x14ac:dyDescent="0.25">
      <c r="A322" t="s">
        <v>2496</v>
      </c>
      <c r="B322" t="s">
        <v>57</v>
      </c>
      <c r="C322" s="5">
        <v>45139</v>
      </c>
      <c r="D322" s="5">
        <v>45169</v>
      </c>
      <c r="E322" t="s">
        <v>49</v>
      </c>
      <c r="F322" t="s">
        <v>696</v>
      </c>
      <c r="G322" t="s">
        <v>697</v>
      </c>
      <c r="H322" t="s">
        <v>697</v>
      </c>
      <c r="I322" t="s">
        <v>123</v>
      </c>
      <c r="J322" t="s">
        <v>2497</v>
      </c>
      <c r="K322" t="s">
        <v>125</v>
      </c>
      <c r="L322" t="s">
        <v>216</v>
      </c>
      <c r="M322" t="s">
        <v>64</v>
      </c>
      <c r="N322" t="s">
        <v>65</v>
      </c>
      <c r="O322" t="s">
        <v>2498</v>
      </c>
      <c r="P322" t="s">
        <v>67</v>
      </c>
      <c r="Q322" t="s">
        <v>2499</v>
      </c>
      <c r="R322" t="s">
        <v>67</v>
      </c>
      <c r="S322" t="s">
        <v>2500</v>
      </c>
      <c r="T322" t="s">
        <v>2500</v>
      </c>
      <c r="U322" t="s">
        <v>2500</v>
      </c>
      <c r="V322" t="s">
        <v>2500</v>
      </c>
      <c r="W322" t="s">
        <v>2500</v>
      </c>
      <c r="X322" t="s">
        <v>2500</v>
      </c>
      <c r="Y322" t="s">
        <v>2500</v>
      </c>
      <c r="Z322" t="s">
        <v>2500</v>
      </c>
      <c r="AA322" t="s">
        <v>2500</v>
      </c>
      <c r="AB322" t="s">
        <v>2500</v>
      </c>
      <c r="AC322" t="s">
        <v>2500</v>
      </c>
      <c r="AD322" t="s">
        <v>2500</v>
      </c>
      <c r="AE322" t="s">
        <v>2500</v>
      </c>
      <c r="AF322" t="s">
        <v>2501</v>
      </c>
      <c r="AG322" s="5">
        <v>45169</v>
      </c>
      <c r="AH322" s="5">
        <v>45169</v>
      </c>
      <c r="AI322" t="s">
        <v>65</v>
      </c>
    </row>
    <row r="323" spans="1:35" x14ac:dyDescent="0.25">
      <c r="A323" t="s">
        <v>2502</v>
      </c>
      <c r="B323" t="s">
        <v>57</v>
      </c>
      <c r="C323" s="5">
        <v>45139</v>
      </c>
      <c r="D323" s="5">
        <v>45169</v>
      </c>
      <c r="E323" t="s">
        <v>49</v>
      </c>
      <c r="F323" t="s">
        <v>774</v>
      </c>
      <c r="G323" t="s">
        <v>775</v>
      </c>
      <c r="H323" t="s">
        <v>775</v>
      </c>
      <c r="I323" t="s">
        <v>74</v>
      </c>
      <c r="J323" t="s">
        <v>705</v>
      </c>
      <c r="K323" t="s">
        <v>1290</v>
      </c>
      <c r="L323" t="s">
        <v>2328</v>
      </c>
      <c r="M323" t="s">
        <v>64</v>
      </c>
      <c r="N323" t="s">
        <v>65</v>
      </c>
      <c r="O323" t="s">
        <v>78</v>
      </c>
      <c r="P323" t="s">
        <v>67</v>
      </c>
      <c r="Q323" t="s">
        <v>79</v>
      </c>
      <c r="R323" t="s">
        <v>67</v>
      </c>
      <c r="S323" t="s">
        <v>2503</v>
      </c>
      <c r="T323" t="s">
        <v>2503</v>
      </c>
      <c r="U323" t="s">
        <v>2503</v>
      </c>
      <c r="V323" t="s">
        <v>2503</v>
      </c>
      <c r="W323" t="s">
        <v>2503</v>
      </c>
      <c r="X323" t="s">
        <v>2503</v>
      </c>
      <c r="Y323" t="s">
        <v>2503</v>
      </c>
      <c r="Z323" t="s">
        <v>2503</v>
      </c>
      <c r="AA323" t="s">
        <v>2503</v>
      </c>
      <c r="AB323" t="s">
        <v>2503</v>
      </c>
      <c r="AC323" t="s">
        <v>2503</v>
      </c>
      <c r="AD323" t="s">
        <v>2503</v>
      </c>
      <c r="AE323" t="s">
        <v>2503</v>
      </c>
      <c r="AF323" t="s">
        <v>2442</v>
      </c>
      <c r="AG323" s="5">
        <v>45169</v>
      </c>
      <c r="AH323" s="5">
        <v>45169</v>
      </c>
      <c r="AI323" t="s">
        <v>65</v>
      </c>
    </row>
    <row r="324" spans="1:35" x14ac:dyDescent="0.25">
      <c r="A324" t="s">
        <v>2504</v>
      </c>
      <c r="B324" t="s">
        <v>57</v>
      </c>
      <c r="C324" s="5">
        <v>45139</v>
      </c>
      <c r="D324" s="5">
        <v>45169</v>
      </c>
      <c r="E324" t="s">
        <v>49</v>
      </c>
      <c r="F324" t="s">
        <v>1409</v>
      </c>
      <c r="G324" t="s">
        <v>1410</v>
      </c>
      <c r="H324" t="s">
        <v>1410</v>
      </c>
      <c r="I324" t="s">
        <v>224</v>
      </c>
      <c r="J324" t="s">
        <v>2505</v>
      </c>
      <c r="K324" t="s">
        <v>1196</v>
      </c>
      <c r="L324" t="s">
        <v>125</v>
      </c>
      <c r="M324" t="s">
        <v>64</v>
      </c>
      <c r="N324" t="s">
        <v>65</v>
      </c>
      <c r="O324" t="s">
        <v>2506</v>
      </c>
      <c r="P324" t="s">
        <v>67</v>
      </c>
      <c r="Q324" t="s">
        <v>2507</v>
      </c>
      <c r="R324" t="s">
        <v>67</v>
      </c>
      <c r="S324" t="s">
        <v>2508</v>
      </c>
      <c r="T324" t="s">
        <v>2508</v>
      </c>
      <c r="U324" t="s">
        <v>2508</v>
      </c>
      <c r="V324" t="s">
        <v>2508</v>
      </c>
      <c r="W324" t="s">
        <v>2508</v>
      </c>
      <c r="X324" t="s">
        <v>2508</v>
      </c>
      <c r="Y324" t="s">
        <v>2508</v>
      </c>
      <c r="Z324" t="s">
        <v>2508</v>
      </c>
      <c r="AA324" t="s">
        <v>2508</v>
      </c>
      <c r="AB324" t="s">
        <v>2508</v>
      </c>
      <c r="AC324" t="s">
        <v>2508</v>
      </c>
      <c r="AD324" t="s">
        <v>2508</v>
      </c>
      <c r="AE324" t="s">
        <v>2508</v>
      </c>
      <c r="AF324" t="s">
        <v>2509</v>
      </c>
      <c r="AG324" s="5">
        <v>45169</v>
      </c>
      <c r="AH324" s="5">
        <v>45169</v>
      </c>
      <c r="AI324" t="s">
        <v>65</v>
      </c>
    </row>
    <row r="325" spans="1:35" x14ac:dyDescent="0.25">
      <c r="A325" t="s">
        <v>2510</v>
      </c>
      <c r="B325" t="s">
        <v>57</v>
      </c>
      <c r="C325" s="5">
        <v>45139</v>
      </c>
      <c r="D325" s="5">
        <v>45169</v>
      </c>
      <c r="E325" t="s">
        <v>49</v>
      </c>
      <c r="F325" t="s">
        <v>774</v>
      </c>
      <c r="G325" t="s">
        <v>775</v>
      </c>
      <c r="H325" t="s">
        <v>775</v>
      </c>
      <c r="I325" t="s">
        <v>74</v>
      </c>
      <c r="J325" t="s">
        <v>2511</v>
      </c>
      <c r="K325" t="s">
        <v>62</v>
      </c>
      <c r="L325" t="s">
        <v>1617</v>
      </c>
      <c r="M325" t="s">
        <v>64</v>
      </c>
      <c r="N325" t="s">
        <v>65</v>
      </c>
      <c r="O325" t="s">
        <v>2512</v>
      </c>
      <c r="P325" t="s">
        <v>67</v>
      </c>
      <c r="Q325" t="s">
        <v>2513</v>
      </c>
      <c r="R325" t="s">
        <v>67</v>
      </c>
      <c r="S325" t="s">
        <v>2514</v>
      </c>
      <c r="T325" t="s">
        <v>2514</v>
      </c>
      <c r="U325" t="s">
        <v>2514</v>
      </c>
      <c r="V325" t="s">
        <v>2514</v>
      </c>
      <c r="W325" t="s">
        <v>2514</v>
      </c>
      <c r="X325" t="s">
        <v>2514</v>
      </c>
      <c r="Y325" t="s">
        <v>2514</v>
      </c>
      <c r="Z325" t="s">
        <v>2514</v>
      </c>
      <c r="AA325" t="s">
        <v>2514</v>
      </c>
      <c r="AB325" t="s">
        <v>2514</v>
      </c>
      <c r="AC325" t="s">
        <v>2514</v>
      </c>
      <c r="AD325" t="s">
        <v>2514</v>
      </c>
      <c r="AE325" t="s">
        <v>2514</v>
      </c>
      <c r="AF325" t="s">
        <v>2515</v>
      </c>
      <c r="AG325" s="5">
        <v>45169</v>
      </c>
      <c r="AH325" s="5">
        <v>45169</v>
      </c>
      <c r="AI325" t="s">
        <v>65</v>
      </c>
    </row>
    <row r="326" spans="1:35" x14ac:dyDescent="0.25">
      <c r="A326" t="s">
        <v>2516</v>
      </c>
      <c r="B326" t="s">
        <v>57</v>
      </c>
      <c r="C326" s="5">
        <v>45139</v>
      </c>
      <c r="D326" s="5">
        <v>45169</v>
      </c>
      <c r="E326" t="s">
        <v>49</v>
      </c>
      <c r="F326" t="s">
        <v>2517</v>
      </c>
      <c r="G326" t="s">
        <v>2518</v>
      </c>
      <c r="H326" t="s">
        <v>2518</v>
      </c>
      <c r="I326" t="s">
        <v>74</v>
      </c>
      <c r="J326" t="s">
        <v>2519</v>
      </c>
      <c r="K326" t="s">
        <v>1083</v>
      </c>
      <c r="L326" t="s">
        <v>147</v>
      </c>
      <c r="M326" t="s">
        <v>64</v>
      </c>
      <c r="N326" t="s">
        <v>65</v>
      </c>
      <c r="O326" t="s">
        <v>2520</v>
      </c>
      <c r="P326" t="s">
        <v>67</v>
      </c>
      <c r="Q326" t="s">
        <v>2521</v>
      </c>
      <c r="R326" t="s">
        <v>67</v>
      </c>
      <c r="S326" t="s">
        <v>2522</v>
      </c>
      <c r="T326" t="s">
        <v>2522</v>
      </c>
      <c r="U326" t="s">
        <v>2522</v>
      </c>
      <c r="V326" t="s">
        <v>2522</v>
      </c>
      <c r="W326" t="s">
        <v>2522</v>
      </c>
      <c r="X326" t="s">
        <v>2522</v>
      </c>
      <c r="Y326" t="s">
        <v>2522</v>
      </c>
      <c r="Z326" t="s">
        <v>2522</v>
      </c>
      <c r="AA326" t="s">
        <v>2522</v>
      </c>
      <c r="AB326" t="s">
        <v>2522</v>
      </c>
      <c r="AC326" t="s">
        <v>2522</v>
      </c>
      <c r="AD326" t="s">
        <v>2522</v>
      </c>
      <c r="AE326" t="s">
        <v>2522</v>
      </c>
      <c r="AF326" t="s">
        <v>2523</v>
      </c>
      <c r="AG326" s="5">
        <v>45169</v>
      </c>
      <c r="AH326" s="5">
        <v>45169</v>
      </c>
      <c r="AI326" t="s">
        <v>65</v>
      </c>
    </row>
    <row r="327" spans="1:35" x14ac:dyDescent="0.25">
      <c r="A327" t="s">
        <v>2524</v>
      </c>
      <c r="B327" t="s">
        <v>57</v>
      </c>
      <c r="C327" s="5">
        <v>45139</v>
      </c>
      <c r="D327" s="5">
        <v>45169</v>
      </c>
      <c r="E327" t="s">
        <v>42</v>
      </c>
      <c r="F327" t="s">
        <v>2525</v>
      </c>
      <c r="G327" t="s">
        <v>2526</v>
      </c>
      <c r="H327" t="s">
        <v>2526</v>
      </c>
      <c r="I327" t="s">
        <v>224</v>
      </c>
      <c r="J327" t="s">
        <v>2527</v>
      </c>
      <c r="K327" t="s">
        <v>2528</v>
      </c>
      <c r="L327" t="s">
        <v>283</v>
      </c>
      <c r="M327" t="s">
        <v>64</v>
      </c>
      <c r="N327" t="s">
        <v>65</v>
      </c>
      <c r="O327" t="s">
        <v>2529</v>
      </c>
      <c r="P327" t="s">
        <v>67</v>
      </c>
      <c r="Q327" t="s">
        <v>2530</v>
      </c>
      <c r="R327" t="s">
        <v>67</v>
      </c>
      <c r="S327" t="s">
        <v>2531</v>
      </c>
      <c r="T327" t="s">
        <v>2531</v>
      </c>
      <c r="U327" t="s">
        <v>2531</v>
      </c>
      <c r="V327" t="s">
        <v>2531</v>
      </c>
      <c r="W327" t="s">
        <v>2531</v>
      </c>
      <c r="X327" t="s">
        <v>2531</v>
      </c>
      <c r="Y327" t="s">
        <v>2531</v>
      </c>
      <c r="Z327" t="s">
        <v>2531</v>
      </c>
      <c r="AA327" t="s">
        <v>2531</v>
      </c>
      <c r="AB327" t="s">
        <v>2531</v>
      </c>
      <c r="AC327" t="s">
        <v>2531</v>
      </c>
      <c r="AD327" t="s">
        <v>2531</v>
      </c>
      <c r="AE327" t="s">
        <v>2531</v>
      </c>
      <c r="AF327" t="s">
        <v>2532</v>
      </c>
      <c r="AG327" s="5">
        <v>45169</v>
      </c>
      <c r="AH327" s="5">
        <v>45169</v>
      </c>
      <c r="AI327" t="s">
        <v>65</v>
      </c>
    </row>
    <row r="328" spans="1:35" x14ac:dyDescent="0.25">
      <c r="A328" t="s">
        <v>2533</v>
      </c>
      <c r="B328" t="s">
        <v>57</v>
      </c>
      <c r="C328" s="5">
        <v>45139</v>
      </c>
      <c r="D328" s="5">
        <v>45169</v>
      </c>
      <c r="E328" t="s">
        <v>49</v>
      </c>
      <c r="F328" t="s">
        <v>2421</v>
      </c>
      <c r="G328" t="s">
        <v>2422</v>
      </c>
      <c r="H328" t="s">
        <v>2422</v>
      </c>
      <c r="I328" t="s">
        <v>224</v>
      </c>
      <c r="J328" t="s">
        <v>2534</v>
      </c>
      <c r="K328" t="s">
        <v>274</v>
      </c>
      <c r="L328" t="s">
        <v>2535</v>
      </c>
      <c r="M328" t="s">
        <v>64</v>
      </c>
      <c r="N328" t="s">
        <v>65</v>
      </c>
      <c r="O328" t="s">
        <v>2536</v>
      </c>
      <c r="P328" t="s">
        <v>67</v>
      </c>
      <c r="Q328" t="s">
        <v>2537</v>
      </c>
      <c r="R328" t="s">
        <v>67</v>
      </c>
      <c r="S328" t="s">
        <v>2538</v>
      </c>
      <c r="T328" t="s">
        <v>2538</v>
      </c>
      <c r="U328" t="s">
        <v>2538</v>
      </c>
      <c r="V328" t="s">
        <v>2538</v>
      </c>
      <c r="W328" t="s">
        <v>2538</v>
      </c>
      <c r="X328" t="s">
        <v>2538</v>
      </c>
      <c r="Y328" t="s">
        <v>2538</v>
      </c>
      <c r="Z328" t="s">
        <v>2538</v>
      </c>
      <c r="AA328" t="s">
        <v>2538</v>
      </c>
      <c r="AB328" t="s">
        <v>2538</v>
      </c>
      <c r="AC328" t="s">
        <v>2538</v>
      </c>
      <c r="AD328" t="s">
        <v>2538</v>
      </c>
      <c r="AE328" t="s">
        <v>2538</v>
      </c>
      <c r="AF328" t="s">
        <v>2456</v>
      </c>
      <c r="AG328" s="5">
        <v>45169</v>
      </c>
      <c r="AH328" s="5">
        <v>45169</v>
      </c>
      <c r="AI328" t="s">
        <v>65</v>
      </c>
    </row>
    <row r="329" spans="1:35" x14ac:dyDescent="0.25">
      <c r="A329" t="s">
        <v>2539</v>
      </c>
      <c r="B329" t="s">
        <v>57</v>
      </c>
      <c r="C329" s="5">
        <v>45139</v>
      </c>
      <c r="D329" s="5">
        <v>45169</v>
      </c>
      <c r="E329" t="s">
        <v>42</v>
      </c>
      <c r="F329" t="s">
        <v>2421</v>
      </c>
      <c r="G329" t="s">
        <v>2422</v>
      </c>
      <c r="H329" t="s">
        <v>2422</v>
      </c>
      <c r="I329" t="s">
        <v>123</v>
      </c>
      <c r="J329" t="s">
        <v>2540</v>
      </c>
      <c r="K329" t="s">
        <v>501</v>
      </c>
      <c r="L329" t="s">
        <v>555</v>
      </c>
      <c r="M329" t="s">
        <v>64</v>
      </c>
      <c r="N329" t="s">
        <v>65</v>
      </c>
      <c r="O329" t="s">
        <v>2541</v>
      </c>
      <c r="P329" t="s">
        <v>67</v>
      </c>
      <c r="Q329" t="s">
        <v>2542</v>
      </c>
      <c r="R329" t="s">
        <v>67</v>
      </c>
      <c r="S329" t="s">
        <v>2543</v>
      </c>
      <c r="T329" t="s">
        <v>2543</v>
      </c>
      <c r="U329" t="s">
        <v>2543</v>
      </c>
      <c r="V329" t="s">
        <v>2543</v>
      </c>
      <c r="W329" t="s">
        <v>2543</v>
      </c>
      <c r="X329" t="s">
        <v>2543</v>
      </c>
      <c r="Y329" t="s">
        <v>2543</v>
      </c>
      <c r="Z329" t="s">
        <v>2543</v>
      </c>
      <c r="AA329" t="s">
        <v>2543</v>
      </c>
      <c r="AB329" t="s">
        <v>2543</v>
      </c>
      <c r="AC329" t="s">
        <v>2543</v>
      </c>
      <c r="AD329" t="s">
        <v>2543</v>
      </c>
      <c r="AE329" t="s">
        <v>2543</v>
      </c>
      <c r="AF329" t="s">
        <v>2544</v>
      </c>
      <c r="AG329" s="5">
        <v>45169</v>
      </c>
      <c r="AH329" s="5">
        <v>45169</v>
      </c>
      <c r="AI329" t="s">
        <v>65</v>
      </c>
    </row>
    <row r="330" spans="1:35" x14ac:dyDescent="0.25">
      <c r="A330" t="s">
        <v>2545</v>
      </c>
      <c r="B330" t="s">
        <v>57</v>
      </c>
      <c r="C330" s="5">
        <v>45139</v>
      </c>
      <c r="D330" s="5">
        <v>45169</v>
      </c>
      <c r="E330" t="s">
        <v>49</v>
      </c>
      <c r="F330" t="s">
        <v>2546</v>
      </c>
      <c r="G330" t="s">
        <v>2547</v>
      </c>
      <c r="H330" t="s">
        <v>2547</v>
      </c>
      <c r="I330" t="s">
        <v>622</v>
      </c>
      <c r="J330" t="s">
        <v>2548</v>
      </c>
      <c r="K330" t="s">
        <v>1708</v>
      </c>
      <c r="L330" t="s">
        <v>2549</v>
      </c>
      <c r="M330" t="s">
        <v>64</v>
      </c>
      <c r="N330" t="s">
        <v>65</v>
      </c>
      <c r="O330" t="s">
        <v>2550</v>
      </c>
      <c r="P330" t="s">
        <v>67</v>
      </c>
      <c r="Q330" t="s">
        <v>2551</v>
      </c>
      <c r="R330" t="s">
        <v>67</v>
      </c>
      <c r="S330" t="s">
        <v>2552</v>
      </c>
      <c r="T330" t="s">
        <v>2552</v>
      </c>
      <c r="U330" t="s">
        <v>2552</v>
      </c>
      <c r="V330" t="s">
        <v>2552</v>
      </c>
      <c r="W330" t="s">
        <v>2552</v>
      </c>
      <c r="X330" t="s">
        <v>2552</v>
      </c>
      <c r="Y330" t="s">
        <v>2552</v>
      </c>
      <c r="Z330" t="s">
        <v>2552</v>
      </c>
      <c r="AA330" t="s">
        <v>2552</v>
      </c>
      <c r="AB330" t="s">
        <v>2552</v>
      </c>
      <c r="AC330" t="s">
        <v>2552</v>
      </c>
      <c r="AD330" t="s">
        <v>2552</v>
      </c>
      <c r="AE330" t="s">
        <v>2552</v>
      </c>
      <c r="AF330" t="s">
        <v>2553</v>
      </c>
      <c r="AG330" s="5">
        <v>45169</v>
      </c>
      <c r="AH330" s="5">
        <v>45169</v>
      </c>
      <c r="AI330" t="s">
        <v>65</v>
      </c>
    </row>
    <row r="331" spans="1:35" x14ac:dyDescent="0.25">
      <c r="A331" t="s">
        <v>2554</v>
      </c>
      <c r="B331" t="s">
        <v>57</v>
      </c>
      <c r="C331" s="5">
        <v>45139</v>
      </c>
      <c r="D331" s="5">
        <v>45169</v>
      </c>
      <c r="E331" t="s">
        <v>49</v>
      </c>
      <c r="F331" t="s">
        <v>2555</v>
      </c>
      <c r="G331" t="s">
        <v>2556</v>
      </c>
      <c r="H331" t="s">
        <v>2556</v>
      </c>
      <c r="I331" t="s">
        <v>156</v>
      </c>
      <c r="J331" t="s">
        <v>2557</v>
      </c>
      <c r="K331" t="s">
        <v>2558</v>
      </c>
      <c r="L331" t="s">
        <v>942</v>
      </c>
      <c r="M331" t="s">
        <v>64</v>
      </c>
      <c r="N331" t="s">
        <v>65</v>
      </c>
      <c r="O331" t="s">
        <v>2559</v>
      </c>
      <c r="P331" t="s">
        <v>67</v>
      </c>
      <c r="Q331" t="s">
        <v>2560</v>
      </c>
      <c r="R331" t="s">
        <v>67</v>
      </c>
      <c r="S331" t="s">
        <v>2561</v>
      </c>
      <c r="T331" t="s">
        <v>2561</v>
      </c>
      <c r="U331" t="s">
        <v>2561</v>
      </c>
      <c r="V331" t="s">
        <v>2561</v>
      </c>
      <c r="W331" t="s">
        <v>2561</v>
      </c>
      <c r="X331" t="s">
        <v>2561</v>
      </c>
      <c r="Y331" t="s">
        <v>2561</v>
      </c>
      <c r="Z331" t="s">
        <v>2561</v>
      </c>
      <c r="AA331" t="s">
        <v>2561</v>
      </c>
      <c r="AB331" t="s">
        <v>2561</v>
      </c>
      <c r="AC331" t="s">
        <v>2561</v>
      </c>
      <c r="AD331" t="s">
        <v>2561</v>
      </c>
      <c r="AE331" t="s">
        <v>2561</v>
      </c>
      <c r="AF331" t="s">
        <v>2562</v>
      </c>
      <c r="AG331" s="5">
        <v>45169</v>
      </c>
      <c r="AH331" s="5">
        <v>45169</v>
      </c>
      <c r="AI331" t="s">
        <v>65</v>
      </c>
    </row>
    <row r="332" spans="1:35" x14ac:dyDescent="0.25">
      <c r="A332" t="s">
        <v>2563</v>
      </c>
      <c r="B332" t="s">
        <v>57</v>
      </c>
      <c r="C332" s="5">
        <v>45139</v>
      </c>
      <c r="D332" s="5">
        <v>45169</v>
      </c>
      <c r="E332" t="s">
        <v>49</v>
      </c>
      <c r="F332" t="s">
        <v>2564</v>
      </c>
      <c r="G332" t="s">
        <v>2565</v>
      </c>
      <c r="H332" t="s">
        <v>2565</v>
      </c>
      <c r="I332" t="s">
        <v>224</v>
      </c>
      <c r="J332" t="s">
        <v>2566</v>
      </c>
      <c r="K332" t="s">
        <v>62</v>
      </c>
      <c r="L332" t="s">
        <v>2567</v>
      </c>
      <c r="M332" t="s">
        <v>64</v>
      </c>
      <c r="N332" t="s">
        <v>65</v>
      </c>
      <c r="O332" t="s">
        <v>2568</v>
      </c>
      <c r="P332" t="s">
        <v>67</v>
      </c>
      <c r="Q332" t="s">
        <v>2569</v>
      </c>
      <c r="R332" t="s">
        <v>67</v>
      </c>
      <c r="S332" t="s">
        <v>2570</v>
      </c>
      <c r="T332" t="s">
        <v>2570</v>
      </c>
      <c r="U332" t="s">
        <v>2570</v>
      </c>
      <c r="V332" t="s">
        <v>2570</v>
      </c>
      <c r="W332" t="s">
        <v>2570</v>
      </c>
      <c r="X332" t="s">
        <v>2570</v>
      </c>
      <c r="Y332" t="s">
        <v>2570</v>
      </c>
      <c r="Z332" t="s">
        <v>2570</v>
      </c>
      <c r="AA332" t="s">
        <v>2570</v>
      </c>
      <c r="AB332" t="s">
        <v>2570</v>
      </c>
      <c r="AC332" t="s">
        <v>2570</v>
      </c>
      <c r="AD332" t="s">
        <v>2570</v>
      </c>
      <c r="AE332" t="s">
        <v>2570</v>
      </c>
      <c r="AF332" t="s">
        <v>2571</v>
      </c>
      <c r="AG332" s="5">
        <v>45169</v>
      </c>
      <c r="AH332" s="5">
        <v>45169</v>
      </c>
      <c r="AI332" t="s">
        <v>65</v>
      </c>
    </row>
    <row r="333" spans="1:35" x14ac:dyDescent="0.25">
      <c r="A333" t="s">
        <v>2572</v>
      </c>
      <c r="B333" t="s">
        <v>57</v>
      </c>
      <c r="C333" s="5">
        <v>45139</v>
      </c>
      <c r="D333" s="5">
        <v>45169</v>
      </c>
      <c r="E333" t="s">
        <v>49</v>
      </c>
      <c r="F333" t="s">
        <v>2573</v>
      </c>
      <c r="G333" t="s">
        <v>2574</v>
      </c>
      <c r="H333" t="s">
        <v>2574</v>
      </c>
      <c r="I333" t="s">
        <v>224</v>
      </c>
      <c r="J333" t="s">
        <v>197</v>
      </c>
      <c r="K333" t="s">
        <v>1549</v>
      </c>
      <c r="L333" t="s">
        <v>345</v>
      </c>
      <c r="M333" t="s">
        <v>64</v>
      </c>
      <c r="N333" t="s">
        <v>65</v>
      </c>
      <c r="O333" t="s">
        <v>2575</v>
      </c>
      <c r="P333" t="s">
        <v>67</v>
      </c>
      <c r="Q333" t="s">
        <v>2576</v>
      </c>
      <c r="R333" t="s">
        <v>67</v>
      </c>
      <c r="S333" t="s">
        <v>2577</v>
      </c>
      <c r="T333" t="s">
        <v>2577</v>
      </c>
      <c r="U333" t="s">
        <v>2577</v>
      </c>
      <c r="V333" t="s">
        <v>2577</v>
      </c>
      <c r="W333" t="s">
        <v>2577</v>
      </c>
      <c r="X333" t="s">
        <v>2577</v>
      </c>
      <c r="Y333" t="s">
        <v>2577</v>
      </c>
      <c r="Z333" t="s">
        <v>2577</v>
      </c>
      <c r="AA333" t="s">
        <v>2577</v>
      </c>
      <c r="AB333" t="s">
        <v>2577</v>
      </c>
      <c r="AC333" t="s">
        <v>2577</v>
      </c>
      <c r="AD333" t="s">
        <v>2577</v>
      </c>
      <c r="AE333" t="s">
        <v>2577</v>
      </c>
      <c r="AF333" t="s">
        <v>2578</v>
      </c>
      <c r="AG333" s="5">
        <v>45169</v>
      </c>
      <c r="AH333" s="5">
        <v>45169</v>
      </c>
      <c r="AI333" t="s">
        <v>65</v>
      </c>
    </row>
    <row r="334" spans="1:35" x14ac:dyDescent="0.25">
      <c r="A334" t="s">
        <v>2579</v>
      </c>
      <c r="B334" t="s">
        <v>57</v>
      </c>
      <c r="C334" s="5">
        <v>45139</v>
      </c>
      <c r="D334" s="5">
        <v>45169</v>
      </c>
      <c r="E334" t="s">
        <v>49</v>
      </c>
      <c r="F334" t="s">
        <v>2580</v>
      </c>
      <c r="G334" t="s">
        <v>2581</v>
      </c>
      <c r="H334" t="s">
        <v>2581</v>
      </c>
      <c r="I334" t="s">
        <v>181</v>
      </c>
      <c r="J334" t="s">
        <v>2582</v>
      </c>
      <c r="K334" t="s">
        <v>198</v>
      </c>
      <c r="L334" t="s">
        <v>942</v>
      </c>
      <c r="M334" t="s">
        <v>64</v>
      </c>
      <c r="N334" t="s">
        <v>65</v>
      </c>
      <c r="O334" t="s">
        <v>2583</v>
      </c>
      <c r="P334" t="s">
        <v>67</v>
      </c>
      <c r="Q334" t="s">
        <v>2584</v>
      </c>
      <c r="R334" t="s">
        <v>67</v>
      </c>
      <c r="S334" t="s">
        <v>2585</v>
      </c>
      <c r="T334" t="s">
        <v>2585</v>
      </c>
      <c r="U334" t="s">
        <v>2585</v>
      </c>
      <c r="V334" t="s">
        <v>2585</v>
      </c>
      <c r="W334" t="s">
        <v>2585</v>
      </c>
      <c r="X334" t="s">
        <v>2585</v>
      </c>
      <c r="Y334" t="s">
        <v>2585</v>
      </c>
      <c r="Z334" t="s">
        <v>2585</v>
      </c>
      <c r="AA334" t="s">
        <v>2585</v>
      </c>
      <c r="AB334" t="s">
        <v>2585</v>
      </c>
      <c r="AC334" t="s">
        <v>2585</v>
      </c>
      <c r="AD334" t="s">
        <v>2585</v>
      </c>
      <c r="AE334" t="s">
        <v>2585</v>
      </c>
      <c r="AF334" t="s">
        <v>2586</v>
      </c>
      <c r="AG334" s="5">
        <v>45169</v>
      </c>
      <c r="AH334" s="5">
        <v>45169</v>
      </c>
      <c r="AI334" t="s">
        <v>65</v>
      </c>
    </row>
    <row r="335" spans="1:35" x14ac:dyDescent="0.25">
      <c r="A335" t="s">
        <v>2587</v>
      </c>
      <c r="B335" t="s">
        <v>57</v>
      </c>
      <c r="C335" s="5">
        <v>45139</v>
      </c>
      <c r="D335" s="5">
        <v>45169</v>
      </c>
      <c r="E335" t="s">
        <v>42</v>
      </c>
      <c r="F335" t="s">
        <v>2294</v>
      </c>
      <c r="G335" t="s">
        <v>2588</v>
      </c>
      <c r="H335" t="s">
        <v>2588</v>
      </c>
      <c r="I335" t="s">
        <v>181</v>
      </c>
      <c r="J335" t="s">
        <v>2589</v>
      </c>
      <c r="K335" t="s">
        <v>159</v>
      </c>
      <c r="L335" t="s">
        <v>650</v>
      </c>
      <c r="M335" t="s">
        <v>64</v>
      </c>
      <c r="N335" t="s">
        <v>65</v>
      </c>
      <c r="O335" t="s">
        <v>2590</v>
      </c>
      <c r="P335" t="s">
        <v>67</v>
      </c>
      <c r="Q335" t="s">
        <v>2591</v>
      </c>
      <c r="R335" t="s">
        <v>67</v>
      </c>
      <c r="S335" t="s">
        <v>2592</v>
      </c>
      <c r="T335" t="s">
        <v>2592</v>
      </c>
      <c r="U335" t="s">
        <v>2592</v>
      </c>
      <c r="V335" t="s">
        <v>2592</v>
      </c>
      <c r="W335" t="s">
        <v>2592</v>
      </c>
      <c r="X335" t="s">
        <v>2592</v>
      </c>
      <c r="Y335" t="s">
        <v>2592</v>
      </c>
      <c r="Z335" t="s">
        <v>2592</v>
      </c>
      <c r="AA335" t="s">
        <v>2592</v>
      </c>
      <c r="AB335" t="s">
        <v>2592</v>
      </c>
      <c r="AC335" t="s">
        <v>2592</v>
      </c>
      <c r="AD335" t="s">
        <v>2592</v>
      </c>
      <c r="AE335" t="s">
        <v>2592</v>
      </c>
      <c r="AF335" t="s">
        <v>2593</v>
      </c>
      <c r="AG335" s="5">
        <v>45169</v>
      </c>
      <c r="AH335" s="5">
        <v>45169</v>
      </c>
      <c r="AI335" t="s">
        <v>65</v>
      </c>
    </row>
    <row r="336" spans="1:35" x14ac:dyDescent="0.25">
      <c r="A336" t="s">
        <v>2594</v>
      </c>
      <c r="B336" t="s">
        <v>57</v>
      </c>
      <c r="C336" s="5">
        <v>45139</v>
      </c>
      <c r="D336" s="5">
        <v>45169</v>
      </c>
      <c r="E336" t="s">
        <v>49</v>
      </c>
      <c r="F336" t="s">
        <v>711</v>
      </c>
      <c r="G336" t="s">
        <v>712</v>
      </c>
      <c r="H336" t="s">
        <v>712</v>
      </c>
      <c r="I336" t="s">
        <v>181</v>
      </c>
      <c r="J336" t="s">
        <v>2595</v>
      </c>
      <c r="K336" t="s">
        <v>2596</v>
      </c>
      <c r="L336" t="s">
        <v>1136</v>
      </c>
      <c r="M336" t="s">
        <v>64</v>
      </c>
      <c r="N336" t="s">
        <v>65</v>
      </c>
      <c r="O336" t="s">
        <v>2597</v>
      </c>
      <c r="P336" t="s">
        <v>67</v>
      </c>
      <c r="Q336" t="s">
        <v>2598</v>
      </c>
      <c r="R336" t="s">
        <v>67</v>
      </c>
      <c r="S336" t="s">
        <v>2599</v>
      </c>
      <c r="T336" t="s">
        <v>2599</v>
      </c>
      <c r="U336" t="s">
        <v>2599</v>
      </c>
      <c r="V336" t="s">
        <v>2599</v>
      </c>
      <c r="W336" t="s">
        <v>2599</v>
      </c>
      <c r="X336" t="s">
        <v>2599</v>
      </c>
      <c r="Y336" t="s">
        <v>2599</v>
      </c>
      <c r="Z336" t="s">
        <v>2599</v>
      </c>
      <c r="AA336" t="s">
        <v>2599</v>
      </c>
      <c r="AB336" t="s">
        <v>2599</v>
      </c>
      <c r="AC336" t="s">
        <v>2599</v>
      </c>
      <c r="AD336" t="s">
        <v>2599</v>
      </c>
      <c r="AE336" t="s">
        <v>2599</v>
      </c>
      <c r="AF336" t="s">
        <v>2600</v>
      </c>
      <c r="AG336" s="5">
        <v>45169</v>
      </c>
      <c r="AH336" s="5">
        <v>45169</v>
      </c>
      <c r="AI336" t="s">
        <v>65</v>
      </c>
    </row>
    <row r="337" spans="1:35" x14ac:dyDescent="0.25">
      <c r="A337" t="s">
        <v>2601</v>
      </c>
      <c r="B337" t="s">
        <v>57</v>
      </c>
      <c r="C337" s="5">
        <v>45139</v>
      </c>
      <c r="D337" s="5">
        <v>45169</v>
      </c>
      <c r="E337" t="s">
        <v>49</v>
      </c>
      <c r="F337" t="s">
        <v>711</v>
      </c>
      <c r="G337" t="s">
        <v>712</v>
      </c>
      <c r="H337" t="s">
        <v>712</v>
      </c>
      <c r="I337" t="s">
        <v>74</v>
      </c>
      <c r="J337" t="s">
        <v>2602</v>
      </c>
      <c r="K337" t="s">
        <v>328</v>
      </c>
      <c r="L337" t="s">
        <v>456</v>
      </c>
      <c r="M337" t="s">
        <v>64</v>
      </c>
      <c r="N337" t="s">
        <v>65</v>
      </c>
      <c r="O337" t="s">
        <v>2603</v>
      </c>
      <c r="P337" t="s">
        <v>67</v>
      </c>
      <c r="Q337" t="s">
        <v>2604</v>
      </c>
      <c r="R337" t="s">
        <v>67</v>
      </c>
      <c r="S337" t="s">
        <v>2605</v>
      </c>
      <c r="T337" t="s">
        <v>2605</v>
      </c>
      <c r="U337" t="s">
        <v>2605</v>
      </c>
      <c r="V337" t="s">
        <v>2605</v>
      </c>
      <c r="W337" t="s">
        <v>2605</v>
      </c>
      <c r="X337" t="s">
        <v>2605</v>
      </c>
      <c r="Y337" t="s">
        <v>2605</v>
      </c>
      <c r="Z337" t="s">
        <v>2605</v>
      </c>
      <c r="AA337" t="s">
        <v>2605</v>
      </c>
      <c r="AB337" t="s">
        <v>2605</v>
      </c>
      <c r="AC337" t="s">
        <v>2605</v>
      </c>
      <c r="AD337" t="s">
        <v>2605</v>
      </c>
      <c r="AE337" t="s">
        <v>2605</v>
      </c>
      <c r="AF337" t="s">
        <v>2606</v>
      </c>
      <c r="AG337" s="5">
        <v>45169</v>
      </c>
      <c r="AH337" s="5">
        <v>45169</v>
      </c>
      <c r="AI337" t="s">
        <v>65</v>
      </c>
    </row>
    <row r="338" spans="1:35" x14ac:dyDescent="0.25">
      <c r="A338" t="s">
        <v>2607</v>
      </c>
      <c r="B338" t="s">
        <v>57</v>
      </c>
      <c r="C338" s="5">
        <v>45139</v>
      </c>
      <c r="D338" s="5">
        <v>45169</v>
      </c>
      <c r="E338" t="s">
        <v>42</v>
      </c>
      <c r="F338" t="s">
        <v>872</v>
      </c>
      <c r="G338" t="s">
        <v>873</v>
      </c>
      <c r="H338" t="s">
        <v>873</v>
      </c>
      <c r="I338" t="s">
        <v>181</v>
      </c>
      <c r="J338" t="s">
        <v>2608</v>
      </c>
      <c r="K338" t="s">
        <v>2609</v>
      </c>
      <c r="L338" t="s">
        <v>2610</v>
      </c>
      <c r="M338" t="s">
        <v>64</v>
      </c>
      <c r="N338" t="s">
        <v>65</v>
      </c>
      <c r="O338" t="s">
        <v>2611</v>
      </c>
      <c r="P338" t="s">
        <v>67</v>
      </c>
      <c r="Q338" t="s">
        <v>2612</v>
      </c>
      <c r="R338" t="s">
        <v>67</v>
      </c>
      <c r="S338" t="s">
        <v>2613</v>
      </c>
      <c r="T338" t="s">
        <v>2613</v>
      </c>
      <c r="U338" t="s">
        <v>2613</v>
      </c>
      <c r="V338" t="s">
        <v>2613</v>
      </c>
      <c r="W338" t="s">
        <v>2613</v>
      </c>
      <c r="X338" t="s">
        <v>2613</v>
      </c>
      <c r="Y338" t="s">
        <v>2613</v>
      </c>
      <c r="Z338" t="s">
        <v>2613</v>
      </c>
      <c r="AA338" t="s">
        <v>2613</v>
      </c>
      <c r="AB338" t="s">
        <v>2613</v>
      </c>
      <c r="AC338" t="s">
        <v>2613</v>
      </c>
      <c r="AD338" t="s">
        <v>2613</v>
      </c>
      <c r="AE338" t="s">
        <v>2613</v>
      </c>
      <c r="AF338" t="s">
        <v>2614</v>
      </c>
      <c r="AG338" s="5">
        <v>45169</v>
      </c>
      <c r="AH338" s="5">
        <v>45169</v>
      </c>
      <c r="AI338" t="s">
        <v>65</v>
      </c>
    </row>
    <row r="339" spans="1:35" x14ac:dyDescent="0.25">
      <c r="A339" t="s">
        <v>2615</v>
      </c>
      <c r="B339" t="s">
        <v>57</v>
      </c>
      <c r="C339" s="5">
        <v>45139</v>
      </c>
      <c r="D339" s="5">
        <v>45169</v>
      </c>
      <c r="E339" t="s">
        <v>42</v>
      </c>
      <c r="F339" t="s">
        <v>2616</v>
      </c>
      <c r="G339" t="s">
        <v>2617</v>
      </c>
      <c r="H339" t="s">
        <v>2617</v>
      </c>
      <c r="I339" t="s">
        <v>224</v>
      </c>
      <c r="J339" t="s">
        <v>2618</v>
      </c>
      <c r="K339" t="s">
        <v>2619</v>
      </c>
      <c r="L339" t="s">
        <v>2620</v>
      </c>
      <c r="M339" t="s">
        <v>64</v>
      </c>
      <c r="N339" t="s">
        <v>65</v>
      </c>
      <c r="O339" t="s">
        <v>2621</v>
      </c>
      <c r="P339" t="s">
        <v>67</v>
      </c>
      <c r="Q339" t="s">
        <v>2622</v>
      </c>
      <c r="R339" t="s">
        <v>67</v>
      </c>
      <c r="S339" t="s">
        <v>2623</v>
      </c>
      <c r="T339" t="s">
        <v>2623</v>
      </c>
      <c r="U339" t="s">
        <v>2623</v>
      </c>
      <c r="V339" t="s">
        <v>2623</v>
      </c>
      <c r="W339" t="s">
        <v>2623</v>
      </c>
      <c r="X339" t="s">
        <v>2623</v>
      </c>
      <c r="Y339" t="s">
        <v>2623</v>
      </c>
      <c r="Z339" t="s">
        <v>2623</v>
      </c>
      <c r="AA339" t="s">
        <v>2623</v>
      </c>
      <c r="AB339" t="s">
        <v>2623</v>
      </c>
      <c r="AC339" t="s">
        <v>2623</v>
      </c>
      <c r="AD339" t="s">
        <v>2623</v>
      </c>
      <c r="AE339" t="s">
        <v>2623</v>
      </c>
      <c r="AF339" t="s">
        <v>2412</v>
      </c>
      <c r="AG339" s="5">
        <v>45169</v>
      </c>
      <c r="AH339" s="5">
        <v>45169</v>
      </c>
      <c r="AI339" t="s">
        <v>65</v>
      </c>
    </row>
    <row r="340" spans="1:35" x14ac:dyDescent="0.25">
      <c r="A340" t="s">
        <v>2624</v>
      </c>
      <c r="B340" t="s">
        <v>57</v>
      </c>
      <c r="C340" s="5">
        <v>45139</v>
      </c>
      <c r="D340" s="5">
        <v>45169</v>
      </c>
      <c r="E340" t="s">
        <v>49</v>
      </c>
      <c r="F340" t="s">
        <v>2625</v>
      </c>
      <c r="G340" t="s">
        <v>2626</v>
      </c>
      <c r="H340" t="s">
        <v>2626</v>
      </c>
      <c r="I340" t="s">
        <v>156</v>
      </c>
      <c r="J340" t="s">
        <v>2627</v>
      </c>
      <c r="K340" t="s">
        <v>62</v>
      </c>
      <c r="L340" t="s">
        <v>167</v>
      </c>
      <c r="M340" t="s">
        <v>64</v>
      </c>
      <c r="N340" t="s">
        <v>65</v>
      </c>
      <c r="O340" t="s">
        <v>2628</v>
      </c>
      <c r="P340" t="s">
        <v>67</v>
      </c>
      <c r="Q340" t="s">
        <v>2629</v>
      </c>
      <c r="R340" t="s">
        <v>67</v>
      </c>
      <c r="S340" t="s">
        <v>2630</v>
      </c>
      <c r="T340" t="s">
        <v>2630</v>
      </c>
      <c r="U340" t="s">
        <v>2630</v>
      </c>
      <c r="V340" t="s">
        <v>2630</v>
      </c>
      <c r="W340" t="s">
        <v>2630</v>
      </c>
      <c r="X340" t="s">
        <v>2630</v>
      </c>
      <c r="Y340" t="s">
        <v>2630</v>
      </c>
      <c r="Z340" t="s">
        <v>2630</v>
      </c>
      <c r="AA340" t="s">
        <v>2630</v>
      </c>
      <c r="AB340" t="s">
        <v>2630</v>
      </c>
      <c r="AC340" t="s">
        <v>2630</v>
      </c>
      <c r="AD340" t="s">
        <v>2630</v>
      </c>
      <c r="AE340" t="s">
        <v>2630</v>
      </c>
      <c r="AF340" t="s">
        <v>2631</v>
      </c>
      <c r="AG340" s="5">
        <v>45169</v>
      </c>
      <c r="AH340" s="5">
        <v>45169</v>
      </c>
      <c r="AI340" t="s">
        <v>65</v>
      </c>
    </row>
    <row r="341" spans="1:35" x14ac:dyDescent="0.25">
      <c r="A341" t="s">
        <v>2632</v>
      </c>
      <c r="B341" t="s">
        <v>57</v>
      </c>
      <c r="C341" s="5">
        <v>45139</v>
      </c>
      <c r="D341" s="5">
        <v>45169</v>
      </c>
      <c r="E341" t="s">
        <v>49</v>
      </c>
      <c r="F341" t="s">
        <v>2633</v>
      </c>
      <c r="G341" t="s">
        <v>2634</v>
      </c>
      <c r="H341" t="s">
        <v>2634</v>
      </c>
      <c r="I341" t="s">
        <v>336</v>
      </c>
      <c r="J341" t="s">
        <v>2635</v>
      </c>
      <c r="K341" t="s">
        <v>389</v>
      </c>
      <c r="L341" t="s">
        <v>328</v>
      </c>
      <c r="M341" t="s">
        <v>64</v>
      </c>
      <c r="N341" t="s">
        <v>65</v>
      </c>
      <c r="O341" t="s">
        <v>2636</v>
      </c>
      <c r="P341" t="s">
        <v>67</v>
      </c>
      <c r="Q341" t="s">
        <v>2637</v>
      </c>
      <c r="R341" t="s">
        <v>67</v>
      </c>
      <c r="S341" t="s">
        <v>2638</v>
      </c>
      <c r="T341" t="s">
        <v>2638</v>
      </c>
      <c r="U341" t="s">
        <v>2638</v>
      </c>
      <c r="V341" t="s">
        <v>2638</v>
      </c>
      <c r="W341" t="s">
        <v>2638</v>
      </c>
      <c r="X341" t="s">
        <v>2638</v>
      </c>
      <c r="Y341" t="s">
        <v>2638</v>
      </c>
      <c r="Z341" t="s">
        <v>2638</v>
      </c>
      <c r="AA341" t="s">
        <v>2638</v>
      </c>
      <c r="AB341" t="s">
        <v>2638</v>
      </c>
      <c r="AC341" t="s">
        <v>2638</v>
      </c>
      <c r="AD341" t="s">
        <v>2638</v>
      </c>
      <c r="AE341" t="s">
        <v>2638</v>
      </c>
      <c r="AF341" t="s">
        <v>2639</v>
      </c>
      <c r="AG341" s="5">
        <v>45169</v>
      </c>
      <c r="AH341" s="5">
        <v>45169</v>
      </c>
      <c r="AI341" t="s">
        <v>65</v>
      </c>
    </row>
    <row r="342" spans="1:35" x14ac:dyDescent="0.25">
      <c r="A342" t="s">
        <v>2640</v>
      </c>
      <c r="B342" t="s">
        <v>57</v>
      </c>
      <c r="C342" s="5">
        <v>45139</v>
      </c>
      <c r="D342" s="5">
        <v>45169</v>
      </c>
      <c r="E342" t="s">
        <v>49</v>
      </c>
      <c r="F342" t="s">
        <v>2641</v>
      </c>
      <c r="G342" t="s">
        <v>2642</v>
      </c>
      <c r="H342" t="s">
        <v>2642</v>
      </c>
      <c r="I342" t="s">
        <v>622</v>
      </c>
      <c r="J342" t="s">
        <v>2643</v>
      </c>
      <c r="K342" t="s">
        <v>328</v>
      </c>
      <c r="L342" t="s">
        <v>167</v>
      </c>
      <c r="M342" t="s">
        <v>64</v>
      </c>
      <c r="N342" t="s">
        <v>65</v>
      </c>
      <c r="O342" t="s">
        <v>2644</v>
      </c>
      <c r="P342" t="s">
        <v>67</v>
      </c>
      <c r="Q342" t="s">
        <v>2645</v>
      </c>
      <c r="R342" t="s">
        <v>67</v>
      </c>
      <c r="S342" t="s">
        <v>2646</v>
      </c>
      <c r="T342" t="s">
        <v>2646</v>
      </c>
      <c r="U342" t="s">
        <v>2646</v>
      </c>
      <c r="V342" t="s">
        <v>2646</v>
      </c>
      <c r="W342" t="s">
        <v>2646</v>
      </c>
      <c r="X342" t="s">
        <v>2646</v>
      </c>
      <c r="Y342" t="s">
        <v>2646</v>
      </c>
      <c r="Z342" t="s">
        <v>2646</v>
      </c>
      <c r="AA342" t="s">
        <v>2646</v>
      </c>
      <c r="AB342" t="s">
        <v>2646</v>
      </c>
      <c r="AC342" t="s">
        <v>2646</v>
      </c>
      <c r="AD342" t="s">
        <v>2646</v>
      </c>
      <c r="AE342" t="s">
        <v>2646</v>
      </c>
      <c r="AF342" t="s">
        <v>2647</v>
      </c>
      <c r="AG342" s="5">
        <v>45169</v>
      </c>
      <c r="AH342" s="5">
        <v>45169</v>
      </c>
      <c r="AI342" t="s">
        <v>65</v>
      </c>
    </row>
    <row r="343" spans="1:35" x14ac:dyDescent="0.25">
      <c r="A343" t="s">
        <v>2648</v>
      </c>
      <c r="B343" t="s">
        <v>57</v>
      </c>
      <c r="C343" s="5">
        <v>45139</v>
      </c>
      <c r="D343" s="5">
        <v>45169</v>
      </c>
      <c r="E343" t="s">
        <v>49</v>
      </c>
      <c r="F343" t="s">
        <v>890</v>
      </c>
      <c r="G343" t="s">
        <v>891</v>
      </c>
      <c r="H343" t="s">
        <v>891</v>
      </c>
      <c r="I343" t="s">
        <v>440</v>
      </c>
      <c r="J343" t="s">
        <v>2649</v>
      </c>
      <c r="K343" t="s">
        <v>650</v>
      </c>
      <c r="L343" t="s">
        <v>62</v>
      </c>
      <c r="M343" t="s">
        <v>64</v>
      </c>
      <c r="N343" t="s">
        <v>65</v>
      </c>
      <c r="O343" t="s">
        <v>383</v>
      </c>
      <c r="P343" t="s">
        <v>67</v>
      </c>
      <c r="Q343" t="s">
        <v>2650</v>
      </c>
      <c r="R343" t="s">
        <v>67</v>
      </c>
      <c r="S343" t="s">
        <v>2651</v>
      </c>
      <c r="T343" t="s">
        <v>2651</v>
      </c>
      <c r="U343" t="s">
        <v>2651</v>
      </c>
      <c r="V343" t="s">
        <v>2651</v>
      </c>
      <c r="W343" t="s">
        <v>2651</v>
      </c>
      <c r="X343" t="s">
        <v>2651</v>
      </c>
      <c r="Y343" t="s">
        <v>2651</v>
      </c>
      <c r="Z343" t="s">
        <v>2651</v>
      </c>
      <c r="AA343" t="s">
        <v>2651</v>
      </c>
      <c r="AB343" t="s">
        <v>2651</v>
      </c>
      <c r="AC343" t="s">
        <v>2651</v>
      </c>
      <c r="AD343" t="s">
        <v>2651</v>
      </c>
      <c r="AE343" t="s">
        <v>2651</v>
      </c>
      <c r="AF343" t="s">
        <v>2652</v>
      </c>
      <c r="AG343" s="5">
        <v>45169</v>
      </c>
      <c r="AH343" s="5">
        <v>45169</v>
      </c>
      <c r="AI343" t="s">
        <v>65</v>
      </c>
    </row>
    <row r="344" spans="1:35" x14ac:dyDescent="0.25">
      <c r="A344" t="s">
        <v>2653</v>
      </c>
      <c r="B344" t="s">
        <v>57</v>
      </c>
      <c r="C344" s="5">
        <v>45139</v>
      </c>
      <c r="D344" s="5">
        <v>45169</v>
      </c>
      <c r="E344" t="s">
        <v>49</v>
      </c>
      <c r="F344" t="s">
        <v>890</v>
      </c>
      <c r="G344" t="s">
        <v>891</v>
      </c>
      <c r="H344" t="s">
        <v>891</v>
      </c>
      <c r="I344" t="s">
        <v>440</v>
      </c>
      <c r="J344" t="s">
        <v>2654</v>
      </c>
      <c r="K344" t="s">
        <v>104</v>
      </c>
      <c r="L344" t="s">
        <v>744</v>
      </c>
      <c r="M344" t="s">
        <v>64</v>
      </c>
      <c r="N344" t="s">
        <v>65</v>
      </c>
      <c r="O344" t="s">
        <v>2655</v>
      </c>
      <c r="P344" t="s">
        <v>67</v>
      </c>
      <c r="Q344" t="s">
        <v>2656</v>
      </c>
      <c r="R344" t="s">
        <v>67</v>
      </c>
      <c r="S344" t="s">
        <v>2657</v>
      </c>
      <c r="T344" t="s">
        <v>2657</v>
      </c>
      <c r="U344" t="s">
        <v>2657</v>
      </c>
      <c r="V344" t="s">
        <v>2657</v>
      </c>
      <c r="W344" t="s">
        <v>2657</v>
      </c>
      <c r="X344" t="s">
        <v>2657</v>
      </c>
      <c r="Y344" t="s">
        <v>2657</v>
      </c>
      <c r="Z344" t="s">
        <v>2657</v>
      </c>
      <c r="AA344" t="s">
        <v>2657</v>
      </c>
      <c r="AB344" t="s">
        <v>2657</v>
      </c>
      <c r="AC344" t="s">
        <v>2657</v>
      </c>
      <c r="AD344" t="s">
        <v>2657</v>
      </c>
      <c r="AE344" t="s">
        <v>2657</v>
      </c>
      <c r="AF344" t="s">
        <v>2658</v>
      </c>
      <c r="AG344" s="5">
        <v>45169</v>
      </c>
      <c r="AH344" s="5">
        <v>45169</v>
      </c>
      <c r="AI344" t="s">
        <v>65</v>
      </c>
    </row>
    <row r="345" spans="1:35" x14ac:dyDescent="0.25">
      <c r="A345" t="s">
        <v>2659</v>
      </c>
      <c r="B345" t="s">
        <v>57</v>
      </c>
      <c r="C345" s="5">
        <v>45139</v>
      </c>
      <c r="D345" s="5">
        <v>45169</v>
      </c>
      <c r="E345" t="s">
        <v>46</v>
      </c>
      <c r="F345" t="s">
        <v>429</v>
      </c>
      <c r="G345" t="s">
        <v>518</v>
      </c>
      <c r="H345" t="s">
        <v>518</v>
      </c>
      <c r="I345" t="s">
        <v>258</v>
      </c>
      <c r="J345" t="s">
        <v>1273</v>
      </c>
      <c r="K345" t="s">
        <v>2660</v>
      </c>
      <c r="L345" t="s">
        <v>62</v>
      </c>
      <c r="M345" t="s">
        <v>64</v>
      </c>
      <c r="N345" t="s">
        <v>65</v>
      </c>
      <c r="O345" t="s">
        <v>520</v>
      </c>
      <c r="P345" t="s">
        <v>67</v>
      </c>
      <c r="Q345" t="s">
        <v>2661</v>
      </c>
      <c r="R345" t="s">
        <v>67</v>
      </c>
      <c r="S345" t="s">
        <v>2662</v>
      </c>
      <c r="T345" t="s">
        <v>2662</v>
      </c>
      <c r="U345" t="s">
        <v>2662</v>
      </c>
      <c r="V345" t="s">
        <v>2662</v>
      </c>
      <c r="W345" t="s">
        <v>2662</v>
      </c>
      <c r="X345" t="s">
        <v>2662</v>
      </c>
      <c r="Y345" t="s">
        <v>2662</v>
      </c>
      <c r="Z345" t="s">
        <v>2662</v>
      </c>
      <c r="AA345" t="s">
        <v>2662</v>
      </c>
      <c r="AB345" t="s">
        <v>2662</v>
      </c>
      <c r="AC345" t="s">
        <v>2662</v>
      </c>
      <c r="AD345" t="s">
        <v>2662</v>
      </c>
      <c r="AE345" t="s">
        <v>2662</v>
      </c>
      <c r="AF345" t="s">
        <v>2663</v>
      </c>
      <c r="AG345" s="5">
        <v>45169</v>
      </c>
      <c r="AH345" s="5">
        <v>45169</v>
      </c>
      <c r="AI345" t="s">
        <v>65</v>
      </c>
    </row>
    <row r="346" spans="1:35" x14ac:dyDescent="0.25">
      <c r="A346" t="s">
        <v>2664</v>
      </c>
      <c r="B346" t="s">
        <v>57</v>
      </c>
      <c r="C346" s="5">
        <v>45139</v>
      </c>
      <c r="D346" s="5">
        <v>45169</v>
      </c>
      <c r="E346" t="s">
        <v>42</v>
      </c>
      <c r="F346" t="s">
        <v>2665</v>
      </c>
      <c r="G346" t="s">
        <v>2666</v>
      </c>
      <c r="H346" t="s">
        <v>2666</v>
      </c>
      <c r="I346" t="s">
        <v>181</v>
      </c>
      <c r="J346" t="s">
        <v>2667</v>
      </c>
      <c r="K346" t="s">
        <v>318</v>
      </c>
      <c r="L346" t="s">
        <v>227</v>
      </c>
      <c r="M346" t="s">
        <v>64</v>
      </c>
      <c r="N346" t="s">
        <v>65</v>
      </c>
      <c r="O346" t="s">
        <v>2668</v>
      </c>
      <c r="P346" t="s">
        <v>67</v>
      </c>
      <c r="Q346" t="s">
        <v>2669</v>
      </c>
      <c r="R346" t="s">
        <v>67</v>
      </c>
      <c r="S346" t="s">
        <v>2670</v>
      </c>
      <c r="T346" t="s">
        <v>2670</v>
      </c>
      <c r="U346" t="s">
        <v>2670</v>
      </c>
      <c r="V346" t="s">
        <v>2670</v>
      </c>
      <c r="W346" t="s">
        <v>2670</v>
      </c>
      <c r="X346" t="s">
        <v>2670</v>
      </c>
      <c r="Y346" t="s">
        <v>2670</v>
      </c>
      <c r="Z346" t="s">
        <v>2670</v>
      </c>
      <c r="AA346" t="s">
        <v>2670</v>
      </c>
      <c r="AB346" t="s">
        <v>2670</v>
      </c>
      <c r="AC346" t="s">
        <v>2670</v>
      </c>
      <c r="AD346" t="s">
        <v>2670</v>
      </c>
      <c r="AE346" t="s">
        <v>2670</v>
      </c>
      <c r="AF346" t="s">
        <v>2671</v>
      </c>
      <c r="AG346" s="5">
        <v>45169</v>
      </c>
      <c r="AH346" s="5">
        <v>45169</v>
      </c>
      <c r="AI346" t="s">
        <v>65</v>
      </c>
    </row>
    <row r="347" spans="1:35" x14ac:dyDescent="0.25">
      <c r="A347" t="s">
        <v>2672</v>
      </c>
      <c r="B347" t="s">
        <v>57</v>
      </c>
      <c r="C347" s="5">
        <v>45139</v>
      </c>
      <c r="D347" s="5">
        <v>45169</v>
      </c>
      <c r="E347" t="s">
        <v>42</v>
      </c>
      <c r="F347" t="s">
        <v>2294</v>
      </c>
      <c r="G347" t="s">
        <v>2588</v>
      </c>
      <c r="H347" t="s">
        <v>2588</v>
      </c>
      <c r="I347" t="s">
        <v>181</v>
      </c>
      <c r="J347" t="s">
        <v>1825</v>
      </c>
      <c r="K347" t="s">
        <v>707</v>
      </c>
      <c r="L347" t="s">
        <v>2673</v>
      </c>
      <c r="M347" t="s">
        <v>64</v>
      </c>
      <c r="N347" t="s">
        <v>65</v>
      </c>
      <c r="O347" t="s">
        <v>2674</v>
      </c>
      <c r="P347" t="s">
        <v>67</v>
      </c>
      <c r="Q347" t="s">
        <v>2675</v>
      </c>
      <c r="R347" t="s">
        <v>67</v>
      </c>
      <c r="S347" t="s">
        <v>2676</v>
      </c>
      <c r="T347" t="s">
        <v>2676</v>
      </c>
      <c r="U347" t="s">
        <v>2676</v>
      </c>
      <c r="V347" t="s">
        <v>2676</v>
      </c>
      <c r="W347" t="s">
        <v>2676</v>
      </c>
      <c r="X347" t="s">
        <v>2676</v>
      </c>
      <c r="Y347" t="s">
        <v>2676</v>
      </c>
      <c r="Z347" t="s">
        <v>2676</v>
      </c>
      <c r="AA347" t="s">
        <v>2676</v>
      </c>
      <c r="AB347" t="s">
        <v>2676</v>
      </c>
      <c r="AC347" t="s">
        <v>2676</v>
      </c>
      <c r="AD347" t="s">
        <v>2676</v>
      </c>
      <c r="AE347" t="s">
        <v>2676</v>
      </c>
      <c r="AF347" t="s">
        <v>2677</v>
      </c>
      <c r="AG347" s="5">
        <v>45169</v>
      </c>
      <c r="AH347" s="5">
        <v>45169</v>
      </c>
      <c r="AI347" t="s">
        <v>65</v>
      </c>
    </row>
    <row r="348" spans="1:35" x14ac:dyDescent="0.25">
      <c r="A348" t="s">
        <v>2678</v>
      </c>
      <c r="B348" t="s">
        <v>57</v>
      </c>
      <c r="C348" s="5">
        <v>45139</v>
      </c>
      <c r="D348" s="5">
        <v>45169</v>
      </c>
      <c r="E348" t="s">
        <v>42</v>
      </c>
      <c r="F348" t="s">
        <v>939</v>
      </c>
      <c r="G348" t="s">
        <v>940</v>
      </c>
      <c r="H348" t="s">
        <v>940</v>
      </c>
      <c r="I348" t="s">
        <v>336</v>
      </c>
      <c r="J348" t="s">
        <v>2679</v>
      </c>
      <c r="K348" t="s">
        <v>1930</v>
      </c>
      <c r="L348" t="s">
        <v>664</v>
      </c>
      <c r="M348" t="s">
        <v>64</v>
      </c>
      <c r="N348" t="s">
        <v>65</v>
      </c>
      <c r="O348" t="s">
        <v>2680</v>
      </c>
      <c r="P348" t="s">
        <v>67</v>
      </c>
      <c r="Q348" t="s">
        <v>2681</v>
      </c>
      <c r="R348" t="s">
        <v>67</v>
      </c>
      <c r="S348" t="s">
        <v>2682</v>
      </c>
      <c r="T348" t="s">
        <v>2682</v>
      </c>
      <c r="U348" t="s">
        <v>2682</v>
      </c>
      <c r="V348" t="s">
        <v>2682</v>
      </c>
      <c r="W348" t="s">
        <v>2682</v>
      </c>
      <c r="X348" t="s">
        <v>2682</v>
      </c>
      <c r="Y348" t="s">
        <v>2682</v>
      </c>
      <c r="Z348" t="s">
        <v>2682</v>
      </c>
      <c r="AA348" t="s">
        <v>2682</v>
      </c>
      <c r="AB348" t="s">
        <v>2682</v>
      </c>
      <c r="AC348" t="s">
        <v>2682</v>
      </c>
      <c r="AD348" t="s">
        <v>2682</v>
      </c>
      <c r="AE348" t="s">
        <v>2682</v>
      </c>
      <c r="AF348" t="s">
        <v>2683</v>
      </c>
      <c r="AG348" s="5">
        <v>45169</v>
      </c>
      <c r="AH348" s="5">
        <v>45169</v>
      </c>
      <c r="AI348" t="s">
        <v>65</v>
      </c>
    </row>
    <row r="349" spans="1:35" x14ac:dyDescent="0.25">
      <c r="A349" t="s">
        <v>2684</v>
      </c>
      <c r="B349" t="s">
        <v>57</v>
      </c>
      <c r="C349" s="5">
        <v>45139</v>
      </c>
      <c r="D349" s="5">
        <v>45169</v>
      </c>
      <c r="E349" t="s">
        <v>42</v>
      </c>
      <c r="F349" t="s">
        <v>2421</v>
      </c>
      <c r="G349" t="s">
        <v>2422</v>
      </c>
      <c r="H349" t="s">
        <v>2422</v>
      </c>
      <c r="I349" t="s">
        <v>123</v>
      </c>
      <c r="J349" t="s">
        <v>2685</v>
      </c>
      <c r="K349" t="s">
        <v>105</v>
      </c>
      <c r="L349" t="s">
        <v>226</v>
      </c>
      <c r="M349" t="s">
        <v>64</v>
      </c>
      <c r="N349" t="s">
        <v>65</v>
      </c>
      <c r="O349" t="s">
        <v>2686</v>
      </c>
      <c r="P349" t="s">
        <v>67</v>
      </c>
      <c r="Q349" t="s">
        <v>2687</v>
      </c>
      <c r="R349" t="s">
        <v>67</v>
      </c>
      <c r="S349" t="s">
        <v>2688</v>
      </c>
      <c r="T349" t="s">
        <v>2688</v>
      </c>
      <c r="U349" t="s">
        <v>2688</v>
      </c>
      <c r="V349" t="s">
        <v>2688</v>
      </c>
      <c r="W349" t="s">
        <v>2688</v>
      </c>
      <c r="X349" t="s">
        <v>2688</v>
      </c>
      <c r="Y349" t="s">
        <v>2688</v>
      </c>
      <c r="Z349" t="s">
        <v>2688</v>
      </c>
      <c r="AA349" t="s">
        <v>2688</v>
      </c>
      <c r="AB349" t="s">
        <v>2688</v>
      </c>
      <c r="AC349" t="s">
        <v>2688</v>
      </c>
      <c r="AD349" t="s">
        <v>2688</v>
      </c>
      <c r="AE349" t="s">
        <v>2688</v>
      </c>
      <c r="AF349" t="s">
        <v>2689</v>
      </c>
      <c r="AG349" s="5">
        <v>45169</v>
      </c>
      <c r="AH349" s="5">
        <v>45169</v>
      </c>
      <c r="AI349" t="s">
        <v>65</v>
      </c>
    </row>
    <row r="350" spans="1:35" x14ac:dyDescent="0.25">
      <c r="A350" t="s">
        <v>2690</v>
      </c>
      <c r="B350" t="s">
        <v>57</v>
      </c>
      <c r="C350" s="5">
        <v>45139</v>
      </c>
      <c r="D350" s="5">
        <v>45169</v>
      </c>
      <c r="E350" t="s">
        <v>42</v>
      </c>
      <c r="F350" t="s">
        <v>2421</v>
      </c>
      <c r="G350" t="s">
        <v>2422</v>
      </c>
      <c r="H350" t="s">
        <v>2422</v>
      </c>
      <c r="I350" t="s">
        <v>181</v>
      </c>
      <c r="J350" t="s">
        <v>2691</v>
      </c>
      <c r="K350" t="s">
        <v>283</v>
      </c>
      <c r="L350" t="s">
        <v>2692</v>
      </c>
      <c r="M350" t="s">
        <v>64</v>
      </c>
      <c r="N350" t="s">
        <v>65</v>
      </c>
      <c r="O350" t="s">
        <v>2693</v>
      </c>
      <c r="P350" t="s">
        <v>67</v>
      </c>
      <c r="Q350" t="s">
        <v>2694</v>
      </c>
      <c r="R350" t="s">
        <v>67</v>
      </c>
      <c r="S350" t="s">
        <v>2695</v>
      </c>
      <c r="T350" t="s">
        <v>2695</v>
      </c>
      <c r="U350" t="s">
        <v>2695</v>
      </c>
      <c r="V350" t="s">
        <v>2695</v>
      </c>
      <c r="W350" t="s">
        <v>2695</v>
      </c>
      <c r="X350" t="s">
        <v>2695</v>
      </c>
      <c r="Y350" t="s">
        <v>2695</v>
      </c>
      <c r="Z350" t="s">
        <v>2695</v>
      </c>
      <c r="AA350" t="s">
        <v>2695</v>
      </c>
      <c r="AB350" t="s">
        <v>2695</v>
      </c>
      <c r="AC350" t="s">
        <v>2695</v>
      </c>
      <c r="AD350" t="s">
        <v>2695</v>
      </c>
      <c r="AE350" t="s">
        <v>2695</v>
      </c>
      <c r="AF350" t="s">
        <v>2696</v>
      </c>
      <c r="AG350" s="5">
        <v>45169</v>
      </c>
      <c r="AH350" s="5">
        <v>45169</v>
      </c>
      <c r="AI350" t="s">
        <v>65</v>
      </c>
    </row>
    <row r="351" spans="1:35" x14ac:dyDescent="0.25">
      <c r="A351" t="s">
        <v>2697</v>
      </c>
      <c r="B351" t="s">
        <v>57</v>
      </c>
      <c r="C351" s="5">
        <v>45139</v>
      </c>
      <c r="D351" s="5">
        <v>45169</v>
      </c>
      <c r="E351" t="s">
        <v>49</v>
      </c>
      <c r="F351" t="s">
        <v>956</v>
      </c>
      <c r="G351" t="s">
        <v>957</v>
      </c>
      <c r="H351" t="s">
        <v>957</v>
      </c>
      <c r="I351" t="s">
        <v>74</v>
      </c>
      <c r="J351" t="s">
        <v>2698</v>
      </c>
      <c r="K351" t="s">
        <v>2699</v>
      </c>
      <c r="L351" t="s">
        <v>147</v>
      </c>
      <c r="M351" t="s">
        <v>64</v>
      </c>
      <c r="N351" t="s">
        <v>65</v>
      </c>
      <c r="O351" t="s">
        <v>2142</v>
      </c>
      <c r="P351" t="s">
        <v>67</v>
      </c>
      <c r="Q351" t="s">
        <v>2700</v>
      </c>
      <c r="R351" t="s">
        <v>67</v>
      </c>
      <c r="S351" t="s">
        <v>2701</v>
      </c>
      <c r="T351" t="s">
        <v>2701</v>
      </c>
      <c r="U351" t="s">
        <v>2701</v>
      </c>
      <c r="V351" t="s">
        <v>2701</v>
      </c>
      <c r="W351" t="s">
        <v>2701</v>
      </c>
      <c r="X351" t="s">
        <v>2701</v>
      </c>
      <c r="Y351" t="s">
        <v>2701</v>
      </c>
      <c r="Z351" t="s">
        <v>2701</v>
      </c>
      <c r="AA351" t="s">
        <v>2701</v>
      </c>
      <c r="AB351" t="s">
        <v>2701</v>
      </c>
      <c r="AC351" t="s">
        <v>2701</v>
      </c>
      <c r="AD351" t="s">
        <v>2701</v>
      </c>
      <c r="AE351" t="s">
        <v>2701</v>
      </c>
      <c r="AF351" t="s">
        <v>2702</v>
      </c>
      <c r="AG351" s="5">
        <v>45169</v>
      </c>
      <c r="AH351" s="5">
        <v>45169</v>
      </c>
      <c r="AI351" t="s">
        <v>65</v>
      </c>
    </row>
    <row r="352" spans="1:35" x14ac:dyDescent="0.25">
      <c r="A352" t="s">
        <v>2703</v>
      </c>
      <c r="B352" t="s">
        <v>57</v>
      </c>
      <c r="C352" s="5">
        <v>45139</v>
      </c>
      <c r="D352" s="5">
        <v>45169</v>
      </c>
      <c r="E352" t="s">
        <v>49</v>
      </c>
      <c r="F352" t="s">
        <v>2704</v>
      </c>
      <c r="G352" t="s">
        <v>2705</v>
      </c>
      <c r="H352" t="s">
        <v>2705</v>
      </c>
      <c r="I352" t="s">
        <v>440</v>
      </c>
      <c r="J352" t="s">
        <v>2706</v>
      </c>
      <c r="K352" t="s">
        <v>62</v>
      </c>
      <c r="L352" t="s">
        <v>2707</v>
      </c>
      <c r="M352" t="s">
        <v>64</v>
      </c>
      <c r="N352" t="s">
        <v>65</v>
      </c>
      <c r="O352" t="s">
        <v>2708</v>
      </c>
      <c r="P352" t="s">
        <v>67</v>
      </c>
      <c r="Q352" t="s">
        <v>2709</v>
      </c>
      <c r="R352" t="s">
        <v>67</v>
      </c>
      <c r="S352" t="s">
        <v>2710</v>
      </c>
      <c r="T352" t="s">
        <v>2710</v>
      </c>
      <c r="U352" t="s">
        <v>2710</v>
      </c>
      <c r="V352" t="s">
        <v>2710</v>
      </c>
      <c r="W352" t="s">
        <v>2710</v>
      </c>
      <c r="X352" t="s">
        <v>2710</v>
      </c>
      <c r="Y352" t="s">
        <v>2710</v>
      </c>
      <c r="Z352" t="s">
        <v>2710</v>
      </c>
      <c r="AA352" t="s">
        <v>2710</v>
      </c>
      <c r="AB352" t="s">
        <v>2710</v>
      </c>
      <c r="AC352" t="s">
        <v>2710</v>
      </c>
      <c r="AD352" t="s">
        <v>2710</v>
      </c>
      <c r="AE352" t="s">
        <v>2710</v>
      </c>
      <c r="AF352" t="s">
        <v>2711</v>
      </c>
      <c r="AG352" s="5">
        <v>45169</v>
      </c>
      <c r="AH352" s="5">
        <v>45169</v>
      </c>
      <c r="AI352" t="s">
        <v>65</v>
      </c>
    </row>
    <row r="353" spans="1:35" x14ac:dyDescent="0.25">
      <c r="A353" t="s">
        <v>2712</v>
      </c>
      <c r="B353" t="s">
        <v>57</v>
      </c>
      <c r="C353" s="5">
        <v>45139</v>
      </c>
      <c r="D353" s="5">
        <v>45169</v>
      </c>
      <c r="E353" t="s">
        <v>49</v>
      </c>
      <c r="F353" t="s">
        <v>2713</v>
      </c>
      <c r="G353" t="s">
        <v>2714</v>
      </c>
      <c r="H353" t="s">
        <v>2714</v>
      </c>
      <c r="I353" t="s">
        <v>123</v>
      </c>
      <c r="J353" t="s">
        <v>2715</v>
      </c>
      <c r="K353" t="s">
        <v>105</v>
      </c>
      <c r="L353" t="s">
        <v>2716</v>
      </c>
      <c r="M353" t="s">
        <v>64</v>
      </c>
      <c r="N353" t="s">
        <v>65</v>
      </c>
      <c r="O353" t="s">
        <v>2717</v>
      </c>
      <c r="P353" t="s">
        <v>67</v>
      </c>
      <c r="Q353" t="s">
        <v>2718</v>
      </c>
      <c r="R353" t="s">
        <v>67</v>
      </c>
      <c r="S353" t="s">
        <v>2719</v>
      </c>
      <c r="T353" t="s">
        <v>2719</v>
      </c>
      <c r="U353" t="s">
        <v>2719</v>
      </c>
      <c r="V353" t="s">
        <v>2719</v>
      </c>
      <c r="W353" t="s">
        <v>2719</v>
      </c>
      <c r="X353" t="s">
        <v>2719</v>
      </c>
      <c r="Y353" t="s">
        <v>2719</v>
      </c>
      <c r="Z353" t="s">
        <v>2719</v>
      </c>
      <c r="AA353" t="s">
        <v>2719</v>
      </c>
      <c r="AB353" t="s">
        <v>2719</v>
      </c>
      <c r="AC353" t="s">
        <v>2719</v>
      </c>
      <c r="AD353" t="s">
        <v>2719</v>
      </c>
      <c r="AE353" t="s">
        <v>2719</v>
      </c>
      <c r="AF353" t="s">
        <v>2720</v>
      </c>
      <c r="AG353" s="5">
        <v>45169</v>
      </c>
      <c r="AH353" s="5">
        <v>45169</v>
      </c>
      <c r="AI353" t="s">
        <v>65</v>
      </c>
    </row>
    <row r="354" spans="1:35" x14ac:dyDescent="0.25">
      <c r="A354" t="s">
        <v>2721</v>
      </c>
      <c r="B354" t="s">
        <v>57</v>
      </c>
      <c r="C354" s="5">
        <v>45139</v>
      </c>
      <c r="D354" s="5">
        <v>45169</v>
      </c>
      <c r="E354" t="s">
        <v>49</v>
      </c>
      <c r="F354" t="s">
        <v>1271</v>
      </c>
      <c r="G354" t="s">
        <v>2722</v>
      </c>
      <c r="H354" t="s">
        <v>2722</v>
      </c>
      <c r="I354" t="s">
        <v>622</v>
      </c>
      <c r="J354" t="s">
        <v>2723</v>
      </c>
      <c r="K354" t="s">
        <v>274</v>
      </c>
      <c r="L354" t="s">
        <v>167</v>
      </c>
      <c r="M354" t="s">
        <v>64</v>
      </c>
      <c r="N354" t="s">
        <v>65</v>
      </c>
      <c r="O354" t="s">
        <v>2724</v>
      </c>
      <c r="P354" t="s">
        <v>67</v>
      </c>
      <c r="Q354" t="s">
        <v>2725</v>
      </c>
      <c r="R354" t="s">
        <v>67</v>
      </c>
      <c r="S354" t="s">
        <v>2726</v>
      </c>
      <c r="T354" t="s">
        <v>2726</v>
      </c>
      <c r="U354" t="s">
        <v>2726</v>
      </c>
      <c r="V354" t="s">
        <v>2726</v>
      </c>
      <c r="W354" t="s">
        <v>2726</v>
      </c>
      <c r="X354" t="s">
        <v>2726</v>
      </c>
      <c r="Y354" t="s">
        <v>2726</v>
      </c>
      <c r="Z354" t="s">
        <v>2726</v>
      </c>
      <c r="AA354" t="s">
        <v>2726</v>
      </c>
      <c r="AB354" t="s">
        <v>2726</v>
      </c>
      <c r="AC354" t="s">
        <v>2726</v>
      </c>
      <c r="AD354" t="s">
        <v>2726</v>
      </c>
      <c r="AE354" t="s">
        <v>2726</v>
      </c>
      <c r="AF354" t="s">
        <v>2369</v>
      </c>
      <c r="AG354" s="5">
        <v>45169</v>
      </c>
      <c r="AH354" s="5">
        <v>45169</v>
      </c>
      <c r="AI354" t="s">
        <v>65</v>
      </c>
    </row>
    <row r="355" spans="1:35" x14ac:dyDescent="0.25">
      <c r="A355" t="s">
        <v>2727</v>
      </c>
      <c r="B355" t="s">
        <v>57</v>
      </c>
      <c r="C355" s="5">
        <v>45139</v>
      </c>
      <c r="D355" s="5">
        <v>45169</v>
      </c>
      <c r="E355" t="s">
        <v>49</v>
      </c>
      <c r="F355" t="s">
        <v>696</v>
      </c>
      <c r="G355" t="s">
        <v>697</v>
      </c>
      <c r="H355" t="s">
        <v>697</v>
      </c>
      <c r="I355" t="s">
        <v>123</v>
      </c>
      <c r="J355" t="s">
        <v>2728</v>
      </c>
      <c r="K355" t="s">
        <v>2729</v>
      </c>
      <c r="L355" t="s">
        <v>1330</v>
      </c>
      <c r="M355" t="s">
        <v>64</v>
      </c>
      <c r="N355" t="s">
        <v>65</v>
      </c>
      <c r="O355" t="s">
        <v>922</v>
      </c>
      <c r="P355" t="s">
        <v>67</v>
      </c>
      <c r="Q355" t="s">
        <v>2730</v>
      </c>
      <c r="R355" t="s">
        <v>67</v>
      </c>
      <c r="S355" t="s">
        <v>2731</v>
      </c>
      <c r="T355" t="s">
        <v>2731</v>
      </c>
      <c r="U355" t="s">
        <v>2731</v>
      </c>
      <c r="V355" t="s">
        <v>2731</v>
      </c>
      <c r="W355" t="s">
        <v>2731</v>
      </c>
      <c r="X355" t="s">
        <v>2731</v>
      </c>
      <c r="Y355" t="s">
        <v>2731</v>
      </c>
      <c r="Z355" t="s">
        <v>2731</v>
      </c>
      <c r="AA355" t="s">
        <v>2731</v>
      </c>
      <c r="AB355" t="s">
        <v>2731</v>
      </c>
      <c r="AC355" t="s">
        <v>2731</v>
      </c>
      <c r="AD355" t="s">
        <v>2731</v>
      </c>
      <c r="AE355" t="s">
        <v>2731</v>
      </c>
      <c r="AF355" t="s">
        <v>2732</v>
      </c>
      <c r="AG355" s="5">
        <v>45169</v>
      </c>
      <c r="AH355" s="5">
        <v>45169</v>
      </c>
      <c r="AI355" t="s">
        <v>65</v>
      </c>
    </row>
    <row r="356" spans="1:35" x14ac:dyDescent="0.25">
      <c r="A356" t="s">
        <v>2733</v>
      </c>
      <c r="B356" t="s">
        <v>57</v>
      </c>
      <c r="C356" s="5">
        <v>45139</v>
      </c>
      <c r="D356" s="5">
        <v>45169</v>
      </c>
      <c r="E356" t="s">
        <v>49</v>
      </c>
      <c r="F356" t="s">
        <v>774</v>
      </c>
      <c r="G356" t="s">
        <v>775</v>
      </c>
      <c r="H356" t="s">
        <v>775</v>
      </c>
      <c r="I356" t="s">
        <v>123</v>
      </c>
      <c r="J356" t="s">
        <v>1606</v>
      </c>
      <c r="K356" t="s">
        <v>875</v>
      </c>
      <c r="L356" t="s">
        <v>2734</v>
      </c>
      <c r="M356" t="s">
        <v>64</v>
      </c>
      <c r="N356" t="s">
        <v>65</v>
      </c>
      <c r="O356" t="s">
        <v>2735</v>
      </c>
      <c r="P356" t="s">
        <v>67</v>
      </c>
      <c r="Q356" t="s">
        <v>2736</v>
      </c>
      <c r="R356" t="s">
        <v>67</v>
      </c>
      <c r="S356" t="s">
        <v>2737</v>
      </c>
      <c r="T356" t="s">
        <v>2737</v>
      </c>
      <c r="U356" t="s">
        <v>2737</v>
      </c>
      <c r="V356" t="s">
        <v>2737</v>
      </c>
      <c r="W356" t="s">
        <v>2737</v>
      </c>
      <c r="X356" t="s">
        <v>2737</v>
      </c>
      <c r="Y356" t="s">
        <v>2737</v>
      </c>
      <c r="Z356" t="s">
        <v>2737</v>
      </c>
      <c r="AA356" t="s">
        <v>2737</v>
      </c>
      <c r="AB356" t="s">
        <v>2737</v>
      </c>
      <c r="AC356" t="s">
        <v>2737</v>
      </c>
      <c r="AD356" t="s">
        <v>2737</v>
      </c>
      <c r="AE356" t="s">
        <v>2737</v>
      </c>
      <c r="AF356" t="s">
        <v>2738</v>
      </c>
      <c r="AG356" s="5">
        <v>45169</v>
      </c>
      <c r="AH356" s="5">
        <v>45169</v>
      </c>
      <c r="AI356" t="s">
        <v>65</v>
      </c>
    </row>
    <row r="357" spans="1:35" x14ac:dyDescent="0.25">
      <c r="A357" t="s">
        <v>2739</v>
      </c>
      <c r="B357" t="s">
        <v>57</v>
      </c>
      <c r="C357" s="5">
        <v>45139</v>
      </c>
      <c r="D357" s="5">
        <v>45169</v>
      </c>
      <c r="E357" t="s">
        <v>49</v>
      </c>
      <c r="F357" t="s">
        <v>2740</v>
      </c>
      <c r="G357" t="s">
        <v>2741</v>
      </c>
      <c r="H357" t="s">
        <v>2741</v>
      </c>
      <c r="I357" t="s">
        <v>1573</v>
      </c>
      <c r="J357" t="s">
        <v>465</v>
      </c>
      <c r="K357" t="s">
        <v>2742</v>
      </c>
      <c r="L357" t="s">
        <v>2743</v>
      </c>
      <c r="M357" t="s">
        <v>64</v>
      </c>
      <c r="N357" t="s">
        <v>65</v>
      </c>
      <c r="O357" t="s">
        <v>2744</v>
      </c>
      <c r="P357" t="s">
        <v>67</v>
      </c>
      <c r="Q357" t="s">
        <v>2745</v>
      </c>
      <c r="R357" t="s">
        <v>67</v>
      </c>
      <c r="S357" t="s">
        <v>2746</v>
      </c>
      <c r="T357" t="s">
        <v>2746</v>
      </c>
      <c r="U357" t="s">
        <v>2746</v>
      </c>
      <c r="V357" t="s">
        <v>2746</v>
      </c>
      <c r="W357" t="s">
        <v>2746</v>
      </c>
      <c r="X357" t="s">
        <v>2746</v>
      </c>
      <c r="Y357" t="s">
        <v>2746</v>
      </c>
      <c r="Z357" t="s">
        <v>2746</v>
      </c>
      <c r="AA357" t="s">
        <v>2746</v>
      </c>
      <c r="AB357" t="s">
        <v>2746</v>
      </c>
      <c r="AC357" t="s">
        <v>2746</v>
      </c>
      <c r="AD357" t="s">
        <v>2746</v>
      </c>
      <c r="AE357" t="s">
        <v>2746</v>
      </c>
      <c r="AF357" t="s">
        <v>2616</v>
      </c>
      <c r="AG357" s="5">
        <v>45169</v>
      </c>
      <c r="AH357" s="5">
        <v>45169</v>
      </c>
      <c r="AI357" t="s">
        <v>65</v>
      </c>
    </row>
    <row r="358" spans="1:35" x14ac:dyDescent="0.25">
      <c r="A358" t="s">
        <v>2747</v>
      </c>
      <c r="B358" t="s">
        <v>57</v>
      </c>
      <c r="C358" s="5">
        <v>45139</v>
      </c>
      <c r="D358" s="5">
        <v>45169</v>
      </c>
      <c r="E358" t="s">
        <v>49</v>
      </c>
      <c r="F358" t="s">
        <v>1612</v>
      </c>
      <c r="G358" t="s">
        <v>2748</v>
      </c>
      <c r="H358" t="s">
        <v>2748</v>
      </c>
      <c r="I358" t="s">
        <v>622</v>
      </c>
      <c r="J358" t="s">
        <v>2749</v>
      </c>
      <c r="K358" t="s">
        <v>2750</v>
      </c>
      <c r="L358" t="s">
        <v>456</v>
      </c>
      <c r="M358" t="s">
        <v>64</v>
      </c>
      <c r="N358" t="s">
        <v>65</v>
      </c>
      <c r="O358" t="s">
        <v>2751</v>
      </c>
      <c r="P358" t="s">
        <v>67</v>
      </c>
      <c r="Q358" t="s">
        <v>2752</v>
      </c>
      <c r="R358" t="s">
        <v>67</v>
      </c>
      <c r="S358" t="s">
        <v>2753</v>
      </c>
      <c r="T358" t="s">
        <v>2753</v>
      </c>
      <c r="U358" t="s">
        <v>2753</v>
      </c>
      <c r="V358" t="s">
        <v>2753</v>
      </c>
      <c r="W358" t="s">
        <v>2753</v>
      </c>
      <c r="X358" t="s">
        <v>2753</v>
      </c>
      <c r="Y358" t="s">
        <v>2753</v>
      </c>
      <c r="Z358" t="s">
        <v>2753</v>
      </c>
      <c r="AA358" t="s">
        <v>2753</v>
      </c>
      <c r="AB358" t="s">
        <v>2753</v>
      </c>
      <c r="AC358" t="s">
        <v>2753</v>
      </c>
      <c r="AD358" t="s">
        <v>2753</v>
      </c>
      <c r="AE358" t="s">
        <v>2753</v>
      </c>
      <c r="AF358" t="s">
        <v>2754</v>
      </c>
      <c r="AG358" s="5">
        <v>45169</v>
      </c>
      <c r="AH358" s="5">
        <v>45169</v>
      </c>
      <c r="AI358" t="s">
        <v>65</v>
      </c>
    </row>
    <row r="359" spans="1:35" x14ac:dyDescent="0.25">
      <c r="A359" t="s">
        <v>2755</v>
      </c>
      <c r="B359" t="s">
        <v>57</v>
      </c>
      <c r="C359" s="5">
        <v>45139</v>
      </c>
      <c r="D359" s="5">
        <v>45169</v>
      </c>
      <c r="E359" t="s">
        <v>42</v>
      </c>
      <c r="F359" t="s">
        <v>1400</v>
      </c>
      <c r="G359" t="s">
        <v>1401</v>
      </c>
      <c r="H359" t="s">
        <v>1401</v>
      </c>
      <c r="I359" t="s">
        <v>93</v>
      </c>
      <c r="J359" t="s">
        <v>1329</v>
      </c>
      <c r="K359" t="s">
        <v>456</v>
      </c>
      <c r="L359" t="s">
        <v>502</v>
      </c>
      <c r="M359" t="s">
        <v>64</v>
      </c>
      <c r="N359" t="s">
        <v>65</v>
      </c>
      <c r="O359" t="s">
        <v>2756</v>
      </c>
      <c r="P359" t="s">
        <v>67</v>
      </c>
      <c r="Q359" t="s">
        <v>2757</v>
      </c>
      <c r="R359" t="s">
        <v>67</v>
      </c>
      <c r="S359" t="s">
        <v>2758</v>
      </c>
      <c r="T359" t="s">
        <v>2758</v>
      </c>
      <c r="U359" t="s">
        <v>2758</v>
      </c>
      <c r="V359" t="s">
        <v>2758</v>
      </c>
      <c r="W359" t="s">
        <v>2758</v>
      </c>
      <c r="X359" t="s">
        <v>2758</v>
      </c>
      <c r="Y359" t="s">
        <v>2758</v>
      </c>
      <c r="Z359" t="s">
        <v>2758</v>
      </c>
      <c r="AA359" t="s">
        <v>2758</v>
      </c>
      <c r="AB359" t="s">
        <v>2758</v>
      </c>
      <c r="AC359" t="s">
        <v>2758</v>
      </c>
      <c r="AD359" t="s">
        <v>2758</v>
      </c>
      <c r="AE359" t="s">
        <v>2758</v>
      </c>
      <c r="AF359" t="s">
        <v>2759</v>
      </c>
      <c r="AG359" s="5">
        <v>45169</v>
      </c>
      <c r="AH359" s="5">
        <v>45169</v>
      </c>
      <c r="AI359" t="s">
        <v>65</v>
      </c>
    </row>
    <row r="360" spans="1:35" x14ac:dyDescent="0.25">
      <c r="A360" t="s">
        <v>2760</v>
      </c>
      <c r="B360" t="s">
        <v>57</v>
      </c>
      <c r="C360" s="5">
        <v>45139</v>
      </c>
      <c r="D360" s="5">
        <v>45169</v>
      </c>
      <c r="E360" t="s">
        <v>49</v>
      </c>
      <c r="F360" t="s">
        <v>2761</v>
      </c>
      <c r="G360" t="s">
        <v>2762</v>
      </c>
      <c r="H360" t="s">
        <v>2762</v>
      </c>
      <c r="I360" t="s">
        <v>224</v>
      </c>
      <c r="J360" t="s">
        <v>2763</v>
      </c>
      <c r="K360" t="s">
        <v>2764</v>
      </c>
      <c r="L360" t="s">
        <v>598</v>
      </c>
      <c r="M360" t="s">
        <v>64</v>
      </c>
      <c r="N360" t="s">
        <v>65</v>
      </c>
      <c r="O360" t="s">
        <v>2765</v>
      </c>
      <c r="P360" t="s">
        <v>67</v>
      </c>
      <c r="Q360" t="s">
        <v>2766</v>
      </c>
      <c r="R360" t="s">
        <v>67</v>
      </c>
      <c r="S360" t="s">
        <v>2767</v>
      </c>
      <c r="T360" t="s">
        <v>2767</v>
      </c>
      <c r="U360" t="s">
        <v>2767</v>
      </c>
      <c r="V360" t="s">
        <v>2767</v>
      </c>
      <c r="W360" t="s">
        <v>2767</v>
      </c>
      <c r="X360" t="s">
        <v>2767</v>
      </c>
      <c r="Y360" t="s">
        <v>2767</v>
      </c>
      <c r="Z360" t="s">
        <v>2767</v>
      </c>
      <c r="AA360" t="s">
        <v>2767</v>
      </c>
      <c r="AB360" t="s">
        <v>2767</v>
      </c>
      <c r="AC360" t="s">
        <v>2767</v>
      </c>
      <c r="AD360" t="s">
        <v>2767</v>
      </c>
      <c r="AE360" t="s">
        <v>2767</v>
      </c>
      <c r="AF360" t="s">
        <v>2768</v>
      </c>
      <c r="AG360" s="5">
        <v>45169</v>
      </c>
      <c r="AH360" s="5">
        <v>45169</v>
      </c>
      <c r="AI360" t="s">
        <v>65</v>
      </c>
    </row>
    <row r="361" spans="1:35" x14ac:dyDescent="0.25">
      <c r="A361" t="s">
        <v>2769</v>
      </c>
      <c r="B361" t="s">
        <v>57</v>
      </c>
      <c r="C361" s="5">
        <v>45139</v>
      </c>
      <c r="D361" s="5">
        <v>45169</v>
      </c>
      <c r="E361" t="s">
        <v>49</v>
      </c>
      <c r="F361" t="s">
        <v>2770</v>
      </c>
      <c r="G361" t="s">
        <v>2771</v>
      </c>
      <c r="H361" t="s">
        <v>2771</v>
      </c>
      <c r="I361" t="s">
        <v>213</v>
      </c>
      <c r="J361" t="s">
        <v>2772</v>
      </c>
      <c r="K361" t="s">
        <v>1930</v>
      </c>
      <c r="L361" t="s">
        <v>167</v>
      </c>
      <c r="M361" t="s">
        <v>64</v>
      </c>
      <c r="N361" t="s">
        <v>65</v>
      </c>
      <c r="O361" t="s">
        <v>2575</v>
      </c>
      <c r="P361" t="s">
        <v>67</v>
      </c>
      <c r="Q361" t="s">
        <v>2773</v>
      </c>
      <c r="R361" t="s">
        <v>67</v>
      </c>
      <c r="S361" t="s">
        <v>2774</v>
      </c>
      <c r="T361" t="s">
        <v>2774</v>
      </c>
      <c r="U361" t="s">
        <v>2774</v>
      </c>
      <c r="V361" t="s">
        <v>2774</v>
      </c>
      <c r="W361" t="s">
        <v>2774</v>
      </c>
      <c r="X361" t="s">
        <v>2774</v>
      </c>
      <c r="Y361" t="s">
        <v>2774</v>
      </c>
      <c r="Z361" t="s">
        <v>2774</v>
      </c>
      <c r="AA361" t="s">
        <v>2774</v>
      </c>
      <c r="AB361" t="s">
        <v>2774</v>
      </c>
      <c r="AC361" t="s">
        <v>2774</v>
      </c>
      <c r="AD361" t="s">
        <v>2774</v>
      </c>
      <c r="AE361" t="s">
        <v>2774</v>
      </c>
      <c r="AF361" t="s">
        <v>2775</v>
      </c>
      <c r="AG361" s="5">
        <v>45169</v>
      </c>
      <c r="AH361" s="5">
        <v>45169</v>
      </c>
      <c r="AI361" t="s">
        <v>65</v>
      </c>
    </row>
    <row r="362" spans="1:35" x14ac:dyDescent="0.25">
      <c r="A362" t="s">
        <v>2776</v>
      </c>
      <c r="B362" t="s">
        <v>57</v>
      </c>
      <c r="C362" s="5">
        <v>45139</v>
      </c>
      <c r="D362" s="5">
        <v>45169</v>
      </c>
      <c r="E362" t="s">
        <v>49</v>
      </c>
      <c r="F362" t="s">
        <v>1036</v>
      </c>
      <c r="G362" t="s">
        <v>1037</v>
      </c>
      <c r="H362" t="s">
        <v>1037</v>
      </c>
      <c r="I362" t="s">
        <v>622</v>
      </c>
      <c r="J362" t="s">
        <v>2777</v>
      </c>
      <c r="K362" t="s">
        <v>752</v>
      </c>
      <c r="L362" t="s">
        <v>860</v>
      </c>
      <c r="M362" t="s">
        <v>64</v>
      </c>
      <c r="N362" t="s">
        <v>65</v>
      </c>
      <c r="O362" t="s">
        <v>2778</v>
      </c>
      <c r="P362" t="s">
        <v>67</v>
      </c>
      <c r="Q362" t="s">
        <v>2779</v>
      </c>
      <c r="R362" t="s">
        <v>67</v>
      </c>
      <c r="S362" t="s">
        <v>2780</v>
      </c>
      <c r="T362" t="s">
        <v>2780</v>
      </c>
      <c r="U362" t="s">
        <v>2780</v>
      </c>
      <c r="V362" t="s">
        <v>2780</v>
      </c>
      <c r="W362" t="s">
        <v>2780</v>
      </c>
      <c r="X362" t="s">
        <v>2780</v>
      </c>
      <c r="Y362" t="s">
        <v>2780</v>
      </c>
      <c r="Z362" t="s">
        <v>2780</v>
      </c>
      <c r="AA362" t="s">
        <v>2780</v>
      </c>
      <c r="AB362" t="s">
        <v>2780</v>
      </c>
      <c r="AC362" t="s">
        <v>2780</v>
      </c>
      <c r="AD362" t="s">
        <v>2780</v>
      </c>
      <c r="AE362" t="s">
        <v>2780</v>
      </c>
      <c r="AF362" t="s">
        <v>2781</v>
      </c>
      <c r="AG362" s="5">
        <v>45169</v>
      </c>
      <c r="AH362" s="5">
        <v>45169</v>
      </c>
      <c r="AI362" t="s">
        <v>65</v>
      </c>
    </row>
    <row r="363" spans="1:35" x14ac:dyDescent="0.25">
      <c r="A363" t="s">
        <v>2782</v>
      </c>
      <c r="B363" t="s">
        <v>57</v>
      </c>
      <c r="C363" s="5">
        <v>45139</v>
      </c>
      <c r="D363" s="5">
        <v>45169</v>
      </c>
      <c r="E363" t="s">
        <v>49</v>
      </c>
      <c r="F363" t="s">
        <v>2783</v>
      </c>
      <c r="G363" t="s">
        <v>2784</v>
      </c>
      <c r="H363" t="s">
        <v>2784</v>
      </c>
      <c r="I363" t="s">
        <v>123</v>
      </c>
      <c r="J363" t="s">
        <v>2785</v>
      </c>
      <c r="K363" t="s">
        <v>1817</v>
      </c>
      <c r="L363" t="s">
        <v>2220</v>
      </c>
      <c r="M363" t="s">
        <v>64</v>
      </c>
      <c r="N363" t="s">
        <v>65</v>
      </c>
      <c r="O363" t="s">
        <v>2786</v>
      </c>
      <c r="P363" t="s">
        <v>67</v>
      </c>
      <c r="Q363" t="s">
        <v>2787</v>
      </c>
      <c r="R363" t="s">
        <v>67</v>
      </c>
      <c r="S363" t="s">
        <v>2788</v>
      </c>
      <c r="T363" t="s">
        <v>2788</v>
      </c>
      <c r="U363" t="s">
        <v>2788</v>
      </c>
      <c r="V363" t="s">
        <v>2788</v>
      </c>
      <c r="W363" t="s">
        <v>2788</v>
      </c>
      <c r="X363" t="s">
        <v>2788</v>
      </c>
      <c r="Y363" t="s">
        <v>2788</v>
      </c>
      <c r="Z363" t="s">
        <v>2788</v>
      </c>
      <c r="AA363" t="s">
        <v>2788</v>
      </c>
      <c r="AB363" t="s">
        <v>2788</v>
      </c>
      <c r="AC363" t="s">
        <v>2788</v>
      </c>
      <c r="AD363" t="s">
        <v>2788</v>
      </c>
      <c r="AE363" t="s">
        <v>2788</v>
      </c>
      <c r="AF363" t="s">
        <v>2789</v>
      </c>
      <c r="AG363" s="5">
        <v>45169</v>
      </c>
      <c r="AH363" s="5">
        <v>45169</v>
      </c>
      <c r="AI363" t="s">
        <v>65</v>
      </c>
    </row>
    <row r="364" spans="1:35" x14ac:dyDescent="0.25">
      <c r="A364" t="s">
        <v>2790</v>
      </c>
      <c r="B364" t="s">
        <v>57</v>
      </c>
      <c r="C364" s="5">
        <v>45139</v>
      </c>
      <c r="D364" s="5">
        <v>45169</v>
      </c>
      <c r="E364" t="s">
        <v>49</v>
      </c>
      <c r="F364" t="s">
        <v>1044</v>
      </c>
      <c r="G364" t="s">
        <v>1045</v>
      </c>
      <c r="H364" t="s">
        <v>1045</v>
      </c>
      <c r="I364" t="s">
        <v>123</v>
      </c>
      <c r="J364" t="s">
        <v>2791</v>
      </c>
      <c r="K364" t="s">
        <v>565</v>
      </c>
      <c r="L364" t="s">
        <v>2792</v>
      </c>
      <c r="M364" t="s">
        <v>64</v>
      </c>
      <c r="N364" t="s">
        <v>65</v>
      </c>
      <c r="O364" t="s">
        <v>2793</v>
      </c>
      <c r="P364" t="s">
        <v>67</v>
      </c>
      <c r="Q364" t="s">
        <v>2794</v>
      </c>
      <c r="R364" t="s">
        <v>67</v>
      </c>
      <c r="S364" t="s">
        <v>2795</v>
      </c>
      <c r="T364" t="s">
        <v>2795</v>
      </c>
      <c r="U364" t="s">
        <v>2795</v>
      </c>
      <c r="V364" t="s">
        <v>2795</v>
      </c>
      <c r="W364" t="s">
        <v>2795</v>
      </c>
      <c r="X364" t="s">
        <v>2795</v>
      </c>
      <c r="Y364" t="s">
        <v>2795</v>
      </c>
      <c r="Z364" t="s">
        <v>2795</v>
      </c>
      <c r="AA364" t="s">
        <v>2795</v>
      </c>
      <c r="AB364" t="s">
        <v>2795</v>
      </c>
      <c r="AC364" t="s">
        <v>2795</v>
      </c>
      <c r="AD364" t="s">
        <v>2795</v>
      </c>
      <c r="AE364" t="s">
        <v>2795</v>
      </c>
      <c r="AF364" t="s">
        <v>1149</v>
      </c>
      <c r="AG364" s="5">
        <v>45169</v>
      </c>
      <c r="AH364" s="5">
        <v>45169</v>
      </c>
      <c r="AI364" t="s">
        <v>65</v>
      </c>
    </row>
    <row r="365" spans="1:35" x14ac:dyDescent="0.25">
      <c r="A365" t="s">
        <v>2796</v>
      </c>
      <c r="B365" t="s">
        <v>57</v>
      </c>
      <c r="C365" s="5">
        <v>45139</v>
      </c>
      <c r="D365" s="5">
        <v>45169</v>
      </c>
      <c r="E365" t="s">
        <v>49</v>
      </c>
      <c r="F365" t="s">
        <v>2797</v>
      </c>
      <c r="G365" t="s">
        <v>2798</v>
      </c>
      <c r="H365" t="s">
        <v>2798</v>
      </c>
      <c r="I365" t="s">
        <v>123</v>
      </c>
      <c r="J365" t="s">
        <v>1329</v>
      </c>
      <c r="K365" t="s">
        <v>62</v>
      </c>
      <c r="L365" t="s">
        <v>1102</v>
      </c>
      <c r="M365" t="s">
        <v>64</v>
      </c>
      <c r="N365" t="s">
        <v>65</v>
      </c>
      <c r="O365" t="s">
        <v>2799</v>
      </c>
      <c r="P365" t="s">
        <v>67</v>
      </c>
      <c r="Q365" t="s">
        <v>2800</v>
      </c>
      <c r="R365" t="s">
        <v>67</v>
      </c>
      <c r="S365" t="s">
        <v>2801</v>
      </c>
      <c r="T365" t="s">
        <v>2801</v>
      </c>
      <c r="U365" t="s">
        <v>2801</v>
      </c>
      <c r="V365" t="s">
        <v>2801</v>
      </c>
      <c r="W365" t="s">
        <v>2801</v>
      </c>
      <c r="X365" t="s">
        <v>2801</v>
      </c>
      <c r="Y365" t="s">
        <v>2801</v>
      </c>
      <c r="Z365" t="s">
        <v>2801</v>
      </c>
      <c r="AA365" t="s">
        <v>2801</v>
      </c>
      <c r="AB365" t="s">
        <v>2801</v>
      </c>
      <c r="AC365" t="s">
        <v>2801</v>
      </c>
      <c r="AD365" t="s">
        <v>2801</v>
      </c>
      <c r="AE365" t="s">
        <v>2801</v>
      </c>
      <c r="AF365" t="s">
        <v>2802</v>
      </c>
      <c r="AG365" s="5">
        <v>45169</v>
      </c>
      <c r="AH365" s="5">
        <v>45169</v>
      </c>
      <c r="AI365" t="s">
        <v>65</v>
      </c>
    </row>
    <row r="366" spans="1:35" x14ac:dyDescent="0.25">
      <c r="A366" t="s">
        <v>2803</v>
      </c>
      <c r="B366" t="s">
        <v>57</v>
      </c>
      <c r="C366" s="5">
        <v>45139</v>
      </c>
      <c r="D366" s="5">
        <v>45169</v>
      </c>
      <c r="E366" t="s">
        <v>49</v>
      </c>
      <c r="F366" t="s">
        <v>2804</v>
      </c>
      <c r="G366" t="s">
        <v>2805</v>
      </c>
      <c r="H366" t="s">
        <v>2805</v>
      </c>
      <c r="I366" t="s">
        <v>74</v>
      </c>
      <c r="J366" t="s">
        <v>2806</v>
      </c>
      <c r="K366" t="s">
        <v>2807</v>
      </c>
      <c r="L366" t="s">
        <v>2808</v>
      </c>
      <c r="M366" t="s">
        <v>64</v>
      </c>
      <c r="N366" t="s">
        <v>65</v>
      </c>
      <c r="O366" t="s">
        <v>2809</v>
      </c>
      <c r="P366" t="s">
        <v>67</v>
      </c>
      <c r="Q366" t="s">
        <v>2810</v>
      </c>
      <c r="R366" t="s">
        <v>67</v>
      </c>
      <c r="S366" t="s">
        <v>2811</v>
      </c>
      <c r="T366" t="s">
        <v>2811</v>
      </c>
      <c r="U366" t="s">
        <v>2811</v>
      </c>
      <c r="V366" t="s">
        <v>2811</v>
      </c>
      <c r="W366" t="s">
        <v>2811</v>
      </c>
      <c r="X366" t="s">
        <v>2811</v>
      </c>
      <c r="Y366" t="s">
        <v>2811</v>
      </c>
      <c r="Z366" t="s">
        <v>2811</v>
      </c>
      <c r="AA366" t="s">
        <v>2811</v>
      </c>
      <c r="AB366" t="s">
        <v>2811</v>
      </c>
      <c r="AC366" t="s">
        <v>2811</v>
      </c>
      <c r="AD366" t="s">
        <v>2811</v>
      </c>
      <c r="AE366" t="s">
        <v>2811</v>
      </c>
      <c r="AF366" t="s">
        <v>2812</v>
      </c>
      <c r="AG366" s="5">
        <v>45169</v>
      </c>
      <c r="AH366" s="5">
        <v>45169</v>
      </c>
      <c r="AI366" t="s">
        <v>65</v>
      </c>
    </row>
    <row r="367" spans="1:35" x14ac:dyDescent="0.25">
      <c r="A367" t="s">
        <v>2813</v>
      </c>
      <c r="B367" t="s">
        <v>57</v>
      </c>
      <c r="C367" s="5">
        <v>45139</v>
      </c>
      <c r="D367" s="5">
        <v>45169</v>
      </c>
      <c r="E367" t="s">
        <v>49</v>
      </c>
      <c r="F367" t="s">
        <v>2814</v>
      </c>
      <c r="G367" t="s">
        <v>2815</v>
      </c>
      <c r="H367" t="s">
        <v>2815</v>
      </c>
      <c r="I367" t="s">
        <v>74</v>
      </c>
      <c r="J367" t="s">
        <v>2816</v>
      </c>
      <c r="K367" t="s">
        <v>724</v>
      </c>
      <c r="L367" t="s">
        <v>2817</v>
      </c>
      <c r="M367" t="s">
        <v>64</v>
      </c>
      <c r="N367" t="s">
        <v>65</v>
      </c>
      <c r="O367" t="s">
        <v>1181</v>
      </c>
      <c r="P367" t="s">
        <v>67</v>
      </c>
      <c r="Q367" t="s">
        <v>2818</v>
      </c>
      <c r="R367" t="s">
        <v>67</v>
      </c>
      <c r="S367" t="s">
        <v>2819</v>
      </c>
      <c r="T367" t="s">
        <v>2819</v>
      </c>
      <c r="U367" t="s">
        <v>2819</v>
      </c>
      <c r="V367" t="s">
        <v>2819</v>
      </c>
      <c r="W367" t="s">
        <v>2819</v>
      </c>
      <c r="X367" t="s">
        <v>2819</v>
      </c>
      <c r="Y367" t="s">
        <v>2819</v>
      </c>
      <c r="Z367" t="s">
        <v>2819</v>
      </c>
      <c r="AA367" t="s">
        <v>2819</v>
      </c>
      <c r="AB367" t="s">
        <v>2819</v>
      </c>
      <c r="AC367" t="s">
        <v>2819</v>
      </c>
      <c r="AD367" t="s">
        <v>2819</v>
      </c>
      <c r="AE367" t="s">
        <v>2819</v>
      </c>
      <c r="AF367" t="s">
        <v>2820</v>
      </c>
      <c r="AG367" s="5">
        <v>45169</v>
      </c>
      <c r="AH367" s="5">
        <v>45169</v>
      </c>
      <c r="AI367" t="s">
        <v>65</v>
      </c>
    </row>
    <row r="368" spans="1:35" x14ac:dyDescent="0.25">
      <c r="A368" t="s">
        <v>2821</v>
      </c>
      <c r="B368" t="s">
        <v>57</v>
      </c>
      <c r="C368" s="5">
        <v>45139</v>
      </c>
      <c r="D368" s="5">
        <v>45169</v>
      </c>
      <c r="E368" t="s">
        <v>49</v>
      </c>
      <c r="F368" t="s">
        <v>2822</v>
      </c>
      <c r="G368" t="s">
        <v>2823</v>
      </c>
      <c r="H368" t="s">
        <v>2823</v>
      </c>
      <c r="I368" t="s">
        <v>440</v>
      </c>
      <c r="J368" t="s">
        <v>2824</v>
      </c>
      <c r="K368" t="s">
        <v>167</v>
      </c>
      <c r="L368" t="s">
        <v>2609</v>
      </c>
      <c r="M368" t="s">
        <v>64</v>
      </c>
      <c r="N368" t="s">
        <v>65</v>
      </c>
      <c r="O368" t="s">
        <v>2825</v>
      </c>
      <c r="P368" t="s">
        <v>67</v>
      </c>
      <c r="Q368" t="s">
        <v>2826</v>
      </c>
      <c r="R368" t="s">
        <v>67</v>
      </c>
      <c r="S368" t="s">
        <v>2827</v>
      </c>
      <c r="T368" t="s">
        <v>2827</v>
      </c>
      <c r="U368" t="s">
        <v>2827</v>
      </c>
      <c r="V368" t="s">
        <v>2827</v>
      </c>
      <c r="W368" t="s">
        <v>2827</v>
      </c>
      <c r="X368" t="s">
        <v>2827</v>
      </c>
      <c r="Y368" t="s">
        <v>2827</v>
      </c>
      <c r="Z368" t="s">
        <v>2827</v>
      </c>
      <c r="AA368" t="s">
        <v>2827</v>
      </c>
      <c r="AB368" t="s">
        <v>2827</v>
      </c>
      <c r="AC368" t="s">
        <v>2827</v>
      </c>
      <c r="AD368" t="s">
        <v>2827</v>
      </c>
      <c r="AE368" t="s">
        <v>2827</v>
      </c>
      <c r="AF368" t="s">
        <v>2828</v>
      </c>
      <c r="AG368" s="5">
        <v>45169</v>
      </c>
      <c r="AH368" s="5">
        <v>45169</v>
      </c>
      <c r="AI368" t="s">
        <v>65</v>
      </c>
    </row>
    <row r="369" spans="1:35" x14ac:dyDescent="0.25">
      <c r="A369" t="s">
        <v>2829</v>
      </c>
      <c r="B369" t="s">
        <v>57</v>
      </c>
      <c r="C369" s="5">
        <v>45139</v>
      </c>
      <c r="D369" s="5">
        <v>45169</v>
      </c>
      <c r="E369" t="s">
        <v>49</v>
      </c>
      <c r="F369" t="s">
        <v>2822</v>
      </c>
      <c r="G369" t="s">
        <v>2823</v>
      </c>
      <c r="H369" t="s">
        <v>2823</v>
      </c>
      <c r="I369" t="s">
        <v>440</v>
      </c>
      <c r="J369" t="s">
        <v>2830</v>
      </c>
      <c r="K369" t="s">
        <v>2335</v>
      </c>
      <c r="L369" t="s">
        <v>2831</v>
      </c>
      <c r="M369" t="s">
        <v>64</v>
      </c>
      <c r="N369" t="s">
        <v>65</v>
      </c>
      <c r="O369" t="s">
        <v>2832</v>
      </c>
      <c r="P369" t="s">
        <v>67</v>
      </c>
      <c r="Q369" t="s">
        <v>2833</v>
      </c>
      <c r="R369" t="s">
        <v>67</v>
      </c>
      <c r="S369" t="s">
        <v>2834</v>
      </c>
      <c r="T369" t="s">
        <v>2834</v>
      </c>
      <c r="U369" t="s">
        <v>2834</v>
      </c>
      <c r="V369" t="s">
        <v>2834</v>
      </c>
      <c r="W369" t="s">
        <v>2834</v>
      </c>
      <c r="X369" t="s">
        <v>2834</v>
      </c>
      <c r="Y369" t="s">
        <v>2834</v>
      </c>
      <c r="Z369" t="s">
        <v>2834</v>
      </c>
      <c r="AA369" t="s">
        <v>2834</v>
      </c>
      <c r="AB369" t="s">
        <v>2834</v>
      </c>
      <c r="AC369" t="s">
        <v>2834</v>
      </c>
      <c r="AD369" t="s">
        <v>2834</v>
      </c>
      <c r="AE369" t="s">
        <v>2834</v>
      </c>
      <c r="AF369" t="s">
        <v>2835</v>
      </c>
      <c r="AG369" s="5">
        <v>45169</v>
      </c>
      <c r="AH369" s="5">
        <v>45169</v>
      </c>
      <c r="AI369" t="s">
        <v>65</v>
      </c>
    </row>
    <row r="370" spans="1:35" x14ac:dyDescent="0.25">
      <c r="A370" t="s">
        <v>2836</v>
      </c>
      <c r="B370" t="s">
        <v>57</v>
      </c>
      <c r="C370" s="5">
        <v>45139</v>
      </c>
      <c r="D370" s="5">
        <v>45169</v>
      </c>
      <c r="E370" t="s">
        <v>49</v>
      </c>
      <c r="F370" t="s">
        <v>2837</v>
      </c>
      <c r="G370" t="s">
        <v>2838</v>
      </c>
      <c r="H370" t="s">
        <v>2838</v>
      </c>
      <c r="I370" t="s">
        <v>622</v>
      </c>
      <c r="J370" t="s">
        <v>1584</v>
      </c>
      <c r="K370" t="s">
        <v>2839</v>
      </c>
      <c r="L370" t="s">
        <v>2840</v>
      </c>
      <c r="M370" t="s">
        <v>64</v>
      </c>
      <c r="N370" t="s">
        <v>65</v>
      </c>
      <c r="O370" t="s">
        <v>2841</v>
      </c>
      <c r="P370" t="s">
        <v>67</v>
      </c>
      <c r="Q370" t="s">
        <v>2842</v>
      </c>
      <c r="R370" t="s">
        <v>67</v>
      </c>
      <c r="S370" t="s">
        <v>2843</v>
      </c>
      <c r="T370" t="s">
        <v>2843</v>
      </c>
      <c r="U370" t="s">
        <v>2843</v>
      </c>
      <c r="V370" t="s">
        <v>2843</v>
      </c>
      <c r="W370" t="s">
        <v>2843</v>
      </c>
      <c r="X370" t="s">
        <v>2843</v>
      </c>
      <c r="Y370" t="s">
        <v>2843</v>
      </c>
      <c r="Z370" t="s">
        <v>2843</v>
      </c>
      <c r="AA370" t="s">
        <v>2843</v>
      </c>
      <c r="AB370" t="s">
        <v>2843</v>
      </c>
      <c r="AC370" t="s">
        <v>2843</v>
      </c>
      <c r="AD370" t="s">
        <v>2843</v>
      </c>
      <c r="AE370" t="s">
        <v>2843</v>
      </c>
      <c r="AF370" t="s">
        <v>2844</v>
      </c>
      <c r="AG370" s="5">
        <v>45169</v>
      </c>
      <c r="AH370" s="5">
        <v>45169</v>
      </c>
      <c r="AI370" t="s">
        <v>65</v>
      </c>
    </row>
    <row r="371" spans="1:35" x14ac:dyDescent="0.25">
      <c r="A371" t="s">
        <v>2845</v>
      </c>
      <c r="B371" t="s">
        <v>57</v>
      </c>
      <c r="C371" s="5">
        <v>45139</v>
      </c>
      <c r="D371" s="5">
        <v>45169</v>
      </c>
      <c r="E371" t="s">
        <v>49</v>
      </c>
      <c r="F371" t="s">
        <v>2846</v>
      </c>
      <c r="G371" t="s">
        <v>2847</v>
      </c>
      <c r="H371" t="s">
        <v>2847</v>
      </c>
      <c r="I371" t="s">
        <v>123</v>
      </c>
      <c r="J371" t="s">
        <v>2848</v>
      </c>
      <c r="K371" t="s">
        <v>511</v>
      </c>
      <c r="L371" t="s">
        <v>2849</v>
      </c>
      <c r="M371" t="s">
        <v>64</v>
      </c>
      <c r="N371" t="s">
        <v>65</v>
      </c>
      <c r="O371" t="s">
        <v>2850</v>
      </c>
      <c r="P371" t="s">
        <v>67</v>
      </c>
      <c r="Q371" t="s">
        <v>2851</v>
      </c>
      <c r="R371" t="s">
        <v>67</v>
      </c>
      <c r="S371" t="s">
        <v>2852</v>
      </c>
      <c r="T371" t="s">
        <v>2852</v>
      </c>
      <c r="U371" t="s">
        <v>2852</v>
      </c>
      <c r="V371" t="s">
        <v>2852</v>
      </c>
      <c r="W371" t="s">
        <v>2852</v>
      </c>
      <c r="X371" t="s">
        <v>2852</v>
      </c>
      <c r="Y371" t="s">
        <v>2852</v>
      </c>
      <c r="Z371" t="s">
        <v>2852</v>
      </c>
      <c r="AA371" t="s">
        <v>2852</v>
      </c>
      <c r="AB371" t="s">
        <v>2852</v>
      </c>
      <c r="AC371" t="s">
        <v>2852</v>
      </c>
      <c r="AD371" t="s">
        <v>2852</v>
      </c>
      <c r="AE371" t="s">
        <v>2852</v>
      </c>
      <c r="AF371" t="s">
        <v>2853</v>
      </c>
      <c r="AG371" s="5">
        <v>45169</v>
      </c>
      <c r="AH371" s="5">
        <v>45169</v>
      </c>
      <c r="AI371" t="s">
        <v>65</v>
      </c>
    </row>
    <row r="372" spans="1:35" x14ac:dyDescent="0.25">
      <c r="A372" t="s">
        <v>2854</v>
      </c>
      <c r="B372" t="s">
        <v>57</v>
      </c>
      <c r="C372" s="5">
        <v>45139</v>
      </c>
      <c r="D372" s="5">
        <v>45169</v>
      </c>
      <c r="E372" t="s">
        <v>49</v>
      </c>
      <c r="F372" t="s">
        <v>2855</v>
      </c>
      <c r="G372" t="s">
        <v>2856</v>
      </c>
      <c r="H372" t="s">
        <v>2856</v>
      </c>
      <c r="I372" t="s">
        <v>123</v>
      </c>
      <c r="J372" t="s">
        <v>2857</v>
      </c>
      <c r="K372" t="s">
        <v>1136</v>
      </c>
      <c r="L372" t="s">
        <v>63</v>
      </c>
      <c r="M372" t="s">
        <v>64</v>
      </c>
      <c r="N372" t="s">
        <v>65</v>
      </c>
      <c r="O372" t="s">
        <v>2858</v>
      </c>
      <c r="P372" t="s">
        <v>67</v>
      </c>
      <c r="Q372" t="s">
        <v>2859</v>
      </c>
      <c r="R372" t="s">
        <v>67</v>
      </c>
      <c r="S372" t="s">
        <v>2860</v>
      </c>
      <c r="T372" t="s">
        <v>2860</v>
      </c>
      <c r="U372" t="s">
        <v>2860</v>
      </c>
      <c r="V372" t="s">
        <v>2860</v>
      </c>
      <c r="W372" t="s">
        <v>2860</v>
      </c>
      <c r="X372" t="s">
        <v>2860</v>
      </c>
      <c r="Y372" t="s">
        <v>2860</v>
      </c>
      <c r="Z372" t="s">
        <v>2860</v>
      </c>
      <c r="AA372" t="s">
        <v>2860</v>
      </c>
      <c r="AB372" t="s">
        <v>2860</v>
      </c>
      <c r="AC372" t="s">
        <v>2860</v>
      </c>
      <c r="AD372" t="s">
        <v>2860</v>
      </c>
      <c r="AE372" t="s">
        <v>2860</v>
      </c>
      <c r="AF372" t="s">
        <v>629</v>
      </c>
      <c r="AG372" s="5">
        <v>45169</v>
      </c>
      <c r="AH372" s="5">
        <v>45169</v>
      </c>
      <c r="AI372" t="s">
        <v>65</v>
      </c>
    </row>
    <row r="373" spans="1:35" x14ac:dyDescent="0.25">
      <c r="A373" t="s">
        <v>2861</v>
      </c>
      <c r="B373" t="s">
        <v>57</v>
      </c>
      <c r="C373" s="5">
        <v>45139</v>
      </c>
      <c r="D373" s="5">
        <v>45169</v>
      </c>
      <c r="E373" t="s">
        <v>42</v>
      </c>
      <c r="F373" t="s">
        <v>2862</v>
      </c>
      <c r="G373" t="s">
        <v>2863</v>
      </c>
      <c r="H373" t="s">
        <v>2863</v>
      </c>
      <c r="I373" t="s">
        <v>213</v>
      </c>
      <c r="J373" t="s">
        <v>2864</v>
      </c>
      <c r="K373" t="s">
        <v>707</v>
      </c>
      <c r="L373" t="s">
        <v>581</v>
      </c>
      <c r="M373" t="s">
        <v>64</v>
      </c>
      <c r="N373" t="s">
        <v>65</v>
      </c>
      <c r="O373" t="s">
        <v>2865</v>
      </c>
      <c r="P373" t="s">
        <v>67</v>
      </c>
      <c r="Q373" t="s">
        <v>2866</v>
      </c>
      <c r="R373" t="s">
        <v>67</v>
      </c>
      <c r="S373" t="s">
        <v>2867</v>
      </c>
      <c r="T373" t="s">
        <v>2867</v>
      </c>
      <c r="U373" t="s">
        <v>2867</v>
      </c>
      <c r="V373" t="s">
        <v>2867</v>
      </c>
      <c r="W373" t="s">
        <v>2867</v>
      </c>
      <c r="X373" t="s">
        <v>2867</v>
      </c>
      <c r="Y373" t="s">
        <v>2867</v>
      </c>
      <c r="Z373" t="s">
        <v>2867</v>
      </c>
      <c r="AA373" t="s">
        <v>2867</v>
      </c>
      <c r="AB373" t="s">
        <v>2867</v>
      </c>
      <c r="AC373" t="s">
        <v>2867</v>
      </c>
      <c r="AD373" t="s">
        <v>2867</v>
      </c>
      <c r="AE373" t="s">
        <v>2867</v>
      </c>
      <c r="AF373" t="s">
        <v>1623</v>
      </c>
      <c r="AG373" s="5">
        <v>45169</v>
      </c>
      <c r="AH373" s="5">
        <v>45169</v>
      </c>
      <c r="AI373" t="s">
        <v>65</v>
      </c>
    </row>
    <row r="374" spans="1:35" x14ac:dyDescent="0.25">
      <c r="A374" t="s">
        <v>2868</v>
      </c>
      <c r="B374" t="s">
        <v>57</v>
      </c>
      <c r="C374" s="5">
        <v>45139</v>
      </c>
      <c r="D374" s="5">
        <v>45169</v>
      </c>
      <c r="E374" t="s">
        <v>42</v>
      </c>
      <c r="F374" t="s">
        <v>2862</v>
      </c>
      <c r="G374" t="s">
        <v>2863</v>
      </c>
      <c r="H374" t="s">
        <v>2863</v>
      </c>
      <c r="I374" t="s">
        <v>213</v>
      </c>
      <c r="J374" t="s">
        <v>2869</v>
      </c>
      <c r="K374" t="s">
        <v>96</v>
      </c>
      <c r="L374" t="s">
        <v>283</v>
      </c>
      <c r="M374" t="s">
        <v>64</v>
      </c>
      <c r="N374" t="s">
        <v>65</v>
      </c>
      <c r="O374" t="s">
        <v>2870</v>
      </c>
      <c r="P374" t="s">
        <v>67</v>
      </c>
      <c r="Q374" t="s">
        <v>2871</v>
      </c>
      <c r="R374" t="s">
        <v>67</v>
      </c>
      <c r="S374" t="s">
        <v>2872</v>
      </c>
      <c r="T374" t="s">
        <v>2872</v>
      </c>
      <c r="U374" t="s">
        <v>2872</v>
      </c>
      <c r="V374" t="s">
        <v>2872</v>
      </c>
      <c r="W374" t="s">
        <v>2872</v>
      </c>
      <c r="X374" t="s">
        <v>2872</v>
      </c>
      <c r="Y374" t="s">
        <v>2872</v>
      </c>
      <c r="Z374" t="s">
        <v>2872</v>
      </c>
      <c r="AA374" t="s">
        <v>2872</v>
      </c>
      <c r="AB374" t="s">
        <v>2872</v>
      </c>
      <c r="AC374" t="s">
        <v>2872</v>
      </c>
      <c r="AD374" t="s">
        <v>2872</v>
      </c>
      <c r="AE374" t="s">
        <v>2872</v>
      </c>
      <c r="AF374" t="s">
        <v>2873</v>
      </c>
      <c r="AG374" s="5">
        <v>45169</v>
      </c>
      <c r="AH374" s="5">
        <v>45169</v>
      </c>
      <c r="AI374" t="s">
        <v>65</v>
      </c>
    </row>
    <row r="375" spans="1:35" x14ac:dyDescent="0.25">
      <c r="A375" t="s">
        <v>2874</v>
      </c>
      <c r="B375" t="s">
        <v>57</v>
      </c>
      <c r="C375" s="5">
        <v>45139</v>
      </c>
      <c r="D375" s="5">
        <v>45169</v>
      </c>
      <c r="E375" t="s">
        <v>49</v>
      </c>
      <c r="F375" t="s">
        <v>2875</v>
      </c>
      <c r="G375" t="s">
        <v>2876</v>
      </c>
      <c r="H375" t="s">
        <v>2876</v>
      </c>
      <c r="I375" t="s">
        <v>93</v>
      </c>
      <c r="J375" t="s">
        <v>2877</v>
      </c>
      <c r="K375" t="s">
        <v>2878</v>
      </c>
      <c r="L375" t="s">
        <v>2879</v>
      </c>
      <c r="M375" t="s">
        <v>64</v>
      </c>
      <c r="N375" t="s">
        <v>65</v>
      </c>
      <c r="O375" t="s">
        <v>2880</v>
      </c>
      <c r="P375" t="s">
        <v>67</v>
      </c>
      <c r="Q375" t="s">
        <v>2881</v>
      </c>
      <c r="R375" t="s">
        <v>67</v>
      </c>
      <c r="S375" t="s">
        <v>2882</v>
      </c>
      <c r="T375" t="s">
        <v>2882</v>
      </c>
      <c r="U375" t="s">
        <v>2882</v>
      </c>
      <c r="V375" t="s">
        <v>2882</v>
      </c>
      <c r="W375" t="s">
        <v>2882</v>
      </c>
      <c r="X375" t="s">
        <v>2882</v>
      </c>
      <c r="Y375" t="s">
        <v>2882</v>
      </c>
      <c r="Z375" t="s">
        <v>2882</v>
      </c>
      <c r="AA375" t="s">
        <v>2882</v>
      </c>
      <c r="AB375" t="s">
        <v>2882</v>
      </c>
      <c r="AC375" t="s">
        <v>2882</v>
      </c>
      <c r="AD375" t="s">
        <v>2882</v>
      </c>
      <c r="AE375" t="s">
        <v>2882</v>
      </c>
      <c r="AF375" t="s">
        <v>2883</v>
      </c>
      <c r="AG375" s="5">
        <v>45169</v>
      </c>
      <c r="AH375" s="5">
        <v>45169</v>
      </c>
      <c r="AI375" t="s">
        <v>65</v>
      </c>
    </row>
    <row r="376" spans="1:35" x14ac:dyDescent="0.25">
      <c r="A376" t="s">
        <v>2884</v>
      </c>
      <c r="B376" t="s">
        <v>57</v>
      </c>
      <c r="C376" s="5">
        <v>45139</v>
      </c>
      <c r="D376" s="5">
        <v>45169</v>
      </c>
      <c r="E376" t="s">
        <v>49</v>
      </c>
      <c r="F376" t="s">
        <v>2885</v>
      </c>
      <c r="G376" t="s">
        <v>2886</v>
      </c>
      <c r="H376" t="s">
        <v>2886</v>
      </c>
      <c r="I376" t="s">
        <v>93</v>
      </c>
      <c r="J376" t="s">
        <v>2887</v>
      </c>
      <c r="K376" t="s">
        <v>2888</v>
      </c>
      <c r="L376" t="s">
        <v>167</v>
      </c>
      <c r="M376" t="s">
        <v>64</v>
      </c>
      <c r="N376" t="s">
        <v>65</v>
      </c>
      <c r="O376" t="s">
        <v>2889</v>
      </c>
      <c r="P376" t="s">
        <v>67</v>
      </c>
      <c r="Q376" t="s">
        <v>2890</v>
      </c>
      <c r="R376" t="s">
        <v>67</v>
      </c>
      <c r="S376" t="s">
        <v>2891</v>
      </c>
      <c r="T376" t="s">
        <v>2891</v>
      </c>
      <c r="U376" t="s">
        <v>2891</v>
      </c>
      <c r="V376" t="s">
        <v>2891</v>
      </c>
      <c r="W376" t="s">
        <v>2891</v>
      </c>
      <c r="X376" t="s">
        <v>2891</v>
      </c>
      <c r="Y376" t="s">
        <v>2891</v>
      </c>
      <c r="Z376" t="s">
        <v>2891</v>
      </c>
      <c r="AA376" t="s">
        <v>2891</v>
      </c>
      <c r="AB376" t="s">
        <v>2891</v>
      </c>
      <c r="AC376" t="s">
        <v>2891</v>
      </c>
      <c r="AD376" t="s">
        <v>2891</v>
      </c>
      <c r="AE376" t="s">
        <v>2891</v>
      </c>
      <c r="AF376" t="s">
        <v>2892</v>
      </c>
      <c r="AG376" s="5">
        <v>45169</v>
      </c>
      <c r="AH376" s="5">
        <v>45169</v>
      </c>
      <c r="AI376" t="s">
        <v>65</v>
      </c>
    </row>
    <row r="377" spans="1:35" x14ac:dyDescent="0.25">
      <c r="A377" t="s">
        <v>2893</v>
      </c>
      <c r="B377" t="s">
        <v>57</v>
      </c>
      <c r="C377" s="5">
        <v>45139</v>
      </c>
      <c r="D377" s="5">
        <v>45169</v>
      </c>
      <c r="E377" t="s">
        <v>49</v>
      </c>
      <c r="F377" t="s">
        <v>2894</v>
      </c>
      <c r="G377" t="s">
        <v>2895</v>
      </c>
      <c r="H377" t="s">
        <v>2895</v>
      </c>
      <c r="I377" t="s">
        <v>224</v>
      </c>
      <c r="J377" t="s">
        <v>2896</v>
      </c>
      <c r="K377" t="s">
        <v>147</v>
      </c>
      <c r="L377" t="s">
        <v>2328</v>
      </c>
      <c r="M377" t="s">
        <v>64</v>
      </c>
      <c r="N377" t="s">
        <v>65</v>
      </c>
      <c r="O377" t="s">
        <v>2897</v>
      </c>
      <c r="P377" t="s">
        <v>67</v>
      </c>
      <c r="Q377" t="s">
        <v>2898</v>
      </c>
      <c r="R377" t="s">
        <v>67</v>
      </c>
      <c r="S377" t="s">
        <v>2899</v>
      </c>
      <c r="T377" t="s">
        <v>2899</v>
      </c>
      <c r="U377" t="s">
        <v>2899</v>
      </c>
      <c r="V377" t="s">
        <v>2899</v>
      </c>
      <c r="W377" t="s">
        <v>2899</v>
      </c>
      <c r="X377" t="s">
        <v>2899</v>
      </c>
      <c r="Y377" t="s">
        <v>2899</v>
      </c>
      <c r="Z377" t="s">
        <v>2899</v>
      </c>
      <c r="AA377" t="s">
        <v>2899</v>
      </c>
      <c r="AB377" t="s">
        <v>2899</v>
      </c>
      <c r="AC377" t="s">
        <v>2899</v>
      </c>
      <c r="AD377" t="s">
        <v>2899</v>
      </c>
      <c r="AE377" t="s">
        <v>2899</v>
      </c>
      <c r="AF377" t="s">
        <v>2900</v>
      </c>
      <c r="AG377" s="5">
        <v>45169</v>
      </c>
      <c r="AH377" s="5">
        <v>45169</v>
      </c>
      <c r="AI377" t="s">
        <v>65</v>
      </c>
    </row>
    <row r="378" spans="1:35" x14ac:dyDescent="0.25">
      <c r="A378" t="s">
        <v>2901</v>
      </c>
      <c r="B378" t="s">
        <v>57</v>
      </c>
      <c r="C378" s="5">
        <v>45139</v>
      </c>
      <c r="D378" s="5">
        <v>45169</v>
      </c>
      <c r="E378" t="s">
        <v>42</v>
      </c>
      <c r="F378" t="s">
        <v>1690</v>
      </c>
      <c r="G378" t="s">
        <v>2902</v>
      </c>
      <c r="H378" t="s">
        <v>2902</v>
      </c>
      <c r="I378" t="s">
        <v>213</v>
      </c>
      <c r="J378" t="s">
        <v>2903</v>
      </c>
      <c r="K378" t="s">
        <v>167</v>
      </c>
      <c r="L378" t="s">
        <v>226</v>
      </c>
      <c r="M378" t="s">
        <v>64</v>
      </c>
      <c r="N378" t="s">
        <v>65</v>
      </c>
      <c r="O378" t="s">
        <v>2904</v>
      </c>
      <c r="P378" t="s">
        <v>67</v>
      </c>
      <c r="Q378" t="s">
        <v>2905</v>
      </c>
      <c r="R378" t="s">
        <v>67</v>
      </c>
      <c r="S378" t="s">
        <v>2906</v>
      </c>
      <c r="T378" t="s">
        <v>2906</v>
      </c>
      <c r="U378" t="s">
        <v>2906</v>
      </c>
      <c r="V378" t="s">
        <v>2906</v>
      </c>
      <c r="W378" t="s">
        <v>2906</v>
      </c>
      <c r="X378" t="s">
        <v>2906</v>
      </c>
      <c r="Y378" t="s">
        <v>2906</v>
      </c>
      <c r="Z378" t="s">
        <v>2906</v>
      </c>
      <c r="AA378" t="s">
        <v>2906</v>
      </c>
      <c r="AB378" t="s">
        <v>2906</v>
      </c>
      <c r="AC378" t="s">
        <v>2906</v>
      </c>
      <c r="AD378" t="s">
        <v>2906</v>
      </c>
      <c r="AE378" t="s">
        <v>2906</v>
      </c>
      <c r="AF378" t="s">
        <v>2907</v>
      </c>
      <c r="AG378" s="5">
        <v>45169</v>
      </c>
      <c r="AH378" s="5">
        <v>45169</v>
      </c>
      <c r="AI378" t="s">
        <v>65</v>
      </c>
    </row>
    <row r="379" spans="1:35" x14ac:dyDescent="0.25">
      <c r="A379" t="s">
        <v>2908</v>
      </c>
      <c r="B379" t="s">
        <v>57</v>
      </c>
      <c r="C379" s="5">
        <v>45139</v>
      </c>
      <c r="D379" s="5">
        <v>45169</v>
      </c>
      <c r="E379" t="s">
        <v>49</v>
      </c>
      <c r="F379" t="s">
        <v>1848</v>
      </c>
      <c r="G379" t="s">
        <v>2909</v>
      </c>
      <c r="H379" t="s">
        <v>2909</v>
      </c>
      <c r="I379" t="s">
        <v>123</v>
      </c>
      <c r="J379" t="s">
        <v>2910</v>
      </c>
      <c r="K379" t="s">
        <v>1330</v>
      </c>
      <c r="L379" t="s">
        <v>456</v>
      </c>
      <c r="M379" t="s">
        <v>64</v>
      </c>
      <c r="N379" t="s">
        <v>65</v>
      </c>
      <c r="O379" t="s">
        <v>2911</v>
      </c>
      <c r="P379" t="s">
        <v>67</v>
      </c>
      <c r="Q379" t="s">
        <v>2912</v>
      </c>
      <c r="R379" t="s">
        <v>67</v>
      </c>
      <c r="S379" t="s">
        <v>2913</v>
      </c>
      <c r="T379" t="s">
        <v>2913</v>
      </c>
      <c r="U379" t="s">
        <v>2913</v>
      </c>
      <c r="V379" t="s">
        <v>2913</v>
      </c>
      <c r="W379" t="s">
        <v>2913</v>
      </c>
      <c r="X379" t="s">
        <v>2913</v>
      </c>
      <c r="Y379" t="s">
        <v>2913</v>
      </c>
      <c r="Z379" t="s">
        <v>2913</v>
      </c>
      <c r="AA379" t="s">
        <v>2913</v>
      </c>
      <c r="AB379" t="s">
        <v>2913</v>
      </c>
      <c r="AC379" t="s">
        <v>2913</v>
      </c>
      <c r="AD379" t="s">
        <v>2913</v>
      </c>
      <c r="AE379" t="s">
        <v>2913</v>
      </c>
      <c r="AF379" t="s">
        <v>2914</v>
      </c>
      <c r="AG379" s="5">
        <v>45169</v>
      </c>
      <c r="AH379" s="5">
        <v>45169</v>
      </c>
      <c r="AI379" t="s">
        <v>65</v>
      </c>
    </row>
    <row r="380" spans="1:35" x14ac:dyDescent="0.25">
      <c r="A380" t="s">
        <v>2915</v>
      </c>
      <c r="B380" t="s">
        <v>57</v>
      </c>
      <c r="C380" s="5">
        <v>45139</v>
      </c>
      <c r="D380" s="5">
        <v>45169</v>
      </c>
      <c r="E380" t="s">
        <v>42</v>
      </c>
      <c r="F380" t="s">
        <v>1123</v>
      </c>
      <c r="G380" t="s">
        <v>1124</v>
      </c>
      <c r="H380" t="s">
        <v>1124</v>
      </c>
      <c r="I380" t="s">
        <v>93</v>
      </c>
      <c r="J380" t="s">
        <v>2916</v>
      </c>
      <c r="K380" t="s">
        <v>2415</v>
      </c>
      <c r="L380" t="s">
        <v>574</v>
      </c>
      <c r="M380" t="s">
        <v>64</v>
      </c>
      <c r="N380" t="s">
        <v>65</v>
      </c>
      <c r="O380" t="s">
        <v>2917</v>
      </c>
      <c r="P380" t="s">
        <v>67</v>
      </c>
      <c r="Q380" t="s">
        <v>2918</v>
      </c>
      <c r="R380" t="s">
        <v>67</v>
      </c>
      <c r="S380" t="s">
        <v>2919</v>
      </c>
      <c r="T380" t="s">
        <v>2919</v>
      </c>
      <c r="U380" t="s">
        <v>2919</v>
      </c>
      <c r="V380" t="s">
        <v>2919</v>
      </c>
      <c r="W380" t="s">
        <v>2919</v>
      </c>
      <c r="X380" t="s">
        <v>2919</v>
      </c>
      <c r="Y380" t="s">
        <v>2919</v>
      </c>
      <c r="Z380" t="s">
        <v>2919</v>
      </c>
      <c r="AA380" t="s">
        <v>2919</v>
      </c>
      <c r="AB380" t="s">
        <v>2919</v>
      </c>
      <c r="AC380" t="s">
        <v>2919</v>
      </c>
      <c r="AD380" t="s">
        <v>2919</v>
      </c>
      <c r="AE380" t="s">
        <v>2919</v>
      </c>
      <c r="AF380" t="s">
        <v>2920</v>
      </c>
      <c r="AG380" s="5">
        <v>45169</v>
      </c>
      <c r="AH380" s="5">
        <v>45169</v>
      </c>
      <c r="AI380" t="s">
        <v>65</v>
      </c>
    </row>
    <row r="381" spans="1:35" x14ac:dyDescent="0.25">
      <c r="A381" t="s">
        <v>2921</v>
      </c>
      <c r="B381" t="s">
        <v>57</v>
      </c>
      <c r="C381" s="5">
        <v>45139</v>
      </c>
      <c r="D381" s="5">
        <v>45169</v>
      </c>
      <c r="E381" t="s">
        <v>42</v>
      </c>
      <c r="F381" t="s">
        <v>91</v>
      </c>
      <c r="G381" t="s">
        <v>92</v>
      </c>
      <c r="H381" t="s">
        <v>92</v>
      </c>
      <c r="I381" t="s">
        <v>102</v>
      </c>
      <c r="J381" t="s">
        <v>2922</v>
      </c>
      <c r="K381" t="s">
        <v>62</v>
      </c>
      <c r="L381" t="s">
        <v>1465</v>
      </c>
      <c r="M381" t="s">
        <v>64</v>
      </c>
      <c r="N381" t="s">
        <v>65</v>
      </c>
      <c r="O381" t="s">
        <v>2923</v>
      </c>
      <c r="P381" t="s">
        <v>67</v>
      </c>
      <c r="Q381" t="s">
        <v>2924</v>
      </c>
      <c r="R381" t="s">
        <v>67</v>
      </c>
      <c r="S381" t="s">
        <v>2925</v>
      </c>
      <c r="T381" t="s">
        <v>2925</v>
      </c>
      <c r="U381" t="s">
        <v>2925</v>
      </c>
      <c r="V381" t="s">
        <v>2925</v>
      </c>
      <c r="W381" t="s">
        <v>2925</v>
      </c>
      <c r="X381" t="s">
        <v>2925</v>
      </c>
      <c r="Y381" t="s">
        <v>2925</v>
      </c>
      <c r="Z381" t="s">
        <v>2925</v>
      </c>
      <c r="AA381" t="s">
        <v>2925</v>
      </c>
      <c r="AB381" t="s">
        <v>2925</v>
      </c>
      <c r="AC381" t="s">
        <v>2925</v>
      </c>
      <c r="AD381" t="s">
        <v>2925</v>
      </c>
      <c r="AE381" t="s">
        <v>2925</v>
      </c>
      <c r="AF381" t="s">
        <v>2926</v>
      </c>
      <c r="AG381" s="5">
        <v>45169</v>
      </c>
      <c r="AH381" s="5">
        <v>45169</v>
      </c>
      <c r="AI381" t="s">
        <v>65</v>
      </c>
    </row>
    <row r="382" spans="1:35" x14ac:dyDescent="0.25">
      <c r="A382" t="s">
        <v>2927</v>
      </c>
      <c r="B382" t="s">
        <v>57</v>
      </c>
      <c r="C382" s="5">
        <v>45139</v>
      </c>
      <c r="D382" s="5">
        <v>45169</v>
      </c>
      <c r="E382" t="s">
        <v>42</v>
      </c>
      <c r="F382" t="s">
        <v>1448</v>
      </c>
      <c r="G382" t="s">
        <v>1449</v>
      </c>
      <c r="H382" t="s">
        <v>1449</v>
      </c>
      <c r="I382" t="s">
        <v>156</v>
      </c>
      <c r="J382" t="s">
        <v>2928</v>
      </c>
      <c r="K382" t="s">
        <v>2929</v>
      </c>
      <c r="L382" t="s">
        <v>2930</v>
      </c>
      <c r="M382" t="s">
        <v>64</v>
      </c>
      <c r="N382" t="s">
        <v>65</v>
      </c>
      <c r="O382" t="s">
        <v>2931</v>
      </c>
      <c r="P382" t="s">
        <v>67</v>
      </c>
      <c r="Q382" t="s">
        <v>2932</v>
      </c>
      <c r="R382" t="s">
        <v>67</v>
      </c>
      <c r="S382" t="s">
        <v>2933</v>
      </c>
      <c r="T382" t="s">
        <v>2933</v>
      </c>
      <c r="U382" t="s">
        <v>2933</v>
      </c>
      <c r="V382" t="s">
        <v>2933</v>
      </c>
      <c r="W382" t="s">
        <v>2933</v>
      </c>
      <c r="X382" t="s">
        <v>2933</v>
      </c>
      <c r="Y382" t="s">
        <v>2933</v>
      </c>
      <c r="Z382" t="s">
        <v>2933</v>
      </c>
      <c r="AA382" t="s">
        <v>2933</v>
      </c>
      <c r="AB382" t="s">
        <v>2933</v>
      </c>
      <c r="AC382" t="s">
        <v>2933</v>
      </c>
      <c r="AD382" t="s">
        <v>2933</v>
      </c>
      <c r="AE382" t="s">
        <v>2933</v>
      </c>
      <c r="AF382" t="s">
        <v>890</v>
      </c>
      <c r="AG382" s="5">
        <v>45169</v>
      </c>
      <c r="AH382" s="5">
        <v>45169</v>
      </c>
      <c r="AI382" t="s">
        <v>65</v>
      </c>
    </row>
    <row r="383" spans="1:35" x14ac:dyDescent="0.25">
      <c r="A383" t="s">
        <v>2934</v>
      </c>
      <c r="B383" t="s">
        <v>57</v>
      </c>
      <c r="C383" s="5">
        <v>45139</v>
      </c>
      <c r="D383" s="5">
        <v>45169</v>
      </c>
      <c r="E383" t="s">
        <v>42</v>
      </c>
      <c r="F383" t="s">
        <v>2935</v>
      </c>
      <c r="G383" t="s">
        <v>2936</v>
      </c>
      <c r="H383" t="s">
        <v>2936</v>
      </c>
      <c r="I383" t="s">
        <v>156</v>
      </c>
      <c r="J383" t="s">
        <v>2937</v>
      </c>
      <c r="K383" t="s">
        <v>2938</v>
      </c>
      <c r="L383" t="s">
        <v>2939</v>
      </c>
      <c r="M383" t="s">
        <v>64</v>
      </c>
      <c r="N383" t="s">
        <v>65</v>
      </c>
      <c r="O383" t="s">
        <v>2940</v>
      </c>
      <c r="P383" t="s">
        <v>67</v>
      </c>
      <c r="Q383" t="s">
        <v>2941</v>
      </c>
      <c r="R383" t="s">
        <v>67</v>
      </c>
      <c r="S383" t="s">
        <v>2942</v>
      </c>
      <c r="T383" t="s">
        <v>2942</v>
      </c>
      <c r="U383" t="s">
        <v>2942</v>
      </c>
      <c r="V383" t="s">
        <v>2942</v>
      </c>
      <c r="W383" t="s">
        <v>2942</v>
      </c>
      <c r="X383" t="s">
        <v>2942</v>
      </c>
      <c r="Y383" t="s">
        <v>2942</v>
      </c>
      <c r="Z383" t="s">
        <v>2942</v>
      </c>
      <c r="AA383" t="s">
        <v>2942</v>
      </c>
      <c r="AB383" t="s">
        <v>2942</v>
      </c>
      <c r="AC383" t="s">
        <v>2942</v>
      </c>
      <c r="AD383" t="s">
        <v>2942</v>
      </c>
      <c r="AE383" t="s">
        <v>2942</v>
      </c>
      <c r="AF383" t="s">
        <v>1547</v>
      </c>
      <c r="AG383" s="5">
        <v>45169</v>
      </c>
      <c r="AH383" s="5">
        <v>45169</v>
      </c>
      <c r="AI383" t="s">
        <v>65</v>
      </c>
    </row>
    <row r="384" spans="1:35" x14ac:dyDescent="0.25">
      <c r="A384" t="s">
        <v>2943</v>
      </c>
      <c r="B384" t="s">
        <v>57</v>
      </c>
      <c r="C384" s="5">
        <v>45139</v>
      </c>
      <c r="D384" s="5">
        <v>45169</v>
      </c>
      <c r="E384" t="s">
        <v>49</v>
      </c>
      <c r="F384" t="s">
        <v>91</v>
      </c>
      <c r="G384" t="s">
        <v>92</v>
      </c>
      <c r="H384" t="s">
        <v>92</v>
      </c>
      <c r="I384" t="s">
        <v>131</v>
      </c>
      <c r="J384" t="s">
        <v>2944</v>
      </c>
      <c r="K384" t="s">
        <v>62</v>
      </c>
      <c r="L384" t="s">
        <v>2945</v>
      </c>
      <c r="M384" t="s">
        <v>64</v>
      </c>
      <c r="N384" t="s">
        <v>65</v>
      </c>
      <c r="O384" t="s">
        <v>2946</v>
      </c>
      <c r="P384" t="s">
        <v>67</v>
      </c>
      <c r="Q384" t="s">
        <v>2947</v>
      </c>
      <c r="R384" t="s">
        <v>67</v>
      </c>
      <c r="S384" t="s">
        <v>2948</v>
      </c>
      <c r="T384" t="s">
        <v>2948</v>
      </c>
      <c r="U384" t="s">
        <v>2948</v>
      </c>
      <c r="V384" t="s">
        <v>2948</v>
      </c>
      <c r="W384" t="s">
        <v>2948</v>
      </c>
      <c r="X384" t="s">
        <v>2948</v>
      </c>
      <c r="Y384" t="s">
        <v>2948</v>
      </c>
      <c r="Z384" t="s">
        <v>2948</v>
      </c>
      <c r="AA384" t="s">
        <v>2948</v>
      </c>
      <c r="AB384" t="s">
        <v>2948</v>
      </c>
      <c r="AC384" t="s">
        <v>2948</v>
      </c>
      <c r="AD384" t="s">
        <v>2948</v>
      </c>
      <c r="AE384" t="s">
        <v>2948</v>
      </c>
      <c r="AF384" t="s">
        <v>2949</v>
      </c>
      <c r="AG384" s="5">
        <v>45169</v>
      </c>
      <c r="AH384" s="5">
        <v>45169</v>
      </c>
      <c r="AI384" t="s">
        <v>65</v>
      </c>
    </row>
    <row r="385" spans="1:35" x14ac:dyDescent="0.25">
      <c r="A385" t="s">
        <v>2950</v>
      </c>
      <c r="B385" t="s">
        <v>57</v>
      </c>
      <c r="C385" s="5">
        <v>45139</v>
      </c>
      <c r="D385" s="5">
        <v>45169</v>
      </c>
      <c r="E385" t="s">
        <v>42</v>
      </c>
      <c r="F385" t="s">
        <v>1240</v>
      </c>
      <c r="G385" t="s">
        <v>2951</v>
      </c>
      <c r="H385" t="s">
        <v>2951</v>
      </c>
      <c r="I385" t="s">
        <v>156</v>
      </c>
      <c r="J385" t="s">
        <v>2019</v>
      </c>
      <c r="K385" t="s">
        <v>328</v>
      </c>
      <c r="L385" t="s">
        <v>105</v>
      </c>
      <c r="M385" t="s">
        <v>64</v>
      </c>
      <c r="N385" t="s">
        <v>65</v>
      </c>
      <c r="O385" t="s">
        <v>2952</v>
      </c>
      <c r="P385" t="s">
        <v>67</v>
      </c>
      <c r="Q385" t="s">
        <v>2953</v>
      </c>
      <c r="R385" t="s">
        <v>67</v>
      </c>
      <c r="S385" t="s">
        <v>2954</v>
      </c>
      <c r="T385" t="s">
        <v>2954</v>
      </c>
      <c r="U385" t="s">
        <v>2954</v>
      </c>
      <c r="V385" t="s">
        <v>2954</v>
      </c>
      <c r="W385" t="s">
        <v>2954</v>
      </c>
      <c r="X385" t="s">
        <v>2954</v>
      </c>
      <c r="Y385" t="s">
        <v>2954</v>
      </c>
      <c r="Z385" t="s">
        <v>2954</v>
      </c>
      <c r="AA385" t="s">
        <v>2954</v>
      </c>
      <c r="AB385" t="s">
        <v>2954</v>
      </c>
      <c r="AC385" t="s">
        <v>2954</v>
      </c>
      <c r="AD385" t="s">
        <v>2954</v>
      </c>
      <c r="AE385" t="s">
        <v>2954</v>
      </c>
      <c r="AF385" t="s">
        <v>2955</v>
      </c>
      <c r="AG385" s="5">
        <v>45169</v>
      </c>
      <c r="AH385" s="5">
        <v>45169</v>
      </c>
      <c r="AI385" t="s">
        <v>65</v>
      </c>
    </row>
    <row r="386" spans="1:35" x14ac:dyDescent="0.25">
      <c r="A386" t="s">
        <v>2956</v>
      </c>
      <c r="B386" t="s">
        <v>57</v>
      </c>
      <c r="C386" s="5">
        <v>45139</v>
      </c>
      <c r="D386" s="5">
        <v>45169</v>
      </c>
      <c r="E386" t="s">
        <v>42</v>
      </c>
      <c r="F386" t="s">
        <v>2957</v>
      </c>
      <c r="G386" t="s">
        <v>2958</v>
      </c>
      <c r="H386" t="s">
        <v>2958</v>
      </c>
      <c r="I386" t="s">
        <v>156</v>
      </c>
      <c r="J386" t="s">
        <v>2959</v>
      </c>
      <c r="K386" t="s">
        <v>105</v>
      </c>
      <c r="L386" t="s">
        <v>105</v>
      </c>
      <c r="M386" t="s">
        <v>64</v>
      </c>
      <c r="N386" t="s">
        <v>65</v>
      </c>
      <c r="O386" t="s">
        <v>2960</v>
      </c>
      <c r="P386" t="s">
        <v>67</v>
      </c>
      <c r="Q386" t="s">
        <v>2961</v>
      </c>
      <c r="R386" t="s">
        <v>67</v>
      </c>
      <c r="S386" t="s">
        <v>2962</v>
      </c>
      <c r="T386" t="s">
        <v>2962</v>
      </c>
      <c r="U386" t="s">
        <v>2962</v>
      </c>
      <c r="V386" t="s">
        <v>2962</v>
      </c>
      <c r="W386" t="s">
        <v>2962</v>
      </c>
      <c r="X386" t="s">
        <v>2962</v>
      </c>
      <c r="Y386" t="s">
        <v>2962</v>
      </c>
      <c r="Z386" t="s">
        <v>2962</v>
      </c>
      <c r="AA386" t="s">
        <v>2962</v>
      </c>
      <c r="AB386" t="s">
        <v>2962</v>
      </c>
      <c r="AC386" t="s">
        <v>2962</v>
      </c>
      <c r="AD386" t="s">
        <v>2962</v>
      </c>
      <c r="AE386" t="s">
        <v>2962</v>
      </c>
      <c r="AF386" t="s">
        <v>2963</v>
      </c>
      <c r="AG386" s="5">
        <v>45169</v>
      </c>
      <c r="AH386" s="5">
        <v>45169</v>
      </c>
      <c r="AI386" t="s">
        <v>65</v>
      </c>
    </row>
    <row r="387" spans="1:35" x14ac:dyDescent="0.25">
      <c r="A387" t="s">
        <v>2964</v>
      </c>
      <c r="B387" t="s">
        <v>57</v>
      </c>
      <c r="C387" s="5">
        <v>45139</v>
      </c>
      <c r="D387" s="5">
        <v>45169</v>
      </c>
      <c r="E387" t="s">
        <v>49</v>
      </c>
      <c r="F387" t="s">
        <v>2965</v>
      </c>
      <c r="G387" t="s">
        <v>2966</v>
      </c>
      <c r="H387" t="s">
        <v>2966</v>
      </c>
      <c r="I387" t="s">
        <v>74</v>
      </c>
      <c r="J387" t="s">
        <v>1508</v>
      </c>
      <c r="K387" t="s">
        <v>555</v>
      </c>
      <c r="L387" t="s">
        <v>297</v>
      </c>
      <c r="M387" t="s">
        <v>64</v>
      </c>
      <c r="N387" t="s">
        <v>65</v>
      </c>
      <c r="O387" t="s">
        <v>2967</v>
      </c>
      <c r="P387" t="s">
        <v>67</v>
      </c>
      <c r="Q387" t="s">
        <v>2968</v>
      </c>
      <c r="R387" t="s">
        <v>67</v>
      </c>
      <c r="S387" t="s">
        <v>2969</v>
      </c>
      <c r="T387" t="s">
        <v>2969</v>
      </c>
      <c r="U387" t="s">
        <v>2969</v>
      </c>
      <c r="V387" t="s">
        <v>2969</v>
      </c>
      <c r="W387" t="s">
        <v>2969</v>
      </c>
      <c r="X387" t="s">
        <v>2969</v>
      </c>
      <c r="Y387" t="s">
        <v>2969</v>
      </c>
      <c r="Z387" t="s">
        <v>2969</v>
      </c>
      <c r="AA387" t="s">
        <v>2969</v>
      </c>
      <c r="AB387" t="s">
        <v>2969</v>
      </c>
      <c r="AC387" t="s">
        <v>2969</v>
      </c>
      <c r="AD387" t="s">
        <v>2969</v>
      </c>
      <c r="AE387" t="s">
        <v>2969</v>
      </c>
      <c r="AF387" t="s">
        <v>2970</v>
      </c>
      <c r="AG387" s="5">
        <v>45169</v>
      </c>
      <c r="AH387" s="5">
        <v>45169</v>
      </c>
      <c r="AI387" t="s">
        <v>65</v>
      </c>
    </row>
    <row r="388" spans="1:35" x14ac:dyDescent="0.25">
      <c r="A388" t="s">
        <v>2971</v>
      </c>
      <c r="B388" t="s">
        <v>57</v>
      </c>
      <c r="C388" s="5">
        <v>45139</v>
      </c>
      <c r="D388" s="5">
        <v>45169</v>
      </c>
      <c r="E388" t="s">
        <v>42</v>
      </c>
      <c r="F388" t="s">
        <v>1426</v>
      </c>
      <c r="G388" t="s">
        <v>1427</v>
      </c>
      <c r="H388" t="s">
        <v>1427</v>
      </c>
      <c r="I388" t="s">
        <v>156</v>
      </c>
      <c r="J388" t="s">
        <v>2972</v>
      </c>
      <c r="K388" t="s">
        <v>62</v>
      </c>
      <c r="L388" t="s">
        <v>345</v>
      </c>
      <c r="M388" t="s">
        <v>64</v>
      </c>
      <c r="N388" t="s">
        <v>65</v>
      </c>
      <c r="O388" t="s">
        <v>2973</v>
      </c>
      <c r="P388" t="s">
        <v>67</v>
      </c>
      <c r="Q388" t="s">
        <v>2974</v>
      </c>
      <c r="R388" t="s">
        <v>67</v>
      </c>
      <c r="S388" t="s">
        <v>2975</v>
      </c>
      <c r="T388" t="s">
        <v>2975</v>
      </c>
      <c r="U388" t="s">
        <v>2975</v>
      </c>
      <c r="V388" t="s">
        <v>2975</v>
      </c>
      <c r="W388" t="s">
        <v>2975</v>
      </c>
      <c r="X388" t="s">
        <v>2975</v>
      </c>
      <c r="Y388" t="s">
        <v>2975</v>
      </c>
      <c r="Z388" t="s">
        <v>2975</v>
      </c>
      <c r="AA388" t="s">
        <v>2975</v>
      </c>
      <c r="AB388" t="s">
        <v>2975</v>
      </c>
      <c r="AC388" t="s">
        <v>2975</v>
      </c>
      <c r="AD388" t="s">
        <v>2975</v>
      </c>
      <c r="AE388" t="s">
        <v>2975</v>
      </c>
      <c r="AF388" t="s">
        <v>2976</v>
      </c>
      <c r="AG388" s="5">
        <v>45169</v>
      </c>
      <c r="AH388" s="5">
        <v>45169</v>
      </c>
      <c r="AI388" t="s">
        <v>65</v>
      </c>
    </row>
    <row r="389" spans="1:35" x14ac:dyDescent="0.25">
      <c r="A389" t="s">
        <v>2977</v>
      </c>
      <c r="B389" t="s">
        <v>57</v>
      </c>
      <c r="C389" s="5">
        <v>45139</v>
      </c>
      <c r="D389" s="5">
        <v>45169</v>
      </c>
      <c r="E389" t="s">
        <v>42</v>
      </c>
      <c r="F389" t="s">
        <v>1448</v>
      </c>
      <c r="G389" t="s">
        <v>1449</v>
      </c>
      <c r="H389" t="s">
        <v>1449</v>
      </c>
      <c r="I389" t="s">
        <v>156</v>
      </c>
      <c r="J389" t="s">
        <v>2978</v>
      </c>
      <c r="K389" t="s">
        <v>234</v>
      </c>
      <c r="L389" t="s">
        <v>2620</v>
      </c>
      <c r="M389" t="s">
        <v>64</v>
      </c>
      <c r="N389" t="s">
        <v>65</v>
      </c>
      <c r="O389" t="s">
        <v>2979</v>
      </c>
      <c r="P389" t="s">
        <v>67</v>
      </c>
      <c r="Q389" t="s">
        <v>2980</v>
      </c>
      <c r="R389" t="s">
        <v>67</v>
      </c>
      <c r="S389" t="s">
        <v>2981</v>
      </c>
      <c r="T389" t="s">
        <v>2981</v>
      </c>
      <c r="U389" t="s">
        <v>2981</v>
      </c>
      <c r="V389" t="s">
        <v>2981</v>
      </c>
      <c r="W389" t="s">
        <v>2981</v>
      </c>
      <c r="X389" t="s">
        <v>2981</v>
      </c>
      <c r="Y389" t="s">
        <v>2981</v>
      </c>
      <c r="Z389" t="s">
        <v>2981</v>
      </c>
      <c r="AA389" t="s">
        <v>2981</v>
      </c>
      <c r="AB389" t="s">
        <v>2981</v>
      </c>
      <c r="AC389" t="s">
        <v>2981</v>
      </c>
      <c r="AD389" t="s">
        <v>2981</v>
      </c>
      <c r="AE389" t="s">
        <v>2981</v>
      </c>
      <c r="AF389" t="s">
        <v>2982</v>
      </c>
      <c r="AG389" s="5">
        <v>45169</v>
      </c>
      <c r="AH389" s="5">
        <v>45169</v>
      </c>
      <c r="AI389" t="s">
        <v>65</v>
      </c>
    </row>
    <row r="390" spans="1:35" x14ac:dyDescent="0.25">
      <c r="A390" t="s">
        <v>2983</v>
      </c>
      <c r="B390" t="s">
        <v>57</v>
      </c>
      <c r="C390" s="5">
        <v>45139</v>
      </c>
      <c r="D390" s="5">
        <v>45169</v>
      </c>
      <c r="E390" t="s">
        <v>49</v>
      </c>
      <c r="F390" t="s">
        <v>1448</v>
      </c>
      <c r="G390" t="s">
        <v>1449</v>
      </c>
      <c r="H390" t="s">
        <v>1449</v>
      </c>
      <c r="I390" t="s">
        <v>156</v>
      </c>
      <c r="J390" t="s">
        <v>1766</v>
      </c>
      <c r="K390" t="s">
        <v>2831</v>
      </c>
      <c r="L390" t="s">
        <v>216</v>
      </c>
      <c r="M390" t="s">
        <v>64</v>
      </c>
      <c r="N390" t="s">
        <v>65</v>
      </c>
      <c r="O390" t="s">
        <v>2984</v>
      </c>
      <c r="P390" t="s">
        <v>67</v>
      </c>
      <c r="Q390" t="s">
        <v>2985</v>
      </c>
      <c r="R390" t="s">
        <v>67</v>
      </c>
      <c r="S390" t="s">
        <v>2986</v>
      </c>
      <c r="T390" t="s">
        <v>2986</v>
      </c>
      <c r="U390" t="s">
        <v>2986</v>
      </c>
      <c r="V390" t="s">
        <v>2986</v>
      </c>
      <c r="W390" t="s">
        <v>2986</v>
      </c>
      <c r="X390" t="s">
        <v>2986</v>
      </c>
      <c r="Y390" t="s">
        <v>2986</v>
      </c>
      <c r="Z390" t="s">
        <v>2986</v>
      </c>
      <c r="AA390" t="s">
        <v>2986</v>
      </c>
      <c r="AB390" t="s">
        <v>2986</v>
      </c>
      <c r="AC390" t="s">
        <v>2986</v>
      </c>
      <c r="AD390" t="s">
        <v>2986</v>
      </c>
      <c r="AE390" t="s">
        <v>2986</v>
      </c>
      <c r="AF390" t="s">
        <v>2987</v>
      </c>
      <c r="AG390" s="5">
        <v>45169</v>
      </c>
      <c r="AH390" s="5">
        <v>45169</v>
      </c>
      <c r="AI390" t="s">
        <v>65</v>
      </c>
    </row>
    <row r="391" spans="1:35" x14ac:dyDescent="0.25">
      <c r="A391" t="s">
        <v>2988</v>
      </c>
      <c r="B391" t="s">
        <v>57</v>
      </c>
      <c r="C391" s="5">
        <v>45139</v>
      </c>
      <c r="D391" s="5">
        <v>45169</v>
      </c>
      <c r="E391" t="s">
        <v>49</v>
      </c>
      <c r="F391" t="s">
        <v>1359</v>
      </c>
      <c r="G391" t="s">
        <v>1360</v>
      </c>
      <c r="H391" t="s">
        <v>1360</v>
      </c>
      <c r="I391" t="s">
        <v>93</v>
      </c>
      <c r="J391" t="s">
        <v>2989</v>
      </c>
      <c r="K391" t="s">
        <v>657</v>
      </c>
      <c r="L391" t="s">
        <v>1723</v>
      </c>
      <c r="M391" t="s">
        <v>64</v>
      </c>
      <c r="N391" t="s">
        <v>65</v>
      </c>
      <c r="O391" t="s">
        <v>2990</v>
      </c>
      <c r="P391" t="s">
        <v>67</v>
      </c>
      <c r="Q391" t="s">
        <v>2991</v>
      </c>
      <c r="R391" t="s">
        <v>67</v>
      </c>
      <c r="S391" t="s">
        <v>2992</v>
      </c>
      <c r="T391" t="s">
        <v>2992</v>
      </c>
      <c r="U391" t="s">
        <v>2992</v>
      </c>
      <c r="V391" t="s">
        <v>2992</v>
      </c>
      <c r="W391" t="s">
        <v>2992</v>
      </c>
      <c r="X391" t="s">
        <v>2992</v>
      </c>
      <c r="Y391" t="s">
        <v>2992</v>
      </c>
      <c r="Z391" t="s">
        <v>2992</v>
      </c>
      <c r="AA391" t="s">
        <v>2992</v>
      </c>
      <c r="AB391" t="s">
        <v>2992</v>
      </c>
      <c r="AC391" t="s">
        <v>2992</v>
      </c>
      <c r="AD391" t="s">
        <v>2992</v>
      </c>
      <c r="AE391" t="s">
        <v>2992</v>
      </c>
      <c r="AF391" t="s">
        <v>1788</v>
      </c>
      <c r="AG391" s="5">
        <v>45169</v>
      </c>
      <c r="AH391" s="5">
        <v>45169</v>
      </c>
      <c r="AI391" t="s">
        <v>65</v>
      </c>
    </row>
    <row r="392" spans="1:35" x14ac:dyDescent="0.25">
      <c r="A392" t="s">
        <v>2993</v>
      </c>
      <c r="B392" t="s">
        <v>57</v>
      </c>
      <c r="C392" s="5">
        <v>45139</v>
      </c>
      <c r="D392" s="5">
        <v>45169</v>
      </c>
      <c r="E392" t="s">
        <v>49</v>
      </c>
      <c r="F392" t="s">
        <v>1807</v>
      </c>
      <c r="G392" t="s">
        <v>2994</v>
      </c>
      <c r="H392" t="s">
        <v>2994</v>
      </c>
      <c r="I392" t="s">
        <v>1573</v>
      </c>
      <c r="J392" t="s">
        <v>2995</v>
      </c>
      <c r="K392" t="s">
        <v>2126</v>
      </c>
      <c r="L392" t="s">
        <v>105</v>
      </c>
      <c r="M392" t="s">
        <v>64</v>
      </c>
      <c r="N392" t="s">
        <v>65</v>
      </c>
      <c r="O392" t="s">
        <v>2996</v>
      </c>
      <c r="P392" t="s">
        <v>67</v>
      </c>
      <c r="Q392" t="s">
        <v>2997</v>
      </c>
      <c r="R392" t="s">
        <v>67</v>
      </c>
      <c r="S392" t="s">
        <v>2998</v>
      </c>
      <c r="T392" t="s">
        <v>2998</v>
      </c>
      <c r="U392" t="s">
        <v>2998</v>
      </c>
      <c r="V392" t="s">
        <v>2998</v>
      </c>
      <c r="W392" t="s">
        <v>2998</v>
      </c>
      <c r="X392" t="s">
        <v>2998</v>
      </c>
      <c r="Y392" t="s">
        <v>2998</v>
      </c>
      <c r="Z392" t="s">
        <v>2998</v>
      </c>
      <c r="AA392" t="s">
        <v>2998</v>
      </c>
      <c r="AB392" t="s">
        <v>2998</v>
      </c>
      <c r="AC392" t="s">
        <v>2998</v>
      </c>
      <c r="AD392" t="s">
        <v>2998</v>
      </c>
      <c r="AE392" t="s">
        <v>2998</v>
      </c>
      <c r="AF392" t="s">
        <v>2999</v>
      </c>
      <c r="AG392" s="5">
        <v>45169</v>
      </c>
      <c r="AH392" s="5">
        <v>45169</v>
      </c>
      <c r="AI392" t="s">
        <v>65</v>
      </c>
    </row>
    <row r="393" spans="1:35" x14ac:dyDescent="0.25">
      <c r="A393" t="s">
        <v>3000</v>
      </c>
      <c r="B393" t="s">
        <v>57</v>
      </c>
      <c r="C393" s="5">
        <v>45139</v>
      </c>
      <c r="D393" s="5">
        <v>45169</v>
      </c>
      <c r="E393" t="s">
        <v>49</v>
      </c>
      <c r="F393" t="s">
        <v>3001</v>
      </c>
      <c r="G393" t="s">
        <v>3002</v>
      </c>
      <c r="H393" t="s">
        <v>3002</v>
      </c>
      <c r="I393" t="s">
        <v>74</v>
      </c>
      <c r="J393" t="s">
        <v>3003</v>
      </c>
      <c r="K393" t="s">
        <v>167</v>
      </c>
      <c r="L393" t="s">
        <v>62</v>
      </c>
      <c r="M393" t="s">
        <v>64</v>
      </c>
      <c r="N393" t="s">
        <v>65</v>
      </c>
      <c r="O393" t="s">
        <v>244</v>
      </c>
      <c r="P393" t="s">
        <v>67</v>
      </c>
      <c r="Q393" t="s">
        <v>3004</v>
      </c>
      <c r="R393" t="s">
        <v>67</v>
      </c>
      <c r="S393" t="s">
        <v>3005</v>
      </c>
      <c r="T393" t="s">
        <v>3005</v>
      </c>
      <c r="U393" t="s">
        <v>3005</v>
      </c>
      <c r="V393" t="s">
        <v>3005</v>
      </c>
      <c r="W393" t="s">
        <v>3005</v>
      </c>
      <c r="X393" t="s">
        <v>3005</v>
      </c>
      <c r="Y393" t="s">
        <v>3005</v>
      </c>
      <c r="Z393" t="s">
        <v>3005</v>
      </c>
      <c r="AA393" t="s">
        <v>3005</v>
      </c>
      <c r="AB393" t="s">
        <v>3005</v>
      </c>
      <c r="AC393" t="s">
        <v>3005</v>
      </c>
      <c r="AD393" t="s">
        <v>3005</v>
      </c>
      <c r="AE393" t="s">
        <v>3005</v>
      </c>
      <c r="AF393" t="s">
        <v>3006</v>
      </c>
      <c r="AG393" s="5">
        <v>45169</v>
      </c>
      <c r="AH393" s="5">
        <v>45169</v>
      </c>
      <c r="AI393" t="s">
        <v>65</v>
      </c>
    </row>
    <row r="394" spans="1:35" x14ac:dyDescent="0.25">
      <c r="A394" t="s">
        <v>3007</v>
      </c>
      <c r="B394" t="s">
        <v>57</v>
      </c>
      <c r="C394" s="5">
        <v>45139</v>
      </c>
      <c r="D394" s="5">
        <v>45169</v>
      </c>
      <c r="E394" t="s">
        <v>49</v>
      </c>
      <c r="F394" t="s">
        <v>3008</v>
      </c>
      <c r="G394" t="s">
        <v>3009</v>
      </c>
      <c r="H394" t="s">
        <v>3009</v>
      </c>
      <c r="I394" t="s">
        <v>440</v>
      </c>
      <c r="J394" t="s">
        <v>3010</v>
      </c>
      <c r="K394" t="s">
        <v>3011</v>
      </c>
      <c r="L394" t="s">
        <v>345</v>
      </c>
      <c r="M394" t="s">
        <v>64</v>
      </c>
      <c r="N394" t="s">
        <v>65</v>
      </c>
      <c r="O394" t="s">
        <v>3012</v>
      </c>
      <c r="P394" t="s">
        <v>67</v>
      </c>
      <c r="Q394" t="s">
        <v>3013</v>
      </c>
      <c r="R394" t="s">
        <v>67</v>
      </c>
      <c r="S394" t="s">
        <v>3014</v>
      </c>
      <c r="T394" t="s">
        <v>3014</v>
      </c>
      <c r="U394" t="s">
        <v>3014</v>
      </c>
      <c r="V394" t="s">
        <v>3014</v>
      </c>
      <c r="W394" t="s">
        <v>3014</v>
      </c>
      <c r="X394" t="s">
        <v>3014</v>
      </c>
      <c r="Y394" t="s">
        <v>3014</v>
      </c>
      <c r="Z394" t="s">
        <v>3014</v>
      </c>
      <c r="AA394" t="s">
        <v>3014</v>
      </c>
      <c r="AB394" t="s">
        <v>3014</v>
      </c>
      <c r="AC394" t="s">
        <v>3014</v>
      </c>
      <c r="AD394" t="s">
        <v>3014</v>
      </c>
      <c r="AE394" t="s">
        <v>3014</v>
      </c>
      <c r="AF394" t="s">
        <v>3015</v>
      </c>
      <c r="AG394" s="5">
        <v>45169</v>
      </c>
      <c r="AH394" s="5">
        <v>45169</v>
      </c>
      <c r="AI394" t="s">
        <v>65</v>
      </c>
    </row>
    <row r="395" spans="1:35" x14ac:dyDescent="0.25">
      <c r="A395" t="s">
        <v>3016</v>
      </c>
      <c r="B395" t="s">
        <v>57</v>
      </c>
      <c r="C395" s="5">
        <v>45139</v>
      </c>
      <c r="D395" s="5">
        <v>45169</v>
      </c>
      <c r="E395" t="s">
        <v>49</v>
      </c>
      <c r="F395" t="s">
        <v>3017</v>
      </c>
      <c r="G395" t="s">
        <v>3018</v>
      </c>
      <c r="H395" t="s">
        <v>3018</v>
      </c>
      <c r="I395" t="s">
        <v>1731</v>
      </c>
      <c r="J395" t="s">
        <v>3019</v>
      </c>
      <c r="K395" t="s">
        <v>2328</v>
      </c>
      <c r="L395" t="s">
        <v>3020</v>
      </c>
      <c r="M395" t="s">
        <v>64</v>
      </c>
      <c r="N395" t="s">
        <v>65</v>
      </c>
      <c r="O395" t="s">
        <v>3021</v>
      </c>
      <c r="P395" t="s">
        <v>67</v>
      </c>
      <c r="Q395" t="s">
        <v>3022</v>
      </c>
      <c r="R395" t="s">
        <v>67</v>
      </c>
      <c r="S395" t="s">
        <v>3023</v>
      </c>
      <c r="T395" t="s">
        <v>3023</v>
      </c>
      <c r="U395" t="s">
        <v>3023</v>
      </c>
      <c r="V395" t="s">
        <v>3023</v>
      </c>
      <c r="W395" t="s">
        <v>3023</v>
      </c>
      <c r="X395" t="s">
        <v>3023</v>
      </c>
      <c r="Y395" t="s">
        <v>3023</v>
      </c>
      <c r="Z395" t="s">
        <v>3023</v>
      </c>
      <c r="AA395" t="s">
        <v>3023</v>
      </c>
      <c r="AB395" t="s">
        <v>3023</v>
      </c>
      <c r="AC395" t="s">
        <v>3023</v>
      </c>
      <c r="AD395" t="s">
        <v>3023</v>
      </c>
      <c r="AE395" t="s">
        <v>3023</v>
      </c>
      <c r="AF395" t="s">
        <v>3024</v>
      </c>
      <c r="AG395" s="5">
        <v>45169</v>
      </c>
      <c r="AH395" s="5">
        <v>45169</v>
      </c>
      <c r="AI395" t="s">
        <v>65</v>
      </c>
    </row>
    <row r="396" spans="1:35" x14ac:dyDescent="0.25">
      <c r="A396" t="s">
        <v>3025</v>
      </c>
      <c r="B396" t="s">
        <v>57</v>
      </c>
      <c r="C396" s="5">
        <v>45139</v>
      </c>
      <c r="D396" s="5">
        <v>45169</v>
      </c>
      <c r="E396" t="s">
        <v>42</v>
      </c>
      <c r="F396" t="s">
        <v>3026</v>
      </c>
      <c r="G396" t="s">
        <v>3027</v>
      </c>
      <c r="H396" t="s">
        <v>3027</v>
      </c>
      <c r="I396" t="s">
        <v>224</v>
      </c>
      <c r="J396" t="s">
        <v>3028</v>
      </c>
      <c r="K396" t="s">
        <v>104</v>
      </c>
      <c r="L396" t="s">
        <v>1083</v>
      </c>
      <c r="M396" t="s">
        <v>64</v>
      </c>
      <c r="N396" t="s">
        <v>65</v>
      </c>
      <c r="O396" t="s">
        <v>3029</v>
      </c>
      <c r="P396" t="s">
        <v>67</v>
      </c>
      <c r="Q396" t="s">
        <v>3030</v>
      </c>
      <c r="R396" t="s">
        <v>67</v>
      </c>
      <c r="S396" t="s">
        <v>3031</v>
      </c>
      <c r="T396" t="s">
        <v>3031</v>
      </c>
      <c r="U396" t="s">
        <v>3031</v>
      </c>
      <c r="V396" t="s">
        <v>3031</v>
      </c>
      <c r="W396" t="s">
        <v>3031</v>
      </c>
      <c r="X396" t="s">
        <v>3031</v>
      </c>
      <c r="Y396" t="s">
        <v>3031</v>
      </c>
      <c r="Z396" t="s">
        <v>3031</v>
      </c>
      <c r="AA396" t="s">
        <v>3031</v>
      </c>
      <c r="AB396" t="s">
        <v>3031</v>
      </c>
      <c r="AC396" t="s">
        <v>3031</v>
      </c>
      <c r="AD396" t="s">
        <v>3031</v>
      </c>
      <c r="AE396" t="s">
        <v>3031</v>
      </c>
      <c r="AF396" t="s">
        <v>3032</v>
      </c>
      <c r="AG396" s="5">
        <v>45169</v>
      </c>
      <c r="AH396" s="5">
        <v>45169</v>
      </c>
      <c r="AI396" t="s">
        <v>65</v>
      </c>
    </row>
    <row r="397" spans="1:35" x14ac:dyDescent="0.25">
      <c r="A397" t="s">
        <v>3033</v>
      </c>
      <c r="B397" t="s">
        <v>57</v>
      </c>
      <c r="C397" s="5">
        <v>45139</v>
      </c>
      <c r="D397" s="5">
        <v>45169</v>
      </c>
      <c r="E397" t="s">
        <v>42</v>
      </c>
      <c r="F397" t="s">
        <v>3034</v>
      </c>
      <c r="G397" t="s">
        <v>3035</v>
      </c>
      <c r="H397" t="s">
        <v>3035</v>
      </c>
      <c r="I397" t="s">
        <v>102</v>
      </c>
      <c r="J397" t="s">
        <v>2206</v>
      </c>
      <c r="K397" t="s">
        <v>3036</v>
      </c>
      <c r="L397" t="s">
        <v>3037</v>
      </c>
      <c r="M397" t="s">
        <v>64</v>
      </c>
      <c r="N397" t="s">
        <v>65</v>
      </c>
      <c r="O397" t="s">
        <v>3038</v>
      </c>
      <c r="P397" t="s">
        <v>67</v>
      </c>
      <c r="Q397" t="s">
        <v>3039</v>
      </c>
      <c r="R397" t="s">
        <v>67</v>
      </c>
      <c r="S397" t="s">
        <v>3040</v>
      </c>
      <c r="T397" t="s">
        <v>3040</v>
      </c>
      <c r="U397" t="s">
        <v>3040</v>
      </c>
      <c r="V397" t="s">
        <v>3040</v>
      </c>
      <c r="W397" t="s">
        <v>3040</v>
      </c>
      <c r="X397" t="s">
        <v>3040</v>
      </c>
      <c r="Y397" t="s">
        <v>3040</v>
      </c>
      <c r="Z397" t="s">
        <v>3040</v>
      </c>
      <c r="AA397" t="s">
        <v>3040</v>
      </c>
      <c r="AB397" t="s">
        <v>3040</v>
      </c>
      <c r="AC397" t="s">
        <v>3040</v>
      </c>
      <c r="AD397" t="s">
        <v>3040</v>
      </c>
      <c r="AE397" t="s">
        <v>3040</v>
      </c>
      <c r="AF397" t="s">
        <v>3041</v>
      </c>
      <c r="AG397" s="5">
        <v>45169</v>
      </c>
      <c r="AH397" s="5">
        <v>45169</v>
      </c>
      <c r="AI397" t="s">
        <v>65</v>
      </c>
    </row>
    <row r="398" spans="1:35" x14ac:dyDescent="0.25">
      <c r="A398" t="s">
        <v>3042</v>
      </c>
      <c r="B398" t="s">
        <v>57</v>
      </c>
      <c r="C398" s="5">
        <v>45139</v>
      </c>
      <c r="D398" s="5">
        <v>45169</v>
      </c>
      <c r="E398" t="s">
        <v>49</v>
      </c>
      <c r="F398" t="s">
        <v>372</v>
      </c>
      <c r="G398" t="s">
        <v>678</v>
      </c>
      <c r="H398" t="s">
        <v>678</v>
      </c>
      <c r="I398" t="s">
        <v>93</v>
      </c>
      <c r="J398" t="s">
        <v>1393</v>
      </c>
      <c r="K398" t="s">
        <v>3043</v>
      </c>
      <c r="L398" t="s">
        <v>3044</v>
      </c>
      <c r="M398" t="s">
        <v>64</v>
      </c>
      <c r="N398" t="s">
        <v>65</v>
      </c>
      <c r="O398" t="s">
        <v>3045</v>
      </c>
      <c r="P398" t="s">
        <v>67</v>
      </c>
      <c r="Q398" t="s">
        <v>3046</v>
      </c>
      <c r="R398" t="s">
        <v>67</v>
      </c>
      <c r="S398" t="s">
        <v>3047</v>
      </c>
      <c r="T398" t="s">
        <v>3047</v>
      </c>
      <c r="U398" t="s">
        <v>3047</v>
      </c>
      <c r="V398" t="s">
        <v>3047</v>
      </c>
      <c r="W398" t="s">
        <v>3047</v>
      </c>
      <c r="X398" t="s">
        <v>3047</v>
      </c>
      <c r="Y398" t="s">
        <v>3047</v>
      </c>
      <c r="Z398" t="s">
        <v>3047</v>
      </c>
      <c r="AA398" t="s">
        <v>3047</v>
      </c>
      <c r="AB398" t="s">
        <v>3047</v>
      </c>
      <c r="AC398" t="s">
        <v>3047</v>
      </c>
      <c r="AD398" t="s">
        <v>3047</v>
      </c>
      <c r="AE398" t="s">
        <v>3047</v>
      </c>
      <c r="AF398" t="s">
        <v>3001</v>
      </c>
      <c r="AG398" s="5">
        <v>45169</v>
      </c>
      <c r="AH398" s="5">
        <v>45169</v>
      </c>
      <c r="AI398" t="s">
        <v>65</v>
      </c>
    </row>
    <row r="399" spans="1:35" x14ac:dyDescent="0.25">
      <c r="A399" t="s">
        <v>3048</v>
      </c>
      <c r="B399" t="s">
        <v>57</v>
      </c>
      <c r="C399" s="5">
        <v>45139</v>
      </c>
      <c r="D399" s="5">
        <v>45169</v>
      </c>
      <c r="E399" t="s">
        <v>49</v>
      </c>
      <c r="F399" t="s">
        <v>372</v>
      </c>
      <c r="G399" t="s">
        <v>678</v>
      </c>
      <c r="H399" t="s">
        <v>678</v>
      </c>
      <c r="I399" t="s">
        <v>93</v>
      </c>
      <c r="J399" t="s">
        <v>3049</v>
      </c>
      <c r="K399" t="s">
        <v>3050</v>
      </c>
      <c r="L399" t="s">
        <v>3051</v>
      </c>
      <c r="M399" t="s">
        <v>64</v>
      </c>
      <c r="N399" t="s">
        <v>65</v>
      </c>
      <c r="O399" t="s">
        <v>3052</v>
      </c>
      <c r="P399" t="s">
        <v>67</v>
      </c>
      <c r="Q399" t="s">
        <v>3053</v>
      </c>
      <c r="R399" t="s">
        <v>67</v>
      </c>
      <c r="S399" t="s">
        <v>3054</v>
      </c>
      <c r="T399" t="s">
        <v>3054</v>
      </c>
      <c r="U399" t="s">
        <v>3054</v>
      </c>
      <c r="V399" t="s">
        <v>3054</v>
      </c>
      <c r="W399" t="s">
        <v>3054</v>
      </c>
      <c r="X399" t="s">
        <v>3054</v>
      </c>
      <c r="Y399" t="s">
        <v>3054</v>
      </c>
      <c r="Z399" t="s">
        <v>3054</v>
      </c>
      <c r="AA399" t="s">
        <v>3054</v>
      </c>
      <c r="AB399" t="s">
        <v>3054</v>
      </c>
      <c r="AC399" t="s">
        <v>3054</v>
      </c>
      <c r="AD399" t="s">
        <v>3054</v>
      </c>
      <c r="AE399" t="s">
        <v>3054</v>
      </c>
      <c r="AF399" t="s">
        <v>3055</v>
      </c>
      <c r="AG399" s="5">
        <v>45169</v>
      </c>
      <c r="AH399" s="5">
        <v>45169</v>
      </c>
      <c r="AI399" t="s">
        <v>65</v>
      </c>
    </row>
    <row r="400" spans="1:35" x14ac:dyDescent="0.25">
      <c r="A400" t="s">
        <v>3056</v>
      </c>
      <c r="B400" t="s">
        <v>57</v>
      </c>
      <c r="C400" s="5">
        <v>45139</v>
      </c>
      <c r="D400" s="5">
        <v>45169</v>
      </c>
      <c r="E400" t="s">
        <v>49</v>
      </c>
      <c r="F400" t="s">
        <v>3057</v>
      </c>
      <c r="G400" t="s">
        <v>3058</v>
      </c>
      <c r="H400" t="s">
        <v>3058</v>
      </c>
      <c r="I400" t="s">
        <v>156</v>
      </c>
      <c r="J400" t="s">
        <v>3059</v>
      </c>
      <c r="K400" t="s">
        <v>283</v>
      </c>
      <c r="L400" t="s">
        <v>174</v>
      </c>
      <c r="M400" t="s">
        <v>64</v>
      </c>
      <c r="N400" t="s">
        <v>65</v>
      </c>
      <c r="O400" t="s">
        <v>3060</v>
      </c>
      <c r="P400" t="s">
        <v>67</v>
      </c>
      <c r="Q400" t="s">
        <v>3061</v>
      </c>
      <c r="R400" t="s">
        <v>67</v>
      </c>
      <c r="S400" t="s">
        <v>3062</v>
      </c>
      <c r="T400" t="s">
        <v>3062</v>
      </c>
      <c r="U400" t="s">
        <v>3062</v>
      </c>
      <c r="V400" t="s">
        <v>3062</v>
      </c>
      <c r="W400" t="s">
        <v>3062</v>
      </c>
      <c r="X400" t="s">
        <v>3062</v>
      </c>
      <c r="Y400" t="s">
        <v>3062</v>
      </c>
      <c r="Z400" t="s">
        <v>3062</v>
      </c>
      <c r="AA400" t="s">
        <v>3062</v>
      </c>
      <c r="AB400" t="s">
        <v>3062</v>
      </c>
      <c r="AC400" t="s">
        <v>3062</v>
      </c>
      <c r="AD400" t="s">
        <v>3062</v>
      </c>
      <c r="AE400" t="s">
        <v>3062</v>
      </c>
      <c r="AF400" t="s">
        <v>1177</v>
      </c>
      <c r="AG400" s="5">
        <v>45169</v>
      </c>
      <c r="AH400" s="5">
        <v>45169</v>
      </c>
      <c r="AI400" t="s">
        <v>65</v>
      </c>
    </row>
    <row r="401" spans="1:35" x14ac:dyDescent="0.25">
      <c r="A401" t="s">
        <v>3063</v>
      </c>
      <c r="B401" t="s">
        <v>57</v>
      </c>
      <c r="C401" s="5">
        <v>45139</v>
      </c>
      <c r="D401" s="5">
        <v>45169</v>
      </c>
      <c r="E401" t="s">
        <v>49</v>
      </c>
      <c r="F401" t="s">
        <v>3064</v>
      </c>
      <c r="G401" t="s">
        <v>3065</v>
      </c>
      <c r="H401" t="s">
        <v>3065</v>
      </c>
      <c r="I401" t="s">
        <v>622</v>
      </c>
      <c r="J401" t="s">
        <v>3066</v>
      </c>
      <c r="K401" t="s">
        <v>2040</v>
      </c>
      <c r="L401" t="s">
        <v>3067</v>
      </c>
      <c r="M401" t="s">
        <v>64</v>
      </c>
      <c r="N401" t="s">
        <v>65</v>
      </c>
      <c r="O401" t="s">
        <v>3068</v>
      </c>
      <c r="P401" t="s">
        <v>67</v>
      </c>
      <c r="Q401" t="s">
        <v>3069</v>
      </c>
      <c r="R401" t="s">
        <v>67</v>
      </c>
      <c r="S401" t="s">
        <v>3070</v>
      </c>
      <c r="T401" t="s">
        <v>3070</v>
      </c>
      <c r="U401" t="s">
        <v>3070</v>
      </c>
      <c r="V401" t="s">
        <v>3070</v>
      </c>
      <c r="W401" t="s">
        <v>3070</v>
      </c>
      <c r="X401" t="s">
        <v>3070</v>
      </c>
      <c r="Y401" t="s">
        <v>3070</v>
      </c>
      <c r="Z401" t="s">
        <v>3070</v>
      </c>
      <c r="AA401" t="s">
        <v>3070</v>
      </c>
      <c r="AB401" t="s">
        <v>3070</v>
      </c>
      <c r="AC401" t="s">
        <v>3070</v>
      </c>
      <c r="AD401" t="s">
        <v>3070</v>
      </c>
      <c r="AE401" t="s">
        <v>3070</v>
      </c>
      <c r="AF401" t="s">
        <v>3071</v>
      </c>
      <c r="AG401" s="5">
        <v>45169</v>
      </c>
      <c r="AH401" s="5">
        <v>45169</v>
      </c>
      <c r="AI401" t="s">
        <v>65</v>
      </c>
    </row>
    <row r="402" spans="1:35" x14ac:dyDescent="0.25">
      <c r="A402" t="s">
        <v>3072</v>
      </c>
      <c r="B402" t="s">
        <v>57</v>
      </c>
      <c r="C402" s="5">
        <v>45139</v>
      </c>
      <c r="D402" s="5">
        <v>45169</v>
      </c>
      <c r="E402" t="s">
        <v>42</v>
      </c>
      <c r="F402" t="s">
        <v>3073</v>
      </c>
      <c r="G402" t="s">
        <v>3074</v>
      </c>
      <c r="H402" t="s">
        <v>3074</v>
      </c>
      <c r="I402" t="s">
        <v>93</v>
      </c>
      <c r="J402" t="s">
        <v>2595</v>
      </c>
      <c r="K402" t="s">
        <v>105</v>
      </c>
      <c r="L402" t="s">
        <v>2415</v>
      </c>
      <c r="M402" t="s">
        <v>64</v>
      </c>
      <c r="N402" t="s">
        <v>65</v>
      </c>
      <c r="O402" t="s">
        <v>3075</v>
      </c>
      <c r="P402" t="s">
        <v>67</v>
      </c>
      <c r="Q402" t="s">
        <v>3076</v>
      </c>
      <c r="R402" t="s">
        <v>67</v>
      </c>
      <c r="S402" t="s">
        <v>3077</v>
      </c>
      <c r="T402" t="s">
        <v>3077</v>
      </c>
      <c r="U402" t="s">
        <v>3077</v>
      </c>
      <c r="V402" t="s">
        <v>3077</v>
      </c>
      <c r="W402" t="s">
        <v>3077</v>
      </c>
      <c r="X402" t="s">
        <v>3077</v>
      </c>
      <c r="Y402" t="s">
        <v>3077</v>
      </c>
      <c r="Z402" t="s">
        <v>3077</v>
      </c>
      <c r="AA402" t="s">
        <v>3077</v>
      </c>
      <c r="AB402" t="s">
        <v>3077</v>
      </c>
      <c r="AC402" t="s">
        <v>3077</v>
      </c>
      <c r="AD402" t="s">
        <v>3077</v>
      </c>
      <c r="AE402" t="s">
        <v>3077</v>
      </c>
      <c r="AF402" t="s">
        <v>3078</v>
      </c>
      <c r="AG402" s="5">
        <v>45169</v>
      </c>
      <c r="AH402" s="5">
        <v>45169</v>
      </c>
      <c r="AI402" t="s">
        <v>65</v>
      </c>
    </row>
    <row r="403" spans="1:35" x14ac:dyDescent="0.25">
      <c r="A403" t="s">
        <v>3079</v>
      </c>
      <c r="B403" t="s">
        <v>57</v>
      </c>
      <c r="C403" s="5">
        <v>45139</v>
      </c>
      <c r="D403" s="5">
        <v>45169</v>
      </c>
      <c r="E403" t="s">
        <v>42</v>
      </c>
      <c r="F403" t="s">
        <v>3080</v>
      </c>
      <c r="G403" t="s">
        <v>3081</v>
      </c>
      <c r="H403" t="s">
        <v>3081</v>
      </c>
      <c r="I403" t="s">
        <v>156</v>
      </c>
      <c r="J403" t="s">
        <v>3082</v>
      </c>
      <c r="K403" t="s">
        <v>105</v>
      </c>
      <c r="L403" t="s">
        <v>226</v>
      </c>
      <c r="M403" t="s">
        <v>64</v>
      </c>
      <c r="N403" t="s">
        <v>65</v>
      </c>
      <c r="O403" t="s">
        <v>3083</v>
      </c>
      <c r="P403" t="s">
        <v>67</v>
      </c>
      <c r="Q403" t="s">
        <v>3084</v>
      </c>
      <c r="R403" t="s">
        <v>67</v>
      </c>
      <c r="S403" t="s">
        <v>3085</v>
      </c>
      <c r="T403" t="s">
        <v>3085</v>
      </c>
      <c r="U403" t="s">
        <v>3085</v>
      </c>
      <c r="V403" t="s">
        <v>3085</v>
      </c>
      <c r="W403" t="s">
        <v>3085</v>
      </c>
      <c r="X403" t="s">
        <v>3085</v>
      </c>
      <c r="Y403" t="s">
        <v>3085</v>
      </c>
      <c r="Z403" t="s">
        <v>3085</v>
      </c>
      <c r="AA403" t="s">
        <v>3085</v>
      </c>
      <c r="AB403" t="s">
        <v>3085</v>
      </c>
      <c r="AC403" t="s">
        <v>3085</v>
      </c>
      <c r="AD403" t="s">
        <v>3085</v>
      </c>
      <c r="AE403" t="s">
        <v>3085</v>
      </c>
      <c r="AF403" t="s">
        <v>3086</v>
      </c>
      <c r="AG403" s="5">
        <v>45169</v>
      </c>
      <c r="AH403" s="5">
        <v>45169</v>
      </c>
      <c r="AI403" t="s">
        <v>65</v>
      </c>
    </row>
    <row r="404" spans="1:35" x14ac:dyDescent="0.25">
      <c r="A404" t="s">
        <v>3087</v>
      </c>
      <c r="B404" t="s">
        <v>57</v>
      </c>
      <c r="C404" s="5">
        <v>45139</v>
      </c>
      <c r="D404" s="5">
        <v>45169</v>
      </c>
      <c r="E404" t="s">
        <v>42</v>
      </c>
      <c r="F404" t="s">
        <v>939</v>
      </c>
      <c r="G404" t="s">
        <v>940</v>
      </c>
      <c r="H404" t="s">
        <v>940</v>
      </c>
      <c r="I404" t="s">
        <v>102</v>
      </c>
      <c r="J404" t="s">
        <v>3088</v>
      </c>
      <c r="K404" t="s">
        <v>1110</v>
      </c>
      <c r="L404" t="s">
        <v>3089</v>
      </c>
      <c r="M404" t="s">
        <v>64</v>
      </c>
      <c r="N404" t="s">
        <v>65</v>
      </c>
      <c r="O404" t="s">
        <v>3090</v>
      </c>
      <c r="P404" t="s">
        <v>67</v>
      </c>
      <c r="Q404" t="s">
        <v>3091</v>
      </c>
      <c r="R404" t="s">
        <v>67</v>
      </c>
      <c r="S404" t="s">
        <v>3092</v>
      </c>
      <c r="T404" t="s">
        <v>3092</v>
      </c>
      <c r="U404" t="s">
        <v>3092</v>
      </c>
      <c r="V404" t="s">
        <v>3092</v>
      </c>
      <c r="W404" t="s">
        <v>3092</v>
      </c>
      <c r="X404" t="s">
        <v>3092</v>
      </c>
      <c r="Y404" t="s">
        <v>3092</v>
      </c>
      <c r="Z404" t="s">
        <v>3092</v>
      </c>
      <c r="AA404" t="s">
        <v>3092</v>
      </c>
      <c r="AB404" t="s">
        <v>3092</v>
      </c>
      <c r="AC404" t="s">
        <v>3092</v>
      </c>
      <c r="AD404" t="s">
        <v>3092</v>
      </c>
      <c r="AE404" t="s">
        <v>3092</v>
      </c>
      <c r="AF404" t="s">
        <v>3093</v>
      </c>
      <c r="AG404" s="5">
        <v>45169</v>
      </c>
      <c r="AH404" s="5">
        <v>45169</v>
      </c>
      <c r="AI404" t="s">
        <v>65</v>
      </c>
    </row>
    <row r="405" spans="1:35" x14ac:dyDescent="0.25">
      <c r="A405" t="s">
        <v>3094</v>
      </c>
      <c r="B405" t="s">
        <v>57</v>
      </c>
      <c r="C405" s="5">
        <v>45139</v>
      </c>
      <c r="D405" s="5">
        <v>45169</v>
      </c>
      <c r="E405" t="s">
        <v>49</v>
      </c>
      <c r="F405" t="s">
        <v>3095</v>
      </c>
      <c r="G405" t="s">
        <v>3096</v>
      </c>
      <c r="H405" t="s">
        <v>3096</v>
      </c>
      <c r="I405" t="s">
        <v>93</v>
      </c>
      <c r="J405" t="s">
        <v>3097</v>
      </c>
      <c r="K405" t="s">
        <v>2729</v>
      </c>
      <c r="L405" t="s">
        <v>3098</v>
      </c>
      <c r="M405" t="s">
        <v>64</v>
      </c>
      <c r="N405" t="s">
        <v>65</v>
      </c>
      <c r="O405" t="s">
        <v>3099</v>
      </c>
      <c r="P405" t="s">
        <v>67</v>
      </c>
      <c r="Q405" t="s">
        <v>3099</v>
      </c>
      <c r="R405" t="s">
        <v>67</v>
      </c>
      <c r="S405" t="s">
        <v>3100</v>
      </c>
      <c r="T405" t="s">
        <v>3100</v>
      </c>
      <c r="U405" t="s">
        <v>3100</v>
      </c>
      <c r="V405" t="s">
        <v>3100</v>
      </c>
      <c r="W405" t="s">
        <v>3100</v>
      </c>
      <c r="X405" t="s">
        <v>3100</v>
      </c>
      <c r="Y405" t="s">
        <v>3100</v>
      </c>
      <c r="Z405" t="s">
        <v>3100</v>
      </c>
      <c r="AA405" t="s">
        <v>3100</v>
      </c>
      <c r="AB405" t="s">
        <v>3100</v>
      </c>
      <c r="AC405" t="s">
        <v>3100</v>
      </c>
      <c r="AD405" t="s">
        <v>3100</v>
      </c>
      <c r="AE405" t="s">
        <v>3100</v>
      </c>
      <c r="AF405" t="s">
        <v>3064</v>
      </c>
      <c r="AG405" s="5">
        <v>45169</v>
      </c>
      <c r="AH405" s="5">
        <v>45169</v>
      </c>
      <c r="AI405" t="s">
        <v>65</v>
      </c>
    </row>
    <row r="406" spans="1:35" x14ac:dyDescent="0.25">
      <c r="A406" t="s">
        <v>3101</v>
      </c>
      <c r="B406" t="s">
        <v>57</v>
      </c>
      <c r="C406" s="5">
        <v>45139</v>
      </c>
      <c r="D406" s="5">
        <v>45169</v>
      </c>
      <c r="E406" t="s">
        <v>49</v>
      </c>
      <c r="F406" t="s">
        <v>832</v>
      </c>
      <c r="G406" t="s">
        <v>833</v>
      </c>
      <c r="H406" t="s">
        <v>833</v>
      </c>
      <c r="I406" t="s">
        <v>181</v>
      </c>
      <c r="J406" t="s">
        <v>656</v>
      </c>
      <c r="K406" t="s">
        <v>1330</v>
      </c>
      <c r="L406" t="s">
        <v>574</v>
      </c>
      <c r="M406" t="s">
        <v>64</v>
      </c>
      <c r="N406" t="s">
        <v>65</v>
      </c>
      <c r="O406" t="s">
        <v>3102</v>
      </c>
      <c r="P406" t="s">
        <v>67</v>
      </c>
      <c r="Q406" t="s">
        <v>3103</v>
      </c>
      <c r="R406" t="s">
        <v>67</v>
      </c>
      <c r="S406" t="s">
        <v>3104</v>
      </c>
      <c r="T406" t="s">
        <v>3104</v>
      </c>
      <c r="U406" t="s">
        <v>3104</v>
      </c>
      <c r="V406" t="s">
        <v>3104</v>
      </c>
      <c r="W406" t="s">
        <v>3104</v>
      </c>
      <c r="X406" t="s">
        <v>3104</v>
      </c>
      <c r="Y406" t="s">
        <v>3104</v>
      </c>
      <c r="Z406" t="s">
        <v>3104</v>
      </c>
      <c r="AA406" t="s">
        <v>3104</v>
      </c>
      <c r="AB406" t="s">
        <v>3104</v>
      </c>
      <c r="AC406" t="s">
        <v>3104</v>
      </c>
      <c r="AD406" t="s">
        <v>3104</v>
      </c>
      <c r="AE406" t="s">
        <v>3104</v>
      </c>
      <c r="AF406" t="s">
        <v>3105</v>
      </c>
      <c r="AG406" s="5">
        <v>45169</v>
      </c>
      <c r="AH406" s="5">
        <v>45169</v>
      </c>
      <c r="AI406" t="s">
        <v>65</v>
      </c>
    </row>
    <row r="407" spans="1:35" x14ac:dyDescent="0.25">
      <c r="A407" t="s">
        <v>3106</v>
      </c>
      <c r="B407" t="s">
        <v>57</v>
      </c>
      <c r="C407" s="5">
        <v>45139</v>
      </c>
      <c r="D407" s="5">
        <v>45169</v>
      </c>
      <c r="E407" t="s">
        <v>42</v>
      </c>
      <c r="F407" t="s">
        <v>3107</v>
      </c>
      <c r="G407" t="s">
        <v>3108</v>
      </c>
      <c r="H407" t="s">
        <v>3108</v>
      </c>
      <c r="I407" t="s">
        <v>156</v>
      </c>
      <c r="J407" t="s">
        <v>3109</v>
      </c>
      <c r="K407" t="s">
        <v>2059</v>
      </c>
      <c r="L407" t="s">
        <v>3110</v>
      </c>
      <c r="M407" t="s">
        <v>64</v>
      </c>
      <c r="N407" t="s">
        <v>65</v>
      </c>
      <c r="O407" t="s">
        <v>3111</v>
      </c>
      <c r="P407" t="s">
        <v>67</v>
      </c>
      <c r="Q407" t="s">
        <v>3112</v>
      </c>
      <c r="R407" t="s">
        <v>67</v>
      </c>
      <c r="S407" t="s">
        <v>3113</v>
      </c>
      <c r="T407" t="s">
        <v>3113</v>
      </c>
      <c r="U407" t="s">
        <v>3113</v>
      </c>
      <c r="V407" t="s">
        <v>3113</v>
      </c>
      <c r="W407" t="s">
        <v>3113</v>
      </c>
      <c r="X407" t="s">
        <v>3113</v>
      </c>
      <c r="Y407" t="s">
        <v>3113</v>
      </c>
      <c r="Z407" t="s">
        <v>3113</v>
      </c>
      <c r="AA407" t="s">
        <v>3113</v>
      </c>
      <c r="AB407" t="s">
        <v>3113</v>
      </c>
      <c r="AC407" t="s">
        <v>3113</v>
      </c>
      <c r="AD407" t="s">
        <v>3113</v>
      </c>
      <c r="AE407" t="s">
        <v>3113</v>
      </c>
      <c r="AF407" t="s">
        <v>3114</v>
      </c>
      <c r="AG407" s="5">
        <v>45169</v>
      </c>
      <c r="AH407" s="5">
        <v>45169</v>
      </c>
      <c r="AI407" t="s">
        <v>65</v>
      </c>
    </row>
    <row r="408" spans="1:35" x14ac:dyDescent="0.25">
      <c r="A408" t="s">
        <v>3115</v>
      </c>
      <c r="B408" t="s">
        <v>57</v>
      </c>
      <c r="C408" s="5">
        <v>45139</v>
      </c>
      <c r="D408" s="5">
        <v>45169</v>
      </c>
      <c r="E408" t="s">
        <v>42</v>
      </c>
      <c r="F408" t="s">
        <v>832</v>
      </c>
      <c r="G408" t="s">
        <v>833</v>
      </c>
      <c r="H408" t="s">
        <v>833</v>
      </c>
      <c r="I408" t="s">
        <v>224</v>
      </c>
      <c r="J408" t="s">
        <v>3116</v>
      </c>
      <c r="K408" t="s">
        <v>2214</v>
      </c>
      <c r="L408" t="s">
        <v>3117</v>
      </c>
      <c r="M408" t="s">
        <v>64</v>
      </c>
      <c r="N408" t="s">
        <v>65</v>
      </c>
      <c r="O408" t="s">
        <v>3118</v>
      </c>
      <c r="P408" t="s">
        <v>67</v>
      </c>
      <c r="Q408" t="s">
        <v>3119</v>
      </c>
      <c r="R408" t="s">
        <v>67</v>
      </c>
      <c r="S408" t="s">
        <v>3120</v>
      </c>
      <c r="T408" t="s">
        <v>3120</v>
      </c>
      <c r="U408" t="s">
        <v>3120</v>
      </c>
      <c r="V408" t="s">
        <v>3120</v>
      </c>
      <c r="W408" t="s">
        <v>3120</v>
      </c>
      <c r="X408" t="s">
        <v>3120</v>
      </c>
      <c r="Y408" t="s">
        <v>3120</v>
      </c>
      <c r="Z408" t="s">
        <v>3120</v>
      </c>
      <c r="AA408" t="s">
        <v>3120</v>
      </c>
      <c r="AB408" t="s">
        <v>3120</v>
      </c>
      <c r="AC408" t="s">
        <v>3120</v>
      </c>
      <c r="AD408" t="s">
        <v>3120</v>
      </c>
      <c r="AE408" t="s">
        <v>3120</v>
      </c>
      <c r="AF408" t="s">
        <v>3121</v>
      </c>
      <c r="AG408" s="5">
        <v>45169</v>
      </c>
      <c r="AH408" s="5">
        <v>45169</v>
      </c>
      <c r="AI408" t="s">
        <v>65</v>
      </c>
    </row>
    <row r="409" spans="1:35" x14ac:dyDescent="0.25">
      <c r="A409" t="s">
        <v>3122</v>
      </c>
      <c r="B409" t="s">
        <v>57</v>
      </c>
      <c r="C409" s="5">
        <v>45139</v>
      </c>
      <c r="D409" s="5">
        <v>45169</v>
      </c>
      <c r="E409" t="s">
        <v>42</v>
      </c>
      <c r="F409" t="s">
        <v>832</v>
      </c>
      <c r="G409" t="s">
        <v>833</v>
      </c>
      <c r="H409" t="s">
        <v>833</v>
      </c>
      <c r="I409" t="s">
        <v>123</v>
      </c>
      <c r="J409" t="s">
        <v>3123</v>
      </c>
      <c r="K409" t="s">
        <v>2214</v>
      </c>
      <c r="L409" t="s">
        <v>3117</v>
      </c>
      <c r="M409" t="s">
        <v>64</v>
      </c>
      <c r="N409" t="s">
        <v>65</v>
      </c>
      <c r="O409" t="s">
        <v>3124</v>
      </c>
      <c r="P409" t="s">
        <v>67</v>
      </c>
      <c r="Q409" t="s">
        <v>3125</v>
      </c>
      <c r="R409" t="s">
        <v>67</v>
      </c>
      <c r="S409" t="s">
        <v>3126</v>
      </c>
      <c r="T409" t="s">
        <v>3126</v>
      </c>
      <c r="U409" t="s">
        <v>3126</v>
      </c>
      <c r="V409" t="s">
        <v>3126</v>
      </c>
      <c r="W409" t="s">
        <v>3126</v>
      </c>
      <c r="X409" t="s">
        <v>3126</v>
      </c>
      <c r="Y409" t="s">
        <v>3126</v>
      </c>
      <c r="Z409" t="s">
        <v>3126</v>
      </c>
      <c r="AA409" t="s">
        <v>3126</v>
      </c>
      <c r="AB409" t="s">
        <v>3126</v>
      </c>
      <c r="AC409" t="s">
        <v>3126</v>
      </c>
      <c r="AD409" t="s">
        <v>3126</v>
      </c>
      <c r="AE409" t="s">
        <v>3126</v>
      </c>
      <c r="AF409" t="s">
        <v>3127</v>
      </c>
      <c r="AG409" s="5">
        <v>45169</v>
      </c>
      <c r="AH409" s="5">
        <v>45169</v>
      </c>
      <c r="AI409" t="s">
        <v>65</v>
      </c>
    </row>
    <row r="410" spans="1:35" x14ac:dyDescent="0.25">
      <c r="A410" t="s">
        <v>3128</v>
      </c>
      <c r="B410" t="s">
        <v>57</v>
      </c>
      <c r="C410" s="5">
        <v>45139</v>
      </c>
      <c r="D410" s="5">
        <v>45169</v>
      </c>
      <c r="E410" t="s">
        <v>42</v>
      </c>
      <c r="F410" t="s">
        <v>1448</v>
      </c>
      <c r="G410" t="s">
        <v>1449</v>
      </c>
      <c r="H410" t="s">
        <v>1449</v>
      </c>
      <c r="I410" t="s">
        <v>156</v>
      </c>
      <c r="J410" t="s">
        <v>3129</v>
      </c>
      <c r="K410" t="s">
        <v>672</v>
      </c>
      <c r="L410" t="s">
        <v>707</v>
      </c>
      <c r="M410" t="s">
        <v>64</v>
      </c>
      <c r="N410" t="s">
        <v>65</v>
      </c>
      <c r="O410" t="s">
        <v>3130</v>
      </c>
      <c r="P410" t="s">
        <v>67</v>
      </c>
      <c r="Q410" t="s">
        <v>3131</v>
      </c>
      <c r="R410" t="s">
        <v>67</v>
      </c>
      <c r="S410" t="s">
        <v>3132</v>
      </c>
      <c r="T410" t="s">
        <v>3132</v>
      </c>
      <c r="U410" t="s">
        <v>3132</v>
      </c>
      <c r="V410" t="s">
        <v>3132</v>
      </c>
      <c r="W410" t="s">
        <v>3132</v>
      </c>
      <c r="X410" t="s">
        <v>3132</v>
      </c>
      <c r="Y410" t="s">
        <v>3132</v>
      </c>
      <c r="Z410" t="s">
        <v>3132</v>
      </c>
      <c r="AA410" t="s">
        <v>3132</v>
      </c>
      <c r="AB410" t="s">
        <v>3132</v>
      </c>
      <c r="AC410" t="s">
        <v>3132</v>
      </c>
      <c r="AD410" t="s">
        <v>3132</v>
      </c>
      <c r="AE410" t="s">
        <v>3132</v>
      </c>
      <c r="AF410" t="s">
        <v>3133</v>
      </c>
      <c r="AG410" s="5">
        <v>45169</v>
      </c>
      <c r="AH410" s="5">
        <v>45169</v>
      </c>
      <c r="AI410" t="s">
        <v>65</v>
      </c>
    </row>
    <row r="411" spans="1:35" x14ac:dyDescent="0.25">
      <c r="A411" t="s">
        <v>3134</v>
      </c>
      <c r="B411" t="s">
        <v>57</v>
      </c>
      <c r="C411" s="5">
        <v>45139</v>
      </c>
      <c r="D411" s="5">
        <v>45169</v>
      </c>
      <c r="E411" t="s">
        <v>42</v>
      </c>
      <c r="F411" t="s">
        <v>1433</v>
      </c>
      <c r="G411" t="s">
        <v>1434</v>
      </c>
      <c r="H411" t="s">
        <v>1434</v>
      </c>
      <c r="I411" t="s">
        <v>156</v>
      </c>
      <c r="J411" t="s">
        <v>3135</v>
      </c>
      <c r="K411" t="s">
        <v>2699</v>
      </c>
      <c r="L411" t="s">
        <v>2284</v>
      </c>
      <c r="M411" t="s">
        <v>64</v>
      </c>
      <c r="N411" t="s">
        <v>65</v>
      </c>
      <c r="O411" t="s">
        <v>3136</v>
      </c>
      <c r="P411" t="s">
        <v>67</v>
      </c>
      <c r="Q411" t="s">
        <v>3137</v>
      </c>
      <c r="R411" t="s">
        <v>67</v>
      </c>
      <c r="S411" t="s">
        <v>3138</v>
      </c>
      <c r="T411" t="s">
        <v>3138</v>
      </c>
      <c r="U411" t="s">
        <v>3138</v>
      </c>
      <c r="V411" t="s">
        <v>3138</v>
      </c>
      <c r="W411" t="s">
        <v>3138</v>
      </c>
      <c r="X411" t="s">
        <v>3138</v>
      </c>
      <c r="Y411" t="s">
        <v>3138</v>
      </c>
      <c r="Z411" t="s">
        <v>3138</v>
      </c>
      <c r="AA411" t="s">
        <v>3138</v>
      </c>
      <c r="AB411" t="s">
        <v>3138</v>
      </c>
      <c r="AC411" t="s">
        <v>3138</v>
      </c>
      <c r="AD411" t="s">
        <v>3138</v>
      </c>
      <c r="AE411" t="s">
        <v>3138</v>
      </c>
      <c r="AF411" t="s">
        <v>3139</v>
      </c>
      <c r="AG411" s="5">
        <v>45169</v>
      </c>
      <c r="AH411" s="5">
        <v>45169</v>
      </c>
      <c r="AI411" t="s">
        <v>65</v>
      </c>
    </row>
    <row r="412" spans="1:35" x14ac:dyDescent="0.25">
      <c r="A412" t="s">
        <v>3140</v>
      </c>
      <c r="B412" t="s">
        <v>57</v>
      </c>
      <c r="C412" s="5">
        <v>45139</v>
      </c>
      <c r="D412" s="5">
        <v>45169</v>
      </c>
      <c r="E412" t="s">
        <v>42</v>
      </c>
      <c r="F412" t="s">
        <v>91</v>
      </c>
      <c r="G412" t="s">
        <v>92</v>
      </c>
      <c r="H412" t="s">
        <v>92</v>
      </c>
      <c r="I412" t="s">
        <v>102</v>
      </c>
      <c r="J412" t="s">
        <v>3141</v>
      </c>
      <c r="K412" t="s">
        <v>2535</v>
      </c>
      <c r="L412" t="s">
        <v>3142</v>
      </c>
      <c r="M412" t="s">
        <v>64</v>
      </c>
      <c r="N412" t="s">
        <v>65</v>
      </c>
      <c r="O412" t="s">
        <v>3143</v>
      </c>
      <c r="P412" t="s">
        <v>67</v>
      </c>
      <c r="Q412" t="s">
        <v>3144</v>
      </c>
      <c r="R412" t="s">
        <v>67</v>
      </c>
      <c r="S412" t="s">
        <v>3145</v>
      </c>
      <c r="T412" t="s">
        <v>3145</v>
      </c>
      <c r="U412" t="s">
        <v>3145</v>
      </c>
      <c r="V412" t="s">
        <v>3145</v>
      </c>
      <c r="W412" t="s">
        <v>3145</v>
      </c>
      <c r="X412" t="s">
        <v>3145</v>
      </c>
      <c r="Y412" t="s">
        <v>3145</v>
      </c>
      <c r="Z412" t="s">
        <v>3145</v>
      </c>
      <c r="AA412" t="s">
        <v>3145</v>
      </c>
      <c r="AB412" t="s">
        <v>3145</v>
      </c>
      <c r="AC412" t="s">
        <v>3145</v>
      </c>
      <c r="AD412" t="s">
        <v>3145</v>
      </c>
      <c r="AE412" t="s">
        <v>3145</v>
      </c>
      <c r="AF412" t="s">
        <v>3146</v>
      </c>
      <c r="AG412" s="5">
        <v>45169</v>
      </c>
      <c r="AH412" s="5">
        <v>45169</v>
      </c>
      <c r="AI412" t="s">
        <v>65</v>
      </c>
    </row>
    <row r="413" spans="1:35" x14ac:dyDescent="0.25">
      <c r="A413" t="s">
        <v>3147</v>
      </c>
      <c r="B413" t="s">
        <v>57</v>
      </c>
      <c r="C413" s="5">
        <v>45139</v>
      </c>
      <c r="D413" s="5">
        <v>45169</v>
      </c>
      <c r="E413" t="s">
        <v>42</v>
      </c>
      <c r="F413" t="s">
        <v>91</v>
      </c>
      <c r="G413" t="s">
        <v>92</v>
      </c>
      <c r="H413" t="s">
        <v>92</v>
      </c>
      <c r="I413" t="s">
        <v>131</v>
      </c>
      <c r="J413" t="s">
        <v>3148</v>
      </c>
      <c r="K413" t="s">
        <v>574</v>
      </c>
      <c r="L413" t="s">
        <v>167</v>
      </c>
      <c r="M413" t="s">
        <v>64</v>
      </c>
      <c r="N413" t="s">
        <v>65</v>
      </c>
      <c r="O413" t="s">
        <v>3149</v>
      </c>
      <c r="P413" t="s">
        <v>67</v>
      </c>
      <c r="Q413" t="s">
        <v>3150</v>
      </c>
      <c r="R413" t="s">
        <v>67</v>
      </c>
      <c r="S413" t="s">
        <v>3151</v>
      </c>
      <c r="T413" t="s">
        <v>3151</v>
      </c>
      <c r="U413" t="s">
        <v>3151</v>
      </c>
      <c r="V413" t="s">
        <v>3151</v>
      </c>
      <c r="W413" t="s">
        <v>3151</v>
      </c>
      <c r="X413" t="s">
        <v>3151</v>
      </c>
      <c r="Y413" t="s">
        <v>3151</v>
      </c>
      <c r="Z413" t="s">
        <v>3151</v>
      </c>
      <c r="AA413" t="s">
        <v>3151</v>
      </c>
      <c r="AB413" t="s">
        <v>3151</v>
      </c>
      <c r="AC413" t="s">
        <v>3151</v>
      </c>
      <c r="AD413" t="s">
        <v>3151</v>
      </c>
      <c r="AE413" t="s">
        <v>3151</v>
      </c>
      <c r="AF413" t="s">
        <v>1614</v>
      </c>
      <c r="AG413" s="5">
        <v>45169</v>
      </c>
      <c r="AH413" s="5">
        <v>45169</v>
      </c>
      <c r="AI413" t="s">
        <v>65</v>
      </c>
    </row>
    <row r="414" spans="1:35" x14ac:dyDescent="0.25">
      <c r="A414" t="s">
        <v>3152</v>
      </c>
      <c r="B414" t="s">
        <v>57</v>
      </c>
      <c r="C414" s="5">
        <v>45139</v>
      </c>
      <c r="D414" s="5">
        <v>45169</v>
      </c>
      <c r="E414" t="s">
        <v>49</v>
      </c>
      <c r="F414" t="s">
        <v>3153</v>
      </c>
      <c r="G414" t="s">
        <v>3154</v>
      </c>
      <c r="H414" t="s">
        <v>3154</v>
      </c>
      <c r="I414" t="s">
        <v>181</v>
      </c>
      <c r="J414" t="s">
        <v>3155</v>
      </c>
      <c r="K414" t="s">
        <v>3156</v>
      </c>
      <c r="L414" t="s">
        <v>283</v>
      </c>
      <c r="M414" t="s">
        <v>64</v>
      </c>
      <c r="N414" t="s">
        <v>65</v>
      </c>
      <c r="O414" t="s">
        <v>3157</v>
      </c>
      <c r="P414" t="s">
        <v>67</v>
      </c>
      <c r="Q414" t="s">
        <v>3158</v>
      </c>
      <c r="R414" t="s">
        <v>67</v>
      </c>
      <c r="S414" t="s">
        <v>3159</v>
      </c>
      <c r="T414" t="s">
        <v>3159</v>
      </c>
      <c r="U414" t="s">
        <v>3159</v>
      </c>
      <c r="V414" t="s">
        <v>3159</v>
      </c>
      <c r="W414" t="s">
        <v>3159</v>
      </c>
      <c r="X414" t="s">
        <v>3159</v>
      </c>
      <c r="Y414" t="s">
        <v>3159</v>
      </c>
      <c r="Z414" t="s">
        <v>3159</v>
      </c>
      <c r="AA414" t="s">
        <v>3159</v>
      </c>
      <c r="AB414" t="s">
        <v>3159</v>
      </c>
      <c r="AC414" t="s">
        <v>3159</v>
      </c>
      <c r="AD414" t="s">
        <v>3159</v>
      </c>
      <c r="AE414" t="s">
        <v>3159</v>
      </c>
      <c r="AF414" t="s">
        <v>3160</v>
      </c>
      <c r="AG414" s="5">
        <v>45169</v>
      </c>
      <c r="AH414" s="5">
        <v>45169</v>
      </c>
      <c r="AI414" t="s">
        <v>65</v>
      </c>
    </row>
    <row r="415" spans="1:35" x14ac:dyDescent="0.25">
      <c r="A415" t="s">
        <v>3161</v>
      </c>
      <c r="B415" t="s">
        <v>57</v>
      </c>
      <c r="C415" s="5">
        <v>45139</v>
      </c>
      <c r="D415" s="5">
        <v>45169</v>
      </c>
      <c r="E415" t="s">
        <v>49</v>
      </c>
      <c r="F415" t="s">
        <v>1202</v>
      </c>
      <c r="G415" t="s">
        <v>1203</v>
      </c>
      <c r="H415" t="s">
        <v>1203</v>
      </c>
      <c r="I415" t="s">
        <v>156</v>
      </c>
      <c r="J415" t="s">
        <v>3162</v>
      </c>
      <c r="K415" t="s">
        <v>147</v>
      </c>
      <c r="L415" t="s">
        <v>283</v>
      </c>
      <c r="M415" t="s">
        <v>64</v>
      </c>
      <c r="N415" t="s">
        <v>65</v>
      </c>
      <c r="O415" t="s">
        <v>3163</v>
      </c>
      <c r="P415" t="s">
        <v>67</v>
      </c>
      <c r="Q415" t="s">
        <v>3164</v>
      </c>
      <c r="R415" t="s">
        <v>67</v>
      </c>
      <c r="S415" t="s">
        <v>3165</v>
      </c>
      <c r="T415" t="s">
        <v>3165</v>
      </c>
      <c r="U415" t="s">
        <v>3165</v>
      </c>
      <c r="V415" t="s">
        <v>3165</v>
      </c>
      <c r="W415" t="s">
        <v>3165</v>
      </c>
      <c r="X415" t="s">
        <v>3165</v>
      </c>
      <c r="Y415" t="s">
        <v>3165</v>
      </c>
      <c r="Z415" t="s">
        <v>3165</v>
      </c>
      <c r="AA415" t="s">
        <v>3165</v>
      </c>
      <c r="AB415" t="s">
        <v>3165</v>
      </c>
      <c r="AC415" t="s">
        <v>3165</v>
      </c>
      <c r="AD415" t="s">
        <v>3165</v>
      </c>
      <c r="AE415" t="s">
        <v>3165</v>
      </c>
      <c r="AF415" t="s">
        <v>2713</v>
      </c>
      <c r="AG415" s="5">
        <v>45169</v>
      </c>
      <c r="AH415" s="5">
        <v>45169</v>
      </c>
      <c r="AI415" t="s">
        <v>65</v>
      </c>
    </row>
    <row r="416" spans="1:35" x14ac:dyDescent="0.25">
      <c r="A416" t="s">
        <v>3166</v>
      </c>
      <c r="B416" t="s">
        <v>57</v>
      </c>
      <c r="C416" s="5">
        <v>45139</v>
      </c>
      <c r="D416" s="5">
        <v>45169</v>
      </c>
      <c r="E416" t="s">
        <v>42</v>
      </c>
      <c r="F416" t="s">
        <v>1210</v>
      </c>
      <c r="G416" t="s">
        <v>1211</v>
      </c>
      <c r="H416" t="s">
        <v>1211</v>
      </c>
      <c r="I416" t="s">
        <v>156</v>
      </c>
      <c r="J416" t="s">
        <v>3167</v>
      </c>
      <c r="K416" t="s">
        <v>3168</v>
      </c>
      <c r="L416" t="s">
        <v>115</v>
      </c>
      <c r="M416" t="s">
        <v>64</v>
      </c>
      <c r="N416" t="s">
        <v>65</v>
      </c>
      <c r="O416" t="s">
        <v>3169</v>
      </c>
      <c r="P416" t="s">
        <v>67</v>
      </c>
      <c r="Q416" t="s">
        <v>3170</v>
      </c>
      <c r="R416" t="s">
        <v>67</v>
      </c>
      <c r="S416" t="s">
        <v>3171</v>
      </c>
      <c r="T416" t="s">
        <v>3171</v>
      </c>
      <c r="U416" t="s">
        <v>3171</v>
      </c>
      <c r="V416" t="s">
        <v>3171</v>
      </c>
      <c r="W416" t="s">
        <v>3171</v>
      </c>
      <c r="X416" t="s">
        <v>3171</v>
      </c>
      <c r="Y416" t="s">
        <v>3171</v>
      </c>
      <c r="Z416" t="s">
        <v>3171</v>
      </c>
      <c r="AA416" t="s">
        <v>3171</v>
      </c>
      <c r="AB416" t="s">
        <v>3171</v>
      </c>
      <c r="AC416" t="s">
        <v>3171</v>
      </c>
      <c r="AD416" t="s">
        <v>3171</v>
      </c>
      <c r="AE416" t="s">
        <v>3171</v>
      </c>
      <c r="AF416" t="s">
        <v>993</v>
      </c>
      <c r="AG416" s="5">
        <v>45169</v>
      </c>
      <c r="AH416" s="5">
        <v>45169</v>
      </c>
      <c r="AI416" t="s">
        <v>65</v>
      </c>
    </row>
    <row r="417" spans="1:35" x14ac:dyDescent="0.25">
      <c r="A417" t="s">
        <v>3172</v>
      </c>
      <c r="B417" t="s">
        <v>57</v>
      </c>
      <c r="C417" s="5">
        <v>45139</v>
      </c>
      <c r="D417" s="5">
        <v>45169</v>
      </c>
      <c r="E417" t="s">
        <v>42</v>
      </c>
      <c r="F417" t="s">
        <v>109</v>
      </c>
      <c r="G417" t="s">
        <v>1142</v>
      </c>
      <c r="H417" t="s">
        <v>1142</v>
      </c>
      <c r="I417" t="s">
        <v>156</v>
      </c>
      <c r="J417" t="s">
        <v>3173</v>
      </c>
      <c r="K417" t="s">
        <v>1930</v>
      </c>
      <c r="L417" t="s">
        <v>105</v>
      </c>
      <c r="M417" t="s">
        <v>64</v>
      </c>
      <c r="N417" t="s">
        <v>65</v>
      </c>
      <c r="O417" t="s">
        <v>3174</v>
      </c>
      <c r="P417" t="s">
        <v>67</v>
      </c>
      <c r="Q417" t="s">
        <v>3175</v>
      </c>
      <c r="R417" t="s">
        <v>67</v>
      </c>
      <c r="S417" t="s">
        <v>3176</v>
      </c>
      <c r="T417" t="s">
        <v>3176</v>
      </c>
      <c r="U417" t="s">
        <v>3176</v>
      </c>
      <c r="V417" t="s">
        <v>3176</v>
      </c>
      <c r="W417" t="s">
        <v>3176</v>
      </c>
      <c r="X417" t="s">
        <v>3176</v>
      </c>
      <c r="Y417" t="s">
        <v>3176</v>
      </c>
      <c r="Z417" t="s">
        <v>3176</v>
      </c>
      <c r="AA417" t="s">
        <v>3176</v>
      </c>
      <c r="AB417" t="s">
        <v>3176</v>
      </c>
      <c r="AC417" t="s">
        <v>3176</v>
      </c>
      <c r="AD417" t="s">
        <v>3176</v>
      </c>
      <c r="AE417" t="s">
        <v>3176</v>
      </c>
      <c r="AF417" t="s">
        <v>3177</v>
      </c>
      <c r="AG417" s="5">
        <v>45169</v>
      </c>
      <c r="AH417" s="5">
        <v>45169</v>
      </c>
      <c r="AI417" t="s">
        <v>65</v>
      </c>
    </row>
    <row r="418" spans="1:35" x14ac:dyDescent="0.25">
      <c r="A418" t="s">
        <v>3178</v>
      </c>
      <c r="B418" t="s">
        <v>57</v>
      </c>
      <c r="C418" s="5">
        <v>45139</v>
      </c>
      <c r="D418" s="5">
        <v>45169</v>
      </c>
      <c r="E418" t="s">
        <v>42</v>
      </c>
      <c r="F418" t="s">
        <v>1218</v>
      </c>
      <c r="G418" t="s">
        <v>1219</v>
      </c>
      <c r="H418" t="s">
        <v>1219</v>
      </c>
      <c r="I418" t="s">
        <v>181</v>
      </c>
      <c r="J418" t="s">
        <v>3179</v>
      </c>
      <c r="K418" t="s">
        <v>1465</v>
      </c>
      <c r="L418" t="s">
        <v>283</v>
      </c>
      <c r="M418" t="s">
        <v>64</v>
      </c>
      <c r="N418" t="s">
        <v>65</v>
      </c>
      <c r="O418" t="s">
        <v>3180</v>
      </c>
      <c r="P418" t="s">
        <v>67</v>
      </c>
      <c r="Q418" t="s">
        <v>3181</v>
      </c>
      <c r="R418" t="s">
        <v>67</v>
      </c>
      <c r="S418" t="s">
        <v>3182</v>
      </c>
      <c r="T418" t="s">
        <v>3182</v>
      </c>
      <c r="U418" t="s">
        <v>3182</v>
      </c>
      <c r="V418" t="s">
        <v>3182</v>
      </c>
      <c r="W418" t="s">
        <v>3182</v>
      </c>
      <c r="X418" t="s">
        <v>3182</v>
      </c>
      <c r="Y418" t="s">
        <v>3182</v>
      </c>
      <c r="Z418" t="s">
        <v>3182</v>
      </c>
      <c r="AA418" t="s">
        <v>3182</v>
      </c>
      <c r="AB418" t="s">
        <v>3182</v>
      </c>
      <c r="AC418" t="s">
        <v>3182</v>
      </c>
      <c r="AD418" t="s">
        <v>3182</v>
      </c>
      <c r="AE418" t="s">
        <v>3182</v>
      </c>
      <c r="AF418" t="s">
        <v>3183</v>
      </c>
      <c r="AG418" s="5">
        <v>45169</v>
      </c>
      <c r="AH418" s="5">
        <v>45169</v>
      </c>
      <c r="AI418" t="s">
        <v>65</v>
      </c>
    </row>
    <row r="419" spans="1:35" x14ac:dyDescent="0.25">
      <c r="A419" t="s">
        <v>3184</v>
      </c>
      <c r="B419" t="s">
        <v>57</v>
      </c>
      <c r="C419" s="5">
        <v>45139</v>
      </c>
      <c r="D419" s="5">
        <v>45169</v>
      </c>
      <c r="E419" t="s">
        <v>49</v>
      </c>
      <c r="F419" t="s">
        <v>1168</v>
      </c>
      <c r="G419" t="s">
        <v>1169</v>
      </c>
      <c r="H419" t="s">
        <v>1169</v>
      </c>
      <c r="I419" t="s">
        <v>156</v>
      </c>
      <c r="J419" t="s">
        <v>1108</v>
      </c>
      <c r="K419" t="s">
        <v>159</v>
      </c>
      <c r="L419" t="s">
        <v>574</v>
      </c>
      <c r="M419" t="s">
        <v>64</v>
      </c>
      <c r="N419" t="s">
        <v>65</v>
      </c>
      <c r="O419" t="s">
        <v>1172</v>
      </c>
      <c r="P419" t="s">
        <v>67</v>
      </c>
      <c r="Q419" t="s">
        <v>1173</v>
      </c>
      <c r="R419" t="s">
        <v>67</v>
      </c>
      <c r="S419" t="s">
        <v>3185</v>
      </c>
      <c r="T419" t="s">
        <v>3185</v>
      </c>
      <c r="U419" t="s">
        <v>3185</v>
      </c>
      <c r="V419" t="s">
        <v>3185</v>
      </c>
      <c r="W419" t="s">
        <v>3185</v>
      </c>
      <c r="X419" t="s">
        <v>3185</v>
      </c>
      <c r="Y419" t="s">
        <v>3185</v>
      </c>
      <c r="Z419" t="s">
        <v>3185</v>
      </c>
      <c r="AA419" t="s">
        <v>3185</v>
      </c>
      <c r="AB419" t="s">
        <v>3185</v>
      </c>
      <c r="AC419" t="s">
        <v>3185</v>
      </c>
      <c r="AD419" t="s">
        <v>3185</v>
      </c>
      <c r="AE419" t="s">
        <v>3185</v>
      </c>
      <c r="AF419" t="s">
        <v>3186</v>
      </c>
      <c r="AG419" s="5">
        <v>45169</v>
      </c>
      <c r="AH419" s="5">
        <v>45169</v>
      </c>
      <c r="AI419" t="s">
        <v>65</v>
      </c>
    </row>
    <row r="420" spans="1:35" x14ac:dyDescent="0.25">
      <c r="A420" t="s">
        <v>3187</v>
      </c>
      <c r="B420" t="s">
        <v>57</v>
      </c>
      <c r="C420" s="5">
        <v>45139</v>
      </c>
      <c r="D420" s="5">
        <v>45169</v>
      </c>
      <c r="E420" t="s">
        <v>49</v>
      </c>
      <c r="F420" t="s">
        <v>3188</v>
      </c>
      <c r="G420" t="s">
        <v>3189</v>
      </c>
      <c r="H420" t="s">
        <v>3189</v>
      </c>
      <c r="I420" t="s">
        <v>181</v>
      </c>
      <c r="J420" t="s">
        <v>3190</v>
      </c>
      <c r="K420" t="s">
        <v>997</v>
      </c>
      <c r="L420" t="s">
        <v>800</v>
      </c>
      <c r="M420" t="s">
        <v>64</v>
      </c>
      <c r="N420" t="s">
        <v>65</v>
      </c>
      <c r="O420" t="s">
        <v>3191</v>
      </c>
      <c r="P420" t="s">
        <v>67</v>
      </c>
      <c r="Q420" t="s">
        <v>3192</v>
      </c>
      <c r="R420" t="s">
        <v>67</v>
      </c>
      <c r="S420" t="s">
        <v>3193</v>
      </c>
      <c r="T420" t="s">
        <v>3193</v>
      </c>
      <c r="U420" t="s">
        <v>3193</v>
      </c>
      <c r="V420" t="s">
        <v>3193</v>
      </c>
      <c r="W420" t="s">
        <v>3193</v>
      </c>
      <c r="X420" t="s">
        <v>3193</v>
      </c>
      <c r="Y420" t="s">
        <v>3193</v>
      </c>
      <c r="Z420" t="s">
        <v>3193</v>
      </c>
      <c r="AA420" t="s">
        <v>3193</v>
      </c>
      <c r="AB420" t="s">
        <v>3193</v>
      </c>
      <c r="AC420" t="s">
        <v>3193</v>
      </c>
      <c r="AD420" t="s">
        <v>3193</v>
      </c>
      <c r="AE420" t="s">
        <v>3193</v>
      </c>
      <c r="AF420" t="s">
        <v>571</v>
      </c>
      <c r="AG420" s="5">
        <v>45169</v>
      </c>
      <c r="AH420" s="5">
        <v>45169</v>
      </c>
      <c r="AI420" t="s">
        <v>65</v>
      </c>
    </row>
    <row r="421" spans="1:35" x14ac:dyDescent="0.25">
      <c r="A421" t="s">
        <v>3194</v>
      </c>
      <c r="B421" t="s">
        <v>57</v>
      </c>
      <c r="C421" s="5">
        <v>45139</v>
      </c>
      <c r="D421" s="5">
        <v>45169</v>
      </c>
      <c r="E421" t="s">
        <v>42</v>
      </c>
      <c r="F421" t="s">
        <v>3195</v>
      </c>
      <c r="G421" t="s">
        <v>3196</v>
      </c>
      <c r="H421" t="s">
        <v>3196</v>
      </c>
      <c r="I421" t="s">
        <v>156</v>
      </c>
      <c r="J421" t="s">
        <v>3197</v>
      </c>
      <c r="K421" t="s">
        <v>1118</v>
      </c>
      <c r="L421" t="s">
        <v>1930</v>
      </c>
      <c r="M421" t="s">
        <v>64</v>
      </c>
      <c r="N421" t="s">
        <v>65</v>
      </c>
      <c r="O421" t="s">
        <v>3198</v>
      </c>
      <c r="P421" t="s">
        <v>67</v>
      </c>
      <c r="Q421" t="s">
        <v>3199</v>
      </c>
      <c r="R421" t="s">
        <v>67</v>
      </c>
      <c r="S421" t="s">
        <v>3200</v>
      </c>
      <c r="T421" t="s">
        <v>3200</v>
      </c>
      <c r="U421" t="s">
        <v>3200</v>
      </c>
      <c r="V421" t="s">
        <v>3200</v>
      </c>
      <c r="W421" t="s">
        <v>3200</v>
      </c>
      <c r="X421" t="s">
        <v>3200</v>
      </c>
      <c r="Y421" t="s">
        <v>3200</v>
      </c>
      <c r="Z421" t="s">
        <v>3200</v>
      </c>
      <c r="AA421" t="s">
        <v>3200</v>
      </c>
      <c r="AB421" t="s">
        <v>3200</v>
      </c>
      <c r="AC421" t="s">
        <v>3200</v>
      </c>
      <c r="AD421" t="s">
        <v>3200</v>
      </c>
      <c r="AE421" t="s">
        <v>3200</v>
      </c>
      <c r="AF421" t="s">
        <v>3201</v>
      </c>
      <c r="AG421" s="5">
        <v>45169</v>
      </c>
      <c r="AH421" s="5">
        <v>45169</v>
      </c>
      <c r="AI421" t="s">
        <v>65</v>
      </c>
    </row>
    <row r="422" spans="1:35" x14ac:dyDescent="0.25">
      <c r="A422" t="s">
        <v>3202</v>
      </c>
      <c r="B422" t="s">
        <v>57</v>
      </c>
      <c r="C422" s="5">
        <v>45139</v>
      </c>
      <c r="D422" s="5">
        <v>45169</v>
      </c>
      <c r="E422" t="s">
        <v>42</v>
      </c>
      <c r="F422" t="s">
        <v>805</v>
      </c>
      <c r="G422" t="s">
        <v>806</v>
      </c>
      <c r="H422" t="s">
        <v>806</v>
      </c>
      <c r="I422" t="s">
        <v>156</v>
      </c>
      <c r="J422" t="s">
        <v>3203</v>
      </c>
      <c r="K422" t="s">
        <v>3204</v>
      </c>
      <c r="L422" t="s">
        <v>62</v>
      </c>
      <c r="M422" t="s">
        <v>64</v>
      </c>
      <c r="N422" t="s">
        <v>65</v>
      </c>
      <c r="O422" t="s">
        <v>3205</v>
      </c>
      <c r="P422" t="s">
        <v>67</v>
      </c>
      <c r="Q422" t="s">
        <v>3206</v>
      </c>
      <c r="R422" t="s">
        <v>67</v>
      </c>
      <c r="S422" t="s">
        <v>3207</v>
      </c>
      <c r="T422" t="s">
        <v>3207</v>
      </c>
      <c r="U422" t="s">
        <v>3207</v>
      </c>
      <c r="V422" t="s">
        <v>3207</v>
      </c>
      <c r="W422" t="s">
        <v>3207</v>
      </c>
      <c r="X422" t="s">
        <v>3207</v>
      </c>
      <c r="Y422" t="s">
        <v>3207</v>
      </c>
      <c r="Z422" t="s">
        <v>3207</v>
      </c>
      <c r="AA422" t="s">
        <v>3207</v>
      </c>
      <c r="AB422" t="s">
        <v>3207</v>
      </c>
      <c r="AC422" t="s">
        <v>3207</v>
      </c>
      <c r="AD422" t="s">
        <v>3207</v>
      </c>
      <c r="AE422" t="s">
        <v>3207</v>
      </c>
      <c r="AF422" t="s">
        <v>3208</v>
      </c>
      <c r="AG422" s="5">
        <v>45169</v>
      </c>
      <c r="AH422" s="5">
        <v>45169</v>
      </c>
      <c r="AI422" t="s">
        <v>65</v>
      </c>
    </row>
    <row r="423" spans="1:35" x14ac:dyDescent="0.25">
      <c r="A423" t="s">
        <v>3209</v>
      </c>
      <c r="B423" t="s">
        <v>57</v>
      </c>
      <c r="C423" s="5">
        <v>45139</v>
      </c>
      <c r="D423" s="5">
        <v>45169</v>
      </c>
      <c r="E423" t="s">
        <v>42</v>
      </c>
      <c r="F423" t="s">
        <v>256</v>
      </c>
      <c r="G423" t="s">
        <v>257</v>
      </c>
      <c r="H423" t="s">
        <v>257</v>
      </c>
      <c r="I423" t="s">
        <v>102</v>
      </c>
      <c r="J423" t="s">
        <v>3210</v>
      </c>
      <c r="K423" t="s">
        <v>650</v>
      </c>
      <c r="L423" t="s">
        <v>1305</v>
      </c>
      <c r="M423" t="s">
        <v>64</v>
      </c>
      <c r="N423" t="s">
        <v>65</v>
      </c>
      <c r="O423" t="s">
        <v>3211</v>
      </c>
      <c r="P423" t="s">
        <v>67</v>
      </c>
      <c r="Q423" t="s">
        <v>3212</v>
      </c>
      <c r="R423" t="s">
        <v>67</v>
      </c>
      <c r="S423" t="s">
        <v>3213</v>
      </c>
      <c r="T423" t="s">
        <v>3213</v>
      </c>
      <c r="U423" t="s">
        <v>3213</v>
      </c>
      <c r="V423" t="s">
        <v>3213</v>
      </c>
      <c r="W423" t="s">
        <v>3213</v>
      </c>
      <c r="X423" t="s">
        <v>3213</v>
      </c>
      <c r="Y423" t="s">
        <v>3213</v>
      </c>
      <c r="Z423" t="s">
        <v>3213</v>
      </c>
      <c r="AA423" t="s">
        <v>3213</v>
      </c>
      <c r="AB423" t="s">
        <v>3213</v>
      </c>
      <c r="AC423" t="s">
        <v>3213</v>
      </c>
      <c r="AD423" t="s">
        <v>3213</v>
      </c>
      <c r="AE423" t="s">
        <v>3213</v>
      </c>
      <c r="AF423" t="s">
        <v>3214</v>
      </c>
      <c r="AG423" s="5">
        <v>45169</v>
      </c>
      <c r="AH423" s="5">
        <v>45169</v>
      </c>
      <c r="AI423" t="s">
        <v>65</v>
      </c>
    </row>
    <row r="424" spans="1:35" x14ac:dyDescent="0.25">
      <c r="A424" t="s">
        <v>3215</v>
      </c>
      <c r="B424" t="s">
        <v>57</v>
      </c>
      <c r="C424" s="5">
        <v>45139</v>
      </c>
      <c r="D424" s="5">
        <v>45169</v>
      </c>
      <c r="E424" t="s">
        <v>42</v>
      </c>
      <c r="F424" t="s">
        <v>1202</v>
      </c>
      <c r="G424" t="s">
        <v>1203</v>
      </c>
      <c r="H424" t="s">
        <v>1203</v>
      </c>
      <c r="I424" t="s">
        <v>156</v>
      </c>
      <c r="J424" t="s">
        <v>1590</v>
      </c>
      <c r="K424" t="s">
        <v>650</v>
      </c>
      <c r="L424" t="s">
        <v>158</v>
      </c>
      <c r="M424" t="s">
        <v>64</v>
      </c>
      <c r="N424" t="s">
        <v>65</v>
      </c>
      <c r="O424" t="s">
        <v>3216</v>
      </c>
      <c r="P424" t="s">
        <v>67</v>
      </c>
      <c r="Q424" t="s">
        <v>3217</v>
      </c>
      <c r="R424" t="s">
        <v>67</v>
      </c>
      <c r="S424" t="s">
        <v>3218</v>
      </c>
      <c r="T424" t="s">
        <v>3218</v>
      </c>
      <c r="U424" t="s">
        <v>3218</v>
      </c>
      <c r="V424" t="s">
        <v>3218</v>
      </c>
      <c r="W424" t="s">
        <v>3218</v>
      </c>
      <c r="X424" t="s">
        <v>3218</v>
      </c>
      <c r="Y424" t="s">
        <v>3218</v>
      </c>
      <c r="Z424" t="s">
        <v>3218</v>
      </c>
      <c r="AA424" t="s">
        <v>3218</v>
      </c>
      <c r="AB424" t="s">
        <v>3218</v>
      </c>
      <c r="AC424" t="s">
        <v>3218</v>
      </c>
      <c r="AD424" t="s">
        <v>3218</v>
      </c>
      <c r="AE424" t="s">
        <v>3218</v>
      </c>
      <c r="AF424" t="s">
        <v>3219</v>
      </c>
      <c r="AG424" s="5">
        <v>45169</v>
      </c>
      <c r="AH424" s="5">
        <v>45169</v>
      </c>
      <c r="AI424" t="s">
        <v>65</v>
      </c>
    </row>
    <row r="425" spans="1:35" x14ac:dyDescent="0.25">
      <c r="A425" t="s">
        <v>3220</v>
      </c>
      <c r="B425" t="s">
        <v>57</v>
      </c>
      <c r="C425" s="5">
        <v>45139</v>
      </c>
      <c r="D425" s="5">
        <v>45169</v>
      </c>
      <c r="E425" t="s">
        <v>42</v>
      </c>
      <c r="F425" t="s">
        <v>349</v>
      </c>
      <c r="G425" t="s">
        <v>587</v>
      </c>
      <c r="H425" t="s">
        <v>587</v>
      </c>
      <c r="I425" t="s">
        <v>156</v>
      </c>
      <c r="J425" t="s">
        <v>705</v>
      </c>
      <c r="K425" t="s">
        <v>3221</v>
      </c>
      <c r="L425" t="s">
        <v>3222</v>
      </c>
      <c r="M425" t="s">
        <v>64</v>
      </c>
      <c r="N425" t="s">
        <v>65</v>
      </c>
      <c r="O425" t="s">
        <v>3223</v>
      </c>
      <c r="P425" t="s">
        <v>67</v>
      </c>
      <c r="Q425" t="s">
        <v>3224</v>
      </c>
      <c r="R425" t="s">
        <v>67</v>
      </c>
      <c r="S425" t="s">
        <v>3225</v>
      </c>
      <c r="T425" t="s">
        <v>3225</v>
      </c>
      <c r="U425" t="s">
        <v>3225</v>
      </c>
      <c r="V425" t="s">
        <v>3225</v>
      </c>
      <c r="W425" t="s">
        <v>3225</v>
      </c>
      <c r="X425" t="s">
        <v>3225</v>
      </c>
      <c r="Y425" t="s">
        <v>3225</v>
      </c>
      <c r="Z425" t="s">
        <v>3225</v>
      </c>
      <c r="AA425" t="s">
        <v>3225</v>
      </c>
      <c r="AB425" t="s">
        <v>3225</v>
      </c>
      <c r="AC425" t="s">
        <v>3225</v>
      </c>
      <c r="AD425" t="s">
        <v>3225</v>
      </c>
      <c r="AE425" t="s">
        <v>3225</v>
      </c>
      <c r="AF425" t="s">
        <v>3226</v>
      </c>
      <c r="AG425" s="5">
        <v>45169</v>
      </c>
      <c r="AH425" s="5">
        <v>45169</v>
      </c>
      <c r="AI425" t="s">
        <v>65</v>
      </c>
    </row>
    <row r="426" spans="1:35" x14ac:dyDescent="0.25">
      <c r="A426" t="s">
        <v>3227</v>
      </c>
      <c r="B426" t="s">
        <v>57</v>
      </c>
      <c r="C426" s="5">
        <v>45139</v>
      </c>
      <c r="D426" s="5">
        <v>45169</v>
      </c>
      <c r="E426" t="s">
        <v>42</v>
      </c>
      <c r="F426" t="s">
        <v>3228</v>
      </c>
      <c r="G426" t="s">
        <v>3229</v>
      </c>
      <c r="H426" t="s">
        <v>3229</v>
      </c>
      <c r="I426" t="s">
        <v>156</v>
      </c>
      <c r="J426" t="s">
        <v>3230</v>
      </c>
      <c r="K426" t="s">
        <v>3231</v>
      </c>
      <c r="L426" t="s">
        <v>1102</v>
      </c>
      <c r="M426" t="s">
        <v>64</v>
      </c>
      <c r="N426" t="s">
        <v>65</v>
      </c>
      <c r="O426" t="s">
        <v>3232</v>
      </c>
      <c r="P426" t="s">
        <v>67</v>
      </c>
      <c r="Q426" t="s">
        <v>3233</v>
      </c>
      <c r="R426" t="s">
        <v>67</v>
      </c>
      <c r="S426" t="s">
        <v>3234</v>
      </c>
      <c r="T426" t="s">
        <v>3234</v>
      </c>
      <c r="U426" t="s">
        <v>3234</v>
      </c>
      <c r="V426" t="s">
        <v>3234</v>
      </c>
      <c r="W426" t="s">
        <v>3234</v>
      </c>
      <c r="X426" t="s">
        <v>3234</v>
      </c>
      <c r="Y426" t="s">
        <v>3234</v>
      </c>
      <c r="Z426" t="s">
        <v>3234</v>
      </c>
      <c r="AA426" t="s">
        <v>3234</v>
      </c>
      <c r="AB426" t="s">
        <v>3234</v>
      </c>
      <c r="AC426" t="s">
        <v>3234</v>
      </c>
      <c r="AD426" t="s">
        <v>3234</v>
      </c>
      <c r="AE426" t="s">
        <v>3234</v>
      </c>
      <c r="AF426" t="s">
        <v>3235</v>
      </c>
      <c r="AG426" s="5">
        <v>45169</v>
      </c>
      <c r="AH426" s="5">
        <v>45169</v>
      </c>
      <c r="AI426" t="s">
        <v>65</v>
      </c>
    </row>
    <row r="427" spans="1:35" x14ac:dyDescent="0.25">
      <c r="A427" t="s">
        <v>3236</v>
      </c>
      <c r="B427" t="s">
        <v>57</v>
      </c>
      <c r="C427" s="5">
        <v>45139</v>
      </c>
      <c r="D427" s="5">
        <v>45169</v>
      </c>
      <c r="E427" t="s">
        <v>49</v>
      </c>
      <c r="F427" t="s">
        <v>372</v>
      </c>
      <c r="G427" t="s">
        <v>678</v>
      </c>
      <c r="H427" t="s">
        <v>678</v>
      </c>
      <c r="I427" t="s">
        <v>93</v>
      </c>
      <c r="J427" t="s">
        <v>3237</v>
      </c>
      <c r="K427" t="s">
        <v>3238</v>
      </c>
      <c r="L427" t="s">
        <v>328</v>
      </c>
      <c r="M427" t="s">
        <v>64</v>
      </c>
      <c r="N427" t="s">
        <v>65</v>
      </c>
      <c r="O427" t="s">
        <v>3239</v>
      </c>
      <c r="P427" t="s">
        <v>67</v>
      </c>
      <c r="Q427" t="s">
        <v>3240</v>
      </c>
      <c r="R427" t="s">
        <v>67</v>
      </c>
      <c r="S427" t="s">
        <v>3241</v>
      </c>
      <c r="T427" t="s">
        <v>3241</v>
      </c>
      <c r="U427" t="s">
        <v>3241</v>
      </c>
      <c r="V427" t="s">
        <v>3241</v>
      </c>
      <c r="W427" t="s">
        <v>3241</v>
      </c>
      <c r="X427" t="s">
        <v>3241</v>
      </c>
      <c r="Y427" t="s">
        <v>3241</v>
      </c>
      <c r="Z427" t="s">
        <v>3241</v>
      </c>
      <c r="AA427" t="s">
        <v>3241</v>
      </c>
      <c r="AB427" t="s">
        <v>3241</v>
      </c>
      <c r="AC427" t="s">
        <v>3241</v>
      </c>
      <c r="AD427" t="s">
        <v>3241</v>
      </c>
      <c r="AE427" t="s">
        <v>3241</v>
      </c>
      <c r="AF427" t="s">
        <v>3242</v>
      </c>
      <c r="AG427" s="5">
        <v>45169</v>
      </c>
      <c r="AH427" s="5">
        <v>45169</v>
      </c>
      <c r="AI427" t="s">
        <v>65</v>
      </c>
    </row>
    <row r="428" spans="1:35" x14ac:dyDescent="0.25">
      <c r="A428" t="s">
        <v>3243</v>
      </c>
      <c r="B428" t="s">
        <v>57</v>
      </c>
      <c r="C428" s="5">
        <v>45139</v>
      </c>
      <c r="D428" s="5">
        <v>45169</v>
      </c>
      <c r="E428" t="s">
        <v>49</v>
      </c>
      <c r="F428" t="s">
        <v>1409</v>
      </c>
      <c r="G428" t="s">
        <v>1410</v>
      </c>
      <c r="H428" t="s">
        <v>1410</v>
      </c>
      <c r="I428" t="s">
        <v>123</v>
      </c>
      <c r="J428" t="s">
        <v>1188</v>
      </c>
      <c r="K428" t="s">
        <v>167</v>
      </c>
      <c r="L428" t="s">
        <v>875</v>
      </c>
      <c r="M428" t="s">
        <v>64</v>
      </c>
      <c r="N428" t="s">
        <v>65</v>
      </c>
      <c r="O428" t="s">
        <v>3244</v>
      </c>
      <c r="P428" t="s">
        <v>67</v>
      </c>
      <c r="Q428" t="s">
        <v>3245</v>
      </c>
      <c r="R428" t="s">
        <v>67</v>
      </c>
      <c r="S428" t="s">
        <v>3246</v>
      </c>
      <c r="T428" t="s">
        <v>3246</v>
      </c>
      <c r="U428" t="s">
        <v>3246</v>
      </c>
      <c r="V428" t="s">
        <v>3246</v>
      </c>
      <c r="W428" t="s">
        <v>3246</v>
      </c>
      <c r="X428" t="s">
        <v>3246</v>
      </c>
      <c r="Y428" t="s">
        <v>3246</v>
      </c>
      <c r="Z428" t="s">
        <v>3246</v>
      </c>
      <c r="AA428" t="s">
        <v>3246</v>
      </c>
      <c r="AB428" t="s">
        <v>3246</v>
      </c>
      <c r="AC428" t="s">
        <v>3246</v>
      </c>
      <c r="AD428" t="s">
        <v>3246</v>
      </c>
      <c r="AE428" t="s">
        <v>3246</v>
      </c>
      <c r="AF428" t="s">
        <v>3247</v>
      </c>
      <c r="AG428" s="5">
        <v>45169</v>
      </c>
      <c r="AH428" s="5">
        <v>45169</v>
      </c>
      <c r="AI428" t="s">
        <v>65</v>
      </c>
    </row>
    <row r="429" spans="1:35" x14ac:dyDescent="0.25">
      <c r="A429" t="s">
        <v>3248</v>
      </c>
      <c r="B429" t="s">
        <v>57</v>
      </c>
      <c r="C429" s="5">
        <v>45139</v>
      </c>
      <c r="D429" s="5">
        <v>45169</v>
      </c>
      <c r="E429" t="s">
        <v>49</v>
      </c>
      <c r="F429" t="s">
        <v>3249</v>
      </c>
      <c r="G429" t="s">
        <v>3250</v>
      </c>
      <c r="H429" t="s">
        <v>3250</v>
      </c>
      <c r="I429" t="s">
        <v>213</v>
      </c>
      <c r="J429" t="s">
        <v>3251</v>
      </c>
      <c r="K429" t="s">
        <v>3252</v>
      </c>
      <c r="L429" t="s">
        <v>511</v>
      </c>
      <c r="M429" t="s">
        <v>64</v>
      </c>
      <c r="N429" t="s">
        <v>65</v>
      </c>
      <c r="O429" t="s">
        <v>3253</v>
      </c>
      <c r="P429" t="s">
        <v>67</v>
      </c>
      <c r="Q429" t="s">
        <v>3254</v>
      </c>
      <c r="R429" t="s">
        <v>67</v>
      </c>
      <c r="S429" t="s">
        <v>3255</v>
      </c>
      <c r="T429" t="s">
        <v>3255</v>
      </c>
      <c r="U429" t="s">
        <v>3255</v>
      </c>
      <c r="V429" t="s">
        <v>3255</v>
      </c>
      <c r="W429" t="s">
        <v>3255</v>
      </c>
      <c r="X429" t="s">
        <v>3255</v>
      </c>
      <c r="Y429" t="s">
        <v>3255</v>
      </c>
      <c r="Z429" t="s">
        <v>3255</v>
      </c>
      <c r="AA429" t="s">
        <v>3255</v>
      </c>
      <c r="AB429" t="s">
        <v>3255</v>
      </c>
      <c r="AC429" t="s">
        <v>3255</v>
      </c>
      <c r="AD429" t="s">
        <v>3255</v>
      </c>
      <c r="AE429" t="s">
        <v>3255</v>
      </c>
      <c r="AF429" t="s">
        <v>3256</v>
      </c>
      <c r="AG429" s="5">
        <v>45169</v>
      </c>
      <c r="AH429" s="5">
        <v>45169</v>
      </c>
      <c r="AI429" t="s">
        <v>65</v>
      </c>
    </row>
    <row r="430" spans="1:35" x14ac:dyDescent="0.25">
      <c r="A430" t="s">
        <v>3257</v>
      </c>
      <c r="B430" t="s">
        <v>57</v>
      </c>
      <c r="C430" s="5">
        <v>45139</v>
      </c>
      <c r="D430" s="5">
        <v>45169</v>
      </c>
      <c r="E430" t="s">
        <v>42</v>
      </c>
      <c r="F430" t="s">
        <v>1218</v>
      </c>
      <c r="G430" t="s">
        <v>1219</v>
      </c>
      <c r="H430" t="s">
        <v>1219</v>
      </c>
      <c r="I430" t="s">
        <v>93</v>
      </c>
      <c r="J430" t="s">
        <v>3258</v>
      </c>
      <c r="K430" t="s">
        <v>167</v>
      </c>
      <c r="L430" t="s">
        <v>1290</v>
      </c>
      <c r="M430" t="s">
        <v>64</v>
      </c>
      <c r="N430" t="s">
        <v>65</v>
      </c>
      <c r="O430" t="s">
        <v>3259</v>
      </c>
      <c r="P430" t="s">
        <v>67</v>
      </c>
      <c r="Q430" t="s">
        <v>3260</v>
      </c>
      <c r="R430" t="s">
        <v>67</v>
      </c>
      <c r="S430" t="s">
        <v>3261</v>
      </c>
      <c r="T430" t="s">
        <v>3261</v>
      </c>
      <c r="U430" t="s">
        <v>3261</v>
      </c>
      <c r="V430" t="s">
        <v>3261</v>
      </c>
      <c r="W430" t="s">
        <v>3261</v>
      </c>
      <c r="X430" t="s">
        <v>3261</v>
      </c>
      <c r="Y430" t="s">
        <v>3261</v>
      </c>
      <c r="Z430" t="s">
        <v>3261</v>
      </c>
      <c r="AA430" t="s">
        <v>3261</v>
      </c>
      <c r="AB430" t="s">
        <v>3261</v>
      </c>
      <c r="AC430" t="s">
        <v>3261</v>
      </c>
      <c r="AD430" t="s">
        <v>3261</v>
      </c>
      <c r="AE430" t="s">
        <v>3261</v>
      </c>
      <c r="AF430" t="s">
        <v>3262</v>
      </c>
      <c r="AG430" s="5">
        <v>45169</v>
      </c>
      <c r="AH430" s="5">
        <v>45169</v>
      </c>
      <c r="AI430" t="s">
        <v>65</v>
      </c>
    </row>
    <row r="431" spans="1:35" x14ac:dyDescent="0.25">
      <c r="A431" t="s">
        <v>3263</v>
      </c>
      <c r="B431" t="s">
        <v>57</v>
      </c>
      <c r="C431" s="5">
        <v>45139</v>
      </c>
      <c r="D431" s="5">
        <v>45169</v>
      </c>
      <c r="E431" t="s">
        <v>49</v>
      </c>
      <c r="F431" t="s">
        <v>3264</v>
      </c>
      <c r="G431" t="s">
        <v>3265</v>
      </c>
      <c r="H431" t="s">
        <v>3265</v>
      </c>
      <c r="I431" t="s">
        <v>156</v>
      </c>
      <c r="J431" t="s">
        <v>3266</v>
      </c>
      <c r="K431" t="s">
        <v>424</v>
      </c>
      <c r="L431" t="s">
        <v>105</v>
      </c>
      <c r="M431" t="s">
        <v>64</v>
      </c>
      <c r="N431" t="s">
        <v>65</v>
      </c>
      <c r="O431" t="s">
        <v>3267</v>
      </c>
      <c r="P431" t="s">
        <v>67</v>
      </c>
      <c r="Q431" t="s">
        <v>3268</v>
      </c>
      <c r="R431" t="s">
        <v>67</v>
      </c>
      <c r="S431" t="s">
        <v>3269</v>
      </c>
      <c r="T431" t="s">
        <v>3269</v>
      </c>
      <c r="U431" t="s">
        <v>3269</v>
      </c>
      <c r="V431" t="s">
        <v>3269</v>
      </c>
      <c r="W431" t="s">
        <v>3269</v>
      </c>
      <c r="X431" t="s">
        <v>3269</v>
      </c>
      <c r="Y431" t="s">
        <v>3269</v>
      </c>
      <c r="Z431" t="s">
        <v>3269</v>
      </c>
      <c r="AA431" t="s">
        <v>3269</v>
      </c>
      <c r="AB431" t="s">
        <v>3269</v>
      </c>
      <c r="AC431" t="s">
        <v>3269</v>
      </c>
      <c r="AD431" t="s">
        <v>3269</v>
      </c>
      <c r="AE431" t="s">
        <v>3269</v>
      </c>
      <c r="AF431" t="s">
        <v>3270</v>
      </c>
      <c r="AG431" s="5">
        <v>45169</v>
      </c>
      <c r="AH431" s="5">
        <v>45169</v>
      </c>
      <c r="AI431" t="s">
        <v>65</v>
      </c>
    </row>
    <row r="432" spans="1:35" x14ac:dyDescent="0.25">
      <c r="A432" t="s">
        <v>3271</v>
      </c>
      <c r="B432" t="s">
        <v>57</v>
      </c>
      <c r="C432" s="5">
        <v>45139</v>
      </c>
      <c r="D432" s="5">
        <v>45169</v>
      </c>
      <c r="E432" t="s">
        <v>42</v>
      </c>
      <c r="F432" t="s">
        <v>1218</v>
      </c>
      <c r="G432" t="s">
        <v>1219</v>
      </c>
      <c r="H432" t="s">
        <v>1219</v>
      </c>
      <c r="I432" t="s">
        <v>156</v>
      </c>
      <c r="J432" t="s">
        <v>3272</v>
      </c>
      <c r="K432" t="s">
        <v>650</v>
      </c>
      <c r="L432" t="s">
        <v>216</v>
      </c>
      <c r="M432" t="s">
        <v>64</v>
      </c>
      <c r="N432" t="s">
        <v>65</v>
      </c>
      <c r="O432" t="s">
        <v>3273</v>
      </c>
      <c r="P432" t="s">
        <v>67</v>
      </c>
      <c r="Q432" t="s">
        <v>3274</v>
      </c>
      <c r="R432" t="s">
        <v>67</v>
      </c>
      <c r="S432" t="s">
        <v>3275</v>
      </c>
      <c r="T432" t="s">
        <v>3275</v>
      </c>
      <c r="U432" t="s">
        <v>3275</v>
      </c>
      <c r="V432" t="s">
        <v>3275</v>
      </c>
      <c r="W432" t="s">
        <v>3275</v>
      </c>
      <c r="X432" t="s">
        <v>3275</v>
      </c>
      <c r="Y432" t="s">
        <v>3275</v>
      </c>
      <c r="Z432" t="s">
        <v>3275</v>
      </c>
      <c r="AA432" t="s">
        <v>3275</v>
      </c>
      <c r="AB432" t="s">
        <v>3275</v>
      </c>
      <c r="AC432" t="s">
        <v>3275</v>
      </c>
      <c r="AD432" t="s">
        <v>3275</v>
      </c>
      <c r="AE432" t="s">
        <v>3275</v>
      </c>
      <c r="AF432" t="s">
        <v>3276</v>
      </c>
      <c r="AG432" s="5">
        <v>45169</v>
      </c>
      <c r="AH432" s="5">
        <v>45169</v>
      </c>
      <c r="AI432" t="s">
        <v>65</v>
      </c>
    </row>
    <row r="433" spans="1:35" x14ac:dyDescent="0.25">
      <c r="A433" t="s">
        <v>3277</v>
      </c>
      <c r="B433" t="s">
        <v>57</v>
      </c>
      <c r="C433" s="5">
        <v>45139</v>
      </c>
      <c r="D433" s="5">
        <v>45169</v>
      </c>
      <c r="E433" t="s">
        <v>49</v>
      </c>
      <c r="F433" t="s">
        <v>3195</v>
      </c>
      <c r="G433" t="s">
        <v>3196</v>
      </c>
      <c r="H433" t="s">
        <v>3196</v>
      </c>
      <c r="I433" t="s">
        <v>156</v>
      </c>
      <c r="J433" t="s">
        <v>3278</v>
      </c>
      <c r="K433" t="s">
        <v>216</v>
      </c>
      <c r="L433" t="s">
        <v>1526</v>
      </c>
      <c r="M433" t="s">
        <v>64</v>
      </c>
      <c r="N433" t="s">
        <v>65</v>
      </c>
      <c r="O433" t="s">
        <v>3279</v>
      </c>
      <c r="P433" t="s">
        <v>67</v>
      </c>
      <c r="Q433" t="s">
        <v>3280</v>
      </c>
      <c r="R433" t="s">
        <v>67</v>
      </c>
      <c r="S433" t="s">
        <v>3281</v>
      </c>
      <c r="T433" t="s">
        <v>3281</v>
      </c>
      <c r="U433" t="s">
        <v>3281</v>
      </c>
      <c r="V433" t="s">
        <v>3281</v>
      </c>
      <c r="W433" t="s">
        <v>3281</v>
      </c>
      <c r="X433" t="s">
        <v>3281</v>
      </c>
      <c r="Y433" t="s">
        <v>3281</v>
      </c>
      <c r="Z433" t="s">
        <v>3281</v>
      </c>
      <c r="AA433" t="s">
        <v>3281</v>
      </c>
      <c r="AB433" t="s">
        <v>3281</v>
      </c>
      <c r="AC433" t="s">
        <v>3281</v>
      </c>
      <c r="AD433" t="s">
        <v>3281</v>
      </c>
      <c r="AE433" t="s">
        <v>3281</v>
      </c>
      <c r="AF433" t="s">
        <v>3282</v>
      </c>
      <c r="AG433" s="5">
        <v>45169</v>
      </c>
      <c r="AH433" s="5">
        <v>45169</v>
      </c>
      <c r="AI433" t="s">
        <v>65</v>
      </c>
    </row>
    <row r="434" spans="1:35" x14ac:dyDescent="0.25">
      <c r="A434" t="s">
        <v>3283</v>
      </c>
      <c r="B434" t="s">
        <v>57</v>
      </c>
      <c r="C434" s="5">
        <v>45139</v>
      </c>
      <c r="D434" s="5">
        <v>45169</v>
      </c>
      <c r="E434" t="s">
        <v>49</v>
      </c>
      <c r="F434" t="s">
        <v>1359</v>
      </c>
      <c r="G434" t="s">
        <v>1360</v>
      </c>
      <c r="H434" t="s">
        <v>1360</v>
      </c>
      <c r="I434" t="s">
        <v>93</v>
      </c>
      <c r="J434" t="s">
        <v>3284</v>
      </c>
      <c r="K434" t="s">
        <v>167</v>
      </c>
      <c r="L434" t="s">
        <v>283</v>
      </c>
      <c r="M434" t="s">
        <v>64</v>
      </c>
      <c r="N434" t="s">
        <v>65</v>
      </c>
      <c r="O434" t="s">
        <v>3285</v>
      </c>
      <c r="P434" t="s">
        <v>67</v>
      </c>
      <c r="Q434" t="s">
        <v>3286</v>
      </c>
      <c r="R434" t="s">
        <v>67</v>
      </c>
      <c r="S434" t="s">
        <v>3287</v>
      </c>
      <c r="T434" t="s">
        <v>3287</v>
      </c>
      <c r="U434" t="s">
        <v>3287</v>
      </c>
      <c r="V434" t="s">
        <v>3287</v>
      </c>
      <c r="W434" t="s">
        <v>3287</v>
      </c>
      <c r="X434" t="s">
        <v>3287</v>
      </c>
      <c r="Y434" t="s">
        <v>3287</v>
      </c>
      <c r="Z434" t="s">
        <v>3287</v>
      </c>
      <c r="AA434" t="s">
        <v>3287</v>
      </c>
      <c r="AB434" t="s">
        <v>3287</v>
      </c>
      <c r="AC434" t="s">
        <v>3287</v>
      </c>
      <c r="AD434" t="s">
        <v>3287</v>
      </c>
      <c r="AE434" t="s">
        <v>3287</v>
      </c>
      <c r="AF434" t="s">
        <v>3288</v>
      </c>
      <c r="AG434" s="5">
        <v>45169</v>
      </c>
      <c r="AH434" s="5">
        <v>45169</v>
      </c>
      <c r="AI434" t="s">
        <v>65</v>
      </c>
    </row>
    <row r="435" spans="1:35" x14ac:dyDescent="0.25">
      <c r="A435" t="s">
        <v>3289</v>
      </c>
      <c r="B435" t="s">
        <v>57</v>
      </c>
      <c r="C435" s="5">
        <v>45139</v>
      </c>
      <c r="D435" s="5">
        <v>45169</v>
      </c>
      <c r="E435" t="s">
        <v>49</v>
      </c>
      <c r="F435" t="s">
        <v>372</v>
      </c>
      <c r="G435" t="s">
        <v>678</v>
      </c>
      <c r="H435" t="s">
        <v>678</v>
      </c>
      <c r="I435" t="s">
        <v>93</v>
      </c>
      <c r="J435" t="s">
        <v>3290</v>
      </c>
      <c r="K435" t="s">
        <v>825</v>
      </c>
      <c r="L435" t="s">
        <v>511</v>
      </c>
      <c r="M435" t="s">
        <v>64</v>
      </c>
      <c r="N435" t="s">
        <v>65</v>
      </c>
      <c r="O435" t="s">
        <v>3291</v>
      </c>
      <c r="P435" t="s">
        <v>67</v>
      </c>
      <c r="Q435" t="s">
        <v>3292</v>
      </c>
      <c r="R435" t="s">
        <v>67</v>
      </c>
      <c r="S435" t="s">
        <v>3293</v>
      </c>
      <c r="T435" t="s">
        <v>3293</v>
      </c>
      <c r="U435" t="s">
        <v>3293</v>
      </c>
      <c r="V435" t="s">
        <v>3293</v>
      </c>
      <c r="W435" t="s">
        <v>3293</v>
      </c>
      <c r="X435" t="s">
        <v>3293</v>
      </c>
      <c r="Y435" t="s">
        <v>3293</v>
      </c>
      <c r="Z435" t="s">
        <v>3293</v>
      </c>
      <c r="AA435" t="s">
        <v>3293</v>
      </c>
      <c r="AB435" t="s">
        <v>3293</v>
      </c>
      <c r="AC435" t="s">
        <v>3293</v>
      </c>
      <c r="AD435" t="s">
        <v>3293</v>
      </c>
      <c r="AE435" t="s">
        <v>3293</v>
      </c>
      <c r="AF435" t="s">
        <v>3294</v>
      </c>
      <c r="AG435" s="5">
        <v>45169</v>
      </c>
      <c r="AH435" s="5">
        <v>45169</v>
      </c>
      <c r="AI435" t="s">
        <v>65</v>
      </c>
    </row>
    <row r="436" spans="1:35" x14ac:dyDescent="0.25">
      <c r="A436" t="s">
        <v>3295</v>
      </c>
      <c r="B436" t="s">
        <v>57</v>
      </c>
      <c r="C436" s="5">
        <v>45139</v>
      </c>
      <c r="D436" s="5">
        <v>45169</v>
      </c>
      <c r="E436" t="s">
        <v>42</v>
      </c>
      <c r="F436" t="s">
        <v>3296</v>
      </c>
      <c r="G436" t="s">
        <v>3297</v>
      </c>
      <c r="H436" t="s">
        <v>3297</v>
      </c>
      <c r="I436" t="s">
        <v>213</v>
      </c>
      <c r="J436" t="s">
        <v>3298</v>
      </c>
      <c r="K436" t="s">
        <v>417</v>
      </c>
      <c r="L436" t="s">
        <v>3299</v>
      </c>
      <c r="M436" t="s">
        <v>64</v>
      </c>
      <c r="N436" t="s">
        <v>65</v>
      </c>
      <c r="O436" t="s">
        <v>3300</v>
      </c>
      <c r="P436" t="s">
        <v>67</v>
      </c>
      <c r="Q436" t="s">
        <v>3301</v>
      </c>
      <c r="R436" t="s">
        <v>67</v>
      </c>
      <c r="S436" t="s">
        <v>3302</v>
      </c>
      <c r="T436" t="s">
        <v>3302</v>
      </c>
      <c r="U436" t="s">
        <v>3302</v>
      </c>
      <c r="V436" t="s">
        <v>3302</v>
      </c>
      <c r="W436" t="s">
        <v>3302</v>
      </c>
      <c r="X436" t="s">
        <v>3302</v>
      </c>
      <c r="Y436" t="s">
        <v>3302</v>
      </c>
      <c r="Z436" t="s">
        <v>3302</v>
      </c>
      <c r="AA436" t="s">
        <v>3302</v>
      </c>
      <c r="AB436" t="s">
        <v>3302</v>
      </c>
      <c r="AC436" t="s">
        <v>3302</v>
      </c>
      <c r="AD436" t="s">
        <v>3302</v>
      </c>
      <c r="AE436" t="s">
        <v>3302</v>
      </c>
      <c r="AF436" t="s">
        <v>3303</v>
      </c>
      <c r="AG436" s="5">
        <v>45169</v>
      </c>
      <c r="AH436" s="5">
        <v>45169</v>
      </c>
      <c r="AI436" t="s">
        <v>65</v>
      </c>
    </row>
    <row r="437" spans="1:35" x14ac:dyDescent="0.25">
      <c r="A437" t="s">
        <v>3304</v>
      </c>
      <c r="B437" t="s">
        <v>57</v>
      </c>
      <c r="C437" s="5">
        <v>45139</v>
      </c>
      <c r="D437" s="5">
        <v>45169</v>
      </c>
      <c r="E437" t="s">
        <v>49</v>
      </c>
      <c r="F437" t="s">
        <v>1286</v>
      </c>
      <c r="G437" t="s">
        <v>3305</v>
      </c>
      <c r="H437" t="s">
        <v>3305</v>
      </c>
      <c r="I437" t="s">
        <v>1573</v>
      </c>
      <c r="J437" t="s">
        <v>3306</v>
      </c>
      <c r="K437" t="s">
        <v>511</v>
      </c>
      <c r="L437" t="s">
        <v>167</v>
      </c>
      <c r="M437" t="s">
        <v>64</v>
      </c>
      <c r="N437" t="s">
        <v>65</v>
      </c>
      <c r="O437" t="s">
        <v>3307</v>
      </c>
      <c r="P437" t="s">
        <v>67</v>
      </c>
      <c r="Q437" t="s">
        <v>3308</v>
      </c>
      <c r="R437" t="s">
        <v>67</v>
      </c>
      <c r="S437" t="s">
        <v>3309</v>
      </c>
      <c r="T437" t="s">
        <v>3309</v>
      </c>
      <c r="U437" t="s">
        <v>3309</v>
      </c>
      <c r="V437" t="s">
        <v>3309</v>
      </c>
      <c r="W437" t="s">
        <v>3309</v>
      </c>
      <c r="X437" t="s">
        <v>3309</v>
      </c>
      <c r="Y437" t="s">
        <v>3309</v>
      </c>
      <c r="Z437" t="s">
        <v>3309</v>
      </c>
      <c r="AA437" t="s">
        <v>3309</v>
      </c>
      <c r="AB437" t="s">
        <v>3309</v>
      </c>
      <c r="AC437" t="s">
        <v>3309</v>
      </c>
      <c r="AD437" t="s">
        <v>3309</v>
      </c>
      <c r="AE437" t="s">
        <v>3309</v>
      </c>
      <c r="AF437" t="s">
        <v>3310</v>
      </c>
      <c r="AG437" s="5">
        <v>45169</v>
      </c>
      <c r="AH437" s="5">
        <v>45169</v>
      </c>
      <c r="AI437" t="s">
        <v>65</v>
      </c>
    </row>
    <row r="438" spans="1:35" x14ac:dyDescent="0.25">
      <c r="A438" t="s">
        <v>3311</v>
      </c>
      <c r="B438" t="s">
        <v>57</v>
      </c>
      <c r="C438" s="5">
        <v>45139</v>
      </c>
      <c r="D438" s="5">
        <v>45169</v>
      </c>
      <c r="E438" t="s">
        <v>42</v>
      </c>
      <c r="F438" t="s">
        <v>1158</v>
      </c>
      <c r="G438" t="s">
        <v>1159</v>
      </c>
      <c r="H438" t="s">
        <v>1159</v>
      </c>
      <c r="I438" t="s">
        <v>156</v>
      </c>
      <c r="J438" t="s">
        <v>3312</v>
      </c>
      <c r="K438" t="s">
        <v>140</v>
      </c>
      <c r="L438" t="s">
        <v>62</v>
      </c>
      <c r="M438" t="s">
        <v>64</v>
      </c>
      <c r="N438" t="s">
        <v>65</v>
      </c>
      <c r="O438" t="s">
        <v>3313</v>
      </c>
      <c r="P438" t="s">
        <v>67</v>
      </c>
      <c r="Q438" t="s">
        <v>3314</v>
      </c>
      <c r="R438" t="s">
        <v>67</v>
      </c>
      <c r="S438" t="s">
        <v>3315</v>
      </c>
      <c r="T438" t="s">
        <v>3315</v>
      </c>
      <c r="U438" t="s">
        <v>3315</v>
      </c>
      <c r="V438" t="s">
        <v>3315</v>
      </c>
      <c r="W438" t="s">
        <v>3315</v>
      </c>
      <c r="X438" t="s">
        <v>3315</v>
      </c>
      <c r="Y438" t="s">
        <v>3315</v>
      </c>
      <c r="Z438" t="s">
        <v>3315</v>
      </c>
      <c r="AA438" t="s">
        <v>3315</v>
      </c>
      <c r="AB438" t="s">
        <v>3315</v>
      </c>
      <c r="AC438" t="s">
        <v>3315</v>
      </c>
      <c r="AD438" t="s">
        <v>3315</v>
      </c>
      <c r="AE438" t="s">
        <v>3315</v>
      </c>
      <c r="AF438" t="s">
        <v>3316</v>
      </c>
      <c r="AG438" s="5">
        <v>45169</v>
      </c>
      <c r="AH438" s="5">
        <v>45169</v>
      </c>
      <c r="AI438" t="s">
        <v>65</v>
      </c>
    </row>
    <row r="439" spans="1:35" x14ac:dyDescent="0.25">
      <c r="A439" t="s">
        <v>3317</v>
      </c>
      <c r="B439" t="s">
        <v>57</v>
      </c>
      <c r="C439" s="5">
        <v>45139</v>
      </c>
      <c r="D439" s="5">
        <v>45169</v>
      </c>
      <c r="E439" t="s">
        <v>42</v>
      </c>
      <c r="F439" t="s">
        <v>1218</v>
      </c>
      <c r="G439" t="s">
        <v>1219</v>
      </c>
      <c r="H439" t="s">
        <v>1219</v>
      </c>
      <c r="I439" t="s">
        <v>131</v>
      </c>
      <c r="J439" t="s">
        <v>3318</v>
      </c>
      <c r="K439" t="s">
        <v>657</v>
      </c>
      <c r="L439" t="s">
        <v>226</v>
      </c>
      <c r="M439" t="s">
        <v>64</v>
      </c>
      <c r="N439" t="s">
        <v>65</v>
      </c>
      <c r="O439" t="s">
        <v>3319</v>
      </c>
      <c r="P439" t="s">
        <v>67</v>
      </c>
      <c r="Q439" t="s">
        <v>3320</v>
      </c>
      <c r="R439" t="s">
        <v>67</v>
      </c>
      <c r="S439" t="s">
        <v>3321</v>
      </c>
      <c r="T439" t="s">
        <v>3321</v>
      </c>
      <c r="U439" t="s">
        <v>3321</v>
      </c>
      <c r="V439" t="s">
        <v>3321</v>
      </c>
      <c r="W439" t="s">
        <v>3321</v>
      </c>
      <c r="X439" t="s">
        <v>3321</v>
      </c>
      <c r="Y439" t="s">
        <v>3321</v>
      </c>
      <c r="Z439" t="s">
        <v>3321</v>
      </c>
      <c r="AA439" t="s">
        <v>3321</v>
      </c>
      <c r="AB439" t="s">
        <v>3321</v>
      </c>
      <c r="AC439" t="s">
        <v>3321</v>
      </c>
      <c r="AD439" t="s">
        <v>3321</v>
      </c>
      <c r="AE439" t="s">
        <v>3321</v>
      </c>
      <c r="AF439" t="s">
        <v>2894</v>
      </c>
      <c r="AG439" s="5">
        <v>45169</v>
      </c>
      <c r="AH439" s="5">
        <v>45169</v>
      </c>
      <c r="AI439" t="s">
        <v>65</v>
      </c>
    </row>
    <row r="440" spans="1:35" x14ac:dyDescent="0.25">
      <c r="A440" t="s">
        <v>3322</v>
      </c>
      <c r="B440" t="s">
        <v>57</v>
      </c>
      <c r="C440" s="5">
        <v>45139</v>
      </c>
      <c r="D440" s="5">
        <v>45169</v>
      </c>
      <c r="E440" t="s">
        <v>42</v>
      </c>
      <c r="F440" t="s">
        <v>814</v>
      </c>
      <c r="G440" t="s">
        <v>815</v>
      </c>
      <c r="H440" t="s">
        <v>815</v>
      </c>
      <c r="I440" t="s">
        <v>156</v>
      </c>
      <c r="J440" t="s">
        <v>3323</v>
      </c>
      <c r="K440" t="s">
        <v>555</v>
      </c>
      <c r="L440" t="s">
        <v>3324</v>
      </c>
      <c r="M440" t="s">
        <v>64</v>
      </c>
      <c r="N440" t="s">
        <v>65</v>
      </c>
      <c r="O440" t="s">
        <v>3325</v>
      </c>
      <c r="P440" t="s">
        <v>67</v>
      </c>
      <c r="Q440" t="s">
        <v>3326</v>
      </c>
      <c r="R440" t="s">
        <v>67</v>
      </c>
      <c r="S440" t="s">
        <v>3327</v>
      </c>
      <c r="T440" t="s">
        <v>3327</v>
      </c>
      <c r="U440" t="s">
        <v>3327</v>
      </c>
      <c r="V440" t="s">
        <v>3327</v>
      </c>
      <c r="W440" t="s">
        <v>3327</v>
      </c>
      <c r="X440" t="s">
        <v>3327</v>
      </c>
      <c r="Y440" t="s">
        <v>3327</v>
      </c>
      <c r="Z440" t="s">
        <v>3327</v>
      </c>
      <c r="AA440" t="s">
        <v>3327</v>
      </c>
      <c r="AB440" t="s">
        <v>3327</v>
      </c>
      <c r="AC440" t="s">
        <v>3327</v>
      </c>
      <c r="AD440" t="s">
        <v>3327</v>
      </c>
      <c r="AE440" t="s">
        <v>3327</v>
      </c>
      <c r="AF440" t="s">
        <v>3328</v>
      </c>
      <c r="AG440" s="5">
        <v>45169</v>
      </c>
      <c r="AH440" s="5">
        <v>45169</v>
      </c>
      <c r="AI440" t="s">
        <v>65</v>
      </c>
    </row>
    <row r="441" spans="1:35" x14ac:dyDescent="0.25">
      <c r="A441" t="s">
        <v>3329</v>
      </c>
      <c r="B441" t="s">
        <v>57</v>
      </c>
      <c r="C441" s="5">
        <v>45139</v>
      </c>
      <c r="D441" s="5">
        <v>45169</v>
      </c>
      <c r="E441" t="s">
        <v>49</v>
      </c>
      <c r="F441" t="s">
        <v>3330</v>
      </c>
      <c r="G441" t="s">
        <v>3331</v>
      </c>
      <c r="H441" t="s">
        <v>3331</v>
      </c>
      <c r="I441" t="s">
        <v>181</v>
      </c>
      <c r="J441" t="s">
        <v>3332</v>
      </c>
      <c r="K441" t="s">
        <v>3333</v>
      </c>
      <c r="L441" t="s">
        <v>3334</v>
      </c>
      <c r="M441" t="s">
        <v>64</v>
      </c>
      <c r="N441" t="s">
        <v>65</v>
      </c>
      <c r="O441" t="s">
        <v>3335</v>
      </c>
      <c r="P441" t="s">
        <v>67</v>
      </c>
      <c r="Q441" t="s">
        <v>3336</v>
      </c>
      <c r="R441" t="s">
        <v>67</v>
      </c>
      <c r="S441" t="s">
        <v>3337</v>
      </c>
      <c r="T441" t="s">
        <v>3337</v>
      </c>
      <c r="U441" t="s">
        <v>3337</v>
      </c>
      <c r="V441" t="s">
        <v>3337</v>
      </c>
      <c r="W441" t="s">
        <v>3337</v>
      </c>
      <c r="X441" t="s">
        <v>3337</v>
      </c>
      <c r="Y441" t="s">
        <v>3337</v>
      </c>
      <c r="Z441" t="s">
        <v>3337</v>
      </c>
      <c r="AA441" t="s">
        <v>3337</v>
      </c>
      <c r="AB441" t="s">
        <v>3337</v>
      </c>
      <c r="AC441" t="s">
        <v>3337</v>
      </c>
      <c r="AD441" t="s">
        <v>3337</v>
      </c>
      <c r="AE441" t="s">
        <v>3337</v>
      </c>
      <c r="AF441" t="s">
        <v>3338</v>
      </c>
      <c r="AG441" s="5">
        <v>45169</v>
      </c>
      <c r="AH441" s="5">
        <v>45169</v>
      </c>
      <c r="AI441" t="s">
        <v>65</v>
      </c>
    </row>
    <row r="442" spans="1:35" x14ac:dyDescent="0.25">
      <c r="A442" t="s">
        <v>3339</v>
      </c>
      <c r="B442" t="s">
        <v>57</v>
      </c>
      <c r="C442" s="5">
        <v>45139</v>
      </c>
      <c r="D442" s="5">
        <v>45169</v>
      </c>
      <c r="E442" t="s">
        <v>49</v>
      </c>
      <c r="F442" t="s">
        <v>2783</v>
      </c>
      <c r="G442" t="s">
        <v>2784</v>
      </c>
      <c r="H442" t="s">
        <v>2784</v>
      </c>
      <c r="I442" t="s">
        <v>123</v>
      </c>
      <c r="J442" t="s">
        <v>3340</v>
      </c>
      <c r="K442" t="s">
        <v>2620</v>
      </c>
      <c r="L442" t="s">
        <v>3341</v>
      </c>
      <c r="M442" t="s">
        <v>64</v>
      </c>
      <c r="N442" t="s">
        <v>65</v>
      </c>
      <c r="O442" t="s">
        <v>3342</v>
      </c>
      <c r="P442" t="s">
        <v>67</v>
      </c>
      <c r="Q442" t="s">
        <v>3343</v>
      </c>
      <c r="R442" t="s">
        <v>67</v>
      </c>
      <c r="S442" t="s">
        <v>3344</v>
      </c>
      <c r="T442" t="s">
        <v>3344</v>
      </c>
      <c r="U442" t="s">
        <v>3344</v>
      </c>
      <c r="V442" t="s">
        <v>3344</v>
      </c>
      <c r="W442" t="s">
        <v>3344</v>
      </c>
      <c r="X442" t="s">
        <v>3344</v>
      </c>
      <c r="Y442" t="s">
        <v>3344</v>
      </c>
      <c r="Z442" t="s">
        <v>3344</v>
      </c>
      <c r="AA442" t="s">
        <v>3344</v>
      </c>
      <c r="AB442" t="s">
        <v>3344</v>
      </c>
      <c r="AC442" t="s">
        <v>3344</v>
      </c>
      <c r="AD442" t="s">
        <v>3344</v>
      </c>
      <c r="AE442" t="s">
        <v>3344</v>
      </c>
      <c r="AF442" t="s">
        <v>1433</v>
      </c>
      <c r="AG442" s="5">
        <v>45169</v>
      </c>
      <c r="AH442" s="5">
        <v>45169</v>
      </c>
      <c r="AI442" t="s">
        <v>65</v>
      </c>
    </row>
    <row r="443" spans="1:35" x14ac:dyDescent="0.25">
      <c r="A443" t="s">
        <v>3345</v>
      </c>
      <c r="B443" t="s">
        <v>57</v>
      </c>
      <c r="C443" s="5">
        <v>45139</v>
      </c>
      <c r="D443" s="5">
        <v>45169</v>
      </c>
      <c r="E443" t="s">
        <v>49</v>
      </c>
      <c r="F443" t="s">
        <v>3346</v>
      </c>
      <c r="G443" t="s">
        <v>3347</v>
      </c>
      <c r="H443" t="s">
        <v>3347</v>
      </c>
      <c r="I443" t="s">
        <v>213</v>
      </c>
      <c r="J443" t="s">
        <v>3197</v>
      </c>
      <c r="K443" t="s">
        <v>2831</v>
      </c>
      <c r="L443" t="s">
        <v>3348</v>
      </c>
      <c r="M443" t="s">
        <v>64</v>
      </c>
      <c r="N443" t="s">
        <v>65</v>
      </c>
      <c r="O443" t="s">
        <v>3349</v>
      </c>
      <c r="P443" t="s">
        <v>67</v>
      </c>
      <c r="Q443" t="s">
        <v>3350</v>
      </c>
      <c r="R443" t="s">
        <v>67</v>
      </c>
      <c r="S443" t="s">
        <v>3351</v>
      </c>
      <c r="T443" t="s">
        <v>3351</v>
      </c>
      <c r="U443" t="s">
        <v>3351</v>
      </c>
      <c r="V443" t="s">
        <v>3351</v>
      </c>
      <c r="W443" t="s">
        <v>3351</v>
      </c>
      <c r="X443" t="s">
        <v>3351</v>
      </c>
      <c r="Y443" t="s">
        <v>3351</v>
      </c>
      <c r="Z443" t="s">
        <v>3351</v>
      </c>
      <c r="AA443" t="s">
        <v>3351</v>
      </c>
      <c r="AB443" t="s">
        <v>3351</v>
      </c>
      <c r="AC443" t="s">
        <v>3351</v>
      </c>
      <c r="AD443" t="s">
        <v>3351</v>
      </c>
      <c r="AE443" t="s">
        <v>3351</v>
      </c>
      <c r="AF443" t="s">
        <v>3352</v>
      </c>
      <c r="AG443" s="5">
        <v>45169</v>
      </c>
      <c r="AH443" s="5">
        <v>45169</v>
      </c>
      <c r="AI443" t="s">
        <v>65</v>
      </c>
    </row>
    <row r="444" spans="1:35" x14ac:dyDescent="0.25">
      <c r="A444" t="s">
        <v>3353</v>
      </c>
      <c r="B444" t="s">
        <v>57</v>
      </c>
      <c r="C444" s="5">
        <v>45139</v>
      </c>
      <c r="D444" s="5">
        <v>45169</v>
      </c>
      <c r="E444" t="s">
        <v>42</v>
      </c>
      <c r="F444" t="s">
        <v>334</v>
      </c>
      <c r="G444" t="s">
        <v>335</v>
      </c>
      <c r="H444" t="s">
        <v>335</v>
      </c>
      <c r="I444" t="s">
        <v>213</v>
      </c>
      <c r="J444" t="s">
        <v>3354</v>
      </c>
      <c r="K444" t="s">
        <v>1290</v>
      </c>
      <c r="L444" t="s">
        <v>1510</v>
      </c>
      <c r="M444" t="s">
        <v>64</v>
      </c>
      <c r="N444" t="s">
        <v>65</v>
      </c>
      <c r="O444" t="s">
        <v>3355</v>
      </c>
      <c r="P444" t="s">
        <v>67</v>
      </c>
      <c r="Q444" t="s">
        <v>3356</v>
      </c>
      <c r="R444" t="s">
        <v>67</v>
      </c>
      <c r="S444" t="s">
        <v>3357</v>
      </c>
      <c r="T444" t="s">
        <v>3357</v>
      </c>
      <c r="U444" t="s">
        <v>3357</v>
      </c>
      <c r="V444" t="s">
        <v>3357</v>
      </c>
      <c r="W444" t="s">
        <v>3357</v>
      </c>
      <c r="X444" t="s">
        <v>3357</v>
      </c>
      <c r="Y444" t="s">
        <v>3357</v>
      </c>
      <c r="Z444" t="s">
        <v>3357</v>
      </c>
      <c r="AA444" t="s">
        <v>3357</v>
      </c>
      <c r="AB444" t="s">
        <v>3357</v>
      </c>
      <c r="AC444" t="s">
        <v>3357</v>
      </c>
      <c r="AD444" t="s">
        <v>3357</v>
      </c>
      <c r="AE444" t="s">
        <v>3357</v>
      </c>
      <c r="AF444" t="s">
        <v>3358</v>
      </c>
      <c r="AG444" s="5">
        <v>45169</v>
      </c>
      <c r="AH444" s="5">
        <v>45169</v>
      </c>
      <c r="AI444" t="s">
        <v>65</v>
      </c>
    </row>
    <row r="445" spans="1:35" x14ac:dyDescent="0.25">
      <c r="A445" t="s">
        <v>3359</v>
      </c>
      <c r="B445" t="s">
        <v>57</v>
      </c>
      <c r="C445" s="5">
        <v>45139</v>
      </c>
      <c r="D445" s="5">
        <v>45169</v>
      </c>
      <c r="E445" t="s">
        <v>49</v>
      </c>
      <c r="F445" t="s">
        <v>1523</v>
      </c>
      <c r="G445" t="s">
        <v>1524</v>
      </c>
      <c r="H445" t="s">
        <v>1524</v>
      </c>
      <c r="I445" t="s">
        <v>156</v>
      </c>
      <c r="J445" t="s">
        <v>3360</v>
      </c>
      <c r="K445" t="s">
        <v>3361</v>
      </c>
      <c r="L445" t="s">
        <v>105</v>
      </c>
      <c r="M445" t="s">
        <v>64</v>
      </c>
      <c r="N445" t="s">
        <v>65</v>
      </c>
      <c r="O445" t="s">
        <v>3362</v>
      </c>
      <c r="P445" t="s">
        <v>67</v>
      </c>
      <c r="Q445" t="s">
        <v>3363</v>
      </c>
      <c r="R445" t="s">
        <v>67</v>
      </c>
      <c r="S445" t="s">
        <v>3364</v>
      </c>
      <c r="T445" t="s">
        <v>3364</v>
      </c>
      <c r="U445" t="s">
        <v>3364</v>
      </c>
      <c r="V445" t="s">
        <v>3364</v>
      </c>
      <c r="W445" t="s">
        <v>3364</v>
      </c>
      <c r="X445" t="s">
        <v>3364</v>
      </c>
      <c r="Y445" t="s">
        <v>3364</v>
      </c>
      <c r="Z445" t="s">
        <v>3364</v>
      </c>
      <c r="AA445" t="s">
        <v>3364</v>
      </c>
      <c r="AB445" t="s">
        <v>3364</v>
      </c>
      <c r="AC445" t="s">
        <v>3364</v>
      </c>
      <c r="AD445" t="s">
        <v>3364</v>
      </c>
      <c r="AE445" t="s">
        <v>3364</v>
      </c>
      <c r="AF445" t="s">
        <v>3365</v>
      </c>
      <c r="AG445" s="5">
        <v>45169</v>
      </c>
      <c r="AH445" s="5">
        <v>45169</v>
      </c>
      <c r="AI445" t="s">
        <v>65</v>
      </c>
    </row>
    <row r="446" spans="1:35" x14ac:dyDescent="0.25">
      <c r="A446" t="s">
        <v>3366</v>
      </c>
      <c r="B446" t="s">
        <v>57</v>
      </c>
      <c r="C446" s="5">
        <v>45139</v>
      </c>
      <c r="D446" s="5">
        <v>45169</v>
      </c>
      <c r="E446" t="s">
        <v>42</v>
      </c>
      <c r="F446" t="s">
        <v>1448</v>
      </c>
      <c r="G446" t="s">
        <v>1449</v>
      </c>
      <c r="H446" t="s">
        <v>1449</v>
      </c>
      <c r="I446" t="s">
        <v>156</v>
      </c>
      <c r="J446" t="s">
        <v>3367</v>
      </c>
      <c r="K446" t="s">
        <v>3361</v>
      </c>
      <c r="L446" t="s">
        <v>62</v>
      </c>
      <c r="M446" t="s">
        <v>64</v>
      </c>
      <c r="N446" t="s">
        <v>65</v>
      </c>
      <c r="O446" t="s">
        <v>3368</v>
      </c>
      <c r="P446" t="s">
        <v>67</v>
      </c>
      <c r="Q446" t="s">
        <v>3369</v>
      </c>
      <c r="R446" t="s">
        <v>67</v>
      </c>
      <c r="S446" t="s">
        <v>3370</v>
      </c>
      <c r="T446" t="s">
        <v>3370</v>
      </c>
      <c r="U446" t="s">
        <v>3370</v>
      </c>
      <c r="V446" t="s">
        <v>3370</v>
      </c>
      <c r="W446" t="s">
        <v>3370</v>
      </c>
      <c r="X446" t="s">
        <v>3370</v>
      </c>
      <c r="Y446" t="s">
        <v>3370</v>
      </c>
      <c r="Z446" t="s">
        <v>3370</v>
      </c>
      <c r="AA446" t="s">
        <v>3370</v>
      </c>
      <c r="AB446" t="s">
        <v>3370</v>
      </c>
      <c r="AC446" t="s">
        <v>3370</v>
      </c>
      <c r="AD446" t="s">
        <v>3370</v>
      </c>
      <c r="AE446" t="s">
        <v>3370</v>
      </c>
      <c r="AF446" t="s">
        <v>3371</v>
      </c>
      <c r="AG446" s="5">
        <v>45169</v>
      </c>
      <c r="AH446" s="5">
        <v>45169</v>
      </c>
      <c r="AI446" t="s">
        <v>65</v>
      </c>
    </row>
    <row r="447" spans="1:35" x14ac:dyDescent="0.25">
      <c r="A447" t="s">
        <v>3372</v>
      </c>
      <c r="B447" t="s">
        <v>57</v>
      </c>
      <c r="C447" s="5">
        <v>45139</v>
      </c>
      <c r="D447" s="5">
        <v>45169</v>
      </c>
      <c r="E447" t="s">
        <v>49</v>
      </c>
      <c r="F447" t="s">
        <v>3373</v>
      </c>
      <c r="G447" t="s">
        <v>3374</v>
      </c>
      <c r="H447" t="s">
        <v>3374</v>
      </c>
      <c r="I447" t="s">
        <v>1099</v>
      </c>
      <c r="J447" t="s">
        <v>3375</v>
      </c>
      <c r="K447" t="s">
        <v>598</v>
      </c>
      <c r="L447" t="s">
        <v>167</v>
      </c>
      <c r="M447" t="s">
        <v>64</v>
      </c>
      <c r="N447" t="s">
        <v>65</v>
      </c>
      <c r="O447" t="s">
        <v>3376</v>
      </c>
      <c r="P447" t="s">
        <v>67</v>
      </c>
      <c r="Q447" t="s">
        <v>3377</v>
      </c>
      <c r="R447" t="s">
        <v>67</v>
      </c>
      <c r="S447" t="s">
        <v>3378</v>
      </c>
      <c r="T447" t="s">
        <v>3378</v>
      </c>
      <c r="U447" t="s">
        <v>3378</v>
      </c>
      <c r="V447" t="s">
        <v>3378</v>
      </c>
      <c r="W447" t="s">
        <v>3378</v>
      </c>
      <c r="X447" t="s">
        <v>3378</v>
      </c>
      <c r="Y447" t="s">
        <v>3378</v>
      </c>
      <c r="Z447" t="s">
        <v>3378</v>
      </c>
      <c r="AA447" t="s">
        <v>3378</v>
      </c>
      <c r="AB447" t="s">
        <v>3378</v>
      </c>
      <c r="AC447" t="s">
        <v>3378</v>
      </c>
      <c r="AD447" t="s">
        <v>3378</v>
      </c>
      <c r="AE447" t="s">
        <v>3378</v>
      </c>
      <c r="AF447" t="s">
        <v>3379</v>
      </c>
      <c r="AG447" s="5">
        <v>45169</v>
      </c>
      <c r="AH447" s="5">
        <v>45169</v>
      </c>
      <c r="AI447" t="s">
        <v>65</v>
      </c>
    </row>
    <row r="448" spans="1:35" x14ac:dyDescent="0.25">
      <c r="A448" t="s">
        <v>3380</v>
      </c>
      <c r="B448" t="s">
        <v>57</v>
      </c>
      <c r="C448" s="5">
        <v>45139</v>
      </c>
      <c r="D448" s="5">
        <v>45169</v>
      </c>
      <c r="E448" t="s">
        <v>49</v>
      </c>
      <c r="F448" t="s">
        <v>1433</v>
      </c>
      <c r="G448" t="s">
        <v>1434</v>
      </c>
      <c r="H448" t="s">
        <v>1434</v>
      </c>
      <c r="I448" t="s">
        <v>156</v>
      </c>
      <c r="J448" t="s">
        <v>3381</v>
      </c>
      <c r="K448" t="s">
        <v>2620</v>
      </c>
      <c r="L448" t="s">
        <v>115</v>
      </c>
      <c r="M448" t="s">
        <v>64</v>
      </c>
      <c r="N448" t="s">
        <v>65</v>
      </c>
      <c r="O448" t="s">
        <v>3382</v>
      </c>
      <c r="P448" t="s">
        <v>67</v>
      </c>
      <c r="Q448" t="s">
        <v>3383</v>
      </c>
      <c r="R448" t="s">
        <v>67</v>
      </c>
      <c r="S448" t="s">
        <v>3384</v>
      </c>
      <c r="T448" t="s">
        <v>3384</v>
      </c>
      <c r="U448" t="s">
        <v>3384</v>
      </c>
      <c r="V448" t="s">
        <v>3384</v>
      </c>
      <c r="W448" t="s">
        <v>3384</v>
      </c>
      <c r="X448" t="s">
        <v>3384</v>
      </c>
      <c r="Y448" t="s">
        <v>3384</v>
      </c>
      <c r="Z448" t="s">
        <v>3384</v>
      </c>
      <c r="AA448" t="s">
        <v>3384</v>
      </c>
      <c r="AB448" t="s">
        <v>3384</v>
      </c>
      <c r="AC448" t="s">
        <v>3384</v>
      </c>
      <c r="AD448" t="s">
        <v>3384</v>
      </c>
      <c r="AE448" t="s">
        <v>3384</v>
      </c>
      <c r="AF448" t="s">
        <v>3385</v>
      </c>
      <c r="AG448" s="5">
        <v>45169</v>
      </c>
      <c r="AH448" s="5">
        <v>45169</v>
      </c>
      <c r="AI448" t="s">
        <v>65</v>
      </c>
    </row>
    <row r="449" spans="1:35" x14ac:dyDescent="0.25">
      <c r="A449" t="s">
        <v>3386</v>
      </c>
      <c r="B449" t="s">
        <v>57</v>
      </c>
      <c r="C449" s="5">
        <v>45139</v>
      </c>
      <c r="D449" s="5">
        <v>45169</v>
      </c>
      <c r="E449" t="s">
        <v>49</v>
      </c>
      <c r="F449" t="s">
        <v>3387</v>
      </c>
      <c r="G449" t="s">
        <v>3388</v>
      </c>
      <c r="H449" t="s">
        <v>3388</v>
      </c>
      <c r="I449" t="s">
        <v>74</v>
      </c>
      <c r="J449" t="s">
        <v>3389</v>
      </c>
      <c r="K449" t="s">
        <v>3390</v>
      </c>
      <c r="L449" t="s">
        <v>3391</v>
      </c>
      <c r="M449" t="s">
        <v>64</v>
      </c>
      <c r="N449" t="s">
        <v>65</v>
      </c>
      <c r="O449" t="s">
        <v>3392</v>
      </c>
      <c r="P449" t="s">
        <v>67</v>
      </c>
      <c r="Q449" t="s">
        <v>3393</v>
      </c>
      <c r="R449" t="s">
        <v>67</v>
      </c>
      <c r="S449" t="s">
        <v>3394</v>
      </c>
      <c r="T449" t="s">
        <v>3394</v>
      </c>
      <c r="U449" t="s">
        <v>3394</v>
      </c>
      <c r="V449" t="s">
        <v>3394</v>
      </c>
      <c r="W449" t="s">
        <v>3394</v>
      </c>
      <c r="X449" t="s">
        <v>3394</v>
      </c>
      <c r="Y449" t="s">
        <v>3394</v>
      </c>
      <c r="Z449" t="s">
        <v>3394</v>
      </c>
      <c r="AA449" t="s">
        <v>3394</v>
      </c>
      <c r="AB449" t="s">
        <v>3394</v>
      </c>
      <c r="AC449" t="s">
        <v>3394</v>
      </c>
      <c r="AD449" t="s">
        <v>3394</v>
      </c>
      <c r="AE449" t="s">
        <v>3394</v>
      </c>
      <c r="AF449" t="s">
        <v>3395</v>
      </c>
      <c r="AG449" s="5">
        <v>45169</v>
      </c>
      <c r="AH449" s="5">
        <v>45169</v>
      </c>
      <c r="AI449" t="s">
        <v>65</v>
      </c>
    </row>
    <row r="450" spans="1:35" x14ac:dyDescent="0.25">
      <c r="A450" t="s">
        <v>3396</v>
      </c>
      <c r="B450" t="s">
        <v>57</v>
      </c>
      <c r="C450" s="5">
        <v>45139</v>
      </c>
      <c r="D450" s="5">
        <v>45169</v>
      </c>
      <c r="E450" t="s">
        <v>42</v>
      </c>
      <c r="F450" t="s">
        <v>882</v>
      </c>
      <c r="G450" t="s">
        <v>883</v>
      </c>
      <c r="H450" t="s">
        <v>883</v>
      </c>
      <c r="I450" t="s">
        <v>123</v>
      </c>
      <c r="J450" t="s">
        <v>3397</v>
      </c>
      <c r="K450" t="s">
        <v>1290</v>
      </c>
      <c r="L450" t="s">
        <v>511</v>
      </c>
      <c r="M450" t="s">
        <v>64</v>
      </c>
      <c r="N450" t="s">
        <v>65</v>
      </c>
      <c r="O450" t="s">
        <v>3398</v>
      </c>
      <c r="P450" t="s">
        <v>67</v>
      </c>
      <c r="Q450" t="s">
        <v>3399</v>
      </c>
      <c r="R450" t="s">
        <v>67</v>
      </c>
      <c r="S450" t="s">
        <v>3400</v>
      </c>
      <c r="T450" t="s">
        <v>3400</v>
      </c>
      <c r="U450" t="s">
        <v>3400</v>
      </c>
      <c r="V450" t="s">
        <v>3400</v>
      </c>
      <c r="W450" t="s">
        <v>3400</v>
      </c>
      <c r="X450" t="s">
        <v>3400</v>
      </c>
      <c r="Y450" t="s">
        <v>3400</v>
      </c>
      <c r="Z450" t="s">
        <v>3400</v>
      </c>
      <c r="AA450" t="s">
        <v>3400</v>
      </c>
      <c r="AB450" t="s">
        <v>3400</v>
      </c>
      <c r="AC450" t="s">
        <v>3400</v>
      </c>
      <c r="AD450" t="s">
        <v>3400</v>
      </c>
      <c r="AE450" t="s">
        <v>3400</v>
      </c>
      <c r="AF450" t="s">
        <v>3401</v>
      </c>
      <c r="AG450" s="5">
        <v>45169</v>
      </c>
      <c r="AH450" s="5">
        <v>45169</v>
      </c>
      <c r="AI450" t="s">
        <v>65</v>
      </c>
    </row>
    <row r="451" spans="1:35" x14ac:dyDescent="0.25">
      <c r="A451" t="s">
        <v>3402</v>
      </c>
      <c r="B451" t="s">
        <v>57</v>
      </c>
      <c r="C451" s="5">
        <v>45139</v>
      </c>
      <c r="D451" s="5">
        <v>45169</v>
      </c>
      <c r="E451" t="s">
        <v>42</v>
      </c>
      <c r="F451" t="s">
        <v>2957</v>
      </c>
      <c r="G451" t="s">
        <v>2958</v>
      </c>
      <c r="H451" t="s">
        <v>2958</v>
      </c>
      <c r="I451" t="s">
        <v>156</v>
      </c>
      <c r="J451" t="s">
        <v>2353</v>
      </c>
      <c r="K451" t="s">
        <v>581</v>
      </c>
      <c r="L451" t="s">
        <v>283</v>
      </c>
      <c r="M451" t="s">
        <v>64</v>
      </c>
      <c r="N451" t="s">
        <v>65</v>
      </c>
      <c r="O451" t="s">
        <v>3403</v>
      </c>
      <c r="P451" t="s">
        <v>67</v>
      </c>
      <c r="Q451" t="s">
        <v>3404</v>
      </c>
      <c r="R451" t="s">
        <v>67</v>
      </c>
      <c r="S451" t="s">
        <v>3405</v>
      </c>
      <c r="T451" t="s">
        <v>3405</v>
      </c>
      <c r="U451" t="s">
        <v>3405</v>
      </c>
      <c r="V451" t="s">
        <v>3405</v>
      </c>
      <c r="W451" t="s">
        <v>3405</v>
      </c>
      <c r="X451" t="s">
        <v>3405</v>
      </c>
      <c r="Y451" t="s">
        <v>3405</v>
      </c>
      <c r="Z451" t="s">
        <v>3405</v>
      </c>
      <c r="AA451" t="s">
        <v>3405</v>
      </c>
      <c r="AB451" t="s">
        <v>3405</v>
      </c>
      <c r="AC451" t="s">
        <v>3405</v>
      </c>
      <c r="AD451" t="s">
        <v>3405</v>
      </c>
      <c r="AE451" t="s">
        <v>3405</v>
      </c>
      <c r="AF451" t="s">
        <v>3406</v>
      </c>
      <c r="AG451" s="5">
        <v>45169</v>
      </c>
      <c r="AH451" s="5">
        <v>45169</v>
      </c>
      <c r="AI451" t="s">
        <v>65</v>
      </c>
    </row>
    <row r="452" spans="1:35" x14ac:dyDescent="0.25">
      <c r="A452" t="s">
        <v>3407</v>
      </c>
      <c r="B452" t="s">
        <v>57</v>
      </c>
      <c r="C452" s="5">
        <v>45139</v>
      </c>
      <c r="D452" s="5">
        <v>45169</v>
      </c>
      <c r="E452" t="s">
        <v>42</v>
      </c>
      <c r="F452" t="s">
        <v>3026</v>
      </c>
      <c r="G452" t="s">
        <v>3027</v>
      </c>
      <c r="H452" t="s">
        <v>3027</v>
      </c>
      <c r="I452" t="s">
        <v>224</v>
      </c>
      <c r="J452" t="s">
        <v>3408</v>
      </c>
      <c r="K452" t="s">
        <v>1667</v>
      </c>
      <c r="L452" t="s">
        <v>159</v>
      </c>
      <c r="M452" t="s">
        <v>64</v>
      </c>
      <c r="N452" t="s">
        <v>65</v>
      </c>
      <c r="O452" t="s">
        <v>3409</v>
      </c>
      <c r="P452" t="s">
        <v>67</v>
      </c>
      <c r="Q452" t="s">
        <v>3410</v>
      </c>
      <c r="R452" t="s">
        <v>67</v>
      </c>
      <c r="S452" t="s">
        <v>3411</v>
      </c>
      <c r="T452" t="s">
        <v>3411</v>
      </c>
      <c r="U452" t="s">
        <v>3411</v>
      </c>
      <c r="V452" t="s">
        <v>3411</v>
      </c>
      <c r="W452" t="s">
        <v>3411</v>
      </c>
      <c r="X452" t="s">
        <v>3411</v>
      </c>
      <c r="Y452" t="s">
        <v>3411</v>
      </c>
      <c r="Z452" t="s">
        <v>3411</v>
      </c>
      <c r="AA452" t="s">
        <v>3411</v>
      </c>
      <c r="AB452" t="s">
        <v>3411</v>
      </c>
      <c r="AC452" t="s">
        <v>3411</v>
      </c>
      <c r="AD452" t="s">
        <v>3411</v>
      </c>
      <c r="AE452" t="s">
        <v>3411</v>
      </c>
      <c r="AF452" t="s">
        <v>3412</v>
      </c>
      <c r="AG452" s="5">
        <v>45169</v>
      </c>
      <c r="AH452" s="5">
        <v>45169</v>
      </c>
      <c r="AI452" t="s">
        <v>65</v>
      </c>
    </row>
    <row r="453" spans="1:35" x14ac:dyDescent="0.25">
      <c r="A453" t="s">
        <v>3413</v>
      </c>
      <c r="B453" t="s">
        <v>57</v>
      </c>
      <c r="C453" s="5">
        <v>45139</v>
      </c>
      <c r="D453" s="5">
        <v>45169</v>
      </c>
      <c r="E453" t="s">
        <v>42</v>
      </c>
      <c r="F453" t="s">
        <v>1582</v>
      </c>
      <c r="G453" t="s">
        <v>1583</v>
      </c>
      <c r="H453" t="s">
        <v>1583</v>
      </c>
      <c r="I453" t="s">
        <v>156</v>
      </c>
      <c r="J453" t="s">
        <v>3414</v>
      </c>
      <c r="K453" t="s">
        <v>3415</v>
      </c>
      <c r="L453" t="s">
        <v>3416</v>
      </c>
      <c r="M453" t="s">
        <v>64</v>
      </c>
      <c r="N453" t="s">
        <v>65</v>
      </c>
      <c r="O453" t="s">
        <v>3417</v>
      </c>
      <c r="P453" t="s">
        <v>67</v>
      </c>
      <c r="Q453" t="s">
        <v>3418</v>
      </c>
      <c r="R453" t="s">
        <v>67</v>
      </c>
      <c r="S453" t="s">
        <v>3419</v>
      </c>
      <c r="T453" t="s">
        <v>3419</v>
      </c>
      <c r="U453" t="s">
        <v>3419</v>
      </c>
      <c r="V453" t="s">
        <v>3419</v>
      </c>
      <c r="W453" t="s">
        <v>3419</v>
      </c>
      <c r="X453" t="s">
        <v>3419</v>
      </c>
      <c r="Y453" t="s">
        <v>3419</v>
      </c>
      <c r="Z453" t="s">
        <v>3419</v>
      </c>
      <c r="AA453" t="s">
        <v>3419</v>
      </c>
      <c r="AB453" t="s">
        <v>3419</v>
      </c>
      <c r="AC453" t="s">
        <v>3419</v>
      </c>
      <c r="AD453" t="s">
        <v>3419</v>
      </c>
      <c r="AE453" t="s">
        <v>3419</v>
      </c>
      <c r="AF453" t="s">
        <v>3420</v>
      </c>
      <c r="AG453" s="5">
        <v>45169</v>
      </c>
      <c r="AH453" s="5">
        <v>45169</v>
      </c>
      <c r="AI453" t="s">
        <v>65</v>
      </c>
    </row>
    <row r="454" spans="1:35" x14ac:dyDescent="0.25">
      <c r="A454" t="s">
        <v>3421</v>
      </c>
      <c r="B454" t="s">
        <v>57</v>
      </c>
      <c r="C454" s="5">
        <v>45139</v>
      </c>
      <c r="D454" s="5">
        <v>45169</v>
      </c>
      <c r="E454" t="s">
        <v>42</v>
      </c>
      <c r="F454" t="s">
        <v>1448</v>
      </c>
      <c r="G454" t="s">
        <v>1449</v>
      </c>
      <c r="H454" t="s">
        <v>1449</v>
      </c>
      <c r="I454" t="s">
        <v>156</v>
      </c>
      <c r="J454" t="s">
        <v>3422</v>
      </c>
      <c r="K454" t="s">
        <v>2716</v>
      </c>
      <c r="L454" t="s">
        <v>2930</v>
      </c>
      <c r="M454" t="s">
        <v>64</v>
      </c>
      <c r="N454" t="s">
        <v>65</v>
      </c>
      <c r="O454" t="s">
        <v>3423</v>
      </c>
      <c r="P454" t="s">
        <v>67</v>
      </c>
      <c r="Q454" t="s">
        <v>3424</v>
      </c>
      <c r="R454" t="s">
        <v>67</v>
      </c>
      <c r="S454" t="s">
        <v>3425</v>
      </c>
      <c r="T454" t="s">
        <v>3425</v>
      </c>
      <c r="U454" t="s">
        <v>3425</v>
      </c>
      <c r="V454" t="s">
        <v>3425</v>
      </c>
      <c r="W454" t="s">
        <v>3425</v>
      </c>
      <c r="X454" t="s">
        <v>3425</v>
      </c>
      <c r="Y454" t="s">
        <v>3425</v>
      </c>
      <c r="Z454" t="s">
        <v>3425</v>
      </c>
      <c r="AA454" t="s">
        <v>3425</v>
      </c>
      <c r="AB454" t="s">
        <v>3425</v>
      </c>
      <c r="AC454" t="s">
        <v>3425</v>
      </c>
      <c r="AD454" t="s">
        <v>3425</v>
      </c>
      <c r="AE454" t="s">
        <v>3425</v>
      </c>
      <c r="AF454" t="s">
        <v>3249</v>
      </c>
      <c r="AG454" s="5">
        <v>45169</v>
      </c>
      <c r="AH454" s="5">
        <v>45169</v>
      </c>
      <c r="AI454" t="s">
        <v>65</v>
      </c>
    </row>
    <row r="455" spans="1:35" x14ac:dyDescent="0.25">
      <c r="A455" t="s">
        <v>3426</v>
      </c>
      <c r="B455" t="s">
        <v>57</v>
      </c>
      <c r="C455" s="5">
        <v>45139</v>
      </c>
      <c r="D455" s="5">
        <v>45169</v>
      </c>
      <c r="E455" t="s">
        <v>42</v>
      </c>
      <c r="F455" t="s">
        <v>2056</v>
      </c>
      <c r="G455" t="s">
        <v>3427</v>
      </c>
      <c r="H455" t="s">
        <v>3427</v>
      </c>
      <c r="I455" t="s">
        <v>156</v>
      </c>
      <c r="J455" t="s">
        <v>3428</v>
      </c>
      <c r="K455" t="s">
        <v>328</v>
      </c>
      <c r="L455" t="s">
        <v>1450</v>
      </c>
      <c r="M455" t="s">
        <v>64</v>
      </c>
      <c r="N455" t="s">
        <v>65</v>
      </c>
      <c r="O455" t="s">
        <v>3429</v>
      </c>
      <c r="P455" t="s">
        <v>67</v>
      </c>
      <c r="Q455" t="s">
        <v>3430</v>
      </c>
      <c r="R455" t="s">
        <v>67</v>
      </c>
      <c r="S455" t="s">
        <v>3431</v>
      </c>
      <c r="T455" t="s">
        <v>3431</v>
      </c>
      <c r="U455" t="s">
        <v>3431</v>
      </c>
      <c r="V455" t="s">
        <v>3431</v>
      </c>
      <c r="W455" t="s">
        <v>3431</v>
      </c>
      <c r="X455" t="s">
        <v>3431</v>
      </c>
      <c r="Y455" t="s">
        <v>3431</v>
      </c>
      <c r="Z455" t="s">
        <v>3431</v>
      </c>
      <c r="AA455" t="s">
        <v>3431</v>
      </c>
      <c r="AB455" t="s">
        <v>3431</v>
      </c>
      <c r="AC455" t="s">
        <v>3431</v>
      </c>
      <c r="AD455" t="s">
        <v>3431</v>
      </c>
      <c r="AE455" t="s">
        <v>3431</v>
      </c>
      <c r="AF455" t="s">
        <v>3432</v>
      </c>
      <c r="AG455" s="5">
        <v>45169</v>
      </c>
      <c r="AH455" s="5">
        <v>45169</v>
      </c>
      <c r="AI455" t="s">
        <v>65</v>
      </c>
    </row>
    <row r="456" spans="1:35" x14ac:dyDescent="0.25">
      <c r="A456" t="s">
        <v>3433</v>
      </c>
      <c r="B456" t="s">
        <v>57</v>
      </c>
      <c r="C456" s="5">
        <v>45139</v>
      </c>
      <c r="D456" s="5">
        <v>45169</v>
      </c>
      <c r="E456" t="s">
        <v>49</v>
      </c>
      <c r="F456" t="s">
        <v>1654</v>
      </c>
      <c r="G456" t="s">
        <v>1655</v>
      </c>
      <c r="H456" t="s">
        <v>1655</v>
      </c>
      <c r="I456" t="s">
        <v>336</v>
      </c>
      <c r="J456" t="s">
        <v>2353</v>
      </c>
      <c r="K456" t="s">
        <v>1056</v>
      </c>
      <c r="L456" t="s">
        <v>3434</v>
      </c>
      <c r="M456" t="s">
        <v>64</v>
      </c>
      <c r="N456" t="s">
        <v>65</v>
      </c>
      <c r="O456" t="s">
        <v>3435</v>
      </c>
      <c r="P456" t="s">
        <v>67</v>
      </c>
      <c r="Q456" t="s">
        <v>3013</v>
      </c>
      <c r="R456" t="s">
        <v>67</v>
      </c>
      <c r="S456" t="s">
        <v>3436</v>
      </c>
      <c r="T456" t="s">
        <v>3436</v>
      </c>
      <c r="U456" t="s">
        <v>3436</v>
      </c>
      <c r="V456" t="s">
        <v>3436</v>
      </c>
      <c r="W456" t="s">
        <v>3436</v>
      </c>
      <c r="X456" t="s">
        <v>3436</v>
      </c>
      <c r="Y456" t="s">
        <v>3436</v>
      </c>
      <c r="Z456" t="s">
        <v>3436</v>
      </c>
      <c r="AA456" t="s">
        <v>3436</v>
      </c>
      <c r="AB456" t="s">
        <v>3436</v>
      </c>
      <c r="AC456" t="s">
        <v>3436</v>
      </c>
      <c r="AD456" t="s">
        <v>3436</v>
      </c>
      <c r="AE456" t="s">
        <v>3436</v>
      </c>
      <c r="AF456" t="s">
        <v>3437</v>
      </c>
      <c r="AG456" s="5">
        <v>45169</v>
      </c>
      <c r="AH456" s="5">
        <v>45169</v>
      </c>
      <c r="AI456" t="s">
        <v>65</v>
      </c>
    </row>
    <row r="457" spans="1:35" x14ac:dyDescent="0.25">
      <c r="A457" t="s">
        <v>3438</v>
      </c>
      <c r="B457" t="s">
        <v>57</v>
      </c>
      <c r="C457" s="5">
        <v>45139</v>
      </c>
      <c r="D457" s="5">
        <v>45169</v>
      </c>
      <c r="E457" t="s">
        <v>49</v>
      </c>
      <c r="F457" t="s">
        <v>1218</v>
      </c>
      <c r="G457" t="s">
        <v>1219</v>
      </c>
      <c r="H457" t="s">
        <v>1219</v>
      </c>
      <c r="I457" t="s">
        <v>131</v>
      </c>
      <c r="J457" t="s">
        <v>656</v>
      </c>
      <c r="K457" t="s">
        <v>681</v>
      </c>
      <c r="L457" t="s">
        <v>283</v>
      </c>
      <c r="M457" t="s">
        <v>64</v>
      </c>
      <c r="N457" t="s">
        <v>65</v>
      </c>
      <c r="O457" t="s">
        <v>3439</v>
      </c>
      <c r="P457" t="s">
        <v>67</v>
      </c>
      <c r="Q457" t="s">
        <v>3440</v>
      </c>
      <c r="R457" t="s">
        <v>67</v>
      </c>
      <c r="S457" t="s">
        <v>3441</v>
      </c>
      <c r="T457" t="s">
        <v>3441</v>
      </c>
      <c r="U457" t="s">
        <v>3441</v>
      </c>
      <c r="V457" t="s">
        <v>3441</v>
      </c>
      <c r="W457" t="s">
        <v>3441</v>
      </c>
      <c r="X457" t="s">
        <v>3441</v>
      </c>
      <c r="Y457" t="s">
        <v>3441</v>
      </c>
      <c r="Z457" t="s">
        <v>3441</v>
      </c>
      <c r="AA457" t="s">
        <v>3441</v>
      </c>
      <c r="AB457" t="s">
        <v>3441</v>
      </c>
      <c r="AC457" t="s">
        <v>3441</v>
      </c>
      <c r="AD457" t="s">
        <v>3441</v>
      </c>
      <c r="AE457" t="s">
        <v>3441</v>
      </c>
      <c r="AF457" t="s">
        <v>3442</v>
      </c>
      <c r="AG457" s="5">
        <v>45169</v>
      </c>
      <c r="AH457" s="5">
        <v>45169</v>
      </c>
      <c r="AI457" t="s">
        <v>65</v>
      </c>
    </row>
    <row r="458" spans="1:35" x14ac:dyDescent="0.25">
      <c r="A458" t="s">
        <v>3443</v>
      </c>
      <c r="B458" t="s">
        <v>57</v>
      </c>
      <c r="C458" s="5">
        <v>45139</v>
      </c>
      <c r="D458" s="5">
        <v>45169</v>
      </c>
      <c r="E458" t="s">
        <v>42</v>
      </c>
      <c r="F458" t="s">
        <v>1218</v>
      </c>
      <c r="G458" t="s">
        <v>1219</v>
      </c>
      <c r="H458" t="s">
        <v>1219</v>
      </c>
      <c r="I458" t="s">
        <v>93</v>
      </c>
      <c r="J458" t="s">
        <v>3444</v>
      </c>
      <c r="K458" t="s">
        <v>133</v>
      </c>
      <c r="L458" t="s">
        <v>1083</v>
      </c>
      <c r="M458" t="s">
        <v>64</v>
      </c>
      <c r="N458" t="s">
        <v>65</v>
      </c>
      <c r="O458" t="s">
        <v>3445</v>
      </c>
      <c r="P458" t="s">
        <v>67</v>
      </c>
      <c r="Q458" t="s">
        <v>3446</v>
      </c>
      <c r="R458" t="s">
        <v>67</v>
      </c>
      <c r="S458" t="s">
        <v>3447</v>
      </c>
      <c r="T458" t="s">
        <v>3447</v>
      </c>
      <c r="U458" t="s">
        <v>3447</v>
      </c>
      <c r="V458" t="s">
        <v>3447</v>
      </c>
      <c r="W458" t="s">
        <v>3447</v>
      </c>
      <c r="X458" t="s">
        <v>3447</v>
      </c>
      <c r="Y458" t="s">
        <v>3447</v>
      </c>
      <c r="Z458" t="s">
        <v>3447</v>
      </c>
      <c r="AA458" t="s">
        <v>3447</v>
      </c>
      <c r="AB458" t="s">
        <v>3447</v>
      </c>
      <c r="AC458" t="s">
        <v>3447</v>
      </c>
      <c r="AD458" t="s">
        <v>3447</v>
      </c>
      <c r="AE458" t="s">
        <v>3447</v>
      </c>
      <c r="AF458" t="s">
        <v>3448</v>
      </c>
      <c r="AG458" s="5">
        <v>45169</v>
      </c>
      <c r="AH458" s="5">
        <v>45169</v>
      </c>
      <c r="AI458" t="s">
        <v>65</v>
      </c>
    </row>
    <row r="459" spans="1:35" x14ac:dyDescent="0.25">
      <c r="A459" t="s">
        <v>3449</v>
      </c>
      <c r="B459" t="s">
        <v>57</v>
      </c>
      <c r="C459" s="5">
        <v>45139</v>
      </c>
      <c r="D459" s="5">
        <v>45169</v>
      </c>
      <c r="E459" t="s">
        <v>49</v>
      </c>
      <c r="F459" t="s">
        <v>3450</v>
      </c>
      <c r="G459" t="s">
        <v>3451</v>
      </c>
      <c r="H459" t="s">
        <v>3451</v>
      </c>
      <c r="I459" t="s">
        <v>1731</v>
      </c>
      <c r="J459" t="s">
        <v>3452</v>
      </c>
      <c r="K459" t="s">
        <v>1321</v>
      </c>
      <c r="L459" t="s">
        <v>3453</v>
      </c>
      <c r="M459" t="s">
        <v>64</v>
      </c>
      <c r="N459" t="s">
        <v>65</v>
      </c>
      <c r="O459" t="s">
        <v>3454</v>
      </c>
      <c r="P459" t="s">
        <v>67</v>
      </c>
      <c r="Q459" t="s">
        <v>3455</v>
      </c>
      <c r="R459" t="s">
        <v>67</v>
      </c>
      <c r="S459" t="s">
        <v>3456</v>
      </c>
      <c r="T459" t="s">
        <v>3456</v>
      </c>
      <c r="U459" t="s">
        <v>3456</v>
      </c>
      <c r="V459" t="s">
        <v>3456</v>
      </c>
      <c r="W459" t="s">
        <v>3456</v>
      </c>
      <c r="X459" t="s">
        <v>3456</v>
      </c>
      <c r="Y459" t="s">
        <v>3456</v>
      </c>
      <c r="Z459" t="s">
        <v>3456</v>
      </c>
      <c r="AA459" t="s">
        <v>3456</v>
      </c>
      <c r="AB459" t="s">
        <v>3456</v>
      </c>
      <c r="AC459" t="s">
        <v>3456</v>
      </c>
      <c r="AD459" t="s">
        <v>3456</v>
      </c>
      <c r="AE459" t="s">
        <v>3456</v>
      </c>
      <c r="AF459" t="s">
        <v>3457</v>
      </c>
      <c r="AG459" s="5">
        <v>45169</v>
      </c>
      <c r="AH459" s="5">
        <v>45169</v>
      </c>
      <c r="AI459" t="s">
        <v>65</v>
      </c>
    </row>
    <row r="460" spans="1:35" x14ac:dyDescent="0.25">
      <c r="A460" t="s">
        <v>3458</v>
      </c>
      <c r="B460" t="s">
        <v>57</v>
      </c>
      <c r="C460" s="5">
        <v>45139</v>
      </c>
      <c r="D460" s="5">
        <v>45169</v>
      </c>
      <c r="E460" t="s">
        <v>42</v>
      </c>
      <c r="F460" t="s">
        <v>1448</v>
      </c>
      <c r="G460" t="s">
        <v>1449</v>
      </c>
      <c r="H460" t="s">
        <v>1449</v>
      </c>
      <c r="I460" t="s">
        <v>156</v>
      </c>
      <c r="J460" t="s">
        <v>3459</v>
      </c>
      <c r="K460" t="s">
        <v>318</v>
      </c>
      <c r="L460" t="s">
        <v>424</v>
      </c>
      <c r="M460" t="s">
        <v>64</v>
      </c>
      <c r="N460" t="s">
        <v>65</v>
      </c>
      <c r="O460" t="s">
        <v>3460</v>
      </c>
      <c r="P460" t="s">
        <v>67</v>
      </c>
      <c r="Q460" t="s">
        <v>3461</v>
      </c>
      <c r="R460" t="s">
        <v>67</v>
      </c>
      <c r="S460" t="s">
        <v>3462</v>
      </c>
      <c r="T460" t="s">
        <v>3462</v>
      </c>
      <c r="U460" t="s">
        <v>3462</v>
      </c>
      <c r="V460" t="s">
        <v>3462</v>
      </c>
      <c r="W460" t="s">
        <v>3462</v>
      </c>
      <c r="X460" t="s">
        <v>3462</v>
      </c>
      <c r="Y460" t="s">
        <v>3462</v>
      </c>
      <c r="Z460" t="s">
        <v>3462</v>
      </c>
      <c r="AA460" t="s">
        <v>3462</v>
      </c>
      <c r="AB460" t="s">
        <v>3462</v>
      </c>
      <c r="AC460" t="s">
        <v>3462</v>
      </c>
      <c r="AD460" t="s">
        <v>3462</v>
      </c>
      <c r="AE460" t="s">
        <v>3462</v>
      </c>
      <c r="AF460" t="s">
        <v>3463</v>
      </c>
      <c r="AG460" s="5">
        <v>45169</v>
      </c>
      <c r="AH460" s="5">
        <v>45169</v>
      </c>
      <c r="AI460" t="s">
        <v>65</v>
      </c>
    </row>
    <row r="461" spans="1:35" x14ac:dyDescent="0.25">
      <c r="A461" t="s">
        <v>3464</v>
      </c>
      <c r="B461" t="s">
        <v>57</v>
      </c>
      <c r="C461" s="5">
        <v>45139</v>
      </c>
      <c r="D461" s="5">
        <v>45169</v>
      </c>
      <c r="E461" t="s">
        <v>42</v>
      </c>
      <c r="F461" t="s">
        <v>3465</v>
      </c>
      <c r="G461" t="s">
        <v>3466</v>
      </c>
      <c r="H461" t="s">
        <v>3466</v>
      </c>
      <c r="I461" t="s">
        <v>123</v>
      </c>
      <c r="J461" t="s">
        <v>1632</v>
      </c>
      <c r="K461" t="s">
        <v>345</v>
      </c>
      <c r="L461" t="s">
        <v>2164</v>
      </c>
      <c r="M461" t="s">
        <v>64</v>
      </c>
      <c r="N461" t="s">
        <v>65</v>
      </c>
      <c r="O461" t="s">
        <v>3467</v>
      </c>
      <c r="P461" t="s">
        <v>67</v>
      </c>
      <c r="Q461" t="s">
        <v>3468</v>
      </c>
      <c r="R461" t="s">
        <v>67</v>
      </c>
      <c r="S461" t="s">
        <v>3469</v>
      </c>
      <c r="T461" t="s">
        <v>3469</v>
      </c>
      <c r="U461" t="s">
        <v>3469</v>
      </c>
      <c r="V461" t="s">
        <v>3469</v>
      </c>
      <c r="W461" t="s">
        <v>3469</v>
      </c>
      <c r="X461" t="s">
        <v>3469</v>
      </c>
      <c r="Y461" t="s">
        <v>3469</v>
      </c>
      <c r="Z461" t="s">
        <v>3469</v>
      </c>
      <c r="AA461" t="s">
        <v>3469</v>
      </c>
      <c r="AB461" t="s">
        <v>3469</v>
      </c>
      <c r="AC461" t="s">
        <v>3469</v>
      </c>
      <c r="AD461" t="s">
        <v>3469</v>
      </c>
      <c r="AE461" t="s">
        <v>3469</v>
      </c>
      <c r="AF461" t="s">
        <v>3470</v>
      </c>
      <c r="AG461" s="5">
        <v>45169</v>
      </c>
      <c r="AH461" s="5">
        <v>45169</v>
      </c>
      <c r="AI461" t="s">
        <v>65</v>
      </c>
    </row>
    <row r="462" spans="1:35" x14ac:dyDescent="0.25">
      <c r="A462" t="s">
        <v>3471</v>
      </c>
      <c r="B462" t="s">
        <v>57</v>
      </c>
      <c r="C462" s="5">
        <v>45139</v>
      </c>
      <c r="D462" s="5">
        <v>45169</v>
      </c>
      <c r="E462" t="s">
        <v>42</v>
      </c>
      <c r="F462" t="s">
        <v>1218</v>
      </c>
      <c r="G462" t="s">
        <v>1219</v>
      </c>
      <c r="H462" t="s">
        <v>1219</v>
      </c>
      <c r="I462" t="s">
        <v>213</v>
      </c>
      <c r="J462" t="s">
        <v>3472</v>
      </c>
      <c r="K462" t="s">
        <v>345</v>
      </c>
      <c r="L462" t="s">
        <v>3473</v>
      </c>
      <c r="M462" t="s">
        <v>64</v>
      </c>
      <c r="N462" t="s">
        <v>65</v>
      </c>
      <c r="O462" t="s">
        <v>3474</v>
      </c>
      <c r="P462" t="s">
        <v>67</v>
      </c>
      <c r="Q462" t="s">
        <v>3475</v>
      </c>
      <c r="R462" t="s">
        <v>67</v>
      </c>
      <c r="S462" t="s">
        <v>3476</v>
      </c>
      <c r="T462" t="s">
        <v>3476</v>
      </c>
      <c r="U462" t="s">
        <v>3476</v>
      </c>
      <c r="V462" t="s">
        <v>3476</v>
      </c>
      <c r="W462" t="s">
        <v>3476</v>
      </c>
      <c r="X462" t="s">
        <v>3476</v>
      </c>
      <c r="Y462" t="s">
        <v>3476</v>
      </c>
      <c r="Z462" t="s">
        <v>3476</v>
      </c>
      <c r="AA462" t="s">
        <v>3476</v>
      </c>
      <c r="AB462" t="s">
        <v>3476</v>
      </c>
      <c r="AC462" t="s">
        <v>3476</v>
      </c>
      <c r="AD462" t="s">
        <v>3476</v>
      </c>
      <c r="AE462" t="s">
        <v>3476</v>
      </c>
      <c r="AF462" t="s">
        <v>3477</v>
      </c>
      <c r="AG462" s="5">
        <v>45169</v>
      </c>
      <c r="AH462" s="5">
        <v>45169</v>
      </c>
      <c r="AI462" t="s">
        <v>65</v>
      </c>
    </row>
    <row r="463" spans="1:35" x14ac:dyDescent="0.25">
      <c r="A463" t="s">
        <v>3478</v>
      </c>
      <c r="B463" t="s">
        <v>57</v>
      </c>
      <c r="C463" s="5">
        <v>45139</v>
      </c>
      <c r="D463" s="5">
        <v>45169</v>
      </c>
      <c r="E463" t="s">
        <v>49</v>
      </c>
      <c r="F463" t="s">
        <v>349</v>
      </c>
      <c r="G463" t="s">
        <v>587</v>
      </c>
      <c r="H463" t="s">
        <v>587</v>
      </c>
      <c r="I463" t="s">
        <v>224</v>
      </c>
      <c r="J463" t="s">
        <v>3479</v>
      </c>
      <c r="K463" t="s">
        <v>1004</v>
      </c>
      <c r="L463" t="s">
        <v>105</v>
      </c>
      <c r="M463" t="s">
        <v>64</v>
      </c>
      <c r="N463" t="s">
        <v>65</v>
      </c>
      <c r="O463" t="s">
        <v>3480</v>
      </c>
      <c r="P463" t="s">
        <v>67</v>
      </c>
      <c r="Q463" t="s">
        <v>3481</v>
      </c>
      <c r="R463" t="s">
        <v>67</v>
      </c>
      <c r="S463" t="s">
        <v>3482</v>
      </c>
      <c r="T463" t="s">
        <v>3482</v>
      </c>
      <c r="U463" t="s">
        <v>3482</v>
      </c>
      <c r="V463" t="s">
        <v>3482</v>
      </c>
      <c r="W463" t="s">
        <v>3482</v>
      </c>
      <c r="X463" t="s">
        <v>3482</v>
      </c>
      <c r="Y463" t="s">
        <v>3482</v>
      </c>
      <c r="Z463" t="s">
        <v>3482</v>
      </c>
      <c r="AA463" t="s">
        <v>3482</v>
      </c>
      <c r="AB463" t="s">
        <v>3482</v>
      </c>
      <c r="AC463" t="s">
        <v>3482</v>
      </c>
      <c r="AD463" t="s">
        <v>3482</v>
      </c>
      <c r="AE463" t="s">
        <v>3482</v>
      </c>
      <c r="AF463" t="s">
        <v>3483</v>
      </c>
      <c r="AG463" s="5">
        <v>45169</v>
      </c>
      <c r="AH463" s="5">
        <v>45169</v>
      </c>
      <c r="AI463" t="s">
        <v>65</v>
      </c>
    </row>
    <row r="464" spans="1:35" x14ac:dyDescent="0.25">
      <c r="A464" t="s">
        <v>3484</v>
      </c>
      <c r="B464" t="s">
        <v>57</v>
      </c>
      <c r="C464" s="5">
        <v>45139</v>
      </c>
      <c r="D464" s="5">
        <v>45169</v>
      </c>
      <c r="E464" t="s">
        <v>42</v>
      </c>
      <c r="F464" t="s">
        <v>1210</v>
      </c>
      <c r="G464" t="s">
        <v>1211</v>
      </c>
      <c r="H464" t="s">
        <v>1211</v>
      </c>
      <c r="I464" t="s">
        <v>156</v>
      </c>
      <c r="J464" t="s">
        <v>1584</v>
      </c>
      <c r="K464" t="s">
        <v>860</v>
      </c>
      <c r="L464" t="s">
        <v>3485</v>
      </c>
      <c r="M464" t="s">
        <v>64</v>
      </c>
      <c r="N464" t="s">
        <v>65</v>
      </c>
      <c r="O464" t="s">
        <v>3486</v>
      </c>
      <c r="P464" t="s">
        <v>67</v>
      </c>
      <c r="Q464" t="s">
        <v>3487</v>
      </c>
      <c r="R464" t="s">
        <v>67</v>
      </c>
      <c r="S464" t="s">
        <v>3488</v>
      </c>
      <c r="T464" t="s">
        <v>3488</v>
      </c>
      <c r="U464" t="s">
        <v>3488</v>
      </c>
      <c r="V464" t="s">
        <v>3488</v>
      </c>
      <c r="W464" t="s">
        <v>3488</v>
      </c>
      <c r="X464" t="s">
        <v>3488</v>
      </c>
      <c r="Y464" t="s">
        <v>3488</v>
      </c>
      <c r="Z464" t="s">
        <v>3488</v>
      </c>
      <c r="AA464" t="s">
        <v>3488</v>
      </c>
      <c r="AB464" t="s">
        <v>3488</v>
      </c>
      <c r="AC464" t="s">
        <v>3488</v>
      </c>
      <c r="AD464" t="s">
        <v>3488</v>
      </c>
      <c r="AE464" t="s">
        <v>3488</v>
      </c>
      <c r="AF464" t="s">
        <v>3489</v>
      </c>
      <c r="AG464" s="5">
        <v>45169</v>
      </c>
      <c r="AH464" s="5">
        <v>45169</v>
      </c>
      <c r="AI464" t="s">
        <v>65</v>
      </c>
    </row>
    <row r="465" spans="1:35" x14ac:dyDescent="0.25">
      <c r="A465" t="s">
        <v>3490</v>
      </c>
      <c r="B465" t="s">
        <v>57</v>
      </c>
      <c r="C465" s="5">
        <v>45139</v>
      </c>
      <c r="D465" s="5">
        <v>45169</v>
      </c>
      <c r="E465" t="s">
        <v>49</v>
      </c>
      <c r="F465" t="s">
        <v>1218</v>
      </c>
      <c r="G465" t="s">
        <v>1219</v>
      </c>
      <c r="H465" t="s">
        <v>1219</v>
      </c>
      <c r="I465" t="s">
        <v>131</v>
      </c>
      <c r="J465" t="s">
        <v>3491</v>
      </c>
      <c r="K465" t="s">
        <v>3492</v>
      </c>
      <c r="L465" t="s">
        <v>3493</v>
      </c>
      <c r="M465" t="s">
        <v>64</v>
      </c>
      <c r="N465" t="s">
        <v>65</v>
      </c>
      <c r="O465" t="s">
        <v>3494</v>
      </c>
      <c r="P465" t="s">
        <v>67</v>
      </c>
      <c r="Q465" t="s">
        <v>3495</v>
      </c>
      <c r="R465" t="s">
        <v>67</v>
      </c>
      <c r="S465" t="s">
        <v>3496</v>
      </c>
      <c r="T465" t="s">
        <v>3496</v>
      </c>
      <c r="U465" t="s">
        <v>3496</v>
      </c>
      <c r="V465" t="s">
        <v>3496</v>
      </c>
      <c r="W465" t="s">
        <v>3496</v>
      </c>
      <c r="X465" t="s">
        <v>3496</v>
      </c>
      <c r="Y465" t="s">
        <v>3496</v>
      </c>
      <c r="Z465" t="s">
        <v>3496</v>
      </c>
      <c r="AA465" t="s">
        <v>3496</v>
      </c>
      <c r="AB465" t="s">
        <v>3496</v>
      </c>
      <c r="AC465" t="s">
        <v>3496</v>
      </c>
      <c r="AD465" t="s">
        <v>3496</v>
      </c>
      <c r="AE465" t="s">
        <v>3496</v>
      </c>
      <c r="AF465" t="s">
        <v>3497</v>
      </c>
      <c r="AG465" s="5">
        <v>45169</v>
      </c>
      <c r="AH465" s="5">
        <v>45169</v>
      </c>
      <c r="AI465" t="s">
        <v>65</v>
      </c>
    </row>
    <row r="466" spans="1:35" x14ac:dyDescent="0.25">
      <c r="A466" t="s">
        <v>3498</v>
      </c>
      <c r="B466" t="s">
        <v>57</v>
      </c>
      <c r="C466" s="5">
        <v>45139</v>
      </c>
      <c r="D466" s="5">
        <v>45169</v>
      </c>
      <c r="E466" t="s">
        <v>49</v>
      </c>
      <c r="F466" t="s">
        <v>1250</v>
      </c>
      <c r="G466" t="s">
        <v>1251</v>
      </c>
      <c r="H466" t="s">
        <v>1251</v>
      </c>
      <c r="I466" t="s">
        <v>224</v>
      </c>
      <c r="J466" t="s">
        <v>3499</v>
      </c>
      <c r="K466" t="s">
        <v>328</v>
      </c>
      <c r="L466" t="s">
        <v>3500</v>
      </c>
      <c r="M466" t="s">
        <v>64</v>
      </c>
      <c r="N466" t="s">
        <v>65</v>
      </c>
      <c r="O466" t="s">
        <v>3501</v>
      </c>
      <c r="P466" t="s">
        <v>67</v>
      </c>
      <c r="Q466" t="s">
        <v>3502</v>
      </c>
      <c r="R466" t="s">
        <v>67</v>
      </c>
      <c r="S466" t="s">
        <v>3503</v>
      </c>
      <c r="T466" t="s">
        <v>3503</v>
      </c>
      <c r="U466" t="s">
        <v>3503</v>
      </c>
      <c r="V466" t="s">
        <v>3503</v>
      </c>
      <c r="W466" t="s">
        <v>3503</v>
      </c>
      <c r="X466" t="s">
        <v>3503</v>
      </c>
      <c r="Y466" t="s">
        <v>3503</v>
      </c>
      <c r="Z466" t="s">
        <v>3503</v>
      </c>
      <c r="AA466" t="s">
        <v>3503</v>
      </c>
      <c r="AB466" t="s">
        <v>3503</v>
      </c>
      <c r="AC466" t="s">
        <v>3503</v>
      </c>
      <c r="AD466" t="s">
        <v>3503</v>
      </c>
      <c r="AE466" t="s">
        <v>3503</v>
      </c>
      <c r="AF466" t="s">
        <v>3504</v>
      </c>
      <c r="AG466" s="5">
        <v>45169</v>
      </c>
      <c r="AH466" s="5">
        <v>45169</v>
      </c>
      <c r="AI466" t="s">
        <v>65</v>
      </c>
    </row>
    <row r="467" spans="1:35" x14ac:dyDescent="0.25">
      <c r="A467" t="s">
        <v>3505</v>
      </c>
      <c r="B467" t="s">
        <v>57</v>
      </c>
      <c r="C467" s="5">
        <v>45139</v>
      </c>
      <c r="D467" s="5">
        <v>45169</v>
      </c>
      <c r="E467" t="s">
        <v>42</v>
      </c>
      <c r="F467" t="s">
        <v>204</v>
      </c>
      <c r="G467" t="s">
        <v>205</v>
      </c>
      <c r="H467" t="s">
        <v>205</v>
      </c>
      <c r="I467" t="s">
        <v>102</v>
      </c>
      <c r="J467" t="s">
        <v>3506</v>
      </c>
      <c r="K467" t="s">
        <v>328</v>
      </c>
      <c r="L467" t="s">
        <v>3507</v>
      </c>
      <c r="M467" t="s">
        <v>64</v>
      </c>
      <c r="N467" t="s">
        <v>65</v>
      </c>
      <c r="O467" t="s">
        <v>3508</v>
      </c>
      <c r="P467" t="s">
        <v>67</v>
      </c>
      <c r="Q467" t="s">
        <v>3509</v>
      </c>
      <c r="R467" t="s">
        <v>67</v>
      </c>
      <c r="S467" t="s">
        <v>3510</v>
      </c>
      <c r="T467" t="s">
        <v>3510</v>
      </c>
      <c r="U467" t="s">
        <v>3510</v>
      </c>
      <c r="V467" t="s">
        <v>3510</v>
      </c>
      <c r="W467" t="s">
        <v>3510</v>
      </c>
      <c r="X467" t="s">
        <v>3510</v>
      </c>
      <c r="Y467" t="s">
        <v>3510</v>
      </c>
      <c r="Z467" t="s">
        <v>3510</v>
      </c>
      <c r="AA467" t="s">
        <v>3510</v>
      </c>
      <c r="AB467" t="s">
        <v>3510</v>
      </c>
      <c r="AC467" t="s">
        <v>3510</v>
      </c>
      <c r="AD467" t="s">
        <v>3510</v>
      </c>
      <c r="AE467" t="s">
        <v>3510</v>
      </c>
      <c r="AF467" t="s">
        <v>3511</v>
      </c>
      <c r="AG467" s="5">
        <v>45169</v>
      </c>
      <c r="AH467" s="5">
        <v>45169</v>
      </c>
      <c r="AI467" t="s">
        <v>65</v>
      </c>
    </row>
    <row r="468" spans="1:35" x14ac:dyDescent="0.25">
      <c r="A468" t="s">
        <v>3512</v>
      </c>
      <c r="B468" t="s">
        <v>57</v>
      </c>
      <c r="C468" s="5">
        <v>45139</v>
      </c>
      <c r="D468" s="5">
        <v>45169</v>
      </c>
      <c r="E468" t="s">
        <v>49</v>
      </c>
      <c r="F468" t="s">
        <v>2154</v>
      </c>
      <c r="G468" t="s">
        <v>2155</v>
      </c>
      <c r="H468" t="s">
        <v>2155</v>
      </c>
      <c r="I468" t="s">
        <v>1099</v>
      </c>
      <c r="J468" t="s">
        <v>3513</v>
      </c>
      <c r="K468" t="s">
        <v>3514</v>
      </c>
      <c r="L468" t="s">
        <v>167</v>
      </c>
      <c r="M468" t="s">
        <v>64</v>
      </c>
      <c r="N468" t="s">
        <v>65</v>
      </c>
      <c r="O468" t="s">
        <v>3515</v>
      </c>
      <c r="P468" t="s">
        <v>67</v>
      </c>
      <c r="Q468" t="s">
        <v>3516</v>
      </c>
      <c r="R468" t="s">
        <v>67</v>
      </c>
      <c r="S468" t="s">
        <v>3517</v>
      </c>
      <c r="T468" t="s">
        <v>3517</v>
      </c>
      <c r="U468" t="s">
        <v>3517</v>
      </c>
      <c r="V468" t="s">
        <v>3517</v>
      </c>
      <c r="W468" t="s">
        <v>3517</v>
      </c>
      <c r="X468" t="s">
        <v>3517</v>
      </c>
      <c r="Y468" t="s">
        <v>3517</v>
      </c>
      <c r="Z468" t="s">
        <v>3517</v>
      </c>
      <c r="AA468" t="s">
        <v>3517</v>
      </c>
      <c r="AB468" t="s">
        <v>3517</v>
      </c>
      <c r="AC468" t="s">
        <v>3517</v>
      </c>
      <c r="AD468" t="s">
        <v>3517</v>
      </c>
      <c r="AE468" t="s">
        <v>3517</v>
      </c>
      <c r="AF468" t="s">
        <v>3450</v>
      </c>
      <c r="AG468" s="5">
        <v>45169</v>
      </c>
      <c r="AH468" s="5">
        <v>45169</v>
      </c>
      <c r="AI468" t="s">
        <v>65</v>
      </c>
    </row>
    <row r="469" spans="1:35" x14ac:dyDescent="0.25">
      <c r="A469" t="s">
        <v>3518</v>
      </c>
      <c r="B469" t="s">
        <v>57</v>
      </c>
      <c r="C469" s="5">
        <v>45139</v>
      </c>
      <c r="D469" s="5">
        <v>45169</v>
      </c>
      <c r="E469" t="s">
        <v>49</v>
      </c>
      <c r="F469" t="s">
        <v>3519</v>
      </c>
      <c r="G469" t="s">
        <v>3520</v>
      </c>
      <c r="H469" t="s">
        <v>3520</v>
      </c>
      <c r="I469" t="s">
        <v>181</v>
      </c>
      <c r="J469" t="s">
        <v>281</v>
      </c>
      <c r="K469" t="s">
        <v>3521</v>
      </c>
      <c r="L469" t="s">
        <v>226</v>
      </c>
      <c r="M469" t="s">
        <v>64</v>
      </c>
      <c r="N469" t="s">
        <v>65</v>
      </c>
      <c r="O469" t="s">
        <v>3522</v>
      </c>
      <c r="P469" t="s">
        <v>67</v>
      </c>
      <c r="Q469" t="s">
        <v>3523</v>
      </c>
      <c r="R469" t="s">
        <v>67</v>
      </c>
      <c r="S469" t="s">
        <v>3524</v>
      </c>
      <c r="T469" t="s">
        <v>3524</v>
      </c>
      <c r="U469" t="s">
        <v>3524</v>
      </c>
      <c r="V469" t="s">
        <v>3524</v>
      </c>
      <c r="W469" t="s">
        <v>3524</v>
      </c>
      <c r="X469" t="s">
        <v>3524</v>
      </c>
      <c r="Y469" t="s">
        <v>3524</v>
      </c>
      <c r="Z469" t="s">
        <v>3524</v>
      </c>
      <c r="AA469" t="s">
        <v>3524</v>
      </c>
      <c r="AB469" t="s">
        <v>3524</v>
      </c>
      <c r="AC469" t="s">
        <v>3524</v>
      </c>
      <c r="AD469" t="s">
        <v>3524</v>
      </c>
      <c r="AE469" t="s">
        <v>3524</v>
      </c>
      <c r="AF469" t="s">
        <v>3525</v>
      </c>
      <c r="AG469" s="5">
        <v>45169</v>
      </c>
      <c r="AH469" s="5">
        <v>45169</v>
      </c>
      <c r="AI469" t="s">
        <v>65</v>
      </c>
    </row>
    <row r="470" spans="1:35" x14ac:dyDescent="0.25">
      <c r="A470" t="s">
        <v>3526</v>
      </c>
      <c r="B470" t="s">
        <v>57</v>
      </c>
      <c r="C470" s="5">
        <v>45139</v>
      </c>
      <c r="D470" s="5">
        <v>45169</v>
      </c>
      <c r="E470" t="s">
        <v>42</v>
      </c>
      <c r="F470" t="s">
        <v>2056</v>
      </c>
      <c r="G470" t="s">
        <v>3427</v>
      </c>
      <c r="H470" t="s">
        <v>3427</v>
      </c>
      <c r="I470" t="s">
        <v>156</v>
      </c>
      <c r="J470" t="s">
        <v>3527</v>
      </c>
      <c r="K470" t="s">
        <v>3528</v>
      </c>
      <c r="L470" t="s">
        <v>283</v>
      </c>
      <c r="M470" t="s">
        <v>64</v>
      </c>
      <c r="N470" t="s">
        <v>65</v>
      </c>
      <c r="O470" t="s">
        <v>3529</v>
      </c>
      <c r="P470" t="s">
        <v>67</v>
      </c>
      <c r="Q470" t="s">
        <v>3530</v>
      </c>
      <c r="R470" t="s">
        <v>67</v>
      </c>
      <c r="S470" t="s">
        <v>3531</v>
      </c>
      <c r="T470" t="s">
        <v>3531</v>
      </c>
      <c r="U470" t="s">
        <v>3531</v>
      </c>
      <c r="V470" t="s">
        <v>3531</v>
      </c>
      <c r="W470" t="s">
        <v>3531</v>
      </c>
      <c r="X470" t="s">
        <v>3531</v>
      </c>
      <c r="Y470" t="s">
        <v>3531</v>
      </c>
      <c r="Z470" t="s">
        <v>3531</v>
      </c>
      <c r="AA470" t="s">
        <v>3531</v>
      </c>
      <c r="AB470" t="s">
        <v>3531</v>
      </c>
      <c r="AC470" t="s">
        <v>3531</v>
      </c>
      <c r="AD470" t="s">
        <v>3531</v>
      </c>
      <c r="AE470" t="s">
        <v>3531</v>
      </c>
      <c r="AF470" t="s">
        <v>3532</v>
      </c>
      <c r="AG470" s="5">
        <v>45169</v>
      </c>
      <c r="AH470" s="5">
        <v>45169</v>
      </c>
      <c r="AI470" t="s">
        <v>65</v>
      </c>
    </row>
    <row r="471" spans="1:35" x14ac:dyDescent="0.25">
      <c r="A471" t="s">
        <v>3533</v>
      </c>
      <c r="B471" t="s">
        <v>57</v>
      </c>
      <c r="C471" s="5">
        <v>45139</v>
      </c>
      <c r="D471" s="5">
        <v>45169</v>
      </c>
      <c r="E471" t="s">
        <v>42</v>
      </c>
      <c r="F471" t="s">
        <v>2483</v>
      </c>
      <c r="G471" t="s">
        <v>2484</v>
      </c>
      <c r="H471" t="s">
        <v>2484</v>
      </c>
      <c r="I471" t="s">
        <v>123</v>
      </c>
      <c r="J471" t="s">
        <v>3534</v>
      </c>
      <c r="K471" t="s">
        <v>1995</v>
      </c>
      <c r="L471" t="s">
        <v>283</v>
      </c>
      <c r="M471" t="s">
        <v>64</v>
      </c>
      <c r="N471" t="s">
        <v>65</v>
      </c>
      <c r="O471" t="s">
        <v>3535</v>
      </c>
      <c r="P471" t="s">
        <v>67</v>
      </c>
      <c r="Q471" t="s">
        <v>3536</v>
      </c>
      <c r="R471" t="s">
        <v>67</v>
      </c>
      <c r="S471" t="s">
        <v>3537</v>
      </c>
      <c r="T471" t="s">
        <v>3537</v>
      </c>
      <c r="U471" t="s">
        <v>3537</v>
      </c>
      <c r="V471" t="s">
        <v>3537</v>
      </c>
      <c r="W471" t="s">
        <v>3537</v>
      </c>
      <c r="X471" t="s">
        <v>3537</v>
      </c>
      <c r="Y471" t="s">
        <v>3537</v>
      </c>
      <c r="Z471" t="s">
        <v>3537</v>
      </c>
      <c r="AA471" t="s">
        <v>3537</v>
      </c>
      <c r="AB471" t="s">
        <v>3537</v>
      </c>
      <c r="AC471" t="s">
        <v>3537</v>
      </c>
      <c r="AD471" t="s">
        <v>3537</v>
      </c>
      <c r="AE471" t="s">
        <v>3537</v>
      </c>
      <c r="AF471" t="s">
        <v>3538</v>
      </c>
      <c r="AG471" s="5">
        <v>45169</v>
      </c>
      <c r="AH471" s="5">
        <v>45169</v>
      </c>
      <c r="AI471" t="s">
        <v>65</v>
      </c>
    </row>
    <row r="472" spans="1:35" x14ac:dyDescent="0.25">
      <c r="A472" t="s">
        <v>3539</v>
      </c>
      <c r="B472" t="s">
        <v>57</v>
      </c>
      <c r="C472" s="5">
        <v>45139</v>
      </c>
      <c r="D472" s="5">
        <v>45169</v>
      </c>
      <c r="E472" t="s">
        <v>42</v>
      </c>
      <c r="F472" t="s">
        <v>3026</v>
      </c>
      <c r="G472" t="s">
        <v>3027</v>
      </c>
      <c r="H472" t="s">
        <v>3027</v>
      </c>
      <c r="I472" t="s">
        <v>224</v>
      </c>
      <c r="J472" t="s">
        <v>3540</v>
      </c>
      <c r="K472" t="s">
        <v>3541</v>
      </c>
      <c r="L472" t="s">
        <v>3542</v>
      </c>
      <c r="M472" t="s">
        <v>64</v>
      </c>
      <c r="N472" t="s">
        <v>65</v>
      </c>
      <c r="O472" t="s">
        <v>3543</v>
      </c>
      <c r="P472" t="s">
        <v>67</v>
      </c>
      <c r="Q472" t="s">
        <v>3544</v>
      </c>
      <c r="R472" t="s">
        <v>67</v>
      </c>
      <c r="S472" t="s">
        <v>3545</v>
      </c>
      <c r="T472" t="s">
        <v>3545</v>
      </c>
      <c r="U472" t="s">
        <v>3545</v>
      </c>
      <c r="V472" t="s">
        <v>3545</v>
      </c>
      <c r="W472" t="s">
        <v>3545</v>
      </c>
      <c r="X472" t="s">
        <v>3545</v>
      </c>
      <c r="Y472" t="s">
        <v>3545</v>
      </c>
      <c r="Z472" t="s">
        <v>3545</v>
      </c>
      <c r="AA472" t="s">
        <v>3545</v>
      </c>
      <c r="AB472" t="s">
        <v>3545</v>
      </c>
      <c r="AC472" t="s">
        <v>3545</v>
      </c>
      <c r="AD472" t="s">
        <v>3545</v>
      </c>
      <c r="AE472" t="s">
        <v>3545</v>
      </c>
      <c r="AF472" t="s">
        <v>3546</v>
      </c>
      <c r="AG472" s="5">
        <v>45169</v>
      </c>
      <c r="AH472" s="5">
        <v>45169</v>
      </c>
      <c r="AI472" t="s">
        <v>65</v>
      </c>
    </row>
    <row r="473" spans="1:35" x14ac:dyDescent="0.25">
      <c r="A473" t="s">
        <v>3547</v>
      </c>
      <c r="B473" t="s">
        <v>57</v>
      </c>
      <c r="C473" s="5">
        <v>45139</v>
      </c>
      <c r="D473" s="5">
        <v>45169</v>
      </c>
      <c r="E473" t="s">
        <v>42</v>
      </c>
      <c r="F473" t="s">
        <v>3195</v>
      </c>
      <c r="G473" t="s">
        <v>3196</v>
      </c>
      <c r="H473" t="s">
        <v>3196</v>
      </c>
      <c r="I473" t="s">
        <v>156</v>
      </c>
      <c r="J473" t="s">
        <v>3548</v>
      </c>
      <c r="K473" t="s">
        <v>283</v>
      </c>
      <c r="L473" t="s">
        <v>62</v>
      </c>
      <c r="M473" t="s">
        <v>64</v>
      </c>
      <c r="N473" t="s">
        <v>65</v>
      </c>
      <c r="O473" t="s">
        <v>3549</v>
      </c>
      <c r="P473" t="s">
        <v>67</v>
      </c>
      <c r="Q473" t="s">
        <v>3550</v>
      </c>
      <c r="R473" t="s">
        <v>67</v>
      </c>
      <c r="S473" t="s">
        <v>3551</v>
      </c>
      <c r="T473" t="s">
        <v>3551</v>
      </c>
      <c r="U473" t="s">
        <v>3551</v>
      </c>
      <c r="V473" t="s">
        <v>3551</v>
      </c>
      <c r="W473" t="s">
        <v>3551</v>
      </c>
      <c r="X473" t="s">
        <v>3551</v>
      </c>
      <c r="Y473" t="s">
        <v>3551</v>
      </c>
      <c r="Z473" t="s">
        <v>3551</v>
      </c>
      <c r="AA473" t="s">
        <v>3551</v>
      </c>
      <c r="AB473" t="s">
        <v>3551</v>
      </c>
      <c r="AC473" t="s">
        <v>3551</v>
      </c>
      <c r="AD473" t="s">
        <v>3551</v>
      </c>
      <c r="AE473" t="s">
        <v>3551</v>
      </c>
      <c r="AF473" t="s">
        <v>3552</v>
      </c>
      <c r="AG473" s="5">
        <v>45169</v>
      </c>
      <c r="AH473" s="5">
        <v>45169</v>
      </c>
      <c r="AI473" t="s">
        <v>65</v>
      </c>
    </row>
    <row r="474" spans="1:35" x14ac:dyDescent="0.25">
      <c r="A474" t="s">
        <v>3553</v>
      </c>
      <c r="B474" t="s">
        <v>57</v>
      </c>
      <c r="C474" s="5">
        <v>45139</v>
      </c>
      <c r="D474" s="5">
        <v>45169</v>
      </c>
      <c r="E474" t="s">
        <v>42</v>
      </c>
      <c r="F474" t="s">
        <v>731</v>
      </c>
      <c r="G474" t="s">
        <v>732</v>
      </c>
      <c r="H474" t="s">
        <v>732</v>
      </c>
      <c r="I474" t="s">
        <v>224</v>
      </c>
      <c r="J474" t="s">
        <v>3554</v>
      </c>
      <c r="K474" t="s">
        <v>283</v>
      </c>
      <c r="L474" t="s">
        <v>3555</v>
      </c>
      <c r="M474" t="s">
        <v>64</v>
      </c>
      <c r="N474" t="s">
        <v>65</v>
      </c>
      <c r="O474" t="s">
        <v>3556</v>
      </c>
      <c r="P474" t="s">
        <v>67</v>
      </c>
      <c r="Q474" t="s">
        <v>3557</v>
      </c>
      <c r="R474" t="s">
        <v>67</v>
      </c>
      <c r="S474" t="s">
        <v>3558</v>
      </c>
      <c r="T474" t="s">
        <v>3558</v>
      </c>
      <c r="U474" t="s">
        <v>3558</v>
      </c>
      <c r="V474" t="s">
        <v>3558</v>
      </c>
      <c r="W474" t="s">
        <v>3558</v>
      </c>
      <c r="X474" t="s">
        <v>3558</v>
      </c>
      <c r="Y474" t="s">
        <v>3558</v>
      </c>
      <c r="Z474" t="s">
        <v>3558</v>
      </c>
      <c r="AA474" t="s">
        <v>3558</v>
      </c>
      <c r="AB474" t="s">
        <v>3558</v>
      </c>
      <c r="AC474" t="s">
        <v>3558</v>
      </c>
      <c r="AD474" t="s">
        <v>3558</v>
      </c>
      <c r="AE474" t="s">
        <v>3558</v>
      </c>
      <c r="AF474" t="s">
        <v>3559</v>
      </c>
      <c r="AG474" s="5">
        <v>45169</v>
      </c>
      <c r="AH474" s="5">
        <v>45169</v>
      </c>
      <c r="AI474" t="s">
        <v>65</v>
      </c>
    </row>
    <row r="475" spans="1:35" x14ac:dyDescent="0.25">
      <c r="A475" t="s">
        <v>3560</v>
      </c>
      <c r="B475" t="s">
        <v>57</v>
      </c>
      <c r="C475" s="5">
        <v>45139</v>
      </c>
      <c r="D475" s="5">
        <v>45169</v>
      </c>
      <c r="E475" t="s">
        <v>42</v>
      </c>
      <c r="F475" t="s">
        <v>334</v>
      </c>
      <c r="G475" t="s">
        <v>335</v>
      </c>
      <c r="H475" t="s">
        <v>335</v>
      </c>
      <c r="I475" t="s">
        <v>156</v>
      </c>
      <c r="J475" t="s">
        <v>3561</v>
      </c>
      <c r="K475" t="s">
        <v>3562</v>
      </c>
      <c r="L475" t="s">
        <v>3563</v>
      </c>
      <c r="M475" t="s">
        <v>64</v>
      </c>
      <c r="N475" t="s">
        <v>65</v>
      </c>
      <c r="O475" t="s">
        <v>3564</v>
      </c>
      <c r="P475" t="s">
        <v>67</v>
      </c>
      <c r="Q475" t="s">
        <v>3565</v>
      </c>
      <c r="R475" t="s">
        <v>67</v>
      </c>
      <c r="S475" t="s">
        <v>3566</v>
      </c>
      <c r="T475" t="s">
        <v>3566</v>
      </c>
      <c r="U475" t="s">
        <v>3566</v>
      </c>
      <c r="V475" t="s">
        <v>3566</v>
      </c>
      <c r="W475" t="s">
        <v>3566</v>
      </c>
      <c r="X475" t="s">
        <v>3566</v>
      </c>
      <c r="Y475" t="s">
        <v>3566</v>
      </c>
      <c r="Z475" t="s">
        <v>3566</v>
      </c>
      <c r="AA475" t="s">
        <v>3566</v>
      </c>
      <c r="AB475" t="s">
        <v>3566</v>
      </c>
      <c r="AC475" t="s">
        <v>3566</v>
      </c>
      <c r="AD475" t="s">
        <v>3566</v>
      </c>
      <c r="AE475" t="s">
        <v>3566</v>
      </c>
      <c r="AF475" t="s">
        <v>3567</v>
      </c>
      <c r="AG475" s="5">
        <v>45169</v>
      </c>
      <c r="AH475" s="5">
        <v>45169</v>
      </c>
      <c r="AI475" t="s">
        <v>65</v>
      </c>
    </row>
    <row r="476" spans="1:35" x14ac:dyDescent="0.25">
      <c r="A476" t="s">
        <v>3568</v>
      </c>
      <c r="B476" t="s">
        <v>57</v>
      </c>
      <c r="C476" s="5">
        <v>45139</v>
      </c>
      <c r="D476" s="5">
        <v>45169</v>
      </c>
      <c r="E476" t="s">
        <v>42</v>
      </c>
      <c r="F476" t="s">
        <v>1409</v>
      </c>
      <c r="G476" t="s">
        <v>1410</v>
      </c>
      <c r="H476" t="s">
        <v>1410</v>
      </c>
      <c r="I476" t="s">
        <v>156</v>
      </c>
      <c r="J476" t="s">
        <v>3569</v>
      </c>
      <c r="K476" t="s">
        <v>537</v>
      </c>
      <c r="L476" t="s">
        <v>1858</v>
      </c>
      <c r="M476" t="s">
        <v>64</v>
      </c>
      <c r="N476" t="s">
        <v>65</v>
      </c>
      <c r="O476" t="s">
        <v>3570</v>
      </c>
      <c r="P476" t="s">
        <v>67</v>
      </c>
      <c r="Q476" t="s">
        <v>3571</v>
      </c>
      <c r="R476" t="s">
        <v>67</v>
      </c>
      <c r="S476" t="s">
        <v>3572</v>
      </c>
      <c r="T476" t="s">
        <v>3572</v>
      </c>
      <c r="U476" t="s">
        <v>3572</v>
      </c>
      <c r="V476" t="s">
        <v>3572</v>
      </c>
      <c r="W476" t="s">
        <v>3572</v>
      </c>
      <c r="X476" t="s">
        <v>3572</v>
      </c>
      <c r="Y476" t="s">
        <v>3572</v>
      </c>
      <c r="Z476" t="s">
        <v>3572</v>
      </c>
      <c r="AA476" t="s">
        <v>3572</v>
      </c>
      <c r="AB476" t="s">
        <v>3572</v>
      </c>
      <c r="AC476" t="s">
        <v>3572</v>
      </c>
      <c r="AD476" t="s">
        <v>3572</v>
      </c>
      <c r="AE476" t="s">
        <v>3572</v>
      </c>
      <c r="AF476" t="s">
        <v>3573</v>
      </c>
      <c r="AG476" s="5">
        <v>45169</v>
      </c>
      <c r="AH476" s="5">
        <v>45169</v>
      </c>
      <c r="AI476" t="s">
        <v>65</v>
      </c>
    </row>
    <row r="477" spans="1:35" x14ac:dyDescent="0.25">
      <c r="A477" t="s">
        <v>3574</v>
      </c>
      <c r="B477" t="s">
        <v>57</v>
      </c>
      <c r="C477" s="5">
        <v>45139</v>
      </c>
      <c r="D477" s="5">
        <v>45169</v>
      </c>
      <c r="E477" t="s">
        <v>49</v>
      </c>
      <c r="F477" t="s">
        <v>372</v>
      </c>
      <c r="G477" t="s">
        <v>678</v>
      </c>
      <c r="H477" t="s">
        <v>678</v>
      </c>
      <c r="I477" t="s">
        <v>93</v>
      </c>
      <c r="J477" t="s">
        <v>3575</v>
      </c>
      <c r="K477" t="s">
        <v>1502</v>
      </c>
      <c r="L477" t="s">
        <v>289</v>
      </c>
      <c r="M477" t="s">
        <v>64</v>
      </c>
      <c r="N477" t="s">
        <v>65</v>
      </c>
      <c r="O477" t="s">
        <v>3576</v>
      </c>
      <c r="P477" t="s">
        <v>67</v>
      </c>
      <c r="Q477" t="s">
        <v>3577</v>
      </c>
      <c r="R477" t="s">
        <v>67</v>
      </c>
      <c r="S477" t="s">
        <v>3578</v>
      </c>
      <c r="T477" t="s">
        <v>3578</v>
      </c>
      <c r="U477" t="s">
        <v>3578</v>
      </c>
      <c r="V477" t="s">
        <v>3578</v>
      </c>
      <c r="W477" t="s">
        <v>3578</v>
      </c>
      <c r="X477" t="s">
        <v>3578</v>
      </c>
      <c r="Y477" t="s">
        <v>3578</v>
      </c>
      <c r="Z477" t="s">
        <v>3578</v>
      </c>
      <c r="AA477" t="s">
        <v>3578</v>
      </c>
      <c r="AB477" t="s">
        <v>3578</v>
      </c>
      <c r="AC477" t="s">
        <v>3578</v>
      </c>
      <c r="AD477" t="s">
        <v>3578</v>
      </c>
      <c r="AE477" t="s">
        <v>3578</v>
      </c>
      <c r="AF477" t="s">
        <v>3579</v>
      </c>
      <c r="AG477" s="5">
        <v>45169</v>
      </c>
      <c r="AH477" s="5">
        <v>45169</v>
      </c>
      <c r="AI477" t="s">
        <v>65</v>
      </c>
    </row>
    <row r="478" spans="1:35" x14ac:dyDescent="0.25">
      <c r="A478" t="s">
        <v>3580</v>
      </c>
      <c r="B478" t="s">
        <v>57</v>
      </c>
      <c r="C478" s="5">
        <v>45139</v>
      </c>
      <c r="D478" s="5">
        <v>45169</v>
      </c>
      <c r="E478" t="s">
        <v>49</v>
      </c>
      <c r="F478" t="s">
        <v>3581</v>
      </c>
      <c r="G478" t="s">
        <v>3582</v>
      </c>
      <c r="H478" t="s">
        <v>3582</v>
      </c>
      <c r="I478" t="s">
        <v>181</v>
      </c>
      <c r="J478" t="s">
        <v>2477</v>
      </c>
      <c r="K478" t="s">
        <v>3583</v>
      </c>
      <c r="L478" t="s">
        <v>328</v>
      </c>
      <c r="M478" t="s">
        <v>64</v>
      </c>
      <c r="N478" t="s">
        <v>65</v>
      </c>
      <c r="O478" t="s">
        <v>3157</v>
      </c>
      <c r="P478" t="s">
        <v>67</v>
      </c>
      <c r="Q478" t="s">
        <v>3158</v>
      </c>
      <c r="R478" t="s">
        <v>67</v>
      </c>
      <c r="S478" t="s">
        <v>3584</v>
      </c>
      <c r="T478" t="s">
        <v>3584</v>
      </c>
      <c r="U478" t="s">
        <v>3584</v>
      </c>
      <c r="V478" t="s">
        <v>3584</v>
      </c>
      <c r="W478" t="s">
        <v>3584</v>
      </c>
      <c r="X478" t="s">
        <v>3584</v>
      </c>
      <c r="Y478" t="s">
        <v>3584</v>
      </c>
      <c r="Z478" t="s">
        <v>3584</v>
      </c>
      <c r="AA478" t="s">
        <v>3584</v>
      </c>
      <c r="AB478" t="s">
        <v>3584</v>
      </c>
      <c r="AC478" t="s">
        <v>3584</v>
      </c>
      <c r="AD478" t="s">
        <v>3584</v>
      </c>
      <c r="AE478" t="s">
        <v>3584</v>
      </c>
      <c r="AF478" t="s">
        <v>3585</v>
      </c>
      <c r="AG478" s="5">
        <v>45169</v>
      </c>
      <c r="AH478" s="5">
        <v>45169</v>
      </c>
      <c r="AI478" t="s">
        <v>65</v>
      </c>
    </row>
    <row r="479" spans="1:35" x14ac:dyDescent="0.25">
      <c r="A479" t="s">
        <v>3586</v>
      </c>
      <c r="B479" t="s">
        <v>57</v>
      </c>
      <c r="C479" s="5">
        <v>45139</v>
      </c>
      <c r="D479" s="5">
        <v>45169</v>
      </c>
      <c r="E479" t="s">
        <v>42</v>
      </c>
      <c r="F479" t="s">
        <v>1327</v>
      </c>
      <c r="G479" t="s">
        <v>1328</v>
      </c>
      <c r="H479" t="s">
        <v>1328</v>
      </c>
      <c r="I479" t="s">
        <v>156</v>
      </c>
      <c r="J479" t="s">
        <v>3587</v>
      </c>
      <c r="K479" t="s">
        <v>105</v>
      </c>
      <c r="L479" t="s">
        <v>574</v>
      </c>
      <c r="M479" t="s">
        <v>64</v>
      </c>
      <c r="N479" t="s">
        <v>65</v>
      </c>
      <c r="O479" t="s">
        <v>3588</v>
      </c>
      <c r="P479" t="s">
        <v>67</v>
      </c>
      <c r="Q479" t="s">
        <v>3589</v>
      </c>
      <c r="R479" t="s">
        <v>67</v>
      </c>
      <c r="S479" t="s">
        <v>3590</v>
      </c>
      <c r="T479" t="s">
        <v>3590</v>
      </c>
      <c r="U479" t="s">
        <v>3590</v>
      </c>
      <c r="V479" t="s">
        <v>3590</v>
      </c>
      <c r="W479" t="s">
        <v>3590</v>
      </c>
      <c r="X479" t="s">
        <v>3590</v>
      </c>
      <c r="Y479" t="s">
        <v>3590</v>
      </c>
      <c r="Z479" t="s">
        <v>3590</v>
      </c>
      <c r="AA479" t="s">
        <v>3590</v>
      </c>
      <c r="AB479" t="s">
        <v>3590</v>
      </c>
      <c r="AC479" t="s">
        <v>3590</v>
      </c>
      <c r="AD479" t="s">
        <v>3590</v>
      </c>
      <c r="AE479" t="s">
        <v>3590</v>
      </c>
      <c r="AF479" t="s">
        <v>3591</v>
      </c>
      <c r="AG479" s="5">
        <v>45169</v>
      </c>
      <c r="AH479" s="5">
        <v>45169</v>
      </c>
      <c r="AI479" t="s">
        <v>65</v>
      </c>
    </row>
    <row r="480" spans="1:35" x14ac:dyDescent="0.25">
      <c r="A480" t="s">
        <v>3592</v>
      </c>
      <c r="B480" t="s">
        <v>57</v>
      </c>
      <c r="C480" s="5">
        <v>45139</v>
      </c>
      <c r="D480" s="5">
        <v>45169</v>
      </c>
      <c r="E480" t="s">
        <v>42</v>
      </c>
      <c r="F480" t="s">
        <v>2862</v>
      </c>
      <c r="G480" t="s">
        <v>2863</v>
      </c>
      <c r="H480" t="s">
        <v>2863</v>
      </c>
      <c r="I480" t="s">
        <v>213</v>
      </c>
      <c r="J480" t="s">
        <v>3593</v>
      </c>
      <c r="K480" t="s">
        <v>3594</v>
      </c>
      <c r="L480" t="s">
        <v>3595</v>
      </c>
      <c r="M480" t="s">
        <v>64</v>
      </c>
      <c r="N480" t="s">
        <v>65</v>
      </c>
      <c r="O480" t="s">
        <v>3596</v>
      </c>
      <c r="P480" t="s">
        <v>67</v>
      </c>
      <c r="Q480" t="s">
        <v>3597</v>
      </c>
      <c r="R480" t="s">
        <v>67</v>
      </c>
      <c r="S480" t="s">
        <v>3598</v>
      </c>
      <c r="T480" t="s">
        <v>3598</v>
      </c>
      <c r="U480" t="s">
        <v>3598</v>
      </c>
      <c r="V480" t="s">
        <v>3598</v>
      </c>
      <c r="W480" t="s">
        <v>3598</v>
      </c>
      <c r="X480" t="s">
        <v>3598</v>
      </c>
      <c r="Y480" t="s">
        <v>3598</v>
      </c>
      <c r="Z480" t="s">
        <v>3598</v>
      </c>
      <c r="AA480" t="s">
        <v>3598</v>
      </c>
      <c r="AB480" t="s">
        <v>3598</v>
      </c>
      <c r="AC480" t="s">
        <v>3598</v>
      </c>
      <c r="AD480" t="s">
        <v>3598</v>
      </c>
      <c r="AE480" t="s">
        <v>3598</v>
      </c>
      <c r="AF480" t="s">
        <v>3599</v>
      </c>
      <c r="AG480" s="5">
        <v>45169</v>
      </c>
      <c r="AH480" s="5">
        <v>45169</v>
      </c>
      <c r="AI480" t="s">
        <v>65</v>
      </c>
    </row>
    <row r="481" spans="1:35" x14ac:dyDescent="0.25">
      <c r="A481" t="s">
        <v>3600</v>
      </c>
      <c r="B481" t="s">
        <v>57</v>
      </c>
      <c r="C481" s="5">
        <v>45139</v>
      </c>
      <c r="D481" s="5">
        <v>45169</v>
      </c>
      <c r="E481" t="s">
        <v>42</v>
      </c>
      <c r="F481" t="s">
        <v>1218</v>
      </c>
      <c r="G481" t="s">
        <v>1219</v>
      </c>
      <c r="H481" t="s">
        <v>1219</v>
      </c>
      <c r="I481" t="s">
        <v>93</v>
      </c>
      <c r="J481" t="s">
        <v>3601</v>
      </c>
      <c r="K481" t="s">
        <v>1695</v>
      </c>
      <c r="L481" t="s">
        <v>345</v>
      </c>
      <c r="M481" t="s">
        <v>64</v>
      </c>
      <c r="N481" t="s">
        <v>65</v>
      </c>
      <c r="O481" t="s">
        <v>3602</v>
      </c>
      <c r="P481" t="s">
        <v>67</v>
      </c>
      <c r="Q481" t="s">
        <v>3603</v>
      </c>
      <c r="R481" t="s">
        <v>67</v>
      </c>
      <c r="S481" t="s">
        <v>3604</v>
      </c>
      <c r="T481" t="s">
        <v>3604</v>
      </c>
      <c r="U481" t="s">
        <v>3604</v>
      </c>
      <c r="V481" t="s">
        <v>3604</v>
      </c>
      <c r="W481" t="s">
        <v>3604</v>
      </c>
      <c r="X481" t="s">
        <v>3604</v>
      </c>
      <c r="Y481" t="s">
        <v>3604</v>
      </c>
      <c r="Z481" t="s">
        <v>3604</v>
      </c>
      <c r="AA481" t="s">
        <v>3604</v>
      </c>
      <c r="AB481" t="s">
        <v>3604</v>
      </c>
      <c r="AC481" t="s">
        <v>3604</v>
      </c>
      <c r="AD481" t="s">
        <v>3604</v>
      </c>
      <c r="AE481" t="s">
        <v>3604</v>
      </c>
      <c r="AF481" t="s">
        <v>2641</v>
      </c>
      <c r="AG481" s="5">
        <v>45169</v>
      </c>
      <c r="AH481" s="5">
        <v>45169</v>
      </c>
      <c r="AI481" t="s">
        <v>65</v>
      </c>
    </row>
    <row r="482" spans="1:35" x14ac:dyDescent="0.25">
      <c r="A482" t="s">
        <v>3605</v>
      </c>
      <c r="B482" t="s">
        <v>57</v>
      </c>
      <c r="C482" s="5">
        <v>45139</v>
      </c>
      <c r="D482" s="5">
        <v>45169</v>
      </c>
      <c r="E482" t="s">
        <v>42</v>
      </c>
      <c r="F482" t="s">
        <v>832</v>
      </c>
      <c r="G482" t="s">
        <v>833</v>
      </c>
      <c r="H482" t="s">
        <v>833</v>
      </c>
      <c r="I482" t="s">
        <v>224</v>
      </c>
      <c r="J482" t="s">
        <v>3606</v>
      </c>
      <c r="K482" t="s">
        <v>283</v>
      </c>
      <c r="L482" t="s">
        <v>3607</v>
      </c>
      <c r="M482" t="s">
        <v>64</v>
      </c>
      <c r="N482" t="s">
        <v>65</v>
      </c>
      <c r="O482" t="s">
        <v>3608</v>
      </c>
      <c r="P482" t="s">
        <v>67</v>
      </c>
      <c r="Q482" t="s">
        <v>3609</v>
      </c>
      <c r="R482" t="s">
        <v>67</v>
      </c>
      <c r="S482" t="s">
        <v>3610</v>
      </c>
      <c r="T482" t="s">
        <v>3610</v>
      </c>
      <c r="U482" t="s">
        <v>3610</v>
      </c>
      <c r="V482" t="s">
        <v>3610</v>
      </c>
      <c r="W482" t="s">
        <v>3610</v>
      </c>
      <c r="X482" t="s">
        <v>3610</v>
      </c>
      <c r="Y482" t="s">
        <v>3610</v>
      </c>
      <c r="Z482" t="s">
        <v>3610</v>
      </c>
      <c r="AA482" t="s">
        <v>3610</v>
      </c>
      <c r="AB482" t="s">
        <v>3610</v>
      </c>
      <c r="AC482" t="s">
        <v>3610</v>
      </c>
      <c r="AD482" t="s">
        <v>3610</v>
      </c>
      <c r="AE482" t="s">
        <v>3610</v>
      </c>
      <c r="AF482" t="s">
        <v>3611</v>
      </c>
      <c r="AG482" s="5">
        <v>45169</v>
      </c>
      <c r="AH482" s="5">
        <v>45169</v>
      </c>
      <c r="AI482" t="s">
        <v>65</v>
      </c>
    </row>
    <row r="483" spans="1:35" x14ac:dyDescent="0.25">
      <c r="A483" t="s">
        <v>3612</v>
      </c>
      <c r="B483" t="s">
        <v>57</v>
      </c>
      <c r="C483" s="5">
        <v>45139</v>
      </c>
      <c r="D483" s="5">
        <v>45169</v>
      </c>
      <c r="E483" t="s">
        <v>42</v>
      </c>
      <c r="F483" t="s">
        <v>1448</v>
      </c>
      <c r="G483" t="s">
        <v>1449</v>
      </c>
      <c r="H483" t="s">
        <v>1449</v>
      </c>
      <c r="I483" t="s">
        <v>156</v>
      </c>
      <c r="J483" t="s">
        <v>3613</v>
      </c>
      <c r="K483" t="s">
        <v>3614</v>
      </c>
      <c r="L483" t="s">
        <v>997</v>
      </c>
      <c r="M483" t="s">
        <v>64</v>
      </c>
      <c r="N483" t="s">
        <v>65</v>
      </c>
      <c r="O483" t="s">
        <v>3615</v>
      </c>
      <c r="P483" t="s">
        <v>67</v>
      </c>
      <c r="Q483" t="s">
        <v>3616</v>
      </c>
      <c r="R483" t="s">
        <v>67</v>
      </c>
      <c r="S483" t="s">
        <v>3617</v>
      </c>
      <c r="T483" t="s">
        <v>3617</v>
      </c>
      <c r="U483" t="s">
        <v>3617</v>
      </c>
      <c r="V483" t="s">
        <v>3617</v>
      </c>
      <c r="W483" t="s">
        <v>3617</v>
      </c>
      <c r="X483" t="s">
        <v>3617</v>
      </c>
      <c r="Y483" t="s">
        <v>3617</v>
      </c>
      <c r="Z483" t="s">
        <v>3617</v>
      </c>
      <c r="AA483" t="s">
        <v>3617</v>
      </c>
      <c r="AB483" t="s">
        <v>3617</v>
      </c>
      <c r="AC483" t="s">
        <v>3617</v>
      </c>
      <c r="AD483" t="s">
        <v>3617</v>
      </c>
      <c r="AE483" t="s">
        <v>3617</v>
      </c>
      <c r="AF483" t="s">
        <v>3618</v>
      </c>
      <c r="AG483" s="5">
        <v>45169</v>
      </c>
      <c r="AH483" s="5">
        <v>45169</v>
      </c>
      <c r="AI483" t="s">
        <v>65</v>
      </c>
    </row>
    <row r="484" spans="1:35" x14ac:dyDescent="0.25">
      <c r="A484" t="s">
        <v>3619</v>
      </c>
      <c r="B484" t="s">
        <v>57</v>
      </c>
      <c r="C484" s="5">
        <v>45139</v>
      </c>
      <c r="D484" s="5">
        <v>45169</v>
      </c>
      <c r="E484" t="s">
        <v>42</v>
      </c>
      <c r="F484" t="s">
        <v>774</v>
      </c>
      <c r="G484" t="s">
        <v>775</v>
      </c>
      <c r="H484" t="s">
        <v>775</v>
      </c>
      <c r="I484" t="s">
        <v>156</v>
      </c>
      <c r="J484" t="s">
        <v>3620</v>
      </c>
      <c r="K484" t="s">
        <v>1918</v>
      </c>
      <c r="L484" t="s">
        <v>1919</v>
      </c>
      <c r="M484" t="s">
        <v>64</v>
      </c>
      <c r="N484" t="s">
        <v>65</v>
      </c>
      <c r="O484" t="s">
        <v>3621</v>
      </c>
      <c r="P484" t="s">
        <v>67</v>
      </c>
      <c r="Q484" t="s">
        <v>3622</v>
      </c>
      <c r="R484" t="s">
        <v>67</v>
      </c>
      <c r="S484" t="s">
        <v>3623</v>
      </c>
      <c r="T484" t="s">
        <v>3623</v>
      </c>
      <c r="U484" t="s">
        <v>3623</v>
      </c>
      <c r="V484" t="s">
        <v>3623</v>
      </c>
      <c r="W484" t="s">
        <v>3623</v>
      </c>
      <c r="X484" t="s">
        <v>3623</v>
      </c>
      <c r="Y484" t="s">
        <v>3623</v>
      </c>
      <c r="Z484" t="s">
        <v>3623</v>
      </c>
      <c r="AA484" t="s">
        <v>3623</v>
      </c>
      <c r="AB484" t="s">
        <v>3623</v>
      </c>
      <c r="AC484" t="s">
        <v>3623</v>
      </c>
      <c r="AD484" t="s">
        <v>3623</v>
      </c>
      <c r="AE484" t="s">
        <v>3623</v>
      </c>
      <c r="AF484" t="s">
        <v>3624</v>
      </c>
      <c r="AG484" s="5">
        <v>45169</v>
      </c>
      <c r="AH484" s="5">
        <v>45169</v>
      </c>
      <c r="AI484" t="s">
        <v>65</v>
      </c>
    </row>
    <row r="485" spans="1:35" x14ac:dyDescent="0.25">
      <c r="A485" t="s">
        <v>3625</v>
      </c>
      <c r="B485" t="s">
        <v>57</v>
      </c>
      <c r="C485" s="5">
        <v>45139</v>
      </c>
      <c r="D485" s="5">
        <v>45169</v>
      </c>
      <c r="E485" t="s">
        <v>42</v>
      </c>
      <c r="F485" t="s">
        <v>1218</v>
      </c>
      <c r="G485" t="s">
        <v>1219</v>
      </c>
      <c r="H485" t="s">
        <v>1219</v>
      </c>
      <c r="I485" t="s">
        <v>74</v>
      </c>
      <c r="J485" t="s">
        <v>3626</v>
      </c>
      <c r="K485" t="s">
        <v>1083</v>
      </c>
      <c r="L485" t="s">
        <v>1118</v>
      </c>
      <c r="M485" t="s">
        <v>64</v>
      </c>
      <c r="N485" t="s">
        <v>65</v>
      </c>
      <c r="O485" t="s">
        <v>3627</v>
      </c>
      <c r="P485" t="s">
        <v>67</v>
      </c>
      <c r="Q485" t="s">
        <v>3628</v>
      </c>
      <c r="R485" t="s">
        <v>67</v>
      </c>
      <c r="S485" t="s">
        <v>3629</v>
      </c>
      <c r="T485" t="s">
        <v>3629</v>
      </c>
      <c r="U485" t="s">
        <v>3629</v>
      </c>
      <c r="V485" t="s">
        <v>3629</v>
      </c>
      <c r="W485" t="s">
        <v>3629</v>
      </c>
      <c r="X485" t="s">
        <v>3629</v>
      </c>
      <c r="Y485" t="s">
        <v>3629</v>
      </c>
      <c r="Z485" t="s">
        <v>3629</v>
      </c>
      <c r="AA485" t="s">
        <v>3629</v>
      </c>
      <c r="AB485" t="s">
        <v>3629</v>
      </c>
      <c r="AC485" t="s">
        <v>3629</v>
      </c>
      <c r="AD485" t="s">
        <v>3629</v>
      </c>
      <c r="AE485" t="s">
        <v>3629</v>
      </c>
      <c r="AF485" t="s">
        <v>3630</v>
      </c>
      <c r="AG485" s="5">
        <v>45169</v>
      </c>
      <c r="AH485" s="5">
        <v>45169</v>
      </c>
      <c r="AI485" t="s">
        <v>65</v>
      </c>
    </row>
    <row r="486" spans="1:35" x14ac:dyDescent="0.25">
      <c r="A486" t="s">
        <v>3631</v>
      </c>
      <c r="B486" t="s">
        <v>57</v>
      </c>
      <c r="C486" s="5">
        <v>45139</v>
      </c>
      <c r="D486" s="5">
        <v>45169</v>
      </c>
      <c r="E486" t="s">
        <v>49</v>
      </c>
      <c r="F486" t="s">
        <v>3632</v>
      </c>
      <c r="G486" t="s">
        <v>3633</v>
      </c>
      <c r="H486" t="s">
        <v>3633</v>
      </c>
      <c r="I486" t="s">
        <v>74</v>
      </c>
      <c r="J486" t="s">
        <v>2082</v>
      </c>
      <c r="K486" t="s">
        <v>62</v>
      </c>
      <c r="L486" t="s">
        <v>1152</v>
      </c>
      <c r="M486" t="s">
        <v>64</v>
      </c>
      <c r="N486" t="s">
        <v>65</v>
      </c>
      <c r="O486" t="s">
        <v>3634</v>
      </c>
      <c r="P486" t="s">
        <v>67</v>
      </c>
      <c r="Q486" t="s">
        <v>3635</v>
      </c>
      <c r="R486" t="s">
        <v>67</v>
      </c>
      <c r="S486" t="s">
        <v>3636</v>
      </c>
      <c r="T486" t="s">
        <v>3636</v>
      </c>
      <c r="U486" t="s">
        <v>3636</v>
      </c>
      <c r="V486" t="s">
        <v>3636</v>
      </c>
      <c r="W486" t="s">
        <v>3636</v>
      </c>
      <c r="X486" t="s">
        <v>3636</v>
      </c>
      <c r="Y486" t="s">
        <v>3636</v>
      </c>
      <c r="Z486" t="s">
        <v>3636</v>
      </c>
      <c r="AA486" t="s">
        <v>3636</v>
      </c>
      <c r="AB486" t="s">
        <v>3636</v>
      </c>
      <c r="AC486" t="s">
        <v>3636</v>
      </c>
      <c r="AD486" t="s">
        <v>3636</v>
      </c>
      <c r="AE486" t="s">
        <v>3636</v>
      </c>
      <c r="AF486" t="s">
        <v>3637</v>
      </c>
      <c r="AG486" s="5">
        <v>45169</v>
      </c>
      <c r="AH486" s="5">
        <v>45169</v>
      </c>
      <c r="AI486" t="s">
        <v>65</v>
      </c>
    </row>
    <row r="487" spans="1:35" x14ac:dyDescent="0.25">
      <c r="A487" t="s">
        <v>3638</v>
      </c>
      <c r="B487" t="s">
        <v>57</v>
      </c>
      <c r="C487" s="5">
        <v>45139</v>
      </c>
      <c r="D487" s="5">
        <v>45169</v>
      </c>
      <c r="E487" t="s">
        <v>42</v>
      </c>
      <c r="F487" t="s">
        <v>1123</v>
      </c>
      <c r="G487" t="s">
        <v>1124</v>
      </c>
      <c r="H487" t="s">
        <v>1124</v>
      </c>
      <c r="I487" t="s">
        <v>93</v>
      </c>
      <c r="J487" t="s">
        <v>1994</v>
      </c>
      <c r="K487" t="s">
        <v>3639</v>
      </c>
      <c r="L487" t="s">
        <v>3640</v>
      </c>
      <c r="M487" t="s">
        <v>64</v>
      </c>
      <c r="N487" t="s">
        <v>65</v>
      </c>
      <c r="O487" t="s">
        <v>3641</v>
      </c>
      <c r="P487" t="s">
        <v>67</v>
      </c>
      <c r="Q487" t="s">
        <v>3642</v>
      </c>
      <c r="R487" t="s">
        <v>67</v>
      </c>
      <c r="S487" t="s">
        <v>3643</v>
      </c>
      <c r="T487" t="s">
        <v>3643</v>
      </c>
      <c r="U487" t="s">
        <v>3643</v>
      </c>
      <c r="V487" t="s">
        <v>3643</v>
      </c>
      <c r="W487" t="s">
        <v>3643</v>
      </c>
      <c r="X487" t="s">
        <v>3643</v>
      </c>
      <c r="Y487" t="s">
        <v>3643</v>
      </c>
      <c r="Z487" t="s">
        <v>3643</v>
      </c>
      <c r="AA487" t="s">
        <v>3643</v>
      </c>
      <c r="AB487" t="s">
        <v>3643</v>
      </c>
      <c r="AC487" t="s">
        <v>3643</v>
      </c>
      <c r="AD487" t="s">
        <v>3643</v>
      </c>
      <c r="AE487" t="s">
        <v>3643</v>
      </c>
      <c r="AF487" t="s">
        <v>3644</v>
      </c>
      <c r="AG487" s="5">
        <v>45169</v>
      </c>
      <c r="AH487" s="5">
        <v>45169</v>
      </c>
      <c r="AI487" t="s">
        <v>65</v>
      </c>
    </row>
    <row r="488" spans="1:35" x14ac:dyDescent="0.25">
      <c r="A488" t="s">
        <v>3645</v>
      </c>
      <c r="B488" t="s">
        <v>57</v>
      </c>
      <c r="C488" s="5">
        <v>45139</v>
      </c>
      <c r="D488" s="5">
        <v>45169</v>
      </c>
      <c r="E488" t="s">
        <v>49</v>
      </c>
      <c r="F488" t="s">
        <v>3646</v>
      </c>
      <c r="G488" t="s">
        <v>3647</v>
      </c>
      <c r="H488" t="s">
        <v>3647</v>
      </c>
      <c r="I488" t="s">
        <v>93</v>
      </c>
      <c r="J488" t="s">
        <v>2763</v>
      </c>
      <c r="K488" t="s">
        <v>3514</v>
      </c>
      <c r="L488" t="s">
        <v>167</v>
      </c>
      <c r="M488" t="s">
        <v>64</v>
      </c>
      <c r="N488" t="s">
        <v>65</v>
      </c>
      <c r="O488" t="s">
        <v>3648</v>
      </c>
      <c r="P488" t="s">
        <v>67</v>
      </c>
      <c r="Q488" t="s">
        <v>3649</v>
      </c>
      <c r="R488" t="s">
        <v>67</v>
      </c>
      <c r="S488" t="s">
        <v>3650</v>
      </c>
      <c r="T488" t="s">
        <v>3650</v>
      </c>
      <c r="U488" t="s">
        <v>3650</v>
      </c>
      <c r="V488" t="s">
        <v>3650</v>
      </c>
      <c r="W488" t="s">
        <v>3650</v>
      </c>
      <c r="X488" t="s">
        <v>3650</v>
      </c>
      <c r="Y488" t="s">
        <v>3650</v>
      </c>
      <c r="Z488" t="s">
        <v>3650</v>
      </c>
      <c r="AA488" t="s">
        <v>3650</v>
      </c>
      <c r="AB488" t="s">
        <v>3650</v>
      </c>
      <c r="AC488" t="s">
        <v>3650</v>
      </c>
      <c r="AD488" t="s">
        <v>3650</v>
      </c>
      <c r="AE488" t="s">
        <v>3650</v>
      </c>
      <c r="AF488" t="s">
        <v>3651</v>
      </c>
      <c r="AG488" s="5">
        <v>45169</v>
      </c>
      <c r="AH488" s="5">
        <v>45169</v>
      </c>
      <c r="AI488" t="s">
        <v>65</v>
      </c>
    </row>
    <row r="489" spans="1:35" x14ac:dyDescent="0.25">
      <c r="A489" t="s">
        <v>3652</v>
      </c>
      <c r="B489" t="s">
        <v>57</v>
      </c>
      <c r="C489" s="5">
        <v>45139</v>
      </c>
      <c r="D489" s="5">
        <v>45169</v>
      </c>
      <c r="E489" t="s">
        <v>42</v>
      </c>
      <c r="F489" t="s">
        <v>2056</v>
      </c>
      <c r="G489" t="s">
        <v>3427</v>
      </c>
      <c r="H489" t="s">
        <v>3427</v>
      </c>
      <c r="I489" t="s">
        <v>156</v>
      </c>
      <c r="J489" t="s">
        <v>3653</v>
      </c>
      <c r="K489" t="s">
        <v>62</v>
      </c>
      <c r="L489" t="s">
        <v>1558</v>
      </c>
      <c r="M489" t="s">
        <v>64</v>
      </c>
      <c r="N489" t="s">
        <v>65</v>
      </c>
      <c r="O489" t="s">
        <v>3654</v>
      </c>
      <c r="P489" t="s">
        <v>67</v>
      </c>
      <c r="Q489" t="s">
        <v>3655</v>
      </c>
      <c r="R489" t="s">
        <v>67</v>
      </c>
      <c r="S489" t="s">
        <v>3656</v>
      </c>
      <c r="T489" t="s">
        <v>3656</v>
      </c>
      <c r="U489" t="s">
        <v>3656</v>
      </c>
      <c r="V489" t="s">
        <v>3656</v>
      </c>
      <c r="W489" t="s">
        <v>3656</v>
      </c>
      <c r="X489" t="s">
        <v>3656</v>
      </c>
      <c r="Y489" t="s">
        <v>3656</v>
      </c>
      <c r="Z489" t="s">
        <v>3656</v>
      </c>
      <c r="AA489" t="s">
        <v>3656</v>
      </c>
      <c r="AB489" t="s">
        <v>3656</v>
      </c>
      <c r="AC489" t="s">
        <v>3656</v>
      </c>
      <c r="AD489" t="s">
        <v>3656</v>
      </c>
      <c r="AE489" t="s">
        <v>3656</v>
      </c>
      <c r="AF489" t="s">
        <v>3657</v>
      </c>
      <c r="AG489" s="5">
        <v>45169</v>
      </c>
      <c r="AH489" s="5">
        <v>45169</v>
      </c>
      <c r="AI489" t="s">
        <v>65</v>
      </c>
    </row>
    <row r="490" spans="1:35" x14ac:dyDescent="0.25">
      <c r="A490" t="s">
        <v>3658</v>
      </c>
      <c r="B490" t="s">
        <v>57</v>
      </c>
      <c r="C490" s="5">
        <v>45139</v>
      </c>
      <c r="D490" s="5">
        <v>45169</v>
      </c>
      <c r="E490" t="s">
        <v>42</v>
      </c>
      <c r="F490" t="s">
        <v>2056</v>
      </c>
      <c r="G490" t="s">
        <v>3427</v>
      </c>
      <c r="H490" t="s">
        <v>3427</v>
      </c>
      <c r="I490" t="s">
        <v>156</v>
      </c>
      <c r="J490" t="s">
        <v>3659</v>
      </c>
      <c r="K490" t="s">
        <v>62</v>
      </c>
      <c r="L490" t="s">
        <v>3660</v>
      </c>
      <c r="M490" t="s">
        <v>64</v>
      </c>
      <c r="N490" t="s">
        <v>65</v>
      </c>
      <c r="O490" t="s">
        <v>3661</v>
      </c>
      <c r="P490" t="s">
        <v>67</v>
      </c>
      <c r="Q490" t="s">
        <v>3662</v>
      </c>
      <c r="R490" t="s">
        <v>67</v>
      </c>
      <c r="S490" t="s">
        <v>3663</v>
      </c>
      <c r="T490" t="s">
        <v>3663</v>
      </c>
      <c r="U490" t="s">
        <v>3663</v>
      </c>
      <c r="V490" t="s">
        <v>3663</v>
      </c>
      <c r="W490" t="s">
        <v>3663</v>
      </c>
      <c r="X490" t="s">
        <v>3663</v>
      </c>
      <c r="Y490" t="s">
        <v>3663</v>
      </c>
      <c r="Z490" t="s">
        <v>3663</v>
      </c>
      <c r="AA490" t="s">
        <v>3663</v>
      </c>
      <c r="AB490" t="s">
        <v>3663</v>
      </c>
      <c r="AC490" t="s">
        <v>3663</v>
      </c>
      <c r="AD490" t="s">
        <v>3663</v>
      </c>
      <c r="AE490" t="s">
        <v>3663</v>
      </c>
      <c r="AF490" t="s">
        <v>3664</v>
      </c>
      <c r="AG490" s="5">
        <v>45169</v>
      </c>
      <c r="AH490" s="5">
        <v>45169</v>
      </c>
      <c r="AI490" t="s">
        <v>65</v>
      </c>
    </row>
    <row r="491" spans="1:35" x14ac:dyDescent="0.25">
      <c r="A491" t="s">
        <v>3665</v>
      </c>
      <c r="B491" t="s">
        <v>57</v>
      </c>
      <c r="C491" s="5">
        <v>45139</v>
      </c>
      <c r="D491" s="5">
        <v>45169</v>
      </c>
      <c r="E491" t="s">
        <v>42</v>
      </c>
      <c r="F491" t="s">
        <v>1218</v>
      </c>
      <c r="G491" t="s">
        <v>1219</v>
      </c>
      <c r="H491" t="s">
        <v>1219</v>
      </c>
      <c r="I491" t="s">
        <v>156</v>
      </c>
      <c r="J491" t="s">
        <v>3666</v>
      </c>
      <c r="K491" t="s">
        <v>167</v>
      </c>
      <c r="L491" t="s">
        <v>2945</v>
      </c>
      <c r="M491" t="s">
        <v>64</v>
      </c>
      <c r="N491" t="s">
        <v>65</v>
      </c>
      <c r="O491" t="s">
        <v>3667</v>
      </c>
      <c r="P491" t="s">
        <v>67</v>
      </c>
      <c r="Q491" t="s">
        <v>3668</v>
      </c>
      <c r="R491" t="s">
        <v>67</v>
      </c>
      <c r="S491" t="s">
        <v>3669</v>
      </c>
      <c r="T491" t="s">
        <v>3669</v>
      </c>
      <c r="U491" t="s">
        <v>3669</v>
      </c>
      <c r="V491" t="s">
        <v>3669</v>
      </c>
      <c r="W491" t="s">
        <v>3669</v>
      </c>
      <c r="X491" t="s">
        <v>3669</v>
      </c>
      <c r="Y491" t="s">
        <v>3669</v>
      </c>
      <c r="Z491" t="s">
        <v>3669</v>
      </c>
      <c r="AA491" t="s">
        <v>3669</v>
      </c>
      <c r="AB491" t="s">
        <v>3669</v>
      </c>
      <c r="AC491" t="s">
        <v>3669</v>
      </c>
      <c r="AD491" t="s">
        <v>3669</v>
      </c>
      <c r="AE491" t="s">
        <v>3669</v>
      </c>
      <c r="AF491" t="s">
        <v>3670</v>
      </c>
      <c r="AG491" s="5">
        <v>45169</v>
      </c>
      <c r="AH491" s="5">
        <v>45169</v>
      </c>
      <c r="AI491" t="s">
        <v>65</v>
      </c>
    </row>
    <row r="492" spans="1:35" x14ac:dyDescent="0.25">
      <c r="A492" t="s">
        <v>3671</v>
      </c>
      <c r="B492" t="s">
        <v>57</v>
      </c>
      <c r="C492" s="5">
        <v>45139</v>
      </c>
      <c r="D492" s="5">
        <v>45169</v>
      </c>
      <c r="E492" t="s">
        <v>49</v>
      </c>
      <c r="F492" t="s">
        <v>1662</v>
      </c>
      <c r="G492" t="s">
        <v>3672</v>
      </c>
      <c r="H492" t="s">
        <v>3672</v>
      </c>
      <c r="I492" t="s">
        <v>224</v>
      </c>
      <c r="J492" t="s">
        <v>3673</v>
      </c>
      <c r="K492" t="s">
        <v>147</v>
      </c>
      <c r="L492" t="s">
        <v>417</v>
      </c>
      <c r="M492" t="s">
        <v>64</v>
      </c>
      <c r="N492" t="s">
        <v>65</v>
      </c>
      <c r="O492" t="s">
        <v>3674</v>
      </c>
      <c r="P492" t="s">
        <v>67</v>
      </c>
      <c r="Q492" t="s">
        <v>3675</v>
      </c>
      <c r="R492" t="s">
        <v>67</v>
      </c>
      <c r="S492" t="s">
        <v>3676</v>
      </c>
      <c r="T492" t="s">
        <v>3676</v>
      </c>
      <c r="U492" t="s">
        <v>3676</v>
      </c>
      <c r="V492" t="s">
        <v>3676</v>
      </c>
      <c r="W492" t="s">
        <v>3676</v>
      </c>
      <c r="X492" t="s">
        <v>3676</v>
      </c>
      <c r="Y492" t="s">
        <v>3676</v>
      </c>
      <c r="Z492" t="s">
        <v>3676</v>
      </c>
      <c r="AA492" t="s">
        <v>3676</v>
      </c>
      <c r="AB492" t="s">
        <v>3676</v>
      </c>
      <c r="AC492" t="s">
        <v>3676</v>
      </c>
      <c r="AD492" t="s">
        <v>3676</v>
      </c>
      <c r="AE492" t="s">
        <v>3676</v>
      </c>
      <c r="AF492" t="s">
        <v>3677</v>
      </c>
      <c r="AG492" s="5">
        <v>45169</v>
      </c>
      <c r="AH492" s="5">
        <v>45169</v>
      </c>
      <c r="AI492" t="s">
        <v>65</v>
      </c>
    </row>
    <row r="493" spans="1:35" x14ac:dyDescent="0.25">
      <c r="A493" t="s">
        <v>3678</v>
      </c>
      <c r="B493" t="s">
        <v>57</v>
      </c>
      <c r="C493" s="5">
        <v>45139</v>
      </c>
      <c r="D493" s="5">
        <v>45169</v>
      </c>
      <c r="E493" t="s">
        <v>49</v>
      </c>
      <c r="F493" t="s">
        <v>72</v>
      </c>
      <c r="G493" t="s">
        <v>73</v>
      </c>
      <c r="H493" t="s">
        <v>73</v>
      </c>
      <c r="I493" t="s">
        <v>213</v>
      </c>
      <c r="J493" t="s">
        <v>3679</v>
      </c>
      <c r="K493" t="s">
        <v>3680</v>
      </c>
      <c r="L493" t="s">
        <v>914</v>
      </c>
      <c r="M493" t="s">
        <v>64</v>
      </c>
      <c r="N493" t="s">
        <v>65</v>
      </c>
      <c r="O493" t="s">
        <v>391</v>
      </c>
      <c r="P493" t="s">
        <v>67</v>
      </c>
      <c r="Q493" t="s">
        <v>3681</v>
      </c>
      <c r="R493" t="s">
        <v>67</v>
      </c>
      <c r="S493" t="s">
        <v>3682</v>
      </c>
      <c r="T493" t="s">
        <v>3682</v>
      </c>
      <c r="U493" t="s">
        <v>3682</v>
      </c>
      <c r="V493" t="s">
        <v>3682</v>
      </c>
      <c r="W493" t="s">
        <v>3682</v>
      </c>
      <c r="X493" t="s">
        <v>3682</v>
      </c>
      <c r="Y493" t="s">
        <v>3682</v>
      </c>
      <c r="Z493" t="s">
        <v>3682</v>
      </c>
      <c r="AA493" t="s">
        <v>3682</v>
      </c>
      <c r="AB493" t="s">
        <v>3682</v>
      </c>
      <c r="AC493" t="s">
        <v>3682</v>
      </c>
      <c r="AD493" t="s">
        <v>3682</v>
      </c>
      <c r="AE493" t="s">
        <v>3682</v>
      </c>
      <c r="AF493" t="s">
        <v>3683</v>
      </c>
      <c r="AG493" s="5">
        <v>45169</v>
      </c>
      <c r="AH493" s="5">
        <v>45169</v>
      </c>
      <c r="AI493" t="s">
        <v>65</v>
      </c>
    </row>
    <row r="494" spans="1:35" x14ac:dyDescent="0.25">
      <c r="A494" t="s">
        <v>3684</v>
      </c>
      <c r="B494" t="s">
        <v>57</v>
      </c>
      <c r="C494" s="5">
        <v>45139</v>
      </c>
      <c r="D494" s="5">
        <v>45169</v>
      </c>
      <c r="E494" t="s">
        <v>49</v>
      </c>
      <c r="F494" t="s">
        <v>58</v>
      </c>
      <c r="G494" t="s">
        <v>59</v>
      </c>
      <c r="H494" t="s">
        <v>59</v>
      </c>
      <c r="I494" t="s">
        <v>60</v>
      </c>
      <c r="J494" t="s">
        <v>3685</v>
      </c>
      <c r="K494" t="s">
        <v>84</v>
      </c>
      <c r="L494" t="s">
        <v>3686</v>
      </c>
      <c r="M494" t="s">
        <v>64</v>
      </c>
      <c r="N494" t="s">
        <v>65</v>
      </c>
      <c r="O494" t="s">
        <v>3687</v>
      </c>
      <c r="P494" t="s">
        <v>67</v>
      </c>
      <c r="Q494" t="s">
        <v>3688</v>
      </c>
      <c r="R494" t="s">
        <v>67</v>
      </c>
      <c r="S494" t="s">
        <v>3689</v>
      </c>
      <c r="T494" t="s">
        <v>3689</v>
      </c>
      <c r="U494" t="s">
        <v>3689</v>
      </c>
      <c r="V494" t="s">
        <v>3689</v>
      </c>
      <c r="W494" t="s">
        <v>3689</v>
      </c>
      <c r="X494" t="s">
        <v>3689</v>
      </c>
      <c r="Y494" t="s">
        <v>3689</v>
      </c>
      <c r="Z494" t="s">
        <v>3689</v>
      </c>
      <c r="AA494" t="s">
        <v>3689</v>
      </c>
      <c r="AB494" t="s">
        <v>3689</v>
      </c>
      <c r="AC494" t="s">
        <v>3689</v>
      </c>
      <c r="AD494" t="s">
        <v>3689</v>
      </c>
      <c r="AE494" t="s">
        <v>3689</v>
      </c>
      <c r="AF494" t="s">
        <v>3690</v>
      </c>
      <c r="AG494" s="5">
        <v>45169</v>
      </c>
      <c r="AH494" s="5">
        <v>45169</v>
      </c>
      <c r="AI494" t="s">
        <v>65</v>
      </c>
    </row>
    <row r="495" spans="1:35" x14ac:dyDescent="0.25">
      <c r="A495" t="s">
        <v>3691</v>
      </c>
      <c r="B495" t="s">
        <v>57</v>
      </c>
      <c r="C495" s="5">
        <v>45139</v>
      </c>
      <c r="D495" s="5">
        <v>45169</v>
      </c>
      <c r="E495" t="s">
        <v>49</v>
      </c>
      <c r="F495" t="s">
        <v>121</v>
      </c>
      <c r="G495" t="s">
        <v>122</v>
      </c>
      <c r="H495" t="s">
        <v>122</v>
      </c>
      <c r="I495" t="s">
        <v>123</v>
      </c>
      <c r="J495" t="s">
        <v>3692</v>
      </c>
      <c r="K495" t="s">
        <v>1110</v>
      </c>
      <c r="L495" t="s">
        <v>3693</v>
      </c>
      <c r="M495" t="s">
        <v>64</v>
      </c>
      <c r="N495" t="s">
        <v>65</v>
      </c>
      <c r="O495" t="s">
        <v>3694</v>
      </c>
      <c r="P495" t="s">
        <v>67</v>
      </c>
      <c r="Q495" t="s">
        <v>3695</v>
      </c>
      <c r="R495" t="s">
        <v>67</v>
      </c>
      <c r="S495" t="s">
        <v>3696</v>
      </c>
      <c r="T495" t="s">
        <v>3696</v>
      </c>
      <c r="U495" t="s">
        <v>3696</v>
      </c>
      <c r="V495" t="s">
        <v>3696</v>
      </c>
      <c r="W495" t="s">
        <v>3696</v>
      </c>
      <c r="X495" t="s">
        <v>3696</v>
      </c>
      <c r="Y495" t="s">
        <v>3696</v>
      </c>
      <c r="Z495" t="s">
        <v>3696</v>
      </c>
      <c r="AA495" t="s">
        <v>3696</v>
      </c>
      <c r="AB495" t="s">
        <v>3696</v>
      </c>
      <c r="AC495" t="s">
        <v>3696</v>
      </c>
      <c r="AD495" t="s">
        <v>3696</v>
      </c>
      <c r="AE495" t="s">
        <v>3696</v>
      </c>
      <c r="AF495" t="s">
        <v>121</v>
      </c>
      <c r="AG495" s="5">
        <v>45169</v>
      </c>
      <c r="AH495" s="5">
        <v>45169</v>
      </c>
      <c r="AI495" t="s">
        <v>65</v>
      </c>
    </row>
    <row r="496" spans="1:35" x14ac:dyDescent="0.25">
      <c r="A496" t="s">
        <v>3697</v>
      </c>
      <c r="B496" t="s">
        <v>57</v>
      </c>
      <c r="C496" s="5">
        <v>45139</v>
      </c>
      <c r="D496" s="5">
        <v>45169</v>
      </c>
      <c r="E496" t="s">
        <v>42</v>
      </c>
      <c r="F496" t="s">
        <v>91</v>
      </c>
      <c r="G496" t="s">
        <v>92</v>
      </c>
      <c r="H496" t="s">
        <v>92</v>
      </c>
      <c r="I496" t="s">
        <v>156</v>
      </c>
      <c r="J496" t="s">
        <v>3698</v>
      </c>
      <c r="K496" t="s">
        <v>1797</v>
      </c>
      <c r="L496" t="s">
        <v>456</v>
      </c>
      <c r="M496" t="s">
        <v>64</v>
      </c>
      <c r="N496" t="s">
        <v>65</v>
      </c>
      <c r="O496" t="s">
        <v>3699</v>
      </c>
      <c r="P496" t="s">
        <v>67</v>
      </c>
      <c r="Q496" t="s">
        <v>3700</v>
      </c>
      <c r="R496" t="s">
        <v>67</v>
      </c>
      <c r="S496" t="s">
        <v>3701</v>
      </c>
      <c r="T496" t="s">
        <v>3701</v>
      </c>
      <c r="U496" t="s">
        <v>3701</v>
      </c>
      <c r="V496" t="s">
        <v>3701</v>
      </c>
      <c r="W496" t="s">
        <v>3701</v>
      </c>
      <c r="X496" t="s">
        <v>3701</v>
      </c>
      <c r="Y496" t="s">
        <v>3701</v>
      </c>
      <c r="Z496" t="s">
        <v>3701</v>
      </c>
      <c r="AA496" t="s">
        <v>3701</v>
      </c>
      <c r="AB496" t="s">
        <v>3701</v>
      </c>
      <c r="AC496" t="s">
        <v>3701</v>
      </c>
      <c r="AD496" t="s">
        <v>3701</v>
      </c>
      <c r="AE496" t="s">
        <v>3701</v>
      </c>
      <c r="AF496" t="s">
        <v>3702</v>
      </c>
      <c r="AG496" s="5">
        <v>45169</v>
      </c>
      <c r="AH496" s="5">
        <v>45169</v>
      </c>
      <c r="AI496" t="s">
        <v>65</v>
      </c>
    </row>
    <row r="497" spans="1:35" x14ac:dyDescent="0.25">
      <c r="A497" t="s">
        <v>3703</v>
      </c>
      <c r="B497" t="s">
        <v>57</v>
      </c>
      <c r="C497" s="5">
        <v>45139</v>
      </c>
      <c r="D497" s="5">
        <v>45169</v>
      </c>
      <c r="E497" t="s">
        <v>49</v>
      </c>
      <c r="F497" t="s">
        <v>91</v>
      </c>
      <c r="G497" t="s">
        <v>92</v>
      </c>
      <c r="H497" t="s">
        <v>92</v>
      </c>
      <c r="I497" t="s">
        <v>622</v>
      </c>
      <c r="J497" t="s">
        <v>3704</v>
      </c>
      <c r="K497" t="s">
        <v>3705</v>
      </c>
      <c r="L497" t="s">
        <v>512</v>
      </c>
      <c r="M497" t="s">
        <v>64</v>
      </c>
      <c r="N497" t="s">
        <v>65</v>
      </c>
      <c r="O497" t="s">
        <v>1074</v>
      </c>
      <c r="P497" t="s">
        <v>67</v>
      </c>
      <c r="Q497" t="s">
        <v>1075</v>
      </c>
      <c r="R497" t="s">
        <v>67</v>
      </c>
      <c r="S497" t="s">
        <v>3706</v>
      </c>
      <c r="T497" t="s">
        <v>3706</v>
      </c>
      <c r="U497" t="s">
        <v>3706</v>
      </c>
      <c r="V497" t="s">
        <v>3706</v>
      </c>
      <c r="W497" t="s">
        <v>3706</v>
      </c>
      <c r="X497" t="s">
        <v>3706</v>
      </c>
      <c r="Y497" t="s">
        <v>3706</v>
      </c>
      <c r="Z497" t="s">
        <v>3706</v>
      </c>
      <c r="AA497" t="s">
        <v>3706</v>
      </c>
      <c r="AB497" t="s">
        <v>3706</v>
      </c>
      <c r="AC497" t="s">
        <v>3706</v>
      </c>
      <c r="AD497" t="s">
        <v>3706</v>
      </c>
      <c r="AE497" t="s">
        <v>3706</v>
      </c>
      <c r="AF497" t="s">
        <v>3707</v>
      </c>
      <c r="AG497" s="5">
        <v>45169</v>
      </c>
      <c r="AH497" s="5">
        <v>45169</v>
      </c>
      <c r="AI497" t="s">
        <v>65</v>
      </c>
    </row>
    <row r="498" spans="1:35" x14ac:dyDescent="0.25">
      <c r="A498" t="s">
        <v>3708</v>
      </c>
      <c r="B498" t="s">
        <v>57</v>
      </c>
      <c r="C498" s="5">
        <v>45139</v>
      </c>
      <c r="D498" s="5">
        <v>45169</v>
      </c>
      <c r="E498" t="s">
        <v>49</v>
      </c>
      <c r="F498" t="s">
        <v>121</v>
      </c>
      <c r="G498" t="s">
        <v>122</v>
      </c>
      <c r="H498" t="s">
        <v>122</v>
      </c>
      <c r="I498" t="s">
        <v>123</v>
      </c>
      <c r="J498" t="s">
        <v>3709</v>
      </c>
      <c r="K498" t="s">
        <v>1297</v>
      </c>
      <c r="L498" t="s">
        <v>960</v>
      </c>
      <c r="M498" t="s">
        <v>64</v>
      </c>
      <c r="N498" t="s">
        <v>65</v>
      </c>
      <c r="O498" t="s">
        <v>3710</v>
      </c>
      <c r="P498" t="s">
        <v>67</v>
      </c>
      <c r="Q498" t="s">
        <v>3711</v>
      </c>
      <c r="R498" t="s">
        <v>67</v>
      </c>
      <c r="S498" t="s">
        <v>3712</v>
      </c>
      <c r="T498" t="s">
        <v>3712</v>
      </c>
      <c r="U498" t="s">
        <v>3712</v>
      </c>
      <c r="V498" t="s">
        <v>3712</v>
      </c>
      <c r="W498" t="s">
        <v>3712</v>
      </c>
      <c r="X498" t="s">
        <v>3712</v>
      </c>
      <c r="Y498" t="s">
        <v>3712</v>
      </c>
      <c r="Z498" t="s">
        <v>3712</v>
      </c>
      <c r="AA498" t="s">
        <v>3712</v>
      </c>
      <c r="AB498" t="s">
        <v>3712</v>
      </c>
      <c r="AC498" t="s">
        <v>3712</v>
      </c>
      <c r="AD498" t="s">
        <v>3712</v>
      </c>
      <c r="AE498" t="s">
        <v>3712</v>
      </c>
      <c r="AF498" t="s">
        <v>3713</v>
      </c>
      <c r="AG498" s="5">
        <v>45169</v>
      </c>
      <c r="AH498" s="5">
        <v>45169</v>
      </c>
      <c r="AI498" t="s">
        <v>65</v>
      </c>
    </row>
    <row r="499" spans="1:35" x14ac:dyDescent="0.25">
      <c r="A499" t="s">
        <v>3714</v>
      </c>
      <c r="B499" t="s">
        <v>57</v>
      </c>
      <c r="C499" s="5">
        <v>45139</v>
      </c>
      <c r="D499" s="5">
        <v>45169</v>
      </c>
      <c r="E499" t="s">
        <v>49</v>
      </c>
      <c r="F499" t="s">
        <v>91</v>
      </c>
      <c r="G499" t="s">
        <v>92</v>
      </c>
      <c r="H499" t="s">
        <v>92</v>
      </c>
      <c r="I499" t="s">
        <v>131</v>
      </c>
      <c r="J499" t="s">
        <v>3715</v>
      </c>
      <c r="K499" t="s">
        <v>3716</v>
      </c>
      <c r="L499" t="s">
        <v>3717</v>
      </c>
      <c r="M499" t="s">
        <v>64</v>
      </c>
      <c r="N499" t="s">
        <v>65</v>
      </c>
      <c r="O499" t="s">
        <v>1022</v>
      </c>
      <c r="P499" t="s">
        <v>67</v>
      </c>
      <c r="Q499" t="s">
        <v>3718</v>
      </c>
      <c r="R499" t="s">
        <v>67</v>
      </c>
      <c r="S499" t="s">
        <v>3719</v>
      </c>
      <c r="T499" t="s">
        <v>3719</v>
      </c>
      <c r="U499" t="s">
        <v>3719</v>
      </c>
      <c r="V499" t="s">
        <v>3719</v>
      </c>
      <c r="W499" t="s">
        <v>3719</v>
      </c>
      <c r="X499" t="s">
        <v>3719</v>
      </c>
      <c r="Y499" t="s">
        <v>3719</v>
      </c>
      <c r="Z499" t="s">
        <v>3719</v>
      </c>
      <c r="AA499" t="s">
        <v>3719</v>
      </c>
      <c r="AB499" t="s">
        <v>3719</v>
      </c>
      <c r="AC499" t="s">
        <v>3719</v>
      </c>
      <c r="AD499" t="s">
        <v>3719</v>
      </c>
      <c r="AE499" t="s">
        <v>3719</v>
      </c>
      <c r="AF499" t="s">
        <v>222</v>
      </c>
      <c r="AG499" s="5">
        <v>45169</v>
      </c>
      <c r="AH499" s="5">
        <v>45169</v>
      </c>
      <c r="AI499" t="s">
        <v>65</v>
      </c>
    </row>
    <row r="500" spans="1:35" x14ac:dyDescent="0.25">
      <c r="A500" t="s">
        <v>3720</v>
      </c>
      <c r="B500" t="s">
        <v>57</v>
      </c>
      <c r="C500" s="5">
        <v>45139</v>
      </c>
      <c r="D500" s="5">
        <v>45169</v>
      </c>
      <c r="E500" t="s">
        <v>49</v>
      </c>
      <c r="F500" t="s">
        <v>91</v>
      </c>
      <c r="G500" t="s">
        <v>92</v>
      </c>
      <c r="H500" t="s">
        <v>92</v>
      </c>
      <c r="I500" t="s">
        <v>131</v>
      </c>
      <c r="J500" t="s">
        <v>3721</v>
      </c>
      <c r="K500" t="s">
        <v>63</v>
      </c>
      <c r="L500" t="s">
        <v>650</v>
      </c>
      <c r="M500" t="s">
        <v>64</v>
      </c>
      <c r="N500" t="s">
        <v>65</v>
      </c>
      <c r="O500" t="s">
        <v>3722</v>
      </c>
      <c r="P500" t="s">
        <v>67</v>
      </c>
      <c r="Q500" t="s">
        <v>3723</v>
      </c>
      <c r="R500" t="s">
        <v>67</v>
      </c>
      <c r="S500" t="s">
        <v>3724</v>
      </c>
      <c r="T500" t="s">
        <v>3724</v>
      </c>
      <c r="U500" t="s">
        <v>3724</v>
      </c>
      <c r="V500" t="s">
        <v>3724</v>
      </c>
      <c r="W500" t="s">
        <v>3724</v>
      </c>
      <c r="X500" t="s">
        <v>3724</v>
      </c>
      <c r="Y500" t="s">
        <v>3724</v>
      </c>
      <c r="Z500" t="s">
        <v>3724</v>
      </c>
      <c r="AA500" t="s">
        <v>3724</v>
      </c>
      <c r="AB500" t="s">
        <v>3724</v>
      </c>
      <c r="AC500" t="s">
        <v>3724</v>
      </c>
      <c r="AD500" t="s">
        <v>3724</v>
      </c>
      <c r="AE500" t="s">
        <v>3724</v>
      </c>
      <c r="AF500" t="s">
        <v>3725</v>
      </c>
      <c r="AG500" s="5">
        <v>45169</v>
      </c>
      <c r="AH500" s="5">
        <v>45169</v>
      </c>
      <c r="AI500" t="s">
        <v>65</v>
      </c>
    </row>
    <row r="501" spans="1:35" x14ac:dyDescent="0.25">
      <c r="A501" t="s">
        <v>3726</v>
      </c>
      <c r="B501" t="s">
        <v>57</v>
      </c>
      <c r="C501" s="5">
        <v>45139</v>
      </c>
      <c r="D501" s="5">
        <v>45169</v>
      </c>
      <c r="E501" t="s">
        <v>42</v>
      </c>
      <c r="F501" t="s">
        <v>91</v>
      </c>
      <c r="G501" t="s">
        <v>92</v>
      </c>
      <c r="H501" t="s">
        <v>92</v>
      </c>
      <c r="I501" t="s">
        <v>224</v>
      </c>
      <c r="J501" t="s">
        <v>3727</v>
      </c>
      <c r="K501" t="s">
        <v>62</v>
      </c>
      <c r="L501" t="s">
        <v>198</v>
      </c>
      <c r="M501" t="s">
        <v>64</v>
      </c>
      <c r="N501" t="s">
        <v>65</v>
      </c>
      <c r="O501" t="s">
        <v>3728</v>
      </c>
      <c r="P501" t="s">
        <v>67</v>
      </c>
      <c r="Q501" t="s">
        <v>3729</v>
      </c>
      <c r="R501" t="s">
        <v>67</v>
      </c>
      <c r="S501" t="s">
        <v>3730</v>
      </c>
      <c r="T501" t="s">
        <v>3730</v>
      </c>
      <c r="U501" t="s">
        <v>3730</v>
      </c>
      <c r="V501" t="s">
        <v>3730</v>
      </c>
      <c r="W501" t="s">
        <v>3730</v>
      </c>
      <c r="X501" t="s">
        <v>3730</v>
      </c>
      <c r="Y501" t="s">
        <v>3730</v>
      </c>
      <c r="Z501" t="s">
        <v>3730</v>
      </c>
      <c r="AA501" t="s">
        <v>3730</v>
      </c>
      <c r="AB501" t="s">
        <v>3730</v>
      </c>
      <c r="AC501" t="s">
        <v>3730</v>
      </c>
      <c r="AD501" t="s">
        <v>3730</v>
      </c>
      <c r="AE501" t="s">
        <v>3730</v>
      </c>
      <c r="AF501" t="s">
        <v>304</v>
      </c>
      <c r="AG501" s="5">
        <v>45169</v>
      </c>
      <c r="AH501" s="5">
        <v>45169</v>
      </c>
      <c r="AI501" t="s">
        <v>65</v>
      </c>
    </row>
    <row r="502" spans="1:35" x14ac:dyDescent="0.25">
      <c r="A502" t="s">
        <v>3731</v>
      </c>
      <c r="B502" t="s">
        <v>57</v>
      </c>
      <c r="C502" s="5">
        <v>45139</v>
      </c>
      <c r="D502" s="5">
        <v>45169</v>
      </c>
      <c r="E502" t="s">
        <v>42</v>
      </c>
      <c r="F502" t="s">
        <v>91</v>
      </c>
      <c r="G502" t="s">
        <v>92</v>
      </c>
      <c r="H502" t="s">
        <v>92</v>
      </c>
      <c r="I502" t="s">
        <v>1099</v>
      </c>
      <c r="J502" t="s">
        <v>3732</v>
      </c>
      <c r="K502" t="s">
        <v>1118</v>
      </c>
      <c r="L502" t="s">
        <v>345</v>
      </c>
      <c r="M502" t="s">
        <v>64</v>
      </c>
      <c r="N502" t="s">
        <v>65</v>
      </c>
      <c r="O502" t="s">
        <v>3733</v>
      </c>
      <c r="P502" t="s">
        <v>67</v>
      </c>
      <c r="Q502" t="s">
        <v>3734</v>
      </c>
      <c r="R502" t="s">
        <v>67</v>
      </c>
      <c r="S502" t="s">
        <v>3735</v>
      </c>
      <c r="T502" t="s">
        <v>3735</v>
      </c>
      <c r="U502" t="s">
        <v>3735</v>
      </c>
      <c r="V502" t="s">
        <v>3735</v>
      </c>
      <c r="W502" t="s">
        <v>3735</v>
      </c>
      <c r="X502" t="s">
        <v>3735</v>
      </c>
      <c r="Y502" t="s">
        <v>3735</v>
      </c>
      <c r="Z502" t="s">
        <v>3735</v>
      </c>
      <c r="AA502" t="s">
        <v>3735</v>
      </c>
      <c r="AB502" t="s">
        <v>3735</v>
      </c>
      <c r="AC502" t="s">
        <v>3735</v>
      </c>
      <c r="AD502" t="s">
        <v>3735</v>
      </c>
      <c r="AE502" t="s">
        <v>3735</v>
      </c>
      <c r="AF502" t="s">
        <v>3736</v>
      </c>
      <c r="AG502" s="5">
        <v>45169</v>
      </c>
      <c r="AH502" s="5">
        <v>45169</v>
      </c>
      <c r="AI502" t="s">
        <v>65</v>
      </c>
    </row>
    <row r="503" spans="1:35" x14ac:dyDescent="0.25">
      <c r="A503" t="s">
        <v>3737</v>
      </c>
      <c r="B503" t="s">
        <v>57</v>
      </c>
      <c r="C503" s="5">
        <v>45139</v>
      </c>
      <c r="D503" s="5">
        <v>45169</v>
      </c>
      <c r="E503" t="s">
        <v>41</v>
      </c>
      <c r="F503" t="s">
        <v>154</v>
      </c>
      <c r="G503" t="s">
        <v>155</v>
      </c>
      <c r="H503" t="s">
        <v>155</v>
      </c>
      <c r="I503" t="s">
        <v>74</v>
      </c>
      <c r="J503" t="s">
        <v>2303</v>
      </c>
      <c r="K503" t="s">
        <v>159</v>
      </c>
      <c r="L503" t="s">
        <v>328</v>
      </c>
      <c r="M503" t="s">
        <v>64</v>
      </c>
      <c r="N503" t="s">
        <v>65</v>
      </c>
      <c r="O503" t="s">
        <v>3738</v>
      </c>
      <c r="P503" t="s">
        <v>67</v>
      </c>
      <c r="Q503" t="s">
        <v>3739</v>
      </c>
      <c r="R503" t="s">
        <v>67</v>
      </c>
      <c r="S503" t="s">
        <v>3740</v>
      </c>
      <c r="T503" t="s">
        <v>3740</v>
      </c>
      <c r="U503" t="s">
        <v>3740</v>
      </c>
      <c r="V503" t="s">
        <v>3740</v>
      </c>
      <c r="W503" t="s">
        <v>3740</v>
      </c>
      <c r="X503" t="s">
        <v>3740</v>
      </c>
      <c r="Y503" t="s">
        <v>3740</v>
      </c>
      <c r="Z503" t="s">
        <v>3740</v>
      </c>
      <c r="AA503" t="s">
        <v>3740</v>
      </c>
      <c r="AB503" t="s">
        <v>3740</v>
      </c>
      <c r="AC503" t="s">
        <v>3740</v>
      </c>
      <c r="AD503" t="s">
        <v>3740</v>
      </c>
      <c r="AE503" t="s">
        <v>3740</v>
      </c>
      <c r="AF503" t="s">
        <v>3741</v>
      </c>
      <c r="AG503" s="5">
        <v>45169</v>
      </c>
      <c r="AH503" s="5">
        <v>45169</v>
      </c>
      <c r="AI503" t="s">
        <v>65</v>
      </c>
    </row>
    <row r="504" spans="1:35" x14ac:dyDescent="0.25">
      <c r="A504" t="s">
        <v>3742</v>
      </c>
      <c r="B504" t="s">
        <v>57</v>
      </c>
      <c r="C504" s="5">
        <v>45139</v>
      </c>
      <c r="D504" s="5">
        <v>45169</v>
      </c>
      <c r="E504" t="s">
        <v>49</v>
      </c>
      <c r="F504" t="s">
        <v>121</v>
      </c>
      <c r="G504" t="s">
        <v>122</v>
      </c>
      <c r="H504" t="s">
        <v>122</v>
      </c>
      <c r="I504" t="s">
        <v>123</v>
      </c>
      <c r="J504" t="s">
        <v>3743</v>
      </c>
      <c r="K504" t="s">
        <v>283</v>
      </c>
      <c r="L504" t="s">
        <v>424</v>
      </c>
      <c r="M504" t="s">
        <v>64</v>
      </c>
      <c r="N504" t="s">
        <v>65</v>
      </c>
      <c r="O504" t="s">
        <v>3744</v>
      </c>
      <c r="P504" t="s">
        <v>67</v>
      </c>
      <c r="Q504" t="s">
        <v>3745</v>
      </c>
      <c r="R504" t="s">
        <v>67</v>
      </c>
      <c r="S504" t="s">
        <v>3746</v>
      </c>
      <c r="T504" t="s">
        <v>3746</v>
      </c>
      <c r="U504" t="s">
        <v>3746</v>
      </c>
      <c r="V504" t="s">
        <v>3746</v>
      </c>
      <c r="W504" t="s">
        <v>3746</v>
      </c>
      <c r="X504" t="s">
        <v>3746</v>
      </c>
      <c r="Y504" t="s">
        <v>3746</v>
      </c>
      <c r="Z504" t="s">
        <v>3746</v>
      </c>
      <c r="AA504" t="s">
        <v>3746</v>
      </c>
      <c r="AB504" t="s">
        <v>3746</v>
      </c>
      <c r="AC504" t="s">
        <v>3746</v>
      </c>
      <c r="AD504" t="s">
        <v>3746</v>
      </c>
      <c r="AE504" t="s">
        <v>3746</v>
      </c>
      <c r="AF504" t="s">
        <v>3747</v>
      </c>
      <c r="AG504" s="5">
        <v>45169</v>
      </c>
      <c r="AH504" s="5">
        <v>45169</v>
      </c>
      <c r="AI504" t="s">
        <v>65</v>
      </c>
    </row>
    <row r="505" spans="1:35" x14ac:dyDescent="0.25">
      <c r="A505" t="s">
        <v>3748</v>
      </c>
      <c r="B505" t="s">
        <v>57</v>
      </c>
      <c r="C505" s="5">
        <v>45139</v>
      </c>
      <c r="D505" s="5">
        <v>45169</v>
      </c>
      <c r="E505" t="s">
        <v>49</v>
      </c>
      <c r="F505" t="s">
        <v>121</v>
      </c>
      <c r="G505" t="s">
        <v>122</v>
      </c>
      <c r="H505" t="s">
        <v>122</v>
      </c>
      <c r="I505" t="s">
        <v>123</v>
      </c>
      <c r="J505" t="s">
        <v>3749</v>
      </c>
      <c r="K505" t="s">
        <v>133</v>
      </c>
      <c r="L505" t="s">
        <v>167</v>
      </c>
      <c r="M505" t="s">
        <v>64</v>
      </c>
      <c r="N505" t="s">
        <v>65</v>
      </c>
      <c r="O505" t="s">
        <v>3750</v>
      </c>
      <c r="P505" t="s">
        <v>67</v>
      </c>
      <c r="Q505" t="s">
        <v>3751</v>
      </c>
      <c r="R505" t="s">
        <v>67</v>
      </c>
      <c r="S505" t="s">
        <v>3752</v>
      </c>
      <c r="T505" t="s">
        <v>3752</v>
      </c>
      <c r="U505" t="s">
        <v>3752</v>
      </c>
      <c r="V505" t="s">
        <v>3752</v>
      </c>
      <c r="W505" t="s">
        <v>3752</v>
      </c>
      <c r="X505" t="s">
        <v>3752</v>
      </c>
      <c r="Y505" t="s">
        <v>3752</v>
      </c>
      <c r="Z505" t="s">
        <v>3752</v>
      </c>
      <c r="AA505" t="s">
        <v>3752</v>
      </c>
      <c r="AB505" t="s">
        <v>3752</v>
      </c>
      <c r="AC505" t="s">
        <v>3752</v>
      </c>
      <c r="AD505" t="s">
        <v>3752</v>
      </c>
      <c r="AE505" t="s">
        <v>3752</v>
      </c>
      <c r="AF505" t="s">
        <v>3753</v>
      </c>
      <c r="AG505" s="5">
        <v>45169</v>
      </c>
      <c r="AH505" s="5">
        <v>45169</v>
      </c>
      <c r="AI505" t="s">
        <v>65</v>
      </c>
    </row>
    <row r="506" spans="1:35" x14ac:dyDescent="0.25">
      <c r="A506" t="s">
        <v>3754</v>
      </c>
      <c r="B506" t="s">
        <v>57</v>
      </c>
      <c r="C506" s="5">
        <v>45139</v>
      </c>
      <c r="D506" s="5">
        <v>45169</v>
      </c>
      <c r="E506" t="s">
        <v>42</v>
      </c>
      <c r="F506" t="s">
        <v>91</v>
      </c>
      <c r="G506" t="s">
        <v>92</v>
      </c>
      <c r="H506" t="s">
        <v>92</v>
      </c>
      <c r="I506" t="s">
        <v>1573</v>
      </c>
      <c r="J506" t="s">
        <v>3755</v>
      </c>
      <c r="K506" t="s">
        <v>3583</v>
      </c>
      <c r="L506" t="s">
        <v>3043</v>
      </c>
      <c r="M506" t="s">
        <v>64</v>
      </c>
      <c r="N506" t="s">
        <v>65</v>
      </c>
      <c r="O506" t="s">
        <v>3756</v>
      </c>
      <c r="P506" t="s">
        <v>67</v>
      </c>
      <c r="Q506" t="s">
        <v>3757</v>
      </c>
      <c r="R506" t="s">
        <v>67</v>
      </c>
      <c r="S506" t="s">
        <v>3758</v>
      </c>
      <c r="T506" t="s">
        <v>3758</v>
      </c>
      <c r="U506" t="s">
        <v>3758</v>
      </c>
      <c r="V506" t="s">
        <v>3758</v>
      </c>
      <c r="W506" t="s">
        <v>3758</v>
      </c>
      <c r="X506" t="s">
        <v>3758</v>
      </c>
      <c r="Y506" t="s">
        <v>3758</v>
      </c>
      <c r="Z506" t="s">
        <v>3758</v>
      </c>
      <c r="AA506" t="s">
        <v>3758</v>
      </c>
      <c r="AB506" t="s">
        <v>3758</v>
      </c>
      <c r="AC506" t="s">
        <v>3758</v>
      </c>
      <c r="AD506" t="s">
        <v>3758</v>
      </c>
      <c r="AE506" t="s">
        <v>3758</v>
      </c>
      <c r="AF506" t="s">
        <v>3759</v>
      </c>
      <c r="AG506" s="5">
        <v>45169</v>
      </c>
      <c r="AH506" s="5">
        <v>45169</v>
      </c>
      <c r="AI506" t="s">
        <v>65</v>
      </c>
    </row>
    <row r="507" spans="1:35" x14ac:dyDescent="0.25">
      <c r="A507" t="s">
        <v>3760</v>
      </c>
      <c r="B507" t="s">
        <v>57</v>
      </c>
      <c r="C507" s="5">
        <v>45139</v>
      </c>
      <c r="D507" s="5">
        <v>45169</v>
      </c>
      <c r="E507" t="s">
        <v>41</v>
      </c>
      <c r="F507" t="s">
        <v>154</v>
      </c>
      <c r="G507" t="s">
        <v>155</v>
      </c>
      <c r="H507" t="s">
        <v>155</v>
      </c>
      <c r="I507" t="s">
        <v>622</v>
      </c>
      <c r="J507" t="s">
        <v>3761</v>
      </c>
      <c r="K507" t="s">
        <v>1931</v>
      </c>
      <c r="L507" t="s">
        <v>417</v>
      </c>
      <c r="M507" t="s">
        <v>64</v>
      </c>
      <c r="N507" t="s">
        <v>65</v>
      </c>
      <c r="O507" t="s">
        <v>3762</v>
      </c>
      <c r="P507" t="s">
        <v>67</v>
      </c>
      <c r="Q507" t="s">
        <v>3763</v>
      </c>
      <c r="R507" t="s">
        <v>67</v>
      </c>
      <c r="S507" t="s">
        <v>3764</v>
      </c>
      <c r="T507" t="s">
        <v>3764</v>
      </c>
      <c r="U507" t="s">
        <v>3764</v>
      </c>
      <c r="V507" t="s">
        <v>3764</v>
      </c>
      <c r="W507" t="s">
        <v>3764</v>
      </c>
      <c r="X507" t="s">
        <v>3764</v>
      </c>
      <c r="Y507" t="s">
        <v>3764</v>
      </c>
      <c r="Z507" t="s">
        <v>3764</v>
      </c>
      <c r="AA507" t="s">
        <v>3764</v>
      </c>
      <c r="AB507" t="s">
        <v>3764</v>
      </c>
      <c r="AC507" t="s">
        <v>3764</v>
      </c>
      <c r="AD507" t="s">
        <v>3764</v>
      </c>
      <c r="AE507" t="s">
        <v>3764</v>
      </c>
      <c r="AF507" t="s">
        <v>3765</v>
      </c>
      <c r="AG507" s="5">
        <v>45169</v>
      </c>
      <c r="AH507" s="5">
        <v>45169</v>
      </c>
      <c r="AI507" t="s">
        <v>65</v>
      </c>
    </row>
    <row r="508" spans="1:35" x14ac:dyDescent="0.25">
      <c r="A508" t="s">
        <v>3766</v>
      </c>
      <c r="B508" t="s">
        <v>57</v>
      </c>
      <c r="C508" s="5">
        <v>45139</v>
      </c>
      <c r="D508" s="5">
        <v>45169</v>
      </c>
      <c r="E508" t="s">
        <v>42</v>
      </c>
      <c r="F508" t="s">
        <v>1383</v>
      </c>
      <c r="G508" t="s">
        <v>1384</v>
      </c>
      <c r="H508" t="s">
        <v>1384</v>
      </c>
      <c r="I508" t="s">
        <v>224</v>
      </c>
      <c r="J508" t="s">
        <v>3767</v>
      </c>
      <c r="K508" t="s">
        <v>1667</v>
      </c>
      <c r="L508" t="s">
        <v>96</v>
      </c>
      <c r="M508" t="s">
        <v>64</v>
      </c>
      <c r="N508" t="s">
        <v>65</v>
      </c>
      <c r="O508" t="s">
        <v>2085</v>
      </c>
      <c r="P508" t="s">
        <v>67</v>
      </c>
      <c r="Q508" t="s">
        <v>3768</v>
      </c>
      <c r="R508" t="s">
        <v>67</v>
      </c>
      <c r="S508" t="s">
        <v>3769</v>
      </c>
      <c r="T508" t="s">
        <v>3769</v>
      </c>
      <c r="U508" t="s">
        <v>3769</v>
      </c>
      <c r="V508" t="s">
        <v>3769</v>
      </c>
      <c r="W508" t="s">
        <v>3769</v>
      </c>
      <c r="X508" t="s">
        <v>3769</v>
      </c>
      <c r="Y508" t="s">
        <v>3769</v>
      </c>
      <c r="Z508" t="s">
        <v>3769</v>
      </c>
      <c r="AA508" t="s">
        <v>3769</v>
      </c>
      <c r="AB508" t="s">
        <v>3769</v>
      </c>
      <c r="AC508" t="s">
        <v>3769</v>
      </c>
      <c r="AD508" t="s">
        <v>3769</v>
      </c>
      <c r="AE508" t="s">
        <v>3769</v>
      </c>
      <c r="AF508" t="s">
        <v>3073</v>
      </c>
      <c r="AG508" s="5">
        <v>45169</v>
      </c>
      <c r="AH508" s="5">
        <v>45169</v>
      </c>
      <c r="AI508" t="s">
        <v>65</v>
      </c>
    </row>
    <row r="509" spans="1:35" x14ac:dyDescent="0.25">
      <c r="A509" t="s">
        <v>3770</v>
      </c>
      <c r="B509" t="s">
        <v>57</v>
      </c>
      <c r="C509" s="5">
        <v>45139</v>
      </c>
      <c r="D509" s="5">
        <v>45169</v>
      </c>
      <c r="E509" t="s">
        <v>41</v>
      </c>
      <c r="F509" t="s">
        <v>154</v>
      </c>
      <c r="G509" t="s">
        <v>155</v>
      </c>
      <c r="H509" t="s">
        <v>155</v>
      </c>
      <c r="I509" t="s">
        <v>622</v>
      </c>
      <c r="J509" t="s">
        <v>3771</v>
      </c>
      <c r="K509" t="s">
        <v>105</v>
      </c>
      <c r="L509" t="s">
        <v>62</v>
      </c>
      <c r="M509" t="s">
        <v>64</v>
      </c>
      <c r="N509" t="s">
        <v>65</v>
      </c>
      <c r="O509" t="s">
        <v>268</v>
      </c>
      <c r="P509" t="s">
        <v>67</v>
      </c>
      <c r="Q509" t="s">
        <v>3772</v>
      </c>
      <c r="R509" t="s">
        <v>67</v>
      </c>
      <c r="S509" t="s">
        <v>3773</v>
      </c>
      <c r="T509" t="s">
        <v>3773</v>
      </c>
      <c r="U509" t="s">
        <v>3773</v>
      </c>
      <c r="V509" t="s">
        <v>3773</v>
      </c>
      <c r="W509" t="s">
        <v>3773</v>
      </c>
      <c r="X509" t="s">
        <v>3773</v>
      </c>
      <c r="Y509" t="s">
        <v>3773</v>
      </c>
      <c r="Z509" t="s">
        <v>3773</v>
      </c>
      <c r="AA509" t="s">
        <v>3773</v>
      </c>
      <c r="AB509" t="s">
        <v>3773</v>
      </c>
      <c r="AC509" t="s">
        <v>3773</v>
      </c>
      <c r="AD509" t="s">
        <v>3773</v>
      </c>
      <c r="AE509" t="s">
        <v>3773</v>
      </c>
      <c r="AF509" t="s">
        <v>3774</v>
      </c>
      <c r="AG509" s="5">
        <v>45169</v>
      </c>
      <c r="AH509" s="5">
        <v>45169</v>
      </c>
      <c r="AI509" t="s">
        <v>65</v>
      </c>
    </row>
    <row r="510" spans="1:35" x14ac:dyDescent="0.25">
      <c r="A510" t="s">
        <v>3775</v>
      </c>
      <c r="B510" t="s">
        <v>57</v>
      </c>
      <c r="C510" s="5">
        <v>45139</v>
      </c>
      <c r="D510" s="5">
        <v>45169</v>
      </c>
      <c r="E510" t="s">
        <v>42</v>
      </c>
      <c r="F510" t="s">
        <v>256</v>
      </c>
      <c r="G510" t="s">
        <v>257</v>
      </c>
      <c r="H510" t="s">
        <v>257</v>
      </c>
      <c r="I510" t="s">
        <v>102</v>
      </c>
      <c r="J510" t="s">
        <v>3776</v>
      </c>
      <c r="K510" t="s">
        <v>3098</v>
      </c>
      <c r="L510" t="s">
        <v>1377</v>
      </c>
      <c r="M510" t="s">
        <v>64</v>
      </c>
      <c r="N510" t="s">
        <v>65</v>
      </c>
      <c r="O510" t="s">
        <v>3777</v>
      </c>
      <c r="P510" t="s">
        <v>67</v>
      </c>
      <c r="Q510" t="s">
        <v>3778</v>
      </c>
      <c r="R510" t="s">
        <v>67</v>
      </c>
      <c r="S510" t="s">
        <v>3779</v>
      </c>
      <c r="T510" t="s">
        <v>3779</v>
      </c>
      <c r="U510" t="s">
        <v>3779</v>
      </c>
      <c r="V510" t="s">
        <v>3779</v>
      </c>
      <c r="W510" t="s">
        <v>3779</v>
      </c>
      <c r="X510" t="s">
        <v>3779</v>
      </c>
      <c r="Y510" t="s">
        <v>3779</v>
      </c>
      <c r="Z510" t="s">
        <v>3779</v>
      </c>
      <c r="AA510" t="s">
        <v>3779</v>
      </c>
      <c r="AB510" t="s">
        <v>3779</v>
      </c>
      <c r="AC510" t="s">
        <v>3779</v>
      </c>
      <c r="AD510" t="s">
        <v>3779</v>
      </c>
      <c r="AE510" t="s">
        <v>3779</v>
      </c>
      <c r="AF510" t="s">
        <v>3780</v>
      </c>
      <c r="AG510" s="5">
        <v>45169</v>
      </c>
      <c r="AH510" s="5">
        <v>45169</v>
      </c>
      <c r="AI510" t="s">
        <v>65</v>
      </c>
    </row>
    <row r="511" spans="1:35" x14ac:dyDescent="0.25">
      <c r="A511" t="s">
        <v>3781</v>
      </c>
      <c r="B511" t="s">
        <v>57</v>
      </c>
      <c r="C511" s="5">
        <v>45139</v>
      </c>
      <c r="D511" s="5">
        <v>45169</v>
      </c>
      <c r="E511" t="s">
        <v>49</v>
      </c>
      <c r="F511" t="s">
        <v>304</v>
      </c>
      <c r="G511" t="s">
        <v>305</v>
      </c>
      <c r="H511" t="s">
        <v>305</v>
      </c>
      <c r="I511" t="s">
        <v>156</v>
      </c>
      <c r="J511" t="s">
        <v>3782</v>
      </c>
      <c r="K511" t="s">
        <v>390</v>
      </c>
      <c r="L511" t="s">
        <v>3783</v>
      </c>
      <c r="M511" t="s">
        <v>64</v>
      </c>
      <c r="N511" t="s">
        <v>65</v>
      </c>
      <c r="O511" t="s">
        <v>2134</v>
      </c>
      <c r="P511" t="s">
        <v>67</v>
      </c>
      <c r="Q511" t="s">
        <v>3784</v>
      </c>
      <c r="R511" t="s">
        <v>67</v>
      </c>
      <c r="S511" t="s">
        <v>3785</v>
      </c>
      <c r="T511" t="s">
        <v>3785</v>
      </c>
      <c r="U511" t="s">
        <v>3785</v>
      </c>
      <c r="V511" t="s">
        <v>3785</v>
      </c>
      <c r="W511" t="s">
        <v>3785</v>
      </c>
      <c r="X511" t="s">
        <v>3785</v>
      </c>
      <c r="Y511" t="s">
        <v>3785</v>
      </c>
      <c r="Z511" t="s">
        <v>3785</v>
      </c>
      <c r="AA511" t="s">
        <v>3785</v>
      </c>
      <c r="AB511" t="s">
        <v>3785</v>
      </c>
      <c r="AC511" t="s">
        <v>3785</v>
      </c>
      <c r="AD511" t="s">
        <v>3785</v>
      </c>
      <c r="AE511" t="s">
        <v>3785</v>
      </c>
      <c r="AF511" t="s">
        <v>3786</v>
      </c>
      <c r="AG511" s="5">
        <v>45169</v>
      </c>
      <c r="AH511" s="5">
        <v>45169</v>
      </c>
      <c r="AI511" t="s">
        <v>65</v>
      </c>
    </row>
    <row r="512" spans="1:35" x14ac:dyDescent="0.25">
      <c r="A512" t="s">
        <v>3787</v>
      </c>
      <c r="B512" t="s">
        <v>57</v>
      </c>
      <c r="C512" s="5">
        <v>45139</v>
      </c>
      <c r="D512" s="5">
        <v>45169</v>
      </c>
      <c r="E512" t="s">
        <v>49</v>
      </c>
      <c r="F512" t="s">
        <v>304</v>
      </c>
      <c r="G512" t="s">
        <v>305</v>
      </c>
      <c r="H512" t="s">
        <v>305</v>
      </c>
      <c r="I512" t="s">
        <v>156</v>
      </c>
      <c r="J512" t="s">
        <v>3788</v>
      </c>
      <c r="K512" t="s">
        <v>3789</v>
      </c>
      <c r="L512" t="s">
        <v>417</v>
      </c>
      <c r="M512" t="s">
        <v>64</v>
      </c>
      <c r="N512" t="s">
        <v>65</v>
      </c>
      <c r="O512" t="s">
        <v>2201</v>
      </c>
      <c r="P512" t="s">
        <v>67</v>
      </c>
      <c r="Q512" t="s">
        <v>3790</v>
      </c>
      <c r="R512" t="s">
        <v>67</v>
      </c>
      <c r="S512" t="s">
        <v>3791</v>
      </c>
      <c r="T512" t="s">
        <v>3791</v>
      </c>
      <c r="U512" t="s">
        <v>3791</v>
      </c>
      <c r="V512" t="s">
        <v>3791</v>
      </c>
      <c r="W512" t="s">
        <v>3791</v>
      </c>
      <c r="X512" t="s">
        <v>3791</v>
      </c>
      <c r="Y512" t="s">
        <v>3791</v>
      </c>
      <c r="Z512" t="s">
        <v>3791</v>
      </c>
      <c r="AA512" t="s">
        <v>3791</v>
      </c>
      <c r="AB512" t="s">
        <v>3791</v>
      </c>
      <c r="AC512" t="s">
        <v>3791</v>
      </c>
      <c r="AD512" t="s">
        <v>3791</v>
      </c>
      <c r="AE512" t="s">
        <v>3791</v>
      </c>
      <c r="AF512" t="s">
        <v>3792</v>
      </c>
      <c r="AG512" s="5">
        <v>45169</v>
      </c>
      <c r="AH512" s="5">
        <v>45169</v>
      </c>
      <c r="AI512" t="s">
        <v>65</v>
      </c>
    </row>
    <row r="513" spans="1:35" x14ac:dyDescent="0.25">
      <c r="A513" t="s">
        <v>3793</v>
      </c>
      <c r="B513" t="s">
        <v>57</v>
      </c>
      <c r="C513" s="5">
        <v>45139</v>
      </c>
      <c r="D513" s="5">
        <v>45169</v>
      </c>
      <c r="E513" t="s">
        <v>49</v>
      </c>
      <c r="F513" t="s">
        <v>314</v>
      </c>
      <c r="G513" t="s">
        <v>315</v>
      </c>
      <c r="H513" t="s">
        <v>315</v>
      </c>
      <c r="I513" t="s">
        <v>622</v>
      </c>
      <c r="J513" t="s">
        <v>3230</v>
      </c>
      <c r="K513" t="s">
        <v>243</v>
      </c>
      <c r="L513" t="s">
        <v>3794</v>
      </c>
      <c r="M513" t="s">
        <v>64</v>
      </c>
      <c r="N513" t="s">
        <v>65</v>
      </c>
      <c r="O513" t="s">
        <v>3795</v>
      </c>
      <c r="P513" t="s">
        <v>67</v>
      </c>
      <c r="Q513" t="s">
        <v>3796</v>
      </c>
      <c r="R513" t="s">
        <v>67</v>
      </c>
      <c r="S513" t="s">
        <v>3797</v>
      </c>
      <c r="T513" t="s">
        <v>3797</v>
      </c>
      <c r="U513" t="s">
        <v>3797</v>
      </c>
      <c r="V513" t="s">
        <v>3797</v>
      </c>
      <c r="W513" t="s">
        <v>3797</v>
      </c>
      <c r="X513" t="s">
        <v>3797</v>
      </c>
      <c r="Y513" t="s">
        <v>3797</v>
      </c>
      <c r="Z513" t="s">
        <v>3797</v>
      </c>
      <c r="AA513" t="s">
        <v>3797</v>
      </c>
      <c r="AB513" t="s">
        <v>3797</v>
      </c>
      <c r="AC513" t="s">
        <v>3797</v>
      </c>
      <c r="AD513" t="s">
        <v>3797</v>
      </c>
      <c r="AE513" t="s">
        <v>3797</v>
      </c>
      <c r="AF513" t="s">
        <v>3798</v>
      </c>
      <c r="AG513" s="5">
        <v>45169</v>
      </c>
      <c r="AH513" s="5">
        <v>45169</v>
      </c>
      <c r="AI513" t="s">
        <v>65</v>
      </c>
    </row>
    <row r="514" spans="1:35" x14ac:dyDescent="0.25">
      <c r="A514" t="s">
        <v>3799</v>
      </c>
      <c r="B514" t="s">
        <v>57</v>
      </c>
      <c r="C514" s="5">
        <v>45139</v>
      </c>
      <c r="D514" s="5">
        <v>45169</v>
      </c>
      <c r="E514" t="s">
        <v>49</v>
      </c>
      <c r="F514" t="s">
        <v>121</v>
      </c>
      <c r="G514" t="s">
        <v>122</v>
      </c>
      <c r="H514" t="s">
        <v>122</v>
      </c>
      <c r="I514" t="s">
        <v>123</v>
      </c>
      <c r="J514" t="s">
        <v>3800</v>
      </c>
      <c r="K514" t="s">
        <v>3801</v>
      </c>
      <c r="L514" t="s">
        <v>3802</v>
      </c>
      <c r="M514" t="s">
        <v>64</v>
      </c>
      <c r="N514" t="s">
        <v>65</v>
      </c>
      <c r="O514" t="s">
        <v>3803</v>
      </c>
      <c r="P514" t="s">
        <v>67</v>
      </c>
      <c r="Q514" t="s">
        <v>3804</v>
      </c>
      <c r="R514" t="s">
        <v>67</v>
      </c>
      <c r="S514" t="s">
        <v>3805</v>
      </c>
      <c r="T514" t="s">
        <v>3805</v>
      </c>
      <c r="U514" t="s">
        <v>3805</v>
      </c>
      <c r="V514" t="s">
        <v>3805</v>
      </c>
      <c r="W514" t="s">
        <v>3805</v>
      </c>
      <c r="X514" t="s">
        <v>3805</v>
      </c>
      <c r="Y514" t="s">
        <v>3805</v>
      </c>
      <c r="Z514" t="s">
        <v>3805</v>
      </c>
      <c r="AA514" t="s">
        <v>3805</v>
      </c>
      <c r="AB514" t="s">
        <v>3805</v>
      </c>
      <c r="AC514" t="s">
        <v>3805</v>
      </c>
      <c r="AD514" t="s">
        <v>3805</v>
      </c>
      <c r="AE514" t="s">
        <v>3805</v>
      </c>
      <c r="AF514" t="s">
        <v>3806</v>
      </c>
      <c r="AG514" s="5">
        <v>45169</v>
      </c>
      <c r="AH514" s="5">
        <v>45169</v>
      </c>
      <c r="AI514" t="s">
        <v>65</v>
      </c>
    </row>
    <row r="515" spans="1:35" x14ac:dyDescent="0.25">
      <c r="A515" t="s">
        <v>3807</v>
      </c>
      <c r="B515" t="s">
        <v>57</v>
      </c>
      <c r="C515" s="5">
        <v>45139</v>
      </c>
      <c r="D515" s="5">
        <v>45169</v>
      </c>
      <c r="E515" t="s">
        <v>49</v>
      </c>
      <c r="F515" t="s">
        <v>256</v>
      </c>
      <c r="G515" t="s">
        <v>257</v>
      </c>
      <c r="H515" t="s">
        <v>257</v>
      </c>
      <c r="I515" t="s">
        <v>1731</v>
      </c>
      <c r="J515" t="s">
        <v>3808</v>
      </c>
      <c r="K515" t="s">
        <v>2200</v>
      </c>
      <c r="L515" t="s">
        <v>283</v>
      </c>
      <c r="M515" t="s">
        <v>64</v>
      </c>
      <c r="N515" t="s">
        <v>65</v>
      </c>
      <c r="O515" t="s">
        <v>3809</v>
      </c>
      <c r="P515" t="s">
        <v>67</v>
      </c>
      <c r="Q515" t="s">
        <v>3810</v>
      </c>
      <c r="R515" t="s">
        <v>67</v>
      </c>
      <c r="S515" t="s">
        <v>3811</v>
      </c>
      <c r="T515" t="s">
        <v>3811</v>
      </c>
      <c r="U515" t="s">
        <v>3811</v>
      </c>
      <c r="V515" t="s">
        <v>3811</v>
      </c>
      <c r="W515" t="s">
        <v>3811</v>
      </c>
      <c r="X515" t="s">
        <v>3811</v>
      </c>
      <c r="Y515" t="s">
        <v>3811</v>
      </c>
      <c r="Z515" t="s">
        <v>3811</v>
      </c>
      <c r="AA515" t="s">
        <v>3811</v>
      </c>
      <c r="AB515" t="s">
        <v>3811</v>
      </c>
      <c r="AC515" t="s">
        <v>3811</v>
      </c>
      <c r="AD515" t="s">
        <v>3811</v>
      </c>
      <c r="AE515" t="s">
        <v>3811</v>
      </c>
      <c r="AF515" t="s">
        <v>3812</v>
      </c>
      <c r="AG515" s="5">
        <v>45169</v>
      </c>
      <c r="AH515" s="5">
        <v>45169</v>
      </c>
      <c r="AI515" t="s">
        <v>65</v>
      </c>
    </row>
    <row r="516" spans="1:35" x14ac:dyDescent="0.25">
      <c r="A516" t="s">
        <v>3813</v>
      </c>
      <c r="B516" t="s">
        <v>57</v>
      </c>
      <c r="C516" s="5">
        <v>45139</v>
      </c>
      <c r="D516" s="5">
        <v>45169</v>
      </c>
      <c r="E516" t="s">
        <v>42</v>
      </c>
      <c r="F516" t="s">
        <v>256</v>
      </c>
      <c r="G516" t="s">
        <v>257</v>
      </c>
      <c r="H516" t="s">
        <v>257</v>
      </c>
      <c r="I516" t="s">
        <v>181</v>
      </c>
      <c r="J516" t="s">
        <v>3814</v>
      </c>
      <c r="K516" t="s">
        <v>3815</v>
      </c>
      <c r="L516" t="s">
        <v>491</v>
      </c>
      <c r="M516" t="s">
        <v>64</v>
      </c>
      <c r="N516" t="s">
        <v>65</v>
      </c>
      <c r="O516" t="s">
        <v>3816</v>
      </c>
      <c r="P516" t="s">
        <v>67</v>
      </c>
      <c r="Q516" t="s">
        <v>3817</v>
      </c>
      <c r="R516" t="s">
        <v>67</v>
      </c>
      <c r="S516" t="s">
        <v>3818</v>
      </c>
      <c r="T516" t="s">
        <v>3818</v>
      </c>
      <c r="U516" t="s">
        <v>3818</v>
      </c>
      <c r="V516" t="s">
        <v>3818</v>
      </c>
      <c r="W516" t="s">
        <v>3818</v>
      </c>
      <c r="X516" t="s">
        <v>3818</v>
      </c>
      <c r="Y516" t="s">
        <v>3818</v>
      </c>
      <c r="Z516" t="s">
        <v>3818</v>
      </c>
      <c r="AA516" t="s">
        <v>3818</v>
      </c>
      <c r="AB516" t="s">
        <v>3818</v>
      </c>
      <c r="AC516" t="s">
        <v>3818</v>
      </c>
      <c r="AD516" t="s">
        <v>3818</v>
      </c>
      <c r="AE516" t="s">
        <v>3818</v>
      </c>
      <c r="AF516" t="s">
        <v>3819</v>
      </c>
      <c r="AG516" s="5">
        <v>45169</v>
      </c>
      <c r="AH516" s="5">
        <v>45169</v>
      </c>
      <c r="AI516" t="s">
        <v>65</v>
      </c>
    </row>
    <row r="517" spans="1:35" x14ac:dyDescent="0.25">
      <c r="A517" t="s">
        <v>3820</v>
      </c>
      <c r="B517" t="s">
        <v>57</v>
      </c>
      <c r="C517" s="5">
        <v>45139</v>
      </c>
      <c r="D517" s="5">
        <v>45169</v>
      </c>
      <c r="E517" t="s">
        <v>42</v>
      </c>
      <c r="F517" t="s">
        <v>256</v>
      </c>
      <c r="G517" t="s">
        <v>257</v>
      </c>
      <c r="H517" t="s">
        <v>257</v>
      </c>
      <c r="I517" t="s">
        <v>1731</v>
      </c>
      <c r="J517" t="s">
        <v>1003</v>
      </c>
      <c r="K517" t="s">
        <v>3821</v>
      </c>
      <c r="L517" t="s">
        <v>2200</v>
      </c>
      <c r="M517" t="s">
        <v>64</v>
      </c>
      <c r="N517" t="s">
        <v>65</v>
      </c>
      <c r="O517" t="s">
        <v>3822</v>
      </c>
      <c r="P517" t="s">
        <v>67</v>
      </c>
      <c r="Q517" t="s">
        <v>3823</v>
      </c>
      <c r="R517" t="s">
        <v>67</v>
      </c>
      <c r="S517" t="s">
        <v>3824</v>
      </c>
      <c r="T517" t="s">
        <v>3824</v>
      </c>
      <c r="U517" t="s">
        <v>3824</v>
      </c>
      <c r="V517" t="s">
        <v>3824</v>
      </c>
      <c r="W517" t="s">
        <v>3824</v>
      </c>
      <c r="X517" t="s">
        <v>3824</v>
      </c>
      <c r="Y517" t="s">
        <v>3824</v>
      </c>
      <c r="Z517" t="s">
        <v>3824</v>
      </c>
      <c r="AA517" t="s">
        <v>3824</v>
      </c>
      <c r="AB517" t="s">
        <v>3824</v>
      </c>
      <c r="AC517" t="s">
        <v>3824</v>
      </c>
      <c r="AD517" t="s">
        <v>3824</v>
      </c>
      <c r="AE517" t="s">
        <v>3824</v>
      </c>
      <c r="AF517" t="s">
        <v>3825</v>
      </c>
      <c r="AG517" s="5">
        <v>45169</v>
      </c>
      <c r="AH517" s="5">
        <v>45169</v>
      </c>
      <c r="AI517" t="s">
        <v>65</v>
      </c>
    </row>
    <row r="518" spans="1:35" x14ac:dyDescent="0.25">
      <c r="A518" t="s">
        <v>3826</v>
      </c>
      <c r="B518" t="s">
        <v>57</v>
      </c>
      <c r="C518" s="5">
        <v>45139</v>
      </c>
      <c r="D518" s="5">
        <v>45169</v>
      </c>
      <c r="E518" t="s">
        <v>41</v>
      </c>
      <c r="F518" t="s">
        <v>154</v>
      </c>
      <c r="G518" t="s">
        <v>155</v>
      </c>
      <c r="H518" t="s">
        <v>155</v>
      </c>
      <c r="I518" t="s">
        <v>60</v>
      </c>
      <c r="J518" t="s">
        <v>3827</v>
      </c>
      <c r="K518" t="s">
        <v>921</v>
      </c>
      <c r="L518" t="s">
        <v>3341</v>
      </c>
      <c r="M518" t="s">
        <v>64</v>
      </c>
      <c r="N518" t="s">
        <v>65</v>
      </c>
      <c r="O518" t="s">
        <v>268</v>
      </c>
      <c r="P518" t="s">
        <v>67</v>
      </c>
      <c r="Q518" t="s">
        <v>3828</v>
      </c>
      <c r="R518" t="s">
        <v>67</v>
      </c>
      <c r="S518" t="s">
        <v>3829</v>
      </c>
      <c r="T518" t="s">
        <v>3829</v>
      </c>
      <c r="U518" t="s">
        <v>3829</v>
      </c>
      <c r="V518" t="s">
        <v>3829</v>
      </c>
      <c r="W518" t="s">
        <v>3829</v>
      </c>
      <c r="X518" t="s">
        <v>3829</v>
      </c>
      <c r="Y518" t="s">
        <v>3829</v>
      </c>
      <c r="Z518" t="s">
        <v>3829</v>
      </c>
      <c r="AA518" t="s">
        <v>3829</v>
      </c>
      <c r="AB518" t="s">
        <v>3829</v>
      </c>
      <c r="AC518" t="s">
        <v>3829</v>
      </c>
      <c r="AD518" t="s">
        <v>3829</v>
      </c>
      <c r="AE518" t="s">
        <v>3829</v>
      </c>
      <c r="AF518" t="s">
        <v>3830</v>
      </c>
      <c r="AG518" s="5">
        <v>45169</v>
      </c>
      <c r="AH518" s="5">
        <v>45169</v>
      </c>
      <c r="AI518" t="s">
        <v>65</v>
      </c>
    </row>
    <row r="519" spans="1:35" x14ac:dyDescent="0.25">
      <c r="A519" t="s">
        <v>3831</v>
      </c>
      <c r="B519" t="s">
        <v>57</v>
      </c>
      <c r="C519" s="5">
        <v>45139</v>
      </c>
      <c r="D519" s="5">
        <v>45169</v>
      </c>
      <c r="E519" t="s">
        <v>41</v>
      </c>
      <c r="F519" t="s">
        <v>154</v>
      </c>
      <c r="G519" t="s">
        <v>155</v>
      </c>
      <c r="H519" t="s">
        <v>155</v>
      </c>
      <c r="I519" t="s">
        <v>213</v>
      </c>
      <c r="J519" t="s">
        <v>3832</v>
      </c>
      <c r="K519" t="s">
        <v>328</v>
      </c>
      <c r="L519" t="s">
        <v>3833</v>
      </c>
      <c r="M519" t="s">
        <v>64</v>
      </c>
      <c r="N519" t="s">
        <v>65</v>
      </c>
      <c r="O519" t="s">
        <v>276</v>
      </c>
      <c r="P519" t="s">
        <v>67</v>
      </c>
      <c r="Q519" t="s">
        <v>3834</v>
      </c>
      <c r="R519" t="s">
        <v>67</v>
      </c>
      <c r="S519" t="s">
        <v>3835</v>
      </c>
      <c r="T519" t="s">
        <v>3835</v>
      </c>
      <c r="U519" t="s">
        <v>3835</v>
      </c>
      <c r="V519" t="s">
        <v>3835</v>
      </c>
      <c r="W519" t="s">
        <v>3835</v>
      </c>
      <c r="X519" t="s">
        <v>3835</v>
      </c>
      <c r="Y519" t="s">
        <v>3835</v>
      </c>
      <c r="Z519" t="s">
        <v>3835</v>
      </c>
      <c r="AA519" t="s">
        <v>3835</v>
      </c>
      <c r="AB519" t="s">
        <v>3835</v>
      </c>
      <c r="AC519" t="s">
        <v>3835</v>
      </c>
      <c r="AD519" t="s">
        <v>3835</v>
      </c>
      <c r="AE519" t="s">
        <v>3835</v>
      </c>
      <c r="AF519" t="s">
        <v>3034</v>
      </c>
      <c r="AG519" s="5">
        <v>45169</v>
      </c>
      <c r="AH519" s="5">
        <v>45169</v>
      </c>
      <c r="AI519" t="s">
        <v>65</v>
      </c>
    </row>
    <row r="520" spans="1:35" x14ac:dyDescent="0.25">
      <c r="A520" t="s">
        <v>3836</v>
      </c>
      <c r="B520" t="s">
        <v>57</v>
      </c>
      <c r="C520" s="5">
        <v>45139</v>
      </c>
      <c r="D520" s="5">
        <v>45169</v>
      </c>
      <c r="E520" t="s">
        <v>49</v>
      </c>
      <c r="F520" t="s">
        <v>152</v>
      </c>
      <c r="G520" t="s">
        <v>359</v>
      </c>
      <c r="H520" t="s">
        <v>359</v>
      </c>
      <c r="I520" t="s">
        <v>224</v>
      </c>
      <c r="J520" t="s">
        <v>3837</v>
      </c>
      <c r="K520" t="s">
        <v>2930</v>
      </c>
      <c r="L520" t="s">
        <v>283</v>
      </c>
      <c r="M520" t="s">
        <v>64</v>
      </c>
      <c r="N520" t="s">
        <v>65</v>
      </c>
      <c r="O520" t="s">
        <v>3838</v>
      </c>
      <c r="P520" t="s">
        <v>67</v>
      </c>
      <c r="Q520" t="s">
        <v>3839</v>
      </c>
      <c r="R520" t="s">
        <v>67</v>
      </c>
      <c r="S520" t="s">
        <v>3840</v>
      </c>
      <c r="T520" t="s">
        <v>3840</v>
      </c>
      <c r="U520" t="s">
        <v>3840</v>
      </c>
      <c r="V520" t="s">
        <v>3840</v>
      </c>
      <c r="W520" t="s">
        <v>3840</v>
      </c>
      <c r="X520" t="s">
        <v>3840</v>
      </c>
      <c r="Y520" t="s">
        <v>3840</v>
      </c>
      <c r="Z520" t="s">
        <v>3840</v>
      </c>
      <c r="AA520" t="s">
        <v>3840</v>
      </c>
      <c r="AB520" t="s">
        <v>3840</v>
      </c>
      <c r="AC520" t="s">
        <v>3840</v>
      </c>
      <c r="AD520" t="s">
        <v>3840</v>
      </c>
      <c r="AE520" t="s">
        <v>3840</v>
      </c>
      <c r="AF520" t="s">
        <v>3841</v>
      </c>
      <c r="AG520" s="5">
        <v>45169</v>
      </c>
      <c r="AH520" s="5">
        <v>45169</v>
      </c>
      <c r="AI520" t="s">
        <v>65</v>
      </c>
    </row>
    <row r="521" spans="1:35" x14ac:dyDescent="0.25">
      <c r="A521" t="s">
        <v>3842</v>
      </c>
      <c r="B521" t="s">
        <v>57</v>
      </c>
      <c r="C521" s="5">
        <v>45139</v>
      </c>
      <c r="D521" s="5">
        <v>45169</v>
      </c>
      <c r="E521" t="s">
        <v>49</v>
      </c>
      <c r="F521" t="s">
        <v>152</v>
      </c>
      <c r="G521" t="s">
        <v>359</v>
      </c>
      <c r="H521" t="s">
        <v>359</v>
      </c>
      <c r="I521" t="s">
        <v>224</v>
      </c>
      <c r="J521" t="s">
        <v>3843</v>
      </c>
      <c r="K521" t="s">
        <v>105</v>
      </c>
      <c r="L521" t="s">
        <v>105</v>
      </c>
      <c r="M521" t="s">
        <v>64</v>
      </c>
      <c r="N521" t="s">
        <v>65</v>
      </c>
      <c r="O521" t="s">
        <v>3844</v>
      </c>
      <c r="P521" t="s">
        <v>67</v>
      </c>
      <c r="Q521" t="s">
        <v>3845</v>
      </c>
      <c r="R521" t="s">
        <v>67</v>
      </c>
      <c r="S521" t="s">
        <v>3846</v>
      </c>
      <c r="T521" t="s">
        <v>3846</v>
      </c>
      <c r="U521" t="s">
        <v>3846</v>
      </c>
      <c r="V521" t="s">
        <v>3846</v>
      </c>
      <c r="W521" t="s">
        <v>3846</v>
      </c>
      <c r="X521" t="s">
        <v>3846</v>
      </c>
      <c r="Y521" t="s">
        <v>3846</v>
      </c>
      <c r="Z521" t="s">
        <v>3846</v>
      </c>
      <c r="AA521" t="s">
        <v>3846</v>
      </c>
      <c r="AB521" t="s">
        <v>3846</v>
      </c>
      <c r="AC521" t="s">
        <v>3846</v>
      </c>
      <c r="AD521" t="s">
        <v>3846</v>
      </c>
      <c r="AE521" t="s">
        <v>3846</v>
      </c>
      <c r="AF521" t="s">
        <v>2665</v>
      </c>
      <c r="AG521" s="5">
        <v>45169</v>
      </c>
      <c r="AH521" s="5">
        <v>45169</v>
      </c>
      <c r="AI521" t="s">
        <v>65</v>
      </c>
    </row>
    <row r="522" spans="1:35" x14ac:dyDescent="0.25">
      <c r="A522" t="s">
        <v>3847</v>
      </c>
      <c r="B522" t="s">
        <v>57</v>
      </c>
      <c r="C522" s="5">
        <v>45139</v>
      </c>
      <c r="D522" s="5">
        <v>45169</v>
      </c>
      <c r="E522" t="s">
        <v>49</v>
      </c>
      <c r="F522" t="s">
        <v>121</v>
      </c>
      <c r="G522" t="s">
        <v>122</v>
      </c>
      <c r="H522" t="s">
        <v>122</v>
      </c>
      <c r="I522" t="s">
        <v>224</v>
      </c>
      <c r="J522" t="s">
        <v>3848</v>
      </c>
      <c r="K522" t="s">
        <v>352</v>
      </c>
      <c r="L522" t="s">
        <v>147</v>
      </c>
      <c r="M522" t="s">
        <v>64</v>
      </c>
      <c r="N522" t="s">
        <v>65</v>
      </c>
      <c r="O522" t="s">
        <v>329</v>
      </c>
      <c r="P522" t="s">
        <v>67</v>
      </c>
      <c r="Q522" t="s">
        <v>3849</v>
      </c>
      <c r="R522" t="s">
        <v>67</v>
      </c>
      <c r="S522" t="s">
        <v>3850</v>
      </c>
      <c r="T522" t="s">
        <v>3850</v>
      </c>
      <c r="U522" t="s">
        <v>3850</v>
      </c>
      <c r="V522" t="s">
        <v>3850</v>
      </c>
      <c r="W522" t="s">
        <v>3850</v>
      </c>
      <c r="X522" t="s">
        <v>3850</v>
      </c>
      <c r="Y522" t="s">
        <v>3850</v>
      </c>
      <c r="Z522" t="s">
        <v>3850</v>
      </c>
      <c r="AA522" t="s">
        <v>3850</v>
      </c>
      <c r="AB522" t="s">
        <v>3850</v>
      </c>
      <c r="AC522" t="s">
        <v>3850</v>
      </c>
      <c r="AD522" t="s">
        <v>3850</v>
      </c>
      <c r="AE522" t="s">
        <v>3850</v>
      </c>
      <c r="AF522" t="s">
        <v>1448</v>
      </c>
      <c r="AG522" s="5">
        <v>45169</v>
      </c>
      <c r="AH522" s="5">
        <v>45169</v>
      </c>
      <c r="AI522" t="s">
        <v>65</v>
      </c>
    </row>
    <row r="523" spans="1:35" x14ac:dyDescent="0.25">
      <c r="A523" t="s">
        <v>3851</v>
      </c>
      <c r="B523" t="s">
        <v>57</v>
      </c>
      <c r="C523" s="5">
        <v>45139</v>
      </c>
      <c r="D523" s="5">
        <v>45169</v>
      </c>
      <c r="E523" t="s">
        <v>42</v>
      </c>
      <c r="F523" t="s">
        <v>91</v>
      </c>
      <c r="G523" t="s">
        <v>92</v>
      </c>
      <c r="H523" t="s">
        <v>92</v>
      </c>
      <c r="I523" t="s">
        <v>224</v>
      </c>
      <c r="J523" t="s">
        <v>3852</v>
      </c>
      <c r="K523" t="s">
        <v>283</v>
      </c>
      <c r="L523" t="s">
        <v>574</v>
      </c>
      <c r="M523" t="s">
        <v>64</v>
      </c>
      <c r="N523" t="s">
        <v>65</v>
      </c>
      <c r="O523" t="s">
        <v>3853</v>
      </c>
      <c r="P523" t="s">
        <v>67</v>
      </c>
      <c r="Q523" t="s">
        <v>3854</v>
      </c>
      <c r="R523" t="s">
        <v>67</v>
      </c>
      <c r="S523" t="s">
        <v>3855</v>
      </c>
      <c r="T523" t="s">
        <v>3855</v>
      </c>
      <c r="U523" t="s">
        <v>3855</v>
      </c>
      <c r="V523" t="s">
        <v>3855</v>
      </c>
      <c r="W523" t="s">
        <v>3855</v>
      </c>
      <c r="X523" t="s">
        <v>3855</v>
      </c>
      <c r="Y523" t="s">
        <v>3855</v>
      </c>
      <c r="Z523" t="s">
        <v>3855</v>
      </c>
      <c r="AA523" t="s">
        <v>3855</v>
      </c>
      <c r="AB523" t="s">
        <v>3855</v>
      </c>
      <c r="AC523" t="s">
        <v>3855</v>
      </c>
      <c r="AD523" t="s">
        <v>3855</v>
      </c>
      <c r="AE523" t="s">
        <v>3855</v>
      </c>
      <c r="AF523" t="s">
        <v>3856</v>
      </c>
      <c r="AG523" s="5">
        <v>45169</v>
      </c>
      <c r="AH523" s="5">
        <v>45169</v>
      </c>
      <c r="AI523" t="s">
        <v>65</v>
      </c>
    </row>
    <row r="524" spans="1:35" x14ac:dyDescent="0.25">
      <c r="A524" t="s">
        <v>3857</v>
      </c>
      <c r="B524" t="s">
        <v>57</v>
      </c>
      <c r="C524" s="5">
        <v>45139</v>
      </c>
      <c r="D524" s="5">
        <v>45169</v>
      </c>
      <c r="E524" t="s">
        <v>49</v>
      </c>
      <c r="F524" t="s">
        <v>72</v>
      </c>
      <c r="G524" t="s">
        <v>73</v>
      </c>
      <c r="H524" t="s">
        <v>73</v>
      </c>
      <c r="I524" t="s">
        <v>74</v>
      </c>
      <c r="J524" t="s">
        <v>1188</v>
      </c>
      <c r="K524" t="s">
        <v>2840</v>
      </c>
      <c r="L524" t="s">
        <v>3858</v>
      </c>
      <c r="M524" t="s">
        <v>64</v>
      </c>
      <c r="N524" t="s">
        <v>65</v>
      </c>
      <c r="O524" t="s">
        <v>2002</v>
      </c>
      <c r="P524" t="s">
        <v>67</v>
      </c>
      <c r="Q524" t="s">
        <v>3859</v>
      </c>
      <c r="R524" t="s">
        <v>67</v>
      </c>
      <c r="S524" t="s">
        <v>3860</v>
      </c>
      <c r="T524" t="s">
        <v>3860</v>
      </c>
      <c r="U524" t="s">
        <v>3860</v>
      </c>
      <c r="V524" t="s">
        <v>3860</v>
      </c>
      <c r="W524" t="s">
        <v>3860</v>
      </c>
      <c r="X524" t="s">
        <v>3860</v>
      </c>
      <c r="Y524" t="s">
        <v>3860</v>
      </c>
      <c r="Z524" t="s">
        <v>3860</v>
      </c>
      <c r="AA524" t="s">
        <v>3860</v>
      </c>
      <c r="AB524" t="s">
        <v>3860</v>
      </c>
      <c r="AC524" t="s">
        <v>3860</v>
      </c>
      <c r="AD524" t="s">
        <v>3860</v>
      </c>
      <c r="AE524" t="s">
        <v>3860</v>
      </c>
      <c r="AF524" t="s">
        <v>3861</v>
      </c>
      <c r="AG524" s="5">
        <v>45169</v>
      </c>
      <c r="AH524" s="5">
        <v>45169</v>
      </c>
      <c r="AI524" t="s">
        <v>65</v>
      </c>
    </row>
    <row r="525" spans="1:35" x14ac:dyDescent="0.25">
      <c r="A525" t="s">
        <v>3862</v>
      </c>
      <c r="B525" t="s">
        <v>57</v>
      </c>
      <c r="C525" s="5">
        <v>45139</v>
      </c>
      <c r="D525" s="5">
        <v>45169</v>
      </c>
      <c r="E525" t="s">
        <v>41</v>
      </c>
      <c r="F525" t="s">
        <v>154</v>
      </c>
      <c r="G525" t="s">
        <v>155</v>
      </c>
      <c r="H525" t="s">
        <v>155</v>
      </c>
      <c r="I525" t="s">
        <v>440</v>
      </c>
      <c r="J525" t="s">
        <v>3863</v>
      </c>
      <c r="K525" t="s">
        <v>1196</v>
      </c>
      <c r="L525" t="s">
        <v>1832</v>
      </c>
      <c r="M525" t="s">
        <v>64</v>
      </c>
      <c r="N525" t="s">
        <v>65</v>
      </c>
      <c r="O525" t="s">
        <v>268</v>
      </c>
      <c r="P525" t="s">
        <v>67</v>
      </c>
      <c r="Q525" t="s">
        <v>284</v>
      </c>
      <c r="R525" t="s">
        <v>67</v>
      </c>
      <c r="S525" t="s">
        <v>3864</v>
      </c>
      <c r="T525" t="s">
        <v>3864</v>
      </c>
      <c r="U525" t="s">
        <v>3864</v>
      </c>
      <c r="V525" t="s">
        <v>3864</v>
      </c>
      <c r="W525" t="s">
        <v>3864</v>
      </c>
      <c r="X525" t="s">
        <v>3864</v>
      </c>
      <c r="Y525" t="s">
        <v>3864</v>
      </c>
      <c r="Z525" t="s">
        <v>3864</v>
      </c>
      <c r="AA525" t="s">
        <v>3864</v>
      </c>
      <c r="AB525" t="s">
        <v>3864</v>
      </c>
      <c r="AC525" t="s">
        <v>3864</v>
      </c>
      <c r="AD525" t="s">
        <v>3864</v>
      </c>
      <c r="AE525" t="s">
        <v>3864</v>
      </c>
      <c r="AF525" t="s">
        <v>3865</v>
      </c>
      <c r="AG525" s="5">
        <v>45169</v>
      </c>
      <c r="AH525" s="5">
        <v>45169</v>
      </c>
      <c r="AI525" t="s">
        <v>65</v>
      </c>
    </row>
    <row r="526" spans="1:35" x14ac:dyDescent="0.25">
      <c r="A526" t="s">
        <v>3866</v>
      </c>
      <c r="B526" t="s">
        <v>57</v>
      </c>
      <c r="C526" s="5">
        <v>45139</v>
      </c>
      <c r="D526" s="5">
        <v>45169</v>
      </c>
      <c r="E526" t="s">
        <v>49</v>
      </c>
      <c r="F526" t="s">
        <v>222</v>
      </c>
      <c r="G526" t="s">
        <v>223</v>
      </c>
      <c r="H526" t="s">
        <v>223</v>
      </c>
      <c r="I526" t="s">
        <v>224</v>
      </c>
      <c r="J526" t="s">
        <v>3867</v>
      </c>
      <c r="K526" t="s">
        <v>707</v>
      </c>
      <c r="L526" t="s">
        <v>581</v>
      </c>
      <c r="M526" t="s">
        <v>64</v>
      </c>
      <c r="N526" t="s">
        <v>65</v>
      </c>
      <c r="O526" t="s">
        <v>3868</v>
      </c>
      <c r="P526" t="s">
        <v>67</v>
      </c>
      <c r="Q526" t="s">
        <v>3869</v>
      </c>
      <c r="R526" t="s">
        <v>67</v>
      </c>
      <c r="S526" t="s">
        <v>3870</v>
      </c>
      <c r="T526" t="s">
        <v>3870</v>
      </c>
      <c r="U526" t="s">
        <v>3870</v>
      </c>
      <c r="V526" t="s">
        <v>3870</v>
      </c>
      <c r="W526" t="s">
        <v>3870</v>
      </c>
      <c r="X526" t="s">
        <v>3870</v>
      </c>
      <c r="Y526" t="s">
        <v>3870</v>
      </c>
      <c r="Z526" t="s">
        <v>3870</v>
      </c>
      <c r="AA526" t="s">
        <v>3870</v>
      </c>
      <c r="AB526" t="s">
        <v>3870</v>
      </c>
      <c r="AC526" t="s">
        <v>3870</v>
      </c>
      <c r="AD526" t="s">
        <v>3870</v>
      </c>
      <c r="AE526" t="s">
        <v>3870</v>
      </c>
      <c r="AF526" t="s">
        <v>3871</v>
      </c>
      <c r="AG526" s="5">
        <v>45169</v>
      </c>
      <c r="AH526" s="5">
        <v>45169</v>
      </c>
      <c r="AI526" t="s">
        <v>65</v>
      </c>
    </row>
    <row r="527" spans="1:35" x14ac:dyDescent="0.25">
      <c r="A527" t="s">
        <v>3872</v>
      </c>
      <c r="B527" t="s">
        <v>57</v>
      </c>
      <c r="C527" s="5">
        <v>45139</v>
      </c>
      <c r="D527" s="5">
        <v>45169</v>
      </c>
      <c r="E527" t="s">
        <v>49</v>
      </c>
      <c r="F527" t="s">
        <v>324</v>
      </c>
      <c r="G527" t="s">
        <v>325</v>
      </c>
      <c r="H527" t="s">
        <v>325</v>
      </c>
      <c r="I527" t="s">
        <v>224</v>
      </c>
      <c r="J527" t="s">
        <v>1188</v>
      </c>
      <c r="K527" t="s">
        <v>3044</v>
      </c>
      <c r="L527" t="s">
        <v>2620</v>
      </c>
      <c r="M527" t="s">
        <v>64</v>
      </c>
      <c r="N527" t="s">
        <v>65</v>
      </c>
      <c r="O527" t="s">
        <v>3873</v>
      </c>
      <c r="P527" t="s">
        <v>67</v>
      </c>
      <c r="Q527" t="s">
        <v>3874</v>
      </c>
      <c r="R527" t="s">
        <v>67</v>
      </c>
      <c r="S527" t="s">
        <v>3875</v>
      </c>
      <c r="T527" t="s">
        <v>3875</v>
      </c>
      <c r="U527" t="s">
        <v>3875</v>
      </c>
      <c r="V527" t="s">
        <v>3875</v>
      </c>
      <c r="W527" t="s">
        <v>3875</v>
      </c>
      <c r="X527" t="s">
        <v>3875</v>
      </c>
      <c r="Y527" t="s">
        <v>3875</v>
      </c>
      <c r="Z527" t="s">
        <v>3875</v>
      </c>
      <c r="AA527" t="s">
        <v>3875</v>
      </c>
      <c r="AB527" t="s">
        <v>3875</v>
      </c>
      <c r="AC527" t="s">
        <v>3875</v>
      </c>
      <c r="AD527" t="s">
        <v>3875</v>
      </c>
      <c r="AE527" t="s">
        <v>3875</v>
      </c>
      <c r="AF527" t="s">
        <v>1202</v>
      </c>
      <c r="AG527" s="5">
        <v>45169</v>
      </c>
      <c r="AH527" s="5">
        <v>45169</v>
      </c>
      <c r="AI527" t="s">
        <v>65</v>
      </c>
    </row>
    <row r="528" spans="1:35" x14ac:dyDescent="0.25">
      <c r="A528" t="s">
        <v>3876</v>
      </c>
      <c r="B528" t="s">
        <v>57</v>
      </c>
      <c r="C528" s="5">
        <v>45139</v>
      </c>
      <c r="D528" s="5">
        <v>45169</v>
      </c>
      <c r="E528" t="s">
        <v>42</v>
      </c>
      <c r="F528" t="s">
        <v>334</v>
      </c>
      <c r="G528" t="s">
        <v>335</v>
      </c>
      <c r="H528" t="s">
        <v>335</v>
      </c>
      <c r="I528" t="s">
        <v>102</v>
      </c>
      <c r="J528" t="s">
        <v>3877</v>
      </c>
      <c r="K528" t="s">
        <v>1289</v>
      </c>
      <c r="L528" t="s">
        <v>2609</v>
      </c>
      <c r="M528" t="s">
        <v>64</v>
      </c>
      <c r="N528" t="s">
        <v>65</v>
      </c>
      <c r="O528" t="s">
        <v>3878</v>
      </c>
      <c r="P528" t="s">
        <v>67</v>
      </c>
      <c r="Q528" t="s">
        <v>3879</v>
      </c>
      <c r="R528" t="s">
        <v>67</v>
      </c>
      <c r="S528" t="s">
        <v>3880</v>
      </c>
      <c r="T528" t="s">
        <v>3880</v>
      </c>
      <c r="U528" t="s">
        <v>3880</v>
      </c>
      <c r="V528" t="s">
        <v>3880</v>
      </c>
      <c r="W528" t="s">
        <v>3880</v>
      </c>
      <c r="X528" t="s">
        <v>3880</v>
      </c>
      <c r="Y528" t="s">
        <v>3880</v>
      </c>
      <c r="Z528" t="s">
        <v>3880</v>
      </c>
      <c r="AA528" t="s">
        <v>3880</v>
      </c>
      <c r="AB528" t="s">
        <v>3880</v>
      </c>
      <c r="AC528" t="s">
        <v>3880</v>
      </c>
      <c r="AD528" t="s">
        <v>3880</v>
      </c>
      <c r="AE528" t="s">
        <v>3880</v>
      </c>
      <c r="AF528" t="s">
        <v>3881</v>
      </c>
      <c r="AG528" s="5">
        <v>45169</v>
      </c>
      <c r="AH528" s="5">
        <v>45169</v>
      </c>
      <c r="AI528" t="s">
        <v>65</v>
      </c>
    </row>
    <row r="529" spans="1:35" x14ac:dyDescent="0.25">
      <c r="A529" t="s">
        <v>3882</v>
      </c>
      <c r="B529" t="s">
        <v>57</v>
      </c>
      <c r="C529" s="5">
        <v>45139</v>
      </c>
      <c r="D529" s="5">
        <v>45169</v>
      </c>
      <c r="E529" t="s">
        <v>49</v>
      </c>
      <c r="F529" t="s">
        <v>334</v>
      </c>
      <c r="G529" t="s">
        <v>335</v>
      </c>
      <c r="H529" t="s">
        <v>335</v>
      </c>
      <c r="I529" t="s">
        <v>156</v>
      </c>
      <c r="J529" t="s">
        <v>1385</v>
      </c>
      <c r="K529" t="s">
        <v>104</v>
      </c>
      <c r="L529" t="s">
        <v>158</v>
      </c>
      <c r="M529" t="s">
        <v>64</v>
      </c>
      <c r="N529" t="s">
        <v>65</v>
      </c>
      <c r="O529" t="s">
        <v>3883</v>
      </c>
      <c r="P529" t="s">
        <v>67</v>
      </c>
      <c r="Q529" t="s">
        <v>3884</v>
      </c>
      <c r="R529" t="s">
        <v>67</v>
      </c>
      <c r="S529" t="s">
        <v>3885</v>
      </c>
      <c r="T529" t="s">
        <v>3885</v>
      </c>
      <c r="U529" t="s">
        <v>3885</v>
      </c>
      <c r="V529" t="s">
        <v>3885</v>
      </c>
      <c r="W529" t="s">
        <v>3885</v>
      </c>
      <c r="X529" t="s">
        <v>3885</v>
      </c>
      <c r="Y529" t="s">
        <v>3885</v>
      </c>
      <c r="Z529" t="s">
        <v>3885</v>
      </c>
      <c r="AA529" t="s">
        <v>3885</v>
      </c>
      <c r="AB529" t="s">
        <v>3885</v>
      </c>
      <c r="AC529" t="s">
        <v>3885</v>
      </c>
      <c r="AD529" t="s">
        <v>3885</v>
      </c>
      <c r="AE529" t="s">
        <v>3885</v>
      </c>
      <c r="AF529" t="s">
        <v>3886</v>
      </c>
      <c r="AG529" s="5">
        <v>45169</v>
      </c>
      <c r="AH529" s="5">
        <v>45169</v>
      </c>
      <c r="AI529" t="s">
        <v>65</v>
      </c>
    </row>
    <row r="530" spans="1:35" x14ac:dyDescent="0.25">
      <c r="A530" t="s">
        <v>3887</v>
      </c>
      <c r="B530" t="s">
        <v>57</v>
      </c>
      <c r="C530" s="5">
        <v>45139</v>
      </c>
      <c r="D530" s="5">
        <v>45169</v>
      </c>
      <c r="E530" t="s">
        <v>49</v>
      </c>
      <c r="F530" t="s">
        <v>334</v>
      </c>
      <c r="G530" t="s">
        <v>335</v>
      </c>
      <c r="H530" t="s">
        <v>335</v>
      </c>
      <c r="I530" t="s">
        <v>60</v>
      </c>
      <c r="J530" t="s">
        <v>3888</v>
      </c>
      <c r="K530" t="s">
        <v>3889</v>
      </c>
      <c r="L530" t="s">
        <v>167</v>
      </c>
      <c r="M530" t="s">
        <v>64</v>
      </c>
      <c r="N530" t="s">
        <v>65</v>
      </c>
      <c r="O530" t="s">
        <v>3890</v>
      </c>
      <c r="P530" t="s">
        <v>67</v>
      </c>
      <c r="Q530" t="s">
        <v>3891</v>
      </c>
      <c r="R530" t="s">
        <v>67</v>
      </c>
      <c r="S530" t="s">
        <v>3892</v>
      </c>
      <c r="T530" t="s">
        <v>3892</v>
      </c>
      <c r="U530" t="s">
        <v>3892</v>
      </c>
      <c r="V530" t="s">
        <v>3892</v>
      </c>
      <c r="W530" t="s">
        <v>3892</v>
      </c>
      <c r="X530" t="s">
        <v>3892</v>
      </c>
      <c r="Y530" t="s">
        <v>3892</v>
      </c>
      <c r="Z530" t="s">
        <v>3892</v>
      </c>
      <c r="AA530" t="s">
        <v>3892</v>
      </c>
      <c r="AB530" t="s">
        <v>3892</v>
      </c>
      <c r="AC530" t="s">
        <v>3892</v>
      </c>
      <c r="AD530" t="s">
        <v>3892</v>
      </c>
      <c r="AE530" t="s">
        <v>3892</v>
      </c>
      <c r="AF530" t="s">
        <v>3893</v>
      </c>
      <c r="AG530" s="5">
        <v>45169</v>
      </c>
      <c r="AH530" s="5">
        <v>45169</v>
      </c>
      <c r="AI530" t="s">
        <v>65</v>
      </c>
    </row>
    <row r="531" spans="1:35" x14ac:dyDescent="0.25">
      <c r="A531" t="s">
        <v>3894</v>
      </c>
      <c r="B531" t="s">
        <v>57</v>
      </c>
      <c r="C531" s="5">
        <v>45139</v>
      </c>
      <c r="D531" s="5">
        <v>45169</v>
      </c>
      <c r="E531" t="s">
        <v>42</v>
      </c>
      <c r="F531" t="s">
        <v>334</v>
      </c>
      <c r="G531" t="s">
        <v>335</v>
      </c>
      <c r="H531" t="s">
        <v>335</v>
      </c>
      <c r="I531" t="s">
        <v>156</v>
      </c>
      <c r="J531" t="s">
        <v>3895</v>
      </c>
      <c r="K531" t="s">
        <v>3896</v>
      </c>
      <c r="L531" t="s">
        <v>328</v>
      </c>
      <c r="M531" t="s">
        <v>64</v>
      </c>
      <c r="N531" t="s">
        <v>65</v>
      </c>
      <c r="O531" t="s">
        <v>3897</v>
      </c>
      <c r="P531" t="s">
        <v>67</v>
      </c>
      <c r="Q531" t="s">
        <v>3898</v>
      </c>
      <c r="R531" t="s">
        <v>67</v>
      </c>
      <c r="S531" t="s">
        <v>3899</v>
      </c>
      <c r="T531" t="s">
        <v>3899</v>
      </c>
      <c r="U531" t="s">
        <v>3899</v>
      </c>
      <c r="V531" t="s">
        <v>3899</v>
      </c>
      <c r="W531" t="s">
        <v>3899</v>
      </c>
      <c r="X531" t="s">
        <v>3899</v>
      </c>
      <c r="Y531" t="s">
        <v>3899</v>
      </c>
      <c r="Z531" t="s">
        <v>3899</v>
      </c>
      <c r="AA531" t="s">
        <v>3899</v>
      </c>
      <c r="AB531" t="s">
        <v>3899</v>
      </c>
      <c r="AC531" t="s">
        <v>3899</v>
      </c>
      <c r="AD531" t="s">
        <v>3899</v>
      </c>
      <c r="AE531" t="s">
        <v>3899</v>
      </c>
      <c r="AF531" t="s">
        <v>3900</v>
      </c>
      <c r="AG531" s="5">
        <v>45169</v>
      </c>
      <c r="AH531" s="5">
        <v>45169</v>
      </c>
      <c r="AI531" t="s">
        <v>65</v>
      </c>
    </row>
    <row r="532" spans="1:35" x14ac:dyDescent="0.25">
      <c r="A532" t="s">
        <v>3901</v>
      </c>
      <c r="B532" t="s">
        <v>57</v>
      </c>
      <c r="C532" s="5">
        <v>45139</v>
      </c>
      <c r="D532" s="5">
        <v>45169</v>
      </c>
      <c r="E532" t="s">
        <v>42</v>
      </c>
      <c r="F532" t="s">
        <v>334</v>
      </c>
      <c r="G532" t="s">
        <v>335</v>
      </c>
      <c r="H532" t="s">
        <v>335</v>
      </c>
      <c r="I532" t="s">
        <v>1573</v>
      </c>
      <c r="J532" t="s">
        <v>3902</v>
      </c>
      <c r="K532" t="s">
        <v>2945</v>
      </c>
      <c r="L532" t="s">
        <v>3903</v>
      </c>
      <c r="M532" t="s">
        <v>64</v>
      </c>
      <c r="N532" t="s">
        <v>65</v>
      </c>
      <c r="O532" t="s">
        <v>3904</v>
      </c>
      <c r="P532" t="s">
        <v>67</v>
      </c>
      <c r="Q532" t="s">
        <v>3905</v>
      </c>
      <c r="R532" t="s">
        <v>67</v>
      </c>
      <c r="S532" t="s">
        <v>3906</v>
      </c>
      <c r="T532" t="s">
        <v>3906</v>
      </c>
      <c r="U532" t="s">
        <v>3906</v>
      </c>
      <c r="V532" t="s">
        <v>3906</v>
      </c>
      <c r="W532" t="s">
        <v>3906</v>
      </c>
      <c r="X532" t="s">
        <v>3906</v>
      </c>
      <c r="Y532" t="s">
        <v>3906</v>
      </c>
      <c r="Z532" t="s">
        <v>3906</v>
      </c>
      <c r="AA532" t="s">
        <v>3906</v>
      </c>
      <c r="AB532" t="s">
        <v>3906</v>
      </c>
      <c r="AC532" t="s">
        <v>3906</v>
      </c>
      <c r="AD532" t="s">
        <v>3906</v>
      </c>
      <c r="AE532" t="s">
        <v>3906</v>
      </c>
      <c r="AF532" t="s">
        <v>3907</v>
      </c>
      <c r="AG532" s="5">
        <v>45169</v>
      </c>
      <c r="AH532" s="5">
        <v>45169</v>
      </c>
      <c r="AI532" t="s">
        <v>65</v>
      </c>
    </row>
    <row r="533" spans="1:35" x14ac:dyDescent="0.25">
      <c r="A533" t="s">
        <v>3908</v>
      </c>
      <c r="B533" t="s">
        <v>57</v>
      </c>
      <c r="C533" s="5">
        <v>45139</v>
      </c>
      <c r="D533" s="5">
        <v>45169</v>
      </c>
      <c r="E533" t="s">
        <v>49</v>
      </c>
      <c r="F533" t="s">
        <v>2935</v>
      </c>
      <c r="G533" t="s">
        <v>2936</v>
      </c>
      <c r="H533" t="s">
        <v>2936</v>
      </c>
      <c r="I533" t="s">
        <v>156</v>
      </c>
      <c r="J533" t="s">
        <v>3909</v>
      </c>
      <c r="K533" t="s">
        <v>250</v>
      </c>
      <c r="L533" t="s">
        <v>1290</v>
      </c>
      <c r="M533" t="s">
        <v>64</v>
      </c>
      <c r="N533" t="s">
        <v>65</v>
      </c>
      <c r="O533" t="s">
        <v>3910</v>
      </c>
      <c r="P533" t="s">
        <v>67</v>
      </c>
      <c r="Q533" t="s">
        <v>3911</v>
      </c>
      <c r="R533" t="s">
        <v>67</v>
      </c>
      <c r="S533" t="s">
        <v>3912</v>
      </c>
      <c r="T533" t="s">
        <v>3912</v>
      </c>
      <c r="U533" t="s">
        <v>3912</v>
      </c>
      <c r="V533" t="s">
        <v>3912</v>
      </c>
      <c r="W533" t="s">
        <v>3912</v>
      </c>
      <c r="X533" t="s">
        <v>3912</v>
      </c>
      <c r="Y533" t="s">
        <v>3912</v>
      </c>
      <c r="Z533" t="s">
        <v>3912</v>
      </c>
      <c r="AA533" t="s">
        <v>3912</v>
      </c>
      <c r="AB533" t="s">
        <v>3912</v>
      </c>
      <c r="AC533" t="s">
        <v>3912</v>
      </c>
      <c r="AD533" t="s">
        <v>3912</v>
      </c>
      <c r="AE533" t="s">
        <v>3912</v>
      </c>
      <c r="AF533" t="s">
        <v>3913</v>
      </c>
      <c r="AG533" s="5">
        <v>45169</v>
      </c>
      <c r="AH533" s="5">
        <v>45169</v>
      </c>
      <c r="AI533" t="s">
        <v>65</v>
      </c>
    </row>
    <row r="534" spans="1:35" x14ac:dyDescent="0.25">
      <c r="A534" t="s">
        <v>3914</v>
      </c>
      <c r="B534" t="s">
        <v>57</v>
      </c>
      <c r="C534" s="5">
        <v>45139</v>
      </c>
      <c r="D534" s="5">
        <v>45169</v>
      </c>
      <c r="E534" t="s">
        <v>42</v>
      </c>
      <c r="F534" t="s">
        <v>152</v>
      </c>
      <c r="G534" t="s">
        <v>359</v>
      </c>
      <c r="H534" t="s">
        <v>359</v>
      </c>
      <c r="I534" t="s">
        <v>224</v>
      </c>
      <c r="J534" t="s">
        <v>3915</v>
      </c>
      <c r="K534" t="s">
        <v>2284</v>
      </c>
      <c r="L534" t="s">
        <v>289</v>
      </c>
      <c r="M534" t="s">
        <v>64</v>
      </c>
      <c r="N534" t="s">
        <v>65</v>
      </c>
      <c r="O534" t="s">
        <v>3728</v>
      </c>
      <c r="P534" t="s">
        <v>67</v>
      </c>
      <c r="Q534" t="s">
        <v>3916</v>
      </c>
      <c r="R534" t="s">
        <v>67</v>
      </c>
      <c r="S534" t="s">
        <v>3917</v>
      </c>
      <c r="T534" t="s">
        <v>3917</v>
      </c>
      <c r="U534" t="s">
        <v>3917</v>
      </c>
      <c r="V534" t="s">
        <v>3917</v>
      </c>
      <c r="W534" t="s">
        <v>3917</v>
      </c>
      <c r="X534" t="s">
        <v>3917</v>
      </c>
      <c r="Y534" t="s">
        <v>3917</v>
      </c>
      <c r="Z534" t="s">
        <v>3917</v>
      </c>
      <c r="AA534" t="s">
        <v>3917</v>
      </c>
      <c r="AB534" t="s">
        <v>3917</v>
      </c>
      <c r="AC534" t="s">
        <v>3917</v>
      </c>
      <c r="AD534" t="s">
        <v>3917</v>
      </c>
      <c r="AE534" t="s">
        <v>3917</v>
      </c>
      <c r="AF534" t="s">
        <v>3918</v>
      </c>
      <c r="AG534" s="5">
        <v>45169</v>
      </c>
      <c r="AH534" s="5">
        <v>45169</v>
      </c>
      <c r="AI534" t="s">
        <v>65</v>
      </c>
    </row>
    <row r="535" spans="1:35" x14ac:dyDescent="0.25">
      <c r="A535" t="s">
        <v>3919</v>
      </c>
      <c r="B535" t="s">
        <v>57</v>
      </c>
      <c r="C535" s="5">
        <v>45139</v>
      </c>
      <c r="D535" s="5">
        <v>45169</v>
      </c>
      <c r="E535" t="s">
        <v>41</v>
      </c>
      <c r="F535" t="s">
        <v>294</v>
      </c>
      <c r="G535" t="s">
        <v>3920</v>
      </c>
      <c r="H535" t="s">
        <v>3920</v>
      </c>
      <c r="I535" t="s">
        <v>60</v>
      </c>
      <c r="J535" t="s">
        <v>3921</v>
      </c>
      <c r="K535" t="s">
        <v>907</v>
      </c>
      <c r="L535" t="s">
        <v>62</v>
      </c>
      <c r="M535" t="s">
        <v>64</v>
      </c>
      <c r="N535" t="s">
        <v>65</v>
      </c>
      <c r="O535" t="s">
        <v>988</v>
      </c>
      <c r="P535" t="s">
        <v>67</v>
      </c>
      <c r="Q535" t="s">
        <v>3922</v>
      </c>
      <c r="R535" t="s">
        <v>67</v>
      </c>
      <c r="S535" t="s">
        <v>3923</v>
      </c>
      <c r="T535" t="s">
        <v>3923</v>
      </c>
      <c r="U535" t="s">
        <v>3923</v>
      </c>
      <c r="V535" t="s">
        <v>3923</v>
      </c>
      <c r="W535" t="s">
        <v>3923</v>
      </c>
      <c r="X535" t="s">
        <v>3923</v>
      </c>
      <c r="Y535" t="s">
        <v>3923</v>
      </c>
      <c r="Z535" t="s">
        <v>3923</v>
      </c>
      <c r="AA535" t="s">
        <v>3923</v>
      </c>
      <c r="AB535" t="s">
        <v>3923</v>
      </c>
      <c r="AC535" t="s">
        <v>3923</v>
      </c>
      <c r="AD535" t="s">
        <v>3923</v>
      </c>
      <c r="AE535" t="s">
        <v>3923</v>
      </c>
      <c r="AF535" t="s">
        <v>3924</v>
      </c>
      <c r="AG535" s="5">
        <v>45169</v>
      </c>
      <c r="AH535" s="5">
        <v>45169</v>
      </c>
      <c r="AI535" t="s">
        <v>65</v>
      </c>
    </row>
    <row r="536" spans="1:35" x14ac:dyDescent="0.25">
      <c r="A536" t="s">
        <v>3925</v>
      </c>
      <c r="B536" t="s">
        <v>57</v>
      </c>
      <c r="C536" s="5">
        <v>45139</v>
      </c>
      <c r="D536" s="5">
        <v>45169</v>
      </c>
      <c r="E536" t="s">
        <v>49</v>
      </c>
      <c r="F536" t="s">
        <v>58</v>
      </c>
      <c r="G536" t="s">
        <v>59</v>
      </c>
      <c r="H536" t="s">
        <v>59</v>
      </c>
      <c r="I536" t="s">
        <v>123</v>
      </c>
      <c r="J536" t="s">
        <v>3926</v>
      </c>
      <c r="K536" t="s">
        <v>3927</v>
      </c>
      <c r="L536" t="s">
        <v>3928</v>
      </c>
      <c r="M536" t="s">
        <v>64</v>
      </c>
      <c r="N536" t="s">
        <v>65</v>
      </c>
      <c r="O536" t="s">
        <v>3929</v>
      </c>
      <c r="P536" t="s">
        <v>67</v>
      </c>
      <c r="Q536" t="s">
        <v>3930</v>
      </c>
      <c r="R536" t="s">
        <v>67</v>
      </c>
      <c r="S536" t="s">
        <v>3931</v>
      </c>
      <c r="T536" t="s">
        <v>3931</v>
      </c>
      <c r="U536" t="s">
        <v>3931</v>
      </c>
      <c r="V536" t="s">
        <v>3931</v>
      </c>
      <c r="W536" t="s">
        <v>3931</v>
      </c>
      <c r="X536" t="s">
        <v>3931</v>
      </c>
      <c r="Y536" t="s">
        <v>3931</v>
      </c>
      <c r="Z536" t="s">
        <v>3931</v>
      </c>
      <c r="AA536" t="s">
        <v>3931</v>
      </c>
      <c r="AB536" t="s">
        <v>3931</v>
      </c>
      <c r="AC536" t="s">
        <v>3931</v>
      </c>
      <c r="AD536" t="s">
        <v>3931</v>
      </c>
      <c r="AE536" t="s">
        <v>3931</v>
      </c>
      <c r="AF536" t="s">
        <v>3932</v>
      </c>
      <c r="AG536" s="5">
        <v>45169</v>
      </c>
      <c r="AH536" s="5">
        <v>45169</v>
      </c>
      <c r="AI536" t="s">
        <v>65</v>
      </c>
    </row>
    <row r="537" spans="1:35" x14ac:dyDescent="0.25">
      <c r="A537" t="s">
        <v>3933</v>
      </c>
      <c r="B537" t="s">
        <v>57</v>
      </c>
      <c r="C537" s="5">
        <v>45139</v>
      </c>
      <c r="D537" s="5">
        <v>45169</v>
      </c>
      <c r="E537" t="s">
        <v>42</v>
      </c>
      <c r="F537" t="s">
        <v>2421</v>
      </c>
      <c r="G537" t="s">
        <v>2422</v>
      </c>
      <c r="H537" t="s">
        <v>2422</v>
      </c>
      <c r="I537" t="s">
        <v>93</v>
      </c>
      <c r="J537" t="s">
        <v>3934</v>
      </c>
      <c r="K537" t="s">
        <v>167</v>
      </c>
      <c r="L537" t="s">
        <v>283</v>
      </c>
      <c r="M537" t="s">
        <v>64</v>
      </c>
      <c r="N537" t="s">
        <v>65</v>
      </c>
      <c r="O537" t="s">
        <v>3935</v>
      </c>
      <c r="P537" t="s">
        <v>67</v>
      </c>
      <c r="Q537" t="s">
        <v>3936</v>
      </c>
      <c r="R537" t="s">
        <v>67</v>
      </c>
      <c r="S537" t="s">
        <v>3937</v>
      </c>
      <c r="T537" t="s">
        <v>3937</v>
      </c>
      <c r="U537" t="s">
        <v>3937</v>
      </c>
      <c r="V537" t="s">
        <v>3937</v>
      </c>
      <c r="W537" t="s">
        <v>3937</v>
      </c>
      <c r="X537" t="s">
        <v>3937</v>
      </c>
      <c r="Y537" t="s">
        <v>3937</v>
      </c>
      <c r="Z537" t="s">
        <v>3937</v>
      </c>
      <c r="AA537" t="s">
        <v>3937</v>
      </c>
      <c r="AB537" t="s">
        <v>3937</v>
      </c>
      <c r="AC537" t="s">
        <v>3937</v>
      </c>
      <c r="AD537" t="s">
        <v>3937</v>
      </c>
      <c r="AE537" t="s">
        <v>3937</v>
      </c>
      <c r="AF537" t="s">
        <v>3938</v>
      </c>
      <c r="AG537" s="5">
        <v>45169</v>
      </c>
      <c r="AH537" s="5">
        <v>45169</v>
      </c>
      <c r="AI537" t="s">
        <v>65</v>
      </c>
    </row>
    <row r="538" spans="1:35" x14ac:dyDescent="0.25">
      <c r="A538" t="s">
        <v>3939</v>
      </c>
      <c r="B538" t="s">
        <v>57</v>
      </c>
      <c r="C538" s="5">
        <v>45139</v>
      </c>
      <c r="D538" s="5">
        <v>45169</v>
      </c>
      <c r="E538" t="s">
        <v>41</v>
      </c>
      <c r="F538" t="s">
        <v>463</v>
      </c>
      <c r="G538" t="s">
        <v>464</v>
      </c>
      <c r="H538" t="s">
        <v>464</v>
      </c>
      <c r="I538" t="s">
        <v>181</v>
      </c>
      <c r="J538" t="s">
        <v>3940</v>
      </c>
      <c r="K538" t="s">
        <v>3941</v>
      </c>
      <c r="L538" t="s">
        <v>2328</v>
      </c>
      <c r="M538" t="s">
        <v>64</v>
      </c>
      <c r="N538" t="s">
        <v>65</v>
      </c>
      <c r="O538" t="s">
        <v>3942</v>
      </c>
      <c r="P538" t="s">
        <v>67</v>
      </c>
      <c r="Q538" t="s">
        <v>3943</v>
      </c>
      <c r="R538" t="s">
        <v>67</v>
      </c>
      <c r="S538" t="s">
        <v>3944</v>
      </c>
      <c r="T538" t="s">
        <v>3944</v>
      </c>
      <c r="U538" t="s">
        <v>3944</v>
      </c>
      <c r="V538" t="s">
        <v>3944</v>
      </c>
      <c r="W538" t="s">
        <v>3944</v>
      </c>
      <c r="X538" t="s">
        <v>3944</v>
      </c>
      <c r="Y538" t="s">
        <v>3944</v>
      </c>
      <c r="Z538" t="s">
        <v>3944</v>
      </c>
      <c r="AA538" t="s">
        <v>3944</v>
      </c>
      <c r="AB538" t="s">
        <v>3944</v>
      </c>
      <c r="AC538" t="s">
        <v>3944</v>
      </c>
      <c r="AD538" t="s">
        <v>3944</v>
      </c>
      <c r="AE538" t="s">
        <v>3944</v>
      </c>
      <c r="AF538" t="s">
        <v>3945</v>
      </c>
      <c r="AG538" s="5">
        <v>45169</v>
      </c>
      <c r="AH538" s="5">
        <v>45169</v>
      </c>
      <c r="AI538" t="s">
        <v>65</v>
      </c>
    </row>
    <row r="539" spans="1:35" x14ac:dyDescent="0.25">
      <c r="A539" t="s">
        <v>3946</v>
      </c>
      <c r="B539" t="s">
        <v>57</v>
      </c>
      <c r="C539" s="5">
        <v>45139</v>
      </c>
      <c r="D539" s="5">
        <v>45169</v>
      </c>
      <c r="E539" t="s">
        <v>42</v>
      </c>
      <c r="F539" t="s">
        <v>525</v>
      </c>
      <c r="G539" t="s">
        <v>526</v>
      </c>
      <c r="H539" t="s">
        <v>526</v>
      </c>
      <c r="I539" t="s">
        <v>336</v>
      </c>
      <c r="J539" t="s">
        <v>776</v>
      </c>
      <c r="K539" t="s">
        <v>317</v>
      </c>
      <c r="L539" t="s">
        <v>104</v>
      </c>
      <c r="M539" t="s">
        <v>64</v>
      </c>
      <c r="N539" t="s">
        <v>65</v>
      </c>
      <c r="O539" t="s">
        <v>3947</v>
      </c>
      <c r="P539" t="s">
        <v>67</v>
      </c>
      <c r="Q539" t="s">
        <v>3948</v>
      </c>
      <c r="R539" t="s">
        <v>67</v>
      </c>
      <c r="S539" t="s">
        <v>3949</v>
      </c>
      <c r="T539" t="s">
        <v>3949</v>
      </c>
      <c r="U539" t="s">
        <v>3949</v>
      </c>
      <c r="V539" t="s">
        <v>3949</v>
      </c>
      <c r="W539" t="s">
        <v>3949</v>
      </c>
      <c r="X539" t="s">
        <v>3949</v>
      </c>
      <c r="Y539" t="s">
        <v>3949</v>
      </c>
      <c r="Z539" t="s">
        <v>3949</v>
      </c>
      <c r="AA539" t="s">
        <v>3949</v>
      </c>
      <c r="AB539" t="s">
        <v>3949</v>
      </c>
      <c r="AC539" t="s">
        <v>3949</v>
      </c>
      <c r="AD539" t="s">
        <v>3949</v>
      </c>
      <c r="AE539" t="s">
        <v>3949</v>
      </c>
      <c r="AF539" t="s">
        <v>3950</v>
      </c>
      <c r="AG539" s="5">
        <v>45169</v>
      </c>
      <c r="AH539" s="5">
        <v>45169</v>
      </c>
      <c r="AI539" t="s">
        <v>65</v>
      </c>
    </row>
    <row r="540" spans="1:35" x14ac:dyDescent="0.25">
      <c r="A540" t="s">
        <v>3951</v>
      </c>
      <c r="B540" t="s">
        <v>57</v>
      </c>
      <c r="C540" s="5">
        <v>45139</v>
      </c>
      <c r="D540" s="5">
        <v>45169</v>
      </c>
      <c r="E540" t="s">
        <v>49</v>
      </c>
      <c r="F540" t="s">
        <v>534</v>
      </c>
      <c r="G540" t="s">
        <v>535</v>
      </c>
      <c r="H540" t="s">
        <v>535</v>
      </c>
      <c r="I540" t="s">
        <v>123</v>
      </c>
      <c r="J540" t="s">
        <v>3952</v>
      </c>
      <c r="K540" t="s">
        <v>3953</v>
      </c>
      <c r="L540" t="s">
        <v>3954</v>
      </c>
      <c r="M540" t="s">
        <v>64</v>
      </c>
      <c r="N540" t="s">
        <v>65</v>
      </c>
      <c r="O540" t="s">
        <v>3955</v>
      </c>
      <c r="P540" t="s">
        <v>67</v>
      </c>
      <c r="Q540" t="s">
        <v>3956</v>
      </c>
      <c r="R540" t="s">
        <v>67</v>
      </c>
      <c r="S540" t="s">
        <v>3957</v>
      </c>
      <c r="T540" t="s">
        <v>3957</v>
      </c>
      <c r="U540" t="s">
        <v>3957</v>
      </c>
      <c r="V540" t="s">
        <v>3957</v>
      </c>
      <c r="W540" t="s">
        <v>3957</v>
      </c>
      <c r="X540" t="s">
        <v>3957</v>
      </c>
      <c r="Y540" t="s">
        <v>3957</v>
      </c>
      <c r="Z540" t="s">
        <v>3957</v>
      </c>
      <c r="AA540" t="s">
        <v>3957</v>
      </c>
      <c r="AB540" t="s">
        <v>3957</v>
      </c>
      <c r="AC540" t="s">
        <v>3957</v>
      </c>
      <c r="AD540" t="s">
        <v>3957</v>
      </c>
      <c r="AE540" t="s">
        <v>3957</v>
      </c>
      <c r="AF540" t="s">
        <v>3958</v>
      </c>
      <c r="AG540" s="5">
        <v>45169</v>
      </c>
      <c r="AH540" s="5">
        <v>45169</v>
      </c>
      <c r="AI540" t="s">
        <v>65</v>
      </c>
    </row>
    <row r="541" spans="1:35" x14ac:dyDescent="0.25">
      <c r="A541" t="s">
        <v>3959</v>
      </c>
      <c r="B541" t="s">
        <v>57</v>
      </c>
      <c r="C541" s="5">
        <v>45139</v>
      </c>
      <c r="D541" s="5">
        <v>45169</v>
      </c>
      <c r="E541" t="s">
        <v>49</v>
      </c>
      <c r="F541" t="s">
        <v>2820</v>
      </c>
      <c r="G541" t="s">
        <v>3960</v>
      </c>
      <c r="H541" t="s">
        <v>3960</v>
      </c>
      <c r="I541" t="s">
        <v>60</v>
      </c>
      <c r="J541" t="s">
        <v>656</v>
      </c>
      <c r="K541" t="s">
        <v>235</v>
      </c>
      <c r="L541" t="s">
        <v>681</v>
      </c>
      <c r="M541" t="s">
        <v>64</v>
      </c>
      <c r="N541" t="s">
        <v>65</v>
      </c>
      <c r="O541" t="s">
        <v>3961</v>
      </c>
      <c r="P541" t="s">
        <v>67</v>
      </c>
      <c r="Q541" t="s">
        <v>3962</v>
      </c>
      <c r="R541" t="s">
        <v>67</v>
      </c>
      <c r="S541" t="s">
        <v>3963</v>
      </c>
      <c r="T541" t="s">
        <v>3963</v>
      </c>
      <c r="U541" t="s">
        <v>3963</v>
      </c>
      <c r="V541" t="s">
        <v>3963</v>
      </c>
      <c r="W541" t="s">
        <v>3963</v>
      </c>
      <c r="X541" t="s">
        <v>3963</v>
      </c>
      <c r="Y541" t="s">
        <v>3963</v>
      </c>
      <c r="Z541" t="s">
        <v>3963</v>
      </c>
      <c r="AA541" t="s">
        <v>3963</v>
      </c>
      <c r="AB541" t="s">
        <v>3963</v>
      </c>
      <c r="AC541" t="s">
        <v>3963</v>
      </c>
      <c r="AD541" t="s">
        <v>3963</v>
      </c>
      <c r="AE541" t="s">
        <v>3963</v>
      </c>
      <c r="AF541" t="s">
        <v>3964</v>
      </c>
      <c r="AG541" s="5">
        <v>45169</v>
      </c>
      <c r="AH541" s="5">
        <v>45169</v>
      </c>
      <c r="AI541" t="s">
        <v>65</v>
      </c>
    </row>
    <row r="542" spans="1:35" x14ac:dyDescent="0.25">
      <c r="A542" t="s">
        <v>3965</v>
      </c>
      <c r="B542" t="s">
        <v>57</v>
      </c>
      <c r="C542" s="5">
        <v>45139</v>
      </c>
      <c r="D542" s="5">
        <v>45169</v>
      </c>
      <c r="E542" t="s">
        <v>49</v>
      </c>
      <c r="F542" t="s">
        <v>832</v>
      </c>
      <c r="G542" t="s">
        <v>833</v>
      </c>
      <c r="H542" t="s">
        <v>833</v>
      </c>
      <c r="I542" t="s">
        <v>123</v>
      </c>
      <c r="J542" t="s">
        <v>3966</v>
      </c>
      <c r="K542" t="s">
        <v>243</v>
      </c>
      <c r="L542" t="s">
        <v>581</v>
      </c>
      <c r="M542" t="s">
        <v>64</v>
      </c>
      <c r="N542" t="s">
        <v>65</v>
      </c>
      <c r="O542" t="s">
        <v>3967</v>
      </c>
      <c r="P542" t="s">
        <v>67</v>
      </c>
      <c r="Q542" t="s">
        <v>3968</v>
      </c>
      <c r="R542" t="s">
        <v>67</v>
      </c>
      <c r="S542" t="s">
        <v>3969</v>
      </c>
      <c r="T542" t="s">
        <v>3969</v>
      </c>
      <c r="U542" t="s">
        <v>3969</v>
      </c>
      <c r="V542" t="s">
        <v>3969</v>
      </c>
      <c r="W542" t="s">
        <v>3969</v>
      </c>
      <c r="X542" t="s">
        <v>3969</v>
      </c>
      <c r="Y542" t="s">
        <v>3969</v>
      </c>
      <c r="Z542" t="s">
        <v>3969</v>
      </c>
      <c r="AA542" t="s">
        <v>3969</v>
      </c>
      <c r="AB542" t="s">
        <v>3969</v>
      </c>
      <c r="AC542" t="s">
        <v>3969</v>
      </c>
      <c r="AD542" t="s">
        <v>3969</v>
      </c>
      <c r="AE542" t="s">
        <v>3969</v>
      </c>
      <c r="AF542" t="s">
        <v>3970</v>
      </c>
      <c r="AG542" s="5">
        <v>45169</v>
      </c>
      <c r="AH542" s="5">
        <v>45169</v>
      </c>
      <c r="AI542" t="s">
        <v>65</v>
      </c>
    </row>
    <row r="543" spans="1:35" x14ac:dyDescent="0.25">
      <c r="A543" t="s">
        <v>3971</v>
      </c>
      <c r="B543" t="s">
        <v>57</v>
      </c>
      <c r="C543" s="5">
        <v>45139</v>
      </c>
      <c r="D543" s="5">
        <v>45169</v>
      </c>
      <c r="E543" t="s">
        <v>49</v>
      </c>
      <c r="F543" t="s">
        <v>832</v>
      </c>
      <c r="G543" t="s">
        <v>833</v>
      </c>
      <c r="H543" t="s">
        <v>833</v>
      </c>
      <c r="I543" t="s">
        <v>258</v>
      </c>
      <c r="J543" t="s">
        <v>2334</v>
      </c>
      <c r="K543" t="s">
        <v>2297</v>
      </c>
      <c r="L543" t="s">
        <v>62</v>
      </c>
      <c r="M543" t="s">
        <v>64</v>
      </c>
      <c r="N543" t="s">
        <v>65</v>
      </c>
      <c r="O543" t="s">
        <v>3972</v>
      </c>
      <c r="P543" t="s">
        <v>67</v>
      </c>
      <c r="Q543" t="s">
        <v>3973</v>
      </c>
      <c r="R543" t="s">
        <v>67</v>
      </c>
      <c r="S543" t="s">
        <v>3974</v>
      </c>
      <c r="T543" t="s">
        <v>3974</v>
      </c>
      <c r="U543" t="s">
        <v>3974</v>
      </c>
      <c r="V543" t="s">
        <v>3974</v>
      </c>
      <c r="W543" t="s">
        <v>3974</v>
      </c>
      <c r="X543" t="s">
        <v>3974</v>
      </c>
      <c r="Y543" t="s">
        <v>3974</v>
      </c>
      <c r="Z543" t="s">
        <v>3974</v>
      </c>
      <c r="AA543" t="s">
        <v>3974</v>
      </c>
      <c r="AB543" t="s">
        <v>3974</v>
      </c>
      <c r="AC543" t="s">
        <v>3974</v>
      </c>
      <c r="AD543" t="s">
        <v>3974</v>
      </c>
      <c r="AE543" t="s">
        <v>3974</v>
      </c>
      <c r="AF543" t="s">
        <v>3975</v>
      </c>
      <c r="AG543" s="5">
        <v>45169</v>
      </c>
      <c r="AH543" s="5">
        <v>45169</v>
      </c>
      <c r="AI543" t="s">
        <v>65</v>
      </c>
    </row>
    <row r="544" spans="1:35" x14ac:dyDescent="0.25">
      <c r="A544" t="s">
        <v>3976</v>
      </c>
      <c r="B544" t="s">
        <v>57</v>
      </c>
      <c r="C544" s="5">
        <v>45139</v>
      </c>
      <c r="D544" s="5">
        <v>45169</v>
      </c>
      <c r="E544" t="s">
        <v>46</v>
      </c>
      <c r="F544" t="s">
        <v>429</v>
      </c>
      <c r="G544" t="s">
        <v>518</v>
      </c>
      <c r="H544" t="s">
        <v>518</v>
      </c>
      <c r="I544" t="s">
        <v>258</v>
      </c>
      <c r="J544" t="s">
        <v>3977</v>
      </c>
      <c r="K544" t="s">
        <v>389</v>
      </c>
      <c r="L544" t="s">
        <v>328</v>
      </c>
      <c r="M544" t="s">
        <v>64</v>
      </c>
      <c r="N544" t="s">
        <v>65</v>
      </c>
      <c r="O544" t="s">
        <v>520</v>
      </c>
      <c r="P544" t="s">
        <v>67</v>
      </c>
      <c r="Q544" t="s">
        <v>3978</v>
      </c>
      <c r="R544" t="s">
        <v>67</v>
      </c>
      <c r="S544" t="s">
        <v>3979</v>
      </c>
      <c r="T544" t="s">
        <v>3979</v>
      </c>
      <c r="U544" t="s">
        <v>3979</v>
      </c>
      <c r="V544" t="s">
        <v>3979</v>
      </c>
      <c r="W544" t="s">
        <v>3979</v>
      </c>
      <c r="X544" t="s">
        <v>3979</v>
      </c>
      <c r="Y544" t="s">
        <v>3979</v>
      </c>
      <c r="Z544" t="s">
        <v>3979</v>
      </c>
      <c r="AA544" t="s">
        <v>3979</v>
      </c>
      <c r="AB544" t="s">
        <v>3979</v>
      </c>
      <c r="AC544" t="s">
        <v>3979</v>
      </c>
      <c r="AD544" t="s">
        <v>3979</v>
      </c>
      <c r="AE544" t="s">
        <v>3979</v>
      </c>
      <c r="AF544" t="s">
        <v>856</v>
      </c>
      <c r="AG544" s="5">
        <v>45169</v>
      </c>
      <c r="AH544" s="5">
        <v>45169</v>
      </c>
      <c r="AI544" t="s">
        <v>65</v>
      </c>
    </row>
    <row r="545" spans="1:35" x14ac:dyDescent="0.25">
      <c r="A545" t="s">
        <v>3980</v>
      </c>
      <c r="B545" t="s">
        <v>57</v>
      </c>
      <c r="C545" s="5">
        <v>45139</v>
      </c>
      <c r="D545" s="5">
        <v>45169</v>
      </c>
      <c r="E545" t="s">
        <v>49</v>
      </c>
      <c r="F545" t="s">
        <v>774</v>
      </c>
      <c r="G545" t="s">
        <v>775</v>
      </c>
      <c r="H545" t="s">
        <v>775</v>
      </c>
      <c r="I545" t="s">
        <v>74</v>
      </c>
      <c r="J545" t="s">
        <v>3981</v>
      </c>
      <c r="K545" t="s">
        <v>574</v>
      </c>
      <c r="L545" t="s">
        <v>3982</v>
      </c>
      <c r="M545" t="s">
        <v>64</v>
      </c>
      <c r="N545" t="s">
        <v>65</v>
      </c>
      <c r="O545" t="s">
        <v>2512</v>
      </c>
      <c r="P545" t="s">
        <v>67</v>
      </c>
      <c r="Q545" t="s">
        <v>3983</v>
      </c>
      <c r="R545" t="s">
        <v>67</v>
      </c>
      <c r="S545" t="s">
        <v>3984</v>
      </c>
      <c r="T545" t="s">
        <v>3984</v>
      </c>
      <c r="U545" t="s">
        <v>3984</v>
      </c>
      <c r="V545" t="s">
        <v>3984</v>
      </c>
      <c r="W545" t="s">
        <v>3984</v>
      </c>
      <c r="X545" t="s">
        <v>3984</v>
      </c>
      <c r="Y545" t="s">
        <v>3984</v>
      </c>
      <c r="Z545" t="s">
        <v>3984</v>
      </c>
      <c r="AA545" t="s">
        <v>3984</v>
      </c>
      <c r="AB545" t="s">
        <v>3984</v>
      </c>
      <c r="AC545" t="s">
        <v>3984</v>
      </c>
      <c r="AD545" t="s">
        <v>3984</v>
      </c>
      <c r="AE545" t="s">
        <v>3984</v>
      </c>
      <c r="AF545" t="s">
        <v>3985</v>
      </c>
      <c r="AG545" s="5">
        <v>45169</v>
      </c>
      <c r="AH545" s="5">
        <v>45169</v>
      </c>
      <c r="AI545" t="s">
        <v>65</v>
      </c>
    </row>
    <row r="546" spans="1:35" x14ac:dyDescent="0.25">
      <c r="A546" t="s">
        <v>3986</v>
      </c>
      <c r="B546" t="s">
        <v>57</v>
      </c>
      <c r="C546" s="5">
        <v>45139</v>
      </c>
      <c r="D546" s="5">
        <v>45169</v>
      </c>
      <c r="E546" t="s">
        <v>49</v>
      </c>
      <c r="F546" t="s">
        <v>774</v>
      </c>
      <c r="G546" t="s">
        <v>775</v>
      </c>
      <c r="H546" t="s">
        <v>775</v>
      </c>
      <c r="I546" t="s">
        <v>74</v>
      </c>
      <c r="J546" t="s">
        <v>3987</v>
      </c>
      <c r="K546" t="s">
        <v>147</v>
      </c>
      <c r="L546" t="s">
        <v>744</v>
      </c>
      <c r="M546" t="s">
        <v>64</v>
      </c>
      <c r="N546" t="s">
        <v>65</v>
      </c>
      <c r="O546" t="s">
        <v>3988</v>
      </c>
      <c r="P546" t="s">
        <v>67</v>
      </c>
      <c r="Q546" t="s">
        <v>3989</v>
      </c>
      <c r="R546" t="s">
        <v>67</v>
      </c>
      <c r="S546" t="s">
        <v>3990</v>
      </c>
      <c r="T546" t="s">
        <v>3990</v>
      </c>
      <c r="U546" t="s">
        <v>3990</v>
      </c>
      <c r="V546" t="s">
        <v>3990</v>
      </c>
      <c r="W546" t="s">
        <v>3990</v>
      </c>
      <c r="X546" t="s">
        <v>3990</v>
      </c>
      <c r="Y546" t="s">
        <v>3990</v>
      </c>
      <c r="Z546" t="s">
        <v>3990</v>
      </c>
      <c r="AA546" t="s">
        <v>3990</v>
      </c>
      <c r="AB546" t="s">
        <v>3990</v>
      </c>
      <c r="AC546" t="s">
        <v>3990</v>
      </c>
      <c r="AD546" t="s">
        <v>3990</v>
      </c>
      <c r="AE546" t="s">
        <v>3990</v>
      </c>
      <c r="AF546" t="s">
        <v>3991</v>
      </c>
      <c r="AG546" s="5">
        <v>45169</v>
      </c>
      <c r="AH546" s="5">
        <v>45169</v>
      </c>
      <c r="AI546" t="s">
        <v>65</v>
      </c>
    </row>
    <row r="547" spans="1:35" x14ac:dyDescent="0.25">
      <c r="A547" t="s">
        <v>3992</v>
      </c>
      <c r="B547" t="s">
        <v>57</v>
      </c>
      <c r="C547" s="5">
        <v>45139</v>
      </c>
      <c r="D547" s="5">
        <v>45169</v>
      </c>
      <c r="E547" t="s">
        <v>42</v>
      </c>
      <c r="F547" t="s">
        <v>2395</v>
      </c>
      <c r="G547" t="s">
        <v>3993</v>
      </c>
      <c r="H547" t="s">
        <v>3993</v>
      </c>
      <c r="I547" t="s">
        <v>622</v>
      </c>
      <c r="J547" t="s">
        <v>3994</v>
      </c>
      <c r="K547" t="s">
        <v>1930</v>
      </c>
      <c r="L547" t="s">
        <v>555</v>
      </c>
      <c r="M547" t="s">
        <v>64</v>
      </c>
      <c r="N547" t="s">
        <v>65</v>
      </c>
      <c r="O547" t="s">
        <v>3995</v>
      </c>
      <c r="P547" t="s">
        <v>67</v>
      </c>
      <c r="Q547" t="s">
        <v>3996</v>
      </c>
      <c r="R547" t="s">
        <v>67</v>
      </c>
      <c r="S547" t="s">
        <v>3997</v>
      </c>
      <c r="T547" t="s">
        <v>3997</v>
      </c>
      <c r="U547" t="s">
        <v>3997</v>
      </c>
      <c r="V547" t="s">
        <v>3997</v>
      </c>
      <c r="W547" t="s">
        <v>3997</v>
      </c>
      <c r="X547" t="s">
        <v>3997</v>
      </c>
      <c r="Y547" t="s">
        <v>3997</v>
      </c>
      <c r="Z547" t="s">
        <v>3997</v>
      </c>
      <c r="AA547" t="s">
        <v>3997</v>
      </c>
      <c r="AB547" t="s">
        <v>3997</v>
      </c>
      <c r="AC547" t="s">
        <v>3997</v>
      </c>
      <c r="AD547" t="s">
        <v>3997</v>
      </c>
      <c r="AE547" t="s">
        <v>3997</v>
      </c>
      <c r="AF547" t="s">
        <v>3998</v>
      </c>
      <c r="AG547" s="5">
        <v>45169</v>
      </c>
      <c r="AH547" s="5">
        <v>45169</v>
      </c>
      <c r="AI547" t="s">
        <v>65</v>
      </c>
    </row>
    <row r="548" spans="1:35" x14ac:dyDescent="0.25">
      <c r="A548" t="s">
        <v>3999</v>
      </c>
      <c r="B548" t="s">
        <v>57</v>
      </c>
      <c r="C548" s="5">
        <v>45139</v>
      </c>
      <c r="D548" s="5">
        <v>45169</v>
      </c>
      <c r="E548" t="s">
        <v>49</v>
      </c>
      <c r="F548" t="s">
        <v>4000</v>
      </c>
      <c r="G548" t="s">
        <v>4001</v>
      </c>
      <c r="H548" t="s">
        <v>4001</v>
      </c>
      <c r="I548" t="s">
        <v>60</v>
      </c>
      <c r="J548" t="s">
        <v>4002</v>
      </c>
      <c r="K548" t="s">
        <v>565</v>
      </c>
      <c r="L548" t="s">
        <v>502</v>
      </c>
      <c r="M548" t="s">
        <v>64</v>
      </c>
      <c r="N548" t="s">
        <v>65</v>
      </c>
      <c r="O548" t="s">
        <v>4003</v>
      </c>
      <c r="P548" t="s">
        <v>67</v>
      </c>
      <c r="Q548" t="s">
        <v>4004</v>
      </c>
      <c r="R548" t="s">
        <v>67</v>
      </c>
      <c r="S548" t="s">
        <v>4005</v>
      </c>
      <c r="T548" t="s">
        <v>4005</v>
      </c>
      <c r="U548" t="s">
        <v>4005</v>
      </c>
      <c r="V548" t="s">
        <v>4005</v>
      </c>
      <c r="W548" t="s">
        <v>4005</v>
      </c>
      <c r="X548" t="s">
        <v>4005</v>
      </c>
      <c r="Y548" t="s">
        <v>4005</v>
      </c>
      <c r="Z548" t="s">
        <v>4005</v>
      </c>
      <c r="AA548" t="s">
        <v>4005</v>
      </c>
      <c r="AB548" t="s">
        <v>4005</v>
      </c>
      <c r="AC548" t="s">
        <v>4005</v>
      </c>
      <c r="AD548" t="s">
        <v>4005</v>
      </c>
      <c r="AE548" t="s">
        <v>4005</v>
      </c>
      <c r="AF548" t="s">
        <v>4006</v>
      </c>
      <c r="AG548" s="5">
        <v>45169</v>
      </c>
      <c r="AH548" s="5">
        <v>45169</v>
      </c>
      <c r="AI548" t="s">
        <v>65</v>
      </c>
    </row>
    <row r="549" spans="1:35" x14ac:dyDescent="0.25">
      <c r="A549" t="s">
        <v>4007</v>
      </c>
      <c r="B549" t="s">
        <v>57</v>
      </c>
      <c r="C549" s="5">
        <v>45139</v>
      </c>
      <c r="D549" s="5">
        <v>45169</v>
      </c>
      <c r="E549" t="s">
        <v>49</v>
      </c>
      <c r="F549" t="s">
        <v>1662</v>
      </c>
      <c r="G549" t="s">
        <v>3672</v>
      </c>
      <c r="H549" t="s">
        <v>3672</v>
      </c>
      <c r="I549" t="s">
        <v>224</v>
      </c>
      <c r="J549" t="s">
        <v>1480</v>
      </c>
      <c r="K549" t="s">
        <v>4008</v>
      </c>
      <c r="L549" t="s">
        <v>3098</v>
      </c>
      <c r="M549" t="s">
        <v>64</v>
      </c>
      <c r="N549" t="s">
        <v>65</v>
      </c>
      <c r="O549" t="s">
        <v>4009</v>
      </c>
      <c r="P549" t="s">
        <v>67</v>
      </c>
      <c r="Q549" t="s">
        <v>4010</v>
      </c>
      <c r="R549" t="s">
        <v>67</v>
      </c>
      <c r="S549" t="s">
        <v>4011</v>
      </c>
      <c r="T549" t="s">
        <v>4011</v>
      </c>
      <c r="U549" t="s">
        <v>4011</v>
      </c>
      <c r="V549" t="s">
        <v>4011</v>
      </c>
      <c r="W549" t="s">
        <v>4011</v>
      </c>
      <c r="X549" t="s">
        <v>4011</v>
      </c>
      <c r="Y549" t="s">
        <v>4011</v>
      </c>
      <c r="Z549" t="s">
        <v>4011</v>
      </c>
      <c r="AA549" t="s">
        <v>4011</v>
      </c>
      <c r="AB549" t="s">
        <v>4011</v>
      </c>
      <c r="AC549" t="s">
        <v>4011</v>
      </c>
      <c r="AD549" t="s">
        <v>4011</v>
      </c>
      <c r="AE549" t="s">
        <v>4011</v>
      </c>
      <c r="AF549" t="s">
        <v>4012</v>
      </c>
      <c r="AG549" s="5">
        <v>45169</v>
      </c>
      <c r="AH549" s="5">
        <v>45169</v>
      </c>
      <c r="AI549" t="s">
        <v>65</v>
      </c>
    </row>
    <row r="550" spans="1:35" x14ac:dyDescent="0.25">
      <c r="A550" t="s">
        <v>4013</v>
      </c>
      <c r="B550" t="s">
        <v>57</v>
      </c>
      <c r="C550" s="5">
        <v>45139</v>
      </c>
      <c r="D550" s="5">
        <v>45169</v>
      </c>
      <c r="E550" t="s">
        <v>42</v>
      </c>
      <c r="F550" t="s">
        <v>4014</v>
      </c>
      <c r="G550" t="s">
        <v>4015</v>
      </c>
      <c r="H550" t="s">
        <v>4015</v>
      </c>
      <c r="I550" t="s">
        <v>93</v>
      </c>
      <c r="J550" t="s">
        <v>4016</v>
      </c>
      <c r="K550" t="s">
        <v>1136</v>
      </c>
      <c r="L550" t="s">
        <v>4017</v>
      </c>
      <c r="M550" t="s">
        <v>64</v>
      </c>
      <c r="N550" t="s">
        <v>65</v>
      </c>
      <c r="O550" t="s">
        <v>4018</v>
      </c>
      <c r="P550" t="s">
        <v>67</v>
      </c>
      <c r="Q550" t="s">
        <v>4019</v>
      </c>
      <c r="R550" t="s">
        <v>67</v>
      </c>
      <c r="S550" t="s">
        <v>4020</v>
      </c>
      <c r="T550" t="s">
        <v>4020</v>
      </c>
      <c r="U550" t="s">
        <v>4020</v>
      </c>
      <c r="V550" t="s">
        <v>4020</v>
      </c>
      <c r="W550" t="s">
        <v>4020</v>
      </c>
      <c r="X550" t="s">
        <v>4020</v>
      </c>
      <c r="Y550" t="s">
        <v>4020</v>
      </c>
      <c r="Z550" t="s">
        <v>4020</v>
      </c>
      <c r="AA550" t="s">
        <v>4020</v>
      </c>
      <c r="AB550" t="s">
        <v>4020</v>
      </c>
      <c r="AC550" t="s">
        <v>4020</v>
      </c>
      <c r="AD550" t="s">
        <v>4020</v>
      </c>
      <c r="AE550" t="s">
        <v>4020</v>
      </c>
      <c r="AF550" t="s">
        <v>4021</v>
      </c>
      <c r="AG550" s="5">
        <v>45169</v>
      </c>
      <c r="AH550" s="5">
        <v>45169</v>
      </c>
      <c r="AI550" t="s">
        <v>65</v>
      </c>
    </row>
    <row r="551" spans="1:35" x14ac:dyDescent="0.25">
      <c r="A551" t="s">
        <v>4022</v>
      </c>
      <c r="B551" t="s">
        <v>57</v>
      </c>
      <c r="C551" s="5">
        <v>45139</v>
      </c>
      <c r="D551" s="5">
        <v>45169</v>
      </c>
      <c r="E551" t="s">
        <v>49</v>
      </c>
      <c r="F551" t="s">
        <v>4023</v>
      </c>
      <c r="G551" t="s">
        <v>4024</v>
      </c>
      <c r="H551" t="s">
        <v>4024</v>
      </c>
      <c r="I551" t="s">
        <v>74</v>
      </c>
      <c r="J551" t="s">
        <v>4025</v>
      </c>
      <c r="K551" t="s">
        <v>4026</v>
      </c>
      <c r="L551" t="s">
        <v>4027</v>
      </c>
      <c r="M551" t="s">
        <v>64</v>
      </c>
      <c r="N551" t="s">
        <v>65</v>
      </c>
      <c r="O551" t="s">
        <v>3392</v>
      </c>
      <c r="P551" t="s">
        <v>67</v>
      </c>
      <c r="Q551" t="s">
        <v>4028</v>
      </c>
      <c r="R551" t="s">
        <v>67</v>
      </c>
      <c r="S551" t="s">
        <v>4029</v>
      </c>
      <c r="T551" t="s">
        <v>4029</v>
      </c>
      <c r="U551" t="s">
        <v>4029</v>
      </c>
      <c r="V551" t="s">
        <v>4029</v>
      </c>
      <c r="W551" t="s">
        <v>4029</v>
      </c>
      <c r="X551" t="s">
        <v>4029</v>
      </c>
      <c r="Y551" t="s">
        <v>4029</v>
      </c>
      <c r="Z551" t="s">
        <v>4029</v>
      </c>
      <c r="AA551" t="s">
        <v>4029</v>
      </c>
      <c r="AB551" t="s">
        <v>4029</v>
      </c>
      <c r="AC551" t="s">
        <v>4029</v>
      </c>
      <c r="AD551" t="s">
        <v>4029</v>
      </c>
      <c r="AE551" t="s">
        <v>4029</v>
      </c>
      <c r="AF551" t="s">
        <v>4030</v>
      </c>
      <c r="AG551" s="5">
        <v>45169</v>
      </c>
      <c r="AH551" s="5">
        <v>45169</v>
      </c>
      <c r="AI551" t="s">
        <v>65</v>
      </c>
    </row>
    <row r="552" spans="1:35" x14ac:dyDescent="0.25">
      <c r="A552" t="s">
        <v>4031</v>
      </c>
      <c r="B552" t="s">
        <v>57</v>
      </c>
      <c r="C552" s="5">
        <v>45139</v>
      </c>
      <c r="D552" s="5">
        <v>45169</v>
      </c>
      <c r="E552" t="s">
        <v>49</v>
      </c>
      <c r="F552" t="s">
        <v>832</v>
      </c>
      <c r="G552" t="s">
        <v>833</v>
      </c>
      <c r="H552" t="s">
        <v>833</v>
      </c>
      <c r="I552" t="s">
        <v>440</v>
      </c>
      <c r="J552" t="s">
        <v>4032</v>
      </c>
      <c r="K552" t="s">
        <v>125</v>
      </c>
      <c r="L552" t="s">
        <v>216</v>
      </c>
      <c r="M552" t="s">
        <v>64</v>
      </c>
      <c r="N552" t="s">
        <v>65</v>
      </c>
      <c r="O552" t="s">
        <v>4033</v>
      </c>
      <c r="P552" t="s">
        <v>67</v>
      </c>
      <c r="Q552" t="s">
        <v>4034</v>
      </c>
      <c r="R552" t="s">
        <v>67</v>
      </c>
      <c r="S552" t="s">
        <v>4035</v>
      </c>
      <c r="T552" t="s">
        <v>4035</v>
      </c>
      <c r="U552" t="s">
        <v>4035</v>
      </c>
      <c r="V552" t="s">
        <v>4035</v>
      </c>
      <c r="W552" t="s">
        <v>4035</v>
      </c>
      <c r="X552" t="s">
        <v>4035</v>
      </c>
      <c r="Y552" t="s">
        <v>4035</v>
      </c>
      <c r="Z552" t="s">
        <v>4035</v>
      </c>
      <c r="AA552" t="s">
        <v>4035</v>
      </c>
      <c r="AB552" t="s">
        <v>4035</v>
      </c>
      <c r="AC552" t="s">
        <v>4035</v>
      </c>
      <c r="AD552" t="s">
        <v>4035</v>
      </c>
      <c r="AE552" t="s">
        <v>4035</v>
      </c>
      <c r="AF552" t="s">
        <v>4036</v>
      </c>
      <c r="AG552" s="5">
        <v>45169</v>
      </c>
      <c r="AH552" s="5">
        <v>45169</v>
      </c>
      <c r="AI552" t="s">
        <v>65</v>
      </c>
    </row>
    <row r="553" spans="1:35" x14ac:dyDescent="0.25">
      <c r="A553" t="s">
        <v>4037</v>
      </c>
      <c r="B553" t="s">
        <v>57</v>
      </c>
      <c r="C553" s="5">
        <v>45139</v>
      </c>
      <c r="D553" s="5">
        <v>45169</v>
      </c>
      <c r="E553" t="s">
        <v>46</v>
      </c>
      <c r="F553" t="s">
        <v>4038</v>
      </c>
      <c r="G553" t="s">
        <v>4039</v>
      </c>
      <c r="H553" t="s">
        <v>4039</v>
      </c>
      <c r="I553" t="s">
        <v>258</v>
      </c>
      <c r="J553" t="s">
        <v>4040</v>
      </c>
      <c r="K553" t="s">
        <v>250</v>
      </c>
      <c r="L553" t="s">
        <v>3801</v>
      </c>
      <c r="M553" t="s">
        <v>64</v>
      </c>
      <c r="N553" t="s">
        <v>65</v>
      </c>
      <c r="O553" t="s">
        <v>4041</v>
      </c>
      <c r="P553" t="s">
        <v>67</v>
      </c>
      <c r="Q553" t="s">
        <v>4042</v>
      </c>
      <c r="R553" t="s">
        <v>67</v>
      </c>
      <c r="S553" t="s">
        <v>4043</v>
      </c>
      <c r="T553" t="s">
        <v>4043</v>
      </c>
      <c r="U553" t="s">
        <v>4043</v>
      </c>
      <c r="V553" t="s">
        <v>4043</v>
      </c>
      <c r="W553" t="s">
        <v>4043</v>
      </c>
      <c r="X553" t="s">
        <v>4043</v>
      </c>
      <c r="Y553" t="s">
        <v>4043</v>
      </c>
      <c r="Z553" t="s">
        <v>4043</v>
      </c>
      <c r="AA553" t="s">
        <v>4043</v>
      </c>
      <c r="AB553" t="s">
        <v>4043</v>
      </c>
      <c r="AC553" t="s">
        <v>4043</v>
      </c>
      <c r="AD553" t="s">
        <v>4043</v>
      </c>
      <c r="AE553" t="s">
        <v>4043</v>
      </c>
      <c r="AF553" t="s">
        <v>3330</v>
      </c>
      <c r="AG553" s="5">
        <v>45169</v>
      </c>
      <c r="AH553" s="5">
        <v>45169</v>
      </c>
      <c r="AI553" t="s">
        <v>65</v>
      </c>
    </row>
    <row r="554" spans="1:35" x14ac:dyDescent="0.25">
      <c r="A554" t="s">
        <v>4044</v>
      </c>
      <c r="B554" t="s">
        <v>57</v>
      </c>
      <c r="C554" s="5">
        <v>45139</v>
      </c>
      <c r="D554" s="5">
        <v>45169</v>
      </c>
      <c r="E554" t="s">
        <v>49</v>
      </c>
      <c r="F554" t="s">
        <v>774</v>
      </c>
      <c r="G554" t="s">
        <v>775</v>
      </c>
      <c r="H554" t="s">
        <v>775</v>
      </c>
      <c r="I554" t="s">
        <v>60</v>
      </c>
      <c r="J554" t="s">
        <v>941</v>
      </c>
      <c r="K554" t="s">
        <v>4045</v>
      </c>
      <c r="L554" t="s">
        <v>298</v>
      </c>
      <c r="M554" t="s">
        <v>64</v>
      </c>
      <c r="N554" t="s">
        <v>65</v>
      </c>
      <c r="O554" t="s">
        <v>4046</v>
      </c>
      <c r="P554" t="s">
        <v>67</v>
      </c>
      <c r="Q554" t="s">
        <v>4047</v>
      </c>
      <c r="R554" t="s">
        <v>67</v>
      </c>
      <c r="S554" t="s">
        <v>4048</v>
      </c>
      <c r="T554" t="s">
        <v>4048</v>
      </c>
      <c r="U554" t="s">
        <v>4048</v>
      </c>
      <c r="V554" t="s">
        <v>4048</v>
      </c>
      <c r="W554" t="s">
        <v>4048</v>
      </c>
      <c r="X554" t="s">
        <v>4048</v>
      </c>
      <c r="Y554" t="s">
        <v>4048</v>
      </c>
      <c r="Z554" t="s">
        <v>4048</v>
      </c>
      <c r="AA554" t="s">
        <v>4048</v>
      </c>
      <c r="AB554" t="s">
        <v>4048</v>
      </c>
      <c r="AC554" t="s">
        <v>4048</v>
      </c>
      <c r="AD554" t="s">
        <v>4048</v>
      </c>
      <c r="AE554" t="s">
        <v>4048</v>
      </c>
      <c r="AF554" t="s">
        <v>4049</v>
      </c>
      <c r="AG554" s="5">
        <v>45169</v>
      </c>
      <c r="AH554" s="5">
        <v>45169</v>
      </c>
      <c r="AI554" t="s">
        <v>65</v>
      </c>
    </row>
    <row r="555" spans="1:35" x14ac:dyDescent="0.25">
      <c r="A555" t="s">
        <v>4050</v>
      </c>
      <c r="B555" t="s">
        <v>57</v>
      </c>
      <c r="C555" s="5">
        <v>45139</v>
      </c>
      <c r="D555" s="5">
        <v>45169</v>
      </c>
      <c r="E555" t="s">
        <v>42</v>
      </c>
      <c r="F555" t="s">
        <v>2421</v>
      </c>
      <c r="G555" t="s">
        <v>2422</v>
      </c>
      <c r="H555" t="s">
        <v>2422</v>
      </c>
      <c r="I555" t="s">
        <v>93</v>
      </c>
      <c r="J555" t="s">
        <v>4051</v>
      </c>
      <c r="K555" t="s">
        <v>2328</v>
      </c>
      <c r="L555" t="s">
        <v>1021</v>
      </c>
      <c r="M555" t="s">
        <v>64</v>
      </c>
      <c r="N555" t="s">
        <v>65</v>
      </c>
      <c r="O555" t="s">
        <v>4052</v>
      </c>
      <c r="P555" t="s">
        <v>67</v>
      </c>
      <c r="Q555" t="s">
        <v>4053</v>
      </c>
      <c r="R555" t="s">
        <v>67</v>
      </c>
      <c r="S555" t="s">
        <v>4054</v>
      </c>
      <c r="T555" t="s">
        <v>4054</v>
      </c>
      <c r="U555" t="s">
        <v>4054</v>
      </c>
      <c r="V555" t="s">
        <v>4054</v>
      </c>
      <c r="W555" t="s">
        <v>4054</v>
      </c>
      <c r="X555" t="s">
        <v>4054</v>
      </c>
      <c r="Y555" t="s">
        <v>4054</v>
      </c>
      <c r="Z555" t="s">
        <v>4054</v>
      </c>
      <c r="AA555" t="s">
        <v>4054</v>
      </c>
      <c r="AB555" t="s">
        <v>4054</v>
      </c>
      <c r="AC555" t="s">
        <v>4054</v>
      </c>
      <c r="AD555" t="s">
        <v>4054</v>
      </c>
      <c r="AE555" t="s">
        <v>4054</v>
      </c>
      <c r="AF555" t="s">
        <v>4055</v>
      </c>
      <c r="AG555" s="5">
        <v>45169</v>
      </c>
      <c r="AH555" s="5">
        <v>45169</v>
      </c>
      <c r="AI555" t="s">
        <v>65</v>
      </c>
    </row>
    <row r="556" spans="1:35" x14ac:dyDescent="0.25">
      <c r="A556" t="s">
        <v>4056</v>
      </c>
      <c r="B556" t="s">
        <v>57</v>
      </c>
      <c r="C556" s="5">
        <v>45139</v>
      </c>
      <c r="D556" s="5">
        <v>45169</v>
      </c>
      <c r="E556" t="s">
        <v>42</v>
      </c>
      <c r="F556" t="s">
        <v>3581</v>
      </c>
      <c r="G556" t="s">
        <v>3582</v>
      </c>
      <c r="H556" t="s">
        <v>3582</v>
      </c>
      <c r="I556" t="s">
        <v>181</v>
      </c>
      <c r="J556" t="s">
        <v>4057</v>
      </c>
      <c r="K556" t="s">
        <v>283</v>
      </c>
      <c r="L556" t="s">
        <v>4058</v>
      </c>
      <c r="M556" t="s">
        <v>64</v>
      </c>
      <c r="N556" t="s">
        <v>65</v>
      </c>
      <c r="O556" t="s">
        <v>4059</v>
      </c>
      <c r="P556" t="s">
        <v>67</v>
      </c>
      <c r="Q556" t="s">
        <v>4060</v>
      </c>
      <c r="R556" t="s">
        <v>67</v>
      </c>
      <c r="S556" t="s">
        <v>4061</v>
      </c>
      <c r="T556" t="s">
        <v>4061</v>
      </c>
      <c r="U556" t="s">
        <v>4061</v>
      </c>
      <c r="V556" t="s">
        <v>4061</v>
      </c>
      <c r="W556" t="s">
        <v>4061</v>
      </c>
      <c r="X556" t="s">
        <v>4061</v>
      </c>
      <c r="Y556" t="s">
        <v>4061</v>
      </c>
      <c r="Z556" t="s">
        <v>4061</v>
      </c>
      <c r="AA556" t="s">
        <v>4061</v>
      </c>
      <c r="AB556" t="s">
        <v>4061</v>
      </c>
      <c r="AC556" t="s">
        <v>4061</v>
      </c>
      <c r="AD556" t="s">
        <v>4061</v>
      </c>
      <c r="AE556" t="s">
        <v>4061</v>
      </c>
      <c r="AF556" t="s">
        <v>4062</v>
      </c>
      <c r="AG556" s="5">
        <v>45169</v>
      </c>
      <c r="AH556" s="5">
        <v>45169</v>
      </c>
      <c r="AI556" t="s">
        <v>65</v>
      </c>
    </row>
    <row r="557" spans="1:35" x14ac:dyDescent="0.25">
      <c r="A557" t="s">
        <v>4063</v>
      </c>
      <c r="B557" t="s">
        <v>57</v>
      </c>
      <c r="C557" s="5">
        <v>45139</v>
      </c>
      <c r="D557" s="5">
        <v>45169</v>
      </c>
      <c r="E557" t="s">
        <v>49</v>
      </c>
      <c r="F557" t="s">
        <v>4064</v>
      </c>
      <c r="G557" t="s">
        <v>4065</v>
      </c>
      <c r="H557" t="s">
        <v>4065</v>
      </c>
      <c r="I557" t="s">
        <v>131</v>
      </c>
      <c r="J557" t="s">
        <v>1393</v>
      </c>
      <c r="K557" t="s">
        <v>62</v>
      </c>
      <c r="L557" t="s">
        <v>250</v>
      </c>
      <c r="M557" t="s">
        <v>64</v>
      </c>
      <c r="N557" t="s">
        <v>65</v>
      </c>
      <c r="O557" t="s">
        <v>4066</v>
      </c>
      <c r="P557" t="s">
        <v>67</v>
      </c>
      <c r="Q557" t="s">
        <v>4067</v>
      </c>
      <c r="R557" t="s">
        <v>67</v>
      </c>
      <c r="S557" t="s">
        <v>4068</v>
      </c>
      <c r="T557" t="s">
        <v>4068</v>
      </c>
      <c r="U557" t="s">
        <v>4068</v>
      </c>
      <c r="V557" t="s">
        <v>4068</v>
      </c>
      <c r="W557" t="s">
        <v>4068</v>
      </c>
      <c r="X557" t="s">
        <v>4068</v>
      </c>
      <c r="Y557" t="s">
        <v>4068</v>
      </c>
      <c r="Z557" t="s">
        <v>4068</v>
      </c>
      <c r="AA557" t="s">
        <v>4068</v>
      </c>
      <c r="AB557" t="s">
        <v>4068</v>
      </c>
      <c r="AC557" t="s">
        <v>4068</v>
      </c>
      <c r="AD557" t="s">
        <v>4068</v>
      </c>
      <c r="AE557" t="s">
        <v>4068</v>
      </c>
      <c r="AF557" t="s">
        <v>4069</v>
      </c>
      <c r="AG557" s="5">
        <v>45169</v>
      </c>
      <c r="AH557" s="5">
        <v>45169</v>
      </c>
      <c r="AI557" t="s">
        <v>65</v>
      </c>
    </row>
    <row r="558" spans="1:35" x14ac:dyDescent="0.25">
      <c r="A558" t="s">
        <v>4070</v>
      </c>
      <c r="B558" t="s">
        <v>57</v>
      </c>
      <c r="C558" s="5">
        <v>45139</v>
      </c>
      <c r="D558" s="5">
        <v>45169</v>
      </c>
      <c r="E558" t="s">
        <v>42</v>
      </c>
      <c r="F558" t="s">
        <v>731</v>
      </c>
      <c r="G558" t="s">
        <v>732</v>
      </c>
      <c r="H558" t="s">
        <v>732</v>
      </c>
      <c r="I558" t="s">
        <v>224</v>
      </c>
      <c r="J558" t="s">
        <v>3179</v>
      </c>
      <c r="K558" t="s">
        <v>3098</v>
      </c>
      <c r="L558" t="s">
        <v>4071</v>
      </c>
      <c r="M558" t="s">
        <v>64</v>
      </c>
      <c r="N558" t="s">
        <v>65</v>
      </c>
      <c r="O558" t="s">
        <v>4072</v>
      </c>
      <c r="P558" t="s">
        <v>67</v>
      </c>
      <c r="Q558" t="s">
        <v>4073</v>
      </c>
      <c r="R558" t="s">
        <v>67</v>
      </c>
      <c r="S558" t="s">
        <v>4074</v>
      </c>
      <c r="T558" t="s">
        <v>4074</v>
      </c>
      <c r="U558" t="s">
        <v>4074</v>
      </c>
      <c r="V558" t="s">
        <v>4074</v>
      </c>
      <c r="W558" t="s">
        <v>4074</v>
      </c>
      <c r="X558" t="s">
        <v>4074</v>
      </c>
      <c r="Y558" t="s">
        <v>4074</v>
      </c>
      <c r="Z558" t="s">
        <v>4074</v>
      </c>
      <c r="AA558" t="s">
        <v>4074</v>
      </c>
      <c r="AB558" t="s">
        <v>4074</v>
      </c>
      <c r="AC558" t="s">
        <v>4074</v>
      </c>
      <c r="AD558" t="s">
        <v>4074</v>
      </c>
      <c r="AE558" t="s">
        <v>4074</v>
      </c>
      <c r="AF558" t="s">
        <v>4075</v>
      </c>
      <c r="AG558" s="5">
        <v>45169</v>
      </c>
      <c r="AH558" s="5">
        <v>45169</v>
      </c>
      <c r="AI558" t="s">
        <v>65</v>
      </c>
    </row>
    <row r="559" spans="1:35" x14ac:dyDescent="0.25">
      <c r="A559" t="s">
        <v>4076</v>
      </c>
      <c r="B559" t="s">
        <v>57</v>
      </c>
      <c r="C559" s="5">
        <v>45139</v>
      </c>
      <c r="D559" s="5">
        <v>45169</v>
      </c>
      <c r="E559" t="s">
        <v>49</v>
      </c>
      <c r="F559" t="s">
        <v>4077</v>
      </c>
      <c r="G559" t="s">
        <v>4078</v>
      </c>
      <c r="H559" t="s">
        <v>4078</v>
      </c>
      <c r="I559" t="s">
        <v>156</v>
      </c>
      <c r="J559" t="s">
        <v>807</v>
      </c>
      <c r="K559" t="s">
        <v>62</v>
      </c>
      <c r="L559" t="s">
        <v>2929</v>
      </c>
      <c r="M559" t="s">
        <v>64</v>
      </c>
      <c r="N559" t="s">
        <v>65</v>
      </c>
      <c r="O559" t="s">
        <v>4079</v>
      </c>
      <c r="P559" t="s">
        <v>67</v>
      </c>
      <c r="Q559" t="s">
        <v>4080</v>
      </c>
      <c r="R559" t="s">
        <v>67</v>
      </c>
      <c r="S559" t="s">
        <v>4081</v>
      </c>
      <c r="T559" t="s">
        <v>4081</v>
      </c>
      <c r="U559" t="s">
        <v>4081</v>
      </c>
      <c r="V559" t="s">
        <v>4081</v>
      </c>
      <c r="W559" t="s">
        <v>4081</v>
      </c>
      <c r="X559" t="s">
        <v>4081</v>
      </c>
      <c r="Y559" t="s">
        <v>4081</v>
      </c>
      <c r="Z559" t="s">
        <v>4081</v>
      </c>
      <c r="AA559" t="s">
        <v>4081</v>
      </c>
      <c r="AB559" t="s">
        <v>4081</v>
      </c>
      <c r="AC559" t="s">
        <v>4081</v>
      </c>
      <c r="AD559" t="s">
        <v>4081</v>
      </c>
      <c r="AE559" t="s">
        <v>4081</v>
      </c>
      <c r="AF559" t="s">
        <v>4082</v>
      </c>
      <c r="AG559" s="5">
        <v>45169</v>
      </c>
      <c r="AH559" s="5">
        <v>45169</v>
      </c>
      <c r="AI559" t="s">
        <v>65</v>
      </c>
    </row>
    <row r="560" spans="1:35" x14ac:dyDescent="0.25">
      <c r="A560" t="s">
        <v>4083</v>
      </c>
      <c r="B560" t="s">
        <v>57</v>
      </c>
      <c r="C560" s="5">
        <v>45139</v>
      </c>
      <c r="D560" s="5">
        <v>45169</v>
      </c>
      <c r="E560" t="s">
        <v>49</v>
      </c>
      <c r="F560" t="s">
        <v>4084</v>
      </c>
      <c r="G560" t="s">
        <v>4085</v>
      </c>
      <c r="H560" t="s">
        <v>4085</v>
      </c>
      <c r="I560" t="s">
        <v>336</v>
      </c>
      <c r="J560" t="s">
        <v>4086</v>
      </c>
      <c r="K560" t="s">
        <v>4087</v>
      </c>
      <c r="L560" t="s">
        <v>105</v>
      </c>
      <c r="M560" t="s">
        <v>64</v>
      </c>
      <c r="N560" t="s">
        <v>65</v>
      </c>
      <c r="O560" t="s">
        <v>4088</v>
      </c>
      <c r="P560" t="s">
        <v>67</v>
      </c>
      <c r="Q560" t="s">
        <v>4089</v>
      </c>
      <c r="R560" t="s">
        <v>67</v>
      </c>
      <c r="S560" t="s">
        <v>4090</v>
      </c>
      <c r="T560" t="s">
        <v>4090</v>
      </c>
      <c r="U560" t="s">
        <v>4090</v>
      </c>
      <c r="V560" t="s">
        <v>4090</v>
      </c>
      <c r="W560" t="s">
        <v>4090</v>
      </c>
      <c r="X560" t="s">
        <v>4090</v>
      </c>
      <c r="Y560" t="s">
        <v>4090</v>
      </c>
      <c r="Z560" t="s">
        <v>4090</v>
      </c>
      <c r="AA560" t="s">
        <v>4090</v>
      </c>
      <c r="AB560" t="s">
        <v>4090</v>
      </c>
      <c r="AC560" t="s">
        <v>4090</v>
      </c>
      <c r="AD560" t="s">
        <v>4090</v>
      </c>
      <c r="AE560" t="s">
        <v>4090</v>
      </c>
      <c r="AF560" t="s">
        <v>4091</v>
      </c>
      <c r="AG560" s="5">
        <v>45169</v>
      </c>
      <c r="AH560" s="5">
        <v>45169</v>
      </c>
      <c r="AI560" t="s">
        <v>65</v>
      </c>
    </row>
    <row r="561" spans="1:35" x14ac:dyDescent="0.25">
      <c r="A561" t="s">
        <v>4092</v>
      </c>
      <c r="B561" t="s">
        <v>57</v>
      </c>
      <c r="C561" s="5">
        <v>45139</v>
      </c>
      <c r="D561" s="5">
        <v>45169</v>
      </c>
      <c r="E561" t="s">
        <v>42</v>
      </c>
      <c r="F561" t="s">
        <v>372</v>
      </c>
      <c r="G561" t="s">
        <v>678</v>
      </c>
      <c r="H561" t="s">
        <v>678</v>
      </c>
      <c r="I561" t="s">
        <v>93</v>
      </c>
      <c r="J561" t="s">
        <v>1266</v>
      </c>
      <c r="K561" t="s">
        <v>62</v>
      </c>
      <c r="L561" t="s">
        <v>4093</v>
      </c>
      <c r="M561" t="s">
        <v>64</v>
      </c>
      <c r="N561" t="s">
        <v>65</v>
      </c>
      <c r="O561" t="s">
        <v>4094</v>
      </c>
      <c r="P561" t="s">
        <v>67</v>
      </c>
      <c r="Q561" t="s">
        <v>4095</v>
      </c>
      <c r="R561" t="s">
        <v>67</v>
      </c>
      <c r="S561" t="s">
        <v>4096</v>
      </c>
      <c r="T561" t="s">
        <v>4096</v>
      </c>
      <c r="U561" t="s">
        <v>4096</v>
      </c>
      <c r="V561" t="s">
        <v>4096</v>
      </c>
      <c r="W561" t="s">
        <v>4096</v>
      </c>
      <c r="X561" t="s">
        <v>4096</v>
      </c>
      <c r="Y561" t="s">
        <v>4096</v>
      </c>
      <c r="Z561" t="s">
        <v>4096</v>
      </c>
      <c r="AA561" t="s">
        <v>4096</v>
      </c>
      <c r="AB561" t="s">
        <v>4096</v>
      </c>
      <c r="AC561" t="s">
        <v>4096</v>
      </c>
      <c r="AD561" t="s">
        <v>4096</v>
      </c>
      <c r="AE561" t="s">
        <v>4096</v>
      </c>
      <c r="AF561" t="s">
        <v>4097</v>
      </c>
      <c r="AG561" s="5">
        <v>45169</v>
      </c>
      <c r="AH561" s="5">
        <v>45169</v>
      </c>
      <c r="AI561" t="s">
        <v>65</v>
      </c>
    </row>
    <row r="562" spans="1:35" x14ac:dyDescent="0.25">
      <c r="A562" t="s">
        <v>4098</v>
      </c>
      <c r="B562" t="s">
        <v>57</v>
      </c>
      <c r="C562" s="5">
        <v>45139</v>
      </c>
      <c r="D562" s="5">
        <v>45169</v>
      </c>
      <c r="E562" t="s">
        <v>49</v>
      </c>
      <c r="F562" t="s">
        <v>696</v>
      </c>
      <c r="G562" t="s">
        <v>697</v>
      </c>
      <c r="H562" t="s">
        <v>697</v>
      </c>
      <c r="I562" t="s">
        <v>123</v>
      </c>
      <c r="J562" t="s">
        <v>4099</v>
      </c>
      <c r="K562" t="s">
        <v>4100</v>
      </c>
      <c r="L562" t="s">
        <v>298</v>
      </c>
      <c r="M562" t="s">
        <v>64</v>
      </c>
      <c r="N562" t="s">
        <v>65</v>
      </c>
      <c r="O562" t="s">
        <v>4101</v>
      </c>
      <c r="P562" t="s">
        <v>67</v>
      </c>
      <c r="Q562" t="s">
        <v>4102</v>
      </c>
      <c r="R562" t="s">
        <v>67</v>
      </c>
      <c r="S562" t="s">
        <v>4103</v>
      </c>
      <c r="T562" t="s">
        <v>4103</v>
      </c>
      <c r="U562" t="s">
        <v>4103</v>
      </c>
      <c r="V562" t="s">
        <v>4103</v>
      </c>
      <c r="W562" t="s">
        <v>4103</v>
      </c>
      <c r="X562" t="s">
        <v>4103</v>
      </c>
      <c r="Y562" t="s">
        <v>4103</v>
      </c>
      <c r="Z562" t="s">
        <v>4103</v>
      </c>
      <c r="AA562" t="s">
        <v>4103</v>
      </c>
      <c r="AB562" t="s">
        <v>4103</v>
      </c>
      <c r="AC562" t="s">
        <v>4103</v>
      </c>
      <c r="AD562" t="s">
        <v>4103</v>
      </c>
      <c r="AE562" t="s">
        <v>4103</v>
      </c>
      <c r="AF562" t="s">
        <v>4104</v>
      </c>
      <c r="AG562" s="5">
        <v>45169</v>
      </c>
      <c r="AH562" s="5">
        <v>45169</v>
      </c>
      <c r="AI562" t="s">
        <v>65</v>
      </c>
    </row>
    <row r="563" spans="1:35" x14ac:dyDescent="0.25">
      <c r="A563" t="s">
        <v>4105</v>
      </c>
      <c r="B563" t="s">
        <v>57</v>
      </c>
      <c r="C563" s="5">
        <v>45139</v>
      </c>
      <c r="D563" s="5">
        <v>45169</v>
      </c>
      <c r="E563" t="s">
        <v>42</v>
      </c>
      <c r="F563" t="s">
        <v>832</v>
      </c>
      <c r="G563" t="s">
        <v>833</v>
      </c>
      <c r="H563" t="s">
        <v>833</v>
      </c>
      <c r="I563" t="s">
        <v>670</v>
      </c>
      <c r="J563" t="s">
        <v>4106</v>
      </c>
      <c r="K563" t="s">
        <v>283</v>
      </c>
      <c r="L563" t="s">
        <v>167</v>
      </c>
      <c r="M563" t="s">
        <v>64</v>
      </c>
      <c r="N563" t="s">
        <v>65</v>
      </c>
      <c r="O563" t="s">
        <v>4107</v>
      </c>
      <c r="P563" t="s">
        <v>67</v>
      </c>
      <c r="Q563" t="s">
        <v>4108</v>
      </c>
      <c r="R563" t="s">
        <v>67</v>
      </c>
      <c r="S563" t="s">
        <v>4109</v>
      </c>
      <c r="T563" t="s">
        <v>4109</v>
      </c>
      <c r="U563" t="s">
        <v>4109</v>
      </c>
      <c r="V563" t="s">
        <v>4109</v>
      </c>
      <c r="W563" t="s">
        <v>4109</v>
      </c>
      <c r="X563" t="s">
        <v>4109</v>
      </c>
      <c r="Y563" t="s">
        <v>4109</v>
      </c>
      <c r="Z563" t="s">
        <v>4109</v>
      </c>
      <c r="AA563" t="s">
        <v>4109</v>
      </c>
      <c r="AB563" t="s">
        <v>4109</v>
      </c>
      <c r="AC563" t="s">
        <v>4109</v>
      </c>
      <c r="AD563" t="s">
        <v>4109</v>
      </c>
      <c r="AE563" t="s">
        <v>4109</v>
      </c>
      <c r="AF563" t="s">
        <v>4110</v>
      </c>
      <c r="AG563" s="5">
        <v>45169</v>
      </c>
      <c r="AH563" s="5">
        <v>45169</v>
      </c>
      <c r="AI563" t="s">
        <v>65</v>
      </c>
    </row>
    <row r="564" spans="1:35" x14ac:dyDescent="0.25">
      <c r="A564" t="s">
        <v>4111</v>
      </c>
      <c r="B564" t="s">
        <v>57</v>
      </c>
      <c r="C564" s="5">
        <v>45139</v>
      </c>
      <c r="D564" s="5">
        <v>45169</v>
      </c>
      <c r="E564" t="s">
        <v>49</v>
      </c>
      <c r="F564" t="s">
        <v>711</v>
      </c>
      <c r="G564" t="s">
        <v>712</v>
      </c>
      <c r="H564" t="s">
        <v>712</v>
      </c>
      <c r="I564" t="s">
        <v>93</v>
      </c>
      <c r="J564" t="s">
        <v>4112</v>
      </c>
      <c r="K564" t="s">
        <v>226</v>
      </c>
      <c r="L564" t="s">
        <v>62</v>
      </c>
      <c r="M564" t="s">
        <v>64</v>
      </c>
      <c r="N564" t="s">
        <v>65</v>
      </c>
      <c r="O564" t="s">
        <v>4113</v>
      </c>
      <c r="P564" t="s">
        <v>67</v>
      </c>
      <c r="Q564" t="s">
        <v>4114</v>
      </c>
      <c r="R564" t="s">
        <v>67</v>
      </c>
      <c r="S564" t="s">
        <v>4115</v>
      </c>
      <c r="T564" t="s">
        <v>4115</v>
      </c>
      <c r="U564" t="s">
        <v>4115</v>
      </c>
      <c r="V564" t="s">
        <v>4115</v>
      </c>
      <c r="W564" t="s">
        <v>4115</v>
      </c>
      <c r="X564" t="s">
        <v>4115</v>
      </c>
      <c r="Y564" t="s">
        <v>4115</v>
      </c>
      <c r="Z564" t="s">
        <v>4115</v>
      </c>
      <c r="AA564" t="s">
        <v>4115</v>
      </c>
      <c r="AB564" t="s">
        <v>4115</v>
      </c>
      <c r="AC564" t="s">
        <v>4115</v>
      </c>
      <c r="AD564" t="s">
        <v>4115</v>
      </c>
      <c r="AE564" t="s">
        <v>4115</v>
      </c>
      <c r="AF564" t="s">
        <v>4116</v>
      </c>
      <c r="AG564" s="5">
        <v>45169</v>
      </c>
      <c r="AH564" s="5">
        <v>45169</v>
      </c>
      <c r="AI564" t="s">
        <v>65</v>
      </c>
    </row>
    <row r="565" spans="1:35" x14ac:dyDescent="0.25">
      <c r="A565" t="s">
        <v>4117</v>
      </c>
      <c r="B565" t="s">
        <v>57</v>
      </c>
      <c r="C565" s="5">
        <v>45139</v>
      </c>
      <c r="D565" s="5">
        <v>45169</v>
      </c>
      <c r="E565" t="s">
        <v>42</v>
      </c>
      <c r="F565" t="s">
        <v>2738</v>
      </c>
      <c r="G565" t="s">
        <v>4118</v>
      </c>
      <c r="H565" t="s">
        <v>4118</v>
      </c>
      <c r="I565" t="s">
        <v>60</v>
      </c>
      <c r="J565" t="s">
        <v>4119</v>
      </c>
      <c r="K565" t="s">
        <v>283</v>
      </c>
      <c r="L565" t="s">
        <v>1667</v>
      </c>
      <c r="M565" t="s">
        <v>64</v>
      </c>
      <c r="N565" t="s">
        <v>65</v>
      </c>
      <c r="O565" t="s">
        <v>4120</v>
      </c>
      <c r="P565" t="s">
        <v>67</v>
      </c>
      <c r="Q565" t="s">
        <v>4121</v>
      </c>
      <c r="R565" t="s">
        <v>67</v>
      </c>
      <c r="S565" t="s">
        <v>4122</v>
      </c>
      <c r="T565" t="s">
        <v>4122</v>
      </c>
      <c r="U565" t="s">
        <v>4122</v>
      </c>
      <c r="V565" t="s">
        <v>4122</v>
      </c>
      <c r="W565" t="s">
        <v>4122</v>
      </c>
      <c r="X565" t="s">
        <v>4122</v>
      </c>
      <c r="Y565" t="s">
        <v>4122</v>
      </c>
      <c r="Z565" t="s">
        <v>4122</v>
      </c>
      <c r="AA565" t="s">
        <v>4122</v>
      </c>
      <c r="AB565" t="s">
        <v>4122</v>
      </c>
      <c r="AC565" t="s">
        <v>4122</v>
      </c>
      <c r="AD565" t="s">
        <v>4122</v>
      </c>
      <c r="AE565" t="s">
        <v>4122</v>
      </c>
      <c r="AF565" t="s">
        <v>4123</v>
      </c>
      <c r="AG565" s="5">
        <v>45169</v>
      </c>
      <c r="AH565" s="5">
        <v>45169</v>
      </c>
      <c r="AI565" t="s">
        <v>65</v>
      </c>
    </row>
    <row r="566" spans="1:35" x14ac:dyDescent="0.25">
      <c r="A566" t="s">
        <v>4124</v>
      </c>
      <c r="B566" t="s">
        <v>57</v>
      </c>
      <c r="C566" s="5">
        <v>45139</v>
      </c>
      <c r="D566" s="5">
        <v>45169</v>
      </c>
      <c r="E566" t="s">
        <v>49</v>
      </c>
      <c r="F566" t="s">
        <v>4125</v>
      </c>
      <c r="G566" t="s">
        <v>4126</v>
      </c>
      <c r="H566" t="s">
        <v>4126</v>
      </c>
      <c r="I566" t="s">
        <v>60</v>
      </c>
      <c r="J566" t="s">
        <v>4127</v>
      </c>
      <c r="K566" t="s">
        <v>3156</v>
      </c>
      <c r="L566" t="s">
        <v>167</v>
      </c>
      <c r="M566" t="s">
        <v>64</v>
      </c>
      <c r="N566" t="s">
        <v>65</v>
      </c>
      <c r="O566" t="s">
        <v>4128</v>
      </c>
      <c r="P566" t="s">
        <v>67</v>
      </c>
      <c r="Q566" t="s">
        <v>4129</v>
      </c>
      <c r="R566" t="s">
        <v>67</v>
      </c>
      <c r="S566" t="s">
        <v>4130</v>
      </c>
      <c r="T566" t="s">
        <v>4130</v>
      </c>
      <c r="U566" t="s">
        <v>4130</v>
      </c>
      <c r="V566" t="s">
        <v>4130</v>
      </c>
      <c r="W566" t="s">
        <v>4130</v>
      </c>
      <c r="X566" t="s">
        <v>4130</v>
      </c>
      <c r="Y566" t="s">
        <v>4130</v>
      </c>
      <c r="Z566" t="s">
        <v>4130</v>
      </c>
      <c r="AA566" t="s">
        <v>4130</v>
      </c>
      <c r="AB566" t="s">
        <v>4130</v>
      </c>
      <c r="AC566" t="s">
        <v>4130</v>
      </c>
      <c r="AD566" t="s">
        <v>4130</v>
      </c>
      <c r="AE566" t="s">
        <v>4130</v>
      </c>
      <c r="AF566" t="s">
        <v>4131</v>
      </c>
      <c r="AG566" s="5">
        <v>45169</v>
      </c>
      <c r="AH566" s="5">
        <v>45169</v>
      </c>
      <c r="AI566" t="s">
        <v>65</v>
      </c>
    </row>
    <row r="567" spans="1:35" x14ac:dyDescent="0.25">
      <c r="A567" t="s">
        <v>4132</v>
      </c>
      <c r="B567" t="s">
        <v>57</v>
      </c>
      <c r="C567" s="5">
        <v>45139</v>
      </c>
      <c r="D567" s="5">
        <v>45169</v>
      </c>
      <c r="E567" t="s">
        <v>49</v>
      </c>
      <c r="F567" t="s">
        <v>3985</v>
      </c>
      <c r="G567" t="s">
        <v>4133</v>
      </c>
      <c r="H567" t="s">
        <v>4133</v>
      </c>
      <c r="I567" t="s">
        <v>60</v>
      </c>
      <c r="J567" t="s">
        <v>3808</v>
      </c>
      <c r="K567" t="s">
        <v>4134</v>
      </c>
      <c r="L567" t="s">
        <v>62</v>
      </c>
      <c r="M567" t="s">
        <v>64</v>
      </c>
      <c r="N567" t="s">
        <v>65</v>
      </c>
      <c r="O567" t="s">
        <v>4135</v>
      </c>
      <c r="P567" t="s">
        <v>67</v>
      </c>
      <c r="Q567" t="s">
        <v>4136</v>
      </c>
      <c r="R567" t="s">
        <v>67</v>
      </c>
      <c r="S567" t="s">
        <v>4137</v>
      </c>
      <c r="T567" t="s">
        <v>4137</v>
      </c>
      <c r="U567" t="s">
        <v>4137</v>
      </c>
      <c r="V567" t="s">
        <v>4137</v>
      </c>
      <c r="W567" t="s">
        <v>4137</v>
      </c>
      <c r="X567" t="s">
        <v>4137</v>
      </c>
      <c r="Y567" t="s">
        <v>4137</v>
      </c>
      <c r="Z567" t="s">
        <v>4137</v>
      </c>
      <c r="AA567" t="s">
        <v>4137</v>
      </c>
      <c r="AB567" t="s">
        <v>4137</v>
      </c>
      <c r="AC567" t="s">
        <v>4137</v>
      </c>
      <c r="AD567" t="s">
        <v>4137</v>
      </c>
      <c r="AE567" t="s">
        <v>4137</v>
      </c>
      <c r="AF567" t="s">
        <v>4138</v>
      </c>
      <c r="AG567" s="5">
        <v>45169</v>
      </c>
      <c r="AH567" s="5">
        <v>45169</v>
      </c>
      <c r="AI567" t="s">
        <v>65</v>
      </c>
    </row>
    <row r="568" spans="1:35" x14ac:dyDescent="0.25">
      <c r="A568" t="s">
        <v>4139</v>
      </c>
      <c r="B568" t="s">
        <v>57</v>
      </c>
      <c r="C568" s="5">
        <v>45139</v>
      </c>
      <c r="D568" s="5">
        <v>45169</v>
      </c>
      <c r="E568" t="s">
        <v>49</v>
      </c>
      <c r="F568" t="s">
        <v>2421</v>
      </c>
      <c r="G568" t="s">
        <v>2422</v>
      </c>
      <c r="H568" t="s">
        <v>2422</v>
      </c>
      <c r="I568" t="s">
        <v>181</v>
      </c>
      <c r="J568" t="s">
        <v>4140</v>
      </c>
      <c r="K568" t="s">
        <v>501</v>
      </c>
      <c r="L568" t="s">
        <v>4141</v>
      </c>
      <c r="M568" t="s">
        <v>64</v>
      </c>
      <c r="N568" t="s">
        <v>65</v>
      </c>
      <c r="O568" t="s">
        <v>4142</v>
      </c>
      <c r="P568" t="s">
        <v>67</v>
      </c>
      <c r="Q568" t="s">
        <v>4143</v>
      </c>
      <c r="R568" t="s">
        <v>67</v>
      </c>
      <c r="S568" t="s">
        <v>4144</v>
      </c>
      <c r="T568" t="s">
        <v>4144</v>
      </c>
      <c r="U568" t="s">
        <v>4144</v>
      </c>
      <c r="V568" t="s">
        <v>4144</v>
      </c>
      <c r="W568" t="s">
        <v>4144</v>
      </c>
      <c r="X568" t="s">
        <v>4144</v>
      </c>
      <c r="Y568" t="s">
        <v>4144</v>
      </c>
      <c r="Z568" t="s">
        <v>4144</v>
      </c>
      <c r="AA568" t="s">
        <v>4144</v>
      </c>
      <c r="AB568" t="s">
        <v>4144</v>
      </c>
      <c r="AC568" t="s">
        <v>4144</v>
      </c>
      <c r="AD568" t="s">
        <v>4144</v>
      </c>
      <c r="AE568" t="s">
        <v>4144</v>
      </c>
      <c r="AF568" t="s">
        <v>1664</v>
      </c>
      <c r="AG568" s="5">
        <v>45169</v>
      </c>
      <c r="AH568" s="5">
        <v>45169</v>
      </c>
      <c r="AI568" t="s">
        <v>65</v>
      </c>
    </row>
    <row r="569" spans="1:35" x14ac:dyDescent="0.25">
      <c r="A569" t="s">
        <v>4145</v>
      </c>
      <c r="B569" t="s">
        <v>57</v>
      </c>
      <c r="C569" s="5">
        <v>45139</v>
      </c>
      <c r="D569" s="5">
        <v>45169</v>
      </c>
      <c r="E569" t="s">
        <v>41</v>
      </c>
      <c r="F569" t="s">
        <v>463</v>
      </c>
      <c r="G569" t="s">
        <v>464</v>
      </c>
      <c r="H569" t="s">
        <v>464</v>
      </c>
      <c r="I569" t="s">
        <v>181</v>
      </c>
      <c r="J569" t="s">
        <v>4146</v>
      </c>
      <c r="K569" t="s">
        <v>167</v>
      </c>
      <c r="L569" t="s">
        <v>283</v>
      </c>
      <c r="M569" t="s">
        <v>64</v>
      </c>
      <c r="N569" t="s">
        <v>65</v>
      </c>
      <c r="O569" t="s">
        <v>4147</v>
      </c>
      <c r="P569" t="s">
        <v>67</v>
      </c>
      <c r="Q569" t="s">
        <v>4148</v>
      </c>
      <c r="R569" t="s">
        <v>67</v>
      </c>
      <c r="S569" t="s">
        <v>4149</v>
      </c>
      <c r="T569" t="s">
        <v>4149</v>
      </c>
      <c r="U569" t="s">
        <v>4149</v>
      </c>
      <c r="V569" t="s">
        <v>4149</v>
      </c>
      <c r="W569" t="s">
        <v>4149</v>
      </c>
      <c r="X569" t="s">
        <v>4149</v>
      </c>
      <c r="Y569" t="s">
        <v>4149</v>
      </c>
      <c r="Z569" t="s">
        <v>4149</v>
      </c>
      <c r="AA569" t="s">
        <v>4149</v>
      </c>
      <c r="AB569" t="s">
        <v>4149</v>
      </c>
      <c r="AC569" t="s">
        <v>4149</v>
      </c>
      <c r="AD569" t="s">
        <v>4149</v>
      </c>
      <c r="AE569" t="s">
        <v>4149</v>
      </c>
      <c r="AF569" t="s">
        <v>4150</v>
      </c>
      <c r="AG569" s="5">
        <v>45169</v>
      </c>
      <c r="AH569" s="5">
        <v>45169</v>
      </c>
      <c r="AI569" t="s">
        <v>65</v>
      </c>
    </row>
    <row r="570" spans="1:35" x14ac:dyDescent="0.25">
      <c r="A570" t="s">
        <v>4151</v>
      </c>
      <c r="B570" t="s">
        <v>57</v>
      </c>
      <c r="C570" s="5">
        <v>45139</v>
      </c>
      <c r="D570" s="5">
        <v>45169</v>
      </c>
      <c r="E570" t="s">
        <v>49</v>
      </c>
      <c r="F570" t="s">
        <v>4152</v>
      </c>
      <c r="G570" t="s">
        <v>4153</v>
      </c>
      <c r="H570" t="s">
        <v>4153</v>
      </c>
      <c r="I570" t="s">
        <v>181</v>
      </c>
      <c r="J570" t="s">
        <v>4154</v>
      </c>
      <c r="K570" t="s">
        <v>4155</v>
      </c>
      <c r="L570" t="s">
        <v>1509</v>
      </c>
      <c r="M570" t="s">
        <v>64</v>
      </c>
      <c r="N570" t="s">
        <v>65</v>
      </c>
      <c r="O570" t="s">
        <v>4156</v>
      </c>
      <c r="P570" t="s">
        <v>67</v>
      </c>
      <c r="Q570" t="s">
        <v>4157</v>
      </c>
      <c r="R570" t="s">
        <v>67</v>
      </c>
      <c r="S570" t="s">
        <v>4158</v>
      </c>
      <c r="T570" t="s">
        <v>4158</v>
      </c>
      <c r="U570" t="s">
        <v>4158</v>
      </c>
      <c r="V570" t="s">
        <v>4158</v>
      </c>
      <c r="W570" t="s">
        <v>4158</v>
      </c>
      <c r="X570" t="s">
        <v>4158</v>
      </c>
      <c r="Y570" t="s">
        <v>4158</v>
      </c>
      <c r="Z570" t="s">
        <v>4158</v>
      </c>
      <c r="AA570" t="s">
        <v>4158</v>
      </c>
      <c r="AB570" t="s">
        <v>4158</v>
      </c>
      <c r="AC570" t="s">
        <v>4158</v>
      </c>
      <c r="AD570" t="s">
        <v>4158</v>
      </c>
      <c r="AE570" t="s">
        <v>4158</v>
      </c>
      <c r="AF570" t="s">
        <v>4159</v>
      </c>
      <c r="AG570" s="5">
        <v>45169</v>
      </c>
      <c r="AH570" s="5">
        <v>45169</v>
      </c>
      <c r="AI570" t="s">
        <v>65</v>
      </c>
    </row>
    <row r="571" spans="1:35" x14ac:dyDescent="0.25">
      <c r="A571" t="s">
        <v>4160</v>
      </c>
      <c r="B571" t="s">
        <v>57</v>
      </c>
      <c r="C571" s="5">
        <v>45139</v>
      </c>
      <c r="D571" s="5">
        <v>45169</v>
      </c>
      <c r="E571" t="s">
        <v>42</v>
      </c>
      <c r="F571" t="s">
        <v>4161</v>
      </c>
      <c r="G571" t="s">
        <v>4162</v>
      </c>
      <c r="H571" t="s">
        <v>4162</v>
      </c>
      <c r="I571" t="s">
        <v>60</v>
      </c>
      <c r="J571" t="s">
        <v>4163</v>
      </c>
      <c r="K571" t="s">
        <v>491</v>
      </c>
      <c r="L571" t="s">
        <v>501</v>
      </c>
      <c r="M571" t="s">
        <v>64</v>
      </c>
      <c r="N571" t="s">
        <v>65</v>
      </c>
      <c r="O571" t="s">
        <v>4164</v>
      </c>
      <c r="P571" t="s">
        <v>67</v>
      </c>
      <c r="Q571" t="s">
        <v>4165</v>
      </c>
      <c r="R571" t="s">
        <v>67</v>
      </c>
      <c r="S571" t="s">
        <v>4166</v>
      </c>
      <c r="T571" t="s">
        <v>4166</v>
      </c>
      <c r="U571" t="s">
        <v>4166</v>
      </c>
      <c r="V571" t="s">
        <v>4166</v>
      </c>
      <c r="W571" t="s">
        <v>4166</v>
      </c>
      <c r="X571" t="s">
        <v>4166</v>
      </c>
      <c r="Y571" t="s">
        <v>4166</v>
      </c>
      <c r="Z571" t="s">
        <v>4166</v>
      </c>
      <c r="AA571" t="s">
        <v>4166</v>
      </c>
      <c r="AB571" t="s">
        <v>4166</v>
      </c>
      <c r="AC571" t="s">
        <v>4166</v>
      </c>
      <c r="AD571" t="s">
        <v>4166</v>
      </c>
      <c r="AE571" t="s">
        <v>4166</v>
      </c>
      <c r="AF571" t="s">
        <v>4167</v>
      </c>
      <c r="AG571" s="5">
        <v>45169</v>
      </c>
      <c r="AH571" s="5">
        <v>45169</v>
      </c>
      <c r="AI571" t="s">
        <v>65</v>
      </c>
    </row>
    <row r="572" spans="1:35" x14ac:dyDescent="0.25">
      <c r="A572" t="s">
        <v>4168</v>
      </c>
      <c r="B572" t="s">
        <v>57</v>
      </c>
      <c r="C572" s="5">
        <v>45139</v>
      </c>
      <c r="D572" s="5">
        <v>45169</v>
      </c>
      <c r="E572" t="s">
        <v>49</v>
      </c>
      <c r="F572" t="s">
        <v>4169</v>
      </c>
      <c r="G572" t="s">
        <v>4170</v>
      </c>
      <c r="H572" t="s">
        <v>4170</v>
      </c>
      <c r="I572" t="s">
        <v>156</v>
      </c>
      <c r="J572" t="s">
        <v>3148</v>
      </c>
      <c r="K572" t="s">
        <v>133</v>
      </c>
      <c r="L572" t="s">
        <v>555</v>
      </c>
      <c r="M572" t="s">
        <v>64</v>
      </c>
      <c r="N572" t="s">
        <v>65</v>
      </c>
      <c r="O572" t="s">
        <v>4171</v>
      </c>
      <c r="P572" t="s">
        <v>67</v>
      </c>
      <c r="Q572" t="s">
        <v>4172</v>
      </c>
      <c r="R572" t="s">
        <v>67</v>
      </c>
      <c r="S572" t="s">
        <v>4173</v>
      </c>
      <c r="T572" t="s">
        <v>4173</v>
      </c>
      <c r="U572" t="s">
        <v>4173</v>
      </c>
      <c r="V572" t="s">
        <v>4173</v>
      </c>
      <c r="W572" t="s">
        <v>4173</v>
      </c>
      <c r="X572" t="s">
        <v>4173</v>
      </c>
      <c r="Y572" t="s">
        <v>4173</v>
      </c>
      <c r="Z572" t="s">
        <v>4173</v>
      </c>
      <c r="AA572" t="s">
        <v>4173</v>
      </c>
      <c r="AB572" t="s">
        <v>4173</v>
      </c>
      <c r="AC572" t="s">
        <v>4173</v>
      </c>
      <c r="AD572" t="s">
        <v>4173</v>
      </c>
      <c r="AE572" t="s">
        <v>4173</v>
      </c>
      <c r="AF572" t="s">
        <v>4174</v>
      </c>
      <c r="AG572" s="5">
        <v>45169</v>
      </c>
      <c r="AH572" s="5">
        <v>45169</v>
      </c>
      <c r="AI572" t="s">
        <v>65</v>
      </c>
    </row>
    <row r="573" spans="1:35" x14ac:dyDescent="0.25">
      <c r="A573" t="s">
        <v>4175</v>
      </c>
      <c r="B573" t="s">
        <v>57</v>
      </c>
      <c r="C573" s="5">
        <v>45139</v>
      </c>
      <c r="D573" s="5">
        <v>45169</v>
      </c>
      <c r="E573" t="s">
        <v>42</v>
      </c>
      <c r="F573" t="s">
        <v>488</v>
      </c>
      <c r="G573" t="s">
        <v>489</v>
      </c>
      <c r="H573" t="s">
        <v>489</v>
      </c>
      <c r="I573" t="s">
        <v>224</v>
      </c>
      <c r="J573" t="s">
        <v>4176</v>
      </c>
      <c r="K573" t="s">
        <v>62</v>
      </c>
      <c r="L573" t="s">
        <v>843</v>
      </c>
      <c r="M573" t="s">
        <v>64</v>
      </c>
      <c r="N573" t="s">
        <v>65</v>
      </c>
      <c r="O573" t="s">
        <v>4177</v>
      </c>
      <c r="P573" t="s">
        <v>67</v>
      </c>
      <c r="Q573" t="s">
        <v>4178</v>
      </c>
      <c r="R573" t="s">
        <v>67</v>
      </c>
      <c r="S573" t="s">
        <v>4179</v>
      </c>
      <c r="T573" t="s">
        <v>4179</v>
      </c>
      <c r="U573" t="s">
        <v>4179</v>
      </c>
      <c r="V573" t="s">
        <v>4179</v>
      </c>
      <c r="W573" t="s">
        <v>4179</v>
      </c>
      <c r="X573" t="s">
        <v>4179</v>
      </c>
      <c r="Y573" t="s">
        <v>4179</v>
      </c>
      <c r="Z573" t="s">
        <v>4179</v>
      </c>
      <c r="AA573" t="s">
        <v>4179</v>
      </c>
      <c r="AB573" t="s">
        <v>4179</v>
      </c>
      <c r="AC573" t="s">
        <v>4179</v>
      </c>
      <c r="AD573" t="s">
        <v>4179</v>
      </c>
      <c r="AE573" t="s">
        <v>4179</v>
      </c>
      <c r="AF573" t="s">
        <v>4180</v>
      </c>
      <c r="AG573" s="5">
        <v>45169</v>
      </c>
      <c r="AH573" s="5">
        <v>45169</v>
      </c>
      <c r="AI573" t="s">
        <v>65</v>
      </c>
    </row>
    <row r="574" spans="1:35" x14ac:dyDescent="0.25">
      <c r="A574" t="s">
        <v>4181</v>
      </c>
      <c r="B574" t="s">
        <v>57</v>
      </c>
      <c r="C574" s="5">
        <v>45139</v>
      </c>
      <c r="D574" s="5">
        <v>45169</v>
      </c>
      <c r="E574" t="s">
        <v>41</v>
      </c>
      <c r="F574" t="s">
        <v>4182</v>
      </c>
      <c r="G574" t="s">
        <v>4183</v>
      </c>
      <c r="H574" t="s">
        <v>4183</v>
      </c>
      <c r="I574" t="s">
        <v>1099</v>
      </c>
      <c r="J574" t="s">
        <v>4184</v>
      </c>
      <c r="K574" t="s">
        <v>328</v>
      </c>
      <c r="L574" t="s">
        <v>283</v>
      </c>
      <c r="M574" t="s">
        <v>64</v>
      </c>
      <c r="N574" t="s">
        <v>65</v>
      </c>
      <c r="O574" t="s">
        <v>4185</v>
      </c>
      <c r="P574" t="s">
        <v>67</v>
      </c>
      <c r="Q574" t="s">
        <v>4186</v>
      </c>
      <c r="R574" t="s">
        <v>67</v>
      </c>
      <c r="S574" t="s">
        <v>4187</v>
      </c>
      <c r="T574" t="s">
        <v>4187</v>
      </c>
      <c r="U574" t="s">
        <v>4187</v>
      </c>
      <c r="V574" t="s">
        <v>4187</v>
      </c>
      <c r="W574" t="s">
        <v>4187</v>
      </c>
      <c r="X574" t="s">
        <v>4187</v>
      </c>
      <c r="Y574" t="s">
        <v>4187</v>
      </c>
      <c r="Z574" t="s">
        <v>4187</v>
      </c>
      <c r="AA574" t="s">
        <v>4187</v>
      </c>
      <c r="AB574" t="s">
        <v>4187</v>
      </c>
      <c r="AC574" t="s">
        <v>4187</v>
      </c>
      <c r="AD574" t="s">
        <v>4187</v>
      </c>
      <c r="AE574" t="s">
        <v>4187</v>
      </c>
      <c r="AF574" t="s">
        <v>4188</v>
      </c>
      <c r="AG574" s="5">
        <v>45169</v>
      </c>
      <c r="AH574" s="5">
        <v>45169</v>
      </c>
      <c r="AI574" t="s">
        <v>65</v>
      </c>
    </row>
    <row r="575" spans="1:35" x14ac:dyDescent="0.25">
      <c r="A575" t="s">
        <v>4189</v>
      </c>
      <c r="B575" t="s">
        <v>57</v>
      </c>
      <c r="C575" s="5">
        <v>45139</v>
      </c>
      <c r="D575" s="5">
        <v>45169</v>
      </c>
      <c r="E575" t="s">
        <v>41</v>
      </c>
      <c r="F575" t="s">
        <v>4190</v>
      </c>
      <c r="G575" t="s">
        <v>4191</v>
      </c>
      <c r="H575" t="s">
        <v>4191</v>
      </c>
      <c r="I575" t="s">
        <v>156</v>
      </c>
      <c r="J575" t="s">
        <v>2032</v>
      </c>
      <c r="K575" t="s">
        <v>4192</v>
      </c>
      <c r="L575" t="s">
        <v>4193</v>
      </c>
      <c r="M575" t="s">
        <v>64</v>
      </c>
      <c r="N575" t="s">
        <v>65</v>
      </c>
      <c r="O575" t="s">
        <v>988</v>
      </c>
      <c r="P575" t="s">
        <v>67</v>
      </c>
      <c r="Q575" t="s">
        <v>4194</v>
      </c>
      <c r="R575" t="s">
        <v>67</v>
      </c>
      <c r="S575" t="s">
        <v>4195</v>
      </c>
      <c r="T575" t="s">
        <v>4195</v>
      </c>
      <c r="U575" t="s">
        <v>4195</v>
      </c>
      <c r="V575" t="s">
        <v>4195</v>
      </c>
      <c r="W575" t="s">
        <v>4195</v>
      </c>
      <c r="X575" t="s">
        <v>4195</v>
      </c>
      <c r="Y575" t="s">
        <v>4195</v>
      </c>
      <c r="Z575" t="s">
        <v>4195</v>
      </c>
      <c r="AA575" t="s">
        <v>4195</v>
      </c>
      <c r="AB575" t="s">
        <v>4195</v>
      </c>
      <c r="AC575" t="s">
        <v>4195</v>
      </c>
      <c r="AD575" t="s">
        <v>4195</v>
      </c>
      <c r="AE575" t="s">
        <v>4195</v>
      </c>
      <c r="AF575" t="s">
        <v>4196</v>
      </c>
      <c r="AG575" s="5">
        <v>45169</v>
      </c>
      <c r="AH575" s="5">
        <v>45169</v>
      </c>
      <c r="AI575" t="s">
        <v>65</v>
      </c>
    </row>
    <row r="576" spans="1:35" x14ac:dyDescent="0.25">
      <c r="A576" t="s">
        <v>4197</v>
      </c>
      <c r="B576" t="s">
        <v>57</v>
      </c>
      <c r="C576" s="5">
        <v>45139</v>
      </c>
      <c r="D576" s="5">
        <v>45169</v>
      </c>
      <c r="E576" t="s">
        <v>49</v>
      </c>
      <c r="F576" t="s">
        <v>2517</v>
      </c>
      <c r="G576" t="s">
        <v>2518</v>
      </c>
      <c r="H576" t="s">
        <v>2518</v>
      </c>
      <c r="I576" t="s">
        <v>74</v>
      </c>
      <c r="J576" t="s">
        <v>4198</v>
      </c>
      <c r="K576" t="s">
        <v>62</v>
      </c>
      <c r="L576" t="s">
        <v>283</v>
      </c>
      <c r="M576" t="s">
        <v>64</v>
      </c>
      <c r="N576" t="s">
        <v>65</v>
      </c>
      <c r="O576" t="s">
        <v>2520</v>
      </c>
      <c r="P576" t="s">
        <v>67</v>
      </c>
      <c r="Q576" t="s">
        <v>4199</v>
      </c>
      <c r="R576" t="s">
        <v>67</v>
      </c>
      <c r="S576" t="s">
        <v>4200</v>
      </c>
      <c r="T576" t="s">
        <v>4200</v>
      </c>
      <c r="U576" t="s">
        <v>4200</v>
      </c>
      <c r="V576" t="s">
        <v>4200</v>
      </c>
      <c r="W576" t="s">
        <v>4200</v>
      </c>
      <c r="X576" t="s">
        <v>4200</v>
      </c>
      <c r="Y576" t="s">
        <v>4200</v>
      </c>
      <c r="Z576" t="s">
        <v>4200</v>
      </c>
      <c r="AA576" t="s">
        <v>4200</v>
      </c>
      <c r="AB576" t="s">
        <v>4200</v>
      </c>
      <c r="AC576" t="s">
        <v>4200</v>
      </c>
      <c r="AD576" t="s">
        <v>4200</v>
      </c>
      <c r="AE576" t="s">
        <v>4200</v>
      </c>
      <c r="AF576" t="s">
        <v>4201</v>
      </c>
      <c r="AG576" s="5">
        <v>45169</v>
      </c>
      <c r="AH576" s="5">
        <v>45169</v>
      </c>
      <c r="AI576" t="s">
        <v>65</v>
      </c>
    </row>
    <row r="577" spans="1:35" x14ac:dyDescent="0.25">
      <c r="A577" t="s">
        <v>4202</v>
      </c>
      <c r="B577" t="s">
        <v>57</v>
      </c>
      <c r="C577" s="5">
        <v>45139</v>
      </c>
      <c r="D577" s="5">
        <v>45169</v>
      </c>
      <c r="E577" t="s">
        <v>49</v>
      </c>
      <c r="F577" t="s">
        <v>2616</v>
      </c>
      <c r="G577" t="s">
        <v>2617</v>
      </c>
      <c r="H577" t="s">
        <v>2617</v>
      </c>
      <c r="I577" t="s">
        <v>670</v>
      </c>
      <c r="J577" t="s">
        <v>4203</v>
      </c>
      <c r="K577" t="s">
        <v>4204</v>
      </c>
      <c r="L577" t="s">
        <v>4205</v>
      </c>
      <c r="M577" t="s">
        <v>64</v>
      </c>
      <c r="N577" t="s">
        <v>65</v>
      </c>
      <c r="O577" t="s">
        <v>4206</v>
      </c>
      <c r="P577" t="s">
        <v>67</v>
      </c>
      <c r="Q577" t="s">
        <v>4207</v>
      </c>
      <c r="R577" t="s">
        <v>67</v>
      </c>
      <c r="S577" t="s">
        <v>4208</v>
      </c>
      <c r="T577" t="s">
        <v>4208</v>
      </c>
      <c r="U577" t="s">
        <v>4208</v>
      </c>
      <c r="V577" t="s">
        <v>4208</v>
      </c>
      <c r="W577" t="s">
        <v>4208</v>
      </c>
      <c r="X577" t="s">
        <v>4208</v>
      </c>
      <c r="Y577" t="s">
        <v>4208</v>
      </c>
      <c r="Z577" t="s">
        <v>4208</v>
      </c>
      <c r="AA577" t="s">
        <v>4208</v>
      </c>
      <c r="AB577" t="s">
        <v>4208</v>
      </c>
      <c r="AC577" t="s">
        <v>4208</v>
      </c>
      <c r="AD577" t="s">
        <v>4208</v>
      </c>
      <c r="AE577" t="s">
        <v>4208</v>
      </c>
      <c r="AF577" t="s">
        <v>4209</v>
      </c>
      <c r="AG577" s="5">
        <v>45169</v>
      </c>
      <c r="AH577" s="5">
        <v>45169</v>
      </c>
      <c r="AI577" t="s">
        <v>65</v>
      </c>
    </row>
    <row r="578" spans="1:35" x14ac:dyDescent="0.25">
      <c r="A578" t="s">
        <v>4210</v>
      </c>
      <c r="B578" t="s">
        <v>57</v>
      </c>
      <c r="C578" s="5">
        <v>45139</v>
      </c>
      <c r="D578" s="5">
        <v>45169</v>
      </c>
      <c r="E578" t="s">
        <v>42</v>
      </c>
      <c r="F578" t="s">
        <v>1250</v>
      </c>
      <c r="G578" t="s">
        <v>1251</v>
      </c>
      <c r="H578" t="s">
        <v>1251</v>
      </c>
      <c r="I578" t="s">
        <v>224</v>
      </c>
      <c r="J578" t="s">
        <v>4211</v>
      </c>
      <c r="K578" t="s">
        <v>2699</v>
      </c>
      <c r="L578" t="s">
        <v>167</v>
      </c>
      <c r="M578" t="s">
        <v>64</v>
      </c>
      <c r="N578" t="s">
        <v>65</v>
      </c>
      <c r="O578" t="s">
        <v>4212</v>
      </c>
      <c r="P578" t="s">
        <v>67</v>
      </c>
      <c r="Q578" t="s">
        <v>4213</v>
      </c>
      <c r="R578" t="s">
        <v>67</v>
      </c>
      <c r="S578" t="s">
        <v>4214</v>
      </c>
      <c r="T578" t="s">
        <v>4214</v>
      </c>
      <c r="U578" t="s">
        <v>4214</v>
      </c>
      <c r="V578" t="s">
        <v>4214</v>
      </c>
      <c r="W578" t="s">
        <v>4214</v>
      </c>
      <c r="X578" t="s">
        <v>4214</v>
      </c>
      <c r="Y578" t="s">
        <v>4214</v>
      </c>
      <c r="Z578" t="s">
        <v>4214</v>
      </c>
      <c r="AA578" t="s">
        <v>4214</v>
      </c>
      <c r="AB578" t="s">
        <v>4214</v>
      </c>
      <c r="AC578" t="s">
        <v>4214</v>
      </c>
      <c r="AD578" t="s">
        <v>4214</v>
      </c>
      <c r="AE578" t="s">
        <v>4214</v>
      </c>
      <c r="AF578" t="s">
        <v>4215</v>
      </c>
      <c r="AG578" s="5">
        <v>45169</v>
      </c>
      <c r="AH578" s="5">
        <v>45169</v>
      </c>
      <c r="AI578" t="s">
        <v>65</v>
      </c>
    </row>
    <row r="579" spans="1:35" x14ac:dyDescent="0.25">
      <c r="A579" t="s">
        <v>4216</v>
      </c>
      <c r="B579" t="s">
        <v>57</v>
      </c>
      <c r="C579" s="5">
        <v>45139</v>
      </c>
      <c r="D579" s="5">
        <v>45169</v>
      </c>
      <c r="E579" t="s">
        <v>41</v>
      </c>
      <c r="F579" t="s">
        <v>463</v>
      </c>
      <c r="G579" t="s">
        <v>464</v>
      </c>
      <c r="H579" t="s">
        <v>464</v>
      </c>
      <c r="I579" t="s">
        <v>224</v>
      </c>
      <c r="J579" t="s">
        <v>4217</v>
      </c>
      <c r="K579" t="s">
        <v>4218</v>
      </c>
      <c r="L579" t="s">
        <v>4219</v>
      </c>
      <c r="M579" t="s">
        <v>64</v>
      </c>
      <c r="N579" t="s">
        <v>65</v>
      </c>
      <c r="O579" t="s">
        <v>4220</v>
      </c>
      <c r="P579" t="s">
        <v>67</v>
      </c>
      <c r="Q579" t="s">
        <v>4221</v>
      </c>
      <c r="R579" t="s">
        <v>67</v>
      </c>
      <c r="S579" t="s">
        <v>4222</v>
      </c>
      <c r="T579" t="s">
        <v>4222</v>
      </c>
      <c r="U579" t="s">
        <v>4222</v>
      </c>
      <c r="V579" t="s">
        <v>4222</v>
      </c>
      <c r="W579" t="s">
        <v>4222</v>
      </c>
      <c r="X579" t="s">
        <v>4222</v>
      </c>
      <c r="Y579" t="s">
        <v>4222</v>
      </c>
      <c r="Z579" t="s">
        <v>4222</v>
      </c>
      <c r="AA579" t="s">
        <v>4222</v>
      </c>
      <c r="AB579" t="s">
        <v>4222</v>
      </c>
      <c r="AC579" t="s">
        <v>4222</v>
      </c>
      <c r="AD579" t="s">
        <v>4222</v>
      </c>
      <c r="AE579" t="s">
        <v>4222</v>
      </c>
      <c r="AF579" t="s">
        <v>4223</v>
      </c>
      <c r="AG579" s="5">
        <v>45169</v>
      </c>
      <c r="AH579" s="5">
        <v>45169</v>
      </c>
      <c r="AI579" t="s">
        <v>65</v>
      </c>
    </row>
    <row r="580" spans="1:35" x14ac:dyDescent="0.25">
      <c r="A580" t="s">
        <v>4224</v>
      </c>
      <c r="B580" t="s">
        <v>57</v>
      </c>
      <c r="C580" s="5">
        <v>45139</v>
      </c>
      <c r="D580" s="5">
        <v>45169</v>
      </c>
      <c r="E580" t="s">
        <v>49</v>
      </c>
      <c r="F580" t="s">
        <v>4225</v>
      </c>
      <c r="G580" t="s">
        <v>4226</v>
      </c>
      <c r="H580" t="s">
        <v>4226</v>
      </c>
      <c r="I580" t="s">
        <v>156</v>
      </c>
      <c r="J580" t="s">
        <v>1584</v>
      </c>
      <c r="K580" t="s">
        <v>166</v>
      </c>
      <c r="L580" t="s">
        <v>4227</v>
      </c>
      <c r="M580" t="s">
        <v>64</v>
      </c>
      <c r="N580" t="s">
        <v>65</v>
      </c>
      <c r="O580" t="s">
        <v>4228</v>
      </c>
      <c r="P580" t="s">
        <v>67</v>
      </c>
      <c r="Q580" t="s">
        <v>4229</v>
      </c>
      <c r="R580" t="s">
        <v>67</v>
      </c>
      <c r="S580" t="s">
        <v>4230</v>
      </c>
      <c r="T580" t="s">
        <v>4230</v>
      </c>
      <c r="U580" t="s">
        <v>4230</v>
      </c>
      <c r="V580" t="s">
        <v>4230</v>
      </c>
      <c r="W580" t="s">
        <v>4230</v>
      </c>
      <c r="X580" t="s">
        <v>4230</v>
      </c>
      <c r="Y580" t="s">
        <v>4230</v>
      </c>
      <c r="Z580" t="s">
        <v>4230</v>
      </c>
      <c r="AA580" t="s">
        <v>4230</v>
      </c>
      <c r="AB580" t="s">
        <v>4230</v>
      </c>
      <c r="AC580" t="s">
        <v>4230</v>
      </c>
      <c r="AD580" t="s">
        <v>4230</v>
      </c>
      <c r="AE580" t="s">
        <v>4230</v>
      </c>
      <c r="AF580" t="s">
        <v>4231</v>
      </c>
      <c r="AG580" s="5">
        <v>45169</v>
      </c>
      <c r="AH580" s="5">
        <v>45169</v>
      </c>
      <c r="AI580" t="s">
        <v>65</v>
      </c>
    </row>
    <row r="581" spans="1:35" x14ac:dyDescent="0.25">
      <c r="A581" t="s">
        <v>4232</v>
      </c>
      <c r="B581" t="s">
        <v>57</v>
      </c>
      <c r="C581" s="5">
        <v>45139</v>
      </c>
      <c r="D581" s="5">
        <v>45169</v>
      </c>
      <c r="E581" t="s">
        <v>49</v>
      </c>
      <c r="F581" t="s">
        <v>2483</v>
      </c>
      <c r="G581" t="s">
        <v>2484</v>
      </c>
      <c r="H581" t="s">
        <v>2484</v>
      </c>
      <c r="I581" t="s">
        <v>123</v>
      </c>
      <c r="J581" t="s">
        <v>4233</v>
      </c>
      <c r="K581" t="s">
        <v>1297</v>
      </c>
      <c r="L581" t="s">
        <v>62</v>
      </c>
      <c r="M581" t="s">
        <v>64</v>
      </c>
      <c r="N581" t="s">
        <v>65</v>
      </c>
      <c r="O581" t="s">
        <v>4234</v>
      </c>
      <c r="P581" t="s">
        <v>67</v>
      </c>
      <c r="Q581" t="s">
        <v>4235</v>
      </c>
      <c r="R581" t="s">
        <v>67</v>
      </c>
      <c r="S581" t="s">
        <v>4236</v>
      </c>
      <c r="T581" t="s">
        <v>4236</v>
      </c>
      <c r="U581" t="s">
        <v>4236</v>
      </c>
      <c r="V581" t="s">
        <v>4236</v>
      </c>
      <c r="W581" t="s">
        <v>4236</v>
      </c>
      <c r="X581" t="s">
        <v>4236</v>
      </c>
      <c r="Y581" t="s">
        <v>4236</v>
      </c>
      <c r="Z581" t="s">
        <v>4236</v>
      </c>
      <c r="AA581" t="s">
        <v>4236</v>
      </c>
      <c r="AB581" t="s">
        <v>4236</v>
      </c>
      <c r="AC581" t="s">
        <v>4236</v>
      </c>
      <c r="AD581" t="s">
        <v>4236</v>
      </c>
      <c r="AE581" t="s">
        <v>4236</v>
      </c>
      <c r="AF581" t="s">
        <v>4237</v>
      </c>
      <c r="AG581" s="5">
        <v>45169</v>
      </c>
      <c r="AH581" s="5">
        <v>45169</v>
      </c>
      <c r="AI581" t="s">
        <v>65</v>
      </c>
    </row>
    <row r="582" spans="1:35" x14ac:dyDescent="0.25">
      <c r="A582" t="s">
        <v>4238</v>
      </c>
      <c r="B582" t="s">
        <v>57</v>
      </c>
      <c r="C582" s="5">
        <v>45139</v>
      </c>
      <c r="D582" s="5">
        <v>45169</v>
      </c>
      <c r="E582" t="s">
        <v>49</v>
      </c>
      <c r="F582" t="s">
        <v>2483</v>
      </c>
      <c r="G582" t="s">
        <v>2484</v>
      </c>
      <c r="H582" t="s">
        <v>2484</v>
      </c>
      <c r="I582" t="s">
        <v>123</v>
      </c>
      <c r="J582" t="s">
        <v>281</v>
      </c>
      <c r="K582" t="s">
        <v>283</v>
      </c>
      <c r="L582" t="s">
        <v>104</v>
      </c>
      <c r="M582" t="s">
        <v>64</v>
      </c>
      <c r="N582" t="s">
        <v>65</v>
      </c>
      <c r="O582" t="s">
        <v>4239</v>
      </c>
      <c r="P582" t="s">
        <v>67</v>
      </c>
      <c r="Q582" t="s">
        <v>4240</v>
      </c>
      <c r="R582" t="s">
        <v>67</v>
      </c>
      <c r="S582" t="s">
        <v>4241</v>
      </c>
      <c r="T582" t="s">
        <v>4241</v>
      </c>
      <c r="U582" t="s">
        <v>4241</v>
      </c>
      <c r="V582" t="s">
        <v>4241</v>
      </c>
      <c r="W582" t="s">
        <v>4241</v>
      </c>
      <c r="X582" t="s">
        <v>4241</v>
      </c>
      <c r="Y582" t="s">
        <v>4241</v>
      </c>
      <c r="Z582" t="s">
        <v>4241</v>
      </c>
      <c r="AA582" t="s">
        <v>4241</v>
      </c>
      <c r="AB582" t="s">
        <v>4241</v>
      </c>
      <c r="AC582" t="s">
        <v>4241</v>
      </c>
      <c r="AD582" t="s">
        <v>4241</v>
      </c>
      <c r="AE582" t="s">
        <v>4241</v>
      </c>
      <c r="AF582" t="s">
        <v>4242</v>
      </c>
      <c r="AG582" s="5">
        <v>45169</v>
      </c>
      <c r="AH582" s="5">
        <v>45169</v>
      </c>
      <c r="AI582" t="s">
        <v>65</v>
      </c>
    </row>
    <row r="583" spans="1:35" x14ac:dyDescent="0.25">
      <c r="A583" t="s">
        <v>4243</v>
      </c>
      <c r="B583" t="s">
        <v>57</v>
      </c>
      <c r="C583" s="5">
        <v>45139</v>
      </c>
      <c r="D583" s="5">
        <v>45169</v>
      </c>
      <c r="E583" t="s">
        <v>49</v>
      </c>
      <c r="F583" t="s">
        <v>2483</v>
      </c>
      <c r="G583" t="s">
        <v>2484</v>
      </c>
      <c r="H583" t="s">
        <v>2484</v>
      </c>
      <c r="I583" t="s">
        <v>123</v>
      </c>
      <c r="J583" t="s">
        <v>4244</v>
      </c>
      <c r="K583" t="s">
        <v>3051</v>
      </c>
      <c r="L583" t="s">
        <v>424</v>
      </c>
      <c r="M583" t="s">
        <v>64</v>
      </c>
      <c r="N583" t="s">
        <v>65</v>
      </c>
      <c r="O583" t="s">
        <v>4245</v>
      </c>
      <c r="P583" t="s">
        <v>67</v>
      </c>
      <c r="Q583" t="s">
        <v>4246</v>
      </c>
      <c r="R583" t="s">
        <v>67</v>
      </c>
      <c r="S583" t="s">
        <v>4247</v>
      </c>
      <c r="T583" t="s">
        <v>4247</v>
      </c>
      <c r="U583" t="s">
        <v>4247</v>
      </c>
      <c r="V583" t="s">
        <v>4247</v>
      </c>
      <c r="W583" t="s">
        <v>4247</v>
      </c>
      <c r="X583" t="s">
        <v>4247</v>
      </c>
      <c r="Y583" t="s">
        <v>4247</v>
      </c>
      <c r="Z583" t="s">
        <v>4247</v>
      </c>
      <c r="AA583" t="s">
        <v>4247</v>
      </c>
      <c r="AB583" t="s">
        <v>4247</v>
      </c>
      <c r="AC583" t="s">
        <v>4247</v>
      </c>
      <c r="AD583" t="s">
        <v>4247</v>
      </c>
      <c r="AE583" t="s">
        <v>4247</v>
      </c>
      <c r="AF583" t="s">
        <v>4248</v>
      </c>
      <c r="AG583" s="5">
        <v>45169</v>
      </c>
      <c r="AH583" s="5">
        <v>45169</v>
      </c>
      <c r="AI583" t="s">
        <v>65</v>
      </c>
    </row>
    <row r="584" spans="1:35" x14ac:dyDescent="0.25">
      <c r="A584" t="s">
        <v>4249</v>
      </c>
      <c r="B584" t="s">
        <v>57</v>
      </c>
      <c r="C584" s="5">
        <v>45139</v>
      </c>
      <c r="D584" s="5">
        <v>45169</v>
      </c>
      <c r="E584" t="s">
        <v>42</v>
      </c>
      <c r="F584" t="s">
        <v>2294</v>
      </c>
      <c r="G584" t="s">
        <v>2588</v>
      </c>
      <c r="H584" t="s">
        <v>2588</v>
      </c>
      <c r="I584" t="s">
        <v>181</v>
      </c>
      <c r="J584" t="s">
        <v>656</v>
      </c>
      <c r="K584" t="s">
        <v>456</v>
      </c>
      <c r="L584" t="s">
        <v>1420</v>
      </c>
      <c r="M584" t="s">
        <v>64</v>
      </c>
      <c r="N584" t="s">
        <v>65</v>
      </c>
      <c r="O584" t="s">
        <v>4250</v>
      </c>
      <c r="P584" t="s">
        <v>67</v>
      </c>
      <c r="Q584" t="s">
        <v>4251</v>
      </c>
      <c r="R584" t="s">
        <v>67</v>
      </c>
      <c r="S584" t="s">
        <v>4252</v>
      </c>
      <c r="T584" t="s">
        <v>4252</v>
      </c>
      <c r="U584" t="s">
        <v>4252</v>
      </c>
      <c r="V584" t="s">
        <v>4252</v>
      </c>
      <c r="W584" t="s">
        <v>4252</v>
      </c>
      <c r="X584" t="s">
        <v>4252</v>
      </c>
      <c r="Y584" t="s">
        <v>4252</v>
      </c>
      <c r="Z584" t="s">
        <v>4252</v>
      </c>
      <c r="AA584" t="s">
        <v>4252</v>
      </c>
      <c r="AB584" t="s">
        <v>4252</v>
      </c>
      <c r="AC584" t="s">
        <v>4252</v>
      </c>
      <c r="AD584" t="s">
        <v>4252</v>
      </c>
      <c r="AE584" t="s">
        <v>4252</v>
      </c>
      <c r="AF584" t="s">
        <v>4253</v>
      </c>
      <c r="AG584" s="5">
        <v>45169</v>
      </c>
      <c r="AH584" s="5">
        <v>45169</v>
      </c>
      <c r="AI584" t="s">
        <v>65</v>
      </c>
    </row>
    <row r="585" spans="1:35" x14ac:dyDescent="0.25">
      <c r="A585" t="s">
        <v>4254</v>
      </c>
      <c r="B585" t="s">
        <v>57</v>
      </c>
      <c r="C585" s="5">
        <v>45139</v>
      </c>
      <c r="D585" s="5">
        <v>45169</v>
      </c>
      <c r="E585" t="s">
        <v>42</v>
      </c>
      <c r="F585" t="s">
        <v>694</v>
      </c>
      <c r="G585" t="s">
        <v>865</v>
      </c>
      <c r="H585" t="s">
        <v>865</v>
      </c>
      <c r="I585" t="s">
        <v>181</v>
      </c>
      <c r="J585" t="s">
        <v>4255</v>
      </c>
      <c r="K585" t="s">
        <v>1450</v>
      </c>
      <c r="L585" t="s">
        <v>1851</v>
      </c>
      <c r="M585" t="s">
        <v>64</v>
      </c>
      <c r="N585" t="s">
        <v>65</v>
      </c>
      <c r="O585" t="s">
        <v>4256</v>
      </c>
      <c r="P585" t="s">
        <v>67</v>
      </c>
      <c r="Q585" t="s">
        <v>4257</v>
      </c>
      <c r="R585" t="s">
        <v>67</v>
      </c>
      <c r="S585" t="s">
        <v>4258</v>
      </c>
      <c r="T585" t="s">
        <v>4258</v>
      </c>
      <c r="U585" t="s">
        <v>4258</v>
      </c>
      <c r="V585" t="s">
        <v>4258</v>
      </c>
      <c r="W585" t="s">
        <v>4258</v>
      </c>
      <c r="X585" t="s">
        <v>4258</v>
      </c>
      <c r="Y585" t="s">
        <v>4258</v>
      </c>
      <c r="Z585" t="s">
        <v>4258</v>
      </c>
      <c r="AA585" t="s">
        <v>4258</v>
      </c>
      <c r="AB585" t="s">
        <v>4258</v>
      </c>
      <c r="AC585" t="s">
        <v>4258</v>
      </c>
      <c r="AD585" t="s">
        <v>4258</v>
      </c>
      <c r="AE585" t="s">
        <v>4258</v>
      </c>
      <c r="AF585" t="s">
        <v>4259</v>
      </c>
      <c r="AG585" s="5">
        <v>45169</v>
      </c>
      <c r="AH585" s="5">
        <v>45169</v>
      </c>
      <c r="AI585" t="s">
        <v>65</v>
      </c>
    </row>
    <row r="586" spans="1:35" x14ac:dyDescent="0.25">
      <c r="A586" t="s">
        <v>4260</v>
      </c>
      <c r="B586" t="s">
        <v>57</v>
      </c>
      <c r="C586" s="5">
        <v>45139</v>
      </c>
      <c r="D586" s="5">
        <v>45169</v>
      </c>
      <c r="E586" t="s">
        <v>49</v>
      </c>
      <c r="F586" t="s">
        <v>872</v>
      </c>
      <c r="G586" t="s">
        <v>873</v>
      </c>
      <c r="H586" t="s">
        <v>873</v>
      </c>
      <c r="I586" t="s">
        <v>74</v>
      </c>
      <c r="J586" t="s">
        <v>4261</v>
      </c>
      <c r="K586" t="s">
        <v>681</v>
      </c>
      <c r="L586" t="s">
        <v>283</v>
      </c>
      <c r="M586" t="s">
        <v>64</v>
      </c>
      <c r="N586" t="s">
        <v>65</v>
      </c>
      <c r="O586" t="s">
        <v>4262</v>
      </c>
      <c r="P586" t="s">
        <v>67</v>
      </c>
      <c r="Q586" t="s">
        <v>4263</v>
      </c>
      <c r="R586" t="s">
        <v>67</v>
      </c>
      <c r="S586" t="s">
        <v>4264</v>
      </c>
      <c r="T586" t="s">
        <v>4264</v>
      </c>
      <c r="U586" t="s">
        <v>4264</v>
      </c>
      <c r="V586" t="s">
        <v>4264</v>
      </c>
      <c r="W586" t="s">
        <v>4264</v>
      </c>
      <c r="X586" t="s">
        <v>4264</v>
      </c>
      <c r="Y586" t="s">
        <v>4264</v>
      </c>
      <c r="Z586" t="s">
        <v>4264</v>
      </c>
      <c r="AA586" t="s">
        <v>4264</v>
      </c>
      <c r="AB586" t="s">
        <v>4264</v>
      </c>
      <c r="AC586" t="s">
        <v>4264</v>
      </c>
      <c r="AD586" t="s">
        <v>4264</v>
      </c>
      <c r="AE586" t="s">
        <v>4264</v>
      </c>
      <c r="AF586" t="s">
        <v>4265</v>
      </c>
      <c r="AG586" s="5">
        <v>45169</v>
      </c>
      <c r="AH586" s="5">
        <v>45169</v>
      </c>
      <c r="AI586" t="s">
        <v>65</v>
      </c>
    </row>
    <row r="587" spans="1:35" x14ac:dyDescent="0.25">
      <c r="A587" t="s">
        <v>4266</v>
      </c>
      <c r="B587" t="s">
        <v>57</v>
      </c>
      <c r="C587" s="5">
        <v>45139</v>
      </c>
      <c r="D587" s="5">
        <v>45169</v>
      </c>
      <c r="E587" t="s">
        <v>42</v>
      </c>
      <c r="F587" t="s">
        <v>882</v>
      </c>
      <c r="G587" t="s">
        <v>883</v>
      </c>
      <c r="H587" t="s">
        <v>883</v>
      </c>
      <c r="I587" t="s">
        <v>123</v>
      </c>
      <c r="J587" t="s">
        <v>2001</v>
      </c>
      <c r="K587" t="s">
        <v>3815</v>
      </c>
      <c r="L587" t="s">
        <v>4267</v>
      </c>
      <c r="M587" t="s">
        <v>64</v>
      </c>
      <c r="N587" t="s">
        <v>65</v>
      </c>
      <c r="O587" t="s">
        <v>4268</v>
      </c>
      <c r="P587" t="s">
        <v>67</v>
      </c>
      <c r="Q587" t="s">
        <v>4269</v>
      </c>
      <c r="R587" t="s">
        <v>67</v>
      </c>
      <c r="S587" t="s">
        <v>4270</v>
      </c>
      <c r="T587" t="s">
        <v>4270</v>
      </c>
      <c r="U587" t="s">
        <v>4270</v>
      </c>
      <c r="V587" t="s">
        <v>4270</v>
      </c>
      <c r="W587" t="s">
        <v>4270</v>
      </c>
      <c r="X587" t="s">
        <v>4270</v>
      </c>
      <c r="Y587" t="s">
        <v>4270</v>
      </c>
      <c r="Z587" t="s">
        <v>4270</v>
      </c>
      <c r="AA587" t="s">
        <v>4270</v>
      </c>
      <c r="AB587" t="s">
        <v>4270</v>
      </c>
      <c r="AC587" t="s">
        <v>4270</v>
      </c>
      <c r="AD587" t="s">
        <v>4270</v>
      </c>
      <c r="AE587" t="s">
        <v>4270</v>
      </c>
      <c r="AF587" t="s">
        <v>4271</v>
      </c>
      <c r="AG587" s="5">
        <v>45169</v>
      </c>
      <c r="AH587" s="5">
        <v>45169</v>
      </c>
      <c r="AI587" t="s">
        <v>65</v>
      </c>
    </row>
    <row r="588" spans="1:35" x14ac:dyDescent="0.25">
      <c r="A588" t="s">
        <v>4272</v>
      </c>
      <c r="B588" t="s">
        <v>57</v>
      </c>
      <c r="C588" s="5">
        <v>45139</v>
      </c>
      <c r="D588" s="5">
        <v>45169</v>
      </c>
      <c r="E588" t="s">
        <v>49</v>
      </c>
      <c r="F588" t="s">
        <v>882</v>
      </c>
      <c r="G588" t="s">
        <v>883</v>
      </c>
      <c r="H588" t="s">
        <v>883</v>
      </c>
      <c r="I588" t="s">
        <v>123</v>
      </c>
      <c r="J588" t="s">
        <v>4273</v>
      </c>
      <c r="K588" t="s">
        <v>4274</v>
      </c>
      <c r="L588" t="s">
        <v>167</v>
      </c>
      <c r="M588" t="s">
        <v>64</v>
      </c>
      <c r="N588" t="s">
        <v>65</v>
      </c>
      <c r="O588" t="s">
        <v>4275</v>
      </c>
      <c r="P588" t="s">
        <v>67</v>
      </c>
      <c r="Q588" t="s">
        <v>4276</v>
      </c>
      <c r="R588" t="s">
        <v>67</v>
      </c>
      <c r="S588" t="s">
        <v>4277</v>
      </c>
      <c r="T588" t="s">
        <v>4277</v>
      </c>
      <c r="U588" t="s">
        <v>4277</v>
      </c>
      <c r="V588" t="s">
        <v>4277</v>
      </c>
      <c r="W588" t="s">
        <v>4277</v>
      </c>
      <c r="X588" t="s">
        <v>4277</v>
      </c>
      <c r="Y588" t="s">
        <v>4277</v>
      </c>
      <c r="Z588" t="s">
        <v>4277</v>
      </c>
      <c r="AA588" t="s">
        <v>4277</v>
      </c>
      <c r="AB588" t="s">
        <v>4277</v>
      </c>
      <c r="AC588" t="s">
        <v>4277</v>
      </c>
      <c r="AD588" t="s">
        <v>4277</v>
      </c>
      <c r="AE588" t="s">
        <v>4277</v>
      </c>
      <c r="AF588" t="s">
        <v>4278</v>
      </c>
      <c r="AG588" s="5">
        <v>45169</v>
      </c>
      <c r="AH588" s="5">
        <v>45169</v>
      </c>
      <c r="AI588" t="s">
        <v>65</v>
      </c>
    </row>
    <row r="589" spans="1:35" x14ac:dyDescent="0.25">
      <c r="A589" t="s">
        <v>4279</v>
      </c>
      <c r="B589" t="s">
        <v>57</v>
      </c>
      <c r="C589" s="5">
        <v>45139</v>
      </c>
      <c r="D589" s="5">
        <v>45169</v>
      </c>
      <c r="E589" t="s">
        <v>41</v>
      </c>
      <c r="F589" t="s">
        <v>4280</v>
      </c>
      <c r="G589" t="s">
        <v>4281</v>
      </c>
      <c r="H589" t="s">
        <v>4281</v>
      </c>
      <c r="I589" t="s">
        <v>622</v>
      </c>
      <c r="J589" t="s">
        <v>2505</v>
      </c>
      <c r="K589" t="s">
        <v>1488</v>
      </c>
      <c r="L589" t="s">
        <v>1377</v>
      </c>
      <c r="M589" t="s">
        <v>64</v>
      </c>
      <c r="N589" t="s">
        <v>65</v>
      </c>
      <c r="O589" t="s">
        <v>4282</v>
      </c>
      <c r="P589" t="s">
        <v>67</v>
      </c>
      <c r="Q589" t="s">
        <v>4283</v>
      </c>
      <c r="R589" t="s">
        <v>67</v>
      </c>
      <c r="S589" t="s">
        <v>4284</v>
      </c>
      <c r="T589" t="s">
        <v>4284</v>
      </c>
      <c r="U589" t="s">
        <v>4284</v>
      </c>
      <c r="V589" t="s">
        <v>4284</v>
      </c>
      <c r="W589" t="s">
        <v>4284</v>
      </c>
      <c r="X589" t="s">
        <v>4284</v>
      </c>
      <c r="Y589" t="s">
        <v>4284</v>
      </c>
      <c r="Z589" t="s">
        <v>4284</v>
      </c>
      <c r="AA589" t="s">
        <v>4284</v>
      </c>
      <c r="AB589" t="s">
        <v>4284</v>
      </c>
      <c r="AC589" t="s">
        <v>4284</v>
      </c>
      <c r="AD589" t="s">
        <v>4284</v>
      </c>
      <c r="AE589" t="s">
        <v>4284</v>
      </c>
      <c r="AF589" t="s">
        <v>1409</v>
      </c>
      <c r="AG589" s="5">
        <v>45169</v>
      </c>
      <c r="AH589" s="5">
        <v>45169</v>
      </c>
      <c r="AI589" t="s">
        <v>65</v>
      </c>
    </row>
    <row r="590" spans="1:35" x14ac:dyDescent="0.25">
      <c r="A590" t="s">
        <v>4285</v>
      </c>
      <c r="B590" t="s">
        <v>57</v>
      </c>
      <c r="C590" s="5">
        <v>45139</v>
      </c>
      <c r="D590" s="5">
        <v>45169</v>
      </c>
      <c r="E590" t="s">
        <v>49</v>
      </c>
      <c r="F590" t="s">
        <v>890</v>
      </c>
      <c r="G590" t="s">
        <v>891</v>
      </c>
      <c r="H590" t="s">
        <v>891</v>
      </c>
      <c r="I590" t="s">
        <v>440</v>
      </c>
      <c r="J590" t="s">
        <v>4286</v>
      </c>
      <c r="K590" t="s">
        <v>2335</v>
      </c>
      <c r="L590" t="s">
        <v>77</v>
      </c>
      <c r="M590" t="s">
        <v>64</v>
      </c>
      <c r="N590" t="s">
        <v>65</v>
      </c>
      <c r="O590" t="s">
        <v>4287</v>
      </c>
      <c r="P590" t="s">
        <v>67</v>
      </c>
      <c r="Q590" t="s">
        <v>4288</v>
      </c>
      <c r="R590" t="s">
        <v>67</v>
      </c>
      <c r="S590" t="s">
        <v>4289</v>
      </c>
      <c r="T590" t="s">
        <v>4289</v>
      </c>
      <c r="U590" t="s">
        <v>4289</v>
      </c>
      <c r="V590" t="s">
        <v>4289</v>
      </c>
      <c r="W590" t="s">
        <v>4289</v>
      </c>
      <c r="X590" t="s">
        <v>4289</v>
      </c>
      <c r="Y590" t="s">
        <v>4289</v>
      </c>
      <c r="Z590" t="s">
        <v>4289</v>
      </c>
      <c r="AA590" t="s">
        <v>4289</v>
      </c>
      <c r="AB590" t="s">
        <v>4289</v>
      </c>
      <c r="AC590" t="s">
        <v>4289</v>
      </c>
      <c r="AD590" t="s">
        <v>4289</v>
      </c>
      <c r="AE590" t="s">
        <v>4289</v>
      </c>
      <c r="AF590" t="s">
        <v>4290</v>
      </c>
      <c r="AG590" s="5">
        <v>45169</v>
      </c>
      <c r="AH590" s="5">
        <v>45169</v>
      </c>
      <c r="AI590" t="s">
        <v>65</v>
      </c>
    </row>
    <row r="591" spans="1:35" x14ac:dyDescent="0.25">
      <c r="A591" t="s">
        <v>4291</v>
      </c>
      <c r="B591" t="s">
        <v>57</v>
      </c>
      <c r="C591" s="5">
        <v>45139</v>
      </c>
      <c r="D591" s="5">
        <v>45169</v>
      </c>
      <c r="E591" t="s">
        <v>49</v>
      </c>
      <c r="F591" t="s">
        <v>4292</v>
      </c>
      <c r="G591" t="s">
        <v>4293</v>
      </c>
      <c r="H591" t="s">
        <v>4293</v>
      </c>
      <c r="I591" t="s">
        <v>213</v>
      </c>
      <c r="J591" t="s">
        <v>4294</v>
      </c>
      <c r="K591" t="s">
        <v>2620</v>
      </c>
      <c r="L591" t="s">
        <v>565</v>
      </c>
      <c r="M591" t="s">
        <v>64</v>
      </c>
      <c r="N591" t="s">
        <v>65</v>
      </c>
      <c r="O591" t="s">
        <v>4295</v>
      </c>
      <c r="P591" t="s">
        <v>67</v>
      </c>
      <c r="Q591" t="s">
        <v>4296</v>
      </c>
      <c r="R591" t="s">
        <v>67</v>
      </c>
      <c r="S591" t="s">
        <v>4297</v>
      </c>
      <c r="T591" t="s">
        <v>4297</v>
      </c>
      <c r="U591" t="s">
        <v>4297</v>
      </c>
      <c r="V591" t="s">
        <v>4297</v>
      </c>
      <c r="W591" t="s">
        <v>4297</v>
      </c>
      <c r="X591" t="s">
        <v>4297</v>
      </c>
      <c r="Y591" t="s">
        <v>4297</v>
      </c>
      <c r="Z591" t="s">
        <v>4297</v>
      </c>
      <c r="AA591" t="s">
        <v>4297</v>
      </c>
      <c r="AB591" t="s">
        <v>4297</v>
      </c>
      <c r="AC591" t="s">
        <v>4297</v>
      </c>
      <c r="AD591" t="s">
        <v>4297</v>
      </c>
      <c r="AE591" t="s">
        <v>4297</v>
      </c>
      <c r="AF591" t="s">
        <v>4298</v>
      </c>
      <c r="AG591" s="5">
        <v>45169</v>
      </c>
      <c r="AH591" s="5">
        <v>45169</v>
      </c>
      <c r="AI591" t="s">
        <v>65</v>
      </c>
    </row>
    <row r="592" spans="1:35" x14ac:dyDescent="0.25">
      <c r="A592" t="s">
        <v>4299</v>
      </c>
      <c r="B592" t="s">
        <v>57</v>
      </c>
      <c r="C592" s="5">
        <v>45139</v>
      </c>
      <c r="D592" s="5">
        <v>45169</v>
      </c>
      <c r="E592" t="s">
        <v>49</v>
      </c>
      <c r="F592" t="s">
        <v>372</v>
      </c>
      <c r="G592" t="s">
        <v>678</v>
      </c>
      <c r="H592" t="s">
        <v>678</v>
      </c>
      <c r="I592" t="s">
        <v>93</v>
      </c>
      <c r="J592" t="s">
        <v>4300</v>
      </c>
      <c r="K592" t="s">
        <v>657</v>
      </c>
      <c r="L592" t="s">
        <v>1695</v>
      </c>
      <c r="M592" t="s">
        <v>64</v>
      </c>
      <c r="N592" t="s">
        <v>65</v>
      </c>
      <c r="O592" t="s">
        <v>4301</v>
      </c>
      <c r="P592" t="s">
        <v>67</v>
      </c>
      <c r="Q592" t="s">
        <v>4302</v>
      </c>
      <c r="R592" t="s">
        <v>67</v>
      </c>
      <c r="S592" t="s">
        <v>4303</v>
      </c>
      <c r="T592" t="s">
        <v>4303</v>
      </c>
      <c r="U592" t="s">
        <v>4303</v>
      </c>
      <c r="V592" t="s">
        <v>4303</v>
      </c>
      <c r="W592" t="s">
        <v>4303</v>
      </c>
      <c r="X592" t="s">
        <v>4303</v>
      </c>
      <c r="Y592" t="s">
        <v>4303</v>
      </c>
      <c r="Z592" t="s">
        <v>4303</v>
      </c>
      <c r="AA592" t="s">
        <v>4303</v>
      </c>
      <c r="AB592" t="s">
        <v>4303</v>
      </c>
      <c r="AC592" t="s">
        <v>4303</v>
      </c>
      <c r="AD592" t="s">
        <v>4303</v>
      </c>
      <c r="AE592" t="s">
        <v>4303</v>
      </c>
      <c r="AF592" t="s">
        <v>4304</v>
      </c>
      <c r="AG592" s="5">
        <v>45169</v>
      </c>
      <c r="AH592" s="5">
        <v>45169</v>
      </c>
      <c r="AI592" t="s">
        <v>65</v>
      </c>
    </row>
    <row r="593" spans="1:35" x14ac:dyDescent="0.25">
      <c r="A593" t="s">
        <v>4305</v>
      </c>
      <c r="B593" t="s">
        <v>57</v>
      </c>
      <c r="C593" s="5">
        <v>45139</v>
      </c>
      <c r="D593" s="5">
        <v>45169</v>
      </c>
      <c r="E593" t="s">
        <v>42</v>
      </c>
      <c r="F593" t="s">
        <v>956</v>
      </c>
      <c r="G593" t="s">
        <v>957</v>
      </c>
      <c r="H593" t="s">
        <v>957</v>
      </c>
      <c r="I593" t="s">
        <v>74</v>
      </c>
      <c r="J593" t="s">
        <v>4306</v>
      </c>
      <c r="K593" t="s">
        <v>4307</v>
      </c>
      <c r="L593" t="s">
        <v>283</v>
      </c>
      <c r="M593" t="s">
        <v>64</v>
      </c>
      <c r="N593" t="s">
        <v>65</v>
      </c>
      <c r="O593" t="s">
        <v>4308</v>
      </c>
      <c r="P593" t="s">
        <v>67</v>
      </c>
      <c r="Q593" t="s">
        <v>4309</v>
      </c>
      <c r="R593" t="s">
        <v>67</v>
      </c>
      <c r="S593" t="s">
        <v>4310</v>
      </c>
      <c r="T593" t="s">
        <v>4310</v>
      </c>
      <c r="U593" t="s">
        <v>4310</v>
      </c>
      <c r="V593" t="s">
        <v>4310</v>
      </c>
      <c r="W593" t="s">
        <v>4310</v>
      </c>
      <c r="X593" t="s">
        <v>4310</v>
      </c>
      <c r="Y593" t="s">
        <v>4310</v>
      </c>
      <c r="Z593" t="s">
        <v>4310</v>
      </c>
      <c r="AA593" t="s">
        <v>4310</v>
      </c>
      <c r="AB593" t="s">
        <v>4310</v>
      </c>
      <c r="AC593" t="s">
        <v>4310</v>
      </c>
      <c r="AD593" t="s">
        <v>4310</v>
      </c>
      <c r="AE593" t="s">
        <v>4310</v>
      </c>
      <c r="AF593" t="s">
        <v>4311</v>
      </c>
      <c r="AG593" s="5">
        <v>45169</v>
      </c>
      <c r="AH593" s="5">
        <v>45169</v>
      </c>
      <c r="AI593" t="s">
        <v>65</v>
      </c>
    </row>
    <row r="594" spans="1:35" x14ac:dyDescent="0.25">
      <c r="A594" t="s">
        <v>4312</v>
      </c>
      <c r="B594" t="s">
        <v>57</v>
      </c>
      <c r="C594" s="5">
        <v>45139</v>
      </c>
      <c r="D594" s="5">
        <v>45169</v>
      </c>
      <c r="E594" t="s">
        <v>49</v>
      </c>
      <c r="F594" t="s">
        <v>4313</v>
      </c>
      <c r="G594" t="s">
        <v>4314</v>
      </c>
      <c r="H594" t="s">
        <v>4314</v>
      </c>
      <c r="I594" t="s">
        <v>74</v>
      </c>
      <c r="J594" t="s">
        <v>4315</v>
      </c>
      <c r="K594" t="s">
        <v>4316</v>
      </c>
      <c r="L594" t="s">
        <v>4317</v>
      </c>
      <c r="M594" t="s">
        <v>64</v>
      </c>
      <c r="N594" t="s">
        <v>65</v>
      </c>
      <c r="O594" t="s">
        <v>1065</v>
      </c>
      <c r="P594" t="s">
        <v>67</v>
      </c>
      <c r="Q594" t="s">
        <v>1066</v>
      </c>
      <c r="R594" t="s">
        <v>67</v>
      </c>
      <c r="S594" t="s">
        <v>4318</v>
      </c>
      <c r="T594" t="s">
        <v>4318</v>
      </c>
      <c r="U594" t="s">
        <v>4318</v>
      </c>
      <c r="V594" t="s">
        <v>4318</v>
      </c>
      <c r="W594" t="s">
        <v>4318</v>
      </c>
      <c r="X594" t="s">
        <v>4318</v>
      </c>
      <c r="Y594" t="s">
        <v>4318</v>
      </c>
      <c r="Z594" t="s">
        <v>4318</v>
      </c>
      <c r="AA594" t="s">
        <v>4318</v>
      </c>
      <c r="AB594" t="s">
        <v>4318</v>
      </c>
      <c r="AC594" t="s">
        <v>4318</v>
      </c>
      <c r="AD594" t="s">
        <v>4318</v>
      </c>
      <c r="AE594" t="s">
        <v>4318</v>
      </c>
      <c r="AF594" t="s">
        <v>4319</v>
      </c>
      <c r="AG594" s="5">
        <v>45169</v>
      </c>
      <c r="AH594" s="5">
        <v>45169</v>
      </c>
      <c r="AI594" t="s">
        <v>65</v>
      </c>
    </row>
    <row r="595" spans="1:35" x14ac:dyDescent="0.25">
      <c r="A595" t="s">
        <v>4320</v>
      </c>
      <c r="B595" t="s">
        <v>57</v>
      </c>
      <c r="C595" s="5">
        <v>45139</v>
      </c>
      <c r="D595" s="5">
        <v>45169</v>
      </c>
      <c r="E595" t="s">
        <v>49</v>
      </c>
      <c r="F595" t="s">
        <v>774</v>
      </c>
      <c r="G595" t="s">
        <v>775</v>
      </c>
      <c r="H595" t="s">
        <v>775</v>
      </c>
      <c r="I595" t="s">
        <v>156</v>
      </c>
      <c r="J595" t="s">
        <v>4321</v>
      </c>
      <c r="K595" t="s">
        <v>2304</v>
      </c>
      <c r="L595" t="s">
        <v>125</v>
      </c>
      <c r="M595" t="s">
        <v>64</v>
      </c>
      <c r="N595" t="s">
        <v>65</v>
      </c>
      <c r="O595" t="s">
        <v>4322</v>
      </c>
      <c r="P595" t="s">
        <v>67</v>
      </c>
      <c r="Q595" t="s">
        <v>4323</v>
      </c>
      <c r="R595" t="s">
        <v>67</v>
      </c>
      <c r="S595" t="s">
        <v>4324</v>
      </c>
      <c r="T595" t="s">
        <v>4324</v>
      </c>
      <c r="U595" t="s">
        <v>4324</v>
      </c>
      <c r="V595" t="s">
        <v>4324</v>
      </c>
      <c r="W595" t="s">
        <v>4324</v>
      </c>
      <c r="X595" t="s">
        <v>4324</v>
      </c>
      <c r="Y595" t="s">
        <v>4324</v>
      </c>
      <c r="Z595" t="s">
        <v>4324</v>
      </c>
      <c r="AA595" t="s">
        <v>4324</v>
      </c>
      <c r="AB595" t="s">
        <v>4324</v>
      </c>
      <c r="AC595" t="s">
        <v>4324</v>
      </c>
      <c r="AD595" t="s">
        <v>4324</v>
      </c>
      <c r="AE595" t="s">
        <v>4324</v>
      </c>
      <c r="AF595" t="s">
        <v>4325</v>
      </c>
      <c r="AG595" s="5">
        <v>45169</v>
      </c>
      <c r="AH595" s="5">
        <v>45169</v>
      </c>
      <c r="AI595" t="s">
        <v>65</v>
      </c>
    </row>
    <row r="596" spans="1:35" x14ac:dyDescent="0.25">
      <c r="A596" t="s">
        <v>4326</v>
      </c>
      <c r="B596" t="s">
        <v>57</v>
      </c>
      <c r="C596" s="5">
        <v>45139</v>
      </c>
      <c r="D596" s="5">
        <v>45169</v>
      </c>
      <c r="E596" t="s">
        <v>42</v>
      </c>
      <c r="F596" t="s">
        <v>2740</v>
      </c>
      <c r="G596" t="s">
        <v>2741</v>
      </c>
      <c r="H596" t="s">
        <v>2741</v>
      </c>
      <c r="I596" t="s">
        <v>102</v>
      </c>
      <c r="J596" t="s">
        <v>656</v>
      </c>
      <c r="K596" t="s">
        <v>4327</v>
      </c>
      <c r="L596" t="s">
        <v>4328</v>
      </c>
      <c r="M596" t="s">
        <v>64</v>
      </c>
      <c r="N596" t="s">
        <v>65</v>
      </c>
      <c r="O596" t="s">
        <v>4329</v>
      </c>
      <c r="P596" t="s">
        <v>67</v>
      </c>
      <c r="Q596" t="s">
        <v>4330</v>
      </c>
      <c r="R596" t="s">
        <v>67</v>
      </c>
      <c r="S596" t="s">
        <v>4331</v>
      </c>
      <c r="T596" t="s">
        <v>4331</v>
      </c>
      <c r="U596" t="s">
        <v>4331</v>
      </c>
      <c r="V596" t="s">
        <v>4331</v>
      </c>
      <c r="W596" t="s">
        <v>4331</v>
      </c>
      <c r="X596" t="s">
        <v>4331</v>
      </c>
      <c r="Y596" t="s">
        <v>4331</v>
      </c>
      <c r="Z596" t="s">
        <v>4331</v>
      </c>
      <c r="AA596" t="s">
        <v>4331</v>
      </c>
      <c r="AB596" t="s">
        <v>4331</v>
      </c>
      <c r="AC596" t="s">
        <v>4331</v>
      </c>
      <c r="AD596" t="s">
        <v>4331</v>
      </c>
      <c r="AE596" t="s">
        <v>4331</v>
      </c>
      <c r="AF596" t="s">
        <v>4332</v>
      </c>
      <c r="AG596" s="5">
        <v>45169</v>
      </c>
      <c r="AH596" s="5">
        <v>45169</v>
      </c>
      <c r="AI596" t="s">
        <v>65</v>
      </c>
    </row>
    <row r="597" spans="1:35" x14ac:dyDescent="0.25">
      <c r="A597" t="s">
        <v>4333</v>
      </c>
      <c r="B597" t="s">
        <v>57</v>
      </c>
      <c r="C597" s="5">
        <v>45139</v>
      </c>
      <c r="D597" s="5">
        <v>45169</v>
      </c>
      <c r="E597" t="s">
        <v>49</v>
      </c>
      <c r="F597" t="s">
        <v>4334</v>
      </c>
      <c r="G597" t="s">
        <v>4335</v>
      </c>
      <c r="H597" t="s">
        <v>4335</v>
      </c>
      <c r="I597" t="s">
        <v>123</v>
      </c>
      <c r="J597" t="s">
        <v>1441</v>
      </c>
      <c r="K597" t="s">
        <v>250</v>
      </c>
      <c r="L597" t="s">
        <v>328</v>
      </c>
      <c r="M597" t="s">
        <v>64</v>
      </c>
      <c r="N597" t="s">
        <v>65</v>
      </c>
      <c r="O597" t="s">
        <v>2799</v>
      </c>
      <c r="P597" t="s">
        <v>67</v>
      </c>
      <c r="Q597" t="s">
        <v>4336</v>
      </c>
      <c r="R597" t="s">
        <v>67</v>
      </c>
      <c r="S597" t="s">
        <v>4337</v>
      </c>
      <c r="T597" t="s">
        <v>4337</v>
      </c>
      <c r="U597" t="s">
        <v>4337</v>
      </c>
      <c r="V597" t="s">
        <v>4337</v>
      </c>
      <c r="W597" t="s">
        <v>4337</v>
      </c>
      <c r="X597" t="s">
        <v>4337</v>
      </c>
      <c r="Y597" t="s">
        <v>4337</v>
      </c>
      <c r="Z597" t="s">
        <v>4337</v>
      </c>
      <c r="AA597" t="s">
        <v>4337</v>
      </c>
      <c r="AB597" t="s">
        <v>4337</v>
      </c>
      <c r="AC597" t="s">
        <v>4337</v>
      </c>
      <c r="AD597" t="s">
        <v>4337</v>
      </c>
      <c r="AE597" t="s">
        <v>4337</v>
      </c>
      <c r="AF597" t="s">
        <v>4338</v>
      </c>
      <c r="AG597" s="5">
        <v>45169</v>
      </c>
      <c r="AH597" s="5">
        <v>45169</v>
      </c>
      <c r="AI597" t="s">
        <v>65</v>
      </c>
    </row>
    <row r="598" spans="1:35" x14ac:dyDescent="0.25">
      <c r="A598" t="s">
        <v>4339</v>
      </c>
      <c r="B598" t="s">
        <v>57</v>
      </c>
      <c r="C598" s="5">
        <v>45139</v>
      </c>
      <c r="D598" s="5">
        <v>45169</v>
      </c>
      <c r="E598" t="s">
        <v>49</v>
      </c>
      <c r="F598" t="s">
        <v>1010</v>
      </c>
      <c r="G598" t="s">
        <v>1011</v>
      </c>
      <c r="H598" t="s">
        <v>1011</v>
      </c>
      <c r="I598" t="s">
        <v>213</v>
      </c>
      <c r="J598" t="s">
        <v>4340</v>
      </c>
      <c r="K598" t="s">
        <v>250</v>
      </c>
      <c r="L598" t="s">
        <v>4341</v>
      </c>
      <c r="M598" t="s">
        <v>64</v>
      </c>
      <c r="N598" t="s">
        <v>65</v>
      </c>
      <c r="O598" t="s">
        <v>4342</v>
      </c>
      <c r="P598" t="s">
        <v>67</v>
      </c>
      <c r="Q598" t="s">
        <v>4343</v>
      </c>
      <c r="R598" t="s">
        <v>67</v>
      </c>
      <c r="S598" t="s">
        <v>4344</v>
      </c>
      <c r="T598" t="s">
        <v>4344</v>
      </c>
      <c r="U598" t="s">
        <v>4344</v>
      </c>
      <c r="V598" t="s">
        <v>4344</v>
      </c>
      <c r="W598" t="s">
        <v>4344</v>
      </c>
      <c r="X598" t="s">
        <v>4344</v>
      </c>
      <c r="Y598" t="s">
        <v>4344</v>
      </c>
      <c r="Z598" t="s">
        <v>4344</v>
      </c>
      <c r="AA598" t="s">
        <v>4344</v>
      </c>
      <c r="AB598" t="s">
        <v>4344</v>
      </c>
      <c r="AC598" t="s">
        <v>4344</v>
      </c>
      <c r="AD598" t="s">
        <v>4344</v>
      </c>
      <c r="AE598" t="s">
        <v>4344</v>
      </c>
      <c r="AF598" t="s">
        <v>4345</v>
      </c>
      <c r="AG598" s="5">
        <v>45169</v>
      </c>
      <c r="AH598" s="5">
        <v>45169</v>
      </c>
      <c r="AI598" t="s">
        <v>65</v>
      </c>
    </row>
    <row r="599" spans="1:35" x14ac:dyDescent="0.25">
      <c r="A599" t="s">
        <v>4346</v>
      </c>
      <c r="B599" t="s">
        <v>57</v>
      </c>
      <c r="C599" s="5">
        <v>45139</v>
      </c>
      <c r="D599" s="5">
        <v>45169</v>
      </c>
      <c r="E599" t="s">
        <v>49</v>
      </c>
      <c r="F599" t="s">
        <v>2783</v>
      </c>
      <c r="G599" t="s">
        <v>2784</v>
      </c>
      <c r="H599" t="s">
        <v>2784</v>
      </c>
      <c r="I599" t="s">
        <v>123</v>
      </c>
      <c r="J599" t="s">
        <v>4347</v>
      </c>
      <c r="K599" t="s">
        <v>158</v>
      </c>
      <c r="L599" t="s">
        <v>424</v>
      </c>
      <c r="M599" t="s">
        <v>64</v>
      </c>
      <c r="N599" t="s">
        <v>65</v>
      </c>
      <c r="O599" t="s">
        <v>4348</v>
      </c>
      <c r="P599" t="s">
        <v>67</v>
      </c>
      <c r="Q599" t="s">
        <v>4349</v>
      </c>
      <c r="R599" t="s">
        <v>67</v>
      </c>
      <c r="S599" t="s">
        <v>4350</v>
      </c>
      <c r="T599" t="s">
        <v>4350</v>
      </c>
      <c r="U599" t="s">
        <v>4350</v>
      </c>
      <c r="V599" t="s">
        <v>4350</v>
      </c>
      <c r="W599" t="s">
        <v>4350</v>
      </c>
      <c r="X599" t="s">
        <v>4350</v>
      </c>
      <c r="Y599" t="s">
        <v>4350</v>
      </c>
      <c r="Z599" t="s">
        <v>4350</v>
      </c>
      <c r="AA599" t="s">
        <v>4350</v>
      </c>
      <c r="AB599" t="s">
        <v>4350</v>
      </c>
      <c r="AC599" t="s">
        <v>4350</v>
      </c>
      <c r="AD599" t="s">
        <v>4350</v>
      </c>
      <c r="AE599" t="s">
        <v>4350</v>
      </c>
      <c r="AF599" t="s">
        <v>2318</v>
      </c>
      <c r="AG599" s="5">
        <v>45169</v>
      </c>
      <c r="AH599" s="5">
        <v>45169</v>
      </c>
      <c r="AI599" t="s">
        <v>65</v>
      </c>
    </row>
    <row r="600" spans="1:35" x14ac:dyDescent="0.25">
      <c r="A600" t="s">
        <v>4351</v>
      </c>
      <c r="B600" t="s">
        <v>57</v>
      </c>
      <c r="C600" s="5">
        <v>45139</v>
      </c>
      <c r="D600" s="5">
        <v>45169</v>
      </c>
      <c r="E600" t="s">
        <v>49</v>
      </c>
      <c r="F600" t="s">
        <v>2783</v>
      </c>
      <c r="G600" t="s">
        <v>2784</v>
      </c>
      <c r="H600" t="s">
        <v>2784</v>
      </c>
      <c r="I600" t="s">
        <v>123</v>
      </c>
      <c r="J600" t="s">
        <v>1508</v>
      </c>
      <c r="K600" t="s">
        <v>511</v>
      </c>
      <c r="L600" t="s">
        <v>650</v>
      </c>
      <c r="M600" t="s">
        <v>64</v>
      </c>
      <c r="N600" t="s">
        <v>65</v>
      </c>
      <c r="O600" t="s">
        <v>4352</v>
      </c>
      <c r="P600" t="s">
        <v>67</v>
      </c>
      <c r="Q600" t="s">
        <v>4353</v>
      </c>
      <c r="R600" t="s">
        <v>67</v>
      </c>
      <c r="S600" t="s">
        <v>4354</v>
      </c>
      <c r="T600" t="s">
        <v>4354</v>
      </c>
      <c r="U600" t="s">
        <v>4354</v>
      </c>
      <c r="V600" t="s">
        <v>4354</v>
      </c>
      <c r="W600" t="s">
        <v>4354</v>
      </c>
      <c r="X600" t="s">
        <v>4354</v>
      </c>
      <c r="Y600" t="s">
        <v>4354</v>
      </c>
      <c r="Z600" t="s">
        <v>4354</v>
      </c>
      <c r="AA600" t="s">
        <v>4354</v>
      </c>
      <c r="AB600" t="s">
        <v>4354</v>
      </c>
      <c r="AC600" t="s">
        <v>4354</v>
      </c>
      <c r="AD600" t="s">
        <v>4354</v>
      </c>
      <c r="AE600" t="s">
        <v>4354</v>
      </c>
      <c r="AF600" t="s">
        <v>4355</v>
      </c>
      <c r="AG600" s="5">
        <v>45169</v>
      </c>
      <c r="AH600" s="5">
        <v>45169</v>
      </c>
      <c r="AI600" t="s">
        <v>65</v>
      </c>
    </row>
    <row r="601" spans="1:35" x14ac:dyDescent="0.25">
      <c r="A601" t="s">
        <v>4356</v>
      </c>
      <c r="B601" t="s">
        <v>57</v>
      </c>
      <c r="C601" s="5">
        <v>45139</v>
      </c>
      <c r="D601" s="5">
        <v>45169</v>
      </c>
      <c r="E601" t="s">
        <v>49</v>
      </c>
      <c r="F601" t="s">
        <v>2783</v>
      </c>
      <c r="G601" t="s">
        <v>2784</v>
      </c>
      <c r="H601" t="s">
        <v>2784</v>
      </c>
      <c r="I601" t="s">
        <v>123</v>
      </c>
      <c r="J601" t="s">
        <v>4357</v>
      </c>
      <c r="K601" t="s">
        <v>501</v>
      </c>
      <c r="L601" t="s">
        <v>1851</v>
      </c>
      <c r="M601" t="s">
        <v>64</v>
      </c>
      <c r="N601" t="s">
        <v>65</v>
      </c>
      <c r="O601" t="s">
        <v>4348</v>
      </c>
      <c r="P601" t="s">
        <v>67</v>
      </c>
      <c r="Q601" t="s">
        <v>4358</v>
      </c>
      <c r="R601" t="s">
        <v>67</v>
      </c>
      <c r="S601" t="s">
        <v>4359</v>
      </c>
      <c r="T601" t="s">
        <v>4359</v>
      </c>
      <c r="U601" t="s">
        <v>4359</v>
      </c>
      <c r="V601" t="s">
        <v>4359</v>
      </c>
      <c r="W601" t="s">
        <v>4359</v>
      </c>
      <c r="X601" t="s">
        <v>4359</v>
      </c>
      <c r="Y601" t="s">
        <v>4359</v>
      </c>
      <c r="Z601" t="s">
        <v>4359</v>
      </c>
      <c r="AA601" t="s">
        <v>4359</v>
      </c>
      <c r="AB601" t="s">
        <v>4359</v>
      </c>
      <c r="AC601" t="s">
        <v>4359</v>
      </c>
      <c r="AD601" t="s">
        <v>4359</v>
      </c>
      <c r="AE601" t="s">
        <v>4359</v>
      </c>
      <c r="AF601" t="s">
        <v>4360</v>
      </c>
      <c r="AG601" s="5">
        <v>45169</v>
      </c>
      <c r="AH601" s="5">
        <v>45169</v>
      </c>
      <c r="AI601" t="s">
        <v>65</v>
      </c>
    </row>
    <row r="602" spans="1:35" x14ac:dyDescent="0.25">
      <c r="A602" t="s">
        <v>4361</v>
      </c>
      <c r="B602" t="s">
        <v>57</v>
      </c>
      <c r="C602" s="5">
        <v>45139</v>
      </c>
      <c r="D602" s="5">
        <v>45169</v>
      </c>
      <c r="E602" t="s">
        <v>49</v>
      </c>
      <c r="F602" t="s">
        <v>1485</v>
      </c>
      <c r="G602" t="s">
        <v>4362</v>
      </c>
      <c r="H602" t="s">
        <v>4362</v>
      </c>
      <c r="I602" t="s">
        <v>74</v>
      </c>
      <c r="J602" t="s">
        <v>4363</v>
      </c>
      <c r="K602" t="s">
        <v>4364</v>
      </c>
      <c r="L602" t="s">
        <v>1882</v>
      </c>
      <c r="M602" t="s">
        <v>64</v>
      </c>
      <c r="N602" t="s">
        <v>65</v>
      </c>
      <c r="O602" t="s">
        <v>4365</v>
      </c>
      <c r="P602" t="s">
        <v>67</v>
      </c>
      <c r="Q602" t="s">
        <v>4366</v>
      </c>
      <c r="R602" t="s">
        <v>67</v>
      </c>
      <c r="S602" t="s">
        <v>4367</v>
      </c>
      <c r="T602" t="s">
        <v>4367</v>
      </c>
      <c r="U602" t="s">
        <v>4367</v>
      </c>
      <c r="V602" t="s">
        <v>4367</v>
      </c>
      <c r="W602" t="s">
        <v>4367</v>
      </c>
      <c r="X602" t="s">
        <v>4367</v>
      </c>
      <c r="Y602" t="s">
        <v>4367</v>
      </c>
      <c r="Z602" t="s">
        <v>4367</v>
      </c>
      <c r="AA602" t="s">
        <v>4367</v>
      </c>
      <c r="AB602" t="s">
        <v>4367</v>
      </c>
      <c r="AC602" t="s">
        <v>4367</v>
      </c>
      <c r="AD602" t="s">
        <v>4367</v>
      </c>
      <c r="AE602" t="s">
        <v>4367</v>
      </c>
      <c r="AF602" t="s">
        <v>4368</v>
      </c>
      <c r="AG602" s="5">
        <v>45169</v>
      </c>
      <c r="AH602" s="5">
        <v>45169</v>
      </c>
      <c r="AI602" t="s">
        <v>65</v>
      </c>
    </row>
    <row r="603" spans="1:35" x14ac:dyDescent="0.25">
      <c r="A603" t="s">
        <v>4369</v>
      </c>
      <c r="B603" t="s">
        <v>57</v>
      </c>
      <c r="C603" s="5">
        <v>45139</v>
      </c>
      <c r="D603" s="5">
        <v>45169</v>
      </c>
      <c r="E603" t="s">
        <v>42</v>
      </c>
      <c r="F603" t="s">
        <v>3249</v>
      </c>
      <c r="G603" t="s">
        <v>3250</v>
      </c>
      <c r="H603" t="s">
        <v>3250</v>
      </c>
      <c r="I603" t="s">
        <v>213</v>
      </c>
      <c r="J603" t="s">
        <v>4370</v>
      </c>
      <c r="K603" t="s">
        <v>62</v>
      </c>
      <c r="L603" t="s">
        <v>707</v>
      </c>
      <c r="M603" t="s">
        <v>64</v>
      </c>
      <c r="N603" t="s">
        <v>65</v>
      </c>
      <c r="O603" t="s">
        <v>4371</v>
      </c>
      <c r="P603" t="s">
        <v>67</v>
      </c>
      <c r="Q603" t="s">
        <v>4372</v>
      </c>
      <c r="R603" t="s">
        <v>67</v>
      </c>
      <c r="S603" t="s">
        <v>4373</v>
      </c>
      <c r="T603" t="s">
        <v>4373</v>
      </c>
      <c r="U603" t="s">
        <v>4373</v>
      </c>
      <c r="V603" t="s">
        <v>4373</v>
      </c>
      <c r="W603" t="s">
        <v>4373</v>
      </c>
      <c r="X603" t="s">
        <v>4373</v>
      </c>
      <c r="Y603" t="s">
        <v>4373</v>
      </c>
      <c r="Z603" t="s">
        <v>4373</v>
      </c>
      <c r="AA603" t="s">
        <v>4373</v>
      </c>
      <c r="AB603" t="s">
        <v>4373</v>
      </c>
      <c r="AC603" t="s">
        <v>4373</v>
      </c>
      <c r="AD603" t="s">
        <v>4373</v>
      </c>
      <c r="AE603" t="s">
        <v>4373</v>
      </c>
      <c r="AF603" t="s">
        <v>4374</v>
      </c>
      <c r="AG603" s="5">
        <v>45169</v>
      </c>
      <c r="AH603" s="5">
        <v>45169</v>
      </c>
      <c r="AI603" t="s">
        <v>65</v>
      </c>
    </row>
    <row r="604" spans="1:35" x14ac:dyDescent="0.25">
      <c r="A604" t="s">
        <v>4375</v>
      </c>
      <c r="B604" t="s">
        <v>57</v>
      </c>
      <c r="C604" s="5">
        <v>45139</v>
      </c>
      <c r="D604" s="5">
        <v>45169</v>
      </c>
      <c r="E604" t="s">
        <v>49</v>
      </c>
      <c r="F604" t="s">
        <v>4376</v>
      </c>
      <c r="G604" t="s">
        <v>4377</v>
      </c>
      <c r="H604" t="s">
        <v>4377</v>
      </c>
      <c r="I604" t="s">
        <v>440</v>
      </c>
      <c r="J604" t="s">
        <v>4378</v>
      </c>
      <c r="K604" t="s">
        <v>2409</v>
      </c>
      <c r="L604" t="s">
        <v>1136</v>
      </c>
      <c r="M604" t="s">
        <v>64</v>
      </c>
      <c r="N604" t="s">
        <v>65</v>
      </c>
      <c r="O604" t="s">
        <v>4379</v>
      </c>
      <c r="P604" t="s">
        <v>67</v>
      </c>
      <c r="Q604" t="s">
        <v>4380</v>
      </c>
      <c r="R604" t="s">
        <v>67</v>
      </c>
      <c r="S604" t="s">
        <v>4381</v>
      </c>
      <c r="T604" t="s">
        <v>4381</v>
      </c>
      <c r="U604" t="s">
        <v>4381</v>
      </c>
      <c r="V604" t="s">
        <v>4381</v>
      </c>
      <c r="W604" t="s">
        <v>4381</v>
      </c>
      <c r="X604" t="s">
        <v>4381</v>
      </c>
      <c r="Y604" t="s">
        <v>4381</v>
      </c>
      <c r="Z604" t="s">
        <v>4381</v>
      </c>
      <c r="AA604" t="s">
        <v>4381</v>
      </c>
      <c r="AB604" t="s">
        <v>4381</v>
      </c>
      <c r="AC604" t="s">
        <v>4381</v>
      </c>
      <c r="AD604" t="s">
        <v>4381</v>
      </c>
      <c r="AE604" t="s">
        <v>4381</v>
      </c>
      <c r="AF604" t="s">
        <v>3581</v>
      </c>
      <c r="AG604" s="5">
        <v>45169</v>
      </c>
      <c r="AH604" s="5">
        <v>45169</v>
      </c>
      <c r="AI604" t="s">
        <v>65</v>
      </c>
    </row>
    <row r="605" spans="1:35" x14ac:dyDescent="0.25">
      <c r="A605" t="s">
        <v>4382</v>
      </c>
      <c r="B605" t="s">
        <v>57</v>
      </c>
      <c r="C605" s="5">
        <v>45139</v>
      </c>
      <c r="D605" s="5">
        <v>45169</v>
      </c>
      <c r="E605" t="s">
        <v>49</v>
      </c>
      <c r="F605" t="s">
        <v>4383</v>
      </c>
      <c r="G605" t="s">
        <v>4384</v>
      </c>
      <c r="H605" t="s">
        <v>4384</v>
      </c>
      <c r="I605" t="s">
        <v>213</v>
      </c>
      <c r="J605" t="s">
        <v>4385</v>
      </c>
      <c r="K605" t="s">
        <v>860</v>
      </c>
      <c r="L605" t="s">
        <v>4386</v>
      </c>
      <c r="M605" t="s">
        <v>64</v>
      </c>
      <c r="N605" t="s">
        <v>65</v>
      </c>
      <c r="O605" t="s">
        <v>4387</v>
      </c>
      <c r="P605" t="s">
        <v>67</v>
      </c>
      <c r="Q605" t="s">
        <v>4388</v>
      </c>
      <c r="R605" t="s">
        <v>67</v>
      </c>
      <c r="S605" t="s">
        <v>4389</v>
      </c>
      <c r="T605" t="s">
        <v>4389</v>
      </c>
      <c r="U605" t="s">
        <v>4389</v>
      </c>
      <c r="V605" t="s">
        <v>4389</v>
      </c>
      <c r="W605" t="s">
        <v>4389</v>
      </c>
      <c r="X605" t="s">
        <v>4389</v>
      </c>
      <c r="Y605" t="s">
        <v>4389</v>
      </c>
      <c r="Z605" t="s">
        <v>4389</v>
      </c>
      <c r="AA605" t="s">
        <v>4389</v>
      </c>
      <c r="AB605" t="s">
        <v>4389</v>
      </c>
      <c r="AC605" t="s">
        <v>4389</v>
      </c>
      <c r="AD605" t="s">
        <v>4389</v>
      </c>
      <c r="AE605" t="s">
        <v>4389</v>
      </c>
      <c r="AF605" t="s">
        <v>4390</v>
      </c>
      <c r="AG605" s="5">
        <v>45169</v>
      </c>
      <c r="AH605" s="5">
        <v>45169</v>
      </c>
      <c r="AI605" t="s">
        <v>65</v>
      </c>
    </row>
    <row r="606" spans="1:35" x14ac:dyDescent="0.25">
      <c r="A606" t="s">
        <v>4391</v>
      </c>
      <c r="B606" t="s">
        <v>57</v>
      </c>
      <c r="C606" s="5">
        <v>45139</v>
      </c>
      <c r="D606" s="5">
        <v>45169</v>
      </c>
      <c r="E606" t="s">
        <v>49</v>
      </c>
      <c r="F606" t="s">
        <v>4392</v>
      </c>
      <c r="G606" t="s">
        <v>4393</v>
      </c>
      <c r="H606" t="s">
        <v>4393</v>
      </c>
      <c r="I606" t="s">
        <v>1731</v>
      </c>
      <c r="J606" t="s">
        <v>4394</v>
      </c>
      <c r="K606" t="s">
        <v>4395</v>
      </c>
      <c r="L606" t="s">
        <v>125</v>
      </c>
      <c r="M606" t="s">
        <v>64</v>
      </c>
      <c r="N606" t="s">
        <v>65</v>
      </c>
      <c r="O606" t="s">
        <v>4396</v>
      </c>
      <c r="P606" t="s">
        <v>67</v>
      </c>
      <c r="Q606" t="s">
        <v>4397</v>
      </c>
      <c r="R606" t="s">
        <v>67</v>
      </c>
      <c r="S606" t="s">
        <v>4398</v>
      </c>
      <c r="T606" t="s">
        <v>4398</v>
      </c>
      <c r="U606" t="s">
        <v>4398</v>
      </c>
      <c r="V606" t="s">
        <v>4398</v>
      </c>
      <c r="W606" t="s">
        <v>4398</v>
      </c>
      <c r="X606" t="s">
        <v>4398</v>
      </c>
      <c r="Y606" t="s">
        <v>4398</v>
      </c>
      <c r="Z606" t="s">
        <v>4398</v>
      </c>
      <c r="AA606" t="s">
        <v>4398</v>
      </c>
      <c r="AB606" t="s">
        <v>4398</v>
      </c>
      <c r="AC606" t="s">
        <v>4398</v>
      </c>
      <c r="AD606" t="s">
        <v>4398</v>
      </c>
      <c r="AE606" t="s">
        <v>4398</v>
      </c>
      <c r="AF606" t="s">
        <v>4399</v>
      </c>
      <c r="AG606" s="5">
        <v>45169</v>
      </c>
      <c r="AH606" s="5">
        <v>45169</v>
      </c>
      <c r="AI606" t="s">
        <v>65</v>
      </c>
    </row>
    <row r="607" spans="1:35" x14ac:dyDescent="0.25">
      <c r="A607" t="s">
        <v>4400</v>
      </c>
      <c r="B607" t="s">
        <v>57</v>
      </c>
      <c r="C607" s="5">
        <v>45139</v>
      </c>
      <c r="D607" s="5">
        <v>45169</v>
      </c>
      <c r="E607" t="s">
        <v>49</v>
      </c>
      <c r="F607" t="s">
        <v>4401</v>
      </c>
      <c r="G607" t="s">
        <v>4402</v>
      </c>
      <c r="H607" t="s">
        <v>4402</v>
      </c>
      <c r="I607" t="s">
        <v>93</v>
      </c>
      <c r="J607" t="s">
        <v>4403</v>
      </c>
      <c r="K607" t="s">
        <v>4404</v>
      </c>
      <c r="L607" t="s">
        <v>4405</v>
      </c>
      <c r="M607" t="s">
        <v>64</v>
      </c>
      <c r="N607" t="s">
        <v>65</v>
      </c>
      <c r="O607" t="s">
        <v>4406</v>
      </c>
      <c r="P607" t="s">
        <v>67</v>
      </c>
      <c r="Q607" t="s">
        <v>4407</v>
      </c>
      <c r="R607" t="s">
        <v>67</v>
      </c>
      <c r="S607" t="s">
        <v>4408</v>
      </c>
      <c r="T607" t="s">
        <v>4408</v>
      </c>
      <c r="U607" t="s">
        <v>4408</v>
      </c>
      <c r="V607" t="s">
        <v>4408</v>
      </c>
      <c r="W607" t="s">
        <v>4408</v>
      </c>
      <c r="X607" t="s">
        <v>4408</v>
      </c>
      <c r="Y607" t="s">
        <v>4408</v>
      </c>
      <c r="Z607" t="s">
        <v>4408</v>
      </c>
      <c r="AA607" t="s">
        <v>4408</v>
      </c>
      <c r="AB607" t="s">
        <v>4408</v>
      </c>
      <c r="AC607" t="s">
        <v>4408</v>
      </c>
      <c r="AD607" t="s">
        <v>4408</v>
      </c>
      <c r="AE607" t="s">
        <v>4408</v>
      </c>
      <c r="AF607" t="s">
        <v>4409</v>
      </c>
      <c r="AG607" s="5">
        <v>45169</v>
      </c>
      <c r="AH607" s="5">
        <v>45169</v>
      </c>
      <c r="AI607" t="s">
        <v>65</v>
      </c>
    </row>
    <row r="608" spans="1:35" x14ac:dyDescent="0.25">
      <c r="A608" t="s">
        <v>4410</v>
      </c>
      <c r="B608" t="s">
        <v>57</v>
      </c>
      <c r="C608" s="5">
        <v>45139</v>
      </c>
      <c r="D608" s="5">
        <v>45169</v>
      </c>
      <c r="E608" t="s">
        <v>49</v>
      </c>
      <c r="F608" t="s">
        <v>4411</v>
      </c>
      <c r="G608" t="s">
        <v>4412</v>
      </c>
      <c r="H608" t="s">
        <v>4412</v>
      </c>
      <c r="I608" t="s">
        <v>156</v>
      </c>
      <c r="J608" t="s">
        <v>4413</v>
      </c>
      <c r="K608" t="s">
        <v>4414</v>
      </c>
      <c r="L608" t="s">
        <v>511</v>
      </c>
      <c r="M608" t="s">
        <v>64</v>
      </c>
      <c r="N608" t="s">
        <v>65</v>
      </c>
      <c r="O608" t="s">
        <v>4415</v>
      </c>
      <c r="P608" t="s">
        <v>67</v>
      </c>
      <c r="Q608" t="s">
        <v>4416</v>
      </c>
      <c r="R608" t="s">
        <v>67</v>
      </c>
      <c r="S608" t="s">
        <v>4417</v>
      </c>
      <c r="T608" t="s">
        <v>4417</v>
      </c>
      <c r="U608" t="s">
        <v>4417</v>
      </c>
      <c r="V608" t="s">
        <v>4417</v>
      </c>
      <c r="W608" t="s">
        <v>4417</v>
      </c>
      <c r="X608" t="s">
        <v>4417</v>
      </c>
      <c r="Y608" t="s">
        <v>4417</v>
      </c>
      <c r="Z608" t="s">
        <v>4417</v>
      </c>
      <c r="AA608" t="s">
        <v>4417</v>
      </c>
      <c r="AB608" t="s">
        <v>4417</v>
      </c>
      <c r="AC608" t="s">
        <v>4417</v>
      </c>
      <c r="AD608" t="s">
        <v>4417</v>
      </c>
      <c r="AE608" t="s">
        <v>4417</v>
      </c>
      <c r="AF608" t="s">
        <v>4418</v>
      </c>
      <c r="AG608" s="5">
        <v>45169</v>
      </c>
      <c r="AH608" s="5">
        <v>45169</v>
      </c>
      <c r="AI608" t="s">
        <v>65</v>
      </c>
    </row>
    <row r="609" spans="1:35" x14ac:dyDescent="0.25">
      <c r="A609" t="s">
        <v>4419</v>
      </c>
      <c r="B609" t="s">
        <v>57</v>
      </c>
      <c r="C609" s="5">
        <v>45139</v>
      </c>
      <c r="D609" s="5">
        <v>45169</v>
      </c>
      <c r="E609" t="s">
        <v>49</v>
      </c>
      <c r="F609" t="s">
        <v>4420</v>
      </c>
      <c r="G609" t="s">
        <v>4421</v>
      </c>
      <c r="H609" t="s">
        <v>4421</v>
      </c>
      <c r="I609" t="s">
        <v>131</v>
      </c>
      <c r="J609" t="s">
        <v>2311</v>
      </c>
      <c r="K609" t="s">
        <v>283</v>
      </c>
      <c r="L609" t="s">
        <v>4422</v>
      </c>
      <c r="M609" t="s">
        <v>64</v>
      </c>
      <c r="N609" t="s">
        <v>65</v>
      </c>
      <c r="O609" t="s">
        <v>4423</v>
      </c>
      <c r="P609" t="s">
        <v>67</v>
      </c>
      <c r="Q609" t="s">
        <v>4424</v>
      </c>
      <c r="R609" t="s">
        <v>67</v>
      </c>
      <c r="S609" t="s">
        <v>4425</v>
      </c>
      <c r="T609" t="s">
        <v>4425</v>
      </c>
      <c r="U609" t="s">
        <v>4425</v>
      </c>
      <c r="V609" t="s">
        <v>4425</v>
      </c>
      <c r="W609" t="s">
        <v>4425</v>
      </c>
      <c r="X609" t="s">
        <v>4425</v>
      </c>
      <c r="Y609" t="s">
        <v>4425</v>
      </c>
      <c r="Z609" t="s">
        <v>4425</v>
      </c>
      <c r="AA609" t="s">
        <v>4425</v>
      </c>
      <c r="AB609" t="s">
        <v>4425</v>
      </c>
      <c r="AC609" t="s">
        <v>4425</v>
      </c>
      <c r="AD609" t="s">
        <v>4425</v>
      </c>
      <c r="AE609" t="s">
        <v>4425</v>
      </c>
      <c r="AF609" t="s">
        <v>4426</v>
      </c>
      <c r="AG609" s="5">
        <v>45169</v>
      </c>
      <c r="AH609" s="5">
        <v>45169</v>
      </c>
      <c r="AI609" t="s">
        <v>65</v>
      </c>
    </row>
    <row r="610" spans="1:35" x14ac:dyDescent="0.25">
      <c r="A610" t="s">
        <v>4427</v>
      </c>
      <c r="B610" t="s">
        <v>57</v>
      </c>
      <c r="C610" s="5">
        <v>45139</v>
      </c>
      <c r="D610" s="5">
        <v>45169</v>
      </c>
      <c r="E610" t="s">
        <v>49</v>
      </c>
      <c r="F610" t="s">
        <v>3358</v>
      </c>
      <c r="G610" t="s">
        <v>4428</v>
      </c>
      <c r="H610" t="s">
        <v>4428</v>
      </c>
      <c r="I610" t="s">
        <v>74</v>
      </c>
      <c r="J610" t="s">
        <v>1160</v>
      </c>
      <c r="K610" t="s">
        <v>511</v>
      </c>
      <c r="L610" t="s">
        <v>2200</v>
      </c>
      <c r="M610" t="s">
        <v>64</v>
      </c>
      <c r="N610" t="s">
        <v>65</v>
      </c>
      <c r="O610" t="s">
        <v>4429</v>
      </c>
      <c r="P610" t="s">
        <v>67</v>
      </c>
      <c r="Q610" t="s">
        <v>4430</v>
      </c>
      <c r="R610" t="s">
        <v>67</v>
      </c>
      <c r="S610" t="s">
        <v>4431</v>
      </c>
      <c r="T610" t="s">
        <v>4431</v>
      </c>
      <c r="U610" t="s">
        <v>4431</v>
      </c>
      <c r="V610" t="s">
        <v>4431</v>
      </c>
      <c r="W610" t="s">
        <v>4431</v>
      </c>
      <c r="X610" t="s">
        <v>4431</v>
      </c>
      <c r="Y610" t="s">
        <v>4431</v>
      </c>
      <c r="Z610" t="s">
        <v>4431</v>
      </c>
      <c r="AA610" t="s">
        <v>4431</v>
      </c>
      <c r="AB610" t="s">
        <v>4431</v>
      </c>
      <c r="AC610" t="s">
        <v>4431</v>
      </c>
      <c r="AD610" t="s">
        <v>4431</v>
      </c>
      <c r="AE610" t="s">
        <v>4431</v>
      </c>
      <c r="AF610" t="s">
        <v>4432</v>
      </c>
      <c r="AG610" s="5">
        <v>45169</v>
      </c>
      <c r="AH610" s="5">
        <v>45169</v>
      </c>
      <c r="AI610" t="s">
        <v>65</v>
      </c>
    </row>
    <row r="611" spans="1:35" x14ac:dyDescent="0.25">
      <c r="A611" t="s">
        <v>4433</v>
      </c>
      <c r="B611" t="s">
        <v>57</v>
      </c>
      <c r="C611" s="5">
        <v>45139</v>
      </c>
      <c r="D611" s="5">
        <v>45169</v>
      </c>
      <c r="E611" t="s">
        <v>49</v>
      </c>
      <c r="F611" t="s">
        <v>4434</v>
      </c>
      <c r="G611" t="s">
        <v>4435</v>
      </c>
      <c r="H611" t="s">
        <v>4435</v>
      </c>
      <c r="I611" t="s">
        <v>93</v>
      </c>
      <c r="J611" t="s">
        <v>4436</v>
      </c>
      <c r="K611" t="s">
        <v>4437</v>
      </c>
      <c r="L611" t="s">
        <v>3204</v>
      </c>
      <c r="M611" t="s">
        <v>64</v>
      </c>
      <c r="N611" t="s">
        <v>65</v>
      </c>
      <c r="O611" t="s">
        <v>4438</v>
      </c>
      <c r="P611" t="s">
        <v>67</v>
      </c>
      <c r="Q611" t="s">
        <v>4439</v>
      </c>
      <c r="R611" t="s">
        <v>67</v>
      </c>
      <c r="S611" t="s">
        <v>4440</v>
      </c>
      <c r="T611" t="s">
        <v>4440</v>
      </c>
      <c r="U611" t="s">
        <v>4440</v>
      </c>
      <c r="V611" t="s">
        <v>4440</v>
      </c>
      <c r="W611" t="s">
        <v>4440</v>
      </c>
      <c r="X611" t="s">
        <v>4440</v>
      </c>
      <c r="Y611" t="s">
        <v>4440</v>
      </c>
      <c r="Z611" t="s">
        <v>4440</v>
      </c>
      <c r="AA611" t="s">
        <v>4440</v>
      </c>
      <c r="AB611" t="s">
        <v>4440</v>
      </c>
      <c r="AC611" t="s">
        <v>4440</v>
      </c>
      <c r="AD611" t="s">
        <v>4440</v>
      </c>
      <c r="AE611" t="s">
        <v>4440</v>
      </c>
      <c r="AF611" t="s">
        <v>4441</v>
      </c>
      <c r="AG611" s="5">
        <v>45169</v>
      </c>
      <c r="AH611" s="5">
        <v>45169</v>
      </c>
      <c r="AI611" t="s">
        <v>65</v>
      </c>
    </row>
    <row r="612" spans="1:35" x14ac:dyDescent="0.25">
      <c r="A612" t="s">
        <v>4442</v>
      </c>
      <c r="B612" t="s">
        <v>57</v>
      </c>
      <c r="C612" s="5">
        <v>45139</v>
      </c>
      <c r="D612" s="5">
        <v>45169</v>
      </c>
      <c r="E612" t="s">
        <v>42</v>
      </c>
      <c r="F612" t="s">
        <v>4443</v>
      </c>
      <c r="G612" t="s">
        <v>4444</v>
      </c>
      <c r="H612" t="s">
        <v>4444</v>
      </c>
      <c r="I612" t="s">
        <v>224</v>
      </c>
      <c r="J612" t="s">
        <v>2505</v>
      </c>
      <c r="K612" t="s">
        <v>62</v>
      </c>
      <c r="L612" t="s">
        <v>3361</v>
      </c>
      <c r="M612" t="s">
        <v>64</v>
      </c>
      <c r="N612" t="s">
        <v>65</v>
      </c>
      <c r="O612" t="s">
        <v>4445</v>
      </c>
      <c r="P612" t="s">
        <v>67</v>
      </c>
      <c r="Q612" t="s">
        <v>4446</v>
      </c>
      <c r="R612" t="s">
        <v>67</v>
      </c>
      <c r="S612" t="s">
        <v>4447</v>
      </c>
      <c r="T612" t="s">
        <v>4447</v>
      </c>
      <c r="U612" t="s">
        <v>4447</v>
      </c>
      <c r="V612" t="s">
        <v>4447</v>
      </c>
      <c r="W612" t="s">
        <v>4447</v>
      </c>
      <c r="X612" t="s">
        <v>4447</v>
      </c>
      <c r="Y612" t="s">
        <v>4447</v>
      </c>
      <c r="Z612" t="s">
        <v>4447</v>
      </c>
      <c r="AA612" t="s">
        <v>4447</v>
      </c>
      <c r="AB612" t="s">
        <v>4447</v>
      </c>
      <c r="AC612" t="s">
        <v>4447</v>
      </c>
      <c r="AD612" t="s">
        <v>4447</v>
      </c>
      <c r="AE612" t="s">
        <v>4447</v>
      </c>
      <c r="AF612" t="s">
        <v>4448</v>
      </c>
      <c r="AG612" s="5">
        <v>45169</v>
      </c>
      <c r="AH612" s="5">
        <v>45169</v>
      </c>
      <c r="AI612" t="s">
        <v>65</v>
      </c>
    </row>
    <row r="613" spans="1:35" x14ac:dyDescent="0.25">
      <c r="A613" t="s">
        <v>4449</v>
      </c>
      <c r="B613" t="s">
        <v>57</v>
      </c>
      <c r="C613" s="5">
        <v>45139</v>
      </c>
      <c r="D613" s="5">
        <v>45169</v>
      </c>
      <c r="E613" t="s">
        <v>42</v>
      </c>
      <c r="F613" t="s">
        <v>334</v>
      </c>
      <c r="G613" t="s">
        <v>335</v>
      </c>
      <c r="H613" t="s">
        <v>335</v>
      </c>
      <c r="I613" t="s">
        <v>93</v>
      </c>
      <c r="J613" t="s">
        <v>4450</v>
      </c>
      <c r="K613" t="s">
        <v>502</v>
      </c>
      <c r="L613" t="s">
        <v>555</v>
      </c>
      <c r="M613" t="s">
        <v>64</v>
      </c>
      <c r="N613" t="s">
        <v>65</v>
      </c>
      <c r="O613" t="s">
        <v>4451</v>
      </c>
      <c r="P613" t="s">
        <v>67</v>
      </c>
      <c r="Q613" t="s">
        <v>4452</v>
      </c>
      <c r="R613" t="s">
        <v>67</v>
      </c>
      <c r="S613" t="s">
        <v>4453</v>
      </c>
      <c r="T613" t="s">
        <v>4453</v>
      </c>
      <c r="U613" t="s">
        <v>4453</v>
      </c>
      <c r="V613" t="s">
        <v>4453</v>
      </c>
      <c r="W613" t="s">
        <v>4453</v>
      </c>
      <c r="X613" t="s">
        <v>4453</v>
      </c>
      <c r="Y613" t="s">
        <v>4453</v>
      </c>
      <c r="Z613" t="s">
        <v>4453</v>
      </c>
      <c r="AA613" t="s">
        <v>4453</v>
      </c>
      <c r="AB613" t="s">
        <v>4453</v>
      </c>
      <c r="AC613" t="s">
        <v>4453</v>
      </c>
      <c r="AD613" t="s">
        <v>4453</v>
      </c>
      <c r="AE613" t="s">
        <v>4453</v>
      </c>
      <c r="AF613" t="s">
        <v>4454</v>
      </c>
      <c r="AG613" s="5">
        <v>45169</v>
      </c>
      <c r="AH613" s="5">
        <v>45169</v>
      </c>
      <c r="AI613" t="s">
        <v>65</v>
      </c>
    </row>
    <row r="614" spans="1:35" x14ac:dyDescent="0.25">
      <c r="A614" t="s">
        <v>4455</v>
      </c>
      <c r="B614" t="s">
        <v>57</v>
      </c>
      <c r="C614" s="5">
        <v>45139</v>
      </c>
      <c r="D614" s="5">
        <v>45169</v>
      </c>
      <c r="E614" t="s">
        <v>42</v>
      </c>
      <c r="F614" t="s">
        <v>1218</v>
      </c>
      <c r="G614" t="s">
        <v>1219</v>
      </c>
      <c r="H614" t="s">
        <v>1219</v>
      </c>
      <c r="I614" t="s">
        <v>156</v>
      </c>
      <c r="J614" t="s">
        <v>1003</v>
      </c>
      <c r="K614" t="s">
        <v>502</v>
      </c>
      <c r="L614" t="s">
        <v>62</v>
      </c>
      <c r="M614" t="s">
        <v>64</v>
      </c>
      <c r="N614" t="s">
        <v>65</v>
      </c>
      <c r="O614" t="s">
        <v>3445</v>
      </c>
      <c r="P614" t="s">
        <v>67</v>
      </c>
      <c r="Q614" t="s">
        <v>4456</v>
      </c>
      <c r="R614" t="s">
        <v>67</v>
      </c>
      <c r="S614" t="s">
        <v>4457</v>
      </c>
      <c r="T614" t="s">
        <v>4457</v>
      </c>
      <c r="U614" t="s">
        <v>4457</v>
      </c>
      <c r="V614" t="s">
        <v>4457</v>
      </c>
      <c r="W614" t="s">
        <v>4457</v>
      </c>
      <c r="X614" t="s">
        <v>4457</v>
      </c>
      <c r="Y614" t="s">
        <v>4457</v>
      </c>
      <c r="Z614" t="s">
        <v>4457</v>
      </c>
      <c r="AA614" t="s">
        <v>4457</v>
      </c>
      <c r="AB614" t="s">
        <v>4457</v>
      </c>
      <c r="AC614" t="s">
        <v>4457</v>
      </c>
      <c r="AD614" t="s">
        <v>4457</v>
      </c>
      <c r="AE614" t="s">
        <v>4457</v>
      </c>
      <c r="AF614" t="s">
        <v>2797</v>
      </c>
      <c r="AG614" s="5">
        <v>45169</v>
      </c>
      <c r="AH614" s="5">
        <v>45169</v>
      </c>
      <c r="AI614" t="s">
        <v>65</v>
      </c>
    </row>
    <row r="615" spans="1:35" x14ac:dyDescent="0.25">
      <c r="A615" t="s">
        <v>4458</v>
      </c>
      <c r="B615" t="s">
        <v>57</v>
      </c>
      <c r="C615" s="5">
        <v>45139</v>
      </c>
      <c r="D615" s="5">
        <v>45169</v>
      </c>
      <c r="E615" t="s">
        <v>42</v>
      </c>
      <c r="F615" t="s">
        <v>3026</v>
      </c>
      <c r="G615" t="s">
        <v>3027</v>
      </c>
      <c r="H615" t="s">
        <v>3027</v>
      </c>
      <c r="I615" t="s">
        <v>224</v>
      </c>
      <c r="J615" t="s">
        <v>4459</v>
      </c>
      <c r="K615" t="s">
        <v>502</v>
      </c>
      <c r="L615" t="s">
        <v>95</v>
      </c>
      <c r="M615" t="s">
        <v>64</v>
      </c>
      <c r="N615" t="s">
        <v>65</v>
      </c>
      <c r="O615" t="s">
        <v>4460</v>
      </c>
      <c r="P615" t="s">
        <v>67</v>
      </c>
      <c r="Q615" t="s">
        <v>4461</v>
      </c>
      <c r="R615" t="s">
        <v>67</v>
      </c>
      <c r="S615" t="s">
        <v>4462</v>
      </c>
      <c r="T615" t="s">
        <v>4462</v>
      </c>
      <c r="U615" t="s">
        <v>4462</v>
      </c>
      <c r="V615" t="s">
        <v>4462</v>
      </c>
      <c r="W615" t="s">
        <v>4462</v>
      </c>
      <c r="X615" t="s">
        <v>4462</v>
      </c>
      <c r="Y615" t="s">
        <v>4462</v>
      </c>
      <c r="Z615" t="s">
        <v>4462</v>
      </c>
      <c r="AA615" t="s">
        <v>4462</v>
      </c>
      <c r="AB615" t="s">
        <v>4462</v>
      </c>
      <c r="AC615" t="s">
        <v>4462</v>
      </c>
      <c r="AD615" t="s">
        <v>4462</v>
      </c>
      <c r="AE615" t="s">
        <v>4462</v>
      </c>
      <c r="AF615" t="s">
        <v>4463</v>
      </c>
      <c r="AG615" s="5">
        <v>45169</v>
      </c>
      <c r="AH615" s="5">
        <v>45169</v>
      </c>
      <c r="AI615" t="s">
        <v>65</v>
      </c>
    </row>
    <row r="616" spans="1:35" x14ac:dyDescent="0.25">
      <c r="A616" t="s">
        <v>4464</v>
      </c>
      <c r="B616" t="s">
        <v>57</v>
      </c>
      <c r="C616" s="5">
        <v>45139</v>
      </c>
      <c r="D616" s="5">
        <v>45169</v>
      </c>
      <c r="E616" t="s">
        <v>42</v>
      </c>
      <c r="F616" t="s">
        <v>3107</v>
      </c>
      <c r="G616" t="s">
        <v>3108</v>
      </c>
      <c r="H616" t="s">
        <v>3108</v>
      </c>
      <c r="I616" t="s">
        <v>156</v>
      </c>
      <c r="J616" t="s">
        <v>4465</v>
      </c>
      <c r="K616" t="s">
        <v>4466</v>
      </c>
      <c r="L616" t="s">
        <v>283</v>
      </c>
      <c r="M616" t="s">
        <v>64</v>
      </c>
      <c r="N616" t="s">
        <v>65</v>
      </c>
      <c r="O616" t="s">
        <v>3130</v>
      </c>
      <c r="P616" t="s">
        <v>67</v>
      </c>
      <c r="Q616" t="s">
        <v>4467</v>
      </c>
      <c r="R616" t="s">
        <v>67</v>
      </c>
      <c r="S616" t="s">
        <v>4468</v>
      </c>
      <c r="T616" t="s">
        <v>4468</v>
      </c>
      <c r="U616" t="s">
        <v>4468</v>
      </c>
      <c r="V616" t="s">
        <v>4468</v>
      </c>
      <c r="W616" t="s">
        <v>4468</v>
      </c>
      <c r="X616" t="s">
        <v>4468</v>
      </c>
      <c r="Y616" t="s">
        <v>4468</v>
      </c>
      <c r="Z616" t="s">
        <v>4468</v>
      </c>
      <c r="AA616" t="s">
        <v>4468</v>
      </c>
      <c r="AB616" t="s">
        <v>4468</v>
      </c>
      <c r="AC616" t="s">
        <v>4468</v>
      </c>
      <c r="AD616" t="s">
        <v>4468</v>
      </c>
      <c r="AE616" t="s">
        <v>4468</v>
      </c>
      <c r="AF616" t="s">
        <v>4469</v>
      </c>
      <c r="AG616" s="5">
        <v>45169</v>
      </c>
      <c r="AH616" s="5">
        <v>45169</v>
      </c>
      <c r="AI616" t="s">
        <v>65</v>
      </c>
    </row>
    <row r="617" spans="1:35" x14ac:dyDescent="0.25">
      <c r="A617" t="s">
        <v>4470</v>
      </c>
      <c r="B617" t="s">
        <v>57</v>
      </c>
      <c r="C617" s="5">
        <v>45139</v>
      </c>
      <c r="D617" s="5">
        <v>45169</v>
      </c>
      <c r="E617" t="s">
        <v>42</v>
      </c>
      <c r="F617" t="s">
        <v>3585</v>
      </c>
      <c r="G617" t="s">
        <v>4471</v>
      </c>
      <c r="H617" t="s">
        <v>4471</v>
      </c>
      <c r="I617" t="s">
        <v>156</v>
      </c>
      <c r="J617" t="s">
        <v>4472</v>
      </c>
      <c r="K617" t="s">
        <v>4473</v>
      </c>
      <c r="L617" t="s">
        <v>1118</v>
      </c>
      <c r="M617" t="s">
        <v>64</v>
      </c>
      <c r="N617" t="s">
        <v>65</v>
      </c>
      <c r="O617" t="s">
        <v>4474</v>
      </c>
      <c r="P617" t="s">
        <v>67</v>
      </c>
      <c r="Q617" t="s">
        <v>4475</v>
      </c>
      <c r="R617" t="s">
        <v>67</v>
      </c>
      <c r="S617" t="s">
        <v>4476</v>
      </c>
      <c r="T617" t="s">
        <v>4476</v>
      </c>
      <c r="U617" t="s">
        <v>4476</v>
      </c>
      <c r="V617" t="s">
        <v>4476</v>
      </c>
      <c r="W617" t="s">
        <v>4476</v>
      </c>
      <c r="X617" t="s">
        <v>4476</v>
      </c>
      <c r="Y617" t="s">
        <v>4476</v>
      </c>
      <c r="Z617" t="s">
        <v>4476</v>
      </c>
      <c r="AA617" t="s">
        <v>4476</v>
      </c>
      <c r="AB617" t="s">
        <v>4476</v>
      </c>
      <c r="AC617" t="s">
        <v>4476</v>
      </c>
      <c r="AD617" t="s">
        <v>4476</v>
      </c>
      <c r="AE617" t="s">
        <v>4476</v>
      </c>
      <c r="AF617" t="s">
        <v>4477</v>
      </c>
      <c r="AG617" s="5">
        <v>45169</v>
      </c>
      <c r="AH617" s="5">
        <v>45169</v>
      </c>
      <c r="AI617" t="s">
        <v>65</v>
      </c>
    </row>
    <row r="618" spans="1:35" x14ac:dyDescent="0.25">
      <c r="A618" t="s">
        <v>4478</v>
      </c>
      <c r="B618" t="s">
        <v>57</v>
      </c>
      <c r="C618" s="5">
        <v>45139</v>
      </c>
      <c r="D618" s="5">
        <v>45169</v>
      </c>
      <c r="E618" t="s">
        <v>42</v>
      </c>
      <c r="F618" t="s">
        <v>1426</v>
      </c>
      <c r="G618" t="s">
        <v>1427</v>
      </c>
      <c r="H618" t="s">
        <v>1427</v>
      </c>
      <c r="I618" t="s">
        <v>156</v>
      </c>
      <c r="J618" t="s">
        <v>4479</v>
      </c>
      <c r="K618" t="s">
        <v>167</v>
      </c>
      <c r="L618" t="s">
        <v>4480</v>
      </c>
      <c r="M618" t="s">
        <v>64</v>
      </c>
      <c r="N618" t="s">
        <v>65</v>
      </c>
      <c r="O618" t="s">
        <v>4481</v>
      </c>
      <c r="P618" t="s">
        <v>67</v>
      </c>
      <c r="Q618" t="s">
        <v>4482</v>
      </c>
      <c r="R618" t="s">
        <v>67</v>
      </c>
      <c r="S618" t="s">
        <v>4483</v>
      </c>
      <c r="T618" t="s">
        <v>4483</v>
      </c>
      <c r="U618" t="s">
        <v>4483</v>
      </c>
      <c r="V618" t="s">
        <v>4483</v>
      </c>
      <c r="W618" t="s">
        <v>4483</v>
      </c>
      <c r="X618" t="s">
        <v>4483</v>
      </c>
      <c r="Y618" t="s">
        <v>4483</v>
      </c>
      <c r="Z618" t="s">
        <v>4483</v>
      </c>
      <c r="AA618" t="s">
        <v>4483</v>
      </c>
      <c r="AB618" t="s">
        <v>4483</v>
      </c>
      <c r="AC618" t="s">
        <v>4483</v>
      </c>
      <c r="AD618" t="s">
        <v>4483</v>
      </c>
      <c r="AE618" t="s">
        <v>4483</v>
      </c>
      <c r="AF618" t="s">
        <v>4484</v>
      </c>
      <c r="AG618" s="5">
        <v>45169</v>
      </c>
      <c r="AH618" s="5">
        <v>45169</v>
      </c>
      <c r="AI618" t="s">
        <v>65</v>
      </c>
    </row>
    <row r="619" spans="1:35" x14ac:dyDescent="0.25">
      <c r="A619" t="s">
        <v>4485</v>
      </c>
      <c r="B619" t="s">
        <v>57</v>
      </c>
      <c r="C619" s="5">
        <v>45139</v>
      </c>
      <c r="D619" s="5">
        <v>45169</v>
      </c>
      <c r="E619" t="s">
        <v>49</v>
      </c>
      <c r="F619" t="s">
        <v>2359</v>
      </c>
      <c r="G619" t="s">
        <v>4486</v>
      </c>
      <c r="H619" t="s">
        <v>4486</v>
      </c>
      <c r="I619" t="s">
        <v>670</v>
      </c>
      <c r="J619" t="s">
        <v>4487</v>
      </c>
      <c r="K619" t="s">
        <v>1152</v>
      </c>
      <c r="L619" t="s">
        <v>4488</v>
      </c>
      <c r="M619" t="s">
        <v>64</v>
      </c>
      <c r="N619" t="s">
        <v>65</v>
      </c>
      <c r="O619" t="s">
        <v>4489</v>
      </c>
      <c r="P619" t="s">
        <v>67</v>
      </c>
      <c r="Q619" t="s">
        <v>4490</v>
      </c>
      <c r="R619" t="s">
        <v>67</v>
      </c>
      <c r="S619" t="s">
        <v>4491</v>
      </c>
      <c r="T619" t="s">
        <v>4491</v>
      </c>
      <c r="U619" t="s">
        <v>4491</v>
      </c>
      <c r="V619" t="s">
        <v>4491</v>
      </c>
      <c r="W619" t="s">
        <v>4491</v>
      </c>
      <c r="X619" t="s">
        <v>4491</v>
      </c>
      <c r="Y619" t="s">
        <v>4491</v>
      </c>
      <c r="Z619" t="s">
        <v>4491</v>
      </c>
      <c r="AA619" t="s">
        <v>4491</v>
      </c>
      <c r="AB619" t="s">
        <v>4491</v>
      </c>
      <c r="AC619" t="s">
        <v>4491</v>
      </c>
      <c r="AD619" t="s">
        <v>4491</v>
      </c>
      <c r="AE619" t="s">
        <v>4491</v>
      </c>
      <c r="AF619" t="s">
        <v>4492</v>
      </c>
      <c r="AG619" s="5">
        <v>45169</v>
      </c>
      <c r="AH619" s="5">
        <v>45169</v>
      </c>
      <c r="AI619" t="s">
        <v>65</v>
      </c>
    </row>
    <row r="620" spans="1:35" x14ac:dyDescent="0.25">
      <c r="A620" t="s">
        <v>4493</v>
      </c>
      <c r="B620" t="s">
        <v>57</v>
      </c>
      <c r="C620" s="5">
        <v>45139</v>
      </c>
      <c r="D620" s="5">
        <v>45169</v>
      </c>
      <c r="E620" t="s">
        <v>49</v>
      </c>
      <c r="F620" t="s">
        <v>4494</v>
      </c>
      <c r="G620" t="s">
        <v>4495</v>
      </c>
      <c r="H620" t="s">
        <v>4495</v>
      </c>
      <c r="I620" t="s">
        <v>156</v>
      </c>
      <c r="J620" t="s">
        <v>4496</v>
      </c>
      <c r="K620" t="s">
        <v>650</v>
      </c>
      <c r="L620" t="s">
        <v>4497</v>
      </c>
      <c r="M620" t="s">
        <v>64</v>
      </c>
      <c r="N620" t="s">
        <v>65</v>
      </c>
      <c r="O620" t="s">
        <v>4498</v>
      </c>
      <c r="P620" t="s">
        <v>67</v>
      </c>
      <c r="Q620" t="s">
        <v>4499</v>
      </c>
      <c r="R620" t="s">
        <v>67</v>
      </c>
      <c r="S620" t="s">
        <v>4500</v>
      </c>
      <c r="T620" t="s">
        <v>4500</v>
      </c>
      <c r="U620" t="s">
        <v>4500</v>
      </c>
      <c r="V620" t="s">
        <v>4500</v>
      </c>
      <c r="W620" t="s">
        <v>4500</v>
      </c>
      <c r="X620" t="s">
        <v>4500</v>
      </c>
      <c r="Y620" t="s">
        <v>4500</v>
      </c>
      <c r="Z620" t="s">
        <v>4500</v>
      </c>
      <c r="AA620" t="s">
        <v>4500</v>
      </c>
      <c r="AB620" t="s">
        <v>4500</v>
      </c>
      <c r="AC620" t="s">
        <v>4500</v>
      </c>
      <c r="AD620" t="s">
        <v>4500</v>
      </c>
      <c r="AE620" t="s">
        <v>4500</v>
      </c>
      <c r="AF620" t="s">
        <v>3646</v>
      </c>
      <c r="AG620" s="5">
        <v>45169</v>
      </c>
      <c r="AH620" s="5">
        <v>45169</v>
      </c>
      <c r="AI620" t="s">
        <v>65</v>
      </c>
    </row>
    <row r="621" spans="1:35" x14ac:dyDescent="0.25">
      <c r="A621" t="s">
        <v>4501</v>
      </c>
      <c r="B621" t="s">
        <v>57</v>
      </c>
      <c r="C621" s="5">
        <v>45139</v>
      </c>
      <c r="D621" s="5">
        <v>45169</v>
      </c>
      <c r="E621" t="s">
        <v>49</v>
      </c>
      <c r="F621" t="s">
        <v>1400</v>
      </c>
      <c r="G621" t="s">
        <v>1401</v>
      </c>
      <c r="H621" t="s">
        <v>1401</v>
      </c>
      <c r="I621" t="s">
        <v>93</v>
      </c>
      <c r="J621" t="s">
        <v>4502</v>
      </c>
      <c r="K621" t="s">
        <v>216</v>
      </c>
      <c r="L621" t="s">
        <v>4503</v>
      </c>
      <c r="M621" t="s">
        <v>64</v>
      </c>
      <c r="N621" t="s">
        <v>65</v>
      </c>
      <c r="O621" t="s">
        <v>4504</v>
      </c>
      <c r="P621" t="s">
        <v>67</v>
      </c>
      <c r="Q621" t="s">
        <v>4505</v>
      </c>
      <c r="R621" t="s">
        <v>67</v>
      </c>
      <c r="S621" t="s">
        <v>4506</v>
      </c>
      <c r="T621" t="s">
        <v>4506</v>
      </c>
      <c r="U621" t="s">
        <v>4506</v>
      </c>
      <c r="V621" t="s">
        <v>4506</v>
      </c>
      <c r="W621" t="s">
        <v>4506</v>
      </c>
      <c r="X621" t="s">
        <v>4506</v>
      </c>
      <c r="Y621" t="s">
        <v>4506</v>
      </c>
      <c r="Z621" t="s">
        <v>4506</v>
      </c>
      <c r="AA621" t="s">
        <v>4506</v>
      </c>
      <c r="AB621" t="s">
        <v>4506</v>
      </c>
      <c r="AC621" t="s">
        <v>4506</v>
      </c>
      <c r="AD621" t="s">
        <v>4506</v>
      </c>
      <c r="AE621" t="s">
        <v>4506</v>
      </c>
      <c r="AF621" t="s">
        <v>4507</v>
      </c>
      <c r="AG621" s="5">
        <v>45169</v>
      </c>
      <c r="AH621" s="5">
        <v>45169</v>
      </c>
      <c r="AI621" t="s">
        <v>65</v>
      </c>
    </row>
    <row r="622" spans="1:35" x14ac:dyDescent="0.25">
      <c r="A622" t="s">
        <v>4508</v>
      </c>
      <c r="B622" t="s">
        <v>57</v>
      </c>
      <c r="C622" s="5">
        <v>45139</v>
      </c>
      <c r="D622" s="5">
        <v>45169</v>
      </c>
      <c r="E622" t="s">
        <v>49</v>
      </c>
      <c r="F622" t="s">
        <v>4509</v>
      </c>
      <c r="G622" t="s">
        <v>4510</v>
      </c>
      <c r="H622" t="s">
        <v>4510</v>
      </c>
      <c r="I622" t="s">
        <v>336</v>
      </c>
      <c r="J622" t="s">
        <v>4511</v>
      </c>
      <c r="K622" t="s">
        <v>274</v>
      </c>
      <c r="L622" t="s">
        <v>216</v>
      </c>
      <c r="M622" t="s">
        <v>64</v>
      </c>
      <c r="N622" t="s">
        <v>65</v>
      </c>
      <c r="O622" t="s">
        <v>4512</v>
      </c>
      <c r="P622" t="s">
        <v>67</v>
      </c>
      <c r="Q622" t="s">
        <v>4513</v>
      </c>
      <c r="R622" t="s">
        <v>67</v>
      </c>
      <c r="S622" t="s">
        <v>4514</v>
      </c>
      <c r="T622" t="s">
        <v>4514</v>
      </c>
      <c r="U622" t="s">
        <v>4514</v>
      </c>
      <c r="V622" t="s">
        <v>4514</v>
      </c>
      <c r="W622" t="s">
        <v>4514</v>
      </c>
      <c r="X622" t="s">
        <v>4514</v>
      </c>
      <c r="Y622" t="s">
        <v>4514</v>
      </c>
      <c r="Z622" t="s">
        <v>4514</v>
      </c>
      <c r="AA622" t="s">
        <v>4514</v>
      </c>
      <c r="AB622" t="s">
        <v>4514</v>
      </c>
      <c r="AC622" t="s">
        <v>4514</v>
      </c>
      <c r="AD622" t="s">
        <v>4514</v>
      </c>
      <c r="AE622" t="s">
        <v>4514</v>
      </c>
      <c r="AF622" t="s">
        <v>4515</v>
      </c>
      <c r="AG622" s="5">
        <v>45169</v>
      </c>
      <c r="AH622" s="5">
        <v>45169</v>
      </c>
      <c r="AI622" t="s">
        <v>65</v>
      </c>
    </row>
    <row r="623" spans="1:35" x14ac:dyDescent="0.25">
      <c r="A623" t="s">
        <v>4516</v>
      </c>
      <c r="B623" t="s">
        <v>57</v>
      </c>
      <c r="C623" s="5">
        <v>45139</v>
      </c>
      <c r="D623" s="5">
        <v>45169</v>
      </c>
      <c r="E623" t="s">
        <v>49</v>
      </c>
      <c r="F623" t="s">
        <v>1727</v>
      </c>
      <c r="G623" t="s">
        <v>4517</v>
      </c>
      <c r="H623" t="s">
        <v>4517</v>
      </c>
      <c r="I623" t="s">
        <v>93</v>
      </c>
      <c r="J623" t="s">
        <v>4518</v>
      </c>
      <c r="K623" t="s">
        <v>2297</v>
      </c>
      <c r="L623" t="s">
        <v>84</v>
      </c>
      <c r="M623" t="s">
        <v>64</v>
      </c>
      <c r="N623" t="s">
        <v>65</v>
      </c>
      <c r="O623" t="s">
        <v>4519</v>
      </c>
      <c r="P623" t="s">
        <v>67</v>
      </c>
      <c r="Q623" t="s">
        <v>4520</v>
      </c>
      <c r="R623" t="s">
        <v>67</v>
      </c>
      <c r="S623" t="s">
        <v>4521</v>
      </c>
      <c r="T623" t="s">
        <v>4521</v>
      </c>
      <c r="U623" t="s">
        <v>4521</v>
      </c>
      <c r="V623" t="s">
        <v>4521</v>
      </c>
      <c r="W623" t="s">
        <v>4521</v>
      </c>
      <c r="X623" t="s">
        <v>4521</v>
      </c>
      <c r="Y623" t="s">
        <v>4521</v>
      </c>
      <c r="Z623" t="s">
        <v>4521</v>
      </c>
      <c r="AA623" t="s">
        <v>4521</v>
      </c>
      <c r="AB623" t="s">
        <v>4521</v>
      </c>
      <c r="AC623" t="s">
        <v>4521</v>
      </c>
      <c r="AD623" t="s">
        <v>4521</v>
      </c>
      <c r="AE623" t="s">
        <v>4521</v>
      </c>
      <c r="AF623" t="s">
        <v>4522</v>
      </c>
      <c r="AG623" s="5">
        <v>45169</v>
      </c>
      <c r="AH623" s="5">
        <v>45169</v>
      </c>
      <c r="AI623" t="s">
        <v>65</v>
      </c>
    </row>
    <row r="624" spans="1:35" x14ac:dyDescent="0.25">
      <c r="A624" t="s">
        <v>4523</v>
      </c>
      <c r="B624" t="s">
        <v>57</v>
      </c>
      <c r="C624" s="5">
        <v>45139</v>
      </c>
      <c r="D624" s="5">
        <v>45169</v>
      </c>
      <c r="E624" t="s">
        <v>49</v>
      </c>
      <c r="F624" t="s">
        <v>1737</v>
      </c>
      <c r="G624" t="s">
        <v>4524</v>
      </c>
      <c r="H624" t="s">
        <v>4524</v>
      </c>
      <c r="I624" t="s">
        <v>93</v>
      </c>
      <c r="J624" t="s">
        <v>588</v>
      </c>
      <c r="K624" t="s">
        <v>375</v>
      </c>
      <c r="L624" t="s">
        <v>2610</v>
      </c>
      <c r="M624" t="s">
        <v>64</v>
      </c>
      <c r="N624" t="s">
        <v>65</v>
      </c>
      <c r="O624" t="s">
        <v>4525</v>
      </c>
      <c r="P624" t="s">
        <v>67</v>
      </c>
      <c r="Q624" t="s">
        <v>4526</v>
      </c>
      <c r="R624" t="s">
        <v>67</v>
      </c>
      <c r="S624" t="s">
        <v>4527</v>
      </c>
      <c r="T624" t="s">
        <v>4527</v>
      </c>
      <c r="U624" t="s">
        <v>4527</v>
      </c>
      <c r="V624" t="s">
        <v>4527</v>
      </c>
      <c r="W624" t="s">
        <v>4527</v>
      </c>
      <c r="X624" t="s">
        <v>4527</v>
      </c>
      <c r="Y624" t="s">
        <v>4527</v>
      </c>
      <c r="Z624" t="s">
        <v>4527</v>
      </c>
      <c r="AA624" t="s">
        <v>4527</v>
      </c>
      <c r="AB624" t="s">
        <v>4527</v>
      </c>
      <c r="AC624" t="s">
        <v>4527</v>
      </c>
      <c r="AD624" t="s">
        <v>4527</v>
      </c>
      <c r="AE624" t="s">
        <v>4527</v>
      </c>
      <c r="AF624" t="s">
        <v>4528</v>
      </c>
      <c r="AG624" s="5">
        <v>45169</v>
      </c>
      <c r="AH624" s="5">
        <v>45169</v>
      </c>
      <c r="AI624" t="s">
        <v>65</v>
      </c>
    </row>
    <row r="625" spans="1:35" x14ac:dyDescent="0.25">
      <c r="A625" t="s">
        <v>4529</v>
      </c>
      <c r="B625" t="s">
        <v>57</v>
      </c>
      <c r="C625" s="5">
        <v>45139</v>
      </c>
      <c r="D625" s="5">
        <v>45169</v>
      </c>
      <c r="E625" t="s">
        <v>49</v>
      </c>
      <c r="F625" t="s">
        <v>4530</v>
      </c>
      <c r="G625" t="s">
        <v>4531</v>
      </c>
      <c r="H625" t="s">
        <v>4531</v>
      </c>
      <c r="I625" t="s">
        <v>123</v>
      </c>
      <c r="J625" t="s">
        <v>4532</v>
      </c>
      <c r="K625" t="s">
        <v>1047</v>
      </c>
      <c r="L625" t="s">
        <v>581</v>
      </c>
      <c r="M625" t="s">
        <v>64</v>
      </c>
      <c r="N625" t="s">
        <v>65</v>
      </c>
      <c r="O625" t="s">
        <v>4533</v>
      </c>
      <c r="P625" t="s">
        <v>67</v>
      </c>
      <c r="Q625" t="s">
        <v>4534</v>
      </c>
      <c r="R625" t="s">
        <v>67</v>
      </c>
      <c r="S625" t="s">
        <v>4535</v>
      </c>
      <c r="T625" t="s">
        <v>4535</v>
      </c>
      <c r="U625" t="s">
        <v>4535</v>
      </c>
      <c r="V625" t="s">
        <v>4535</v>
      </c>
      <c r="W625" t="s">
        <v>4535</v>
      </c>
      <c r="X625" t="s">
        <v>4535</v>
      </c>
      <c r="Y625" t="s">
        <v>4535</v>
      </c>
      <c r="Z625" t="s">
        <v>4535</v>
      </c>
      <c r="AA625" t="s">
        <v>4535</v>
      </c>
      <c r="AB625" t="s">
        <v>4535</v>
      </c>
      <c r="AC625" t="s">
        <v>4535</v>
      </c>
      <c r="AD625" t="s">
        <v>4535</v>
      </c>
      <c r="AE625" t="s">
        <v>4535</v>
      </c>
      <c r="AF625" t="s">
        <v>4536</v>
      </c>
      <c r="AG625" s="5">
        <v>45169</v>
      </c>
      <c r="AH625" s="5">
        <v>45169</v>
      </c>
      <c r="AI625" t="s">
        <v>65</v>
      </c>
    </row>
    <row r="626" spans="1:35" x14ac:dyDescent="0.25">
      <c r="A626" t="s">
        <v>4537</v>
      </c>
      <c r="B626" t="s">
        <v>57</v>
      </c>
      <c r="C626" s="5">
        <v>45139</v>
      </c>
      <c r="D626" s="5">
        <v>45169</v>
      </c>
      <c r="E626" t="s">
        <v>42</v>
      </c>
      <c r="F626" t="s">
        <v>1433</v>
      </c>
      <c r="G626" t="s">
        <v>1434</v>
      </c>
      <c r="H626" t="s">
        <v>1434</v>
      </c>
      <c r="I626" t="s">
        <v>156</v>
      </c>
      <c r="J626" t="s">
        <v>4538</v>
      </c>
      <c r="K626" t="s">
        <v>62</v>
      </c>
      <c r="L626" t="s">
        <v>328</v>
      </c>
      <c r="M626" t="s">
        <v>64</v>
      </c>
      <c r="N626" t="s">
        <v>65</v>
      </c>
      <c r="O626" t="s">
        <v>4539</v>
      </c>
      <c r="P626" t="s">
        <v>67</v>
      </c>
      <c r="Q626" t="s">
        <v>4540</v>
      </c>
      <c r="R626" t="s">
        <v>67</v>
      </c>
      <c r="S626" t="s">
        <v>4541</v>
      </c>
      <c r="T626" t="s">
        <v>4541</v>
      </c>
      <c r="U626" t="s">
        <v>4541</v>
      </c>
      <c r="V626" t="s">
        <v>4541</v>
      </c>
      <c r="W626" t="s">
        <v>4541</v>
      </c>
      <c r="X626" t="s">
        <v>4541</v>
      </c>
      <c r="Y626" t="s">
        <v>4541</v>
      </c>
      <c r="Z626" t="s">
        <v>4541</v>
      </c>
      <c r="AA626" t="s">
        <v>4541</v>
      </c>
      <c r="AB626" t="s">
        <v>4541</v>
      </c>
      <c r="AC626" t="s">
        <v>4541</v>
      </c>
      <c r="AD626" t="s">
        <v>4541</v>
      </c>
      <c r="AE626" t="s">
        <v>4541</v>
      </c>
      <c r="AF626" t="s">
        <v>4225</v>
      </c>
      <c r="AG626" s="5">
        <v>45169</v>
      </c>
      <c r="AH626" s="5">
        <v>45169</v>
      </c>
      <c r="AI626" t="s">
        <v>65</v>
      </c>
    </row>
    <row r="627" spans="1:35" x14ac:dyDescent="0.25">
      <c r="A627" t="s">
        <v>4542</v>
      </c>
      <c r="B627" t="s">
        <v>57</v>
      </c>
      <c r="C627" s="5">
        <v>45139</v>
      </c>
      <c r="D627" s="5">
        <v>45169</v>
      </c>
      <c r="E627" t="s">
        <v>42</v>
      </c>
      <c r="F627" t="s">
        <v>832</v>
      </c>
      <c r="G627" t="s">
        <v>833</v>
      </c>
      <c r="H627" t="s">
        <v>833</v>
      </c>
      <c r="I627" t="s">
        <v>123</v>
      </c>
      <c r="J627" t="s">
        <v>3459</v>
      </c>
      <c r="K627" t="s">
        <v>511</v>
      </c>
      <c r="L627" t="s">
        <v>581</v>
      </c>
      <c r="M627" t="s">
        <v>64</v>
      </c>
      <c r="N627" t="s">
        <v>65</v>
      </c>
      <c r="O627" t="s">
        <v>4543</v>
      </c>
      <c r="P627" t="s">
        <v>67</v>
      </c>
      <c r="Q627" t="s">
        <v>1230</v>
      </c>
      <c r="R627" t="s">
        <v>67</v>
      </c>
      <c r="S627" t="s">
        <v>4544</v>
      </c>
      <c r="T627" t="s">
        <v>4544</v>
      </c>
      <c r="U627" t="s">
        <v>4544</v>
      </c>
      <c r="V627" t="s">
        <v>4544</v>
      </c>
      <c r="W627" t="s">
        <v>4544</v>
      </c>
      <c r="X627" t="s">
        <v>4544</v>
      </c>
      <c r="Y627" t="s">
        <v>4544</v>
      </c>
      <c r="Z627" t="s">
        <v>4544</v>
      </c>
      <c r="AA627" t="s">
        <v>4544</v>
      </c>
      <c r="AB627" t="s">
        <v>4544</v>
      </c>
      <c r="AC627" t="s">
        <v>4544</v>
      </c>
      <c r="AD627" t="s">
        <v>4544</v>
      </c>
      <c r="AE627" t="s">
        <v>4544</v>
      </c>
      <c r="AF627" t="s">
        <v>4545</v>
      </c>
      <c r="AG627" s="5">
        <v>45169</v>
      </c>
      <c r="AH627" s="5">
        <v>45169</v>
      </c>
      <c r="AI627" t="s">
        <v>65</v>
      </c>
    </row>
    <row r="628" spans="1:35" x14ac:dyDescent="0.25">
      <c r="A628" t="s">
        <v>4546</v>
      </c>
      <c r="B628" t="s">
        <v>57</v>
      </c>
      <c r="C628" s="5">
        <v>45139</v>
      </c>
      <c r="D628" s="5">
        <v>45169</v>
      </c>
      <c r="E628" t="s">
        <v>42</v>
      </c>
      <c r="F628" t="s">
        <v>1210</v>
      </c>
      <c r="G628" t="s">
        <v>1211</v>
      </c>
      <c r="H628" t="s">
        <v>1211</v>
      </c>
      <c r="I628" t="s">
        <v>156</v>
      </c>
      <c r="J628" t="s">
        <v>4547</v>
      </c>
      <c r="K628" t="s">
        <v>2831</v>
      </c>
      <c r="L628" t="s">
        <v>707</v>
      </c>
      <c r="M628" t="s">
        <v>64</v>
      </c>
      <c r="N628" t="s">
        <v>65</v>
      </c>
      <c r="O628" t="s">
        <v>4548</v>
      </c>
      <c r="P628" t="s">
        <v>67</v>
      </c>
      <c r="Q628" t="s">
        <v>4549</v>
      </c>
      <c r="R628" t="s">
        <v>67</v>
      </c>
      <c r="S628" t="s">
        <v>4550</v>
      </c>
      <c r="T628" t="s">
        <v>4550</v>
      </c>
      <c r="U628" t="s">
        <v>4550</v>
      </c>
      <c r="V628" t="s">
        <v>4550</v>
      </c>
      <c r="W628" t="s">
        <v>4550</v>
      </c>
      <c r="X628" t="s">
        <v>4550</v>
      </c>
      <c r="Y628" t="s">
        <v>4550</v>
      </c>
      <c r="Z628" t="s">
        <v>4550</v>
      </c>
      <c r="AA628" t="s">
        <v>4550</v>
      </c>
      <c r="AB628" t="s">
        <v>4550</v>
      </c>
      <c r="AC628" t="s">
        <v>4550</v>
      </c>
      <c r="AD628" t="s">
        <v>4550</v>
      </c>
      <c r="AE628" t="s">
        <v>4550</v>
      </c>
      <c r="AF628" t="s">
        <v>4551</v>
      </c>
      <c r="AG628" s="5">
        <v>45169</v>
      </c>
      <c r="AH628" s="5">
        <v>45169</v>
      </c>
      <c r="AI628" t="s">
        <v>65</v>
      </c>
    </row>
    <row r="629" spans="1:35" x14ac:dyDescent="0.25">
      <c r="A629" t="s">
        <v>4552</v>
      </c>
      <c r="B629" t="s">
        <v>57</v>
      </c>
      <c r="C629" s="5">
        <v>45139</v>
      </c>
      <c r="D629" s="5">
        <v>45169</v>
      </c>
      <c r="E629" t="s">
        <v>42</v>
      </c>
      <c r="F629" t="s">
        <v>1426</v>
      </c>
      <c r="G629" t="s">
        <v>1427</v>
      </c>
      <c r="H629" t="s">
        <v>1427</v>
      </c>
      <c r="I629" t="s">
        <v>156</v>
      </c>
      <c r="J629" t="s">
        <v>4553</v>
      </c>
      <c r="K629" t="s">
        <v>4554</v>
      </c>
      <c r="L629" t="s">
        <v>77</v>
      </c>
      <c r="M629" t="s">
        <v>64</v>
      </c>
      <c r="N629" t="s">
        <v>65</v>
      </c>
      <c r="O629" t="s">
        <v>4555</v>
      </c>
      <c r="P629" t="s">
        <v>67</v>
      </c>
      <c r="Q629" t="s">
        <v>4556</v>
      </c>
      <c r="R629" t="s">
        <v>67</v>
      </c>
      <c r="S629" t="s">
        <v>4557</v>
      </c>
      <c r="T629" t="s">
        <v>4557</v>
      </c>
      <c r="U629" t="s">
        <v>4557</v>
      </c>
      <c r="V629" t="s">
        <v>4557</v>
      </c>
      <c r="W629" t="s">
        <v>4557</v>
      </c>
      <c r="X629" t="s">
        <v>4557</v>
      </c>
      <c r="Y629" t="s">
        <v>4557</v>
      </c>
      <c r="Z629" t="s">
        <v>4557</v>
      </c>
      <c r="AA629" t="s">
        <v>4557</v>
      </c>
      <c r="AB629" t="s">
        <v>4557</v>
      </c>
      <c r="AC629" t="s">
        <v>4557</v>
      </c>
      <c r="AD629" t="s">
        <v>4557</v>
      </c>
      <c r="AE629" t="s">
        <v>4557</v>
      </c>
      <c r="AF629" t="s">
        <v>4558</v>
      </c>
      <c r="AG629" s="5">
        <v>45169</v>
      </c>
      <c r="AH629" s="5">
        <v>45169</v>
      </c>
      <c r="AI629" t="s">
        <v>65</v>
      </c>
    </row>
    <row r="630" spans="1:35" x14ac:dyDescent="0.25">
      <c r="A630" t="s">
        <v>4559</v>
      </c>
      <c r="B630" t="s">
        <v>57</v>
      </c>
      <c r="C630" s="5">
        <v>45139</v>
      </c>
      <c r="D630" s="5">
        <v>45169</v>
      </c>
      <c r="E630" t="s">
        <v>42</v>
      </c>
      <c r="F630" t="s">
        <v>731</v>
      </c>
      <c r="G630" t="s">
        <v>732</v>
      </c>
      <c r="H630" t="s">
        <v>732</v>
      </c>
      <c r="I630" t="s">
        <v>224</v>
      </c>
      <c r="J630" t="s">
        <v>4560</v>
      </c>
      <c r="K630" t="s">
        <v>598</v>
      </c>
      <c r="L630" t="s">
        <v>2699</v>
      </c>
      <c r="M630" t="s">
        <v>64</v>
      </c>
      <c r="N630" t="s">
        <v>65</v>
      </c>
      <c r="O630" t="s">
        <v>4561</v>
      </c>
      <c r="P630" t="s">
        <v>67</v>
      </c>
      <c r="Q630" t="s">
        <v>4562</v>
      </c>
      <c r="R630" t="s">
        <v>67</v>
      </c>
      <c r="S630" t="s">
        <v>4563</v>
      </c>
      <c r="T630" t="s">
        <v>4563</v>
      </c>
      <c r="U630" t="s">
        <v>4563</v>
      </c>
      <c r="V630" t="s">
        <v>4563</v>
      </c>
      <c r="W630" t="s">
        <v>4563</v>
      </c>
      <c r="X630" t="s">
        <v>4563</v>
      </c>
      <c r="Y630" t="s">
        <v>4563</v>
      </c>
      <c r="Z630" t="s">
        <v>4563</v>
      </c>
      <c r="AA630" t="s">
        <v>4563</v>
      </c>
      <c r="AB630" t="s">
        <v>4563</v>
      </c>
      <c r="AC630" t="s">
        <v>4563</v>
      </c>
      <c r="AD630" t="s">
        <v>4563</v>
      </c>
      <c r="AE630" t="s">
        <v>4563</v>
      </c>
      <c r="AF630" t="s">
        <v>4564</v>
      </c>
      <c r="AG630" s="5">
        <v>45169</v>
      </c>
      <c r="AH630" s="5">
        <v>45169</v>
      </c>
      <c r="AI630" t="s">
        <v>65</v>
      </c>
    </row>
    <row r="631" spans="1:35" x14ac:dyDescent="0.25">
      <c r="A631" t="s">
        <v>4565</v>
      </c>
      <c r="B631" t="s">
        <v>57</v>
      </c>
      <c r="C631" s="5">
        <v>45139</v>
      </c>
      <c r="D631" s="5">
        <v>45169</v>
      </c>
      <c r="E631" t="s">
        <v>42</v>
      </c>
      <c r="F631" t="s">
        <v>1596</v>
      </c>
      <c r="G631" t="s">
        <v>1597</v>
      </c>
      <c r="H631" t="s">
        <v>1597</v>
      </c>
      <c r="I631" t="s">
        <v>156</v>
      </c>
      <c r="J631" t="s">
        <v>3715</v>
      </c>
      <c r="K631" t="s">
        <v>3716</v>
      </c>
      <c r="L631" t="s">
        <v>115</v>
      </c>
      <c r="M631" t="s">
        <v>64</v>
      </c>
      <c r="N631" t="s">
        <v>65</v>
      </c>
      <c r="O631" t="s">
        <v>4566</v>
      </c>
      <c r="P631" t="s">
        <v>67</v>
      </c>
      <c r="Q631" t="s">
        <v>4567</v>
      </c>
      <c r="R631" t="s">
        <v>67</v>
      </c>
      <c r="S631" t="s">
        <v>4568</v>
      </c>
      <c r="T631" t="s">
        <v>4568</v>
      </c>
      <c r="U631" t="s">
        <v>4568</v>
      </c>
      <c r="V631" t="s">
        <v>4568</v>
      </c>
      <c r="W631" t="s">
        <v>4568</v>
      </c>
      <c r="X631" t="s">
        <v>4568</v>
      </c>
      <c r="Y631" t="s">
        <v>4568</v>
      </c>
      <c r="Z631" t="s">
        <v>4568</v>
      </c>
      <c r="AA631" t="s">
        <v>4568</v>
      </c>
      <c r="AB631" t="s">
        <v>4568</v>
      </c>
      <c r="AC631" t="s">
        <v>4568</v>
      </c>
      <c r="AD631" t="s">
        <v>4568</v>
      </c>
      <c r="AE631" t="s">
        <v>4568</v>
      </c>
      <c r="AF631" t="s">
        <v>1010</v>
      </c>
      <c r="AG631" s="5">
        <v>45169</v>
      </c>
      <c r="AH631" s="5">
        <v>45169</v>
      </c>
      <c r="AI631" t="s">
        <v>65</v>
      </c>
    </row>
    <row r="632" spans="1:35" x14ac:dyDescent="0.25">
      <c r="A632" t="s">
        <v>4569</v>
      </c>
      <c r="B632" t="s">
        <v>57</v>
      </c>
      <c r="C632" s="5">
        <v>45139</v>
      </c>
      <c r="D632" s="5">
        <v>45169</v>
      </c>
      <c r="E632" t="s">
        <v>49</v>
      </c>
      <c r="F632" t="s">
        <v>121</v>
      </c>
      <c r="G632" t="s">
        <v>122</v>
      </c>
      <c r="H632" t="s">
        <v>122</v>
      </c>
      <c r="I632" t="s">
        <v>74</v>
      </c>
      <c r="J632" t="s">
        <v>1003</v>
      </c>
      <c r="K632" t="s">
        <v>4570</v>
      </c>
      <c r="L632" t="s">
        <v>2040</v>
      </c>
      <c r="M632" t="s">
        <v>64</v>
      </c>
      <c r="N632" t="s">
        <v>65</v>
      </c>
      <c r="O632" t="s">
        <v>1938</v>
      </c>
      <c r="P632" t="s">
        <v>67</v>
      </c>
      <c r="Q632" t="s">
        <v>1939</v>
      </c>
      <c r="R632" t="s">
        <v>67</v>
      </c>
      <c r="S632" t="s">
        <v>4571</v>
      </c>
      <c r="T632" t="s">
        <v>4571</v>
      </c>
      <c r="U632" t="s">
        <v>4571</v>
      </c>
      <c r="V632" t="s">
        <v>4571</v>
      </c>
      <c r="W632" t="s">
        <v>4571</v>
      </c>
      <c r="X632" t="s">
        <v>4571</v>
      </c>
      <c r="Y632" t="s">
        <v>4571</v>
      </c>
      <c r="Z632" t="s">
        <v>4571</v>
      </c>
      <c r="AA632" t="s">
        <v>4571</v>
      </c>
      <c r="AB632" t="s">
        <v>4571</v>
      </c>
      <c r="AC632" t="s">
        <v>4571</v>
      </c>
      <c r="AD632" t="s">
        <v>4571</v>
      </c>
      <c r="AE632" t="s">
        <v>4571</v>
      </c>
      <c r="AF632" t="s">
        <v>4572</v>
      </c>
      <c r="AG632" s="5">
        <v>45169</v>
      </c>
      <c r="AH632" s="5">
        <v>45169</v>
      </c>
      <c r="AI632" t="s">
        <v>65</v>
      </c>
    </row>
    <row r="633" spans="1:35" x14ac:dyDescent="0.25">
      <c r="A633" t="s">
        <v>4573</v>
      </c>
      <c r="B633" t="s">
        <v>57</v>
      </c>
      <c r="C633" s="5">
        <v>45139</v>
      </c>
      <c r="D633" s="5">
        <v>45169</v>
      </c>
      <c r="E633" t="s">
        <v>49</v>
      </c>
      <c r="F633" t="s">
        <v>1359</v>
      </c>
      <c r="G633" t="s">
        <v>1360</v>
      </c>
      <c r="H633" t="s">
        <v>1360</v>
      </c>
      <c r="I633" t="s">
        <v>93</v>
      </c>
      <c r="J633" t="s">
        <v>4574</v>
      </c>
      <c r="K633" t="s">
        <v>3222</v>
      </c>
      <c r="L633" t="s">
        <v>1797</v>
      </c>
      <c r="M633" t="s">
        <v>64</v>
      </c>
      <c r="N633" t="s">
        <v>65</v>
      </c>
      <c r="O633" t="s">
        <v>4575</v>
      </c>
      <c r="P633" t="s">
        <v>67</v>
      </c>
      <c r="Q633" t="s">
        <v>4576</v>
      </c>
      <c r="R633" t="s">
        <v>67</v>
      </c>
      <c r="S633" t="s">
        <v>4577</v>
      </c>
      <c r="T633" t="s">
        <v>4577</v>
      </c>
      <c r="U633" t="s">
        <v>4577</v>
      </c>
      <c r="V633" t="s">
        <v>4577</v>
      </c>
      <c r="W633" t="s">
        <v>4577</v>
      </c>
      <c r="X633" t="s">
        <v>4577</v>
      </c>
      <c r="Y633" t="s">
        <v>4577</v>
      </c>
      <c r="Z633" t="s">
        <v>4577</v>
      </c>
      <c r="AA633" t="s">
        <v>4577</v>
      </c>
      <c r="AB633" t="s">
        <v>4577</v>
      </c>
      <c r="AC633" t="s">
        <v>4577</v>
      </c>
      <c r="AD633" t="s">
        <v>4577</v>
      </c>
      <c r="AE633" t="s">
        <v>4577</v>
      </c>
      <c r="AF633" t="s">
        <v>4530</v>
      </c>
      <c r="AG633" s="5">
        <v>45169</v>
      </c>
      <c r="AH633" s="5">
        <v>45169</v>
      </c>
      <c r="AI633" t="s">
        <v>65</v>
      </c>
    </row>
    <row r="634" spans="1:35" x14ac:dyDescent="0.25">
      <c r="A634" t="s">
        <v>4578</v>
      </c>
      <c r="B634" t="s">
        <v>57</v>
      </c>
      <c r="C634" s="5">
        <v>45139</v>
      </c>
      <c r="D634" s="5">
        <v>45169</v>
      </c>
      <c r="E634" t="s">
        <v>49</v>
      </c>
      <c r="F634" t="s">
        <v>774</v>
      </c>
      <c r="G634" t="s">
        <v>775</v>
      </c>
      <c r="H634" t="s">
        <v>775</v>
      </c>
      <c r="I634" t="s">
        <v>156</v>
      </c>
      <c r="J634" t="s">
        <v>4579</v>
      </c>
      <c r="K634" t="s">
        <v>4580</v>
      </c>
      <c r="L634" t="s">
        <v>4581</v>
      </c>
      <c r="M634" t="s">
        <v>64</v>
      </c>
      <c r="N634" t="s">
        <v>65</v>
      </c>
      <c r="O634" t="s">
        <v>4582</v>
      </c>
      <c r="P634" t="s">
        <v>67</v>
      </c>
      <c r="Q634" t="s">
        <v>4583</v>
      </c>
      <c r="R634" t="s">
        <v>67</v>
      </c>
      <c r="S634" t="s">
        <v>4584</v>
      </c>
      <c r="T634" t="s">
        <v>4584</v>
      </c>
      <c r="U634" t="s">
        <v>4584</v>
      </c>
      <c r="V634" t="s">
        <v>4584</v>
      </c>
      <c r="W634" t="s">
        <v>4584</v>
      </c>
      <c r="X634" t="s">
        <v>4584</v>
      </c>
      <c r="Y634" t="s">
        <v>4584</v>
      </c>
      <c r="Z634" t="s">
        <v>4584</v>
      </c>
      <c r="AA634" t="s">
        <v>4584</v>
      </c>
      <c r="AB634" t="s">
        <v>4584</v>
      </c>
      <c r="AC634" t="s">
        <v>4584</v>
      </c>
      <c r="AD634" t="s">
        <v>4584</v>
      </c>
      <c r="AE634" t="s">
        <v>4584</v>
      </c>
      <c r="AF634" t="s">
        <v>4585</v>
      </c>
      <c r="AG634" s="5">
        <v>45169</v>
      </c>
      <c r="AH634" s="5">
        <v>45169</v>
      </c>
      <c r="AI634" t="s">
        <v>65</v>
      </c>
    </row>
    <row r="635" spans="1:35" x14ac:dyDescent="0.25">
      <c r="A635" t="s">
        <v>4586</v>
      </c>
      <c r="B635" t="s">
        <v>57</v>
      </c>
      <c r="C635" s="5">
        <v>45139</v>
      </c>
      <c r="D635" s="5">
        <v>45169</v>
      </c>
      <c r="E635" t="s">
        <v>49</v>
      </c>
      <c r="F635" t="s">
        <v>939</v>
      </c>
      <c r="G635" t="s">
        <v>940</v>
      </c>
      <c r="H635" t="s">
        <v>940</v>
      </c>
      <c r="I635" t="s">
        <v>123</v>
      </c>
      <c r="J635" t="s">
        <v>4587</v>
      </c>
      <c r="K635" t="s">
        <v>1073</v>
      </c>
      <c r="L635" t="s">
        <v>768</v>
      </c>
      <c r="M635" t="s">
        <v>64</v>
      </c>
      <c r="N635" t="s">
        <v>65</v>
      </c>
      <c r="O635" t="s">
        <v>4588</v>
      </c>
      <c r="P635" t="s">
        <v>67</v>
      </c>
      <c r="Q635" t="s">
        <v>4589</v>
      </c>
      <c r="R635" t="s">
        <v>67</v>
      </c>
      <c r="S635" t="s">
        <v>4590</v>
      </c>
      <c r="T635" t="s">
        <v>4590</v>
      </c>
      <c r="U635" t="s">
        <v>4590</v>
      </c>
      <c r="V635" t="s">
        <v>4590</v>
      </c>
      <c r="W635" t="s">
        <v>4590</v>
      </c>
      <c r="X635" t="s">
        <v>4590</v>
      </c>
      <c r="Y635" t="s">
        <v>4590</v>
      </c>
      <c r="Z635" t="s">
        <v>4590</v>
      </c>
      <c r="AA635" t="s">
        <v>4590</v>
      </c>
      <c r="AB635" t="s">
        <v>4590</v>
      </c>
      <c r="AC635" t="s">
        <v>4590</v>
      </c>
      <c r="AD635" t="s">
        <v>4590</v>
      </c>
      <c r="AE635" t="s">
        <v>4590</v>
      </c>
      <c r="AF635" t="s">
        <v>4591</v>
      </c>
      <c r="AG635" s="5">
        <v>45169</v>
      </c>
      <c r="AH635" s="5">
        <v>45169</v>
      </c>
      <c r="AI635" t="s">
        <v>65</v>
      </c>
    </row>
    <row r="636" spans="1:35" x14ac:dyDescent="0.25">
      <c r="A636" t="s">
        <v>4592</v>
      </c>
      <c r="B636" t="s">
        <v>57</v>
      </c>
      <c r="C636" s="5">
        <v>45139</v>
      </c>
      <c r="D636" s="5">
        <v>45169</v>
      </c>
      <c r="E636" t="s">
        <v>49</v>
      </c>
      <c r="F636" t="s">
        <v>3579</v>
      </c>
      <c r="G636" t="s">
        <v>4593</v>
      </c>
      <c r="H636" t="s">
        <v>4593</v>
      </c>
      <c r="I636" t="s">
        <v>336</v>
      </c>
      <c r="J636" t="s">
        <v>4594</v>
      </c>
      <c r="K636" t="s">
        <v>4595</v>
      </c>
      <c r="L636" t="s">
        <v>4596</v>
      </c>
      <c r="M636" t="s">
        <v>64</v>
      </c>
      <c r="N636" t="s">
        <v>65</v>
      </c>
      <c r="O636" t="s">
        <v>4597</v>
      </c>
      <c r="P636" t="s">
        <v>67</v>
      </c>
      <c r="Q636" t="s">
        <v>4598</v>
      </c>
      <c r="R636" t="s">
        <v>67</v>
      </c>
      <c r="S636" t="s">
        <v>4599</v>
      </c>
      <c r="T636" t="s">
        <v>4599</v>
      </c>
      <c r="U636" t="s">
        <v>4599</v>
      </c>
      <c r="V636" t="s">
        <v>4599</v>
      </c>
      <c r="W636" t="s">
        <v>4599</v>
      </c>
      <c r="X636" t="s">
        <v>4599</v>
      </c>
      <c r="Y636" t="s">
        <v>4599</v>
      </c>
      <c r="Z636" t="s">
        <v>4599</v>
      </c>
      <c r="AA636" t="s">
        <v>4599</v>
      </c>
      <c r="AB636" t="s">
        <v>4599</v>
      </c>
      <c r="AC636" t="s">
        <v>4599</v>
      </c>
      <c r="AD636" t="s">
        <v>4599</v>
      </c>
      <c r="AE636" t="s">
        <v>4599</v>
      </c>
      <c r="AF636" t="s">
        <v>4600</v>
      </c>
      <c r="AG636" s="5">
        <v>45169</v>
      </c>
      <c r="AH636" s="5">
        <v>45169</v>
      </c>
      <c r="AI636" t="s">
        <v>65</v>
      </c>
    </row>
    <row r="637" spans="1:35" x14ac:dyDescent="0.25">
      <c r="A637" t="s">
        <v>4601</v>
      </c>
      <c r="B637" t="s">
        <v>57</v>
      </c>
      <c r="C637" s="5">
        <v>45139</v>
      </c>
      <c r="D637" s="5">
        <v>45169</v>
      </c>
      <c r="E637" t="s">
        <v>42</v>
      </c>
      <c r="F637" t="s">
        <v>1202</v>
      </c>
      <c r="G637" t="s">
        <v>1203</v>
      </c>
      <c r="H637" t="s">
        <v>1203</v>
      </c>
      <c r="I637" t="s">
        <v>156</v>
      </c>
      <c r="J637" t="s">
        <v>4602</v>
      </c>
      <c r="K637" t="s">
        <v>62</v>
      </c>
      <c r="L637" t="s">
        <v>734</v>
      </c>
      <c r="M637" t="s">
        <v>64</v>
      </c>
      <c r="N637" t="s">
        <v>65</v>
      </c>
      <c r="O637" t="s">
        <v>4603</v>
      </c>
      <c r="P637" t="s">
        <v>67</v>
      </c>
      <c r="Q637" t="s">
        <v>4604</v>
      </c>
      <c r="R637" t="s">
        <v>67</v>
      </c>
      <c r="S637" t="s">
        <v>4605</v>
      </c>
      <c r="T637" t="s">
        <v>4605</v>
      </c>
      <c r="U637" t="s">
        <v>4605</v>
      </c>
      <c r="V637" t="s">
        <v>4605</v>
      </c>
      <c r="W637" t="s">
        <v>4605</v>
      </c>
      <c r="X637" t="s">
        <v>4605</v>
      </c>
      <c r="Y637" t="s">
        <v>4605</v>
      </c>
      <c r="Z637" t="s">
        <v>4605</v>
      </c>
      <c r="AA637" t="s">
        <v>4605</v>
      </c>
      <c r="AB637" t="s">
        <v>4605</v>
      </c>
      <c r="AC637" t="s">
        <v>4605</v>
      </c>
      <c r="AD637" t="s">
        <v>4605</v>
      </c>
      <c r="AE637" t="s">
        <v>4605</v>
      </c>
      <c r="AF637" t="s">
        <v>4606</v>
      </c>
      <c r="AG637" s="5">
        <v>45169</v>
      </c>
      <c r="AH637" s="5">
        <v>45169</v>
      </c>
      <c r="AI637" t="s">
        <v>65</v>
      </c>
    </row>
    <row r="638" spans="1:35" x14ac:dyDescent="0.25">
      <c r="A638" t="s">
        <v>4607</v>
      </c>
      <c r="B638" t="s">
        <v>57</v>
      </c>
      <c r="C638" s="5">
        <v>45139</v>
      </c>
      <c r="D638" s="5">
        <v>45169</v>
      </c>
      <c r="E638" t="s">
        <v>42</v>
      </c>
      <c r="F638" t="s">
        <v>2862</v>
      </c>
      <c r="G638" t="s">
        <v>2863</v>
      </c>
      <c r="H638" t="s">
        <v>2863</v>
      </c>
      <c r="I638" t="s">
        <v>213</v>
      </c>
      <c r="J638" t="s">
        <v>4608</v>
      </c>
      <c r="K638" t="s">
        <v>942</v>
      </c>
      <c r="L638" t="s">
        <v>1420</v>
      </c>
      <c r="M638" t="s">
        <v>64</v>
      </c>
      <c r="N638" t="s">
        <v>65</v>
      </c>
      <c r="O638" t="s">
        <v>4609</v>
      </c>
      <c r="P638" t="s">
        <v>67</v>
      </c>
      <c r="Q638" t="s">
        <v>4610</v>
      </c>
      <c r="R638" t="s">
        <v>67</v>
      </c>
      <c r="S638" t="s">
        <v>4611</v>
      </c>
      <c r="T638" t="s">
        <v>4611</v>
      </c>
      <c r="U638" t="s">
        <v>4611</v>
      </c>
      <c r="V638" t="s">
        <v>4611</v>
      </c>
      <c r="W638" t="s">
        <v>4611</v>
      </c>
      <c r="X638" t="s">
        <v>4611</v>
      </c>
      <c r="Y638" t="s">
        <v>4611</v>
      </c>
      <c r="Z638" t="s">
        <v>4611</v>
      </c>
      <c r="AA638" t="s">
        <v>4611</v>
      </c>
      <c r="AB638" t="s">
        <v>4611</v>
      </c>
      <c r="AC638" t="s">
        <v>4611</v>
      </c>
      <c r="AD638" t="s">
        <v>4611</v>
      </c>
      <c r="AE638" t="s">
        <v>4611</v>
      </c>
      <c r="AF638" t="s">
        <v>4612</v>
      </c>
      <c r="AG638" s="5">
        <v>45169</v>
      </c>
      <c r="AH638" s="5">
        <v>45169</v>
      </c>
      <c r="AI638" t="s">
        <v>65</v>
      </c>
    </row>
    <row r="639" spans="1:35" x14ac:dyDescent="0.25">
      <c r="A639" t="s">
        <v>4613</v>
      </c>
      <c r="B639" t="s">
        <v>57</v>
      </c>
      <c r="C639" s="5">
        <v>45139</v>
      </c>
      <c r="D639" s="5">
        <v>45169</v>
      </c>
      <c r="E639" t="s">
        <v>42</v>
      </c>
      <c r="F639" t="s">
        <v>1226</v>
      </c>
      <c r="G639" t="s">
        <v>1227</v>
      </c>
      <c r="H639" t="s">
        <v>1227</v>
      </c>
      <c r="I639" t="s">
        <v>156</v>
      </c>
      <c r="J639" t="s">
        <v>4614</v>
      </c>
      <c r="K639" t="s">
        <v>125</v>
      </c>
      <c r="L639" t="s">
        <v>167</v>
      </c>
      <c r="M639" t="s">
        <v>64</v>
      </c>
      <c r="N639" t="s">
        <v>65</v>
      </c>
      <c r="O639" t="s">
        <v>4615</v>
      </c>
      <c r="P639" t="s">
        <v>67</v>
      </c>
      <c r="Q639" t="s">
        <v>4616</v>
      </c>
      <c r="R639" t="s">
        <v>67</v>
      </c>
      <c r="S639" t="s">
        <v>4617</v>
      </c>
      <c r="T639" t="s">
        <v>4617</v>
      </c>
      <c r="U639" t="s">
        <v>4617</v>
      </c>
      <c r="V639" t="s">
        <v>4617</v>
      </c>
      <c r="W639" t="s">
        <v>4617</v>
      </c>
      <c r="X639" t="s">
        <v>4617</v>
      </c>
      <c r="Y639" t="s">
        <v>4617</v>
      </c>
      <c r="Z639" t="s">
        <v>4617</v>
      </c>
      <c r="AA639" t="s">
        <v>4617</v>
      </c>
      <c r="AB639" t="s">
        <v>4617</v>
      </c>
      <c r="AC639" t="s">
        <v>4617</v>
      </c>
      <c r="AD639" t="s">
        <v>4617</v>
      </c>
      <c r="AE639" t="s">
        <v>4617</v>
      </c>
      <c r="AF639" t="s">
        <v>4618</v>
      </c>
      <c r="AG639" s="5">
        <v>45169</v>
      </c>
      <c r="AH639" s="5">
        <v>45169</v>
      </c>
      <c r="AI639" t="s">
        <v>65</v>
      </c>
    </row>
    <row r="640" spans="1:35" x14ac:dyDescent="0.25">
      <c r="A640" t="s">
        <v>4619</v>
      </c>
      <c r="B640" t="s">
        <v>57</v>
      </c>
      <c r="C640" s="5">
        <v>45139</v>
      </c>
      <c r="D640" s="5">
        <v>45169</v>
      </c>
      <c r="E640" t="s">
        <v>42</v>
      </c>
      <c r="F640" t="s">
        <v>4620</v>
      </c>
      <c r="G640" t="s">
        <v>4621</v>
      </c>
      <c r="H640" t="s">
        <v>4621</v>
      </c>
      <c r="I640" t="s">
        <v>181</v>
      </c>
      <c r="J640" t="s">
        <v>4622</v>
      </c>
      <c r="K640" t="s">
        <v>4623</v>
      </c>
      <c r="L640" t="s">
        <v>328</v>
      </c>
      <c r="M640" t="s">
        <v>64</v>
      </c>
      <c r="N640" t="s">
        <v>65</v>
      </c>
      <c r="O640" t="s">
        <v>4624</v>
      </c>
      <c r="P640" t="s">
        <v>67</v>
      </c>
      <c r="Q640" t="s">
        <v>4625</v>
      </c>
      <c r="R640" t="s">
        <v>67</v>
      </c>
      <c r="S640" t="s">
        <v>4626</v>
      </c>
      <c r="T640" t="s">
        <v>4626</v>
      </c>
      <c r="U640" t="s">
        <v>4626</v>
      </c>
      <c r="V640" t="s">
        <v>4626</v>
      </c>
      <c r="W640" t="s">
        <v>4626</v>
      </c>
      <c r="X640" t="s">
        <v>4626</v>
      </c>
      <c r="Y640" t="s">
        <v>4626</v>
      </c>
      <c r="Z640" t="s">
        <v>4626</v>
      </c>
      <c r="AA640" t="s">
        <v>4626</v>
      </c>
      <c r="AB640" t="s">
        <v>4626</v>
      </c>
      <c r="AC640" t="s">
        <v>4626</v>
      </c>
      <c r="AD640" t="s">
        <v>4626</v>
      </c>
      <c r="AE640" t="s">
        <v>4626</v>
      </c>
      <c r="AF640" t="s">
        <v>4627</v>
      </c>
      <c r="AG640" s="5">
        <v>45169</v>
      </c>
      <c r="AH640" s="5">
        <v>45169</v>
      </c>
      <c r="AI640" t="s">
        <v>65</v>
      </c>
    </row>
    <row r="641" spans="1:35" x14ac:dyDescent="0.25">
      <c r="A641" t="s">
        <v>4628</v>
      </c>
      <c r="B641" t="s">
        <v>57</v>
      </c>
      <c r="C641" s="5">
        <v>45139</v>
      </c>
      <c r="D641" s="5">
        <v>45169</v>
      </c>
      <c r="E641" t="s">
        <v>49</v>
      </c>
      <c r="F641" t="s">
        <v>3228</v>
      </c>
      <c r="G641" t="s">
        <v>3229</v>
      </c>
      <c r="H641" t="s">
        <v>3229</v>
      </c>
      <c r="I641" t="s">
        <v>156</v>
      </c>
      <c r="J641" t="s">
        <v>4629</v>
      </c>
      <c r="K641" t="s">
        <v>317</v>
      </c>
      <c r="L641" t="s">
        <v>404</v>
      </c>
      <c r="M641" t="s">
        <v>64</v>
      </c>
      <c r="N641" t="s">
        <v>65</v>
      </c>
      <c r="O641" t="s">
        <v>4630</v>
      </c>
      <c r="P641" t="s">
        <v>67</v>
      </c>
      <c r="Q641" t="s">
        <v>4631</v>
      </c>
      <c r="R641" t="s">
        <v>67</v>
      </c>
      <c r="S641" t="s">
        <v>4632</v>
      </c>
      <c r="T641" t="s">
        <v>4632</v>
      </c>
      <c r="U641" t="s">
        <v>4632</v>
      </c>
      <c r="V641" t="s">
        <v>4632</v>
      </c>
      <c r="W641" t="s">
        <v>4632</v>
      </c>
      <c r="X641" t="s">
        <v>4632</v>
      </c>
      <c r="Y641" t="s">
        <v>4632</v>
      </c>
      <c r="Z641" t="s">
        <v>4632</v>
      </c>
      <c r="AA641" t="s">
        <v>4632</v>
      </c>
      <c r="AB641" t="s">
        <v>4632</v>
      </c>
      <c r="AC641" t="s">
        <v>4632</v>
      </c>
      <c r="AD641" t="s">
        <v>4632</v>
      </c>
      <c r="AE641" t="s">
        <v>4632</v>
      </c>
      <c r="AF641" t="s">
        <v>4633</v>
      </c>
      <c r="AG641" s="5">
        <v>45169</v>
      </c>
      <c r="AH641" s="5">
        <v>45169</v>
      </c>
      <c r="AI641" t="s">
        <v>65</v>
      </c>
    </row>
    <row r="642" spans="1:35" x14ac:dyDescent="0.25">
      <c r="A642" t="s">
        <v>4634</v>
      </c>
      <c r="B642" t="s">
        <v>57</v>
      </c>
      <c r="C642" s="5">
        <v>45139</v>
      </c>
      <c r="D642" s="5">
        <v>45169</v>
      </c>
      <c r="E642" t="s">
        <v>49</v>
      </c>
      <c r="F642" t="s">
        <v>372</v>
      </c>
      <c r="G642" t="s">
        <v>678</v>
      </c>
      <c r="H642" t="s">
        <v>678</v>
      </c>
      <c r="I642" t="s">
        <v>93</v>
      </c>
      <c r="J642" t="s">
        <v>4635</v>
      </c>
      <c r="K642" t="s">
        <v>77</v>
      </c>
      <c r="L642" t="s">
        <v>2335</v>
      </c>
      <c r="M642" t="s">
        <v>64</v>
      </c>
      <c r="N642" t="s">
        <v>65</v>
      </c>
      <c r="O642" t="s">
        <v>3045</v>
      </c>
      <c r="P642" t="s">
        <v>67</v>
      </c>
      <c r="Q642" t="s">
        <v>3046</v>
      </c>
      <c r="R642" t="s">
        <v>67</v>
      </c>
      <c r="S642" t="s">
        <v>4636</v>
      </c>
      <c r="T642" t="s">
        <v>4636</v>
      </c>
      <c r="U642" t="s">
        <v>4636</v>
      </c>
      <c r="V642" t="s">
        <v>4636</v>
      </c>
      <c r="W642" t="s">
        <v>4636</v>
      </c>
      <c r="X642" t="s">
        <v>4636</v>
      </c>
      <c r="Y642" t="s">
        <v>4636</v>
      </c>
      <c r="Z642" t="s">
        <v>4636</v>
      </c>
      <c r="AA642" t="s">
        <v>4636</v>
      </c>
      <c r="AB642" t="s">
        <v>4636</v>
      </c>
      <c r="AC642" t="s">
        <v>4636</v>
      </c>
      <c r="AD642" t="s">
        <v>4636</v>
      </c>
      <c r="AE642" t="s">
        <v>4636</v>
      </c>
      <c r="AF642" t="s">
        <v>4637</v>
      </c>
      <c r="AG642" s="5">
        <v>45169</v>
      </c>
      <c r="AH642" s="5">
        <v>45169</v>
      </c>
      <c r="AI642" t="s">
        <v>65</v>
      </c>
    </row>
    <row r="643" spans="1:35" x14ac:dyDescent="0.25">
      <c r="A643" t="s">
        <v>4638</v>
      </c>
      <c r="B643" t="s">
        <v>57</v>
      </c>
      <c r="C643" s="5">
        <v>45139</v>
      </c>
      <c r="D643" s="5">
        <v>45169</v>
      </c>
      <c r="E643" t="s">
        <v>49</v>
      </c>
      <c r="F643" t="s">
        <v>4639</v>
      </c>
      <c r="G643" t="s">
        <v>4640</v>
      </c>
      <c r="H643" t="s">
        <v>4640</v>
      </c>
      <c r="I643" t="s">
        <v>93</v>
      </c>
      <c r="J643" t="s">
        <v>4641</v>
      </c>
      <c r="K643" t="s">
        <v>456</v>
      </c>
      <c r="L643" t="s">
        <v>4642</v>
      </c>
      <c r="M643" t="s">
        <v>64</v>
      </c>
      <c r="N643" t="s">
        <v>65</v>
      </c>
      <c r="O643" t="s">
        <v>4643</v>
      </c>
      <c r="P643" t="s">
        <v>67</v>
      </c>
      <c r="Q643" t="s">
        <v>4644</v>
      </c>
      <c r="R643" t="s">
        <v>67</v>
      </c>
      <c r="S643" t="s">
        <v>4645</v>
      </c>
      <c r="T643" t="s">
        <v>4645</v>
      </c>
      <c r="U643" t="s">
        <v>4645</v>
      </c>
      <c r="V643" t="s">
        <v>4645</v>
      </c>
      <c r="W643" t="s">
        <v>4645</v>
      </c>
      <c r="X643" t="s">
        <v>4645</v>
      </c>
      <c r="Y643" t="s">
        <v>4645</v>
      </c>
      <c r="Z643" t="s">
        <v>4645</v>
      </c>
      <c r="AA643" t="s">
        <v>4645</v>
      </c>
      <c r="AB643" t="s">
        <v>4645</v>
      </c>
      <c r="AC643" t="s">
        <v>4645</v>
      </c>
      <c r="AD643" t="s">
        <v>4645</v>
      </c>
      <c r="AE643" t="s">
        <v>4645</v>
      </c>
      <c r="AF643" t="s">
        <v>4646</v>
      </c>
      <c r="AG643" s="5">
        <v>45169</v>
      </c>
      <c r="AH643" s="5">
        <v>45169</v>
      </c>
      <c r="AI643" t="s">
        <v>65</v>
      </c>
    </row>
    <row r="644" spans="1:35" x14ac:dyDescent="0.25">
      <c r="A644" t="s">
        <v>4647</v>
      </c>
      <c r="B644" t="s">
        <v>57</v>
      </c>
      <c r="C644" s="5">
        <v>45139</v>
      </c>
      <c r="D644" s="5">
        <v>45169</v>
      </c>
      <c r="E644" t="s">
        <v>49</v>
      </c>
      <c r="F644" t="s">
        <v>91</v>
      </c>
      <c r="G644" t="s">
        <v>92</v>
      </c>
      <c r="H644" t="s">
        <v>92</v>
      </c>
      <c r="I644" t="s">
        <v>131</v>
      </c>
      <c r="J644" t="s">
        <v>4648</v>
      </c>
      <c r="K644" t="s">
        <v>4649</v>
      </c>
      <c r="L644" t="s">
        <v>62</v>
      </c>
      <c r="M644" t="s">
        <v>64</v>
      </c>
      <c r="N644" t="s">
        <v>65</v>
      </c>
      <c r="O644" t="s">
        <v>4650</v>
      </c>
      <c r="P644" t="s">
        <v>67</v>
      </c>
      <c r="Q644" t="s">
        <v>4651</v>
      </c>
      <c r="R644" t="s">
        <v>67</v>
      </c>
      <c r="S644" t="s">
        <v>4652</v>
      </c>
      <c r="T644" t="s">
        <v>4652</v>
      </c>
      <c r="U644" t="s">
        <v>4652</v>
      </c>
      <c r="V644" t="s">
        <v>4652</v>
      </c>
      <c r="W644" t="s">
        <v>4652</v>
      </c>
      <c r="X644" t="s">
        <v>4652</v>
      </c>
      <c r="Y644" t="s">
        <v>4652</v>
      </c>
      <c r="Z644" t="s">
        <v>4652</v>
      </c>
      <c r="AA644" t="s">
        <v>4652</v>
      </c>
      <c r="AB644" t="s">
        <v>4652</v>
      </c>
      <c r="AC644" t="s">
        <v>4652</v>
      </c>
      <c r="AD644" t="s">
        <v>4652</v>
      </c>
      <c r="AE644" t="s">
        <v>4652</v>
      </c>
      <c r="AF644" t="s">
        <v>4653</v>
      </c>
      <c r="AG644" s="5">
        <v>45169</v>
      </c>
      <c r="AH644" s="5">
        <v>45169</v>
      </c>
      <c r="AI644" t="s">
        <v>65</v>
      </c>
    </row>
    <row r="645" spans="1:35" x14ac:dyDescent="0.25">
      <c r="A645" t="s">
        <v>4654</v>
      </c>
      <c r="B645" t="s">
        <v>57</v>
      </c>
      <c r="C645" s="5">
        <v>45139</v>
      </c>
      <c r="D645" s="5">
        <v>45169</v>
      </c>
      <c r="E645" t="s">
        <v>49</v>
      </c>
      <c r="F645" t="s">
        <v>1927</v>
      </c>
      <c r="G645" t="s">
        <v>4655</v>
      </c>
      <c r="H645" t="s">
        <v>4655</v>
      </c>
      <c r="I645" t="s">
        <v>156</v>
      </c>
      <c r="J645" t="s">
        <v>3808</v>
      </c>
      <c r="K645" t="s">
        <v>389</v>
      </c>
      <c r="L645" t="s">
        <v>328</v>
      </c>
      <c r="M645" t="s">
        <v>64</v>
      </c>
      <c r="N645" t="s">
        <v>65</v>
      </c>
      <c r="O645" t="s">
        <v>4656</v>
      </c>
      <c r="P645" t="s">
        <v>67</v>
      </c>
      <c r="Q645" t="s">
        <v>4657</v>
      </c>
      <c r="R645" t="s">
        <v>67</v>
      </c>
      <c r="S645" t="s">
        <v>4658</v>
      </c>
      <c r="T645" t="s">
        <v>4658</v>
      </c>
      <c r="U645" t="s">
        <v>4658</v>
      </c>
      <c r="V645" t="s">
        <v>4658</v>
      </c>
      <c r="W645" t="s">
        <v>4658</v>
      </c>
      <c r="X645" t="s">
        <v>4658</v>
      </c>
      <c r="Y645" t="s">
        <v>4658</v>
      </c>
      <c r="Z645" t="s">
        <v>4658</v>
      </c>
      <c r="AA645" t="s">
        <v>4658</v>
      </c>
      <c r="AB645" t="s">
        <v>4658</v>
      </c>
      <c r="AC645" t="s">
        <v>4658</v>
      </c>
      <c r="AD645" t="s">
        <v>4658</v>
      </c>
      <c r="AE645" t="s">
        <v>4658</v>
      </c>
      <c r="AF645" t="s">
        <v>4659</v>
      </c>
      <c r="AG645" s="5">
        <v>45169</v>
      </c>
      <c r="AH645" s="5">
        <v>45169</v>
      </c>
      <c r="AI645" t="s">
        <v>65</v>
      </c>
    </row>
    <row r="646" spans="1:35" x14ac:dyDescent="0.25">
      <c r="A646" t="s">
        <v>4660</v>
      </c>
      <c r="B646" t="s">
        <v>57</v>
      </c>
      <c r="C646" s="5">
        <v>45139</v>
      </c>
      <c r="D646" s="5">
        <v>45169</v>
      </c>
      <c r="E646" t="s">
        <v>49</v>
      </c>
      <c r="F646" t="s">
        <v>372</v>
      </c>
      <c r="G646" t="s">
        <v>678</v>
      </c>
      <c r="H646" t="s">
        <v>678</v>
      </c>
      <c r="I646" t="s">
        <v>93</v>
      </c>
      <c r="J646" t="s">
        <v>1616</v>
      </c>
      <c r="K646" t="s">
        <v>1073</v>
      </c>
      <c r="L646" t="s">
        <v>3555</v>
      </c>
      <c r="M646" t="s">
        <v>64</v>
      </c>
      <c r="N646" t="s">
        <v>65</v>
      </c>
      <c r="O646" t="s">
        <v>4661</v>
      </c>
      <c r="P646" t="s">
        <v>67</v>
      </c>
      <c r="Q646" t="s">
        <v>4662</v>
      </c>
      <c r="R646" t="s">
        <v>67</v>
      </c>
      <c r="S646" t="s">
        <v>4663</v>
      </c>
      <c r="T646" t="s">
        <v>4663</v>
      </c>
      <c r="U646" t="s">
        <v>4663</v>
      </c>
      <c r="V646" t="s">
        <v>4663</v>
      </c>
      <c r="W646" t="s">
        <v>4663</v>
      </c>
      <c r="X646" t="s">
        <v>4663</v>
      </c>
      <c r="Y646" t="s">
        <v>4663</v>
      </c>
      <c r="Z646" t="s">
        <v>4663</v>
      </c>
      <c r="AA646" t="s">
        <v>4663</v>
      </c>
      <c r="AB646" t="s">
        <v>4663</v>
      </c>
      <c r="AC646" t="s">
        <v>4663</v>
      </c>
      <c r="AD646" t="s">
        <v>4663</v>
      </c>
      <c r="AE646" t="s">
        <v>4663</v>
      </c>
      <c r="AF646" t="s">
        <v>3095</v>
      </c>
      <c r="AG646" s="5">
        <v>45169</v>
      </c>
      <c r="AH646" s="5">
        <v>45169</v>
      </c>
      <c r="AI646" t="s">
        <v>65</v>
      </c>
    </row>
    <row r="647" spans="1:35" x14ac:dyDescent="0.25">
      <c r="A647" t="s">
        <v>4664</v>
      </c>
      <c r="B647" t="s">
        <v>57</v>
      </c>
      <c r="C647" s="5">
        <v>45139</v>
      </c>
      <c r="D647" s="5">
        <v>45169</v>
      </c>
      <c r="E647" t="s">
        <v>49</v>
      </c>
      <c r="F647" t="s">
        <v>4665</v>
      </c>
      <c r="G647" t="s">
        <v>4666</v>
      </c>
      <c r="H647" t="s">
        <v>4666</v>
      </c>
      <c r="I647" t="s">
        <v>74</v>
      </c>
      <c r="J647" t="s">
        <v>2595</v>
      </c>
      <c r="K647" t="s">
        <v>1102</v>
      </c>
      <c r="L647" t="s">
        <v>4667</v>
      </c>
      <c r="M647" t="s">
        <v>64</v>
      </c>
      <c r="N647" t="s">
        <v>65</v>
      </c>
      <c r="O647" t="s">
        <v>4668</v>
      </c>
      <c r="P647" t="s">
        <v>67</v>
      </c>
      <c r="Q647" t="s">
        <v>4669</v>
      </c>
      <c r="R647" t="s">
        <v>67</v>
      </c>
      <c r="S647" t="s">
        <v>4670</v>
      </c>
      <c r="T647" t="s">
        <v>4670</v>
      </c>
      <c r="U647" t="s">
        <v>4670</v>
      </c>
      <c r="V647" t="s">
        <v>4670</v>
      </c>
      <c r="W647" t="s">
        <v>4670</v>
      </c>
      <c r="X647" t="s">
        <v>4670</v>
      </c>
      <c r="Y647" t="s">
        <v>4670</v>
      </c>
      <c r="Z647" t="s">
        <v>4670</v>
      </c>
      <c r="AA647" t="s">
        <v>4670</v>
      </c>
      <c r="AB647" t="s">
        <v>4670</v>
      </c>
      <c r="AC647" t="s">
        <v>4670</v>
      </c>
      <c r="AD647" t="s">
        <v>4670</v>
      </c>
      <c r="AE647" t="s">
        <v>4670</v>
      </c>
      <c r="AF647" t="s">
        <v>552</v>
      </c>
      <c r="AG647" s="5">
        <v>45169</v>
      </c>
      <c r="AH647" s="5">
        <v>45169</v>
      </c>
      <c r="AI647" t="s">
        <v>65</v>
      </c>
    </row>
    <row r="648" spans="1:35" x14ac:dyDescent="0.25">
      <c r="A648" t="s">
        <v>4671</v>
      </c>
      <c r="B648" t="s">
        <v>57</v>
      </c>
      <c r="C648" s="5">
        <v>45139</v>
      </c>
      <c r="D648" s="5">
        <v>45169</v>
      </c>
      <c r="E648" t="s">
        <v>42</v>
      </c>
      <c r="F648" t="s">
        <v>1218</v>
      </c>
      <c r="G648" t="s">
        <v>1219</v>
      </c>
      <c r="H648" t="s">
        <v>1219</v>
      </c>
      <c r="I648" t="s">
        <v>181</v>
      </c>
      <c r="J648" t="s">
        <v>423</v>
      </c>
      <c r="K648" t="s">
        <v>589</v>
      </c>
      <c r="L648" t="s">
        <v>650</v>
      </c>
      <c r="M648" t="s">
        <v>64</v>
      </c>
      <c r="N648" t="s">
        <v>65</v>
      </c>
      <c r="O648" t="s">
        <v>4672</v>
      </c>
      <c r="P648" t="s">
        <v>67</v>
      </c>
      <c r="Q648" t="s">
        <v>4673</v>
      </c>
      <c r="R648" t="s">
        <v>67</v>
      </c>
      <c r="S648" t="s">
        <v>4674</v>
      </c>
      <c r="T648" t="s">
        <v>4674</v>
      </c>
      <c r="U648" t="s">
        <v>4674</v>
      </c>
      <c r="V648" t="s">
        <v>4674</v>
      </c>
      <c r="W648" t="s">
        <v>4674</v>
      </c>
      <c r="X648" t="s">
        <v>4674</v>
      </c>
      <c r="Y648" t="s">
        <v>4674</v>
      </c>
      <c r="Z648" t="s">
        <v>4674</v>
      </c>
      <c r="AA648" t="s">
        <v>4674</v>
      </c>
      <c r="AB648" t="s">
        <v>4674</v>
      </c>
      <c r="AC648" t="s">
        <v>4674</v>
      </c>
      <c r="AD648" t="s">
        <v>4674</v>
      </c>
      <c r="AE648" t="s">
        <v>4674</v>
      </c>
      <c r="AF648" t="s">
        <v>4675</v>
      </c>
      <c r="AG648" s="5">
        <v>45169</v>
      </c>
      <c r="AH648" s="5">
        <v>45169</v>
      </c>
      <c r="AI648" t="s">
        <v>65</v>
      </c>
    </row>
    <row r="649" spans="1:35" x14ac:dyDescent="0.25">
      <c r="A649" t="s">
        <v>4676</v>
      </c>
      <c r="B649" t="s">
        <v>57</v>
      </c>
      <c r="C649" s="5">
        <v>45139</v>
      </c>
      <c r="D649" s="5">
        <v>45169</v>
      </c>
      <c r="E649" t="s">
        <v>42</v>
      </c>
      <c r="F649" t="s">
        <v>721</v>
      </c>
      <c r="G649" t="s">
        <v>722</v>
      </c>
      <c r="H649" t="s">
        <v>722</v>
      </c>
      <c r="I649" t="s">
        <v>93</v>
      </c>
      <c r="J649" t="s">
        <v>4677</v>
      </c>
      <c r="K649" t="s">
        <v>125</v>
      </c>
      <c r="L649" t="s">
        <v>158</v>
      </c>
      <c r="M649" t="s">
        <v>64</v>
      </c>
      <c r="N649" t="s">
        <v>65</v>
      </c>
      <c r="O649" t="s">
        <v>4678</v>
      </c>
      <c r="P649" t="s">
        <v>67</v>
      </c>
      <c r="Q649" t="s">
        <v>4679</v>
      </c>
      <c r="R649" t="s">
        <v>67</v>
      </c>
      <c r="S649" t="s">
        <v>4680</v>
      </c>
      <c r="T649" t="s">
        <v>4680</v>
      </c>
      <c r="U649" t="s">
        <v>4680</v>
      </c>
      <c r="V649" t="s">
        <v>4680</v>
      </c>
      <c r="W649" t="s">
        <v>4680</v>
      </c>
      <c r="X649" t="s">
        <v>4680</v>
      </c>
      <c r="Y649" t="s">
        <v>4680</v>
      </c>
      <c r="Z649" t="s">
        <v>4680</v>
      </c>
      <c r="AA649" t="s">
        <v>4680</v>
      </c>
      <c r="AB649" t="s">
        <v>4680</v>
      </c>
      <c r="AC649" t="s">
        <v>4680</v>
      </c>
      <c r="AD649" t="s">
        <v>4680</v>
      </c>
      <c r="AE649" t="s">
        <v>4680</v>
      </c>
      <c r="AF649" t="s">
        <v>4681</v>
      </c>
      <c r="AG649" s="5">
        <v>45169</v>
      </c>
      <c r="AH649" s="5">
        <v>45169</v>
      </c>
      <c r="AI649" t="s">
        <v>65</v>
      </c>
    </row>
    <row r="650" spans="1:35" x14ac:dyDescent="0.25">
      <c r="A650" t="s">
        <v>4682</v>
      </c>
      <c r="B650" t="s">
        <v>57</v>
      </c>
      <c r="C650" s="5">
        <v>45139</v>
      </c>
      <c r="D650" s="5">
        <v>45169</v>
      </c>
      <c r="E650" t="s">
        <v>42</v>
      </c>
      <c r="F650" t="s">
        <v>1218</v>
      </c>
      <c r="G650" t="s">
        <v>1219</v>
      </c>
      <c r="H650" t="s">
        <v>1219</v>
      </c>
      <c r="I650" t="s">
        <v>224</v>
      </c>
      <c r="J650" t="s">
        <v>4683</v>
      </c>
      <c r="K650" t="s">
        <v>4684</v>
      </c>
      <c r="L650" t="s">
        <v>63</v>
      </c>
      <c r="M650" t="s">
        <v>64</v>
      </c>
      <c r="N650" t="s">
        <v>65</v>
      </c>
      <c r="O650" t="s">
        <v>3445</v>
      </c>
      <c r="P650" t="s">
        <v>67</v>
      </c>
      <c r="Q650" t="s">
        <v>4685</v>
      </c>
      <c r="R650" t="s">
        <v>67</v>
      </c>
      <c r="S650" t="s">
        <v>4686</v>
      </c>
      <c r="T650" t="s">
        <v>4686</v>
      </c>
      <c r="U650" t="s">
        <v>4686</v>
      </c>
      <c r="V650" t="s">
        <v>4686</v>
      </c>
      <c r="W650" t="s">
        <v>4686</v>
      </c>
      <c r="X650" t="s">
        <v>4686</v>
      </c>
      <c r="Y650" t="s">
        <v>4686</v>
      </c>
      <c r="Z650" t="s">
        <v>4686</v>
      </c>
      <c r="AA650" t="s">
        <v>4686</v>
      </c>
      <c r="AB650" t="s">
        <v>4686</v>
      </c>
      <c r="AC650" t="s">
        <v>4686</v>
      </c>
      <c r="AD650" t="s">
        <v>4686</v>
      </c>
      <c r="AE650" t="s">
        <v>4686</v>
      </c>
      <c r="AF650" t="s">
        <v>1571</v>
      </c>
      <c r="AG650" s="5">
        <v>45169</v>
      </c>
      <c r="AH650" s="5">
        <v>45169</v>
      </c>
      <c r="AI650" t="s">
        <v>65</v>
      </c>
    </row>
    <row r="651" spans="1:35" x14ac:dyDescent="0.25">
      <c r="A651" t="s">
        <v>4687</v>
      </c>
      <c r="B651" t="s">
        <v>57</v>
      </c>
      <c r="C651" s="5">
        <v>45139</v>
      </c>
      <c r="D651" s="5">
        <v>45169</v>
      </c>
      <c r="E651" t="s">
        <v>49</v>
      </c>
      <c r="F651" t="s">
        <v>4585</v>
      </c>
      <c r="G651" t="s">
        <v>4688</v>
      </c>
      <c r="H651" t="s">
        <v>4688</v>
      </c>
      <c r="I651" t="s">
        <v>156</v>
      </c>
      <c r="J651" t="s">
        <v>1273</v>
      </c>
      <c r="K651" t="s">
        <v>328</v>
      </c>
      <c r="L651" t="s">
        <v>4689</v>
      </c>
      <c r="M651" t="s">
        <v>64</v>
      </c>
      <c r="N651" t="s">
        <v>65</v>
      </c>
      <c r="O651" t="s">
        <v>4690</v>
      </c>
      <c r="P651" t="s">
        <v>67</v>
      </c>
      <c r="Q651" t="s">
        <v>4691</v>
      </c>
      <c r="R651" t="s">
        <v>67</v>
      </c>
      <c r="S651" t="s">
        <v>4692</v>
      </c>
      <c r="T651" t="s">
        <v>4692</v>
      </c>
      <c r="U651" t="s">
        <v>4692</v>
      </c>
      <c r="V651" t="s">
        <v>4692</v>
      </c>
      <c r="W651" t="s">
        <v>4692</v>
      </c>
      <c r="X651" t="s">
        <v>4692</v>
      </c>
      <c r="Y651" t="s">
        <v>4692</v>
      </c>
      <c r="Z651" t="s">
        <v>4692</v>
      </c>
      <c r="AA651" t="s">
        <v>4692</v>
      </c>
      <c r="AB651" t="s">
        <v>4692</v>
      </c>
      <c r="AC651" t="s">
        <v>4692</v>
      </c>
      <c r="AD651" t="s">
        <v>4692</v>
      </c>
      <c r="AE651" t="s">
        <v>4692</v>
      </c>
      <c r="AF651" t="s">
        <v>4693</v>
      </c>
      <c r="AG651" s="5">
        <v>45169</v>
      </c>
      <c r="AH651" s="5">
        <v>45169</v>
      </c>
      <c r="AI651" t="s">
        <v>65</v>
      </c>
    </row>
    <row r="652" spans="1:35" x14ac:dyDescent="0.25">
      <c r="A652" t="s">
        <v>4694</v>
      </c>
      <c r="B652" t="s">
        <v>57</v>
      </c>
      <c r="C652" s="5">
        <v>45139</v>
      </c>
      <c r="D652" s="5">
        <v>45169</v>
      </c>
      <c r="E652" t="s">
        <v>49</v>
      </c>
      <c r="F652" t="s">
        <v>4695</v>
      </c>
      <c r="G652" t="s">
        <v>4696</v>
      </c>
      <c r="H652" t="s">
        <v>4696</v>
      </c>
      <c r="I652" t="s">
        <v>181</v>
      </c>
      <c r="J652" t="s">
        <v>2246</v>
      </c>
      <c r="K652" t="s">
        <v>1312</v>
      </c>
      <c r="L652" t="s">
        <v>2040</v>
      </c>
      <c r="M652" t="s">
        <v>64</v>
      </c>
      <c r="N652" t="s">
        <v>65</v>
      </c>
      <c r="O652" t="s">
        <v>4697</v>
      </c>
      <c r="P652" t="s">
        <v>67</v>
      </c>
      <c r="Q652" t="s">
        <v>4698</v>
      </c>
      <c r="R652" t="s">
        <v>67</v>
      </c>
      <c r="S652" t="s">
        <v>4699</v>
      </c>
      <c r="T652" t="s">
        <v>4699</v>
      </c>
      <c r="U652" t="s">
        <v>4699</v>
      </c>
      <c r="V652" t="s">
        <v>4699</v>
      </c>
      <c r="W652" t="s">
        <v>4699</v>
      </c>
      <c r="X652" t="s">
        <v>4699</v>
      </c>
      <c r="Y652" t="s">
        <v>4699</v>
      </c>
      <c r="Z652" t="s">
        <v>4699</v>
      </c>
      <c r="AA652" t="s">
        <v>4699</v>
      </c>
      <c r="AB652" t="s">
        <v>4699</v>
      </c>
      <c r="AC652" t="s">
        <v>4699</v>
      </c>
      <c r="AD652" t="s">
        <v>4699</v>
      </c>
      <c r="AE652" t="s">
        <v>4699</v>
      </c>
      <c r="AF652" t="s">
        <v>4700</v>
      </c>
      <c r="AG652" s="5">
        <v>45169</v>
      </c>
      <c r="AH652" s="5">
        <v>45169</v>
      </c>
      <c r="AI652" t="s">
        <v>65</v>
      </c>
    </row>
    <row r="653" spans="1:35" x14ac:dyDescent="0.25">
      <c r="A653" t="s">
        <v>4701</v>
      </c>
      <c r="B653" t="s">
        <v>57</v>
      </c>
      <c r="C653" s="5">
        <v>45139</v>
      </c>
      <c r="D653" s="5">
        <v>45169</v>
      </c>
      <c r="E653" t="s">
        <v>49</v>
      </c>
      <c r="F653" t="s">
        <v>4702</v>
      </c>
      <c r="G653" t="s">
        <v>4703</v>
      </c>
      <c r="H653" t="s">
        <v>4703</v>
      </c>
      <c r="I653" t="s">
        <v>123</v>
      </c>
      <c r="J653" t="s">
        <v>4704</v>
      </c>
      <c r="K653" t="s">
        <v>4705</v>
      </c>
      <c r="L653" t="s">
        <v>4706</v>
      </c>
      <c r="M653" t="s">
        <v>64</v>
      </c>
      <c r="N653" t="s">
        <v>65</v>
      </c>
      <c r="O653" t="s">
        <v>4707</v>
      </c>
      <c r="P653" t="s">
        <v>67</v>
      </c>
      <c r="Q653" t="s">
        <v>4708</v>
      </c>
      <c r="R653" t="s">
        <v>67</v>
      </c>
      <c r="S653" t="s">
        <v>4709</v>
      </c>
      <c r="T653" t="s">
        <v>4709</v>
      </c>
      <c r="U653" t="s">
        <v>4709</v>
      </c>
      <c r="V653" t="s">
        <v>4709</v>
      </c>
      <c r="W653" t="s">
        <v>4709</v>
      </c>
      <c r="X653" t="s">
        <v>4709</v>
      </c>
      <c r="Y653" t="s">
        <v>4709</v>
      </c>
      <c r="Z653" t="s">
        <v>4709</v>
      </c>
      <c r="AA653" t="s">
        <v>4709</v>
      </c>
      <c r="AB653" t="s">
        <v>4709</v>
      </c>
      <c r="AC653" t="s">
        <v>4709</v>
      </c>
      <c r="AD653" t="s">
        <v>4709</v>
      </c>
      <c r="AE653" t="s">
        <v>4709</v>
      </c>
      <c r="AF653" t="s">
        <v>4077</v>
      </c>
      <c r="AG653" s="5">
        <v>45169</v>
      </c>
      <c r="AH653" s="5">
        <v>45169</v>
      </c>
      <c r="AI653" t="s">
        <v>65</v>
      </c>
    </row>
    <row r="654" spans="1:35" x14ac:dyDescent="0.25">
      <c r="A654" t="s">
        <v>4710</v>
      </c>
      <c r="B654" t="s">
        <v>57</v>
      </c>
      <c r="C654" s="5">
        <v>45139</v>
      </c>
      <c r="D654" s="5">
        <v>45169</v>
      </c>
      <c r="E654" t="s">
        <v>49</v>
      </c>
      <c r="F654" t="s">
        <v>4711</v>
      </c>
      <c r="G654" t="s">
        <v>4712</v>
      </c>
      <c r="H654" t="s">
        <v>4712</v>
      </c>
      <c r="I654" t="s">
        <v>181</v>
      </c>
      <c r="J654" t="s">
        <v>4713</v>
      </c>
      <c r="K654" t="s">
        <v>3941</v>
      </c>
      <c r="L654" t="s">
        <v>125</v>
      </c>
      <c r="M654" t="s">
        <v>64</v>
      </c>
      <c r="N654" t="s">
        <v>65</v>
      </c>
      <c r="O654" t="s">
        <v>4714</v>
      </c>
      <c r="P654" t="s">
        <v>67</v>
      </c>
      <c r="Q654" t="s">
        <v>4715</v>
      </c>
      <c r="R654" t="s">
        <v>67</v>
      </c>
      <c r="S654" t="s">
        <v>4716</v>
      </c>
      <c r="T654" t="s">
        <v>4716</v>
      </c>
      <c r="U654" t="s">
        <v>4716</v>
      </c>
      <c r="V654" t="s">
        <v>4716</v>
      </c>
      <c r="W654" t="s">
        <v>4716</v>
      </c>
      <c r="X654" t="s">
        <v>4716</v>
      </c>
      <c r="Y654" t="s">
        <v>4716</v>
      </c>
      <c r="Z654" t="s">
        <v>4716</v>
      </c>
      <c r="AA654" t="s">
        <v>4716</v>
      </c>
      <c r="AB654" t="s">
        <v>4716</v>
      </c>
      <c r="AC654" t="s">
        <v>4716</v>
      </c>
      <c r="AD654" t="s">
        <v>4716</v>
      </c>
      <c r="AE654" t="s">
        <v>4716</v>
      </c>
      <c r="AF654" t="s">
        <v>4717</v>
      </c>
      <c r="AG654" s="5">
        <v>45169</v>
      </c>
      <c r="AH654" s="5">
        <v>45169</v>
      </c>
      <c r="AI654" t="s">
        <v>65</v>
      </c>
    </row>
    <row r="655" spans="1:35" x14ac:dyDescent="0.25">
      <c r="A655" t="s">
        <v>4718</v>
      </c>
      <c r="B655" t="s">
        <v>57</v>
      </c>
      <c r="C655" s="5">
        <v>45139</v>
      </c>
      <c r="D655" s="5">
        <v>45169</v>
      </c>
      <c r="E655" t="s">
        <v>42</v>
      </c>
      <c r="F655" t="s">
        <v>814</v>
      </c>
      <c r="G655" t="s">
        <v>815</v>
      </c>
      <c r="H655" t="s">
        <v>815</v>
      </c>
      <c r="I655" t="s">
        <v>156</v>
      </c>
      <c r="J655" t="s">
        <v>1516</v>
      </c>
      <c r="K655" t="s">
        <v>1118</v>
      </c>
      <c r="L655" t="s">
        <v>174</v>
      </c>
      <c r="M655" t="s">
        <v>64</v>
      </c>
      <c r="N655" t="s">
        <v>65</v>
      </c>
      <c r="O655" t="s">
        <v>4719</v>
      </c>
      <c r="P655" t="s">
        <v>67</v>
      </c>
      <c r="Q655" t="s">
        <v>4720</v>
      </c>
      <c r="R655" t="s">
        <v>67</v>
      </c>
      <c r="S655" t="s">
        <v>4721</v>
      </c>
      <c r="T655" t="s">
        <v>4721</v>
      </c>
      <c r="U655" t="s">
        <v>4721</v>
      </c>
      <c r="V655" t="s">
        <v>4721</v>
      </c>
      <c r="W655" t="s">
        <v>4721</v>
      </c>
      <c r="X655" t="s">
        <v>4721</v>
      </c>
      <c r="Y655" t="s">
        <v>4721</v>
      </c>
      <c r="Z655" t="s">
        <v>4721</v>
      </c>
      <c r="AA655" t="s">
        <v>4721</v>
      </c>
      <c r="AB655" t="s">
        <v>4721</v>
      </c>
      <c r="AC655" t="s">
        <v>4721</v>
      </c>
      <c r="AD655" t="s">
        <v>4721</v>
      </c>
      <c r="AE655" t="s">
        <v>4721</v>
      </c>
      <c r="AF655" t="s">
        <v>4722</v>
      </c>
      <c r="AG655" s="5">
        <v>45169</v>
      </c>
      <c r="AH655" s="5">
        <v>45169</v>
      </c>
      <c r="AI655" t="s">
        <v>65</v>
      </c>
    </row>
    <row r="656" spans="1:35" x14ac:dyDescent="0.25">
      <c r="A656" t="s">
        <v>4723</v>
      </c>
      <c r="B656" t="s">
        <v>57</v>
      </c>
      <c r="C656" s="5">
        <v>45139</v>
      </c>
      <c r="D656" s="5">
        <v>45169</v>
      </c>
      <c r="E656" t="s">
        <v>42</v>
      </c>
      <c r="F656" t="s">
        <v>4724</v>
      </c>
      <c r="G656" t="s">
        <v>4725</v>
      </c>
      <c r="H656" t="s">
        <v>4725</v>
      </c>
      <c r="I656" t="s">
        <v>156</v>
      </c>
      <c r="J656" t="s">
        <v>4726</v>
      </c>
      <c r="K656" t="s">
        <v>2214</v>
      </c>
      <c r="L656" t="s">
        <v>3117</v>
      </c>
      <c r="M656" t="s">
        <v>64</v>
      </c>
      <c r="N656" t="s">
        <v>65</v>
      </c>
      <c r="O656" t="s">
        <v>4727</v>
      </c>
      <c r="P656" t="s">
        <v>67</v>
      </c>
      <c r="Q656" t="s">
        <v>4728</v>
      </c>
      <c r="R656" t="s">
        <v>67</v>
      </c>
      <c r="S656" t="s">
        <v>4729</v>
      </c>
      <c r="T656" t="s">
        <v>4729</v>
      </c>
      <c r="U656" t="s">
        <v>4729</v>
      </c>
      <c r="V656" t="s">
        <v>4729</v>
      </c>
      <c r="W656" t="s">
        <v>4729</v>
      </c>
      <c r="X656" t="s">
        <v>4729</v>
      </c>
      <c r="Y656" t="s">
        <v>4729</v>
      </c>
      <c r="Z656" t="s">
        <v>4729</v>
      </c>
      <c r="AA656" t="s">
        <v>4729</v>
      </c>
      <c r="AB656" t="s">
        <v>4729</v>
      </c>
      <c r="AC656" t="s">
        <v>4729</v>
      </c>
      <c r="AD656" t="s">
        <v>4729</v>
      </c>
      <c r="AE656" t="s">
        <v>4729</v>
      </c>
      <c r="AF656" t="s">
        <v>4730</v>
      </c>
      <c r="AG656" s="5">
        <v>45169</v>
      </c>
      <c r="AH656" s="5">
        <v>45169</v>
      </c>
      <c r="AI656" t="s">
        <v>65</v>
      </c>
    </row>
    <row r="657" spans="1:35" x14ac:dyDescent="0.25">
      <c r="A657" t="s">
        <v>4731</v>
      </c>
      <c r="B657" t="s">
        <v>57</v>
      </c>
      <c r="C657" s="5">
        <v>45139</v>
      </c>
      <c r="D657" s="5">
        <v>45169</v>
      </c>
      <c r="E657" t="s">
        <v>42</v>
      </c>
      <c r="F657" t="s">
        <v>3465</v>
      </c>
      <c r="G657" t="s">
        <v>3466</v>
      </c>
      <c r="H657" t="s">
        <v>3466</v>
      </c>
      <c r="I657" t="s">
        <v>156</v>
      </c>
      <c r="J657" t="s">
        <v>656</v>
      </c>
      <c r="K657" t="s">
        <v>1330</v>
      </c>
      <c r="L657" t="s">
        <v>987</v>
      </c>
      <c r="M657" t="s">
        <v>64</v>
      </c>
      <c r="N657" t="s">
        <v>65</v>
      </c>
      <c r="O657" t="s">
        <v>4732</v>
      </c>
      <c r="P657" t="s">
        <v>67</v>
      </c>
      <c r="Q657" t="s">
        <v>4733</v>
      </c>
      <c r="R657" t="s">
        <v>67</v>
      </c>
      <c r="S657" t="s">
        <v>4734</v>
      </c>
      <c r="T657" t="s">
        <v>4734</v>
      </c>
      <c r="U657" t="s">
        <v>4734</v>
      </c>
      <c r="V657" t="s">
        <v>4734</v>
      </c>
      <c r="W657" t="s">
        <v>4734</v>
      </c>
      <c r="X657" t="s">
        <v>4734</v>
      </c>
      <c r="Y657" t="s">
        <v>4734</v>
      </c>
      <c r="Z657" t="s">
        <v>4734</v>
      </c>
      <c r="AA657" t="s">
        <v>4734</v>
      </c>
      <c r="AB657" t="s">
        <v>4734</v>
      </c>
      <c r="AC657" t="s">
        <v>4734</v>
      </c>
      <c r="AD657" t="s">
        <v>4734</v>
      </c>
      <c r="AE657" t="s">
        <v>4734</v>
      </c>
      <c r="AF657" t="s">
        <v>4735</v>
      </c>
      <c r="AG657" s="5">
        <v>45169</v>
      </c>
      <c r="AH657" s="5">
        <v>45169</v>
      </c>
      <c r="AI657" t="s">
        <v>65</v>
      </c>
    </row>
    <row r="658" spans="1:35" x14ac:dyDescent="0.25">
      <c r="A658" t="s">
        <v>4736</v>
      </c>
      <c r="B658" t="s">
        <v>57</v>
      </c>
      <c r="C658" s="5">
        <v>45139</v>
      </c>
      <c r="D658" s="5">
        <v>45169</v>
      </c>
      <c r="E658" t="s">
        <v>42</v>
      </c>
      <c r="F658" t="s">
        <v>1202</v>
      </c>
      <c r="G658" t="s">
        <v>1203</v>
      </c>
      <c r="H658" t="s">
        <v>1203</v>
      </c>
      <c r="I658" t="s">
        <v>156</v>
      </c>
      <c r="J658" t="s">
        <v>4737</v>
      </c>
      <c r="K658" t="s">
        <v>125</v>
      </c>
      <c r="L658" t="s">
        <v>216</v>
      </c>
      <c r="M658" t="s">
        <v>64</v>
      </c>
      <c r="N658" t="s">
        <v>65</v>
      </c>
      <c r="O658" t="s">
        <v>4738</v>
      </c>
      <c r="P658" t="s">
        <v>67</v>
      </c>
      <c r="Q658" t="s">
        <v>4739</v>
      </c>
      <c r="R658" t="s">
        <v>67</v>
      </c>
      <c r="S658" t="s">
        <v>4740</v>
      </c>
      <c r="T658" t="s">
        <v>4740</v>
      </c>
      <c r="U658" t="s">
        <v>4740</v>
      </c>
      <c r="V658" t="s">
        <v>4740</v>
      </c>
      <c r="W658" t="s">
        <v>4740</v>
      </c>
      <c r="X658" t="s">
        <v>4740</v>
      </c>
      <c r="Y658" t="s">
        <v>4740</v>
      </c>
      <c r="Z658" t="s">
        <v>4740</v>
      </c>
      <c r="AA658" t="s">
        <v>4740</v>
      </c>
      <c r="AB658" t="s">
        <v>4740</v>
      </c>
      <c r="AC658" t="s">
        <v>4740</v>
      </c>
      <c r="AD658" t="s">
        <v>4740</v>
      </c>
      <c r="AE658" t="s">
        <v>4740</v>
      </c>
      <c r="AF658" t="s">
        <v>4741</v>
      </c>
      <c r="AG658" s="5">
        <v>45169</v>
      </c>
      <c r="AH658" s="5">
        <v>45169</v>
      </c>
      <c r="AI658" t="s">
        <v>65</v>
      </c>
    </row>
    <row r="659" spans="1:35" x14ac:dyDescent="0.25">
      <c r="A659" t="s">
        <v>4742</v>
      </c>
      <c r="B659" t="s">
        <v>57</v>
      </c>
      <c r="C659" s="5">
        <v>45139</v>
      </c>
      <c r="D659" s="5">
        <v>45169</v>
      </c>
      <c r="E659" t="s">
        <v>49</v>
      </c>
      <c r="F659" t="s">
        <v>1582</v>
      </c>
      <c r="G659" t="s">
        <v>1583</v>
      </c>
      <c r="H659" t="s">
        <v>1583</v>
      </c>
      <c r="I659" t="s">
        <v>156</v>
      </c>
      <c r="J659" t="s">
        <v>4743</v>
      </c>
      <c r="K659" t="s">
        <v>125</v>
      </c>
      <c r="L659" t="s">
        <v>4744</v>
      </c>
      <c r="M659" t="s">
        <v>64</v>
      </c>
      <c r="N659" t="s">
        <v>65</v>
      </c>
      <c r="O659" t="s">
        <v>4745</v>
      </c>
      <c r="P659" t="s">
        <v>67</v>
      </c>
      <c r="Q659" t="s">
        <v>4746</v>
      </c>
      <c r="R659" t="s">
        <v>67</v>
      </c>
      <c r="S659" t="s">
        <v>4747</v>
      </c>
      <c r="T659" t="s">
        <v>4747</v>
      </c>
      <c r="U659" t="s">
        <v>4747</v>
      </c>
      <c r="V659" t="s">
        <v>4747</v>
      </c>
      <c r="W659" t="s">
        <v>4747</v>
      </c>
      <c r="X659" t="s">
        <v>4747</v>
      </c>
      <c r="Y659" t="s">
        <v>4747</v>
      </c>
      <c r="Z659" t="s">
        <v>4747</v>
      </c>
      <c r="AA659" t="s">
        <v>4747</v>
      </c>
      <c r="AB659" t="s">
        <v>4747</v>
      </c>
      <c r="AC659" t="s">
        <v>4747</v>
      </c>
      <c r="AD659" t="s">
        <v>4747</v>
      </c>
      <c r="AE659" t="s">
        <v>4747</v>
      </c>
      <c r="AF659" t="s">
        <v>4748</v>
      </c>
      <c r="AG659" s="5">
        <v>45169</v>
      </c>
      <c r="AH659" s="5">
        <v>45169</v>
      </c>
      <c r="AI659" t="s">
        <v>65</v>
      </c>
    </row>
    <row r="660" spans="1:35" x14ac:dyDescent="0.25">
      <c r="A660" t="s">
        <v>4749</v>
      </c>
      <c r="B660" t="s">
        <v>57</v>
      </c>
      <c r="C660" s="5">
        <v>45139</v>
      </c>
      <c r="D660" s="5">
        <v>45169</v>
      </c>
      <c r="E660" t="s">
        <v>42</v>
      </c>
      <c r="F660" t="s">
        <v>1226</v>
      </c>
      <c r="G660" t="s">
        <v>1227</v>
      </c>
      <c r="H660" t="s">
        <v>1227</v>
      </c>
      <c r="I660" t="s">
        <v>156</v>
      </c>
      <c r="J660" t="s">
        <v>4750</v>
      </c>
      <c r="K660" t="s">
        <v>1435</v>
      </c>
      <c r="L660" t="s">
        <v>140</v>
      </c>
      <c r="M660" t="s">
        <v>64</v>
      </c>
      <c r="N660" t="s">
        <v>65</v>
      </c>
      <c r="O660" t="s">
        <v>4751</v>
      </c>
      <c r="P660" t="s">
        <v>67</v>
      </c>
      <c r="Q660" t="s">
        <v>4752</v>
      </c>
      <c r="R660" t="s">
        <v>67</v>
      </c>
      <c r="S660" t="s">
        <v>4753</v>
      </c>
      <c r="T660" t="s">
        <v>4753</v>
      </c>
      <c r="U660" t="s">
        <v>4753</v>
      </c>
      <c r="V660" t="s">
        <v>4753</v>
      </c>
      <c r="W660" t="s">
        <v>4753</v>
      </c>
      <c r="X660" t="s">
        <v>4753</v>
      </c>
      <c r="Y660" t="s">
        <v>4753</v>
      </c>
      <c r="Z660" t="s">
        <v>4753</v>
      </c>
      <c r="AA660" t="s">
        <v>4753</v>
      </c>
      <c r="AB660" t="s">
        <v>4753</v>
      </c>
      <c r="AC660" t="s">
        <v>4753</v>
      </c>
      <c r="AD660" t="s">
        <v>4753</v>
      </c>
      <c r="AE660" t="s">
        <v>4753</v>
      </c>
      <c r="AF660" t="s">
        <v>4754</v>
      </c>
      <c r="AG660" s="5">
        <v>45169</v>
      </c>
      <c r="AH660" s="5">
        <v>45169</v>
      </c>
      <c r="AI660" t="s">
        <v>65</v>
      </c>
    </row>
    <row r="661" spans="1:35" x14ac:dyDescent="0.25">
      <c r="A661" t="s">
        <v>4755</v>
      </c>
      <c r="B661" t="s">
        <v>57</v>
      </c>
      <c r="C661" s="5">
        <v>45139</v>
      </c>
      <c r="D661" s="5">
        <v>45169</v>
      </c>
      <c r="E661" t="s">
        <v>42</v>
      </c>
      <c r="F661" t="s">
        <v>91</v>
      </c>
      <c r="G661" t="s">
        <v>92</v>
      </c>
      <c r="H661" t="s">
        <v>92</v>
      </c>
      <c r="I661" t="s">
        <v>131</v>
      </c>
      <c r="J661" t="s">
        <v>4756</v>
      </c>
      <c r="K661" t="s">
        <v>2699</v>
      </c>
      <c r="L661" t="s">
        <v>1465</v>
      </c>
      <c r="M661" t="s">
        <v>64</v>
      </c>
      <c r="N661" t="s">
        <v>65</v>
      </c>
      <c r="O661" t="s">
        <v>4757</v>
      </c>
      <c r="P661" t="s">
        <v>67</v>
      </c>
      <c r="Q661" t="s">
        <v>4758</v>
      </c>
      <c r="R661" t="s">
        <v>67</v>
      </c>
      <c r="S661" t="s">
        <v>4759</v>
      </c>
      <c r="T661" t="s">
        <v>4759</v>
      </c>
      <c r="U661" t="s">
        <v>4759</v>
      </c>
      <c r="V661" t="s">
        <v>4759</v>
      </c>
      <c r="W661" t="s">
        <v>4759</v>
      </c>
      <c r="X661" t="s">
        <v>4759</v>
      </c>
      <c r="Y661" t="s">
        <v>4759</v>
      </c>
      <c r="Z661" t="s">
        <v>4759</v>
      </c>
      <c r="AA661" t="s">
        <v>4759</v>
      </c>
      <c r="AB661" t="s">
        <v>4759</v>
      </c>
      <c r="AC661" t="s">
        <v>4759</v>
      </c>
      <c r="AD661" t="s">
        <v>4759</v>
      </c>
      <c r="AE661" t="s">
        <v>4759</v>
      </c>
      <c r="AF661" t="s">
        <v>4760</v>
      </c>
      <c r="AG661" s="5">
        <v>45169</v>
      </c>
      <c r="AH661" s="5">
        <v>45169</v>
      </c>
      <c r="AI661" t="s">
        <v>65</v>
      </c>
    </row>
    <row r="662" spans="1:35" x14ac:dyDescent="0.25">
      <c r="A662" t="s">
        <v>4761</v>
      </c>
      <c r="B662" t="s">
        <v>57</v>
      </c>
      <c r="C662" s="5">
        <v>45139</v>
      </c>
      <c r="D662" s="5">
        <v>45169</v>
      </c>
      <c r="E662" t="s">
        <v>49</v>
      </c>
      <c r="F662" t="s">
        <v>372</v>
      </c>
      <c r="G662" t="s">
        <v>678</v>
      </c>
      <c r="H662" t="s">
        <v>678</v>
      </c>
      <c r="I662" t="s">
        <v>93</v>
      </c>
      <c r="J662" t="s">
        <v>4762</v>
      </c>
      <c r="K662" t="s">
        <v>328</v>
      </c>
      <c r="L662" t="s">
        <v>4763</v>
      </c>
      <c r="M662" t="s">
        <v>64</v>
      </c>
      <c r="N662" t="s">
        <v>65</v>
      </c>
      <c r="O662" t="s">
        <v>4764</v>
      </c>
      <c r="P662" t="s">
        <v>67</v>
      </c>
      <c r="Q662" t="s">
        <v>4765</v>
      </c>
      <c r="R662" t="s">
        <v>67</v>
      </c>
      <c r="S662" t="s">
        <v>4766</v>
      </c>
      <c r="T662" t="s">
        <v>4766</v>
      </c>
      <c r="U662" t="s">
        <v>4766</v>
      </c>
      <c r="V662" t="s">
        <v>4766</v>
      </c>
      <c r="W662" t="s">
        <v>4766</v>
      </c>
      <c r="X662" t="s">
        <v>4766</v>
      </c>
      <c r="Y662" t="s">
        <v>4766</v>
      </c>
      <c r="Z662" t="s">
        <v>4766</v>
      </c>
      <c r="AA662" t="s">
        <v>4766</v>
      </c>
      <c r="AB662" t="s">
        <v>4766</v>
      </c>
      <c r="AC662" t="s">
        <v>4766</v>
      </c>
      <c r="AD662" t="s">
        <v>4766</v>
      </c>
      <c r="AE662" t="s">
        <v>4766</v>
      </c>
      <c r="AF662" t="s">
        <v>4767</v>
      </c>
      <c r="AG662" s="5">
        <v>45169</v>
      </c>
      <c r="AH662" s="5">
        <v>45169</v>
      </c>
      <c r="AI662" t="s">
        <v>65</v>
      </c>
    </row>
    <row r="663" spans="1:35" x14ac:dyDescent="0.25">
      <c r="A663" t="s">
        <v>4768</v>
      </c>
      <c r="B663" t="s">
        <v>57</v>
      </c>
      <c r="C663" s="5">
        <v>45139</v>
      </c>
      <c r="D663" s="5">
        <v>45169</v>
      </c>
      <c r="E663" t="s">
        <v>49</v>
      </c>
      <c r="F663" t="s">
        <v>4769</v>
      </c>
      <c r="G663" t="s">
        <v>4770</v>
      </c>
      <c r="H663" t="s">
        <v>4770</v>
      </c>
      <c r="I663" t="s">
        <v>131</v>
      </c>
      <c r="J663" t="s">
        <v>1773</v>
      </c>
      <c r="K663" t="s">
        <v>250</v>
      </c>
      <c r="L663" t="s">
        <v>174</v>
      </c>
      <c r="M663" t="s">
        <v>64</v>
      </c>
      <c r="N663" t="s">
        <v>65</v>
      </c>
      <c r="O663" t="s">
        <v>4771</v>
      </c>
      <c r="P663" t="s">
        <v>67</v>
      </c>
      <c r="Q663" t="s">
        <v>4771</v>
      </c>
      <c r="R663" t="s">
        <v>67</v>
      </c>
      <c r="S663" t="s">
        <v>4772</v>
      </c>
      <c r="T663" t="s">
        <v>4772</v>
      </c>
      <c r="U663" t="s">
        <v>4772</v>
      </c>
      <c r="V663" t="s">
        <v>4772</v>
      </c>
      <c r="W663" t="s">
        <v>4772</v>
      </c>
      <c r="X663" t="s">
        <v>4772</v>
      </c>
      <c r="Y663" t="s">
        <v>4772</v>
      </c>
      <c r="Z663" t="s">
        <v>4772</v>
      </c>
      <c r="AA663" t="s">
        <v>4772</v>
      </c>
      <c r="AB663" t="s">
        <v>4772</v>
      </c>
      <c r="AC663" t="s">
        <v>4772</v>
      </c>
      <c r="AD663" t="s">
        <v>4772</v>
      </c>
      <c r="AE663" t="s">
        <v>4772</v>
      </c>
      <c r="AF663" t="s">
        <v>4773</v>
      </c>
      <c r="AG663" s="5">
        <v>45169</v>
      </c>
      <c r="AH663" s="5">
        <v>45169</v>
      </c>
      <c r="AI663" t="s">
        <v>65</v>
      </c>
    </row>
    <row r="664" spans="1:35" x14ac:dyDescent="0.25">
      <c r="A664" t="s">
        <v>4774</v>
      </c>
      <c r="B664" t="s">
        <v>57</v>
      </c>
      <c r="C664" s="5">
        <v>45139</v>
      </c>
      <c r="D664" s="5">
        <v>45169</v>
      </c>
      <c r="E664" t="s">
        <v>49</v>
      </c>
      <c r="F664" t="s">
        <v>91</v>
      </c>
      <c r="G664" t="s">
        <v>92</v>
      </c>
      <c r="H664" t="s">
        <v>92</v>
      </c>
      <c r="I664" t="s">
        <v>74</v>
      </c>
      <c r="J664" t="s">
        <v>2903</v>
      </c>
      <c r="K664" t="s">
        <v>1420</v>
      </c>
      <c r="L664" t="s">
        <v>250</v>
      </c>
      <c r="M664" t="s">
        <v>64</v>
      </c>
      <c r="N664" t="s">
        <v>65</v>
      </c>
      <c r="O664" t="s">
        <v>4775</v>
      </c>
      <c r="P664" t="s">
        <v>67</v>
      </c>
      <c r="Q664" t="s">
        <v>4776</v>
      </c>
      <c r="R664" t="s">
        <v>67</v>
      </c>
      <c r="S664" t="s">
        <v>4777</v>
      </c>
      <c r="T664" t="s">
        <v>4777</v>
      </c>
      <c r="U664" t="s">
        <v>4777</v>
      </c>
      <c r="V664" t="s">
        <v>4777</v>
      </c>
      <c r="W664" t="s">
        <v>4777</v>
      </c>
      <c r="X664" t="s">
        <v>4777</v>
      </c>
      <c r="Y664" t="s">
        <v>4777</v>
      </c>
      <c r="Z664" t="s">
        <v>4777</v>
      </c>
      <c r="AA664" t="s">
        <v>4777</v>
      </c>
      <c r="AB664" t="s">
        <v>4777</v>
      </c>
      <c r="AC664" t="s">
        <v>4777</v>
      </c>
      <c r="AD664" t="s">
        <v>4777</v>
      </c>
      <c r="AE664" t="s">
        <v>4777</v>
      </c>
      <c r="AF664" t="s">
        <v>4778</v>
      </c>
      <c r="AG664" s="5">
        <v>45169</v>
      </c>
      <c r="AH664" s="5">
        <v>45169</v>
      </c>
      <c r="AI664" t="s">
        <v>65</v>
      </c>
    </row>
    <row r="665" spans="1:35" x14ac:dyDescent="0.25">
      <c r="A665" t="s">
        <v>4779</v>
      </c>
      <c r="B665" t="s">
        <v>57</v>
      </c>
      <c r="C665" s="5">
        <v>45139</v>
      </c>
      <c r="D665" s="5">
        <v>45169</v>
      </c>
      <c r="E665" t="s">
        <v>49</v>
      </c>
      <c r="F665" t="s">
        <v>4780</v>
      </c>
      <c r="G665" t="s">
        <v>4781</v>
      </c>
      <c r="H665" t="s">
        <v>4781</v>
      </c>
      <c r="I665" t="s">
        <v>181</v>
      </c>
      <c r="J665" t="s">
        <v>4782</v>
      </c>
      <c r="K665" t="s">
        <v>4783</v>
      </c>
      <c r="L665" t="s">
        <v>4784</v>
      </c>
      <c r="M665" t="s">
        <v>64</v>
      </c>
      <c r="N665" t="s">
        <v>65</v>
      </c>
      <c r="O665" t="s">
        <v>4785</v>
      </c>
      <c r="P665" t="s">
        <v>67</v>
      </c>
      <c r="Q665" t="s">
        <v>4786</v>
      </c>
      <c r="R665" t="s">
        <v>67</v>
      </c>
      <c r="S665" t="s">
        <v>4787</v>
      </c>
      <c r="T665" t="s">
        <v>4787</v>
      </c>
      <c r="U665" t="s">
        <v>4787</v>
      </c>
      <c r="V665" t="s">
        <v>4787</v>
      </c>
      <c r="W665" t="s">
        <v>4787</v>
      </c>
      <c r="X665" t="s">
        <v>4787</v>
      </c>
      <c r="Y665" t="s">
        <v>4787</v>
      </c>
      <c r="Z665" t="s">
        <v>4787</v>
      </c>
      <c r="AA665" t="s">
        <v>4787</v>
      </c>
      <c r="AB665" t="s">
        <v>4787</v>
      </c>
      <c r="AC665" t="s">
        <v>4787</v>
      </c>
      <c r="AD665" t="s">
        <v>4787</v>
      </c>
      <c r="AE665" t="s">
        <v>4787</v>
      </c>
      <c r="AF665" t="s">
        <v>4788</v>
      </c>
      <c r="AG665" s="5">
        <v>45169</v>
      </c>
      <c r="AH665" s="5">
        <v>45169</v>
      </c>
      <c r="AI665" t="s">
        <v>65</v>
      </c>
    </row>
    <row r="666" spans="1:35" x14ac:dyDescent="0.25">
      <c r="A666" t="s">
        <v>4789</v>
      </c>
      <c r="B666" t="s">
        <v>57</v>
      </c>
      <c r="C666" s="5">
        <v>45139</v>
      </c>
      <c r="D666" s="5">
        <v>45169</v>
      </c>
      <c r="E666" t="s">
        <v>49</v>
      </c>
      <c r="F666" t="s">
        <v>4790</v>
      </c>
      <c r="G666" t="s">
        <v>891</v>
      </c>
      <c r="H666" t="s">
        <v>891</v>
      </c>
      <c r="I666" t="s">
        <v>440</v>
      </c>
      <c r="J666" t="s">
        <v>1212</v>
      </c>
      <c r="K666" t="s">
        <v>375</v>
      </c>
      <c r="L666" t="s">
        <v>62</v>
      </c>
      <c r="M666" t="s">
        <v>64</v>
      </c>
      <c r="N666" t="s">
        <v>65</v>
      </c>
      <c r="O666" t="s">
        <v>4791</v>
      </c>
      <c r="P666" t="s">
        <v>67</v>
      </c>
      <c r="Q666" t="s">
        <v>4792</v>
      </c>
      <c r="R666" t="s">
        <v>67</v>
      </c>
      <c r="S666" t="s">
        <v>4793</v>
      </c>
      <c r="T666" t="s">
        <v>4793</v>
      </c>
      <c r="U666" t="s">
        <v>4793</v>
      </c>
      <c r="V666" t="s">
        <v>4793</v>
      </c>
      <c r="W666" t="s">
        <v>4793</v>
      </c>
      <c r="X666" t="s">
        <v>4793</v>
      </c>
      <c r="Y666" t="s">
        <v>4793</v>
      </c>
      <c r="Z666" t="s">
        <v>4793</v>
      </c>
      <c r="AA666" t="s">
        <v>4793</v>
      </c>
      <c r="AB666" t="s">
        <v>4793</v>
      </c>
      <c r="AC666" t="s">
        <v>4793</v>
      </c>
      <c r="AD666" t="s">
        <v>4793</v>
      </c>
      <c r="AE666" t="s">
        <v>4793</v>
      </c>
      <c r="AF666" t="s">
        <v>4794</v>
      </c>
      <c r="AG666" s="5">
        <v>45169</v>
      </c>
      <c r="AH666" s="5">
        <v>45169</v>
      </c>
      <c r="AI666" t="s">
        <v>65</v>
      </c>
    </row>
    <row r="667" spans="1:35" x14ac:dyDescent="0.25">
      <c r="A667" t="s">
        <v>4795</v>
      </c>
      <c r="B667" t="s">
        <v>57</v>
      </c>
      <c r="C667" s="5">
        <v>45139</v>
      </c>
      <c r="D667" s="5">
        <v>45169</v>
      </c>
      <c r="E667" t="s">
        <v>42</v>
      </c>
      <c r="F667" t="s">
        <v>1448</v>
      </c>
      <c r="G667" t="s">
        <v>1449</v>
      </c>
      <c r="H667" t="s">
        <v>1449</v>
      </c>
      <c r="I667" t="s">
        <v>156</v>
      </c>
      <c r="J667" t="s">
        <v>4796</v>
      </c>
      <c r="K667" t="s">
        <v>1118</v>
      </c>
      <c r="L667" t="s">
        <v>105</v>
      </c>
      <c r="M667" t="s">
        <v>64</v>
      </c>
      <c r="N667" t="s">
        <v>65</v>
      </c>
      <c r="O667" t="s">
        <v>4797</v>
      </c>
      <c r="P667" t="s">
        <v>67</v>
      </c>
      <c r="Q667" t="s">
        <v>4798</v>
      </c>
      <c r="R667" t="s">
        <v>67</v>
      </c>
      <c r="S667" t="s">
        <v>4799</v>
      </c>
      <c r="T667" t="s">
        <v>4799</v>
      </c>
      <c r="U667" t="s">
        <v>4799</v>
      </c>
      <c r="V667" t="s">
        <v>4799</v>
      </c>
      <c r="W667" t="s">
        <v>4799</v>
      </c>
      <c r="X667" t="s">
        <v>4799</v>
      </c>
      <c r="Y667" t="s">
        <v>4799</v>
      </c>
      <c r="Z667" t="s">
        <v>4799</v>
      </c>
      <c r="AA667" t="s">
        <v>4799</v>
      </c>
      <c r="AB667" t="s">
        <v>4799</v>
      </c>
      <c r="AC667" t="s">
        <v>4799</v>
      </c>
      <c r="AD667" t="s">
        <v>4799</v>
      </c>
      <c r="AE667" t="s">
        <v>4799</v>
      </c>
      <c r="AF667" t="s">
        <v>4800</v>
      </c>
      <c r="AG667" s="5">
        <v>45169</v>
      </c>
      <c r="AH667" s="5">
        <v>45169</v>
      </c>
      <c r="AI667" t="s">
        <v>65</v>
      </c>
    </row>
    <row r="668" spans="1:35" x14ac:dyDescent="0.25">
      <c r="A668" t="s">
        <v>4801</v>
      </c>
      <c r="B668" t="s">
        <v>57</v>
      </c>
      <c r="C668" s="5">
        <v>45139</v>
      </c>
      <c r="D668" s="5">
        <v>45169</v>
      </c>
      <c r="E668" t="s">
        <v>42</v>
      </c>
      <c r="F668" t="s">
        <v>1218</v>
      </c>
      <c r="G668" t="s">
        <v>1219</v>
      </c>
      <c r="H668" t="s">
        <v>1219</v>
      </c>
      <c r="I668" t="s">
        <v>93</v>
      </c>
      <c r="J668" t="s">
        <v>2290</v>
      </c>
      <c r="K668" t="s">
        <v>1330</v>
      </c>
      <c r="L668" t="s">
        <v>657</v>
      </c>
      <c r="M668" t="s">
        <v>64</v>
      </c>
      <c r="N668" t="s">
        <v>65</v>
      </c>
      <c r="O668" t="s">
        <v>3130</v>
      </c>
      <c r="P668" t="s">
        <v>67</v>
      </c>
      <c r="Q668" t="s">
        <v>4802</v>
      </c>
      <c r="R668" t="s">
        <v>67</v>
      </c>
      <c r="S668" t="s">
        <v>4803</v>
      </c>
      <c r="T668" t="s">
        <v>4803</v>
      </c>
      <c r="U668" t="s">
        <v>4803</v>
      </c>
      <c r="V668" t="s">
        <v>4803</v>
      </c>
      <c r="W668" t="s">
        <v>4803</v>
      </c>
      <c r="X668" t="s">
        <v>4803</v>
      </c>
      <c r="Y668" t="s">
        <v>4803</v>
      </c>
      <c r="Z668" t="s">
        <v>4803</v>
      </c>
      <c r="AA668" t="s">
        <v>4803</v>
      </c>
      <c r="AB668" t="s">
        <v>4803</v>
      </c>
      <c r="AC668" t="s">
        <v>4803</v>
      </c>
      <c r="AD668" t="s">
        <v>4803</v>
      </c>
      <c r="AE668" t="s">
        <v>4803</v>
      </c>
      <c r="AF668" t="s">
        <v>4804</v>
      </c>
      <c r="AG668" s="5">
        <v>45169</v>
      </c>
      <c r="AH668" s="5">
        <v>45169</v>
      </c>
      <c r="AI668" t="s">
        <v>65</v>
      </c>
    </row>
    <row r="669" spans="1:35" x14ac:dyDescent="0.25">
      <c r="A669" t="s">
        <v>4805</v>
      </c>
      <c r="B669" t="s">
        <v>57</v>
      </c>
      <c r="C669" s="5">
        <v>45139</v>
      </c>
      <c r="D669" s="5">
        <v>45169</v>
      </c>
      <c r="E669" t="s">
        <v>42</v>
      </c>
      <c r="F669" t="s">
        <v>3026</v>
      </c>
      <c r="G669" t="s">
        <v>3027</v>
      </c>
      <c r="H669" t="s">
        <v>3027</v>
      </c>
      <c r="I669" t="s">
        <v>224</v>
      </c>
      <c r="J669" t="s">
        <v>4806</v>
      </c>
      <c r="K669" t="s">
        <v>2699</v>
      </c>
      <c r="L669" t="s">
        <v>3222</v>
      </c>
      <c r="M669" t="s">
        <v>64</v>
      </c>
      <c r="N669" t="s">
        <v>65</v>
      </c>
      <c r="O669" t="s">
        <v>4807</v>
      </c>
      <c r="P669" t="s">
        <v>67</v>
      </c>
      <c r="Q669" t="s">
        <v>4808</v>
      </c>
      <c r="R669" t="s">
        <v>67</v>
      </c>
      <c r="S669" t="s">
        <v>4809</v>
      </c>
      <c r="T669" t="s">
        <v>4809</v>
      </c>
      <c r="U669" t="s">
        <v>4809</v>
      </c>
      <c r="V669" t="s">
        <v>4809</v>
      </c>
      <c r="W669" t="s">
        <v>4809</v>
      </c>
      <c r="X669" t="s">
        <v>4809</v>
      </c>
      <c r="Y669" t="s">
        <v>4809</v>
      </c>
      <c r="Z669" t="s">
        <v>4809</v>
      </c>
      <c r="AA669" t="s">
        <v>4809</v>
      </c>
      <c r="AB669" t="s">
        <v>4809</v>
      </c>
      <c r="AC669" t="s">
        <v>4809</v>
      </c>
      <c r="AD669" t="s">
        <v>4809</v>
      </c>
      <c r="AE669" t="s">
        <v>4809</v>
      </c>
      <c r="AF669" t="s">
        <v>4810</v>
      </c>
      <c r="AG669" s="5">
        <v>45169</v>
      </c>
      <c r="AH669" s="5">
        <v>45169</v>
      </c>
      <c r="AI669" t="s">
        <v>65</v>
      </c>
    </row>
    <row r="670" spans="1:35" x14ac:dyDescent="0.25">
      <c r="A670" t="s">
        <v>4811</v>
      </c>
      <c r="B670" t="s">
        <v>57</v>
      </c>
      <c r="C670" s="5">
        <v>45139</v>
      </c>
      <c r="D670" s="5">
        <v>45169</v>
      </c>
      <c r="E670" t="s">
        <v>42</v>
      </c>
      <c r="F670" t="s">
        <v>2056</v>
      </c>
      <c r="G670" t="s">
        <v>3427</v>
      </c>
      <c r="H670" t="s">
        <v>3427</v>
      </c>
      <c r="I670" t="s">
        <v>156</v>
      </c>
      <c r="J670" t="s">
        <v>1707</v>
      </c>
      <c r="K670" t="s">
        <v>3802</v>
      </c>
      <c r="L670" t="s">
        <v>650</v>
      </c>
      <c r="M670" t="s">
        <v>64</v>
      </c>
      <c r="N670" t="s">
        <v>65</v>
      </c>
      <c r="O670" t="s">
        <v>4812</v>
      </c>
      <c r="P670" t="s">
        <v>67</v>
      </c>
      <c r="Q670" t="s">
        <v>4813</v>
      </c>
      <c r="R670" t="s">
        <v>67</v>
      </c>
      <c r="S670" t="s">
        <v>4814</v>
      </c>
      <c r="T670" t="s">
        <v>4814</v>
      </c>
      <c r="U670" t="s">
        <v>4814</v>
      </c>
      <c r="V670" t="s">
        <v>4814</v>
      </c>
      <c r="W670" t="s">
        <v>4814</v>
      </c>
      <c r="X670" t="s">
        <v>4814</v>
      </c>
      <c r="Y670" t="s">
        <v>4814</v>
      </c>
      <c r="Z670" t="s">
        <v>4814</v>
      </c>
      <c r="AA670" t="s">
        <v>4814</v>
      </c>
      <c r="AB670" t="s">
        <v>4814</v>
      </c>
      <c r="AC670" t="s">
        <v>4814</v>
      </c>
      <c r="AD670" t="s">
        <v>4814</v>
      </c>
      <c r="AE670" t="s">
        <v>4814</v>
      </c>
      <c r="AF670" t="s">
        <v>4815</v>
      </c>
      <c r="AG670" s="5">
        <v>45169</v>
      </c>
      <c r="AH670" s="5">
        <v>45169</v>
      </c>
      <c r="AI670" t="s">
        <v>65</v>
      </c>
    </row>
    <row r="671" spans="1:35" x14ac:dyDescent="0.25">
      <c r="A671" t="s">
        <v>4816</v>
      </c>
      <c r="B671" t="s">
        <v>57</v>
      </c>
      <c r="C671" s="5">
        <v>45139</v>
      </c>
      <c r="D671" s="5">
        <v>45169</v>
      </c>
      <c r="E671" t="s">
        <v>49</v>
      </c>
      <c r="F671" t="s">
        <v>1168</v>
      </c>
      <c r="G671" t="s">
        <v>1169</v>
      </c>
      <c r="H671" t="s">
        <v>1169</v>
      </c>
      <c r="I671" t="s">
        <v>156</v>
      </c>
      <c r="J671" t="s">
        <v>4413</v>
      </c>
      <c r="K671" t="s">
        <v>159</v>
      </c>
      <c r="L671" t="s">
        <v>62</v>
      </c>
      <c r="M671" t="s">
        <v>64</v>
      </c>
      <c r="N671" t="s">
        <v>65</v>
      </c>
      <c r="O671" t="s">
        <v>1172</v>
      </c>
      <c r="P671" t="s">
        <v>67</v>
      </c>
      <c r="Q671" t="s">
        <v>1173</v>
      </c>
      <c r="R671" t="s">
        <v>67</v>
      </c>
      <c r="S671" t="s">
        <v>4817</v>
      </c>
      <c r="T671" t="s">
        <v>4817</v>
      </c>
      <c r="U671" t="s">
        <v>4817</v>
      </c>
      <c r="V671" t="s">
        <v>4817</v>
      </c>
      <c r="W671" t="s">
        <v>4817</v>
      </c>
      <c r="X671" t="s">
        <v>4817</v>
      </c>
      <c r="Y671" t="s">
        <v>4817</v>
      </c>
      <c r="Z671" t="s">
        <v>4817</v>
      </c>
      <c r="AA671" t="s">
        <v>4817</v>
      </c>
      <c r="AB671" t="s">
        <v>4817</v>
      </c>
      <c r="AC671" t="s">
        <v>4817</v>
      </c>
      <c r="AD671" t="s">
        <v>4817</v>
      </c>
      <c r="AE671" t="s">
        <v>4817</v>
      </c>
      <c r="AF671" t="s">
        <v>4818</v>
      </c>
      <c r="AG671" s="5">
        <v>45169</v>
      </c>
      <c r="AH671" s="5">
        <v>45169</v>
      </c>
      <c r="AI671" t="s">
        <v>65</v>
      </c>
    </row>
    <row r="672" spans="1:35" x14ac:dyDescent="0.25">
      <c r="A672" t="s">
        <v>4819</v>
      </c>
      <c r="B672" t="s">
        <v>57</v>
      </c>
      <c r="C672" s="5">
        <v>45139</v>
      </c>
      <c r="D672" s="5">
        <v>45169</v>
      </c>
      <c r="E672" t="s">
        <v>49</v>
      </c>
      <c r="F672" t="s">
        <v>256</v>
      </c>
      <c r="G672" t="s">
        <v>257</v>
      </c>
      <c r="H672" t="s">
        <v>257</v>
      </c>
      <c r="I672" t="s">
        <v>224</v>
      </c>
      <c r="J672" t="s">
        <v>4820</v>
      </c>
      <c r="K672" t="s">
        <v>1420</v>
      </c>
      <c r="L672" t="s">
        <v>3341</v>
      </c>
      <c r="M672" t="s">
        <v>64</v>
      </c>
      <c r="N672" t="s">
        <v>65</v>
      </c>
      <c r="O672" t="s">
        <v>4821</v>
      </c>
      <c r="P672" t="s">
        <v>67</v>
      </c>
      <c r="Q672" t="s">
        <v>4822</v>
      </c>
      <c r="R672" t="s">
        <v>67</v>
      </c>
      <c r="S672" t="s">
        <v>4823</v>
      </c>
      <c r="T672" t="s">
        <v>4823</v>
      </c>
      <c r="U672" t="s">
        <v>4823</v>
      </c>
      <c r="V672" t="s">
        <v>4823</v>
      </c>
      <c r="W672" t="s">
        <v>4823</v>
      </c>
      <c r="X672" t="s">
        <v>4823</v>
      </c>
      <c r="Y672" t="s">
        <v>4823</v>
      </c>
      <c r="Z672" t="s">
        <v>4823</v>
      </c>
      <c r="AA672" t="s">
        <v>4823</v>
      </c>
      <c r="AB672" t="s">
        <v>4823</v>
      </c>
      <c r="AC672" t="s">
        <v>4823</v>
      </c>
      <c r="AD672" t="s">
        <v>4823</v>
      </c>
      <c r="AE672" t="s">
        <v>4823</v>
      </c>
      <c r="AF672" t="s">
        <v>4824</v>
      </c>
      <c r="AG672" s="5">
        <v>45169</v>
      </c>
      <c r="AH672" s="5">
        <v>45169</v>
      </c>
      <c r="AI672" t="s">
        <v>65</v>
      </c>
    </row>
    <row r="673" spans="1:35" x14ac:dyDescent="0.25">
      <c r="A673" t="s">
        <v>4825</v>
      </c>
      <c r="B673" t="s">
        <v>57</v>
      </c>
      <c r="C673" s="5">
        <v>45139</v>
      </c>
      <c r="D673" s="5">
        <v>45169</v>
      </c>
      <c r="E673" t="s">
        <v>49</v>
      </c>
      <c r="F673" t="s">
        <v>1359</v>
      </c>
      <c r="G673" t="s">
        <v>1360</v>
      </c>
      <c r="H673" t="s">
        <v>1360</v>
      </c>
      <c r="I673" t="s">
        <v>93</v>
      </c>
      <c r="J673" t="s">
        <v>4826</v>
      </c>
      <c r="K673" t="s">
        <v>283</v>
      </c>
      <c r="L673" t="s">
        <v>657</v>
      </c>
      <c r="M673" t="s">
        <v>64</v>
      </c>
      <c r="N673" t="s">
        <v>65</v>
      </c>
      <c r="O673" t="s">
        <v>4827</v>
      </c>
      <c r="P673" t="s">
        <v>67</v>
      </c>
      <c r="Q673" t="s">
        <v>4828</v>
      </c>
      <c r="R673" t="s">
        <v>67</v>
      </c>
      <c r="S673" t="s">
        <v>4829</v>
      </c>
      <c r="T673" t="s">
        <v>4829</v>
      </c>
      <c r="U673" t="s">
        <v>4829</v>
      </c>
      <c r="V673" t="s">
        <v>4829</v>
      </c>
      <c r="W673" t="s">
        <v>4829</v>
      </c>
      <c r="X673" t="s">
        <v>4829</v>
      </c>
      <c r="Y673" t="s">
        <v>4829</v>
      </c>
      <c r="Z673" t="s">
        <v>4829</v>
      </c>
      <c r="AA673" t="s">
        <v>4829</v>
      </c>
      <c r="AB673" t="s">
        <v>4829</v>
      </c>
      <c r="AC673" t="s">
        <v>4829</v>
      </c>
      <c r="AD673" t="s">
        <v>4829</v>
      </c>
      <c r="AE673" t="s">
        <v>4829</v>
      </c>
      <c r="AF673" t="s">
        <v>4830</v>
      </c>
      <c r="AG673" s="5">
        <v>45169</v>
      </c>
      <c r="AH673" s="5">
        <v>45169</v>
      </c>
      <c r="AI673" t="s">
        <v>65</v>
      </c>
    </row>
    <row r="674" spans="1:35" x14ac:dyDescent="0.25">
      <c r="A674" t="s">
        <v>4831</v>
      </c>
      <c r="B674" t="s">
        <v>57</v>
      </c>
      <c r="C674" s="5">
        <v>45139</v>
      </c>
      <c r="D674" s="5">
        <v>45169</v>
      </c>
      <c r="E674" t="s">
        <v>49</v>
      </c>
      <c r="F674" t="s">
        <v>4832</v>
      </c>
      <c r="G674" t="s">
        <v>4833</v>
      </c>
      <c r="H674" t="s">
        <v>4833</v>
      </c>
      <c r="I674" t="s">
        <v>156</v>
      </c>
      <c r="J674" t="s">
        <v>4834</v>
      </c>
      <c r="K674" t="s">
        <v>1101</v>
      </c>
      <c r="L674" t="s">
        <v>4835</v>
      </c>
      <c r="M674" t="s">
        <v>64</v>
      </c>
      <c r="N674" t="s">
        <v>65</v>
      </c>
      <c r="O674" t="s">
        <v>4836</v>
      </c>
      <c r="P674" t="s">
        <v>67</v>
      </c>
      <c r="Q674" t="s">
        <v>4837</v>
      </c>
      <c r="R674" t="s">
        <v>67</v>
      </c>
      <c r="S674" t="s">
        <v>4838</v>
      </c>
      <c r="T674" t="s">
        <v>4838</v>
      </c>
      <c r="U674" t="s">
        <v>4838</v>
      </c>
      <c r="V674" t="s">
        <v>4838</v>
      </c>
      <c r="W674" t="s">
        <v>4838</v>
      </c>
      <c r="X674" t="s">
        <v>4838</v>
      </c>
      <c r="Y674" t="s">
        <v>4838</v>
      </c>
      <c r="Z674" t="s">
        <v>4838</v>
      </c>
      <c r="AA674" t="s">
        <v>4838</v>
      </c>
      <c r="AB674" t="s">
        <v>4838</v>
      </c>
      <c r="AC674" t="s">
        <v>4838</v>
      </c>
      <c r="AD674" t="s">
        <v>4838</v>
      </c>
      <c r="AE674" t="s">
        <v>4838</v>
      </c>
      <c r="AF674" t="s">
        <v>4839</v>
      </c>
      <c r="AG674" s="5">
        <v>45169</v>
      </c>
      <c r="AH674" s="5">
        <v>45169</v>
      </c>
      <c r="AI674" t="s">
        <v>65</v>
      </c>
    </row>
    <row r="675" spans="1:35" x14ac:dyDescent="0.25">
      <c r="A675" t="s">
        <v>4840</v>
      </c>
      <c r="B675" t="s">
        <v>57</v>
      </c>
      <c r="C675" s="5">
        <v>45139</v>
      </c>
      <c r="D675" s="5">
        <v>45169</v>
      </c>
      <c r="E675" t="s">
        <v>42</v>
      </c>
      <c r="F675" t="s">
        <v>1582</v>
      </c>
      <c r="G675" t="s">
        <v>1583</v>
      </c>
      <c r="H675" t="s">
        <v>1583</v>
      </c>
      <c r="I675" t="s">
        <v>156</v>
      </c>
      <c r="J675" t="s">
        <v>4841</v>
      </c>
      <c r="K675" t="s">
        <v>4842</v>
      </c>
      <c r="L675" t="s">
        <v>3982</v>
      </c>
      <c r="M675" t="s">
        <v>64</v>
      </c>
      <c r="N675" t="s">
        <v>65</v>
      </c>
      <c r="O675" t="s">
        <v>4843</v>
      </c>
      <c r="P675" t="s">
        <v>67</v>
      </c>
      <c r="Q675" t="s">
        <v>4844</v>
      </c>
      <c r="R675" t="s">
        <v>67</v>
      </c>
      <c r="S675" t="s">
        <v>4845</v>
      </c>
      <c r="T675" t="s">
        <v>4845</v>
      </c>
      <c r="U675" t="s">
        <v>4845</v>
      </c>
      <c r="V675" t="s">
        <v>4845</v>
      </c>
      <c r="W675" t="s">
        <v>4845</v>
      </c>
      <c r="X675" t="s">
        <v>4845</v>
      </c>
      <c r="Y675" t="s">
        <v>4845</v>
      </c>
      <c r="Z675" t="s">
        <v>4845</v>
      </c>
      <c r="AA675" t="s">
        <v>4845</v>
      </c>
      <c r="AB675" t="s">
        <v>4845</v>
      </c>
      <c r="AC675" t="s">
        <v>4845</v>
      </c>
      <c r="AD675" t="s">
        <v>4845</v>
      </c>
      <c r="AE675" t="s">
        <v>4845</v>
      </c>
      <c r="AF675" t="s">
        <v>4846</v>
      </c>
      <c r="AG675" s="5">
        <v>45169</v>
      </c>
      <c r="AH675" s="5">
        <v>45169</v>
      </c>
      <c r="AI675" t="s">
        <v>65</v>
      </c>
    </row>
    <row r="676" spans="1:35" x14ac:dyDescent="0.25">
      <c r="A676" t="s">
        <v>4847</v>
      </c>
      <c r="B676" t="s">
        <v>57</v>
      </c>
      <c r="C676" s="5">
        <v>45139</v>
      </c>
      <c r="D676" s="5">
        <v>45169</v>
      </c>
      <c r="E676" t="s">
        <v>42</v>
      </c>
      <c r="F676" t="s">
        <v>1218</v>
      </c>
      <c r="G676" t="s">
        <v>1219</v>
      </c>
      <c r="H676" t="s">
        <v>1219</v>
      </c>
      <c r="I676" t="s">
        <v>93</v>
      </c>
      <c r="J676" t="s">
        <v>4848</v>
      </c>
      <c r="K676" t="s">
        <v>4849</v>
      </c>
      <c r="L676" t="s">
        <v>3802</v>
      </c>
      <c r="M676" t="s">
        <v>64</v>
      </c>
      <c r="N676" t="s">
        <v>65</v>
      </c>
      <c r="O676" t="s">
        <v>4850</v>
      </c>
      <c r="P676" t="s">
        <v>67</v>
      </c>
      <c r="Q676" t="s">
        <v>4851</v>
      </c>
      <c r="R676" t="s">
        <v>67</v>
      </c>
      <c r="S676" t="s">
        <v>4852</v>
      </c>
      <c r="T676" t="s">
        <v>4852</v>
      </c>
      <c r="U676" t="s">
        <v>4852</v>
      </c>
      <c r="V676" t="s">
        <v>4852</v>
      </c>
      <c r="W676" t="s">
        <v>4852</v>
      </c>
      <c r="X676" t="s">
        <v>4852</v>
      </c>
      <c r="Y676" t="s">
        <v>4852</v>
      </c>
      <c r="Z676" t="s">
        <v>4852</v>
      </c>
      <c r="AA676" t="s">
        <v>4852</v>
      </c>
      <c r="AB676" t="s">
        <v>4852</v>
      </c>
      <c r="AC676" t="s">
        <v>4852</v>
      </c>
      <c r="AD676" t="s">
        <v>4852</v>
      </c>
      <c r="AE676" t="s">
        <v>4852</v>
      </c>
      <c r="AF676" t="s">
        <v>4853</v>
      </c>
      <c r="AG676" s="5">
        <v>45169</v>
      </c>
      <c r="AH676" s="5">
        <v>45169</v>
      </c>
      <c r="AI676" t="s">
        <v>65</v>
      </c>
    </row>
    <row r="677" spans="1:35" x14ac:dyDescent="0.25">
      <c r="A677" t="s">
        <v>4854</v>
      </c>
      <c r="B677" t="s">
        <v>57</v>
      </c>
      <c r="C677" s="5">
        <v>45139</v>
      </c>
      <c r="D677" s="5">
        <v>45169</v>
      </c>
      <c r="E677" t="s">
        <v>42</v>
      </c>
      <c r="F677" t="s">
        <v>91</v>
      </c>
      <c r="G677" t="s">
        <v>92</v>
      </c>
      <c r="H677" t="s">
        <v>92</v>
      </c>
      <c r="I677" t="s">
        <v>102</v>
      </c>
      <c r="J677" t="s">
        <v>2436</v>
      </c>
      <c r="K677" t="s">
        <v>555</v>
      </c>
      <c r="L677" t="s">
        <v>4855</v>
      </c>
      <c r="M677" t="s">
        <v>64</v>
      </c>
      <c r="N677" t="s">
        <v>65</v>
      </c>
      <c r="O677" t="s">
        <v>4856</v>
      </c>
      <c r="P677" t="s">
        <v>67</v>
      </c>
      <c r="Q677" t="s">
        <v>4857</v>
      </c>
      <c r="R677" t="s">
        <v>67</v>
      </c>
      <c r="S677" t="s">
        <v>4858</v>
      </c>
      <c r="T677" t="s">
        <v>4858</v>
      </c>
      <c r="U677" t="s">
        <v>4858</v>
      </c>
      <c r="V677" t="s">
        <v>4858</v>
      </c>
      <c r="W677" t="s">
        <v>4858</v>
      </c>
      <c r="X677" t="s">
        <v>4858</v>
      </c>
      <c r="Y677" t="s">
        <v>4858</v>
      </c>
      <c r="Z677" t="s">
        <v>4858</v>
      </c>
      <c r="AA677" t="s">
        <v>4858</v>
      </c>
      <c r="AB677" t="s">
        <v>4858</v>
      </c>
      <c r="AC677" t="s">
        <v>4858</v>
      </c>
      <c r="AD677" t="s">
        <v>4858</v>
      </c>
      <c r="AE677" t="s">
        <v>4858</v>
      </c>
      <c r="AF677" t="s">
        <v>4859</v>
      </c>
      <c r="AG677" s="5">
        <v>45169</v>
      </c>
      <c r="AH677" s="5">
        <v>45169</v>
      </c>
      <c r="AI677" t="s">
        <v>65</v>
      </c>
    </row>
    <row r="678" spans="1:35" x14ac:dyDescent="0.25">
      <c r="A678" t="s">
        <v>4860</v>
      </c>
      <c r="B678" t="s">
        <v>57</v>
      </c>
      <c r="C678" s="5">
        <v>45139</v>
      </c>
      <c r="D678" s="5">
        <v>45169</v>
      </c>
      <c r="E678" t="s">
        <v>49</v>
      </c>
      <c r="F678" t="s">
        <v>109</v>
      </c>
      <c r="G678" t="s">
        <v>1142</v>
      </c>
      <c r="H678" t="s">
        <v>1142</v>
      </c>
      <c r="I678" t="s">
        <v>156</v>
      </c>
      <c r="J678" t="s">
        <v>4861</v>
      </c>
      <c r="K678" t="s">
        <v>555</v>
      </c>
      <c r="L678" t="s">
        <v>1420</v>
      </c>
      <c r="M678" t="s">
        <v>64</v>
      </c>
      <c r="N678" t="s">
        <v>65</v>
      </c>
      <c r="O678" t="s">
        <v>4862</v>
      </c>
      <c r="P678" t="s">
        <v>67</v>
      </c>
      <c r="Q678" t="s">
        <v>4863</v>
      </c>
      <c r="R678" t="s">
        <v>67</v>
      </c>
      <c r="S678" t="s">
        <v>4864</v>
      </c>
      <c r="T678" t="s">
        <v>4864</v>
      </c>
      <c r="U678" t="s">
        <v>4864</v>
      </c>
      <c r="V678" t="s">
        <v>4864</v>
      </c>
      <c r="W678" t="s">
        <v>4864</v>
      </c>
      <c r="X678" t="s">
        <v>4864</v>
      </c>
      <c r="Y678" t="s">
        <v>4864</v>
      </c>
      <c r="Z678" t="s">
        <v>4864</v>
      </c>
      <c r="AA678" t="s">
        <v>4864</v>
      </c>
      <c r="AB678" t="s">
        <v>4864</v>
      </c>
      <c r="AC678" t="s">
        <v>4864</v>
      </c>
      <c r="AD678" t="s">
        <v>4864</v>
      </c>
      <c r="AE678" t="s">
        <v>4864</v>
      </c>
      <c r="AF678" t="s">
        <v>4865</v>
      </c>
      <c r="AG678" s="5">
        <v>45169</v>
      </c>
      <c r="AH678" s="5">
        <v>45169</v>
      </c>
      <c r="AI678" t="s">
        <v>65</v>
      </c>
    </row>
    <row r="679" spans="1:35" x14ac:dyDescent="0.25">
      <c r="A679" t="s">
        <v>4866</v>
      </c>
      <c r="B679" t="s">
        <v>57</v>
      </c>
      <c r="C679" s="5">
        <v>45139</v>
      </c>
      <c r="D679" s="5">
        <v>45169</v>
      </c>
      <c r="E679" t="s">
        <v>42</v>
      </c>
      <c r="F679" t="s">
        <v>1433</v>
      </c>
      <c r="G679" t="s">
        <v>1434</v>
      </c>
      <c r="H679" t="s">
        <v>1434</v>
      </c>
      <c r="I679" t="s">
        <v>156</v>
      </c>
      <c r="J679" t="s">
        <v>1766</v>
      </c>
      <c r="K679" t="s">
        <v>2840</v>
      </c>
      <c r="L679" t="s">
        <v>511</v>
      </c>
      <c r="M679" t="s">
        <v>64</v>
      </c>
      <c r="N679" t="s">
        <v>65</v>
      </c>
      <c r="O679" t="s">
        <v>4867</v>
      </c>
      <c r="P679" t="s">
        <v>67</v>
      </c>
      <c r="Q679" t="s">
        <v>4868</v>
      </c>
      <c r="R679" t="s">
        <v>67</v>
      </c>
      <c r="S679" t="s">
        <v>4869</v>
      </c>
      <c r="T679" t="s">
        <v>4869</v>
      </c>
      <c r="U679" t="s">
        <v>4869</v>
      </c>
      <c r="V679" t="s">
        <v>4869</v>
      </c>
      <c r="W679" t="s">
        <v>4869</v>
      </c>
      <c r="X679" t="s">
        <v>4869</v>
      </c>
      <c r="Y679" t="s">
        <v>4869</v>
      </c>
      <c r="Z679" t="s">
        <v>4869</v>
      </c>
      <c r="AA679" t="s">
        <v>4869</v>
      </c>
      <c r="AB679" t="s">
        <v>4869</v>
      </c>
      <c r="AC679" t="s">
        <v>4869</v>
      </c>
      <c r="AD679" t="s">
        <v>4869</v>
      </c>
      <c r="AE679" t="s">
        <v>4869</v>
      </c>
      <c r="AF679" t="s">
        <v>4870</v>
      </c>
      <c r="AG679" s="5">
        <v>45169</v>
      </c>
      <c r="AH679" s="5">
        <v>45169</v>
      </c>
      <c r="AI679" t="s">
        <v>65</v>
      </c>
    </row>
    <row r="680" spans="1:35" x14ac:dyDescent="0.25">
      <c r="A680" t="s">
        <v>4871</v>
      </c>
      <c r="B680" t="s">
        <v>57</v>
      </c>
      <c r="C680" s="5">
        <v>45139</v>
      </c>
      <c r="D680" s="5">
        <v>45169</v>
      </c>
      <c r="E680" t="s">
        <v>42</v>
      </c>
      <c r="F680" t="s">
        <v>334</v>
      </c>
      <c r="G680" t="s">
        <v>335</v>
      </c>
      <c r="H680" t="s">
        <v>335</v>
      </c>
      <c r="I680" t="s">
        <v>156</v>
      </c>
      <c r="J680" t="s">
        <v>4385</v>
      </c>
      <c r="K680" t="s">
        <v>167</v>
      </c>
      <c r="L680" t="s">
        <v>1290</v>
      </c>
      <c r="M680" t="s">
        <v>64</v>
      </c>
      <c r="N680" t="s">
        <v>65</v>
      </c>
      <c r="O680" t="s">
        <v>4872</v>
      </c>
      <c r="P680" t="s">
        <v>67</v>
      </c>
      <c r="Q680" t="s">
        <v>4873</v>
      </c>
      <c r="R680" t="s">
        <v>67</v>
      </c>
      <c r="S680" t="s">
        <v>4874</v>
      </c>
      <c r="T680" t="s">
        <v>4874</v>
      </c>
      <c r="U680" t="s">
        <v>4874</v>
      </c>
      <c r="V680" t="s">
        <v>4874</v>
      </c>
      <c r="W680" t="s">
        <v>4874</v>
      </c>
      <c r="X680" t="s">
        <v>4874</v>
      </c>
      <c r="Y680" t="s">
        <v>4874</v>
      </c>
      <c r="Z680" t="s">
        <v>4874</v>
      </c>
      <c r="AA680" t="s">
        <v>4874</v>
      </c>
      <c r="AB680" t="s">
        <v>4874</v>
      </c>
      <c r="AC680" t="s">
        <v>4874</v>
      </c>
      <c r="AD680" t="s">
        <v>4874</v>
      </c>
      <c r="AE680" t="s">
        <v>4874</v>
      </c>
      <c r="AF680" t="s">
        <v>4875</v>
      </c>
      <c r="AG680" s="5">
        <v>45169</v>
      </c>
      <c r="AH680" s="5">
        <v>45169</v>
      </c>
      <c r="AI680" t="s">
        <v>65</v>
      </c>
    </row>
    <row r="681" spans="1:35" x14ac:dyDescent="0.25">
      <c r="A681" t="s">
        <v>4876</v>
      </c>
      <c r="B681" t="s">
        <v>57</v>
      </c>
      <c r="C681" s="5">
        <v>45139</v>
      </c>
      <c r="D681" s="5">
        <v>45169</v>
      </c>
      <c r="E681" t="s">
        <v>42</v>
      </c>
      <c r="F681" t="s">
        <v>256</v>
      </c>
      <c r="G681" t="s">
        <v>257</v>
      </c>
      <c r="H681" t="s">
        <v>257</v>
      </c>
      <c r="I681" t="s">
        <v>102</v>
      </c>
      <c r="J681" t="s">
        <v>4877</v>
      </c>
      <c r="K681" t="s">
        <v>650</v>
      </c>
      <c r="L681" t="s">
        <v>3204</v>
      </c>
      <c r="M681" t="s">
        <v>64</v>
      </c>
      <c r="N681" t="s">
        <v>65</v>
      </c>
      <c r="O681" t="s">
        <v>4878</v>
      </c>
      <c r="P681" t="s">
        <v>67</v>
      </c>
      <c r="Q681" t="s">
        <v>4879</v>
      </c>
      <c r="R681" t="s">
        <v>67</v>
      </c>
      <c r="S681" t="s">
        <v>4880</v>
      </c>
      <c r="T681" t="s">
        <v>4880</v>
      </c>
      <c r="U681" t="s">
        <v>4880</v>
      </c>
      <c r="V681" t="s">
        <v>4880</v>
      </c>
      <c r="W681" t="s">
        <v>4880</v>
      </c>
      <c r="X681" t="s">
        <v>4880</v>
      </c>
      <c r="Y681" t="s">
        <v>4880</v>
      </c>
      <c r="Z681" t="s">
        <v>4880</v>
      </c>
      <c r="AA681" t="s">
        <v>4880</v>
      </c>
      <c r="AB681" t="s">
        <v>4880</v>
      </c>
      <c r="AC681" t="s">
        <v>4880</v>
      </c>
      <c r="AD681" t="s">
        <v>4880</v>
      </c>
      <c r="AE681" t="s">
        <v>4880</v>
      </c>
      <c r="AF681" t="s">
        <v>4881</v>
      </c>
      <c r="AG681" s="5">
        <v>45169</v>
      </c>
      <c r="AH681" s="5">
        <v>45169</v>
      </c>
      <c r="AI681" t="s">
        <v>65</v>
      </c>
    </row>
    <row r="682" spans="1:35" x14ac:dyDescent="0.25">
      <c r="A682" t="s">
        <v>4882</v>
      </c>
      <c r="B682" t="s">
        <v>57</v>
      </c>
      <c r="C682" s="5">
        <v>45139</v>
      </c>
      <c r="D682" s="5">
        <v>45169</v>
      </c>
      <c r="E682" t="s">
        <v>42</v>
      </c>
      <c r="F682" t="s">
        <v>91</v>
      </c>
      <c r="G682" t="s">
        <v>92</v>
      </c>
      <c r="H682" t="s">
        <v>92</v>
      </c>
      <c r="I682" t="s">
        <v>102</v>
      </c>
      <c r="J682" t="s">
        <v>4883</v>
      </c>
      <c r="K682" t="s">
        <v>650</v>
      </c>
      <c r="L682" t="s">
        <v>3204</v>
      </c>
      <c r="M682" t="s">
        <v>64</v>
      </c>
      <c r="N682" t="s">
        <v>65</v>
      </c>
      <c r="O682" t="s">
        <v>4884</v>
      </c>
      <c r="P682" t="s">
        <v>67</v>
      </c>
      <c r="Q682" t="s">
        <v>4885</v>
      </c>
      <c r="R682" t="s">
        <v>67</v>
      </c>
      <c r="S682" t="s">
        <v>4886</v>
      </c>
      <c r="T682" t="s">
        <v>4886</v>
      </c>
      <c r="U682" t="s">
        <v>4886</v>
      </c>
      <c r="V682" t="s">
        <v>4886</v>
      </c>
      <c r="W682" t="s">
        <v>4886</v>
      </c>
      <c r="X682" t="s">
        <v>4886</v>
      </c>
      <c r="Y682" t="s">
        <v>4886</v>
      </c>
      <c r="Z682" t="s">
        <v>4886</v>
      </c>
      <c r="AA682" t="s">
        <v>4886</v>
      </c>
      <c r="AB682" t="s">
        <v>4886</v>
      </c>
      <c r="AC682" t="s">
        <v>4886</v>
      </c>
      <c r="AD682" t="s">
        <v>4886</v>
      </c>
      <c r="AE682" t="s">
        <v>4886</v>
      </c>
      <c r="AF682" t="s">
        <v>4411</v>
      </c>
      <c r="AG682" s="5">
        <v>45169</v>
      </c>
      <c r="AH682" s="5">
        <v>45169</v>
      </c>
      <c r="AI682" t="s">
        <v>65</v>
      </c>
    </row>
    <row r="683" spans="1:35" x14ac:dyDescent="0.25">
      <c r="A683" t="s">
        <v>4887</v>
      </c>
      <c r="B683" t="s">
        <v>57</v>
      </c>
      <c r="C683" s="5">
        <v>45139</v>
      </c>
      <c r="D683" s="5">
        <v>45169</v>
      </c>
      <c r="E683" t="s">
        <v>42</v>
      </c>
      <c r="F683" t="s">
        <v>1218</v>
      </c>
      <c r="G683" t="s">
        <v>1219</v>
      </c>
      <c r="H683" t="s">
        <v>1219</v>
      </c>
      <c r="I683" t="s">
        <v>156</v>
      </c>
      <c r="J683" t="s">
        <v>4888</v>
      </c>
      <c r="K683" t="s">
        <v>734</v>
      </c>
      <c r="L683" t="s">
        <v>632</v>
      </c>
      <c r="M683" t="s">
        <v>64</v>
      </c>
      <c r="N683" t="s">
        <v>65</v>
      </c>
      <c r="O683" t="s">
        <v>4889</v>
      </c>
      <c r="P683" t="s">
        <v>67</v>
      </c>
      <c r="Q683" t="s">
        <v>4890</v>
      </c>
      <c r="R683" t="s">
        <v>67</v>
      </c>
      <c r="S683" t="s">
        <v>4891</v>
      </c>
      <c r="T683" t="s">
        <v>4891</v>
      </c>
      <c r="U683" t="s">
        <v>4891</v>
      </c>
      <c r="V683" t="s">
        <v>4891</v>
      </c>
      <c r="W683" t="s">
        <v>4891</v>
      </c>
      <c r="X683" t="s">
        <v>4891</v>
      </c>
      <c r="Y683" t="s">
        <v>4891</v>
      </c>
      <c r="Z683" t="s">
        <v>4891</v>
      </c>
      <c r="AA683" t="s">
        <v>4891</v>
      </c>
      <c r="AB683" t="s">
        <v>4891</v>
      </c>
      <c r="AC683" t="s">
        <v>4891</v>
      </c>
      <c r="AD683" t="s">
        <v>4891</v>
      </c>
      <c r="AE683" t="s">
        <v>4891</v>
      </c>
      <c r="AF683" t="s">
        <v>1115</v>
      </c>
      <c r="AG683" s="5">
        <v>45169</v>
      </c>
      <c r="AH683" s="5">
        <v>45169</v>
      </c>
      <c r="AI683" t="s">
        <v>65</v>
      </c>
    </row>
    <row r="684" spans="1:35" x14ac:dyDescent="0.25">
      <c r="A684" t="s">
        <v>4892</v>
      </c>
      <c r="B684" t="s">
        <v>57</v>
      </c>
      <c r="C684" s="5">
        <v>45139</v>
      </c>
      <c r="D684" s="5">
        <v>45169</v>
      </c>
      <c r="E684" t="s">
        <v>42</v>
      </c>
      <c r="F684" t="s">
        <v>2011</v>
      </c>
      <c r="G684" t="s">
        <v>4893</v>
      </c>
      <c r="H684" t="s">
        <v>4893</v>
      </c>
      <c r="I684" t="s">
        <v>156</v>
      </c>
      <c r="J684" t="s">
        <v>4894</v>
      </c>
      <c r="K684" t="s">
        <v>734</v>
      </c>
      <c r="L684" t="s">
        <v>825</v>
      </c>
      <c r="M684" t="s">
        <v>64</v>
      </c>
      <c r="N684" t="s">
        <v>65</v>
      </c>
      <c r="O684" t="s">
        <v>4895</v>
      </c>
      <c r="P684" t="s">
        <v>67</v>
      </c>
      <c r="Q684" t="s">
        <v>4896</v>
      </c>
      <c r="R684" t="s">
        <v>67</v>
      </c>
      <c r="S684" t="s">
        <v>4897</v>
      </c>
      <c r="T684" t="s">
        <v>4897</v>
      </c>
      <c r="U684" t="s">
        <v>4897</v>
      </c>
      <c r="V684" t="s">
        <v>4897</v>
      </c>
      <c r="W684" t="s">
        <v>4897</v>
      </c>
      <c r="X684" t="s">
        <v>4897</v>
      </c>
      <c r="Y684" t="s">
        <v>4897</v>
      </c>
      <c r="Z684" t="s">
        <v>4897</v>
      </c>
      <c r="AA684" t="s">
        <v>4897</v>
      </c>
      <c r="AB684" t="s">
        <v>4897</v>
      </c>
      <c r="AC684" t="s">
        <v>4897</v>
      </c>
      <c r="AD684" t="s">
        <v>4897</v>
      </c>
      <c r="AE684" t="s">
        <v>4897</v>
      </c>
      <c r="AF684" t="s">
        <v>4898</v>
      </c>
      <c r="AG684" s="5">
        <v>45169</v>
      </c>
      <c r="AH684" s="5">
        <v>45169</v>
      </c>
      <c r="AI684" t="s">
        <v>65</v>
      </c>
    </row>
    <row r="685" spans="1:35" x14ac:dyDescent="0.25">
      <c r="A685" t="s">
        <v>4899</v>
      </c>
      <c r="B685" t="s">
        <v>57</v>
      </c>
      <c r="C685" s="5">
        <v>45139</v>
      </c>
      <c r="D685" s="5">
        <v>45169</v>
      </c>
      <c r="E685" t="s">
        <v>42</v>
      </c>
      <c r="F685" t="s">
        <v>1327</v>
      </c>
      <c r="G685" t="s">
        <v>1328</v>
      </c>
      <c r="H685" t="s">
        <v>1328</v>
      </c>
      <c r="I685" t="s">
        <v>156</v>
      </c>
      <c r="J685" t="s">
        <v>4900</v>
      </c>
      <c r="K685" t="s">
        <v>216</v>
      </c>
      <c r="L685" t="s">
        <v>4901</v>
      </c>
      <c r="M685" t="s">
        <v>64</v>
      </c>
      <c r="N685" t="s">
        <v>65</v>
      </c>
      <c r="O685" t="s">
        <v>4902</v>
      </c>
      <c r="P685" t="s">
        <v>67</v>
      </c>
      <c r="Q685" t="s">
        <v>4903</v>
      </c>
      <c r="R685" t="s">
        <v>67</v>
      </c>
      <c r="S685" t="s">
        <v>4904</v>
      </c>
      <c r="T685" t="s">
        <v>4904</v>
      </c>
      <c r="U685" t="s">
        <v>4904</v>
      </c>
      <c r="V685" t="s">
        <v>4904</v>
      </c>
      <c r="W685" t="s">
        <v>4904</v>
      </c>
      <c r="X685" t="s">
        <v>4904</v>
      </c>
      <c r="Y685" t="s">
        <v>4904</v>
      </c>
      <c r="Z685" t="s">
        <v>4904</v>
      </c>
      <c r="AA685" t="s">
        <v>4904</v>
      </c>
      <c r="AB685" t="s">
        <v>4904</v>
      </c>
      <c r="AC685" t="s">
        <v>4904</v>
      </c>
      <c r="AD685" t="s">
        <v>4904</v>
      </c>
      <c r="AE685" t="s">
        <v>4904</v>
      </c>
      <c r="AF685" t="s">
        <v>4905</v>
      </c>
      <c r="AG685" s="5">
        <v>45169</v>
      </c>
      <c r="AH685" s="5">
        <v>45169</v>
      </c>
      <c r="AI685" t="s">
        <v>65</v>
      </c>
    </row>
    <row r="686" spans="1:35" x14ac:dyDescent="0.25">
      <c r="A686" t="s">
        <v>4906</v>
      </c>
      <c r="B686" t="s">
        <v>57</v>
      </c>
      <c r="C686" s="5">
        <v>45139</v>
      </c>
      <c r="D686" s="5">
        <v>45169</v>
      </c>
      <c r="E686" t="s">
        <v>49</v>
      </c>
      <c r="F686" t="s">
        <v>4907</v>
      </c>
      <c r="G686" t="s">
        <v>4908</v>
      </c>
      <c r="H686" t="s">
        <v>4908</v>
      </c>
      <c r="I686" t="s">
        <v>93</v>
      </c>
      <c r="J686" t="s">
        <v>743</v>
      </c>
      <c r="K686" t="s">
        <v>167</v>
      </c>
      <c r="L686" t="s">
        <v>424</v>
      </c>
      <c r="M686" t="s">
        <v>64</v>
      </c>
      <c r="N686" t="s">
        <v>65</v>
      </c>
      <c r="O686" t="s">
        <v>2990</v>
      </c>
      <c r="P686" t="s">
        <v>67</v>
      </c>
      <c r="Q686" t="s">
        <v>4909</v>
      </c>
      <c r="R686" t="s">
        <v>67</v>
      </c>
      <c r="S686" t="s">
        <v>4910</v>
      </c>
      <c r="T686" t="s">
        <v>4910</v>
      </c>
      <c r="U686" t="s">
        <v>4910</v>
      </c>
      <c r="V686" t="s">
        <v>4910</v>
      </c>
      <c r="W686" t="s">
        <v>4910</v>
      </c>
      <c r="X686" t="s">
        <v>4910</v>
      </c>
      <c r="Y686" t="s">
        <v>4910</v>
      </c>
      <c r="Z686" t="s">
        <v>4910</v>
      </c>
      <c r="AA686" t="s">
        <v>4910</v>
      </c>
      <c r="AB686" t="s">
        <v>4910</v>
      </c>
      <c r="AC686" t="s">
        <v>4910</v>
      </c>
      <c r="AD686" t="s">
        <v>4910</v>
      </c>
      <c r="AE686" t="s">
        <v>4910</v>
      </c>
      <c r="AF686" t="s">
        <v>1582</v>
      </c>
      <c r="AG686" s="5">
        <v>45169</v>
      </c>
      <c r="AH686" s="5">
        <v>45169</v>
      </c>
      <c r="AI686" t="s">
        <v>65</v>
      </c>
    </row>
    <row r="687" spans="1:35" x14ac:dyDescent="0.25">
      <c r="A687" t="s">
        <v>4911</v>
      </c>
      <c r="B687" t="s">
        <v>57</v>
      </c>
      <c r="C687" s="5">
        <v>45139</v>
      </c>
      <c r="D687" s="5">
        <v>45169</v>
      </c>
      <c r="E687" t="s">
        <v>42</v>
      </c>
      <c r="F687" t="s">
        <v>3107</v>
      </c>
      <c r="G687" t="s">
        <v>3108</v>
      </c>
      <c r="H687" t="s">
        <v>3108</v>
      </c>
      <c r="I687" t="s">
        <v>156</v>
      </c>
      <c r="J687" t="s">
        <v>4912</v>
      </c>
      <c r="K687" t="s">
        <v>4913</v>
      </c>
      <c r="L687" t="s">
        <v>960</v>
      </c>
      <c r="M687" t="s">
        <v>64</v>
      </c>
      <c r="N687" t="s">
        <v>65</v>
      </c>
      <c r="O687" t="s">
        <v>4914</v>
      </c>
      <c r="P687" t="s">
        <v>67</v>
      </c>
      <c r="Q687" t="s">
        <v>4915</v>
      </c>
      <c r="R687" t="s">
        <v>67</v>
      </c>
      <c r="S687" t="s">
        <v>4916</v>
      </c>
      <c r="T687" t="s">
        <v>4916</v>
      </c>
      <c r="U687" t="s">
        <v>4916</v>
      </c>
      <c r="V687" t="s">
        <v>4916</v>
      </c>
      <c r="W687" t="s">
        <v>4916</v>
      </c>
      <c r="X687" t="s">
        <v>4916</v>
      </c>
      <c r="Y687" t="s">
        <v>4916</v>
      </c>
      <c r="Z687" t="s">
        <v>4916</v>
      </c>
      <c r="AA687" t="s">
        <v>4916</v>
      </c>
      <c r="AB687" t="s">
        <v>4916</v>
      </c>
      <c r="AC687" t="s">
        <v>4916</v>
      </c>
      <c r="AD687" t="s">
        <v>4916</v>
      </c>
      <c r="AE687" t="s">
        <v>4916</v>
      </c>
      <c r="AF687" t="s">
        <v>4917</v>
      </c>
      <c r="AG687" s="5">
        <v>45169</v>
      </c>
      <c r="AH687" s="5">
        <v>45169</v>
      </c>
      <c r="AI687" t="s">
        <v>65</v>
      </c>
    </row>
    <row r="688" spans="1:35" x14ac:dyDescent="0.25">
      <c r="A688" t="s">
        <v>4918</v>
      </c>
      <c r="B688" t="s">
        <v>57</v>
      </c>
      <c r="C688" s="5">
        <v>45139</v>
      </c>
      <c r="D688" s="5">
        <v>45169</v>
      </c>
      <c r="E688" t="s">
        <v>42</v>
      </c>
      <c r="F688" t="s">
        <v>1433</v>
      </c>
      <c r="G688" t="s">
        <v>1434</v>
      </c>
      <c r="H688" t="s">
        <v>1434</v>
      </c>
      <c r="I688" t="s">
        <v>156</v>
      </c>
      <c r="J688" t="s">
        <v>2311</v>
      </c>
      <c r="K688" t="s">
        <v>835</v>
      </c>
      <c r="L688" t="s">
        <v>216</v>
      </c>
      <c r="M688" t="s">
        <v>64</v>
      </c>
      <c r="N688" t="s">
        <v>65</v>
      </c>
      <c r="O688" t="s">
        <v>4919</v>
      </c>
      <c r="P688" t="s">
        <v>67</v>
      </c>
      <c r="Q688" t="s">
        <v>4920</v>
      </c>
      <c r="R688" t="s">
        <v>67</v>
      </c>
      <c r="S688" t="s">
        <v>4921</v>
      </c>
      <c r="T688" t="s">
        <v>4921</v>
      </c>
      <c r="U688" t="s">
        <v>4921</v>
      </c>
      <c r="V688" t="s">
        <v>4921</v>
      </c>
      <c r="W688" t="s">
        <v>4921</v>
      </c>
      <c r="X688" t="s">
        <v>4921</v>
      </c>
      <c r="Y688" t="s">
        <v>4921</v>
      </c>
      <c r="Z688" t="s">
        <v>4921</v>
      </c>
      <c r="AA688" t="s">
        <v>4921</v>
      </c>
      <c r="AB688" t="s">
        <v>4921</v>
      </c>
      <c r="AC688" t="s">
        <v>4921</v>
      </c>
      <c r="AD688" t="s">
        <v>4921</v>
      </c>
      <c r="AE688" t="s">
        <v>4921</v>
      </c>
      <c r="AF688" t="s">
        <v>4922</v>
      </c>
      <c r="AG688" s="5">
        <v>45169</v>
      </c>
      <c r="AH688" s="5">
        <v>45169</v>
      </c>
      <c r="AI688" t="s">
        <v>65</v>
      </c>
    </row>
    <row r="689" spans="1:35" x14ac:dyDescent="0.25">
      <c r="A689" t="s">
        <v>4923</v>
      </c>
      <c r="B689" t="s">
        <v>57</v>
      </c>
      <c r="C689" s="5">
        <v>45139</v>
      </c>
      <c r="D689" s="5">
        <v>45169</v>
      </c>
      <c r="E689" t="s">
        <v>49</v>
      </c>
      <c r="F689" t="s">
        <v>1426</v>
      </c>
      <c r="G689" t="s">
        <v>1427</v>
      </c>
      <c r="H689" t="s">
        <v>1427</v>
      </c>
      <c r="I689" t="s">
        <v>123</v>
      </c>
      <c r="J689" t="s">
        <v>4924</v>
      </c>
      <c r="K689" t="s">
        <v>4925</v>
      </c>
      <c r="L689" t="s">
        <v>167</v>
      </c>
      <c r="M689" t="s">
        <v>64</v>
      </c>
      <c r="N689" t="s">
        <v>65</v>
      </c>
      <c r="O689" t="s">
        <v>4926</v>
      </c>
      <c r="P689" t="s">
        <v>67</v>
      </c>
      <c r="Q689" t="s">
        <v>4927</v>
      </c>
      <c r="R689" t="s">
        <v>67</v>
      </c>
      <c r="S689" t="s">
        <v>4928</v>
      </c>
      <c r="T689" t="s">
        <v>4928</v>
      </c>
      <c r="U689" t="s">
        <v>4928</v>
      </c>
      <c r="V689" t="s">
        <v>4928</v>
      </c>
      <c r="W689" t="s">
        <v>4928</v>
      </c>
      <c r="X689" t="s">
        <v>4928</v>
      </c>
      <c r="Y689" t="s">
        <v>4928</v>
      </c>
      <c r="Z689" t="s">
        <v>4928</v>
      </c>
      <c r="AA689" t="s">
        <v>4928</v>
      </c>
      <c r="AB689" t="s">
        <v>4928</v>
      </c>
      <c r="AC689" t="s">
        <v>4928</v>
      </c>
      <c r="AD689" t="s">
        <v>4928</v>
      </c>
      <c r="AE689" t="s">
        <v>4928</v>
      </c>
      <c r="AF689" t="s">
        <v>4929</v>
      </c>
      <c r="AG689" s="5">
        <v>45169</v>
      </c>
      <c r="AH689" s="5">
        <v>45169</v>
      </c>
      <c r="AI689" t="s">
        <v>65</v>
      </c>
    </row>
    <row r="690" spans="1:35" x14ac:dyDescent="0.25">
      <c r="A690" t="s">
        <v>4930</v>
      </c>
      <c r="B690" t="s">
        <v>57</v>
      </c>
      <c r="C690" s="5">
        <v>45139</v>
      </c>
      <c r="D690" s="5">
        <v>45169</v>
      </c>
      <c r="E690" t="s">
        <v>49</v>
      </c>
      <c r="F690" t="s">
        <v>3080</v>
      </c>
      <c r="G690" t="s">
        <v>3081</v>
      </c>
      <c r="H690" t="s">
        <v>3081</v>
      </c>
      <c r="I690" t="s">
        <v>156</v>
      </c>
      <c r="J690" t="s">
        <v>306</v>
      </c>
      <c r="K690" t="s">
        <v>4931</v>
      </c>
      <c r="L690" t="s">
        <v>4932</v>
      </c>
      <c r="M690" t="s">
        <v>64</v>
      </c>
      <c r="N690" t="s">
        <v>65</v>
      </c>
      <c r="O690" t="s">
        <v>4933</v>
      </c>
      <c r="P690" t="s">
        <v>67</v>
      </c>
      <c r="Q690" t="s">
        <v>4934</v>
      </c>
      <c r="R690" t="s">
        <v>67</v>
      </c>
      <c r="S690" t="s">
        <v>4935</v>
      </c>
      <c r="T690" t="s">
        <v>4935</v>
      </c>
      <c r="U690" t="s">
        <v>4935</v>
      </c>
      <c r="V690" t="s">
        <v>4935</v>
      </c>
      <c r="W690" t="s">
        <v>4935</v>
      </c>
      <c r="X690" t="s">
        <v>4935</v>
      </c>
      <c r="Y690" t="s">
        <v>4935</v>
      </c>
      <c r="Z690" t="s">
        <v>4935</v>
      </c>
      <c r="AA690" t="s">
        <v>4935</v>
      </c>
      <c r="AB690" t="s">
        <v>4935</v>
      </c>
      <c r="AC690" t="s">
        <v>4935</v>
      </c>
      <c r="AD690" t="s">
        <v>4935</v>
      </c>
      <c r="AE690" t="s">
        <v>4935</v>
      </c>
      <c r="AF690" t="s">
        <v>4936</v>
      </c>
      <c r="AG690" s="5">
        <v>45169</v>
      </c>
      <c r="AH690" s="5">
        <v>45169</v>
      </c>
      <c r="AI690" t="s">
        <v>65</v>
      </c>
    </row>
    <row r="691" spans="1:35" x14ac:dyDescent="0.25">
      <c r="A691" t="s">
        <v>4937</v>
      </c>
      <c r="B691" t="s">
        <v>57</v>
      </c>
      <c r="C691" s="5">
        <v>45139</v>
      </c>
      <c r="D691" s="5">
        <v>45169</v>
      </c>
      <c r="E691" t="s">
        <v>42</v>
      </c>
      <c r="F691" t="s">
        <v>2616</v>
      </c>
      <c r="G691" t="s">
        <v>2617</v>
      </c>
      <c r="H691" t="s">
        <v>2617</v>
      </c>
      <c r="I691" t="s">
        <v>102</v>
      </c>
      <c r="J691" t="s">
        <v>3459</v>
      </c>
      <c r="K691" t="s">
        <v>198</v>
      </c>
      <c r="L691" t="s">
        <v>63</v>
      </c>
      <c r="M691" t="s">
        <v>64</v>
      </c>
      <c r="N691" t="s">
        <v>65</v>
      </c>
      <c r="O691" t="s">
        <v>4938</v>
      </c>
      <c r="P691" t="s">
        <v>67</v>
      </c>
      <c r="Q691" t="s">
        <v>4939</v>
      </c>
      <c r="R691" t="s">
        <v>67</v>
      </c>
      <c r="S691" t="s">
        <v>4940</v>
      </c>
      <c r="T691" t="s">
        <v>4940</v>
      </c>
      <c r="U691" t="s">
        <v>4940</v>
      </c>
      <c r="V691" t="s">
        <v>4940</v>
      </c>
      <c r="W691" t="s">
        <v>4940</v>
      </c>
      <c r="X691" t="s">
        <v>4940</v>
      </c>
      <c r="Y691" t="s">
        <v>4940</v>
      </c>
      <c r="Z691" t="s">
        <v>4940</v>
      </c>
      <c r="AA691" t="s">
        <v>4940</v>
      </c>
      <c r="AB691" t="s">
        <v>4940</v>
      </c>
      <c r="AC691" t="s">
        <v>4940</v>
      </c>
      <c r="AD691" t="s">
        <v>4940</v>
      </c>
      <c r="AE691" t="s">
        <v>4940</v>
      </c>
      <c r="AF691" t="s">
        <v>4941</v>
      </c>
      <c r="AG691" s="5">
        <v>45169</v>
      </c>
      <c r="AH691" s="5">
        <v>45169</v>
      </c>
      <c r="AI691" t="s">
        <v>65</v>
      </c>
    </row>
    <row r="692" spans="1:35" x14ac:dyDescent="0.25">
      <c r="A692" t="s">
        <v>4942</v>
      </c>
      <c r="B692" t="s">
        <v>57</v>
      </c>
      <c r="C692" s="5">
        <v>45139</v>
      </c>
      <c r="D692" s="5">
        <v>45169</v>
      </c>
      <c r="E692" t="s">
        <v>42</v>
      </c>
      <c r="F692" t="s">
        <v>3228</v>
      </c>
      <c r="G692" t="s">
        <v>3229</v>
      </c>
      <c r="H692" t="s">
        <v>3229</v>
      </c>
      <c r="I692" t="s">
        <v>156</v>
      </c>
      <c r="J692" t="s">
        <v>4943</v>
      </c>
      <c r="K692" t="s">
        <v>456</v>
      </c>
      <c r="L692" t="s">
        <v>860</v>
      </c>
      <c r="M692" t="s">
        <v>64</v>
      </c>
      <c r="N692" t="s">
        <v>65</v>
      </c>
      <c r="O692" t="s">
        <v>4944</v>
      </c>
      <c r="P692" t="s">
        <v>67</v>
      </c>
      <c r="Q692" t="s">
        <v>4945</v>
      </c>
      <c r="R692" t="s">
        <v>67</v>
      </c>
      <c r="S692" t="s">
        <v>4946</v>
      </c>
      <c r="T692" t="s">
        <v>4946</v>
      </c>
      <c r="U692" t="s">
        <v>4946</v>
      </c>
      <c r="V692" t="s">
        <v>4946</v>
      </c>
      <c r="W692" t="s">
        <v>4946</v>
      </c>
      <c r="X692" t="s">
        <v>4946</v>
      </c>
      <c r="Y692" t="s">
        <v>4946</v>
      </c>
      <c r="Z692" t="s">
        <v>4946</v>
      </c>
      <c r="AA692" t="s">
        <v>4946</v>
      </c>
      <c r="AB692" t="s">
        <v>4946</v>
      </c>
      <c r="AC692" t="s">
        <v>4946</v>
      </c>
      <c r="AD692" t="s">
        <v>4946</v>
      </c>
      <c r="AE692" t="s">
        <v>4946</v>
      </c>
      <c r="AF692" t="s">
        <v>4947</v>
      </c>
      <c r="AG692" s="5">
        <v>45169</v>
      </c>
      <c r="AH692" s="5">
        <v>45169</v>
      </c>
      <c r="AI692" t="s">
        <v>65</v>
      </c>
    </row>
    <row r="693" spans="1:35" x14ac:dyDescent="0.25">
      <c r="A693" t="s">
        <v>4948</v>
      </c>
      <c r="B693" t="s">
        <v>57</v>
      </c>
      <c r="C693" s="5">
        <v>45139</v>
      </c>
      <c r="D693" s="5">
        <v>45169</v>
      </c>
      <c r="E693" t="s">
        <v>49</v>
      </c>
      <c r="F693" t="s">
        <v>3352</v>
      </c>
      <c r="G693" t="s">
        <v>4949</v>
      </c>
      <c r="H693" t="s">
        <v>4949</v>
      </c>
      <c r="I693" t="s">
        <v>74</v>
      </c>
      <c r="J693" t="s">
        <v>4950</v>
      </c>
      <c r="K693" t="s">
        <v>4951</v>
      </c>
      <c r="L693" t="s">
        <v>283</v>
      </c>
      <c r="M693" t="s">
        <v>64</v>
      </c>
      <c r="N693" t="s">
        <v>65</v>
      </c>
      <c r="O693" t="s">
        <v>4952</v>
      </c>
      <c r="P693" t="s">
        <v>67</v>
      </c>
      <c r="Q693" t="s">
        <v>4953</v>
      </c>
      <c r="R693" t="s">
        <v>67</v>
      </c>
      <c r="S693" t="s">
        <v>4954</v>
      </c>
      <c r="T693" t="s">
        <v>4954</v>
      </c>
      <c r="U693" t="s">
        <v>4954</v>
      </c>
      <c r="V693" t="s">
        <v>4954</v>
      </c>
      <c r="W693" t="s">
        <v>4954</v>
      </c>
      <c r="X693" t="s">
        <v>4954</v>
      </c>
      <c r="Y693" t="s">
        <v>4954</v>
      </c>
      <c r="Z693" t="s">
        <v>4954</v>
      </c>
      <c r="AA693" t="s">
        <v>4954</v>
      </c>
      <c r="AB693" t="s">
        <v>4954</v>
      </c>
      <c r="AC693" t="s">
        <v>4954</v>
      </c>
      <c r="AD693" t="s">
        <v>4954</v>
      </c>
      <c r="AE693" t="s">
        <v>4954</v>
      </c>
      <c r="AF693" t="s">
        <v>4955</v>
      </c>
      <c r="AG693" s="5">
        <v>45169</v>
      </c>
      <c r="AH693" s="5">
        <v>45169</v>
      </c>
      <c r="AI693" t="s">
        <v>65</v>
      </c>
    </row>
    <row r="694" spans="1:35" x14ac:dyDescent="0.25">
      <c r="A694" t="s">
        <v>4956</v>
      </c>
      <c r="B694" t="s">
        <v>57</v>
      </c>
      <c r="C694" s="5">
        <v>45139</v>
      </c>
      <c r="D694" s="5">
        <v>45169</v>
      </c>
      <c r="E694" t="s">
        <v>49</v>
      </c>
      <c r="F694" t="s">
        <v>1352</v>
      </c>
      <c r="G694" t="s">
        <v>4957</v>
      </c>
      <c r="H694" t="s">
        <v>4957</v>
      </c>
      <c r="I694" t="s">
        <v>622</v>
      </c>
      <c r="J694" t="s">
        <v>4958</v>
      </c>
      <c r="K694" t="s">
        <v>1305</v>
      </c>
      <c r="L694" t="s">
        <v>216</v>
      </c>
      <c r="M694" t="s">
        <v>64</v>
      </c>
      <c r="N694" t="s">
        <v>65</v>
      </c>
      <c r="O694" t="s">
        <v>4959</v>
      </c>
      <c r="P694" t="s">
        <v>67</v>
      </c>
      <c r="Q694" t="s">
        <v>4960</v>
      </c>
      <c r="R694" t="s">
        <v>67</v>
      </c>
      <c r="S694" t="s">
        <v>4961</v>
      </c>
      <c r="T694" t="s">
        <v>4961</v>
      </c>
      <c r="U694" t="s">
        <v>4961</v>
      </c>
      <c r="V694" t="s">
        <v>4961</v>
      </c>
      <c r="W694" t="s">
        <v>4961</v>
      </c>
      <c r="X694" t="s">
        <v>4961</v>
      </c>
      <c r="Y694" t="s">
        <v>4961</v>
      </c>
      <c r="Z694" t="s">
        <v>4961</v>
      </c>
      <c r="AA694" t="s">
        <v>4961</v>
      </c>
      <c r="AB694" t="s">
        <v>4961</v>
      </c>
      <c r="AC694" t="s">
        <v>4961</v>
      </c>
      <c r="AD694" t="s">
        <v>4961</v>
      </c>
      <c r="AE694" t="s">
        <v>4961</v>
      </c>
      <c r="AF694" t="s">
        <v>4962</v>
      </c>
      <c r="AG694" s="5">
        <v>45169</v>
      </c>
      <c r="AH694" s="5">
        <v>45169</v>
      </c>
      <c r="AI694" t="s">
        <v>65</v>
      </c>
    </row>
    <row r="695" spans="1:35" x14ac:dyDescent="0.25">
      <c r="A695" t="s">
        <v>4963</v>
      </c>
      <c r="B695" t="s">
        <v>57</v>
      </c>
      <c r="C695" s="5">
        <v>45139</v>
      </c>
      <c r="D695" s="5">
        <v>45169</v>
      </c>
      <c r="E695" t="s">
        <v>49</v>
      </c>
      <c r="F695" t="s">
        <v>4700</v>
      </c>
      <c r="G695" t="s">
        <v>4964</v>
      </c>
      <c r="H695" t="s">
        <v>4964</v>
      </c>
      <c r="I695" t="s">
        <v>74</v>
      </c>
      <c r="J695" t="s">
        <v>3230</v>
      </c>
      <c r="K695" t="s">
        <v>4965</v>
      </c>
      <c r="L695" t="s">
        <v>4966</v>
      </c>
      <c r="M695" t="s">
        <v>64</v>
      </c>
      <c r="N695" t="s">
        <v>65</v>
      </c>
      <c r="O695" t="s">
        <v>4967</v>
      </c>
      <c r="P695" t="s">
        <v>67</v>
      </c>
      <c r="Q695" t="s">
        <v>4968</v>
      </c>
      <c r="R695" t="s">
        <v>67</v>
      </c>
      <c r="S695" t="s">
        <v>4969</v>
      </c>
      <c r="T695" t="s">
        <v>4969</v>
      </c>
      <c r="U695" t="s">
        <v>4969</v>
      </c>
      <c r="V695" t="s">
        <v>4969</v>
      </c>
      <c r="W695" t="s">
        <v>4969</v>
      </c>
      <c r="X695" t="s">
        <v>4969</v>
      </c>
      <c r="Y695" t="s">
        <v>4969</v>
      </c>
      <c r="Z695" t="s">
        <v>4969</v>
      </c>
      <c r="AA695" t="s">
        <v>4969</v>
      </c>
      <c r="AB695" t="s">
        <v>4969</v>
      </c>
      <c r="AC695" t="s">
        <v>4969</v>
      </c>
      <c r="AD695" t="s">
        <v>4969</v>
      </c>
      <c r="AE695" t="s">
        <v>4969</v>
      </c>
      <c r="AF695" t="s">
        <v>4970</v>
      </c>
      <c r="AG695" s="5">
        <v>45169</v>
      </c>
      <c r="AH695" s="5">
        <v>45169</v>
      </c>
      <c r="AI695" t="s">
        <v>65</v>
      </c>
    </row>
    <row r="696" spans="1:35" x14ac:dyDescent="0.25">
      <c r="A696" t="s">
        <v>4971</v>
      </c>
      <c r="B696" t="s">
        <v>57</v>
      </c>
      <c r="C696" s="5">
        <v>45139</v>
      </c>
      <c r="D696" s="5">
        <v>45169</v>
      </c>
      <c r="E696" t="s">
        <v>49</v>
      </c>
      <c r="F696" t="s">
        <v>4972</v>
      </c>
      <c r="G696" t="s">
        <v>4973</v>
      </c>
      <c r="H696" t="s">
        <v>4973</v>
      </c>
      <c r="I696" t="s">
        <v>336</v>
      </c>
      <c r="J696" t="s">
        <v>4974</v>
      </c>
      <c r="K696" t="s">
        <v>4975</v>
      </c>
      <c r="L696" t="s">
        <v>4976</v>
      </c>
      <c r="M696" t="s">
        <v>64</v>
      </c>
      <c r="N696" t="s">
        <v>65</v>
      </c>
      <c r="O696" t="s">
        <v>4977</v>
      </c>
      <c r="P696" t="s">
        <v>67</v>
      </c>
      <c r="Q696" t="s">
        <v>4978</v>
      </c>
      <c r="R696" t="s">
        <v>67</v>
      </c>
      <c r="S696" t="s">
        <v>4979</v>
      </c>
      <c r="T696" t="s">
        <v>4979</v>
      </c>
      <c r="U696" t="s">
        <v>4979</v>
      </c>
      <c r="V696" t="s">
        <v>4979</v>
      </c>
      <c r="W696" t="s">
        <v>4979</v>
      </c>
      <c r="X696" t="s">
        <v>4979</v>
      </c>
      <c r="Y696" t="s">
        <v>4979</v>
      </c>
      <c r="Z696" t="s">
        <v>4979</v>
      </c>
      <c r="AA696" t="s">
        <v>4979</v>
      </c>
      <c r="AB696" t="s">
        <v>4979</v>
      </c>
      <c r="AC696" t="s">
        <v>4979</v>
      </c>
      <c r="AD696" t="s">
        <v>4979</v>
      </c>
      <c r="AE696" t="s">
        <v>4979</v>
      </c>
      <c r="AF696" t="s">
        <v>4980</v>
      </c>
      <c r="AG696" s="5">
        <v>45169</v>
      </c>
      <c r="AH696" s="5">
        <v>45169</v>
      </c>
      <c r="AI696" t="s">
        <v>65</v>
      </c>
    </row>
    <row r="697" spans="1:35" x14ac:dyDescent="0.25">
      <c r="A697" t="s">
        <v>4981</v>
      </c>
      <c r="B697" t="s">
        <v>57</v>
      </c>
      <c r="C697" s="5">
        <v>45139</v>
      </c>
      <c r="D697" s="5">
        <v>45169</v>
      </c>
      <c r="E697" t="s">
        <v>49</v>
      </c>
      <c r="F697" t="s">
        <v>4982</v>
      </c>
      <c r="G697" t="s">
        <v>4983</v>
      </c>
      <c r="H697" t="s">
        <v>4983</v>
      </c>
      <c r="I697" t="s">
        <v>93</v>
      </c>
      <c r="J697" t="s">
        <v>4984</v>
      </c>
      <c r="K697" t="s">
        <v>2930</v>
      </c>
      <c r="L697" t="s">
        <v>4985</v>
      </c>
      <c r="M697" t="s">
        <v>64</v>
      </c>
      <c r="N697" t="s">
        <v>65</v>
      </c>
      <c r="O697" t="s">
        <v>4986</v>
      </c>
      <c r="P697" t="s">
        <v>67</v>
      </c>
      <c r="Q697" t="s">
        <v>4987</v>
      </c>
      <c r="R697" t="s">
        <v>67</v>
      </c>
      <c r="S697" t="s">
        <v>4988</v>
      </c>
      <c r="T697" t="s">
        <v>4988</v>
      </c>
      <c r="U697" t="s">
        <v>4988</v>
      </c>
      <c r="V697" t="s">
        <v>4988</v>
      </c>
      <c r="W697" t="s">
        <v>4988</v>
      </c>
      <c r="X697" t="s">
        <v>4988</v>
      </c>
      <c r="Y697" t="s">
        <v>4988</v>
      </c>
      <c r="Z697" t="s">
        <v>4988</v>
      </c>
      <c r="AA697" t="s">
        <v>4988</v>
      </c>
      <c r="AB697" t="s">
        <v>4988</v>
      </c>
      <c r="AC697" t="s">
        <v>4988</v>
      </c>
      <c r="AD697" t="s">
        <v>4988</v>
      </c>
      <c r="AE697" t="s">
        <v>4988</v>
      </c>
      <c r="AF697" t="s">
        <v>4989</v>
      </c>
      <c r="AG697" s="5">
        <v>45169</v>
      </c>
      <c r="AH697" s="5">
        <v>45169</v>
      </c>
      <c r="AI697" t="s">
        <v>65</v>
      </c>
    </row>
    <row r="698" spans="1:35" x14ac:dyDescent="0.25">
      <c r="A698" t="s">
        <v>4990</v>
      </c>
      <c r="B698" t="s">
        <v>57</v>
      </c>
      <c r="C698" s="5">
        <v>45139</v>
      </c>
      <c r="D698" s="5">
        <v>45169</v>
      </c>
      <c r="E698" t="s">
        <v>49</v>
      </c>
      <c r="F698" t="s">
        <v>1202</v>
      </c>
      <c r="G698" t="s">
        <v>1203</v>
      </c>
      <c r="H698" t="s">
        <v>1203</v>
      </c>
      <c r="I698" t="s">
        <v>156</v>
      </c>
      <c r="J698" t="s">
        <v>4991</v>
      </c>
      <c r="K698" t="s">
        <v>825</v>
      </c>
      <c r="L698" t="s">
        <v>62</v>
      </c>
      <c r="M698" t="s">
        <v>64</v>
      </c>
      <c r="N698" t="s">
        <v>65</v>
      </c>
      <c r="O698" t="s">
        <v>4992</v>
      </c>
      <c r="P698" t="s">
        <v>67</v>
      </c>
      <c r="Q698" t="s">
        <v>4993</v>
      </c>
      <c r="R698" t="s">
        <v>67</v>
      </c>
      <c r="S698" t="s">
        <v>4994</v>
      </c>
      <c r="T698" t="s">
        <v>4994</v>
      </c>
      <c r="U698" t="s">
        <v>4994</v>
      </c>
      <c r="V698" t="s">
        <v>4994</v>
      </c>
      <c r="W698" t="s">
        <v>4994</v>
      </c>
      <c r="X698" t="s">
        <v>4994</v>
      </c>
      <c r="Y698" t="s">
        <v>4994</v>
      </c>
      <c r="Z698" t="s">
        <v>4994</v>
      </c>
      <c r="AA698" t="s">
        <v>4994</v>
      </c>
      <c r="AB698" t="s">
        <v>4994</v>
      </c>
      <c r="AC698" t="s">
        <v>4994</v>
      </c>
      <c r="AD698" t="s">
        <v>4994</v>
      </c>
      <c r="AE698" t="s">
        <v>4994</v>
      </c>
      <c r="AF698" t="s">
        <v>2573</v>
      </c>
      <c r="AG698" s="5">
        <v>45169</v>
      </c>
      <c r="AH698" s="5">
        <v>45169</v>
      </c>
      <c r="AI698" t="s">
        <v>65</v>
      </c>
    </row>
    <row r="699" spans="1:35" x14ac:dyDescent="0.25">
      <c r="A699" t="s">
        <v>4995</v>
      </c>
      <c r="B699" t="s">
        <v>57</v>
      </c>
      <c r="C699" s="5">
        <v>45139</v>
      </c>
      <c r="D699" s="5">
        <v>45169</v>
      </c>
      <c r="E699" t="s">
        <v>49</v>
      </c>
      <c r="F699" t="s">
        <v>1582</v>
      </c>
      <c r="G699" t="s">
        <v>1583</v>
      </c>
      <c r="H699" t="s">
        <v>1583</v>
      </c>
      <c r="I699" t="s">
        <v>156</v>
      </c>
      <c r="J699" t="s">
        <v>4996</v>
      </c>
      <c r="K699" t="s">
        <v>226</v>
      </c>
      <c r="L699" t="s">
        <v>3903</v>
      </c>
      <c r="M699" t="s">
        <v>64</v>
      </c>
      <c r="N699" t="s">
        <v>65</v>
      </c>
      <c r="O699" t="s">
        <v>4997</v>
      </c>
      <c r="P699" t="s">
        <v>67</v>
      </c>
      <c r="Q699" t="s">
        <v>4998</v>
      </c>
      <c r="R699" t="s">
        <v>67</v>
      </c>
      <c r="S699" t="s">
        <v>4999</v>
      </c>
      <c r="T699" t="s">
        <v>4999</v>
      </c>
      <c r="U699" t="s">
        <v>4999</v>
      </c>
      <c r="V699" t="s">
        <v>4999</v>
      </c>
      <c r="W699" t="s">
        <v>4999</v>
      </c>
      <c r="X699" t="s">
        <v>4999</v>
      </c>
      <c r="Y699" t="s">
        <v>4999</v>
      </c>
      <c r="Z699" t="s">
        <v>4999</v>
      </c>
      <c r="AA699" t="s">
        <v>4999</v>
      </c>
      <c r="AB699" t="s">
        <v>4999</v>
      </c>
      <c r="AC699" t="s">
        <v>4999</v>
      </c>
      <c r="AD699" t="s">
        <v>4999</v>
      </c>
      <c r="AE699" t="s">
        <v>4999</v>
      </c>
      <c r="AF699" t="s">
        <v>5000</v>
      </c>
      <c r="AG699" s="5">
        <v>45169</v>
      </c>
      <c r="AH699" s="5">
        <v>45169</v>
      </c>
      <c r="AI699" t="s">
        <v>65</v>
      </c>
    </row>
    <row r="700" spans="1:35" x14ac:dyDescent="0.25">
      <c r="A700" t="s">
        <v>5001</v>
      </c>
      <c r="B700" t="s">
        <v>57</v>
      </c>
      <c r="C700" s="5">
        <v>45139</v>
      </c>
      <c r="D700" s="5">
        <v>45169</v>
      </c>
      <c r="E700" t="s">
        <v>42</v>
      </c>
      <c r="F700" t="s">
        <v>1218</v>
      </c>
      <c r="G700" t="s">
        <v>1219</v>
      </c>
      <c r="H700" t="s">
        <v>1219</v>
      </c>
      <c r="I700" t="s">
        <v>156</v>
      </c>
      <c r="J700" t="s">
        <v>5002</v>
      </c>
      <c r="K700" t="s">
        <v>5003</v>
      </c>
      <c r="L700" t="s">
        <v>5004</v>
      </c>
      <c r="M700" t="s">
        <v>64</v>
      </c>
      <c r="N700" t="s">
        <v>65</v>
      </c>
      <c r="O700" t="s">
        <v>5005</v>
      </c>
      <c r="P700" t="s">
        <v>67</v>
      </c>
      <c r="Q700" t="s">
        <v>5006</v>
      </c>
      <c r="R700" t="s">
        <v>67</v>
      </c>
      <c r="S700" t="s">
        <v>5007</v>
      </c>
      <c r="T700" t="s">
        <v>5007</v>
      </c>
      <c r="U700" t="s">
        <v>5007</v>
      </c>
      <c r="V700" t="s">
        <v>5007</v>
      </c>
      <c r="W700" t="s">
        <v>5007</v>
      </c>
      <c r="X700" t="s">
        <v>5007</v>
      </c>
      <c r="Y700" t="s">
        <v>5007</v>
      </c>
      <c r="Z700" t="s">
        <v>5007</v>
      </c>
      <c r="AA700" t="s">
        <v>5007</v>
      </c>
      <c r="AB700" t="s">
        <v>5007</v>
      </c>
      <c r="AC700" t="s">
        <v>5007</v>
      </c>
      <c r="AD700" t="s">
        <v>5007</v>
      </c>
      <c r="AE700" t="s">
        <v>5007</v>
      </c>
      <c r="AF700" t="s">
        <v>5008</v>
      </c>
      <c r="AG700" s="5">
        <v>45169</v>
      </c>
      <c r="AH700" s="5">
        <v>45169</v>
      </c>
      <c r="AI700" t="s">
        <v>65</v>
      </c>
    </row>
    <row r="701" spans="1:35" x14ac:dyDescent="0.25">
      <c r="A701" t="s">
        <v>5009</v>
      </c>
      <c r="B701" t="s">
        <v>57</v>
      </c>
      <c r="C701" s="5">
        <v>45139</v>
      </c>
      <c r="D701" s="5">
        <v>45169</v>
      </c>
      <c r="E701" t="s">
        <v>42</v>
      </c>
      <c r="F701" t="s">
        <v>1523</v>
      </c>
      <c r="G701" t="s">
        <v>1524</v>
      </c>
      <c r="H701" t="s">
        <v>1524</v>
      </c>
      <c r="I701" t="s">
        <v>156</v>
      </c>
      <c r="J701" t="s">
        <v>1338</v>
      </c>
      <c r="K701" t="s">
        <v>389</v>
      </c>
      <c r="L701" t="s">
        <v>267</v>
      </c>
      <c r="M701" t="s">
        <v>64</v>
      </c>
      <c r="N701" t="s">
        <v>65</v>
      </c>
      <c r="O701" t="s">
        <v>5010</v>
      </c>
      <c r="P701" t="s">
        <v>67</v>
      </c>
      <c r="Q701" t="s">
        <v>5011</v>
      </c>
      <c r="R701" t="s">
        <v>67</v>
      </c>
      <c r="S701" t="s">
        <v>5012</v>
      </c>
      <c r="T701" t="s">
        <v>5012</v>
      </c>
      <c r="U701" t="s">
        <v>5012</v>
      </c>
      <c r="V701" t="s">
        <v>5012</v>
      </c>
      <c r="W701" t="s">
        <v>5012</v>
      </c>
      <c r="X701" t="s">
        <v>5012</v>
      </c>
      <c r="Y701" t="s">
        <v>5012</v>
      </c>
      <c r="Z701" t="s">
        <v>5012</v>
      </c>
      <c r="AA701" t="s">
        <v>5012</v>
      </c>
      <c r="AB701" t="s">
        <v>5012</v>
      </c>
      <c r="AC701" t="s">
        <v>5012</v>
      </c>
      <c r="AD701" t="s">
        <v>5012</v>
      </c>
      <c r="AE701" t="s">
        <v>5012</v>
      </c>
      <c r="AF701" t="s">
        <v>3519</v>
      </c>
      <c r="AG701" s="5">
        <v>45169</v>
      </c>
      <c r="AH701" s="5">
        <v>45169</v>
      </c>
      <c r="AI701" t="s">
        <v>65</v>
      </c>
    </row>
    <row r="702" spans="1:35" x14ac:dyDescent="0.25">
      <c r="A702" t="s">
        <v>5013</v>
      </c>
      <c r="B702" t="s">
        <v>57</v>
      </c>
      <c r="C702" s="5">
        <v>45139</v>
      </c>
      <c r="D702" s="5">
        <v>45169</v>
      </c>
      <c r="E702" t="s">
        <v>42</v>
      </c>
      <c r="F702" t="s">
        <v>1433</v>
      </c>
      <c r="G702" t="s">
        <v>1434</v>
      </c>
      <c r="H702" t="s">
        <v>1434</v>
      </c>
      <c r="I702" t="s">
        <v>156</v>
      </c>
      <c r="J702" t="s">
        <v>5014</v>
      </c>
      <c r="K702" t="s">
        <v>167</v>
      </c>
      <c r="L702" t="s">
        <v>283</v>
      </c>
      <c r="M702" t="s">
        <v>64</v>
      </c>
      <c r="N702" t="s">
        <v>65</v>
      </c>
      <c r="O702" t="s">
        <v>5015</v>
      </c>
      <c r="P702" t="s">
        <v>67</v>
      </c>
      <c r="Q702" t="s">
        <v>5016</v>
      </c>
      <c r="R702" t="s">
        <v>67</v>
      </c>
      <c r="S702" t="s">
        <v>5017</v>
      </c>
      <c r="T702" t="s">
        <v>5017</v>
      </c>
      <c r="U702" t="s">
        <v>5017</v>
      </c>
      <c r="V702" t="s">
        <v>5017</v>
      </c>
      <c r="W702" t="s">
        <v>5017</v>
      </c>
      <c r="X702" t="s">
        <v>5017</v>
      </c>
      <c r="Y702" t="s">
        <v>5017</v>
      </c>
      <c r="Z702" t="s">
        <v>5017</v>
      </c>
      <c r="AA702" t="s">
        <v>5017</v>
      </c>
      <c r="AB702" t="s">
        <v>5017</v>
      </c>
      <c r="AC702" t="s">
        <v>5017</v>
      </c>
      <c r="AD702" t="s">
        <v>5017</v>
      </c>
      <c r="AE702" t="s">
        <v>5017</v>
      </c>
      <c r="AF702" t="s">
        <v>5018</v>
      </c>
      <c r="AG702" s="5">
        <v>45169</v>
      </c>
      <c r="AH702" s="5">
        <v>45169</v>
      </c>
      <c r="AI702" t="s">
        <v>65</v>
      </c>
    </row>
    <row r="703" spans="1:35" x14ac:dyDescent="0.25">
      <c r="A703" t="s">
        <v>5019</v>
      </c>
      <c r="B703" t="s">
        <v>57</v>
      </c>
      <c r="C703" s="5">
        <v>45139</v>
      </c>
      <c r="D703" s="5">
        <v>45169</v>
      </c>
      <c r="E703" t="s">
        <v>42</v>
      </c>
      <c r="F703" t="s">
        <v>3026</v>
      </c>
      <c r="G703" t="s">
        <v>3027</v>
      </c>
      <c r="H703" t="s">
        <v>3027</v>
      </c>
      <c r="I703" t="s">
        <v>224</v>
      </c>
      <c r="J703" t="s">
        <v>5020</v>
      </c>
      <c r="K703" t="s">
        <v>167</v>
      </c>
      <c r="L703" t="s">
        <v>4849</v>
      </c>
      <c r="M703" t="s">
        <v>64</v>
      </c>
      <c r="N703" t="s">
        <v>65</v>
      </c>
      <c r="O703" t="s">
        <v>5021</v>
      </c>
      <c r="P703" t="s">
        <v>67</v>
      </c>
      <c r="Q703" t="s">
        <v>5022</v>
      </c>
      <c r="R703" t="s">
        <v>67</v>
      </c>
      <c r="S703" t="s">
        <v>5023</v>
      </c>
      <c r="T703" t="s">
        <v>5023</v>
      </c>
      <c r="U703" t="s">
        <v>5023</v>
      </c>
      <c r="V703" t="s">
        <v>5023</v>
      </c>
      <c r="W703" t="s">
        <v>5023</v>
      </c>
      <c r="X703" t="s">
        <v>5023</v>
      </c>
      <c r="Y703" t="s">
        <v>5023</v>
      </c>
      <c r="Z703" t="s">
        <v>5023</v>
      </c>
      <c r="AA703" t="s">
        <v>5023</v>
      </c>
      <c r="AB703" t="s">
        <v>5023</v>
      </c>
      <c r="AC703" t="s">
        <v>5023</v>
      </c>
      <c r="AD703" t="s">
        <v>5023</v>
      </c>
      <c r="AE703" t="s">
        <v>5023</v>
      </c>
      <c r="AF703" t="s">
        <v>5024</v>
      </c>
      <c r="AG703" s="5">
        <v>45169</v>
      </c>
      <c r="AH703" s="5">
        <v>45169</v>
      </c>
      <c r="AI703" t="s">
        <v>65</v>
      </c>
    </row>
    <row r="704" spans="1:35" x14ac:dyDescent="0.25">
      <c r="A704" t="s">
        <v>5025</v>
      </c>
      <c r="B704" t="s">
        <v>57</v>
      </c>
      <c r="C704" s="5">
        <v>45139</v>
      </c>
      <c r="D704" s="5">
        <v>45169</v>
      </c>
      <c r="E704" t="s">
        <v>42</v>
      </c>
      <c r="F704" t="s">
        <v>3107</v>
      </c>
      <c r="G704" t="s">
        <v>3108</v>
      </c>
      <c r="H704" t="s">
        <v>3108</v>
      </c>
      <c r="I704" t="s">
        <v>156</v>
      </c>
      <c r="J704" t="s">
        <v>5026</v>
      </c>
      <c r="K704" t="s">
        <v>825</v>
      </c>
      <c r="L704" t="s">
        <v>417</v>
      </c>
      <c r="M704" t="s">
        <v>64</v>
      </c>
      <c r="N704" t="s">
        <v>65</v>
      </c>
      <c r="O704" t="s">
        <v>5027</v>
      </c>
      <c r="P704" t="s">
        <v>67</v>
      </c>
      <c r="Q704" t="s">
        <v>1230</v>
      </c>
      <c r="R704" t="s">
        <v>67</v>
      </c>
      <c r="S704" t="s">
        <v>5028</v>
      </c>
      <c r="T704" t="s">
        <v>5028</v>
      </c>
      <c r="U704" t="s">
        <v>5028</v>
      </c>
      <c r="V704" t="s">
        <v>5028</v>
      </c>
      <c r="W704" t="s">
        <v>5028</v>
      </c>
      <c r="X704" t="s">
        <v>5028</v>
      </c>
      <c r="Y704" t="s">
        <v>5028</v>
      </c>
      <c r="Z704" t="s">
        <v>5028</v>
      </c>
      <c r="AA704" t="s">
        <v>5028</v>
      </c>
      <c r="AB704" t="s">
        <v>5028</v>
      </c>
      <c r="AC704" t="s">
        <v>5028</v>
      </c>
      <c r="AD704" t="s">
        <v>5028</v>
      </c>
      <c r="AE704" t="s">
        <v>5028</v>
      </c>
      <c r="AF704" t="s">
        <v>5029</v>
      </c>
      <c r="AG704" s="5">
        <v>45169</v>
      </c>
      <c r="AH704" s="5">
        <v>45169</v>
      </c>
      <c r="AI704" t="s">
        <v>65</v>
      </c>
    </row>
    <row r="705" spans="1:35" x14ac:dyDescent="0.25">
      <c r="A705" t="s">
        <v>5030</v>
      </c>
      <c r="B705" t="s">
        <v>57</v>
      </c>
      <c r="C705" s="5">
        <v>45139</v>
      </c>
      <c r="D705" s="5">
        <v>45169</v>
      </c>
      <c r="E705" t="s">
        <v>42</v>
      </c>
      <c r="F705" t="s">
        <v>1448</v>
      </c>
      <c r="G705" t="s">
        <v>1449</v>
      </c>
      <c r="H705" t="s">
        <v>1449</v>
      </c>
      <c r="I705" t="s">
        <v>156</v>
      </c>
      <c r="J705" t="s">
        <v>4894</v>
      </c>
      <c r="K705" t="s">
        <v>298</v>
      </c>
      <c r="L705" t="s">
        <v>616</v>
      </c>
      <c r="M705" t="s">
        <v>64</v>
      </c>
      <c r="N705" t="s">
        <v>65</v>
      </c>
      <c r="O705" t="s">
        <v>5031</v>
      </c>
      <c r="P705" t="s">
        <v>67</v>
      </c>
      <c r="Q705" t="s">
        <v>5032</v>
      </c>
      <c r="R705" t="s">
        <v>67</v>
      </c>
      <c r="S705" t="s">
        <v>5033</v>
      </c>
      <c r="T705" t="s">
        <v>5033</v>
      </c>
      <c r="U705" t="s">
        <v>5033</v>
      </c>
      <c r="V705" t="s">
        <v>5033</v>
      </c>
      <c r="W705" t="s">
        <v>5033</v>
      </c>
      <c r="X705" t="s">
        <v>5033</v>
      </c>
      <c r="Y705" t="s">
        <v>5033</v>
      </c>
      <c r="Z705" t="s">
        <v>5033</v>
      </c>
      <c r="AA705" t="s">
        <v>5033</v>
      </c>
      <c r="AB705" t="s">
        <v>5033</v>
      </c>
      <c r="AC705" t="s">
        <v>5033</v>
      </c>
      <c r="AD705" t="s">
        <v>5033</v>
      </c>
      <c r="AE705" t="s">
        <v>5033</v>
      </c>
      <c r="AF705" t="s">
        <v>5034</v>
      </c>
      <c r="AG705" s="5">
        <v>45169</v>
      </c>
      <c r="AH705" s="5">
        <v>45169</v>
      </c>
      <c r="AI705" t="s">
        <v>65</v>
      </c>
    </row>
    <row r="706" spans="1:35" x14ac:dyDescent="0.25">
      <c r="A706" t="s">
        <v>5035</v>
      </c>
      <c r="B706" t="s">
        <v>57</v>
      </c>
      <c r="C706" s="5">
        <v>45139</v>
      </c>
      <c r="D706" s="5">
        <v>45169</v>
      </c>
      <c r="E706" t="s">
        <v>42</v>
      </c>
      <c r="F706" t="s">
        <v>1218</v>
      </c>
      <c r="G706" t="s">
        <v>1219</v>
      </c>
      <c r="H706" t="s">
        <v>1219</v>
      </c>
      <c r="I706" t="s">
        <v>156</v>
      </c>
      <c r="J706" t="s">
        <v>4677</v>
      </c>
      <c r="K706" t="s">
        <v>1607</v>
      </c>
      <c r="L706" t="s">
        <v>734</v>
      </c>
      <c r="M706" t="s">
        <v>64</v>
      </c>
      <c r="N706" t="s">
        <v>65</v>
      </c>
      <c r="O706" t="s">
        <v>5036</v>
      </c>
      <c r="P706" t="s">
        <v>67</v>
      </c>
      <c r="Q706" t="s">
        <v>5037</v>
      </c>
      <c r="R706" t="s">
        <v>67</v>
      </c>
      <c r="S706" t="s">
        <v>5038</v>
      </c>
      <c r="T706" t="s">
        <v>5038</v>
      </c>
      <c r="U706" t="s">
        <v>5038</v>
      </c>
      <c r="V706" t="s">
        <v>5038</v>
      </c>
      <c r="W706" t="s">
        <v>5038</v>
      </c>
      <c r="X706" t="s">
        <v>5038</v>
      </c>
      <c r="Y706" t="s">
        <v>5038</v>
      </c>
      <c r="Z706" t="s">
        <v>5038</v>
      </c>
      <c r="AA706" t="s">
        <v>5038</v>
      </c>
      <c r="AB706" t="s">
        <v>5038</v>
      </c>
      <c r="AC706" t="s">
        <v>5038</v>
      </c>
      <c r="AD706" t="s">
        <v>5038</v>
      </c>
      <c r="AE706" t="s">
        <v>5038</v>
      </c>
      <c r="AF706" t="s">
        <v>1400</v>
      </c>
      <c r="AG706" s="5">
        <v>45169</v>
      </c>
      <c r="AH706" s="5">
        <v>45169</v>
      </c>
      <c r="AI706" t="s">
        <v>65</v>
      </c>
    </row>
    <row r="707" spans="1:35" x14ac:dyDescent="0.25">
      <c r="A707" t="s">
        <v>5039</v>
      </c>
      <c r="B707" t="s">
        <v>57</v>
      </c>
      <c r="C707" s="5">
        <v>45139</v>
      </c>
      <c r="D707" s="5">
        <v>45169</v>
      </c>
      <c r="E707" t="s">
        <v>49</v>
      </c>
      <c r="F707" t="s">
        <v>314</v>
      </c>
      <c r="G707" t="s">
        <v>315</v>
      </c>
      <c r="H707" t="s">
        <v>315</v>
      </c>
      <c r="I707" t="s">
        <v>123</v>
      </c>
      <c r="J707" t="s">
        <v>5040</v>
      </c>
      <c r="K707" t="s">
        <v>997</v>
      </c>
      <c r="L707" t="s">
        <v>5041</v>
      </c>
      <c r="M707" t="s">
        <v>64</v>
      </c>
      <c r="N707" t="s">
        <v>65</v>
      </c>
      <c r="O707" t="s">
        <v>5042</v>
      </c>
      <c r="P707" t="s">
        <v>67</v>
      </c>
      <c r="Q707" t="s">
        <v>5043</v>
      </c>
      <c r="R707" t="s">
        <v>67</v>
      </c>
      <c r="S707" t="s">
        <v>5044</v>
      </c>
      <c r="T707" t="s">
        <v>5044</v>
      </c>
      <c r="U707" t="s">
        <v>5044</v>
      </c>
      <c r="V707" t="s">
        <v>5044</v>
      </c>
      <c r="W707" t="s">
        <v>5044</v>
      </c>
      <c r="X707" t="s">
        <v>5044</v>
      </c>
      <c r="Y707" t="s">
        <v>5044</v>
      </c>
      <c r="Z707" t="s">
        <v>5044</v>
      </c>
      <c r="AA707" t="s">
        <v>5044</v>
      </c>
      <c r="AB707" t="s">
        <v>5044</v>
      </c>
      <c r="AC707" t="s">
        <v>5044</v>
      </c>
      <c r="AD707" t="s">
        <v>5044</v>
      </c>
      <c r="AE707" t="s">
        <v>5044</v>
      </c>
      <c r="AF707" t="s">
        <v>1729</v>
      </c>
      <c r="AG707" s="5">
        <v>45169</v>
      </c>
      <c r="AH707" s="5">
        <v>45169</v>
      </c>
      <c r="AI707" t="s">
        <v>65</v>
      </c>
    </row>
    <row r="708" spans="1:35" x14ac:dyDescent="0.25">
      <c r="A708" t="s">
        <v>5045</v>
      </c>
      <c r="B708" t="s">
        <v>57</v>
      </c>
      <c r="C708" s="5">
        <v>45139</v>
      </c>
      <c r="D708" s="5">
        <v>45169</v>
      </c>
      <c r="E708" t="s">
        <v>49</v>
      </c>
      <c r="F708" t="s">
        <v>58</v>
      </c>
      <c r="G708" t="s">
        <v>59</v>
      </c>
      <c r="H708" t="s">
        <v>59</v>
      </c>
      <c r="I708" t="s">
        <v>156</v>
      </c>
      <c r="J708" t="s">
        <v>834</v>
      </c>
      <c r="K708" t="s">
        <v>105</v>
      </c>
      <c r="L708" t="s">
        <v>744</v>
      </c>
      <c r="M708" t="s">
        <v>64</v>
      </c>
      <c r="N708" t="s">
        <v>65</v>
      </c>
      <c r="O708" t="s">
        <v>5046</v>
      </c>
      <c r="P708" t="s">
        <v>67</v>
      </c>
      <c r="Q708" t="s">
        <v>5047</v>
      </c>
      <c r="R708" t="s">
        <v>67</v>
      </c>
      <c r="S708" t="s">
        <v>5048</v>
      </c>
      <c r="T708" t="s">
        <v>5048</v>
      </c>
      <c r="U708" t="s">
        <v>5048</v>
      </c>
      <c r="V708" t="s">
        <v>5048</v>
      </c>
      <c r="W708" t="s">
        <v>5048</v>
      </c>
      <c r="X708" t="s">
        <v>5048</v>
      </c>
      <c r="Y708" t="s">
        <v>5048</v>
      </c>
      <c r="Z708" t="s">
        <v>5048</v>
      </c>
      <c r="AA708" t="s">
        <v>5048</v>
      </c>
      <c r="AB708" t="s">
        <v>5048</v>
      </c>
      <c r="AC708" t="s">
        <v>5048</v>
      </c>
      <c r="AD708" t="s">
        <v>5048</v>
      </c>
      <c r="AE708" t="s">
        <v>5048</v>
      </c>
      <c r="AF708" t="s">
        <v>5049</v>
      </c>
      <c r="AG708" s="5">
        <v>45169</v>
      </c>
      <c r="AH708" s="5">
        <v>45169</v>
      </c>
      <c r="AI708" t="s">
        <v>65</v>
      </c>
    </row>
    <row r="709" spans="1:35" x14ac:dyDescent="0.25">
      <c r="A709" t="s">
        <v>5050</v>
      </c>
      <c r="B709" t="s">
        <v>57</v>
      </c>
      <c r="C709" s="5">
        <v>45139</v>
      </c>
      <c r="D709" s="5">
        <v>45169</v>
      </c>
      <c r="E709" t="s">
        <v>49</v>
      </c>
      <c r="F709" t="s">
        <v>1359</v>
      </c>
      <c r="G709" t="s">
        <v>1360</v>
      </c>
      <c r="H709" t="s">
        <v>1360</v>
      </c>
      <c r="I709" t="s">
        <v>93</v>
      </c>
      <c r="J709" t="s">
        <v>5051</v>
      </c>
      <c r="K709" t="s">
        <v>1817</v>
      </c>
      <c r="L709" t="s">
        <v>5052</v>
      </c>
      <c r="M709" t="s">
        <v>64</v>
      </c>
      <c r="N709" t="s">
        <v>65</v>
      </c>
      <c r="O709" t="s">
        <v>5053</v>
      </c>
      <c r="P709" t="s">
        <v>67</v>
      </c>
      <c r="Q709" t="s">
        <v>5054</v>
      </c>
      <c r="R709" t="s">
        <v>67</v>
      </c>
      <c r="S709" t="s">
        <v>5055</v>
      </c>
      <c r="T709" t="s">
        <v>5055</v>
      </c>
      <c r="U709" t="s">
        <v>5055</v>
      </c>
      <c r="V709" t="s">
        <v>5055</v>
      </c>
      <c r="W709" t="s">
        <v>5055</v>
      </c>
      <c r="X709" t="s">
        <v>5055</v>
      </c>
      <c r="Y709" t="s">
        <v>5055</v>
      </c>
      <c r="Z709" t="s">
        <v>5055</v>
      </c>
      <c r="AA709" t="s">
        <v>5055</v>
      </c>
      <c r="AB709" t="s">
        <v>5055</v>
      </c>
      <c r="AC709" t="s">
        <v>5055</v>
      </c>
      <c r="AD709" t="s">
        <v>5055</v>
      </c>
      <c r="AE709" t="s">
        <v>5055</v>
      </c>
      <c r="AF709" t="s">
        <v>5056</v>
      </c>
      <c r="AG709" s="5">
        <v>45169</v>
      </c>
      <c r="AH709" s="5">
        <v>45169</v>
      </c>
      <c r="AI709" t="s">
        <v>65</v>
      </c>
    </row>
    <row r="710" spans="1:35" x14ac:dyDescent="0.25">
      <c r="A710" t="s">
        <v>5057</v>
      </c>
      <c r="B710" t="s">
        <v>57</v>
      </c>
      <c r="C710" s="5">
        <v>45139</v>
      </c>
      <c r="D710" s="5">
        <v>45169</v>
      </c>
      <c r="E710" t="s">
        <v>42</v>
      </c>
      <c r="F710" t="s">
        <v>1391</v>
      </c>
      <c r="G710" t="s">
        <v>1392</v>
      </c>
      <c r="H710" t="s">
        <v>1392</v>
      </c>
      <c r="I710" t="s">
        <v>156</v>
      </c>
      <c r="J710" t="s">
        <v>5058</v>
      </c>
      <c r="K710" t="s">
        <v>5059</v>
      </c>
      <c r="L710" t="s">
        <v>825</v>
      </c>
      <c r="M710" t="s">
        <v>64</v>
      </c>
      <c r="N710" t="s">
        <v>65</v>
      </c>
      <c r="O710" t="s">
        <v>5060</v>
      </c>
      <c r="P710" t="s">
        <v>67</v>
      </c>
      <c r="Q710" t="s">
        <v>5061</v>
      </c>
      <c r="R710" t="s">
        <v>67</v>
      </c>
      <c r="S710" t="s">
        <v>5062</v>
      </c>
      <c r="T710" t="s">
        <v>5062</v>
      </c>
      <c r="U710" t="s">
        <v>5062</v>
      </c>
      <c r="V710" t="s">
        <v>5062</v>
      </c>
      <c r="W710" t="s">
        <v>5062</v>
      </c>
      <c r="X710" t="s">
        <v>5062</v>
      </c>
      <c r="Y710" t="s">
        <v>5062</v>
      </c>
      <c r="Z710" t="s">
        <v>5062</v>
      </c>
      <c r="AA710" t="s">
        <v>5062</v>
      </c>
      <c r="AB710" t="s">
        <v>5062</v>
      </c>
      <c r="AC710" t="s">
        <v>5062</v>
      </c>
      <c r="AD710" t="s">
        <v>5062</v>
      </c>
      <c r="AE710" t="s">
        <v>5062</v>
      </c>
      <c r="AF710" t="s">
        <v>5063</v>
      </c>
      <c r="AG710" s="5">
        <v>45169</v>
      </c>
      <c r="AH710" s="5">
        <v>45169</v>
      </c>
      <c r="AI710" t="s">
        <v>65</v>
      </c>
    </row>
    <row r="711" spans="1:35" x14ac:dyDescent="0.25">
      <c r="A711" t="s">
        <v>5064</v>
      </c>
      <c r="B711" t="s">
        <v>57</v>
      </c>
      <c r="C711" s="5">
        <v>45139</v>
      </c>
      <c r="D711" s="5">
        <v>45169</v>
      </c>
      <c r="E711" t="s">
        <v>42</v>
      </c>
      <c r="F711" t="s">
        <v>2862</v>
      </c>
      <c r="G711" t="s">
        <v>2863</v>
      </c>
      <c r="H711" t="s">
        <v>2863</v>
      </c>
      <c r="I711" t="s">
        <v>213</v>
      </c>
      <c r="J711" t="s">
        <v>5065</v>
      </c>
      <c r="K711" t="s">
        <v>298</v>
      </c>
      <c r="L711" t="s">
        <v>512</v>
      </c>
      <c r="M711" t="s">
        <v>64</v>
      </c>
      <c r="N711" t="s">
        <v>65</v>
      </c>
      <c r="O711" t="s">
        <v>5066</v>
      </c>
      <c r="P711" t="s">
        <v>67</v>
      </c>
      <c r="Q711" t="s">
        <v>5067</v>
      </c>
      <c r="R711" t="s">
        <v>67</v>
      </c>
      <c r="S711" t="s">
        <v>5068</v>
      </c>
      <c r="T711" t="s">
        <v>5068</v>
      </c>
      <c r="U711" t="s">
        <v>5068</v>
      </c>
      <c r="V711" t="s">
        <v>5068</v>
      </c>
      <c r="W711" t="s">
        <v>5068</v>
      </c>
      <c r="X711" t="s">
        <v>5068</v>
      </c>
      <c r="Y711" t="s">
        <v>5068</v>
      </c>
      <c r="Z711" t="s">
        <v>5068</v>
      </c>
      <c r="AA711" t="s">
        <v>5068</v>
      </c>
      <c r="AB711" t="s">
        <v>5068</v>
      </c>
      <c r="AC711" t="s">
        <v>5068</v>
      </c>
      <c r="AD711" t="s">
        <v>5068</v>
      </c>
      <c r="AE711" t="s">
        <v>5068</v>
      </c>
      <c r="AF711" t="s">
        <v>5069</v>
      </c>
      <c r="AG711" s="5">
        <v>45169</v>
      </c>
      <c r="AH711" s="5">
        <v>45169</v>
      </c>
      <c r="AI711" t="s">
        <v>65</v>
      </c>
    </row>
    <row r="712" spans="1:35" x14ac:dyDescent="0.25">
      <c r="A712" t="s">
        <v>5070</v>
      </c>
      <c r="B712" t="s">
        <v>57</v>
      </c>
      <c r="C712" s="5">
        <v>45139</v>
      </c>
      <c r="D712" s="5">
        <v>45169</v>
      </c>
      <c r="E712" t="s">
        <v>42</v>
      </c>
      <c r="F712" t="s">
        <v>1523</v>
      </c>
      <c r="G712" t="s">
        <v>1524</v>
      </c>
      <c r="H712" t="s">
        <v>1524</v>
      </c>
      <c r="I712" t="s">
        <v>156</v>
      </c>
      <c r="J712" t="s">
        <v>1329</v>
      </c>
      <c r="K712" t="s">
        <v>5071</v>
      </c>
      <c r="L712" t="s">
        <v>1312</v>
      </c>
      <c r="M712" t="s">
        <v>64</v>
      </c>
      <c r="N712" t="s">
        <v>65</v>
      </c>
      <c r="O712" t="s">
        <v>5072</v>
      </c>
      <c r="P712" t="s">
        <v>67</v>
      </c>
      <c r="Q712" t="s">
        <v>5073</v>
      </c>
      <c r="R712" t="s">
        <v>67</v>
      </c>
      <c r="S712" t="s">
        <v>5074</v>
      </c>
      <c r="T712" t="s">
        <v>5074</v>
      </c>
      <c r="U712" t="s">
        <v>5074</v>
      </c>
      <c r="V712" t="s">
        <v>5074</v>
      </c>
      <c r="W712" t="s">
        <v>5074</v>
      </c>
      <c r="X712" t="s">
        <v>5074</v>
      </c>
      <c r="Y712" t="s">
        <v>5074</v>
      </c>
      <c r="Z712" t="s">
        <v>5074</v>
      </c>
      <c r="AA712" t="s">
        <v>5074</v>
      </c>
      <c r="AB712" t="s">
        <v>5074</v>
      </c>
      <c r="AC712" t="s">
        <v>5074</v>
      </c>
      <c r="AD712" t="s">
        <v>5074</v>
      </c>
      <c r="AE712" t="s">
        <v>5074</v>
      </c>
      <c r="AF712" t="s">
        <v>2837</v>
      </c>
      <c r="AG712" s="5">
        <v>45169</v>
      </c>
      <c r="AH712" s="5">
        <v>45169</v>
      </c>
      <c r="AI712" t="s">
        <v>65</v>
      </c>
    </row>
    <row r="713" spans="1:35" x14ac:dyDescent="0.25">
      <c r="A713" t="s">
        <v>5075</v>
      </c>
      <c r="B713" t="s">
        <v>57</v>
      </c>
      <c r="C713" s="5">
        <v>45139</v>
      </c>
      <c r="D713" s="5">
        <v>45169</v>
      </c>
      <c r="E713" t="s">
        <v>49</v>
      </c>
      <c r="F713" t="s">
        <v>5076</v>
      </c>
      <c r="G713" t="s">
        <v>5077</v>
      </c>
      <c r="H713" t="s">
        <v>5077</v>
      </c>
      <c r="I713" t="s">
        <v>74</v>
      </c>
      <c r="J713" t="s">
        <v>5078</v>
      </c>
      <c r="K713" t="s">
        <v>125</v>
      </c>
      <c r="L713" t="s">
        <v>2247</v>
      </c>
      <c r="M713" t="s">
        <v>64</v>
      </c>
      <c r="N713" t="s">
        <v>65</v>
      </c>
      <c r="O713" t="s">
        <v>5079</v>
      </c>
      <c r="P713" t="s">
        <v>67</v>
      </c>
      <c r="Q713" t="s">
        <v>5080</v>
      </c>
      <c r="R713" t="s">
        <v>67</v>
      </c>
      <c r="S713" t="s">
        <v>5081</v>
      </c>
      <c r="T713" t="s">
        <v>5081</v>
      </c>
      <c r="U713" t="s">
        <v>5081</v>
      </c>
      <c r="V713" t="s">
        <v>5081</v>
      </c>
      <c r="W713" t="s">
        <v>5081</v>
      </c>
      <c r="X713" t="s">
        <v>5081</v>
      </c>
      <c r="Y713" t="s">
        <v>5081</v>
      </c>
      <c r="Z713" t="s">
        <v>5081</v>
      </c>
      <c r="AA713" t="s">
        <v>5081</v>
      </c>
      <c r="AB713" t="s">
        <v>5081</v>
      </c>
      <c r="AC713" t="s">
        <v>5081</v>
      </c>
      <c r="AD713" t="s">
        <v>5081</v>
      </c>
      <c r="AE713" t="s">
        <v>5081</v>
      </c>
      <c r="AF713" t="s">
        <v>3153</v>
      </c>
      <c r="AG713" s="5">
        <v>45169</v>
      </c>
      <c r="AH713" s="5">
        <v>45169</v>
      </c>
      <c r="AI713" t="s">
        <v>65</v>
      </c>
    </row>
    <row r="714" spans="1:35" x14ac:dyDescent="0.25">
      <c r="A714" t="s">
        <v>5082</v>
      </c>
      <c r="B714" t="s">
        <v>57</v>
      </c>
      <c r="C714" s="5">
        <v>45139</v>
      </c>
      <c r="D714" s="5">
        <v>45169</v>
      </c>
      <c r="E714" t="s">
        <v>49</v>
      </c>
      <c r="F714" t="s">
        <v>5083</v>
      </c>
      <c r="G714" t="s">
        <v>5084</v>
      </c>
      <c r="H714" t="s">
        <v>5084</v>
      </c>
      <c r="I714" t="s">
        <v>622</v>
      </c>
      <c r="J714" t="s">
        <v>2903</v>
      </c>
      <c r="K714" t="s">
        <v>3789</v>
      </c>
      <c r="L714" t="s">
        <v>907</v>
      </c>
      <c r="M714" t="s">
        <v>64</v>
      </c>
      <c r="N714" t="s">
        <v>65</v>
      </c>
      <c r="O714" t="s">
        <v>5085</v>
      </c>
      <c r="P714" t="s">
        <v>67</v>
      </c>
      <c r="Q714" t="s">
        <v>5086</v>
      </c>
      <c r="R714" t="s">
        <v>67</v>
      </c>
      <c r="S714" t="s">
        <v>5087</v>
      </c>
      <c r="T714" t="s">
        <v>5087</v>
      </c>
      <c r="U714" t="s">
        <v>5087</v>
      </c>
      <c r="V714" t="s">
        <v>5087</v>
      </c>
      <c r="W714" t="s">
        <v>5087</v>
      </c>
      <c r="X714" t="s">
        <v>5087</v>
      </c>
      <c r="Y714" t="s">
        <v>5087</v>
      </c>
      <c r="Z714" t="s">
        <v>5087</v>
      </c>
      <c r="AA714" t="s">
        <v>5087</v>
      </c>
      <c r="AB714" t="s">
        <v>5087</v>
      </c>
      <c r="AC714" t="s">
        <v>5087</v>
      </c>
      <c r="AD714" t="s">
        <v>5087</v>
      </c>
      <c r="AE714" t="s">
        <v>5087</v>
      </c>
      <c r="AF714" t="s">
        <v>5088</v>
      </c>
      <c r="AG714" s="5">
        <v>45169</v>
      </c>
      <c r="AH714" s="5">
        <v>45169</v>
      </c>
      <c r="AI714" t="s">
        <v>65</v>
      </c>
    </row>
    <row r="715" spans="1:35" x14ac:dyDescent="0.25">
      <c r="A715" t="s">
        <v>5089</v>
      </c>
      <c r="B715" t="s">
        <v>57</v>
      </c>
      <c r="C715" s="5">
        <v>45139</v>
      </c>
      <c r="D715" s="5">
        <v>45169</v>
      </c>
      <c r="E715" t="s">
        <v>49</v>
      </c>
      <c r="F715" t="s">
        <v>5090</v>
      </c>
      <c r="G715" t="s">
        <v>5091</v>
      </c>
      <c r="H715" t="s">
        <v>5091</v>
      </c>
      <c r="I715" t="s">
        <v>622</v>
      </c>
      <c r="J715" t="s">
        <v>5092</v>
      </c>
      <c r="K715" t="s">
        <v>1253</v>
      </c>
      <c r="L715" t="s">
        <v>2930</v>
      </c>
      <c r="M715" t="s">
        <v>64</v>
      </c>
      <c r="N715" t="s">
        <v>65</v>
      </c>
      <c r="O715" t="s">
        <v>5093</v>
      </c>
      <c r="P715" t="s">
        <v>67</v>
      </c>
      <c r="Q715" t="s">
        <v>5094</v>
      </c>
      <c r="R715" t="s">
        <v>67</v>
      </c>
      <c r="S715" t="s">
        <v>5095</v>
      </c>
      <c r="T715" t="s">
        <v>5095</v>
      </c>
      <c r="U715" t="s">
        <v>5095</v>
      </c>
      <c r="V715" t="s">
        <v>5095</v>
      </c>
      <c r="W715" t="s">
        <v>5095</v>
      </c>
      <c r="X715" t="s">
        <v>5095</v>
      </c>
      <c r="Y715" t="s">
        <v>5095</v>
      </c>
      <c r="Z715" t="s">
        <v>5095</v>
      </c>
      <c r="AA715" t="s">
        <v>5095</v>
      </c>
      <c r="AB715" t="s">
        <v>5095</v>
      </c>
      <c r="AC715" t="s">
        <v>5095</v>
      </c>
      <c r="AD715" t="s">
        <v>5095</v>
      </c>
      <c r="AE715" t="s">
        <v>5095</v>
      </c>
      <c r="AF715" t="s">
        <v>5096</v>
      </c>
      <c r="AG715" s="5">
        <v>45169</v>
      </c>
      <c r="AH715" s="5">
        <v>45169</v>
      </c>
      <c r="AI715" t="s">
        <v>65</v>
      </c>
    </row>
    <row r="716" spans="1:35" x14ac:dyDescent="0.25">
      <c r="A716" t="s">
        <v>5097</v>
      </c>
      <c r="B716" t="s">
        <v>57</v>
      </c>
      <c r="C716" s="5">
        <v>45139</v>
      </c>
      <c r="D716" s="5">
        <v>45169</v>
      </c>
      <c r="E716" t="s">
        <v>49</v>
      </c>
      <c r="F716" t="s">
        <v>1744</v>
      </c>
      <c r="G716" t="s">
        <v>5098</v>
      </c>
      <c r="H716" t="s">
        <v>5098</v>
      </c>
      <c r="I716" t="s">
        <v>622</v>
      </c>
      <c r="J716" t="s">
        <v>5099</v>
      </c>
      <c r="K716" t="s">
        <v>345</v>
      </c>
      <c r="L716" t="s">
        <v>657</v>
      </c>
      <c r="M716" t="s">
        <v>64</v>
      </c>
      <c r="N716" t="s">
        <v>65</v>
      </c>
      <c r="O716" t="s">
        <v>5100</v>
      </c>
      <c r="P716" t="s">
        <v>67</v>
      </c>
      <c r="Q716" t="s">
        <v>5101</v>
      </c>
      <c r="R716" t="s">
        <v>67</v>
      </c>
      <c r="S716" t="s">
        <v>5102</v>
      </c>
      <c r="T716" t="s">
        <v>5102</v>
      </c>
      <c r="U716" t="s">
        <v>5102</v>
      </c>
      <c r="V716" t="s">
        <v>5102</v>
      </c>
      <c r="W716" t="s">
        <v>5102</v>
      </c>
      <c r="X716" t="s">
        <v>5102</v>
      </c>
      <c r="Y716" t="s">
        <v>5102</v>
      </c>
      <c r="Z716" t="s">
        <v>5102</v>
      </c>
      <c r="AA716" t="s">
        <v>5102</v>
      </c>
      <c r="AB716" t="s">
        <v>5102</v>
      </c>
      <c r="AC716" t="s">
        <v>5102</v>
      </c>
      <c r="AD716" t="s">
        <v>5102</v>
      </c>
      <c r="AE716" t="s">
        <v>5102</v>
      </c>
      <c r="AF716" t="s">
        <v>5103</v>
      </c>
      <c r="AG716" s="5">
        <v>45169</v>
      </c>
      <c r="AH716" s="5">
        <v>45169</v>
      </c>
      <c r="AI716" t="s">
        <v>65</v>
      </c>
    </row>
    <row r="717" spans="1:35" x14ac:dyDescent="0.25">
      <c r="A717" t="s">
        <v>5104</v>
      </c>
      <c r="B717" t="s">
        <v>57</v>
      </c>
      <c r="C717" s="5">
        <v>45139</v>
      </c>
      <c r="D717" s="5">
        <v>45169</v>
      </c>
      <c r="E717" t="s">
        <v>42</v>
      </c>
      <c r="F717" t="s">
        <v>1218</v>
      </c>
      <c r="G717" t="s">
        <v>1219</v>
      </c>
      <c r="H717" t="s">
        <v>1219</v>
      </c>
      <c r="I717" t="s">
        <v>181</v>
      </c>
      <c r="J717" t="s">
        <v>1487</v>
      </c>
      <c r="K717" t="s">
        <v>283</v>
      </c>
      <c r="L717" t="s">
        <v>328</v>
      </c>
      <c r="M717" t="s">
        <v>64</v>
      </c>
      <c r="N717" t="s">
        <v>65</v>
      </c>
      <c r="O717" t="s">
        <v>5105</v>
      </c>
      <c r="P717" t="s">
        <v>67</v>
      </c>
      <c r="Q717" t="s">
        <v>5106</v>
      </c>
      <c r="R717" t="s">
        <v>67</v>
      </c>
      <c r="S717" t="s">
        <v>5107</v>
      </c>
      <c r="T717" t="s">
        <v>5107</v>
      </c>
      <c r="U717" t="s">
        <v>5107</v>
      </c>
      <c r="V717" t="s">
        <v>5107</v>
      </c>
      <c r="W717" t="s">
        <v>5107</v>
      </c>
      <c r="X717" t="s">
        <v>5107</v>
      </c>
      <c r="Y717" t="s">
        <v>5107</v>
      </c>
      <c r="Z717" t="s">
        <v>5107</v>
      </c>
      <c r="AA717" t="s">
        <v>5107</v>
      </c>
      <c r="AB717" t="s">
        <v>5107</v>
      </c>
      <c r="AC717" t="s">
        <v>5107</v>
      </c>
      <c r="AD717" t="s">
        <v>5107</v>
      </c>
      <c r="AE717" t="s">
        <v>5107</v>
      </c>
      <c r="AF717" t="s">
        <v>5108</v>
      </c>
      <c r="AG717" s="5">
        <v>45169</v>
      </c>
      <c r="AH717" s="5">
        <v>45169</v>
      </c>
      <c r="AI717" t="s">
        <v>65</v>
      </c>
    </row>
    <row r="718" spans="1:35" x14ac:dyDescent="0.25">
      <c r="A718" t="s">
        <v>5109</v>
      </c>
      <c r="B718" t="s">
        <v>57</v>
      </c>
      <c r="C718" s="5">
        <v>45139</v>
      </c>
      <c r="D718" s="5">
        <v>45169</v>
      </c>
      <c r="E718" t="s">
        <v>49</v>
      </c>
      <c r="F718" t="s">
        <v>1746</v>
      </c>
      <c r="G718" t="s">
        <v>1747</v>
      </c>
      <c r="H718" t="s">
        <v>1747</v>
      </c>
      <c r="I718" t="s">
        <v>93</v>
      </c>
      <c r="J718" t="s">
        <v>1188</v>
      </c>
      <c r="K718" t="s">
        <v>3716</v>
      </c>
      <c r="L718" t="s">
        <v>283</v>
      </c>
      <c r="M718" t="s">
        <v>64</v>
      </c>
      <c r="N718" t="s">
        <v>65</v>
      </c>
      <c r="O718" t="s">
        <v>5110</v>
      </c>
      <c r="P718" t="s">
        <v>67</v>
      </c>
      <c r="Q718" t="s">
        <v>5111</v>
      </c>
      <c r="R718" t="s">
        <v>67</v>
      </c>
      <c r="S718" t="s">
        <v>5112</v>
      </c>
      <c r="T718" t="s">
        <v>5112</v>
      </c>
      <c r="U718" t="s">
        <v>5112</v>
      </c>
      <c r="V718" t="s">
        <v>5112</v>
      </c>
      <c r="W718" t="s">
        <v>5112</v>
      </c>
      <c r="X718" t="s">
        <v>5112</v>
      </c>
      <c r="Y718" t="s">
        <v>5112</v>
      </c>
      <c r="Z718" t="s">
        <v>5112</v>
      </c>
      <c r="AA718" t="s">
        <v>5112</v>
      </c>
      <c r="AB718" t="s">
        <v>5112</v>
      </c>
      <c r="AC718" t="s">
        <v>5112</v>
      </c>
      <c r="AD718" t="s">
        <v>5112</v>
      </c>
      <c r="AE718" t="s">
        <v>5112</v>
      </c>
      <c r="AF718" t="s">
        <v>5113</v>
      </c>
      <c r="AG718" s="5">
        <v>45169</v>
      </c>
      <c r="AH718" s="5">
        <v>45169</v>
      </c>
      <c r="AI718" t="s">
        <v>65</v>
      </c>
    </row>
    <row r="719" spans="1:35" x14ac:dyDescent="0.25">
      <c r="A719" t="s">
        <v>5114</v>
      </c>
      <c r="B719" t="s">
        <v>57</v>
      </c>
      <c r="C719" s="5">
        <v>45139</v>
      </c>
      <c r="D719" s="5">
        <v>45169</v>
      </c>
      <c r="E719" t="s">
        <v>49</v>
      </c>
      <c r="F719" t="s">
        <v>5115</v>
      </c>
      <c r="G719" t="s">
        <v>5116</v>
      </c>
      <c r="H719" t="s">
        <v>5116</v>
      </c>
      <c r="I719" t="s">
        <v>74</v>
      </c>
      <c r="J719" t="s">
        <v>5117</v>
      </c>
      <c r="K719" t="s">
        <v>3098</v>
      </c>
      <c r="L719" t="s">
        <v>5118</v>
      </c>
      <c r="M719" t="s">
        <v>64</v>
      </c>
      <c r="N719" t="s">
        <v>65</v>
      </c>
      <c r="O719" t="s">
        <v>5119</v>
      </c>
      <c r="P719" t="s">
        <v>67</v>
      </c>
      <c r="Q719" t="s">
        <v>5120</v>
      </c>
      <c r="R719" t="s">
        <v>67</v>
      </c>
      <c r="S719" t="s">
        <v>5121</v>
      </c>
      <c r="T719" t="s">
        <v>5121</v>
      </c>
      <c r="U719" t="s">
        <v>5121</v>
      </c>
      <c r="V719" t="s">
        <v>5121</v>
      </c>
      <c r="W719" t="s">
        <v>5121</v>
      </c>
      <c r="X719" t="s">
        <v>5121</v>
      </c>
      <c r="Y719" t="s">
        <v>5121</v>
      </c>
      <c r="Z719" t="s">
        <v>5121</v>
      </c>
      <c r="AA719" t="s">
        <v>5121</v>
      </c>
      <c r="AB719" t="s">
        <v>5121</v>
      </c>
      <c r="AC719" t="s">
        <v>5121</v>
      </c>
      <c r="AD719" t="s">
        <v>5121</v>
      </c>
      <c r="AE719" t="s">
        <v>5121</v>
      </c>
      <c r="AF719" t="s">
        <v>5122</v>
      </c>
      <c r="AG719" s="5">
        <v>45169</v>
      </c>
      <c r="AH719" s="5">
        <v>45169</v>
      </c>
      <c r="AI719" t="s">
        <v>65</v>
      </c>
    </row>
    <row r="720" spans="1:35" x14ac:dyDescent="0.25">
      <c r="A720" t="s">
        <v>5123</v>
      </c>
      <c r="B720" t="s">
        <v>57</v>
      </c>
      <c r="C720" s="5">
        <v>45139</v>
      </c>
      <c r="D720" s="5">
        <v>45169</v>
      </c>
      <c r="E720" t="s">
        <v>49</v>
      </c>
      <c r="F720" t="s">
        <v>1359</v>
      </c>
      <c r="G720" t="s">
        <v>1360</v>
      </c>
      <c r="H720" t="s">
        <v>1360</v>
      </c>
      <c r="I720" t="s">
        <v>93</v>
      </c>
      <c r="J720" t="s">
        <v>5124</v>
      </c>
      <c r="K720" t="s">
        <v>5125</v>
      </c>
      <c r="L720" t="s">
        <v>5126</v>
      </c>
      <c r="M720" t="s">
        <v>64</v>
      </c>
      <c r="N720" t="s">
        <v>65</v>
      </c>
      <c r="O720" t="s">
        <v>5127</v>
      </c>
      <c r="P720" t="s">
        <v>67</v>
      </c>
      <c r="Q720" t="s">
        <v>5128</v>
      </c>
      <c r="R720" t="s">
        <v>67</v>
      </c>
      <c r="S720" t="s">
        <v>5129</v>
      </c>
      <c r="T720" t="s">
        <v>5129</v>
      </c>
      <c r="U720" t="s">
        <v>5129</v>
      </c>
      <c r="V720" t="s">
        <v>5129</v>
      </c>
      <c r="W720" t="s">
        <v>5129</v>
      </c>
      <c r="X720" t="s">
        <v>5129</v>
      </c>
      <c r="Y720" t="s">
        <v>5129</v>
      </c>
      <c r="Z720" t="s">
        <v>5129</v>
      </c>
      <c r="AA720" t="s">
        <v>5129</v>
      </c>
      <c r="AB720" t="s">
        <v>5129</v>
      </c>
      <c r="AC720" t="s">
        <v>5129</v>
      </c>
      <c r="AD720" t="s">
        <v>5129</v>
      </c>
      <c r="AE720" t="s">
        <v>5129</v>
      </c>
      <c r="AF720" t="s">
        <v>5130</v>
      </c>
      <c r="AG720" s="5">
        <v>45169</v>
      </c>
      <c r="AH720" s="5">
        <v>45169</v>
      </c>
      <c r="AI720" t="s">
        <v>65</v>
      </c>
    </row>
    <row r="721" spans="1:35" x14ac:dyDescent="0.25">
      <c r="A721" t="s">
        <v>5131</v>
      </c>
      <c r="B721" t="s">
        <v>57</v>
      </c>
      <c r="C721" s="5">
        <v>45139</v>
      </c>
      <c r="D721" s="5">
        <v>45169</v>
      </c>
      <c r="E721" t="s">
        <v>41</v>
      </c>
      <c r="F721" t="s">
        <v>5132</v>
      </c>
      <c r="G721" t="s">
        <v>5133</v>
      </c>
      <c r="H721" t="s">
        <v>5133</v>
      </c>
      <c r="I721" t="s">
        <v>74</v>
      </c>
      <c r="J721" t="s">
        <v>5134</v>
      </c>
      <c r="K721" t="s">
        <v>5135</v>
      </c>
      <c r="L721" t="s">
        <v>328</v>
      </c>
      <c r="M721" t="s">
        <v>64</v>
      </c>
      <c r="N721" t="s">
        <v>65</v>
      </c>
      <c r="O721" t="s">
        <v>988</v>
      </c>
      <c r="P721" t="s">
        <v>67</v>
      </c>
      <c r="Q721" t="s">
        <v>5136</v>
      </c>
      <c r="R721" t="s">
        <v>67</v>
      </c>
      <c r="S721" t="s">
        <v>5137</v>
      </c>
      <c r="T721" t="s">
        <v>5137</v>
      </c>
      <c r="U721" t="s">
        <v>5137</v>
      </c>
      <c r="V721" t="s">
        <v>5137</v>
      </c>
      <c r="W721" t="s">
        <v>5137</v>
      </c>
      <c r="X721" t="s">
        <v>5137</v>
      </c>
      <c r="Y721" t="s">
        <v>5137</v>
      </c>
      <c r="Z721" t="s">
        <v>5137</v>
      </c>
      <c r="AA721" t="s">
        <v>5137</v>
      </c>
      <c r="AB721" t="s">
        <v>5137</v>
      </c>
      <c r="AC721" t="s">
        <v>5137</v>
      </c>
      <c r="AD721" t="s">
        <v>5137</v>
      </c>
      <c r="AE721" t="s">
        <v>5137</v>
      </c>
      <c r="AF721" t="s">
        <v>5138</v>
      </c>
      <c r="AG721" s="5">
        <v>45169</v>
      </c>
      <c r="AH721" s="5">
        <v>45169</v>
      </c>
      <c r="AI721" t="s">
        <v>65</v>
      </c>
    </row>
    <row r="722" spans="1:35" x14ac:dyDescent="0.25">
      <c r="A722" t="s">
        <v>5139</v>
      </c>
      <c r="B722" t="s">
        <v>57</v>
      </c>
      <c r="C722" s="5">
        <v>45139</v>
      </c>
      <c r="D722" s="5">
        <v>45169</v>
      </c>
      <c r="E722" t="s">
        <v>49</v>
      </c>
      <c r="F722" t="s">
        <v>5140</v>
      </c>
      <c r="G722" t="s">
        <v>5141</v>
      </c>
      <c r="H722" t="s">
        <v>5141</v>
      </c>
      <c r="I722" t="s">
        <v>181</v>
      </c>
      <c r="J722" t="s">
        <v>5142</v>
      </c>
      <c r="K722" t="s">
        <v>62</v>
      </c>
      <c r="L722" t="s">
        <v>105</v>
      </c>
      <c r="M722" t="s">
        <v>64</v>
      </c>
      <c r="N722" t="s">
        <v>65</v>
      </c>
      <c r="O722" t="s">
        <v>5143</v>
      </c>
      <c r="P722" t="s">
        <v>67</v>
      </c>
      <c r="Q722" t="s">
        <v>5144</v>
      </c>
      <c r="R722" t="s">
        <v>67</v>
      </c>
      <c r="S722" t="s">
        <v>5145</v>
      </c>
      <c r="T722" t="s">
        <v>5145</v>
      </c>
      <c r="U722" t="s">
        <v>5145</v>
      </c>
      <c r="V722" t="s">
        <v>5145</v>
      </c>
      <c r="W722" t="s">
        <v>5145</v>
      </c>
      <c r="X722" t="s">
        <v>5145</v>
      </c>
      <c r="Y722" t="s">
        <v>5145</v>
      </c>
      <c r="Z722" t="s">
        <v>5145</v>
      </c>
      <c r="AA722" t="s">
        <v>5145</v>
      </c>
      <c r="AB722" t="s">
        <v>5145</v>
      </c>
      <c r="AC722" t="s">
        <v>5145</v>
      </c>
      <c r="AD722" t="s">
        <v>5145</v>
      </c>
      <c r="AE722" t="s">
        <v>5145</v>
      </c>
      <c r="AF722" t="s">
        <v>498</v>
      </c>
      <c r="AG722" s="5">
        <v>45169</v>
      </c>
      <c r="AH722" s="5">
        <v>45169</v>
      </c>
      <c r="AI722" t="s">
        <v>65</v>
      </c>
    </row>
    <row r="723" spans="1:35" x14ac:dyDescent="0.25">
      <c r="A723" t="s">
        <v>5146</v>
      </c>
      <c r="B723" t="s">
        <v>57</v>
      </c>
      <c r="C723" s="5">
        <v>45139</v>
      </c>
      <c r="D723" s="5">
        <v>45169</v>
      </c>
      <c r="E723" t="s">
        <v>42</v>
      </c>
      <c r="F723" t="s">
        <v>256</v>
      </c>
      <c r="G723" t="s">
        <v>257</v>
      </c>
      <c r="H723" t="s">
        <v>257</v>
      </c>
      <c r="I723" t="s">
        <v>102</v>
      </c>
      <c r="J723" t="s">
        <v>2519</v>
      </c>
      <c r="K723" t="s">
        <v>5147</v>
      </c>
      <c r="L723" t="s">
        <v>318</v>
      </c>
      <c r="M723" t="s">
        <v>64</v>
      </c>
      <c r="N723" t="s">
        <v>65</v>
      </c>
      <c r="O723" t="s">
        <v>5148</v>
      </c>
      <c r="P723" t="s">
        <v>67</v>
      </c>
      <c r="Q723" t="s">
        <v>5149</v>
      </c>
      <c r="R723" t="s">
        <v>67</v>
      </c>
      <c r="S723" t="s">
        <v>5150</v>
      </c>
      <c r="T723" t="s">
        <v>5150</v>
      </c>
      <c r="U723" t="s">
        <v>5150</v>
      </c>
      <c r="V723" t="s">
        <v>5150</v>
      </c>
      <c r="W723" t="s">
        <v>5150</v>
      </c>
      <c r="X723" t="s">
        <v>5150</v>
      </c>
      <c r="Y723" t="s">
        <v>5150</v>
      </c>
      <c r="Z723" t="s">
        <v>5150</v>
      </c>
      <c r="AA723" t="s">
        <v>5150</v>
      </c>
      <c r="AB723" t="s">
        <v>5150</v>
      </c>
      <c r="AC723" t="s">
        <v>5150</v>
      </c>
      <c r="AD723" t="s">
        <v>5150</v>
      </c>
      <c r="AE723" t="s">
        <v>5150</v>
      </c>
      <c r="AF723" t="s">
        <v>5151</v>
      </c>
      <c r="AG723" s="5">
        <v>45169</v>
      </c>
      <c r="AH723" s="5">
        <v>45169</v>
      </c>
      <c r="AI723" t="s">
        <v>65</v>
      </c>
    </row>
    <row r="724" spans="1:35" x14ac:dyDescent="0.25">
      <c r="A724" t="s">
        <v>5152</v>
      </c>
      <c r="B724" t="s">
        <v>57</v>
      </c>
      <c r="C724" s="5">
        <v>45139</v>
      </c>
      <c r="D724" s="5">
        <v>45169</v>
      </c>
      <c r="E724" t="s">
        <v>42</v>
      </c>
      <c r="F724" t="s">
        <v>1433</v>
      </c>
      <c r="G724" t="s">
        <v>1434</v>
      </c>
      <c r="H724" t="s">
        <v>1434</v>
      </c>
      <c r="I724" t="s">
        <v>156</v>
      </c>
      <c r="J724" t="s">
        <v>1616</v>
      </c>
      <c r="K724" t="s">
        <v>283</v>
      </c>
      <c r="L724" t="s">
        <v>345</v>
      </c>
      <c r="M724" t="s">
        <v>64</v>
      </c>
      <c r="N724" t="s">
        <v>65</v>
      </c>
      <c r="O724" t="s">
        <v>5153</v>
      </c>
      <c r="P724" t="s">
        <v>67</v>
      </c>
      <c r="Q724" t="s">
        <v>5154</v>
      </c>
      <c r="R724" t="s">
        <v>67</v>
      </c>
      <c r="S724" t="s">
        <v>5155</v>
      </c>
      <c r="T724" t="s">
        <v>5155</v>
      </c>
      <c r="U724" t="s">
        <v>5155</v>
      </c>
      <c r="V724" t="s">
        <v>5155</v>
      </c>
      <c r="W724" t="s">
        <v>5155</v>
      </c>
      <c r="X724" t="s">
        <v>5155</v>
      </c>
      <c r="Y724" t="s">
        <v>5155</v>
      </c>
      <c r="Z724" t="s">
        <v>5155</v>
      </c>
      <c r="AA724" t="s">
        <v>5155</v>
      </c>
      <c r="AB724" t="s">
        <v>5155</v>
      </c>
      <c r="AC724" t="s">
        <v>5155</v>
      </c>
      <c r="AD724" t="s">
        <v>5155</v>
      </c>
      <c r="AE724" t="s">
        <v>5155</v>
      </c>
      <c r="AF724" t="s">
        <v>5156</v>
      </c>
      <c r="AG724" s="5">
        <v>45169</v>
      </c>
      <c r="AH724" s="5">
        <v>45169</v>
      </c>
      <c r="AI724" t="s">
        <v>65</v>
      </c>
    </row>
    <row r="725" spans="1:35" x14ac:dyDescent="0.25">
      <c r="A725" t="s">
        <v>5157</v>
      </c>
      <c r="B725" t="s">
        <v>57</v>
      </c>
      <c r="C725" s="5">
        <v>45139</v>
      </c>
      <c r="D725" s="5">
        <v>45169</v>
      </c>
      <c r="E725" t="s">
        <v>42</v>
      </c>
      <c r="F725" t="s">
        <v>3107</v>
      </c>
      <c r="G725" t="s">
        <v>3108</v>
      </c>
      <c r="H725" t="s">
        <v>3108</v>
      </c>
      <c r="I725" t="s">
        <v>156</v>
      </c>
      <c r="J725" t="s">
        <v>5158</v>
      </c>
      <c r="K725" t="s">
        <v>1782</v>
      </c>
      <c r="L725" t="s">
        <v>62</v>
      </c>
      <c r="M725" t="s">
        <v>64</v>
      </c>
      <c r="N725" t="s">
        <v>65</v>
      </c>
      <c r="O725" t="s">
        <v>5159</v>
      </c>
      <c r="P725" t="s">
        <v>67</v>
      </c>
      <c r="Q725" t="s">
        <v>1230</v>
      </c>
      <c r="R725" t="s">
        <v>67</v>
      </c>
      <c r="S725" t="s">
        <v>5160</v>
      </c>
      <c r="T725" t="s">
        <v>5160</v>
      </c>
      <c r="U725" t="s">
        <v>5160</v>
      </c>
      <c r="V725" t="s">
        <v>5160</v>
      </c>
      <c r="W725" t="s">
        <v>5160</v>
      </c>
      <c r="X725" t="s">
        <v>5160</v>
      </c>
      <c r="Y725" t="s">
        <v>5160</v>
      </c>
      <c r="Z725" t="s">
        <v>5160</v>
      </c>
      <c r="AA725" t="s">
        <v>5160</v>
      </c>
      <c r="AB725" t="s">
        <v>5160</v>
      </c>
      <c r="AC725" t="s">
        <v>5160</v>
      </c>
      <c r="AD725" t="s">
        <v>5160</v>
      </c>
      <c r="AE725" t="s">
        <v>5160</v>
      </c>
      <c r="AF725" t="s">
        <v>5161</v>
      </c>
      <c r="AG725" s="5">
        <v>45169</v>
      </c>
      <c r="AH725" s="5">
        <v>45169</v>
      </c>
      <c r="AI725" t="s">
        <v>65</v>
      </c>
    </row>
    <row r="726" spans="1:35" x14ac:dyDescent="0.25">
      <c r="A726" t="s">
        <v>5162</v>
      </c>
      <c r="B726" t="s">
        <v>57</v>
      </c>
      <c r="C726" s="5">
        <v>45139</v>
      </c>
      <c r="D726" s="5">
        <v>45169</v>
      </c>
      <c r="E726" t="s">
        <v>42</v>
      </c>
      <c r="F726" t="s">
        <v>204</v>
      </c>
      <c r="G726" t="s">
        <v>205</v>
      </c>
      <c r="H726" t="s">
        <v>205</v>
      </c>
      <c r="I726" t="s">
        <v>102</v>
      </c>
      <c r="J726" t="s">
        <v>5163</v>
      </c>
      <c r="K726" t="s">
        <v>5164</v>
      </c>
      <c r="L726" t="s">
        <v>283</v>
      </c>
      <c r="M726" t="s">
        <v>64</v>
      </c>
      <c r="N726" t="s">
        <v>65</v>
      </c>
      <c r="O726" t="s">
        <v>5165</v>
      </c>
      <c r="P726" t="s">
        <v>67</v>
      </c>
      <c r="Q726" t="s">
        <v>5166</v>
      </c>
      <c r="R726" t="s">
        <v>67</v>
      </c>
      <c r="S726" t="s">
        <v>5167</v>
      </c>
      <c r="T726" t="s">
        <v>5167</v>
      </c>
      <c r="U726" t="s">
        <v>5167</v>
      </c>
      <c r="V726" t="s">
        <v>5167</v>
      </c>
      <c r="W726" t="s">
        <v>5167</v>
      </c>
      <c r="X726" t="s">
        <v>5167</v>
      </c>
      <c r="Y726" t="s">
        <v>5167</v>
      </c>
      <c r="Z726" t="s">
        <v>5167</v>
      </c>
      <c r="AA726" t="s">
        <v>5167</v>
      </c>
      <c r="AB726" t="s">
        <v>5167</v>
      </c>
      <c r="AC726" t="s">
        <v>5167</v>
      </c>
      <c r="AD726" t="s">
        <v>5167</v>
      </c>
      <c r="AE726" t="s">
        <v>5167</v>
      </c>
      <c r="AF726" t="s">
        <v>5168</v>
      </c>
      <c r="AG726" s="5">
        <v>45169</v>
      </c>
      <c r="AH726" s="5">
        <v>45169</v>
      </c>
      <c r="AI726" t="s">
        <v>65</v>
      </c>
    </row>
    <row r="727" spans="1:35" x14ac:dyDescent="0.25">
      <c r="A727" t="s">
        <v>5169</v>
      </c>
      <c r="B727" t="s">
        <v>57</v>
      </c>
      <c r="C727" s="5">
        <v>45139</v>
      </c>
      <c r="D727" s="5">
        <v>45169</v>
      </c>
      <c r="E727" t="s">
        <v>42</v>
      </c>
      <c r="F727" t="s">
        <v>256</v>
      </c>
      <c r="G727" t="s">
        <v>257</v>
      </c>
      <c r="H727" t="s">
        <v>257</v>
      </c>
      <c r="I727" t="s">
        <v>156</v>
      </c>
      <c r="J727" t="s">
        <v>1329</v>
      </c>
      <c r="K727" t="s">
        <v>328</v>
      </c>
      <c r="L727" t="s">
        <v>298</v>
      </c>
      <c r="M727" t="s">
        <v>64</v>
      </c>
      <c r="N727" t="s">
        <v>65</v>
      </c>
      <c r="O727" t="s">
        <v>5170</v>
      </c>
      <c r="P727" t="s">
        <v>67</v>
      </c>
      <c r="Q727" t="s">
        <v>5171</v>
      </c>
      <c r="R727" t="s">
        <v>67</v>
      </c>
      <c r="S727" t="s">
        <v>5172</v>
      </c>
      <c r="T727" t="s">
        <v>5172</v>
      </c>
      <c r="U727" t="s">
        <v>5172</v>
      </c>
      <c r="V727" t="s">
        <v>5172</v>
      </c>
      <c r="W727" t="s">
        <v>5172</v>
      </c>
      <c r="X727" t="s">
        <v>5172</v>
      </c>
      <c r="Y727" t="s">
        <v>5172</v>
      </c>
      <c r="Z727" t="s">
        <v>5172</v>
      </c>
      <c r="AA727" t="s">
        <v>5172</v>
      </c>
      <c r="AB727" t="s">
        <v>5172</v>
      </c>
      <c r="AC727" t="s">
        <v>5172</v>
      </c>
      <c r="AD727" t="s">
        <v>5172</v>
      </c>
      <c r="AE727" t="s">
        <v>5172</v>
      </c>
      <c r="AF727" t="s">
        <v>5173</v>
      </c>
      <c r="AG727" s="5">
        <v>45169</v>
      </c>
      <c r="AH727" s="5">
        <v>45169</v>
      </c>
      <c r="AI727" t="s">
        <v>65</v>
      </c>
    </row>
    <row r="728" spans="1:35" x14ac:dyDescent="0.25">
      <c r="A728" t="s">
        <v>5174</v>
      </c>
      <c r="B728" t="s">
        <v>57</v>
      </c>
      <c r="C728" s="5">
        <v>45139</v>
      </c>
      <c r="D728" s="5">
        <v>45169</v>
      </c>
      <c r="E728" t="s">
        <v>49</v>
      </c>
      <c r="F728" t="s">
        <v>2139</v>
      </c>
      <c r="G728" t="s">
        <v>2140</v>
      </c>
      <c r="H728" t="s">
        <v>2140</v>
      </c>
      <c r="I728" t="s">
        <v>123</v>
      </c>
      <c r="J728" t="s">
        <v>5175</v>
      </c>
      <c r="K728" t="s">
        <v>5176</v>
      </c>
      <c r="L728" t="s">
        <v>5177</v>
      </c>
      <c r="M728" t="s">
        <v>64</v>
      </c>
      <c r="N728" t="s">
        <v>65</v>
      </c>
      <c r="O728" t="s">
        <v>4588</v>
      </c>
      <c r="P728" t="s">
        <v>67</v>
      </c>
      <c r="Q728" t="s">
        <v>4589</v>
      </c>
      <c r="R728" t="s">
        <v>67</v>
      </c>
      <c r="S728" t="s">
        <v>5178</v>
      </c>
      <c r="T728" t="s">
        <v>5178</v>
      </c>
      <c r="U728" t="s">
        <v>5178</v>
      </c>
      <c r="V728" t="s">
        <v>5178</v>
      </c>
      <c r="W728" t="s">
        <v>5178</v>
      </c>
      <c r="X728" t="s">
        <v>5178</v>
      </c>
      <c r="Y728" t="s">
        <v>5178</v>
      </c>
      <c r="Z728" t="s">
        <v>5178</v>
      </c>
      <c r="AA728" t="s">
        <v>5178</v>
      </c>
      <c r="AB728" t="s">
        <v>5178</v>
      </c>
      <c r="AC728" t="s">
        <v>5178</v>
      </c>
      <c r="AD728" t="s">
        <v>5178</v>
      </c>
      <c r="AE728" t="s">
        <v>5178</v>
      </c>
      <c r="AF728" t="s">
        <v>5179</v>
      </c>
      <c r="AG728" s="5">
        <v>45169</v>
      </c>
      <c r="AH728" s="5">
        <v>45169</v>
      </c>
      <c r="AI728" t="s">
        <v>65</v>
      </c>
    </row>
    <row r="729" spans="1:35" x14ac:dyDescent="0.25">
      <c r="A729" t="s">
        <v>5180</v>
      </c>
      <c r="B729" t="s">
        <v>57</v>
      </c>
      <c r="C729" s="5">
        <v>45139</v>
      </c>
      <c r="D729" s="5">
        <v>45169</v>
      </c>
      <c r="E729" t="s">
        <v>49</v>
      </c>
      <c r="F729" t="s">
        <v>5181</v>
      </c>
      <c r="G729" t="s">
        <v>5182</v>
      </c>
      <c r="H729" t="s">
        <v>5182</v>
      </c>
      <c r="I729" t="s">
        <v>123</v>
      </c>
      <c r="J729" t="s">
        <v>5183</v>
      </c>
      <c r="K729" t="s">
        <v>147</v>
      </c>
      <c r="L729" t="s">
        <v>565</v>
      </c>
      <c r="M729" t="s">
        <v>64</v>
      </c>
      <c r="N729" t="s">
        <v>65</v>
      </c>
      <c r="O729" t="s">
        <v>5184</v>
      </c>
      <c r="P729" t="s">
        <v>67</v>
      </c>
      <c r="Q729" t="s">
        <v>5185</v>
      </c>
      <c r="R729" t="s">
        <v>67</v>
      </c>
      <c r="S729" t="s">
        <v>5186</v>
      </c>
      <c r="T729" t="s">
        <v>5186</v>
      </c>
      <c r="U729" t="s">
        <v>5186</v>
      </c>
      <c r="V729" t="s">
        <v>5186</v>
      </c>
      <c r="W729" t="s">
        <v>5186</v>
      </c>
      <c r="X729" t="s">
        <v>5186</v>
      </c>
      <c r="Y729" t="s">
        <v>5186</v>
      </c>
      <c r="Z729" t="s">
        <v>5186</v>
      </c>
      <c r="AA729" t="s">
        <v>5186</v>
      </c>
      <c r="AB729" t="s">
        <v>5186</v>
      </c>
      <c r="AC729" t="s">
        <v>5186</v>
      </c>
      <c r="AD729" t="s">
        <v>5186</v>
      </c>
      <c r="AE729" t="s">
        <v>5186</v>
      </c>
      <c r="AF729" t="s">
        <v>5187</v>
      </c>
      <c r="AG729" s="5">
        <v>45169</v>
      </c>
      <c r="AH729" s="5">
        <v>45169</v>
      </c>
      <c r="AI729" t="s">
        <v>65</v>
      </c>
    </row>
    <row r="730" spans="1:35" x14ac:dyDescent="0.25">
      <c r="A730" t="s">
        <v>5188</v>
      </c>
      <c r="B730" t="s">
        <v>57</v>
      </c>
      <c r="C730" s="5">
        <v>45139</v>
      </c>
      <c r="D730" s="5">
        <v>45169</v>
      </c>
      <c r="E730" t="s">
        <v>49</v>
      </c>
      <c r="F730" t="s">
        <v>5181</v>
      </c>
      <c r="G730" t="s">
        <v>5182</v>
      </c>
      <c r="H730" t="s">
        <v>5182</v>
      </c>
      <c r="I730" t="s">
        <v>123</v>
      </c>
      <c r="J730" t="s">
        <v>5189</v>
      </c>
      <c r="K730" t="s">
        <v>5190</v>
      </c>
      <c r="L730" t="s">
        <v>5191</v>
      </c>
      <c r="M730" t="s">
        <v>64</v>
      </c>
      <c r="N730" t="s">
        <v>65</v>
      </c>
      <c r="O730" t="s">
        <v>5184</v>
      </c>
      <c r="P730" t="s">
        <v>67</v>
      </c>
      <c r="Q730" t="s">
        <v>5192</v>
      </c>
      <c r="R730" t="s">
        <v>67</v>
      </c>
      <c r="S730" t="s">
        <v>5193</v>
      </c>
      <c r="T730" t="s">
        <v>5193</v>
      </c>
      <c r="U730" t="s">
        <v>5193</v>
      </c>
      <c r="V730" t="s">
        <v>5193</v>
      </c>
      <c r="W730" t="s">
        <v>5193</v>
      </c>
      <c r="X730" t="s">
        <v>5193</v>
      </c>
      <c r="Y730" t="s">
        <v>5193</v>
      </c>
      <c r="Z730" t="s">
        <v>5193</v>
      </c>
      <c r="AA730" t="s">
        <v>5193</v>
      </c>
      <c r="AB730" t="s">
        <v>5193</v>
      </c>
      <c r="AC730" t="s">
        <v>5193</v>
      </c>
      <c r="AD730" t="s">
        <v>5193</v>
      </c>
      <c r="AE730" t="s">
        <v>5193</v>
      </c>
      <c r="AF730" t="s">
        <v>5194</v>
      </c>
      <c r="AG730" s="5">
        <v>45169</v>
      </c>
      <c r="AH730" s="5">
        <v>45169</v>
      </c>
      <c r="AI730" t="s">
        <v>65</v>
      </c>
    </row>
    <row r="731" spans="1:35" x14ac:dyDescent="0.25">
      <c r="A731" t="s">
        <v>5195</v>
      </c>
      <c r="B731" t="s">
        <v>57</v>
      </c>
      <c r="C731" s="5">
        <v>45139</v>
      </c>
      <c r="D731" s="5">
        <v>45169</v>
      </c>
      <c r="E731" t="s">
        <v>49</v>
      </c>
      <c r="F731" t="s">
        <v>5181</v>
      </c>
      <c r="G731" t="s">
        <v>5182</v>
      </c>
      <c r="H731" t="s">
        <v>5182</v>
      </c>
      <c r="I731" t="s">
        <v>123</v>
      </c>
      <c r="J731" t="s">
        <v>5196</v>
      </c>
      <c r="K731" t="s">
        <v>5197</v>
      </c>
      <c r="L731" t="s">
        <v>511</v>
      </c>
      <c r="M731" t="s">
        <v>64</v>
      </c>
      <c r="N731" t="s">
        <v>65</v>
      </c>
      <c r="O731" t="s">
        <v>268</v>
      </c>
      <c r="P731" t="s">
        <v>67</v>
      </c>
      <c r="Q731" t="s">
        <v>5198</v>
      </c>
      <c r="R731" t="s">
        <v>67</v>
      </c>
      <c r="S731" t="s">
        <v>5199</v>
      </c>
      <c r="T731" t="s">
        <v>5199</v>
      </c>
      <c r="U731" t="s">
        <v>5199</v>
      </c>
      <c r="V731" t="s">
        <v>5199</v>
      </c>
      <c r="W731" t="s">
        <v>5199</v>
      </c>
      <c r="X731" t="s">
        <v>5199</v>
      </c>
      <c r="Y731" t="s">
        <v>5199</v>
      </c>
      <c r="Z731" t="s">
        <v>5199</v>
      </c>
      <c r="AA731" t="s">
        <v>5199</v>
      </c>
      <c r="AB731" t="s">
        <v>5199</v>
      </c>
      <c r="AC731" t="s">
        <v>5199</v>
      </c>
      <c r="AD731" t="s">
        <v>5199</v>
      </c>
      <c r="AE731" t="s">
        <v>5199</v>
      </c>
      <c r="AF731" t="s">
        <v>5200</v>
      </c>
      <c r="AG731" s="5">
        <v>45169</v>
      </c>
      <c r="AH731" s="5">
        <v>45169</v>
      </c>
      <c r="AI731" t="s">
        <v>65</v>
      </c>
    </row>
    <row r="732" spans="1:35" x14ac:dyDescent="0.25">
      <c r="A732" t="s">
        <v>5201</v>
      </c>
      <c r="B732" t="s">
        <v>57</v>
      </c>
      <c r="C732" s="5">
        <v>45139</v>
      </c>
      <c r="D732" s="5">
        <v>45169</v>
      </c>
      <c r="E732" t="s">
        <v>42</v>
      </c>
      <c r="F732" t="s">
        <v>91</v>
      </c>
      <c r="G732" t="s">
        <v>92</v>
      </c>
      <c r="H732" t="s">
        <v>92</v>
      </c>
      <c r="I732" t="s">
        <v>336</v>
      </c>
      <c r="J732" t="s">
        <v>5202</v>
      </c>
      <c r="K732" t="s">
        <v>63</v>
      </c>
      <c r="L732" t="s">
        <v>1101</v>
      </c>
      <c r="M732" t="s">
        <v>64</v>
      </c>
      <c r="N732" t="s">
        <v>65</v>
      </c>
      <c r="O732" t="s">
        <v>5203</v>
      </c>
      <c r="P732" t="s">
        <v>67</v>
      </c>
      <c r="Q732" t="s">
        <v>5204</v>
      </c>
      <c r="R732" t="s">
        <v>67</v>
      </c>
      <c r="S732" t="s">
        <v>5205</v>
      </c>
      <c r="T732" t="s">
        <v>5205</v>
      </c>
      <c r="U732" t="s">
        <v>5205</v>
      </c>
      <c r="V732" t="s">
        <v>5205</v>
      </c>
      <c r="W732" t="s">
        <v>5205</v>
      </c>
      <c r="X732" t="s">
        <v>5205</v>
      </c>
      <c r="Y732" t="s">
        <v>5205</v>
      </c>
      <c r="Z732" t="s">
        <v>5205</v>
      </c>
      <c r="AA732" t="s">
        <v>5205</v>
      </c>
      <c r="AB732" t="s">
        <v>5205</v>
      </c>
      <c r="AC732" t="s">
        <v>5205</v>
      </c>
      <c r="AD732" t="s">
        <v>5205</v>
      </c>
      <c r="AE732" t="s">
        <v>5205</v>
      </c>
      <c r="AF732" t="s">
        <v>5206</v>
      </c>
      <c r="AG732" s="5">
        <v>45169</v>
      </c>
      <c r="AH732" s="5">
        <v>45169</v>
      </c>
      <c r="AI732" t="s">
        <v>65</v>
      </c>
    </row>
    <row r="733" spans="1:35" x14ac:dyDescent="0.25">
      <c r="A733" t="s">
        <v>5207</v>
      </c>
      <c r="B733" t="s">
        <v>57</v>
      </c>
      <c r="C733" s="5">
        <v>45139</v>
      </c>
      <c r="D733" s="5">
        <v>45169</v>
      </c>
      <c r="E733" t="s">
        <v>42</v>
      </c>
      <c r="F733" t="s">
        <v>91</v>
      </c>
      <c r="G733" t="s">
        <v>92</v>
      </c>
      <c r="H733" t="s">
        <v>92</v>
      </c>
      <c r="I733" t="s">
        <v>102</v>
      </c>
      <c r="J733" t="s">
        <v>5208</v>
      </c>
      <c r="K733" t="s">
        <v>768</v>
      </c>
      <c r="L733" t="s">
        <v>5209</v>
      </c>
      <c r="M733" t="s">
        <v>64</v>
      </c>
      <c r="N733" t="s">
        <v>65</v>
      </c>
      <c r="O733" t="s">
        <v>5210</v>
      </c>
      <c r="P733" t="s">
        <v>67</v>
      </c>
      <c r="Q733" t="s">
        <v>5211</v>
      </c>
      <c r="R733" t="s">
        <v>67</v>
      </c>
      <c r="S733" t="s">
        <v>5212</v>
      </c>
      <c r="T733" t="s">
        <v>5212</v>
      </c>
      <c r="U733" t="s">
        <v>5212</v>
      </c>
      <c r="V733" t="s">
        <v>5212</v>
      </c>
      <c r="W733" t="s">
        <v>5212</v>
      </c>
      <c r="X733" t="s">
        <v>5212</v>
      </c>
      <c r="Y733" t="s">
        <v>5212</v>
      </c>
      <c r="Z733" t="s">
        <v>5212</v>
      </c>
      <c r="AA733" t="s">
        <v>5212</v>
      </c>
      <c r="AB733" t="s">
        <v>5212</v>
      </c>
      <c r="AC733" t="s">
        <v>5212</v>
      </c>
      <c r="AD733" t="s">
        <v>5212</v>
      </c>
      <c r="AE733" t="s">
        <v>5212</v>
      </c>
      <c r="AF733" t="s">
        <v>5213</v>
      </c>
      <c r="AG733" s="5">
        <v>45169</v>
      </c>
      <c r="AH733" s="5">
        <v>45169</v>
      </c>
      <c r="AI733" t="s">
        <v>65</v>
      </c>
    </row>
    <row r="734" spans="1:35" x14ac:dyDescent="0.25">
      <c r="A734" t="s">
        <v>5214</v>
      </c>
      <c r="B734" t="s">
        <v>57</v>
      </c>
      <c r="C734" s="5">
        <v>45139</v>
      </c>
      <c r="D734" s="5">
        <v>45169</v>
      </c>
      <c r="E734" t="s">
        <v>42</v>
      </c>
      <c r="F734" t="s">
        <v>1433</v>
      </c>
      <c r="G734" t="s">
        <v>1434</v>
      </c>
      <c r="H734" t="s">
        <v>1434</v>
      </c>
      <c r="I734" t="s">
        <v>156</v>
      </c>
      <c r="J734" t="s">
        <v>3148</v>
      </c>
      <c r="K734" t="s">
        <v>5215</v>
      </c>
      <c r="L734" t="s">
        <v>63</v>
      </c>
      <c r="M734" t="s">
        <v>64</v>
      </c>
      <c r="N734" t="s">
        <v>65</v>
      </c>
      <c r="O734" t="s">
        <v>5216</v>
      </c>
      <c r="P734" t="s">
        <v>67</v>
      </c>
      <c r="Q734" t="s">
        <v>5217</v>
      </c>
      <c r="R734" t="s">
        <v>67</v>
      </c>
      <c r="S734" t="s">
        <v>5218</v>
      </c>
      <c r="T734" t="s">
        <v>5218</v>
      </c>
      <c r="U734" t="s">
        <v>5218</v>
      </c>
      <c r="V734" t="s">
        <v>5218</v>
      </c>
      <c r="W734" t="s">
        <v>5218</v>
      </c>
      <c r="X734" t="s">
        <v>5218</v>
      </c>
      <c r="Y734" t="s">
        <v>5218</v>
      </c>
      <c r="Z734" t="s">
        <v>5218</v>
      </c>
      <c r="AA734" t="s">
        <v>5218</v>
      </c>
      <c r="AB734" t="s">
        <v>5218</v>
      </c>
      <c r="AC734" t="s">
        <v>5218</v>
      </c>
      <c r="AD734" t="s">
        <v>5218</v>
      </c>
      <c r="AE734" t="s">
        <v>5218</v>
      </c>
      <c r="AF734" t="s">
        <v>5219</v>
      </c>
      <c r="AG734" s="5">
        <v>45169</v>
      </c>
      <c r="AH734" s="5">
        <v>45169</v>
      </c>
      <c r="AI734" t="s">
        <v>65</v>
      </c>
    </row>
    <row r="735" spans="1:35" x14ac:dyDescent="0.25">
      <c r="A735" t="s">
        <v>5220</v>
      </c>
      <c r="B735" t="s">
        <v>57</v>
      </c>
      <c r="C735" s="5">
        <v>45139</v>
      </c>
      <c r="D735" s="5">
        <v>45169</v>
      </c>
      <c r="E735" t="s">
        <v>49</v>
      </c>
      <c r="F735" t="s">
        <v>1218</v>
      </c>
      <c r="G735" t="s">
        <v>1219</v>
      </c>
      <c r="H735" t="s">
        <v>1219</v>
      </c>
      <c r="I735" t="s">
        <v>123</v>
      </c>
      <c r="J735" t="s">
        <v>3389</v>
      </c>
      <c r="K735" t="s">
        <v>3594</v>
      </c>
      <c r="L735" t="s">
        <v>528</v>
      </c>
      <c r="M735" t="s">
        <v>64</v>
      </c>
      <c r="N735" t="s">
        <v>65</v>
      </c>
      <c r="O735" t="s">
        <v>5221</v>
      </c>
      <c r="P735" t="s">
        <v>67</v>
      </c>
      <c r="Q735" t="s">
        <v>5222</v>
      </c>
      <c r="R735" t="s">
        <v>67</v>
      </c>
      <c r="S735" t="s">
        <v>5223</v>
      </c>
      <c r="T735" t="s">
        <v>5223</v>
      </c>
      <c r="U735" t="s">
        <v>5223</v>
      </c>
      <c r="V735" t="s">
        <v>5223</v>
      </c>
      <c r="W735" t="s">
        <v>5223</v>
      </c>
      <c r="X735" t="s">
        <v>5223</v>
      </c>
      <c r="Y735" t="s">
        <v>5223</v>
      </c>
      <c r="Z735" t="s">
        <v>5223</v>
      </c>
      <c r="AA735" t="s">
        <v>5223</v>
      </c>
      <c r="AB735" t="s">
        <v>5223</v>
      </c>
      <c r="AC735" t="s">
        <v>5223</v>
      </c>
      <c r="AD735" t="s">
        <v>5223</v>
      </c>
      <c r="AE735" t="s">
        <v>5223</v>
      </c>
      <c r="AF735" t="s">
        <v>5224</v>
      </c>
      <c r="AG735" s="5">
        <v>45169</v>
      </c>
      <c r="AH735" s="5">
        <v>45169</v>
      </c>
      <c r="AI735" t="s">
        <v>65</v>
      </c>
    </row>
    <row r="736" spans="1:35" x14ac:dyDescent="0.25">
      <c r="A736" t="s">
        <v>5225</v>
      </c>
      <c r="B736" t="s">
        <v>57</v>
      </c>
      <c r="C736" s="5">
        <v>45139</v>
      </c>
      <c r="D736" s="5">
        <v>45169</v>
      </c>
      <c r="E736" t="s">
        <v>42</v>
      </c>
      <c r="F736" t="s">
        <v>1303</v>
      </c>
      <c r="G736" t="s">
        <v>1304</v>
      </c>
      <c r="H736" t="s">
        <v>1304</v>
      </c>
      <c r="I736" t="s">
        <v>156</v>
      </c>
      <c r="J736" t="s">
        <v>5226</v>
      </c>
      <c r="K736" t="s">
        <v>1102</v>
      </c>
      <c r="L736" t="s">
        <v>147</v>
      </c>
      <c r="M736" t="s">
        <v>64</v>
      </c>
      <c r="N736" t="s">
        <v>65</v>
      </c>
      <c r="O736" t="s">
        <v>5227</v>
      </c>
      <c r="P736" t="s">
        <v>67</v>
      </c>
      <c r="Q736" t="s">
        <v>5228</v>
      </c>
      <c r="R736" t="s">
        <v>67</v>
      </c>
      <c r="S736" t="s">
        <v>5229</v>
      </c>
      <c r="T736" t="s">
        <v>5229</v>
      </c>
      <c r="U736" t="s">
        <v>5229</v>
      </c>
      <c r="V736" t="s">
        <v>5229</v>
      </c>
      <c r="W736" t="s">
        <v>5229</v>
      </c>
      <c r="X736" t="s">
        <v>5229</v>
      </c>
      <c r="Y736" t="s">
        <v>5229</v>
      </c>
      <c r="Z736" t="s">
        <v>5229</v>
      </c>
      <c r="AA736" t="s">
        <v>5229</v>
      </c>
      <c r="AB736" t="s">
        <v>5229</v>
      </c>
      <c r="AC736" t="s">
        <v>5229</v>
      </c>
      <c r="AD736" t="s">
        <v>5229</v>
      </c>
      <c r="AE736" t="s">
        <v>5229</v>
      </c>
      <c r="AF736" t="s">
        <v>5230</v>
      </c>
      <c r="AG736" s="5">
        <v>45169</v>
      </c>
      <c r="AH736" s="5">
        <v>45169</v>
      </c>
      <c r="AI736" t="s">
        <v>65</v>
      </c>
    </row>
    <row r="737" spans="1:35" x14ac:dyDescent="0.25">
      <c r="A737" t="s">
        <v>5231</v>
      </c>
      <c r="B737" t="s">
        <v>57</v>
      </c>
      <c r="C737" s="5">
        <v>45139</v>
      </c>
      <c r="D737" s="5">
        <v>45169</v>
      </c>
      <c r="E737" t="s">
        <v>42</v>
      </c>
      <c r="F737" t="s">
        <v>5232</v>
      </c>
      <c r="G737" t="s">
        <v>5233</v>
      </c>
      <c r="H737" t="s">
        <v>5233</v>
      </c>
      <c r="I737" t="s">
        <v>156</v>
      </c>
      <c r="J737" t="s">
        <v>1329</v>
      </c>
      <c r="K737" t="s">
        <v>283</v>
      </c>
      <c r="L737" t="s">
        <v>5234</v>
      </c>
      <c r="M737" t="s">
        <v>64</v>
      </c>
      <c r="N737" t="s">
        <v>65</v>
      </c>
      <c r="O737" t="s">
        <v>5235</v>
      </c>
      <c r="P737" t="s">
        <v>67</v>
      </c>
      <c r="Q737" t="s">
        <v>5236</v>
      </c>
      <c r="R737" t="s">
        <v>67</v>
      </c>
      <c r="S737" t="s">
        <v>5237</v>
      </c>
      <c r="T737" t="s">
        <v>5237</v>
      </c>
      <c r="U737" t="s">
        <v>5237</v>
      </c>
      <c r="V737" t="s">
        <v>5237</v>
      </c>
      <c r="W737" t="s">
        <v>5237</v>
      </c>
      <c r="X737" t="s">
        <v>5237</v>
      </c>
      <c r="Y737" t="s">
        <v>5237</v>
      </c>
      <c r="Z737" t="s">
        <v>5237</v>
      </c>
      <c r="AA737" t="s">
        <v>5237</v>
      </c>
      <c r="AB737" t="s">
        <v>5237</v>
      </c>
      <c r="AC737" t="s">
        <v>5237</v>
      </c>
      <c r="AD737" t="s">
        <v>5237</v>
      </c>
      <c r="AE737" t="s">
        <v>5237</v>
      </c>
      <c r="AF737" t="s">
        <v>5238</v>
      </c>
      <c r="AG737" s="5">
        <v>45169</v>
      </c>
      <c r="AH737" s="5">
        <v>45169</v>
      </c>
      <c r="AI737" t="s">
        <v>65</v>
      </c>
    </row>
    <row r="738" spans="1:35" x14ac:dyDescent="0.25">
      <c r="A738" t="s">
        <v>5239</v>
      </c>
      <c r="B738" t="s">
        <v>57</v>
      </c>
      <c r="C738" s="5">
        <v>45139</v>
      </c>
      <c r="D738" s="5">
        <v>45169</v>
      </c>
      <c r="E738" t="s">
        <v>42</v>
      </c>
      <c r="F738" t="s">
        <v>2139</v>
      </c>
      <c r="G738" t="s">
        <v>2140</v>
      </c>
      <c r="H738" t="s">
        <v>2140</v>
      </c>
      <c r="I738" t="s">
        <v>156</v>
      </c>
      <c r="J738" t="s">
        <v>1457</v>
      </c>
      <c r="K738" t="s">
        <v>283</v>
      </c>
      <c r="L738" t="s">
        <v>5240</v>
      </c>
      <c r="M738" t="s">
        <v>64</v>
      </c>
      <c r="N738" t="s">
        <v>65</v>
      </c>
      <c r="O738" t="s">
        <v>5241</v>
      </c>
      <c r="P738" t="s">
        <v>67</v>
      </c>
      <c r="Q738" t="s">
        <v>5242</v>
      </c>
      <c r="R738" t="s">
        <v>67</v>
      </c>
      <c r="S738" t="s">
        <v>5243</v>
      </c>
      <c r="T738" t="s">
        <v>5243</v>
      </c>
      <c r="U738" t="s">
        <v>5243</v>
      </c>
      <c r="V738" t="s">
        <v>5243</v>
      </c>
      <c r="W738" t="s">
        <v>5243</v>
      </c>
      <c r="X738" t="s">
        <v>5243</v>
      </c>
      <c r="Y738" t="s">
        <v>5243</v>
      </c>
      <c r="Z738" t="s">
        <v>5243</v>
      </c>
      <c r="AA738" t="s">
        <v>5243</v>
      </c>
      <c r="AB738" t="s">
        <v>5243</v>
      </c>
      <c r="AC738" t="s">
        <v>5243</v>
      </c>
      <c r="AD738" t="s">
        <v>5243</v>
      </c>
      <c r="AE738" t="s">
        <v>5243</v>
      </c>
      <c r="AF738" t="s">
        <v>5244</v>
      </c>
      <c r="AG738" s="5">
        <v>45169</v>
      </c>
      <c r="AH738" s="5">
        <v>45169</v>
      </c>
      <c r="AI738" t="s">
        <v>65</v>
      </c>
    </row>
    <row r="739" spans="1:35" x14ac:dyDescent="0.25">
      <c r="A739" t="s">
        <v>5245</v>
      </c>
      <c r="B739" t="s">
        <v>57</v>
      </c>
      <c r="C739" s="5">
        <v>45139</v>
      </c>
      <c r="D739" s="5">
        <v>45169</v>
      </c>
      <c r="E739" t="s">
        <v>49</v>
      </c>
      <c r="F739" t="s">
        <v>1448</v>
      </c>
      <c r="G739" t="s">
        <v>1449</v>
      </c>
      <c r="H739" t="s">
        <v>1449</v>
      </c>
      <c r="I739" t="s">
        <v>156</v>
      </c>
      <c r="J739" t="s">
        <v>5246</v>
      </c>
      <c r="K739" t="s">
        <v>2040</v>
      </c>
      <c r="L739" t="s">
        <v>3067</v>
      </c>
      <c r="M739" t="s">
        <v>64</v>
      </c>
      <c r="N739" t="s">
        <v>65</v>
      </c>
      <c r="O739" t="s">
        <v>5247</v>
      </c>
      <c r="P739" t="s">
        <v>67</v>
      </c>
      <c r="Q739" t="s">
        <v>5248</v>
      </c>
      <c r="R739" t="s">
        <v>67</v>
      </c>
      <c r="S739" t="s">
        <v>5249</v>
      </c>
      <c r="T739" t="s">
        <v>5249</v>
      </c>
      <c r="U739" t="s">
        <v>5249</v>
      </c>
      <c r="V739" t="s">
        <v>5249</v>
      </c>
      <c r="W739" t="s">
        <v>5249</v>
      </c>
      <c r="X739" t="s">
        <v>5249</v>
      </c>
      <c r="Y739" t="s">
        <v>5249</v>
      </c>
      <c r="Z739" t="s">
        <v>5249</v>
      </c>
      <c r="AA739" t="s">
        <v>5249</v>
      </c>
      <c r="AB739" t="s">
        <v>5249</v>
      </c>
      <c r="AC739" t="s">
        <v>5249</v>
      </c>
      <c r="AD739" t="s">
        <v>5249</v>
      </c>
      <c r="AE739" t="s">
        <v>5249</v>
      </c>
      <c r="AF739" t="s">
        <v>5250</v>
      </c>
      <c r="AG739" s="5">
        <v>45169</v>
      </c>
      <c r="AH739" s="5">
        <v>45169</v>
      </c>
      <c r="AI739" t="s">
        <v>65</v>
      </c>
    </row>
    <row r="740" spans="1:35" x14ac:dyDescent="0.25">
      <c r="A740" t="s">
        <v>5251</v>
      </c>
      <c r="B740" t="s">
        <v>57</v>
      </c>
      <c r="C740" s="5">
        <v>45139</v>
      </c>
      <c r="D740" s="5">
        <v>45169</v>
      </c>
      <c r="E740" t="s">
        <v>42</v>
      </c>
      <c r="F740" t="s">
        <v>5252</v>
      </c>
      <c r="G740" t="s">
        <v>5253</v>
      </c>
      <c r="H740" t="s">
        <v>5253</v>
      </c>
      <c r="I740" t="s">
        <v>224</v>
      </c>
      <c r="J740" t="s">
        <v>5254</v>
      </c>
      <c r="K740" t="s">
        <v>1083</v>
      </c>
      <c r="L740" t="s">
        <v>1695</v>
      </c>
      <c r="M740" t="s">
        <v>64</v>
      </c>
      <c r="N740" t="s">
        <v>65</v>
      </c>
      <c r="O740" t="s">
        <v>1254</v>
      </c>
      <c r="P740" t="s">
        <v>67</v>
      </c>
      <c r="Q740" t="s">
        <v>5255</v>
      </c>
      <c r="R740" t="s">
        <v>67</v>
      </c>
      <c r="S740" t="s">
        <v>5256</v>
      </c>
      <c r="T740" t="s">
        <v>5256</v>
      </c>
      <c r="U740" t="s">
        <v>5256</v>
      </c>
      <c r="V740" t="s">
        <v>5256</v>
      </c>
      <c r="W740" t="s">
        <v>5256</v>
      </c>
      <c r="X740" t="s">
        <v>5256</v>
      </c>
      <c r="Y740" t="s">
        <v>5256</v>
      </c>
      <c r="Z740" t="s">
        <v>5256</v>
      </c>
      <c r="AA740" t="s">
        <v>5256</v>
      </c>
      <c r="AB740" t="s">
        <v>5256</v>
      </c>
      <c r="AC740" t="s">
        <v>5256</v>
      </c>
      <c r="AD740" t="s">
        <v>5256</v>
      </c>
      <c r="AE740" t="s">
        <v>5256</v>
      </c>
      <c r="AF740" t="s">
        <v>5257</v>
      </c>
      <c r="AG740" s="5">
        <v>45169</v>
      </c>
      <c r="AH740" s="5">
        <v>45169</v>
      </c>
      <c r="AI740" t="s">
        <v>65</v>
      </c>
    </row>
    <row r="741" spans="1:35" x14ac:dyDescent="0.25">
      <c r="A741" t="s">
        <v>5258</v>
      </c>
      <c r="B741" t="s">
        <v>57</v>
      </c>
      <c r="C741" s="5">
        <v>45139</v>
      </c>
      <c r="D741" s="5">
        <v>45169</v>
      </c>
      <c r="E741" t="s">
        <v>49</v>
      </c>
      <c r="F741" t="s">
        <v>372</v>
      </c>
      <c r="G741" t="s">
        <v>678</v>
      </c>
      <c r="H741" t="s">
        <v>678</v>
      </c>
      <c r="I741" t="s">
        <v>93</v>
      </c>
      <c r="J741" t="s">
        <v>1584</v>
      </c>
      <c r="K741" t="s">
        <v>5259</v>
      </c>
      <c r="L741" t="s">
        <v>77</v>
      </c>
      <c r="M741" t="s">
        <v>64</v>
      </c>
      <c r="N741" t="s">
        <v>65</v>
      </c>
      <c r="O741" t="s">
        <v>5260</v>
      </c>
      <c r="P741" t="s">
        <v>67</v>
      </c>
      <c r="Q741" t="s">
        <v>5261</v>
      </c>
      <c r="R741" t="s">
        <v>67</v>
      </c>
      <c r="S741" t="s">
        <v>5262</v>
      </c>
      <c r="T741" t="s">
        <v>5262</v>
      </c>
      <c r="U741" t="s">
        <v>5262</v>
      </c>
      <c r="V741" t="s">
        <v>5262</v>
      </c>
      <c r="W741" t="s">
        <v>5262</v>
      </c>
      <c r="X741" t="s">
        <v>5262</v>
      </c>
      <c r="Y741" t="s">
        <v>5262</v>
      </c>
      <c r="Z741" t="s">
        <v>5262</v>
      </c>
      <c r="AA741" t="s">
        <v>5262</v>
      </c>
      <c r="AB741" t="s">
        <v>5262</v>
      </c>
      <c r="AC741" t="s">
        <v>5262</v>
      </c>
      <c r="AD741" t="s">
        <v>5262</v>
      </c>
      <c r="AE741" t="s">
        <v>5262</v>
      </c>
      <c r="AF741" t="s">
        <v>4702</v>
      </c>
      <c r="AG741" s="5">
        <v>45169</v>
      </c>
      <c r="AH741" s="5">
        <v>45169</v>
      </c>
      <c r="AI741" t="s">
        <v>65</v>
      </c>
    </row>
    <row r="742" spans="1:35" x14ac:dyDescent="0.25">
      <c r="A742" t="s">
        <v>5263</v>
      </c>
      <c r="B742" t="s">
        <v>57</v>
      </c>
      <c r="C742" s="5">
        <v>45139</v>
      </c>
      <c r="D742" s="5">
        <v>45169</v>
      </c>
      <c r="E742" t="s">
        <v>49</v>
      </c>
      <c r="F742" t="s">
        <v>324</v>
      </c>
      <c r="G742" t="s">
        <v>325</v>
      </c>
      <c r="H742" t="s">
        <v>325</v>
      </c>
      <c r="I742" t="s">
        <v>224</v>
      </c>
      <c r="J742" t="s">
        <v>5264</v>
      </c>
      <c r="K742" t="s">
        <v>147</v>
      </c>
      <c r="L742" t="s">
        <v>62</v>
      </c>
      <c r="M742" t="s">
        <v>64</v>
      </c>
      <c r="N742" t="s">
        <v>65</v>
      </c>
      <c r="O742" t="s">
        <v>5265</v>
      </c>
      <c r="P742" t="s">
        <v>67</v>
      </c>
      <c r="Q742" t="s">
        <v>5266</v>
      </c>
      <c r="R742" t="s">
        <v>67</v>
      </c>
      <c r="S742" t="s">
        <v>5267</v>
      </c>
      <c r="T742" t="s">
        <v>5267</v>
      </c>
      <c r="U742" t="s">
        <v>5267</v>
      </c>
      <c r="V742" t="s">
        <v>5267</v>
      </c>
      <c r="W742" t="s">
        <v>5267</v>
      </c>
      <c r="X742" t="s">
        <v>5267</v>
      </c>
      <c r="Y742" t="s">
        <v>5267</v>
      </c>
      <c r="Z742" t="s">
        <v>5267</v>
      </c>
      <c r="AA742" t="s">
        <v>5267</v>
      </c>
      <c r="AB742" t="s">
        <v>5267</v>
      </c>
      <c r="AC742" t="s">
        <v>5267</v>
      </c>
      <c r="AD742" t="s">
        <v>5267</v>
      </c>
      <c r="AE742" t="s">
        <v>5267</v>
      </c>
      <c r="AF742" t="s">
        <v>5268</v>
      </c>
      <c r="AG742" s="5">
        <v>45169</v>
      </c>
      <c r="AH742" s="5">
        <v>45169</v>
      </c>
      <c r="AI742" t="s">
        <v>65</v>
      </c>
    </row>
    <row r="743" spans="1:35" x14ac:dyDescent="0.25">
      <c r="A743" t="s">
        <v>5269</v>
      </c>
      <c r="B743" t="s">
        <v>57</v>
      </c>
      <c r="C743" s="5">
        <v>45139</v>
      </c>
      <c r="D743" s="5">
        <v>45169</v>
      </c>
      <c r="E743" t="s">
        <v>49</v>
      </c>
      <c r="F743" t="s">
        <v>956</v>
      </c>
      <c r="G743" t="s">
        <v>957</v>
      </c>
      <c r="H743" t="s">
        <v>957</v>
      </c>
      <c r="I743" t="s">
        <v>74</v>
      </c>
      <c r="J743" t="s">
        <v>5270</v>
      </c>
      <c r="K743" t="s">
        <v>147</v>
      </c>
      <c r="L743" t="s">
        <v>283</v>
      </c>
      <c r="M743" t="s">
        <v>64</v>
      </c>
      <c r="N743" t="s">
        <v>65</v>
      </c>
      <c r="O743" t="s">
        <v>4952</v>
      </c>
      <c r="P743" t="s">
        <v>67</v>
      </c>
      <c r="Q743" t="s">
        <v>4953</v>
      </c>
      <c r="R743" t="s">
        <v>67</v>
      </c>
      <c r="S743" t="s">
        <v>5271</v>
      </c>
      <c r="T743" t="s">
        <v>5271</v>
      </c>
      <c r="U743" t="s">
        <v>5271</v>
      </c>
      <c r="V743" t="s">
        <v>5271</v>
      </c>
      <c r="W743" t="s">
        <v>5271</v>
      </c>
      <c r="X743" t="s">
        <v>5271</v>
      </c>
      <c r="Y743" t="s">
        <v>5271</v>
      </c>
      <c r="Z743" t="s">
        <v>5271</v>
      </c>
      <c r="AA743" t="s">
        <v>5271</v>
      </c>
      <c r="AB743" t="s">
        <v>5271</v>
      </c>
      <c r="AC743" t="s">
        <v>5271</v>
      </c>
      <c r="AD743" t="s">
        <v>5271</v>
      </c>
      <c r="AE743" t="s">
        <v>5271</v>
      </c>
      <c r="AF743" t="s">
        <v>5272</v>
      </c>
      <c r="AG743" s="5">
        <v>45169</v>
      </c>
      <c r="AH743" s="5">
        <v>45169</v>
      </c>
      <c r="AI743" t="s">
        <v>65</v>
      </c>
    </row>
    <row r="744" spans="1:35" x14ac:dyDescent="0.25">
      <c r="A744" t="s">
        <v>5273</v>
      </c>
      <c r="B744" t="s">
        <v>57</v>
      </c>
      <c r="C744" s="5">
        <v>45139</v>
      </c>
      <c r="D744" s="5">
        <v>45169</v>
      </c>
      <c r="E744" t="s">
        <v>42</v>
      </c>
      <c r="F744" t="s">
        <v>5274</v>
      </c>
      <c r="G744" t="s">
        <v>5275</v>
      </c>
      <c r="H744" t="s">
        <v>5275</v>
      </c>
      <c r="I744" t="s">
        <v>60</v>
      </c>
      <c r="J744" t="s">
        <v>5276</v>
      </c>
      <c r="K744" t="s">
        <v>650</v>
      </c>
      <c r="L744" t="s">
        <v>5277</v>
      </c>
      <c r="M744" t="s">
        <v>64</v>
      </c>
      <c r="N744" t="s">
        <v>65</v>
      </c>
      <c r="O744" t="s">
        <v>5278</v>
      </c>
      <c r="P744" t="s">
        <v>67</v>
      </c>
      <c r="Q744" t="s">
        <v>5279</v>
      </c>
      <c r="R744" t="s">
        <v>67</v>
      </c>
      <c r="S744" t="s">
        <v>5280</v>
      </c>
      <c r="T744" t="s">
        <v>5280</v>
      </c>
      <c r="U744" t="s">
        <v>5280</v>
      </c>
      <c r="V744" t="s">
        <v>5280</v>
      </c>
      <c r="W744" t="s">
        <v>5280</v>
      </c>
      <c r="X744" t="s">
        <v>5280</v>
      </c>
      <c r="Y744" t="s">
        <v>5280</v>
      </c>
      <c r="Z744" t="s">
        <v>5280</v>
      </c>
      <c r="AA744" t="s">
        <v>5280</v>
      </c>
      <c r="AB744" t="s">
        <v>5280</v>
      </c>
      <c r="AC744" t="s">
        <v>5280</v>
      </c>
      <c r="AD744" t="s">
        <v>5280</v>
      </c>
      <c r="AE744" t="s">
        <v>5280</v>
      </c>
      <c r="AF744" t="s">
        <v>5281</v>
      </c>
      <c r="AG744" s="5">
        <v>45169</v>
      </c>
      <c r="AH744" s="5">
        <v>45169</v>
      </c>
      <c r="AI744" t="s">
        <v>65</v>
      </c>
    </row>
    <row r="745" spans="1:35" x14ac:dyDescent="0.25">
      <c r="A745" t="s">
        <v>5282</v>
      </c>
      <c r="B745" t="s">
        <v>57</v>
      </c>
      <c r="C745" s="5">
        <v>45139</v>
      </c>
      <c r="D745" s="5">
        <v>45169</v>
      </c>
      <c r="E745" t="s">
        <v>49</v>
      </c>
      <c r="F745" t="s">
        <v>1202</v>
      </c>
      <c r="G745" t="s">
        <v>1203</v>
      </c>
      <c r="H745" t="s">
        <v>1203</v>
      </c>
      <c r="I745" t="s">
        <v>156</v>
      </c>
      <c r="J745" t="s">
        <v>1151</v>
      </c>
      <c r="K745" t="s">
        <v>62</v>
      </c>
      <c r="L745" t="s">
        <v>5071</v>
      </c>
      <c r="M745" t="s">
        <v>64</v>
      </c>
      <c r="N745" t="s">
        <v>65</v>
      </c>
      <c r="O745" t="s">
        <v>5283</v>
      </c>
      <c r="P745" t="s">
        <v>67</v>
      </c>
      <c r="Q745" t="s">
        <v>5284</v>
      </c>
      <c r="R745" t="s">
        <v>67</v>
      </c>
      <c r="S745" t="s">
        <v>5285</v>
      </c>
      <c r="T745" t="s">
        <v>5285</v>
      </c>
      <c r="U745" t="s">
        <v>5285</v>
      </c>
      <c r="V745" t="s">
        <v>5285</v>
      </c>
      <c r="W745" t="s">
        <v>5285</v>
      </c>
      <c r="X745" t="s">
        <v>5285</v>
      </c>
      <c r="Y745" t="s">
        <v>5285</v>
      </c>
      <c r="Z745" t="s">
        <v>5285</v>
      </c>
      <c r="AA745" t="s">
        <v>5285</v>
      </c>
      <c r="AB745" t="s">
        <v>5285</v>
      </c>
      <c r="AC745" t="s">
        <v>5285</v>
      </c>
      <c r="AD745" t="s">
        <v>5285</v>
      </c>
      <c r="AE745" t="s">
        <v>5285</v>
      </c>
      <c r="AF745" t="s">
        <v>5286</v>
      </c>
      <c r="AG745" s="5">
        <v>45169</v>
      </c>
      <c r="AH745" s="5">
        <v>45169</v>
      </c>
      <c r="AI745" t="s">
        <v>65</v>
      </c>
    </row>
    <row r="746" spans="1:35" x14ac:dyDescent="0.25">
      <c r="A746" t="s">
        <v>5287</v>
      </c>
      <c r="B746" t="s">
        <v>57</v>
      </c>
      <c r="C746" s="5">
        <v>45139</v>
      </c>
      <c r="D746" s="5">
        <v>45169</v>
      </c>
      <c r="E746" t="s">
        <v>49</v>
      </c>
      <c r="F746" t="s">
        <v>1426</v>
      </c>
      <c r="G746" t="s">
        <v>1427</v>
      </c>
      <c r="H746" t="s">
        <v>1427</v>
      </c>
      <c r="I746" t="s">
        <v>156</v>
      </c>
      <c r="J746" t="s">
        <v>5288</v>
      </c>
      <c r="K746" t="s">
        <v>95</v>
      </c>
      <c r="L746" t="s">
        <v>1723</v>
      </c>
      <c r="M746" t="s">
        <v>64</v>
      </c>
      <c r="N746" t="s">
        <v>65</v>
      </c>
      <c r="O746" t="s">
        <v>5289</v>
      </c>
      <c r="P746" t="s">
        <v>67</v>
      </c>
      <c r="Q746" t="s">
        <v>5290</v>
      </c>
      <c r="R746" t="s">
        <v>67</v>
      </c>
      <c r="S746" t="s">
        <v>5291</v>
      </c>
      <c r="T746" t="s">
        <v>5291</v>
      </c>
      <c r="U746" t="s">
        <v>5291</v>
      </c>
      <c r="V746" t="s">
        <v>5291</v>
      </c>
      <c r="W746" t="s">
        <v>5291</v>
      </c>
      <c r="X746" t="s">
        <v>5291</v>
      </c>
      <c r="Y746" t="s">
        <v>5291</v>
      </c>
      <c r="Z746" t="s">
        <v>5291</v>
      </c>
      <c r="AA746" t="s">
        <v>5291</v>
      </c>
      <c r="AB746" t="s">
        <v>5291</v>
      </c>
      <c r="AC746" t="s">
        <v>5291</v>
      </c>
      <c r="AD746" t="s">
        <v>5291</v>
      </c>
      <c r="AE746" t="s">
        <v>5291</v>
      </c>
      <c r="AF746" t="s">
        <v>5292</v>
      </c>
      <c r="AG746" s="5">
        <v>45169</v>
      </c>
      <c r="AH746" s="5">
        <v>45169</v>
      </c>
      <c r="AI746" t="s">
        <v>65</v>
      </c>
    </row>
    <row r="747" spans="1:35" x14ac:dyDescent="0.25">
      <c r="A747" t="s">
        <v>5293</v>
      </c>
      <c r="B747" t="s">
        <v>57</v>
      </c>
      <c r="C747" s="5">
        <v>45139</v>
      </c>
      <c r="D747" s="5">
        <v>45169</v>
      </c>
      <c r="E747" t="s">
        <v>42</v>
      </c>
      <c r="F747" t="s">
        <v>1327</v>
      </c>
      <c r="G747" t="s">
        <v>1328</v>
      </c>
      <c r="H747" t="s">
        <v>1328</v>
      </c>
      <c r="I747" t="s">
        <v>156</v>
      </c>
      <c r="J747" t="s">
        <v>5294</v>
      </c>
      <c r="K747" t="s">
        <v>1965</v>
      </c>
      <c r="L747" t="s">
        <v>2200</v>
      </c>
      <c r="M747" t="s">
        <v>64</v>
      </c>
      <c r="N747" t="s">
        <v>65</v>
      </c>
      <c r="O747" t="s">
        <v>5295</v>
      </c>
      <c r="P747" t="s">
        <v>67</v>
      </c>
      <c r="Q747" t="s">
        <v>5296</v>
      </c>
      <c r="R747" t="s">
        <v>67</v>
      </c>
      <c r="S747" t="s">
        <v>5297</v>
      </c>
      <c r="T747" t="s">
        <v>5297</v>
      </c>
      <c r="U747" t="s">
        <v>5297</v>
      </c>
      <c r="V747" t="s">
        <v>5297</v>
      </c>
      <c r="W747" t="s">
        <v>5297</v>
      </c>
      <c r="X747" t="s">
        <v>5297</v>
      </c>
      <c r="Y747" t="s">
        <v>5297</v>
      </c>
      <c r="Z747" t="s">
        <v>5297</v>
      </c>
      <c r="AA747" t="s">
        <v>5297</v>
      </c>
      <c r="AB747" t="s">
        <v>5297</v>
      </c>
      <c r="AC747" t="s">
        <v>5297</v>
      </c>
      <c r="AD747" t="s">
        <v>5297</v>
      </c>
      <c r="AE747" t="s">
        <v>5297</v>
      </c>
      <c r="AF747" t="s">
        <v>5298</v>
      </c>
      <c r="AG747" s="5">
        <v>45169</v>
      </c>
      <c r="AH747" s="5">
        <v>45169</v>
      </c>
      <c r="AI747" t="s">
        <v>65</v>
      </c>
    </row>
    <row r="748" spans="1:35" x14ac:dyDescent="0.25">
      <c r="A748" t="s">
        <v>5299</v>
      </c>
      <c r="B748" t="s">
        <v>57</v>
      </c>
      <c r="C748" s="5">
        <v>45139</v>
      </c>
      <c r="D748" s="5">
        <v>45169</v>
      </c>
      <c r="E748" t="s">
        <v>42</v>
      </c>
      <c r="F748" t="s">
        <v>774</v>
      </c>
      <c r="G748" t="s">
        <v>775</v>
      </c>
      <c r="H748" t="s">
        <v>775</v>
      </c>
      <c r="I748" t="s">
        <v>60</v>
      </c>
      <c r="J748" t="s">
        <v>5300</v>
      </c>
      <c r="K748" t="s">
        <v>876</v>
      </c>
      <c r="L748" t="s">
        <v>5301</v>
      </c>
      <c r="M748" t="s">
        <v>64</v>
      </c>
      <c r="N748" t="s">
        <v>65</v>
      </c>
      <c r="O748" t="s">
        <v>5302</v>
      </c>
      <c r="P748" t="s">
        <v>67</v>
      </c>
      <c r="Q748" t="s">
        <v>5303</v>
      </c>
      <c r="R748" t="s">
        <v>67</v>
      </c>
      <c r="S748" t="s">
        <v>5304</v>
      </c>
      <c r="T748" t="s">
        <v>5304</v>
      </c>
      <c r="U748" t="s">
        <v>5304</v>
      </c>
      <c r="V748" t="s">
        <v>5304</v>
      </c>
      <c r="W748" t="s">
        <v>5304</v>
      </c>
      <c r="X748" t="s">
        <v>5304</v>
      </c>
      <c r="Y748" t="s">
        <v>5304</v>
      </c>
      <c r="Z748" t="s">
        <v>5304</v>
      </c>
      <c r="AA748" t="s">
        <v>5304</v>
      </c>
      <c r="AB748" t="s">
        <v>5304</v>
      </c>
      <c r="AC748" t="s">
        <v>5304</v>
      </c>
      <c r="AD748" t="s">
        <v>5304</v>
      </c>
      <c r="AE748" t="s">
        <v>5304</v>
      </c>
      <c r="AF748" t="s">
        <v>5305</v>
      </c>
      <c r="AG748" s="5">
        <v>45169</v>
      </c>
      <c r="AH748" s="5">
        <v>45169</v>
      </c>
      <c r="AI748" t="s">
        <v>65</v>
      </c>
    </row>
    <row r="749" spans="1:35" x14ac:dyDescent="0.25">
      <c r="A749" t="s">
        <v>5306</v>
      </c>
      <c r="B749" t="s">
        <v>57</v>
      </c>
      <c r="C749" s="5">
        <v>45139</v>
      </c>
      <c r="D749" s="5">
        <v>45169</v>
      </c>
      <c r="E749" t="s">
        <v>42</v>
      </c>
      <c r="F749" t="s">
        <v>1433</v>
      </c>
      <c r="G749" t="s">
        <v>1434</v>
      </c>
      <c r="H749" t="s">
        <v>1434</v>
      </c>
      <c r="I749" t="s">
        <v>156</v>
      </c>
      <c r="J749" t="s">
        <v>5307</v>
      </c>
      <c r="K749" t="s">
        <v>308</v>
      </c>
      <c r="L749" t="s">
        <v>216</v>
      </c>
      <c r="M749" t="s">
        <v>64</v>
      </c>
      <c r="N749" t="s">
        <v>65</v>
      </c>
      <c r="O749" t="s">
        <v>5308</v>
      </c>
      <c r="P749" t="s">
        <v>67</v>
      </c>
      <c r="Q749" t="s">
        <v>5309</v>
      </c>
      <c r="R749" t="s">
        <v>67</v>
      </c>
      <c r="S749" t="s">
        <v>5310</v>
      </c>
      <c r="T749" t="s">
        <v>5310</v>
      </c>
      <c r="U749" t="s">
        <v>5310</v>
      </c>
      <c r="V749" t="s">
        <v>5310</v>
      </c>
      <c r="W749" t="s">
        <v>5310</v>
      </c>
      <c r="X749" t="s">
        <v>5310</v>
      </c>
      <c r="Y749" t="s">
        <v>5310</v>
      </c>
      <c r="Z749" t="s">
        <v>5310</v>
      </c>
      <c r="AA749" t="s">
        <v>5310</v>
      </c>
      <c r="AB749" t="s">
        <v>5310</v>
      </c>
      <c r="AC749" t="s">
        <v>5310</v>
      </c>
      <c r="AD749" t="s">
        <v>5310</v>
      </c>
      <c r="AE749" t="s">
        <v>5310</v>
      </c>
      <c r="AF749" t="s">
        <v>5311</v>
      </c>
      <c r="AG749" s="5">
        <v>45169</v>
      </c>
      <c r="AH749" s="5">
        <v>45169</v>
      </c>
      <c r="AI749" t="s">
        <v>65</v>
      </c>
    </row>
    <row r="750" spans="1:35" x14ac:dyDescent="0.25">
      <c r="A750" t="s">
        <v>5312</v>
      </c>
      <c r="B750" t="s">
        <v>57</v>
      </c>
      <c r="C750" s="5">
        <v>45139</v>
      </c>
      <c r="D750" s="5">
        <v>45169</v>
      </c>
      <c r="E750" t="s">
        <v>42</v>
      </c>
      <c r="F750" t="s">
        <v>1433</v>
      </c>
      <c r="G750" t="s">
        <v>1434</v>
      </c>
      <c r="H750" t="s">
        <v>1434</v>
      </c>
      <c r="I750" t="s">
        <v>156</v>
      </c>
      <c r="J750" t="s">
        <v>5313</v>
      </c>
      <c r="K750" t="s">
        <v>167</v>
      </c>
      <c r="L750" t="s">
        <v>2945</v>
      </c>
      <c r="M750" t="s">
        <v>64</v>
      </c>
      <c r="N750" t="s">
        <v>65</v>
      </c>
      <c r="O750" t="s">
        <v>5314</v>
      </c>
      <c r="P750" t="s">
        <v>67</v>
      </c>
      <c r="Q750" t="s">
        <v>5315</v>
      </c>
      <c r="R750" t="s">
        <v>67</v>
      </c>
      <c r="S750" t="s">
        <v>5316</v>
      </c>
      <c r="T750" t="s">
        <v>5316</v>
      </c>
      <c r="U750" t="s">
        <v>5316</v>
      </c>
      <c r="V750" t="s">
        <v>5316</v>
      </c>
      <c r="W750" t="s">
        <v>5316</v>
      </c>
      <c r="X750" t="s">
        <v>5316</v>
      </c>
      <c r="Y750" t="s">
        <v>5316</v>
      </c>
      <c r="Z750" t="s">
        <v>5316</v>
      </c>
      <c r="AA750" t="s">
        <v>5316</v>
      </c>
      <c r="AB750" t="s">
        <v>5316</v>
      </c>
      <c r="AC750" t="s">
        <v>5316</v>
      </c>
      <c r="AD750" t="s">
        <v>5316</v>
      </c>
      <c r="AE750" t="s">
        <v>5316</v>
      </c>
      <c r="AF750" t="s">
        <v>5317</v>
      </c>
      <c r="AG750" s="5">
        <v>45169</v>
      </c>
      <c r="AH750" s="5">
        <v>45169</v>
      </c>
      <c r="AI750" t="s">
        <v>65</v>
      </c>
    </row>
    <row r="751" spans="1:35" x14ac:dyDescent="0.25">
      <c r="A751" t="s">
        <v>5318</v>
      </c>
      <c r="B751" t="s">
        <v>57</v>
      </c>
      <c r="C751" s="5">
        <v>45139</v>
      </c>
      <c r="D751" s="5">
        <v>45169</v>
      </c>
      <c r="E751" t="s">
        <v>49</v>
      </c>
      <c r="F751" t="s">
        <v>72</v>
      </c>
      <c r="G751" t="s">
        <v>73</v>
      </c>
      <c r="H751" t="s">
        <v>73</v>
      </c>
      <c r="I751" t="s">
        <v>74</v>
      </c>
      <c r="J751" t="s">
        <v>5319</v>
      </c>
      <c r="K751" t="s">
        <v>115</v>
      </c>
      <c r="L751" t="s">
        <v>4763</v>
      </c>
      <c r="M751" t="s">
        <v>64</v>
      </c>
      <c r="N751" t="s">
        <v>65</v>
      </c>
      <c r="O751" t="s">
        <v>2002</v>
      </c>
      <c r="P751" t="s">
        <v>67</v>
      </c>
      <c r="Q751" t="s">
        <v>2003</v>
      </c>
      <c r="R751" t="s">
        <v>67</v>
      </c>
      <c r="S751" t="s">
        <v>5320</v>
      </c>
      <c r="T751" t="s">
        <v>5320</v>
      </c>
      <c r="U751" t="s">
        <v>5320</v>
      </c>
      <c r="V751" t="s">
        <v>5320</v>
      </c>
      <c r="W751" t="s">
        <v>5320</v>
      </c>
      <c r="X751" t="s">
        <v>5320</v>
      </c>
      <c r="Y751" t="s">
        <v>5320</v>
      </c>
      <c r="Z751" t="s">
        <v>5320</v>
      </c>
      <c r="AA751" t="s">
        <v>5320</v>
      </c>
      <c r="AB751" t="s">
        <v>5320</v>
      </c>
      <c r="AC751" t="s">
        <v>5320</v>
      </c>
      <c r="AD751" t="s">
        <v>5320</v>
      </c>
      <c r="AE751" t="s">
        <v>5320</v>
      </c>
      <c r="AF751" t="s">
        <v>204</v>
      </c>
      <c r="AG751" s="5">
        <v>45169</v>
      </c>
      <c r="AH751" s="5">
        <v>45169</v>
      </c>
      <c r="AI751" t="s">
        <v>65</v>
      </c>
    </row>
    <row r="752" spans="1:35" x14ac:dyDescent="0.25">
      <c r="A752" t="s">
        <v>5321</v>
      </c>
      <c r="B752" t="s">
        <v>57</v>
      </c>
      <c r="C752" s="5">
        <v>45139</v>
      </c>
      <c r="D752" s="5">
        <v>45169</v>
      </c>
      <c r="E752" t="s">
        <v>49</v>
      </c>
      <c r="F752" t="s">
        <v>2005</v>
      </c>
      <c r="G752" t="s">
        <v>5322</v>
      </c>
      <c r="H752" t="s">
        <v>5322</v>
      </c>
      <c r="I752" t="s">
        <v>622</v>
      </c>
      <c r="J752" t="s">
        <v>3832</v>
      </c>
      <c r="K752" t="s">
        <v>5323</v>
      </c>
      <c r="L752" t="s">
        <v>876</v>
      </c>
      <c r="M752" t="s">
        <v>64</v>
      </c>
      <c r="N752" t="s">
        <v>65</v>
      </c>
      <c r="O752" t="s">
        <v>5324</v>
      </c>
      <c r="P752" t="s">
        <v>67</v>
      </c>
      <c r="Q752" t="s">
        <v>5325</v>
      </c>
      <c r="R752" t="s">
        <v>67</v>
      </c>
      <c r="S752" t="s">
        <v>5326</v>
      </c>
      <c r="T752" t="s">
        <v>5326</v>
      </c>
      <c r="U752" t="s">
        <v>5326</v>
      </c>
      <c r="V752" t="s">
        <v>5326</v>
      </c>
      <c r="W752" t="s">
        <v>5326</v>
      </c>
      <c r="X752" t="s">
        <v>5326</v>
      </c>
      <c r="Y752" t="s">
        <v>5326</v>
      </c>
      <c r="Z752" t="s">
        <v>5326</v>
      </c>
      <c r="AA752" t="s">
        <v>5326</v>
      </c>
      <c r="AB752" t="s">
        <v>5326</v>
      </c>
      <c r="AC752" t="s">
        <v>5326</v>
      </c>
      <c r="AD752" t="s">
        <v>5326</v>
      </c>
      <c r="AE752" t="s">
        <v>5326</v>
      </c>
      <c r="AF752" t="s">
        <v>2111</v>
      </c>
      <c r="AG752" s="5">
        <v>45169</v>
      </c>
      <c r="AH752" s="5">
        <v>45169</v>
      </c>
      <c r="AI752" t="s">
        <v>65</v>
      </c>
    </row>
    <row r="753" spans="1:35" x14ac:dyDescent="0.25">
      <c r="A753" t="s">
        <v>5327</v>
      </c>
      <c r="B753" t="s">
        <v>57</v>
      </c>
      <c r="C753" s="5">
        <v>45139</v>
      </c>
      <c r="D753" s="5">
        <v>45169</v>
      </c>
      <c r="E753" t="s">
        <v>42</v>
      </c>
      <c r="F753" t="s">
        <v>1218</v>
      </c>
      <c r="G753" t="s">
        <v>1219</v>
      </c>
      <c r="H753" t="s">
        <v>1219</v>
      </c>
      <c r="I753" t="s">
        <v>224</v>
      </c>
      <c r="J753" t="s">
        <v>5328</v>
      </c>
      <c r="K753" t="s">
        <v>3889</v>
      </c>
      <c r="L753" t="s">
        <v>5329</v>
      </c>
      <c r="M753" t="s">
        <v>64</v>
      </c>
      <c r="N753" t="s">
        <v>65</v>
      </c>
      <c r="O753" t="s">
        <v>5330</v>
      </c>
      <c r="P753" t="s">
        <v>67</v>
      </c>
      <c r="Q753" t="s">
        <v>5331</v>
      </c>
      <c r="R753" t="s">
        <v>67</v>
      </c>
      <c r="S753" t="s">
        <v>5332</v>
      </c>
      <c r="T753" t="s">
        <v>5332</v>
      </c>
      <c r="U753" t="s">
        <v>5332</v>
      </c>
      <c r="V753" t="s">
        <v>5332</v>
      </c>
      <c r="W753" t="s">
        <v>5332</v>
      </c>
      <c r="X753" t="s">
        <v>5332</v>
      </c>
      <c r="Y753" t="s">
        <v>5332</v>
      </c>
      <c r="Z753" t="s">
        <v>5332</v>
      </c>
      <c r="AA753" t="s">
        <v>5332</v>
      </c>
      <c r="AB753" t="s">
        <v>5332</v>
      </c>
      <c r="AC753" t="s">
        <v>5332</v>
      </c>
      <c r="AD753" t="s">
        <v>5332</v>
      </c>
      <c r="AE753" t="s">
        <v>5332</v>
      </c>
      <c r="AF753" t="s">
        <v>5333</v>
      </c>
      <c r="AG753" s="5">
        <v>45169</v>
      </c>
      <c r="AH753" s="5">
        <v>45169</v>
      </c>
      <c r="AI753" t="s">
        <v>65</v>
      </c>
    </row>
    <row r="754" spans="1:35" x14ac:dyDescent="0.25">
      <c r="A754" t="s">
        <v>5334</v>
      </c>
      <c r="B754" t="s">
        <v>57</v>
      </c>
      <c r="C754" s="5">
        <v>45139</v>
      </c>
      <c r="D754" s="5">
        <v>45169</v>
      </c>
      <c r="E754" t="s">
        <v>49</v>
      </c>
      <c r="F754" t="s">
        <v>121</v>
      </c>
      <c r="G754" t="s">
        <v>122</v>
      </c>
      <c r="H754" t="s">
        <v>122</v>
      </c>
      <c r="I754" t="s">
        <v>123</v>
      </c>
      <c r="J754" t="s">
        <v>5335</v>
      </c>
      <c r="K754" t="s">
        <v>1890</v>
      </c>
      <c r="L754" t="s">
        <v>574</v>
      </c>
      <c r="M754" t="s">
        <v>64</v>
      </c>
      <c r="N754" t="s">
        <v>65</v>
      </c>
      <c r="O754" t="s">
        <v>5336</v>
      </c>
      <c r="P754" t="s">
        <v>67</v>
      </c>
      <c r="Q754" t="s">
        <v>5337</v>
      </c>
      <c r="R754" t="s">
        <v>67</v>
      </c>
      <c r="S754" t="s">
        <v>5338</v>
      </c>
      <c r="T754" t="s">
        <v>5338</v>
      </c>
      <c r="U754" t="s">
        <v>5338</v>
      </c>
      <c r="V754" t="s">
        <v>5338</v>
      </c>
      <c r="W754" t="s">
        <v>5338</v>
      </c>
      <c r="X754" t="s">
        <v>5338</v>
      </c>
      <c r="Y754" t="s">
        <v>5338</v>
      </c>
      <c r="Z754" t="s">
        <v>5338</v>
      </c>
      <c r="AA754" t="s">
        <v>5338</v>
      </c>
      <c r="AB754" t="s">
        <v>5338</v>
      </c>
      <c r="AC754" t="s">
        <v>5338</v>
      </c>
      <c r="AD754" t="s">
        <v>5338</v>
      </c>
      <c r="AE754" t="s">
        <v>5338</v>
      </c>
      <c r="AF754" t="s">
        <v>1336</v>
      </c>
      <c r="AG754" s="5">
        <v>45169</v>
      </c>
      <c r="AH754" s="5">
        <v>45169</v>
      </c>
      <c r="AI754" t="s">
        <v>65</v>
      </c>
    </row>
    <row r="755" spans="1:35" x14ac:dyDescent="0.25">
      <c r="A755" t="s">
        <v>5339</v>
      </c>
      <c r="B755" t="s">
        <v>57</v>
      </c>
      <c r="C755" s="5">
        <v>45139</v>
      </c>
      <c r="D755" s="5">
        <v>45169</v>
      </c>
      <c r="E755" t="s">
        <v>42</v>
      </c>
      <c r="F755" t="s">
        <v>91</v>
      </c>
      <c r="G755" t="s">
        <v>92</v>
      </c>
      <c r="H755" t="s">
        <v>92</v>
      </c>
      <c r="I755" t="s">
        <v>224</v>
      </c>
      <c r="J755" t="s">
        <v>5340</v>
      </c>
      <c r="K755" t="s">
        <v>574</v>
      </c>
      <c r="L755" t="s">
        <v>283</v>
      </c>
      <c r="M755" t="s">
        <v>64</v>
      </c>
      <c r="N755" t="s">
        <v>65</v>
      </c>
      <c r="O755" t="s">
        <v>5341</v>
      </c>
      <c r="P755" t="s">
        <v>67</v>
      </c>
      <c r="Q755" t="s">
        <v>5342</v>
      </c>
      <c r="R755" t="s">
        <v>67</v>
      </c>
      <c r="S755" t="s">
        <v>5343</v>
      </c>
      <c r="T755" t="s">
        <v>5343</v>
      </c>
      <c r="U755" t="s">
        <v>5343</v>
      </c>
      <c r="V755" t="s">
        <v>5343</v>
      </c>
      <c r="W755" t="s">
        <v>5343</v>
      </c>
      <c r="X755" t="s">
        <v>5343</v>
      </c>
      <c r="Y755" t="s">
        <v>5343</v>
      </c>
      <c r="Z755" t="s">
        <v>5343</v>
      </c>
      <c r="AA755" t="s">
        <v>5343</v>
      </c>
      <c r="AB755" t="s">
        <v>5343</v>
      </c>
      <c r="AC755" t="s">
        <v>5343</v>
      </c>
      <c r="AD755" t="s">
        <v>5343</v>
      </c>
      <c r="AE755" t="s">
        <v>5343</v>
      </c>
      <c r="AF755" t="s">
        <v>5344</v>
      </c>
      <c r="AG755" s="5">
        <v>45169</v>
      </c>
      <c r="AH755" s="5">
        <v>45169</v>
      </c>
      <c r="AI755" t="s">
        <v>65</v>
      </c>
    </row>
    <row r="756" spans="1:35" x14ac:dyDescent="0.25">
      <c r="A756" t="s">
        <v>5345</v>
      </c>
      <c r="B756" t="s">
        <v>57</v>
      </c>
      <c r="C756" s="5">
        <v>45139</v>
      </c>
      <c r="D756" s="5">
        <v>45169</v>
      </c>
      <c r="E756" t="s">
        <v>49</v>
      </c>
      <c r="F756" t="s">
        <v>58</v>
      </c>
      <c r="G756" t="s">
        <v>59</v>
      </c>
      <c r="H756" t="s">
        <v>59</v>
      </c>
      <c r="I756" t="s">
        <v>622</v>
      </c>
      <c r="J756" t="s">
        <v>5346</v>
      </c>
      <c r="K756" t="s">
        <v>424</v>
      </c>
      <c r="L756" t="s">
        <v>62</v>
      </c>
      <c r="M756" t="s">
        <v>64</v>
      </c>
      <c r="N756" t="s">
        <v>65</v>
      </c>
      <c r="O756" t="s">
        <v>5347</v>
      </c>
      <c r="P756" t="s">
        <v>67</v>
      </c>
      <c r="Q756" t="s">
        <v>5348</v>
      </c>
      <c r="R756" t="s">
        <v>67</v>
      </c>
      <c r="S756" t="s">
        <v>5349</v>
      </c>
      <c r="T756" t="s">
        <v>5349</v>
      </c>
      <c r="U756" t="s">
        <v>5349</v>
      </c>
      <c r="V756" t="s">
        <v>5349</v>
      </c>
      <c r="W756" t="s">
        <v>5349</v>
      </c>
      <c r="X756" t="s">
        <v>5349</v>
      </c>
      <c r="Y756" t="s">
        <v>5349</v>
      </c>
      <c r="Z756" t="s">
        <v>5349</v>
      </c>
      <c r="AA756" t="s">
        <v>5349</v>
      </c>
      <c r="AB756" t="s">
        <v>5349</v>
      </c>
      <c r="AC756" t="s">
        <v>5349</v>
      </c>
      <c r="AD756" t="s">
        <v>5349</v>
      </c>
      <c r="AE756" t="s">
        <v>5349</v>
      </c>
      <c r="AF756" t="s">
        <v>5350</v>
      </c>
      <c r="AG756" s="5">
        <v>45169</v>
      </c>
      <c r="AH756" s="5">
        <v>45169</v>
      </c>
      <c r="AI756" t="s">
        <v>65</v>
      </c>
    </row>
    <row r="757" spans="1:35" x14ac:dyDescent="0.25">
      <c r="A757" t="s">
        <v>5351</v>
      </c>
      <c r="B757" t="s">
        <v>57</v>
      </c>
      <c r="C757" s="5">
        <v>45139</v>
      </c>
      <c r="D757" s="5">
        <v>45169</v>
      </c>
      <c r="E757" t="s">
        <v>49</v>
      </c>
      <c r="F757" t="s">
        <v>121</v>
      </c>
      <c r="G757" t="s">
        <v>122</v>
      </c>
      <c r="H757" t="s">
        <v>122</v>
      </c>
      <c r="I757" t="s">
        <v>123</v>
      </c>
      <c r="J757" t="s">
        <v>5352</v>
      </c>
      <c r="K757" t="s">
        <v>5353</v>
      </c>
      <c r="L757" t="s">
        <v>84</v>
      </c>
      <c r="M757" t="s">
        <v>64</v>
      </c>
      <c r="N757" t="s">
        <v>65</v>
      </c>
      <c r="O757" t="s">
        <v>5354</v>
      </c>
      <c r="P757" t="s">
        <v>67</v>
      </c>
      <c r="Q757" t="s">
        <v>5355</v>
      </c>
      <c r="R757" t="s">
        <v>67</v>
      </c>
      <c r="S757" t="s">
        <v>5356</v>
      </c>
      <c r="T757" t="s">
        <v>5356</v>
      </c>
      <c r="U757" t="s">
        <v>5356</v>
      </c>
      <c r="V757" t="s">
        <v>5356</v>
      </c>
      <c r="W757" t="s">
        <v>5356</v>
      </c>
      <c r="X757" t="s">
        <v>5356</v>
      </c>
      <c r="Y757" t="s">
        <v>5356</v>
      </c>
      <c r="Z757" t="s">
        <v>5356</v>
      </c>
      <c r="AA757" t="s">
        <v>5356</v>
      </c>
      <c r="AB757" t="s">
        <v>5356</v>
      </c>
      <c r="AC757" t="s">
        <v>5356</v>
      </c>
      <c r="AD757" t="s">
        <v>5356</v>
      </c>
      <c r="AE757" t="s">
        <v>5356</v>
      </c>
      <c r="AF757" t="s">
        <v>72</v>
      </c>
      <c r="AG757" s="5">
        <v>45169</v>
      </c>
      <c r="AH757" s="5">
        <v>45169</v>
      </c>
      <c r="AI757" t="s">
        <v>65</v>
      </c>
    </row>
    <row r="758" spans="1:35" x14ac:dyDescent="0.25">
      <c r="A758" t="s">
        <v>5357</v>
      </c>
      <c r="B758" t="s">
        <v>57</v>
      </c>
      <c r="C758" s="5">
        <v>45139</v>
      </c>
      <c r="D758" s="5">
        <v>45169</v>
      </c>
      <c r="E758" t="s">
        <v>49</v>
      </c>
      <c r="F758" t="s">
        <v>121</v>
      </c>
      <c r="G758" t="s">
        <v>122</v>
      </c>
      <c r="H758" t="s">
        <v>122</v>
      </c>
      <c r="I758" t="s">
        <v>123</v>
      </c>
      <c r="J758" t="s">
        <v>5358</v>
      </c>
      <c r="K758" t="s">
        <v>4985</v>
      </c>
      <c r="L758" t="s">
        <v>147</v>
      </c>
      <c r="M758" t="s">
        <v>64</v>
      </c>
      <c r="N758" t="s">
        <v>65</v>
      </c>
      <c r="O758" t="s">
        <v>5359</v>
      </c>
      <c r="P758" t="s">
        <v>67</v>
      </c>
      <c r="Q758" t="s">
        <v>5360</v>
      </c>
      <c r="R758" t="s">
        <v>67</v>
      </c>
      <c r="S758" t="s">
        <v>5361</v>
      </c>
      <c r="T758" t="s">
        <v>5361</v>
      </c>
      <c r="U758" t="s">
        <v>5361</v>
      </c>
      <c r="V758" t="s">
        <v>5361</v>
      </c>
      <c r="W758" t="s">
        <v>5361</v>
      </c>
      <c r="X758" t="s">
        <v>5361</v>
      </c>
      <c r="Y758" t="s">
        <v>5361</v>
      </c>
      <c r="Z758" t="s">
        <v>5361</v>
      </c>
      <c r="AA758" t="s">
        <v>5361</v>
      </c>
      <c r="AB758" t="s">
        <v>5361</v>
      </c>
      <c r="AC758" t="s">
        <v>5361</v>
      </c>
      <c r="AD758" t="s">
        <v>5361</v>
      </c>
      <c r="AE758" t="s">
        <v>5361</v>
      </c>
      <c r="AF758" t="s">
        <v>5362</v>
      </c>
      <c r="AG758" s="5">
        <v>45169</v>
      </c>
      <c r="AH758" s="5">
        <v>45169</v>
      </c>
      <c r="AI758" t="s">
        <v>65</v>
      </c>
    </row>
    <row r="759" spans="1:35" x14ac:dyDescent="0.25">
      <c r="A759" t="s">
        <v>5363</v>
      </c>
      <c r="B759" t="s">
        <v>57</v>
      </c>
      <c r="C759" s="5">
        <v>45139</v>
      </c>
      <c r="D759" s="5">
        <v>45169</v>
      </c>
      <c r="E759" t="s">
        <v>49</v>
      </c>
      <c r="F759" t="s">
        <v>111</v>
      </c>
      <c r="G759" t="s">
        <v>112</v>
      </c>
      <c r="H759" t="s">
        <v>112</v>
      </c>
      <c r="I759" t="s">
        <v>60</v>
      </c>
      <c r="J759" t="s">
        <v>5364</v>
      </c>
      <c r="K759" t="s">
        <v>2699</v>
      </c>
      <c r="L759" t="s">
        <v>5365</v>
      </c>
      <c r="M759" t="s">
        <v>64</v>
      </c>
      <c r="N759" t="s">
        <v>65</v>
      </c>
      <c r="O759" t="s">
        <v>5366</v>
      </c>
      <c r="P759" t="s">
        <v>67</v>
      </c>
      <c r="Q759" t="s">
        <v>5367</v>
      </c>
      <c r="R759" t="s">
        <v>67</v>
      </c>
      <c r="S759" t="s">
        <v>5368</v>
      </c>
      <c r="T759" t="s">
        <v>5368</v>
      </c>
      <c r="U759" t="s">
        <v>5368</v>
      </c>
      <c r="V759" t="s">
        <v>5368</v>
      </c>
      <c r="W759" t="s">
        <v>5368</v>
      </c>
      <c r="X759" t="s">
        <v>5368</v>
      </c>
      <c r="Y759" t="s">
        <v>5368</v>
      </c>
      <c r="Z759" t="s">
        <v>5368</v>
      </c>
      <c r="AA759" t="s">
        <v>5368</v>
      </c>
      <c r="AB759" t="s">
        <v>5368</v>
      </c>
      <c r="AC759" t="s">
        <v>5368</v>
      </c>
      <c r="AD759" t="s">
        <v>5368</v>
      </c>
      <c r="AE759" t="s">
        <v>5368</v>
      </c>
      <c r="AF759" t="s">
        <v>5369</v>
      </c>
      <c r="AG759" s="5">
        <v>45169</v>
      </c>
      <c r="AH759" s="5">
        <v>45169</v>
      </c>
      <c r="AI759" t="s">
        <v>65</v>
      </c>
    </row>
    <row r="760" spans="1:35" x14ac:dyDescent="0.25">
      <c r="A760" t="s">
        <v>5370</v>
      </c>
      <c r="B760" t="s">
        <v>57</v>
      </c>
      <c r="C760" s="5">
        <v>45139</v>
      </c>
      <c r="D760" s="5">
        <v>45169</v>
      </c>
      <c r="E760" t="s">
        <v>49</v>
      </c>
      <c r="F760" t="s">
        <v>111</v>
      </c>
      <c r="G760" t="s">
        <v>112</v>
      </c>
      <c r="H760" t="s">
        <v>112</v>
      </c>
      <c r="I760" t="s">
        <v>60</v>
      </c>
      <c r="J760" t="s">
        <v>5371</v>
      </c>
      <c r="K760" t="s">
        <v>345</v>
      </c>
      <c r="L760" t="s">
        <v>1850</v>
      </c>
      <c r="M760" t="s">
        <v>64</v>
      </c>
      <c r="N760" t="s">
        <v>65</v>
      </c>
      <c r="O760" t="s">
        <v>5372</v>
      </c>
      <c r="P760" t="s">
        <v>67</v>
      </c>
      <c r="Q760" t="s">
        <v>5373</v>
      </c>
      <c r="R760" t="s">
        <v>67</v>
      </c>
      <c r="S760" t="s">
        <v>5374</v>
      </c>
      <c r="T760" t="s">
        <v>5374</v>
      </c>
      <c r="U760" t="s">
        <v>5374</v>
      </c>
      <c r="V760" t="s">
        <v>5374</v>
      </c>
      <c r="W760" t="s">
        <v>5374</v>
      </c>
      <c r="X760" t="s">
        <v>5374</v>
      </c>
      <c r="Y760" t="s">
        <v>5374</v>
      </c>
      <c r="Z760" t="s">
        <v>5374</v>
      </c>
      <c r="AA760" t="s">
        <v>5374</v>
      </c>
      <c r="AB760" t="s">
        <v>5374</v>
      </c>
      <c r="AC760" t="s">
        <v>5374</v>
      </c>
      <c r="AD760" t="s">
        <v>5374</v>
      </c>
      <c r="AE760" t="s">
        <v>5374</v>
      </c>
      <c r="AF760" t="s">
        <v>5375</v>
      </c>
      <c r="AG760" s="5">
        <v>45169</v>
      </c>
      <c r="AH760" s="5">
        <v>45169</v>
      </c>
      <c r="AI760" t="s">
        <v>65</v>
      </c>
    </row>
    <row r="761" spans="1:35" x14ac:dyDescent="0.25">
      <c r="A761" t="s">
        <v>5376</v>
      </c>
      <c r="B761" t="s">
        <v>57</v>
      </c>
      <c r="C761" s="5">
        <v>45139</v>
      </c>
      <c r="D761" s="5">
        <v>45169</v>
      </c>
      <c r="E761" t="s">
        <v>42</v>
      </c>
      <c r="F761" t="s">
        <v>91</v>
      </c>
      <c r="G761" t="s">
        <v>92</v>
      </c>
      <c r="H761" t="s">
        <v>92</v>
      </c>
      <c r="I761" t="s">
        <v>440</v>
      </c>
      <c r="J761" t="s">
        <v>5377</v>
      </c>
      <c r="K761" t="s">
        <v>835</v>
      </c>
      <c r="L761" t="s">
        <v>283</v>
      </c>
      <c r="M761" t="s">
        <v>64</v>
      </c>
      <c r="N761" t="s">
        <v>65</v>
      </c>
      <c r="O761" t="s">
        <v>5378</v>
      </c>
      <c r="P761" t="s">
        <v>67</v>
      </c>
      <c r="Q761" t="s">
        <v>5379</v>
      </c>
      <c r="R761" t="s">
        <v>67</v>
      </c>
      <c r="S761" t="s">
        <v>5380</v>
      </c>
      <c r="T761" t="s">
        <v>5380</v>
      </c>
      <c r="U761" t="s">
        <v>5380</v>
      </c>
      <c r="V761" t="s">
        <v>5380</v>
      </c>
      <c r="W761" t="s">
        <v>5380</v>
      </c>
      <c r="X761" t="s">
        <v>5380</v>
      </c>
      <c r="Y761" t="s">
        <v>5380</v>
      </c>
      <c r="Z761" t="s">
        <v>5380</v>
      </c>
      <c r="AA761" t="s">
        <v>5380</v>
      </c>
      <c r="AB761" t="s">
        <v>5380</v>
      </c>
      <c r="AC761" t="s">
        <v>5380</v>
      </c>
      <c r="AD761" t="s">
        <v>5380</v>
      </c>
      <c r="AE761" t="s">
        <v>5380</v>
      </c>
      <c r="AF761" t="s">
        <v>5381</v>
      </c>
      <c r="AG761" s="5">
        <v>45169</v>
      </c>
      <c r="AH761" s="5">
        <v>45169</v>
      </c>
      <c r="AI761" t="s">
        <v>65</v>
      </c>
    </row>
    <row r="762" spans="1:35" x14ac:dyDescent="0.25">
      <c r="A762" t="s">
        <v>5382</v>
      </c>
      <c r="B762" t="s">
        <v>57</v>
      </c>
      <c r="C762" s="5">
        <v>45139</v>
      </c>
      <c r="D762" s="5">
        <v>45169</v>
      </c>
      <c r="E762" t="s">
        <v>49</v>
      </c>
      <c r="F762" t="s">
        <v>91</v>
      </c>
      <c r="G762" t="s">
        <v>92</v>
      </c>
      <c r="H762" t="s">
        <v>92</v>
      </c>
      <c r="I762" t="s">
        <v>213</v>
      </c>
      <c r="J762" t="s">
        <v>1584</v>
      </c>
      <c r="K762" t="s">
        <v>1930</v>
      </c>
      <c r="L762" t="s">
        <v>4395</v>
      </c>
      <c r="M762" t="s">
        <v>64</v>
      </c>
      <c r="N762" t="s">
        <v>65</v>
      </c>
      <c r="O762" t="s">
        <v>4322</v>
      </c>
      <c r="P762" t="s">
        <v>67</v>
      </c>
      <c r="Q762" t="s">
        <v>5383</v>
      </c>
      <c r="R762" t="s">
        <v>67</v>
      </c>
      <c r="S762" t="s">
        <v>5384</v>
      </c>
      <c r="T762" t="s">
        <v>5384</v>
      </c>
      <c r="U762" t="s">
        <v>5384</v>
      </c>
      <c r="V762" t="s">
        <v>5384</v>
      </c>
      <c r="W762" t="s">
        <v>5384</v>
      </c>
      <c r="X762" t="s">
        <v>5384</v>
      </c>
      <c r="Y762" t="s">
        <v>5384</v>
      </c>
      <c r="Z762" t="s">
        <v>5384</v>
      </c>
      <c r="AA762" t="s">
        <v>5384</v>
      </c>
      <c r="AB762" t="s">
        <v>5384</v>
      </c>
      <c r="AC762" t="s">
        <v>5384</v>
      </c>
      <c r="AD762" t="s">
        <v>5384</v>
      </c>
      <c r="AE762" t="s">
        <v>5384</v>
      </c>
      <c r="AF762" t="s">
        <v>5385</v>
      </c>
      <c r="AG762" s="5">
        <v>45169</v>
      </c>
      <c r="AH762" s="5">
        <v>45169</v>
      </c>
      <c r="AI762" t="s">
        <v>65</v>
      </c>
    </row>
    <row r="763" spans="1:35" x14ac:dyDescent="0.25">
      <c r="A763" t="s">
        <v>5386</v>
      </c>
      <c r="B763" t="s">
        <v>57</v>
      </c>
      <c r="C763" s="5">
        <v>45139</v>
      </c>
      <c r="D763" s="5">
        <v>45169</v>
      </c>
      <c r="E763" t="s">
        <v>41</v>
      </c>
      <c r="F763" t="s">
        <v>154</v>
      </c>
      <c r="G763" t="s">
        <v>155</v>
      </c>
      <c r="H763" t="s">
        <v>155</v>
      </c>
      <c r="I763" t="s">
        <v>622</v>
      </c>
      <c r="J763" t="s">
        <v>3548</v>
      </c>
      <c r="K763" t="s">
        <v>345</v>
      </c>
      <c r="L763" t="s">
        <v>167</v>
      </c>
      <c r="M763" t="s">
        <v>64</v>
      </c>
      <c r="N763" t="s">
        <v>65</v>
      </c>
      <c r="O763" t="s">
        <v>268</v>
      </c>
      <c r="P763" t="s">
        <v>67</v>
      </c>
      <c r="Q763" t="s">
        <v>5387</v>
      </c>
      <c r="R763" t="s">
        <v>67</v>
      </c>
      <c r="S763" t="s">
        <v>5388</v>
      </c>
      <c r="T763" t="s">
        <v>5388</v>
      </c>
      <c r="U763" t="s">
        <v>5388</v>
      </c>
      <c r="V763" t="s">
        <v>5388</v>
      </c>
      <c r="W763" t="s">
        <v>5388</v>
      </c>
      <c r="X763" t="s">
        <v>5388</v>
      </c>
      <c r="Y763" t="s">
        <v>5388</v>
      </c>
      <c r="Z763" t="s">
        <v>5388</v>
      </c>
      <c r="AA763" t="s">
        <v>5388</v>
      </c>
      <c r="AB763" t="s">
        <v>5388</v>
      </c>
      <c r="AC763" t="s">
        <v>5388</v>
      </c>
      <c r="AD763" t="s">
        <v>5388</v>
      </c>
      <c r="AE763" t="s">
        <v>5388</v>
      </c>
      <c r="AF763" t="s">
        <v>5389</v>
      </c>
      <c r="AG763" s="5">
        <v>45169</v>
      </c>
      <c r="AH763" s="5">
        <v>45169</v>
      </c>
      <c r="AI763" t="s">
        <v>65</v>
      </c>
    </row>
    <row r="764" spans="1:35" x14ac:dyDescent="0.25">
      <c r="A764" t="s">
        <v>5390</v>
      </c>
      <c r="B764" t="s">
        <v>57</v>
      </c>
      <c r="C764" s="5">
        <v>45139</v>
      </c>
      <c r="D764" s="5">
        <v>45169</v>
      </c>
      <c r="E764" t="s">
        <v>42</v>
      </c>
      <c r="F764" t="s">
        <v>91</v>
      </c>
      <c r="G764" t="s">
        <v>92</v>
      </c>
      <c r="H764" t="s">
        <v>92</v>
      </c>
      <c r="I764" t="s">
        <v>93</v>
      </c>
      <c r="J764" t="s">
        <v>5391</v>
      </c>
      <c r="K764" t="s">
        <v>598</v>
      </c>
      <c r="L764" t="s">
        <v>1607</v>
      </c>
      <c r="M764" t="s">
        <v>64</v>
      </c>
      <c r="N764" t="s">
        <v>65</v>
      </c>
      <c r="O764" t="s">
        <v>5392</v>
      </c>
      <c r="P764" t="s">
        <v>67</v>
      </c>
      <c r="Q764" t="s">
        <v>5393</v>
      </c>
      <c r="R764" t="s">
        <v>67</v>
      </c>
      <c r="S764" t="s">
        <v>5394</v>
      </c>
      <c r="T764" t="s">
        <v>5394</v>
      </c>
      <c r="U764" t="s">
        <v>5394</v>
      </c>
      <c r="V764" t="s">
        <v>5394</v>
      </c>
      <c r="W764" t="s">
        <v>5394</v>
      </c>
      <c r="X764" t="s">
        <v>5394</v>
      </c>
      <c r="Y764" t="s">
        <v>5394</v>
      </c>
      <c r="Z764" t="s">
        <v>5394</v>
      </c>
      <c r="AA764" t="s">
        <v>5394</v>
      </c>
      <c r="AB764" t="s">
        <v>5394</v>
      </c>
      <c r="AC764" t="s">
        <v>5394</v>
      </c>
      <c r="AD764" t="s">
        <v>5394</v>
      </c>
      <c r="AE764" t="s">
        <v>5394</v>
      </c>
      <c r="AF764" t="s">
        <v>5395</v>
      </c>
      <c r="AG764" s="5">
        <v>45169</v>
      </c>
      <c r="AH764" s="5">
        <v>45169</v>
      </c>
      <c r="AI764" t="s">
        <v>65</v>
      </c>
    </row>
    <row r="765" spans="1:35" x14ac:dyDescent="0.25">
      <c r="A765" t="s">
        <v>5396</v>
      </c>
      <c r="B765" t="s">
        <v>57</v>
      </c>
      <c r="C765" s="5">
        <v>45139</v>
      </c>
      <c r="D765" s="5">
        <v>45169</v>
      </c>
      <c r="E765" t="s">
        <v>42</v>
      </c>
      <c r="F765" t="s">
        <v>1383</v>
      </c>
      <c r="G765" t="s">
        <v>1384</v>
      </c>
      <c r="H765" t="s">
        <v>1384</v>
      </c>
      <c r="I765" t="s">
        <v>224</v>
      </c>
      <c r="J765" t="s">
        <v>5397</v>
      </c>
      <c r="K765" t="s">
        <v>681</v>
      </c>
      <c r="L765" t="s">
        <v>283</v>
      </c>
      <c r="M765" t="s">
        <v>64</v>
      </c>
      <c r="N765" t="s">
        <v>65</v>
      </c>
      <c r="O765" t="s">
        <v>5398</v>
      </c>
      <c r="P765" t="s">
        <v>67</v>
      </c>
      <c r="Q765" t="s">
        <v>5399</v>
      </c>
      <c r="R765" t="s">
        <v>67</v>
      </c>
      <c r="S765" t="s">
        <v>5400</v>
      </c>
      <c r="T765" t="s">
        <v>5400</v>
      </c>
      <c r="U765" t="s">
        <v>5400</v>
      </c>
      <c r="V765" t="s">
        <v>5400</v>
      </c>
      <c r="W765" t="s">
        <v>5400</v>
      </c>
      <c r="X765" t="s">
        <v>5400</v>
      </c>
      <c r="Y765" t="s">
        <v>5400</v>
      </c>
      <c r="Z765" t="s">
        <v>5400</v>
      </c>
      <c r="AA765" t="s">
        <v>5400</v>
      </c>
      <c r="AB765" t="s">
        <v>5400</v>
      </c>
      <c r="AC765" t="s">
        <v>5400</v>
      </c>
      <c r="AD765" t="s">
        <v>5400</v>
      </c>
      <c r="AE765" t="s">
        <v>5400</v>
      </c>
      <c r="AF765" t="s">
        <v>5401</v>
      </c>
      <c r="AG765" s="5">
        <v>45169</v>
      </c>
      <c r="AH765" s="5">
        <v>45169</v>
      </c>
      <c r="AI765" t="s">
        <v>65</v>
      </c>
    </row>
    <row r="766" spans="1:35" x14ac:dyDescent="0.25">
      <c r="A766" t="s">
        <v>5402</v>
      </c>
      <c r="B766" t="s">
        <v>57</v>
      </c>
      <c r="C766" s="5">
        <v>45139</v>
      </c>
      <c r="D766" s="5">
        <v>45169</v>
      </c>
      <c r="E766" t="s">
        <v>49</v>
      </c>
      <c r="F766" t="s">
        <v>2139</v>
      </c>
      <c r="G766" t="s">
        <v>2140</v>
      </c>
      <c r="H766" t="s">
        <v>2140</v>
      </c>
      <c r="I766" t="s">
        <v>74</v>
      </c>
      <c r="J766" t="s">
        <v>5403</v>
      </c>
      <c r="K766" t="s">
        <v>511</v>
      </c>
      <c r="L766" t="s">
        <v>3391</v>
      </c>
      <c r="M766" t="s">
        <v>64</v>
      </c>
      <c r="N766" t="s">
        <v>65</v>
      </c>
      <c r="O766" t="s">
        <v>5404</v>
      </c>
      <c r="P766" t="s">
        <v>67</v>
      </c>
      <c r="Q766" t="s">
        <v>5405</v>
      </c>
      <c r="R766" t="s">
        <v>67</v>
      </c>
      <c r="S766" t="s">
        <v>5406</v>
      </c>
      <c r="T766" t="s">
        <v>5406</v>
      </c>
      <c r="U766" t="s">
        <v>5406</v>
      </c>
      <c r="V766" t="s">
        <v>5406</v>
      </c>
      <c r="W766" t="s">
        <v>5406</v>
      </c>
      <c r="X766" t="s">
        <v>5406</v>
      </c>
      <c r="Y766" t="s">
        <v>5406</v>
      </c>
      <c r="Z766" t="s">
        <v>5406</v>
      </c>
      <c r="AA766" t="s">
        <v>5406</v>
      </c>
      <c r="AB766" t="s">
        <v>5406</v>
      </c>
      <c r="AC766" t="s">
        <v>5406</v>
      </c>
      <c r="AD766" t="s">
        <v>5406</v>
      </c>
      <c r="AE766" t="s">
        <v>5406</v>
      </c>
      <c r="AF766" t="s">
        <v>5407</v>
      </c>
      <c r="AG766" s="5">
        <v>45169</v>
      </c>
      <c r="AH766" s="5">
        <v>45169</v>
      </c>
      <c r="AI766" t="s">
        <v>65</v>
      </c>
    </row>
    <row r="767" spans="1:35" x14ac:dyDescent="0.25">
      <c r="A767" t="s">
        <v>5408</v>
      </c>
      <c r="B767" t="s">
        <v>57</v>
      </c>
      <c r="C767" s="5">
        <v>45139</v>
      </c>
      <c r="D767" s="5">
        <v>45169</v>
      </c>
      <c r="E767" t="s">
        <v>49</v>
      </c>
      <c r="F767" t="s">
        <v>2090</v>
      </c>
      <c r="G767" t="s">
        <v>2091</v>
      </c>
      <c r="H767" t="s">
        <v>2091</v>
      </c>
      <c r="I767" t="s">
        <v>60</v>
      </c>
      <c r="J767" t="s">
        <v>5409</v>
      </c>
      <c r="K767" t="s">
        <v>5410</v>
      </c>
      <c r="L767" t="s">
        <v>5411</v>
      </c>
      <c r="M767" t="s">
        <v>64</v>
      </c>
      <c r="N767" t="s">
        <v>65</v>
      </c>
      <c r="O767" t="s">
        <v>5412</v>
      </c>
      <c r="P767" t="s">
        <v>67</v>
      </c>
      <c r="Q767" t="s">
        <v>5413</v>
      </c>
      <c r="R767" t="s">
        <v>67</v>
      </c>
      <c r="S767" t="s">
        <v>5414</v>
      </c>
      <c r="T767" t="s">
        <v>5414</v>
      </c>
      <c r="U767" t="s">
        <v>5414</v>
      </c>
      <c r="V767" t="s">
        <v>5414</v>
      </c>
      <c r="W767" t="s">
        <v>5414</v>
      </c>
      <c r="X767" t="s">
        <v>5414</v>
      </c>
      <c r="Y767" t="s">
        <v>5414</v>
      </c>
      <c r="Z767" t="s">
        <v>5414</v>
      </c>
      <c r="AA767" t="s">
        <v>5414</v>
      </c>
      <c r="AB767" t="s">
        <v>5414</v>
      </c>
      <c r="AC767" t="s">
        <v>5414</v>
      </c>
      <c r="AD767" t="s">
        <v>5414</v>
      </c>
      <c r="AE767" t="s">
        <v>5414</v>
      </c>
      <c r="AF767" t="s">
        <v>5415</v>
      </c>
      <c r="AG767" s="5">
        <v>45169</v>
      </c>
      <c r="AH767" s="5">
        <v>45169</v>
      </c>
      <c r="AI767" t="s">
        <v>65</v>
      </c>
    </row>
    <row r="768" spans="1:35" x14ac:dyDescent="0.25">
      <c r="A768" t="s">
        <v>5416</v>
      </c>
      <c r="B768" t="s">
        <v>57</v>
      </c>
      <c r="C768" s="5">
        <v>45139</v>
      </c>
      <c r="D768" s="5">
        <v>45169</v>
      </c>
      <c r="E768" t="s">
        <v>49</v>
      </c>
      <c r="F768" t="s">
        <v>2090</v>
      </c>
      <c r="G768" t="s">
        <v>2091</v>
      </c>
      <c r="H768" t="s">
        <v>2091</v>
      </c>
      <c r="I768" t="s">
        <v>60</v>
      </c>
      <c r="J768" t="s">
        <v>5208</v>
      </c>
      <c r="K768" t="s">
        <v>345</v>
      </c>
      <c r="L768" t="s">
        <v>3473</v>
      </c>
      <c r="M768" t="s">
        <v>64</v>
      </c>
      <c r="N768" t="s">
        <v>65</v>
      </c>
      <c r="O768" t="s">
        <v>5417</v>
      </c>
      <c r="P768" t="s">
        <v>67</v>
      </c>
      <c r="Q768" t="s">
        <v>5418</v>
      </c>
      <c r="R768" t="s">
        <v>67</v>
      </c>
      <c r="S768" t="s">
        <v>5419</v>
      </c>
      <c r="T768" t="s">
        <v>5419</v>
      </c>
      <c r="U768" t="s">
        <v>5419</v>
      </c>
      <c r="V768" t="s">
        <v>5419</v>
      </c>
      <c r="W768" t="s">
        <v>5419</v>
      </c>
      <c r="X768" t="s">
        <v>5419</v>
      </c>
      <c r="Y768" t="s">
        <v>5419</v>
      </c>
      <c r="Z768" t="s">
        <v>5419</v>
      </c>
      <c r="AA768" t="s">
        <v>5419</v>
      </c>
      <c r="AB768" t="s">
        <v>5419</v>
      </c>
      <c r="AC768" t="s">
        <v>5419</v>
      </c>
      <c r="AD768" t="s">
        <v>5419</v>
      </c>
      <c r="AE768" t="s">
        <v>5419</v>
      </c>
      <c r="AF768" t="s">
        <v>5420</v>
      </c>
      <c r="AG768" s="5">
        <v>45169</v>
      </c>
      <c r="AH768" s="5">
        <v>45169</v>
      </c>
      <c r="AI768" t="s">
        <v>65</v>
      </c>
    </row>
    <row r="769" spans="1:35" x14ac:dyDescent="0.25">
      <c r="A769" t="s">
        <v>5421</v>
      </c>
      <c r="B769" t="s">
        <v>57</v>
      </c>
      <c r="C769" s="5">
        <v>45139</v>
      </c>
      <c r="D769" s="5">
        <v>45169</v>
      </c>
      <c r="E769" t="s">
        <v>41</v>
      </c>
      <c r="F769" t="s">
        <v>154</v>
      </c>
      <c r="G769" t="s">
        <v>155</v>
      </c>
      <c r="H769" t="s">
        <v>155</v>
      </c>
      <c r="I769" t="s">
        <v>440</v>
      </c>
      <c r="J769" t="s">
        <v>1994</v>
      </c>
      <c r="K769" t="s">
        <v>216</v>
      </c>
      <c r="L769" t="s">
        <v>2831</v>
      </c>
      <c r="M769" t="s">
        <v>64</v>
      </c>
      <c r="N769" t="s">
        <v>65</v>
      </c>
      <c r="O769" t="s">
        <v>5422</v>
      </c>
      <c r="P769" t="s">
        <v>67</v>
      </c>
      <c r="Q769" t="s">
        <v>5423</v>
      </c>
      <c r="R769" t="s">
        <v>67</v>
      </c>
      <c r="S769" t="s">
        <v>5424</v>
      </c>
      <c r="T769" t="s">
        <v>5424</v>
      </c>
      <c r="U769" t="s">
        <v>5424</v>
      </c>
      <c r="V769" t="s">
        <v>5424</v>
      </c>
      <c r="W769" t="s">
        <v>5424</v>
      </c>
      <c r="X769" t="s">
        <v>5424</v>
      </c>
      <c r="Y769" t="s">
        <v>5424</v>
      </c>
      <c r="Z769" t="s">
        <v>5424</v>
      </c>
      <c r="AA769" t="s">
        <v>5424</v>
      </c>
      <c r="AB769" t="s">
        <v>5424</v>
      </c>
      <c r="AC769" t="s">
        <v>5424</v>
      </c>
      <c r="AD769" t="s">
        <v>5424</v>
      </c>
      <c r="AE769" t="s">
        <v>5424</v>
      </c>
      <c r="AF769" t="s">
        <v>5425</v>
      </c>
      <c r="AG769" s="5">
        <v>45169</v>
      </c>
      <c r="AH769" s="5">
        <v>45169</v>
      </c>
      <c r="AI769" t="s">
        <v>65</v>
      </c>
    </row>
    <row r="770" spans="1:35" x14ac:dyDescent="0.25">
      <c r="A770" t="s">
        <v>5426</v>
      </c>
      <c r="B770" t="s">
        <v>57</v>
      </c>
      <c r="C770" s="5">
        <v>45139</v>
      </c>
      <c r="D770" s="5">
        <v>45169</v>
      </c>
      <c r="E770" t="s">
        <v>49</v>
      </c>
      <c r="F770" t="s">
        <v>2139</v>
      </c>
      <c r="G770" t="s">
        <v>2140</v>
      </c>
      <c r="H770" t="s">
        <v>2140</v>
      </c>
      <c r="I770" t="s">
        <v>156</v>
      </c>
      <c r="J770" t="s">
        <v>5427</v>
      </c>
      <c r="K770" t="s">
        <v>133</v>
      </c>
      <c r="L770" t="s">
        <v>555</v>
      </c>
      <c r="M770" t="s">
        <v>64</v>
      </c>
      <c r="N770" t="s">
        <v>65</v>
      </c>
      <c r="O770" t="s">
        <v>5428</v>
      </c>
      <c r="P770" t="s">
        <v>67</v>
      </c>
      <c r="Q770" t="s">
        <v>5429</v>
      </c>
      <c r="R770" t="s">
        <v>67</v>
      </c>
      <c r="S770" t="s">
        <v>5430</v>
      </c>
      <c r="T770" t="s">
        <v>5430</v>
      </c>
      <c r="U770" t="s">
        <v>5430</v>
      </c>
      <c r="V770" t="s">
        <v>5430</v>
      </c>
      <c r="W770" t="s">
        <v>5430</v>
      </c>
      <c r="X770" t="s">
        <v>5430</v>
      </c>
      <c r="Y770" t="s">
        <v>5430</v>
      </c>
      <c r="Z770" t="s">
        <v>5430</v>
      </c>
      <c r="AA770" t="s">
        <v>5430</v>
      </c>
      <c r="AB770" t="s">
        <v>5430</v>
      </c>
      <c r="AC770" t="s">
        <v>5430</v>
      </c>
      <c r="AD770" t="s">
        <v>5430</v>
      </c>
      <c r="AE770" t="s">
        <v>5430</v>
      </c>
      <c r="AF770" t="s">
        <v>5431</v>
      </c>
      <c r="AG770" s="5">
        <v>45169</v>
      </c>
      <c r="AH770" s="5">
        <v>45169</v>
      </c>
      <c r="AI770" t="s">
        <v>65</v>
      </c>
    </row>
    <row r="771" spans="1:35" x14ac:dyDescent="0.25">
      <c r="A771" t="s">
        <v>5432</v>
      </c>
      <c r="B771" t="s">
        <v>57</v>
      </c>
      <c r="C771" s="5">
        <v>45139</v>
      </c>
      <c r="D771" s="5">
        <v>45169</v>
      </c>
      <c r="E771" t="s">
        <v>42</v>
      </c>
      <c r="F771" t="s">
        <v>2154</v>
      </c>
      <c r="G771" t="s">
        <v>2155</v>
      </c>
      <c r="H771" t="s">
        <v>2155</v>
      </c>
      <c r="I771" t="s">
        <v>440</v>
      </c>
      <c r="J771" t="s">
        <v>5433</v>
      </c>
      <c r="K771" t="s">
        <v>2699</v>
      </c>
      <c r="L771" t="s">
        <v>1851</v>
      </c>
      <c r="M771" t="s">
        <v>64</v>
      </c>
      <c r="N771" t="s">
        <v>65</v>
      </c>
      <c r="O771" t="s">
        <v>5434</v>
      </c>
      <c r="P771" t="s">
        <v>67</v>
      </c>
      <c r="Q771" t="s">
        <v>5435</v>
      </c>
      <c r="R771" t="s">
        <v>67</v>
      </c>
      <c r="S771" t="s">
        <v>5436</v>
      </c>
      <c r="T771" t="s">
        <v>5436</v>
      </c>
      <c r="U771" t="s">
        <v>5436</v>
      </c>
      <c r="V771" t="s">
        <v>5436</v>
      </c>
      <c r="W771" t="s">
        <v>5436</v>
      </c>
      <c r="X771" t="s">
        <v>5436</v>
      </c>
      <c r="Y771" t="s">
        <v>5436</v>
      </c>
      <c r="Z771" t="s">
        <v>5436</v>
      </c>
      <c r="AA771" t="s">
        <v>5436</v>
      </c>
      <c r="AB771" t="s">
        <v>5436</v>
      </c>
      <c r="AC771" t="s">
        <v>5436</v>
      </c>
      <c r="AD771" t="s">
        <v>5436</v>
      </c>
      <c r="AE771" t="s">
        <v>5436</v>
      </c>
      <c r="AF771" t="s">
        <v>5437</v>
      </c>
      <c r="AG771" s="5">
        <v>45169</v>
      </c>
      <c r="AH771" s="5">
        <v>45169</v>
      </c>
      <c r="AI771" t="s">
        <v>65</v>
      </c>
    </row>
    <row r="772" spans="1:35" x14ac:dyDescent="0.25">
      <c r="A772" t="s">
        <v>5438</v>
      </c>
      <c r="B772" t="s">
        <v>57</v>
      </c>
      <c r="C772" s="5">
        <v>45139</v>
      </c>
      <c r="D772" s="5">
        <v>45169</v>
      </c>
      <c r="E772" t="s">
        <v>49</v>
      </c>
      <c r="F772" t="s">
        <v>91</v>
      </c>
      <c r="G772" t="s">
        <v>92</v>
      </c>
      <c r="H772" t="s">
        <v>92</v>
      </c>
      <c r="I772" t="s">
        <v>123</v>
      </c>
      <c r="J772" t="s">
        <v>1487</v>
      </c>
      <c r="K772" t="s">
        <v>1083</v>
      </c>
      <c r="L772" t="s">
        <v>62</v>
      </c>
      <c r="M772" t="s">
        <v>64</v>
      </c>
      <c r="N772" t="s">
        <v>65</v>
      </c>
      <c r="O772" t="s">
        <v>5439</v>
      </c>
      <c r="P772" t="s">
        <v>67</v>
      </c>
      <c r="Q772" t="s">
        <v>5440</v>
      </c>
      <c r="R772" t="s">
        <v>67</v>
      </c>
      <c r="S772" t="s">
        <v>5441</v>
      </c>
      <c r="T772" t="s">
        <v>5441</v>
      </c>
      <c r="U772" t="s">
        <v>5441</v>
      </c>
      <c r="V772" t="s">
        <v>5441</v>
      </c>
      <c r="W772" t="s">
        <v>5441</v>
      </c>
      <c r="X772" t="s">
        <v>5441</v>
      </c>
      <c r="Y772" t="s">
        <v>5441</v>
      </c>
      <c r="Z772" t="s">
        <v>5441</v>
      </c>
      <c r="AA772" t="s">
        <v>5441</v>
      </c>
      <c r="AB772" t="s">
        <v>5441</v>
      </c>
      <c r="AC772" t="s">
        <v>5441</v>
      </c>
      <c r="AD772" t="s">
        <v>5441</v>
      </c>
      <c r="AE772" t="s">
        <v>5441</v>
      </c>
      <c r="AF772" t="s">
        <v>1426</v>
      </c>
      <c r="AG772" s="5">
        <v>45169</v>
      </c>
      <c r="AH772" s="5">
        <v>45169</v>
      </c>
      <c r="AI772" t="s">
        <v>65</v>
      </c>
    </row>
    <row r="773" spans="1:35" x14ac:dyDescent="0.25">
      <c r="A773" t="s">
        <v>5442</v>
      </c>
      <c r="B773" t="s">
        <v>57</v>
      </c>
      <c r="C773" s="5">
        <v>45139</v>
      </c>
      <c r="D773" s="5">
        <v>45169</v>
      </c>
      <c r="E773" t="s">
        <v>49</v>
      </c>
      <c r="F773" t="s">
        <v>121</v>
      </c>
      <c r="G773" t="s">
        <v>122</v>
      </c>
      <c r="H773" t="s">
        <v>122</v>
      </c>
      <c r="I773" t="s">
        <v>74</v>
      </c>
      <c r="J773" t="s">
        <v>1958</v>
      </c>
      <c r="K773" t="s">
        <v>2126</v>
      </c>
      <c r="L773" t="s">
        <v>502</v>
      </c>
      <c r="M773" t="s">
        <v>64</v>
      </c>
      <c r="N773" t="s">
        <v>65</v>
      </c>
      <c r="O773" t="s">
        <v>5443</v>
      </c>
      <c r="P773" t="s">
        <v>67</v>
      </c>
      <c r="Q773" t="s">
        <v>5444</v>
      </c>
      <c r="R773" t="s">
        <v>67</v>
      </c>
      <c r="S773" t="s">
        <v>5445</v>
      </c>
      <c r="T773" t="s">
        <v>5445</v>
      </c>
      <c r="U773" t="s">
        <v>5445</v>
      </c>
      <c r="V773" t="s">
        <v>5445</v>
      </c>
      <c r="W773" t="s">
        <v>5445</v>
      </c>
      <c r="X773" t="s">
        <v>5445</v>
      </c>
      <c r="Y773" t="s">
        <v>5445</v>
      </c>
      <c r="Z773" t="s">
        <v>5445</v>
      </c>
      <c r="AA773" t="s">
        <v>5445</v>
      </c>
      <c r="AB773" t="s">
        <v>5445</v>
      </c>
      <c r="AC773" t="s">
        <v>5445</v>
      </c>
      <c r="AD773" t="s">
        <v>5445</v>
      </c>
      <c r="AE773" t="s">
        <v>5445</v>
      </c>
      <c r="AF773" t="s">
        <v>5446</v>
      </c>
      <c r="AG773" s="5">
        <v>45169</v>
      </c>
      <c r="AH773" s="5">
        <v>45169</v>
      </c>
      <c r="AI773" t="s">
        <v>65</v>
      </c>
    </row>
    <row r="774" spans="1:35" x14ac:dyDescent="0.25">
      <c r="A774" t="s">
        <v>5447</v>
      </c>
      <c r="B774" t="s">
        <v>57</v>
      </c>
      <c r="C774" s="5">
        <v>45139</v>
      </c>
      <c r="D774" s="5">
        <v>45169</v>
      </c>
      <c r="E774" t="s">
        <v>49</v>
      </c>
      <c r="F774" t="s">
        <v>222</v>
      </c>
      <c r="G774" t="s">
        <v>223</v>
      </c>
      <c r="H774" t="s">
        <v>223</v>
      </c>
      <c r="I774" t="s">
        <v>181</v>
      </c>
      <c r="J774" t="s">
        <v>5448</v>
      </c>
      <c r="K774" t="s">
        <v>5449</v>
      </c>
      <c r="L774" t="s">
        <v>672</v>
      </c>
      <c r="M774" t="s">
        <v>64</v>
      </c>
      <c r="N774" t="s">
        <v>65</v>
      </c>
      <c r="O774" t="s">
        <v>5450</v>
      </c>
      <c r="P774" t="s">
        <v>67</v>
      </c>
      <c r="Q774" t="s">
        <v>5451</v>
      </c>
      <c r="R774" t="s">
        <v>67</v>
      </c>
      <c r="S774" t="s">
        <v>5452</v>
      </c>
      <c r="T774" t="s">
        <v>5452</v>
      </c>
      <c r="U774" t="s">
        <v>5452</v>
      </c>
      <c r="V774" t="s">
        <v>5452</v>
      </c>
      <c r="W774" t="s">
        <v>5452</v>
      </c>
      <c r="X774" t="s">
        <v>5452</v>
      </c>
      <c r="Y774" t="s">
        <v>5452</v>
      </c>
      <c r="Z774" t="s">
        <v>5452</v>
      </c>
      <c r="AA774" t="s">
        <v>5452</v>
      </c>
      <c r="AB774" t="s">
        <v>5452</v>
      </c>
      <c r="AC774" t="s">
        <v>5452</v>
      </c>
      <c r="AD774" t="s">
        <v>5452</v>
      </c>
      <c r="AE774" t="s">
        <v>5452</v>
      </c>
      <c r="AF774" t="s">
        <v>5453</v>
      </c>
      <c r="AG774" s="5">
        <v>45169</v>
      </c>
      <c r="AH774" s="5">
        <v>45169</v>
      </c>
      <c r="AI774" t="s">
        <v>65</v>
      </c>
    </row>
    <row r="775" spans="1:35" x14ac:dyDescent="0.25">
      <c r="A775" t="s">
        <v>5454</v>
      </c>
      <c r="B775" t="s">
        <v>57</v>
      </c>
      <c r="C775" s="5">
        <v>45139</v>
      </c>
      <c r="D775" s="5">
        <v>45169</v>
      </c>
      <c r="E775" t="s">
        <v>42</v>
      </c>
      <c r="F775" t="s">
        <v>324</v>
      </c>
      <c r="G775" t="s">
        <v>325</v>
      </c>
      <c r="H775" t="s">
        <v>325</v>
      </c>
      <c r="I775" t="s">
        <v>224</v>
      </c>
      <c r="J775" t="s">
        <v>5455</v>
      </c>
      <c r="K775" t="s">
        <v>250</v>
      </c>
      <c r="L775" t="s">
        <v>5456</v>
      </c>
      <c r="M775" t="s">
        <v>64</v>
      </c>
      <c r="N775" t="s">
        <v>65</v>
      </c>
      <c r="O775" t="s">
        <v>5457</v>
      </c>
      <c r="P775" t="s">
        <v>67</v>
      </c>
      <c r="Q775" t="s">
        <v>5458</v>
      </c>
      <c r="R775" t="s">
        <v>67</v>
      </c>
      <c r="S775" t="s">
        <v>5459</v>
      </c>
      <c r="T775" t="s">
        <v>5459</v>
      </c>
      <c r="U775" t="s">
        <v>5459</v>
      </c>
      <c r="V775" t="s">
        <v>5459</v>
      </c>
      <c r="W775" t="s">
        <v>5459</v>
      </c>
      <c r="X775" t="s">
        <v>5459</v>
      </c>
      <c r="Y775" t="s">
        <v>5459</v>
      </c>
      <c r="Z775" t="s">
        <v>5459</v>
      </c>
      <c r="AA775" t="s">
        <v>5459</v>
      </c>
      <c r="AB775" t="s">
        <v>5459</v>
      </c>
      <c r="AC775" t="s">
        <v>5459</v>
      </c>
      <c r="AD775" t="s">
        <v>5459</v>
      </c>
      <c r="AE775" t="s">
        <v>5459</v>
      </c>
      <c r="AF775" t="s">
        <v>5460</v>
      </c>
      <c r="AG775" s="5">
        <v>45169</v>
      </c>
      <c r="AH775" s="5">
        <v>45169</v>
      </c>
      <c r="AI775" t="s">
        <v>65</v>
      </c>
    </row>
    <row r="776" spans="1:35" x14ac:dyDescent="0.25">
      <c r="A776" t="s">
        <v>5461</v>
      </c>
      <c r="B776" t="s">
        <v>57</v>
      </c>
      <c r="C776" s="5">
        <v>45139</v>
      </c>
      <c r="D776" s="5">
        <v>45169</v>
      </c>
      <c r="E776" t="s">
        <v>42</v>
      </c>
      <c r="F776" t="s">
        <v>334</v>
      </c>
      <c r="G776" t="s">
        <v>335</v>
      </c>
      <c r="H776" t="s">
        <v>335</v>
      </c>
      <c r="I776" t="s">
        <v>123</v>
      </c>
      <c r="J776" t="s">
        <v>5462</v>
      </c>
      <c r="K776" t="s">
        <v>1101</v>
      </c>
      <c r="L776" t="s">
        <v>5463</v>
      </c>
      <c r="M776" t="s">
        <v>64</v>
      </c>
      <c r="N776" t="s">
        <v>65</v>
      </c>
      <c r="O776" t="s">
        <v>5464</v>
      </c>
      <c r="P776" t="s">
        <v>67</v>
      </c>
      <c r="Q776" t="s">
        <v>5465</v>
      </c>
      <c r="R776" t="s">
        <v>67</v>
      </c>
      <c r="S776" t="s">
        <v>5466</v>
      </c>
      <c r="T776" t="s">
        <v>5466</v>
      </c>
      <c r="U776" t="s">
        <v>5466</v>
      </c>
      <c r="V776" t="s">
        <v>5466</v>
      </c>
      <c r="W776" t="s">
        <v>5466</v>
      </c>
      <c r="X776" t="s">
        <v>5466</v>
      </c>
      <c r="Y776" t="s">
        <v>5466</v>
      </c>
      <c r="Z776" t="s">
        <v>5466</v>
      </c>
      <c r="AA776" t="s">
        <v>5466</v>
      </c>
      <c r="AB776" t="s">
        <v>5466</v>
      </c>
      <c r="AC776" t="s">
        <v>5466</v>
      </c>
      <c r="AD776" t="s">
        <v>5466</v>
      </c>
      <c r="AE776" t="s">
        <v>5466</v>
      </c>
      <c r="AF776" t="s">
        <v>5467</v>
      </c>
      <c r="AG776" s="5">
        <v>45169</v>
      </c>
      <c r="AH776" s="5">
        <v>45169</v>
      </c>
      <c r="AI776" t="s">
        <v>65</v>
      </c>
    </row>
    <row r="777" spans="1:35" x14ac:dyDescent="0.25">
      <c r="A777" t="s">
        <v>5468</v>
      </c>
      <c r="B777" t="s">
        <v>57</v>
      </c>
      <c r="C777" s="5">
        <v>45139</v>
      </c>
      <c r="D777" s="5">
        <v>45169</v>
      </c>
      <c r="E777" t="s">
        <v>42</v>
      </c>
      <c r="F777" t="s">
        <v>334</v>
      </c>
      <c r="G777" t="s">
        <v>335</v>
      </c>
      <c r="H777" t="s">
        <v>335</v>
      </c>
      <c r="I777" t="s">
        <v>131</v>
      </c>
      <c r="J777" t="s">
        <v>5469</v>
      </c>
      <c r="K777" t="s">
        <v>5470</v>
      </c>
      <c r="L777" t="s">
        <v>5471</v>
      </c>
      <c r="M777" t="s">
        <v>64</v>
      </c>
      <c r="N777" t="s">
        <v>65</v>
      </c>
      <c r="O777" t="s">
        <v>5472</v>
      </c>
      <c r="P777" t="s">
        <v>67</v>
      </c>
      <c r="Q777" t="s">
        <v>5473</v>
      </c>
      <c r="R777" t="s">
        <v>67</v>
      </c>
      <c r="S777" t="s">
        <v>5474</v>
      </c>
      <c r="T777" t="s">
        <v>5474</v>
      </c>
      <c r="U777" t="s">
        <v>5474</v>
      </c>
      <c r="V777" t="s">
        <v>5474</v>
      </c>
      <c r="W777" t="s">
        <v>5474</v>
      </c>
      <c r="X777" t="s">
        <v>5474</v>
      </c>
      <c r="Y777" t="s">
        <v>5474</v>
      </c>
      <c r="Z777" t="s">
        <v>5474</v>
      </c>
      <c r="AA777" t="s">
        <v>5474</v>
      </c>
      <c r="AB777" t="s">
        <v>5474</v>
      </c>
      <c r="AC777" t="s">
        <v>5474</v>
      </c>
      <c r="AD777" t="s">
        <v>5474</v>
      </c>
      <c r="AE777" t="s">
        <v>5474</v>
      </c>
      <c r="AF777" t="s">
        <v>5475</v>
      </c>
      <c r="AG777" s="5">
        <v>45169</v>
      </c>
      <c r="AH777" s="5">
        <v>45169</v>
      </c>
      <c r="AI777" t="s">
        <v>65</v>
      </c>
    </row>
    <row r="778" spans="1:35" x14ac:dyDescent="0.25">
      <c r="A778" t="s">
        <v>5476</v>
      </c>
      <c r="B778" t="s">
        <v>57</v>
      </c>
      <c r="C778" s="5">
        <v>45139</v>
      </c>
      <c r="D778" s="5">
        <v>45169</v>
      </c>
      <c r="E778" t="s">
        <v>42</v>
      </c>
      <c r="F778" t="s">
        <v>334</v>
      </c>
      <c r="G778" t="s">
        <v>335</v>
      </c>
      <c r="H778" t="s">
        <v>335</v>
      </c>
      <c r="I778" t="s">
        <v>156</v>
      </c>
      <c r="J778" t="s">
        <v>5477</v>
      </c>
      <c r="K778" t="s">
        <v>5478</v>
      </c>
      <c r="L778" t="s">
        <v>125</v>
      </c>
      <c r="M778" t="s">
        <v>64</v>
      </c>
      <c r="N778" t="s">
        <v>65</v>
      </c>
      <c r="O778" t="s">
        <v>5479</v>
      </c>
      <c r="P778" t="s">
        <v>67</v>
      </c>
      <c r="Q778" t="s">
        <v>5480</v>
      </c>
      <c r="R778" t="s">
        <v>67</v>
      </c>
      <c r="S778" t="s">
        <v>5481</v>
      </c>
      <c r="T778" t="s">
        <v>5481</v>
      </c>
      <c r="U778" t="s">
        <v>5481</v>
      </c>
      <c r="V778" t="s">
        <v>5481</v>
      </c>
      <c r="W778" t="s">
        <v>5481</v>
      </c>
      <c r="X778" t="s">
        <v>5481</v>
      </c>
      <c r="Y778" t="s">
        <v>5481</v>
      </c>
      <c r="Z778" t="s">
        <v>5481</v>
      </c>
      <c r="AA778" t="s">
        <v>5481</v>
      </c>
      <c r="AB778" t="s">
        <v>5481</v>
      </c>
      <c r="AC778" t="s">
        <v>5481</v>
      </c>
      <c r="AD778" t="s">
        <v>5481</v>
      </c>
      <c r="AE778" t="s">
        <v>5481</v>
      </c>
      <c r="AF778" t="s">
        <v>5482</v>
      </c>
      <c r="AG778" s="5">
        <v>45169</v>
      </c>
      <c r="AH778" s="5">
        <v>45169</v>
      </c>
      <c r="AI778" t="s">
        <v>65</v>
      </c>
    </row>
    <row r="779" spans="1:35" x14ac:dyDescent="0.25">
      <c r="A779" t="s">
        <v>5483</v>
      </c>
      <c r="B779" t="s">
        <v>57</v>
      </c>
      <c r="C779" s="5">
        <v>45139</v>
      </c>
      <c r="D779" s="5">
        <v>45169</v>
      </c>
      <c r="E779" t="s">
        <v>42</v>
      </c>
      <c r="F779" t="s">
        <v>334</v>
      </c>
      <c r="G779" t="s">
        <v>335</v>
      </c>
      <c r="H779" t="s">
        <v>335</v>
      </c>
      <c r="I779" t="s">
        <v>60</v>
      </c>
      <c r="J779" t="s">
        <v>5484</v>
      </c>
      <c r="K779" t="s">
        <v>389</v>
      </c>
      <c r="L779" t="s">
        <v>4985</v>
      </c>
      <c r="M779" t="s">
        <v>64</v>
      </c>
      <c r="N779" t="s">
        <v>65</v>
      </c>
      <c r="O779" t="s">
        <v>5485</v>
      </c>
      <c r="P779" t="s">
        <v>67</v>
      </c>
      <c r="Q779" t="s">
        <v>5486</v>
      </c>
      <c r="R779" t="s">
        <v>67</v>
      </c>
      <c r="S779" t="s">
        <v>5487</v>
      </c>
      <c r="T779" t="s">
        <v>5487</v>
      </c>
      <c r="U779" t="s">
        <v>5487</v>
      </c>
      <c r="V779" t="s">
        <v>5487</v>
      </c>
      <c r="W779" t="s">
        <v>5487</v>
      </c>
      <c r="X779" t="s">
        <v>5487</v>
      </c>
      <c r="Y779" t="s">
        <v>5487</v>
      </c>
      <c r="Z779" t="s">
        <v>5487</v>
      </c>
      <c r="AA779" t="s">
        <v>5487</v>
      </c>
      <c r="AB779" t="s">
        <v>5487</v>
      </c>
      <c r="AC779" t="s">
        <v>5487</v>
      </c>
      <c r="AD779" t="s">
        <v>5487</v>
      </c>
      <c r="AE779" t="s">
        <v>5487</v>
      </c>
      <c r="AF779" t="s">
        <v>5488</v>
      </c>
      <c r="AG779" s="5">
        <v>45169</v>
      </c>
      <c r="AH779" s="5">
        <v>45169</v>
      </c>
      <c r="AI779" t="s">
        <v>65</v>
      </c>
    </row>
    <row r="780" spans="1:35" x14ac:dyDescent="0.25">
      <c r="A780" t="s">
        <v>5489</v>
      </c>
      <c r="B780" t="s">
        <v>57</v>
      </c>
      <c r="C780" s="5">
        <v>45139</v>
      </c>
      <c r="D780" s="5">
        <v>45169</v>
      </c>
      <c r="E780" t="s">
        <v>42</v>
      </c>
      <c r="F780" t="s">
        <v>121</v>
      </c>
      <c r="G780" t="s">
        <v>122</v>
      </c>
      <c r="H780" t="s">
        <v>122</v>
      </c>
      <c r="I780" t="s">
        <v>123</v>
      </c>
      <c r="J780" t="s">
        <v>5490</v>
      </c>
      <c r="K780" t="s">
        <v>2743</v>
      </c>
      <c r="L780" t="s">
        <v>5491</v>
      </c>
      <c r="M780" t="s">
        <v>64</v>
      </c>
      <c r="N780" t="s">
        <v>65</v>
      </c>
      <c r="O780" t="s">
        <v>5492</v>
      </c>
      <c r="P780" t="s">
        <v>67</v>
      </c>
      <c r="Q780" t="s">
        <v>5493</v>
      </c>
      <c r="R780" t="s">
        <v>67</v>
      </c>
      <c r="S780" t="s">
        <v>5494</v>
      </c>
      <c r="T780" t="s">
        <v>5494</v>
      </c>
      <c r="U780" t="s">
        <v>5494</v>
      </c>
      <c r="V780" t="s">
        <v>5494</v>
      </c>
      <c r="W780" t="s">
        <v>5494</v>
      </c>
      <c r="X780" t="s">
        <v>5494</v>
      </c>
      <c r="Y780" t="s">
        <v>5494</v>
      </c>
      <c r="Z780" t="s">
        <v>5494</v>
      </c>
      <c r="AA780" t="s">
        <v>5494</v>
      </c>
      <c r="AB780" t="s">
        <v>5494</v>
      </c>
      <c r="AC780" t="s">
        <v>5494</v>
      </c>
      <c r="AD780" t="s">
        <v>5494</v>
      </c>
      <c r="AE780" t="s">
        <v>5494</v>
      </c>
      <c r="AF780" t="s">
        <v>1383</v>
      </c>
      <c r="AG780" s="5">
        <v>45169</v>
      </c>
      <c r="AH780" s="5">
        <v>45169</v>
      </c>
      <c r="AI780" t="s">
        <v>65</v>
      </c>
    </row>
    <row r="781" spans="1:35" x14ac:dyDescent="0.25">
      <c r="A781" t="s">
        <v>5495</v>
      </c>
      <c r="B781" t="s">
        <v>57</v>
      </c>
      <c r="C781" s="5">
        <v>45139</v>
      </c>
      <c r="D781" s="5">
        <v>45169</v>
      </c>
      <c r="E781" t="s">
        <v>49</v>
      </c>
      <c r="F781" t="s">
        <v>91</v>
      </c>
      <c r="G781" t="s">
        <v>92</v>
      </c>
      <c r="H781" t="s">
        <v>92</v>
      </c>
      <c r="I781" t="s">
        <v>131</v>
      </c>
      <c r="J781" t="s">
        <v>5496</v>
      </c>
      <c r="K781" t="s">
        <v>77</v>
      </c>
      <c r="L781" t="s">
        <v>3815</v>
      </c>
      <c r="M781" t="s">
        <v>64</v>
      </c>
      <c r="N781" t="s">
        <v>65</v>
      </c>
      <c r="O781" t="s">
        <v>1137</v>
      </c>
      <c r="P781" t="s">
        <v>67</v>
      </c>
      <c r="Q781" t="s">
        <v>5497</v>
      </c>
      <c r="R781" t="s">
        <v>67</v>
      </c>
      <c r="S781" t="s">
        <v>5498</v>
      </c>
      <c r="T781" t="s">
        <v>5498</v>
      </c>
      <c r="U781" t="s">
        <v>5498</v>
      </c>
      <c r="V781" t="s">
        <v>5498</v>
      </c>
      <c r="W781" t="s">
        <v>5498</v>
      </c>
      <c r="X781" t="s">
        <v>5498</v>
      </c>
      <c r="Y781" t="s">
        <v>5498</v>
      </c>
      <c r="Z781" t="s">
        <v>5498</v>
      </c>
      <c r="AA781" t="s">
        <v>5498</v>
      </c>
      <c r="AB781" t="s">
        <v>5498</v>
      </c>
      <c r="AC781" t="s">
        <v>5498</v>
      </c>
      <c r="AD781" t="s">
        <v>5498</v>
      </c>
      <c r="AE781" t="s">
        <v>5498</v>
      </c>
      <c r="AF781" t="s">
        <v>5499</v>
      </c>
      <c r="AG781" s="5">
        <v>45169</v>
      </c>
      <c r="AH781" s="5">
        <v>45169</v>
      </c>
      <c r="AI781" t="s">
        <v>65</v>
      </c>
    </row>
    <row r="782" spans="1:35" x14ac:dyDescent="0.25">
      <c r="A782" t="s">
        <v>5500</v>
      </c>
      <c r="B782" t="s">
        <v>57</v>
      </c>
      <c r="C782" s="5">
        <v>45139</v>
      </c>
      <c r="D782" s="5">
        <v>45169</v>
      </c>
      <c r="E782" t="s">
        <v>42</v>
      </c>
      <c r="F782" t="s">
        <v>256</v>
      </c>
      <c r="G782" t="s">
        <v>257</v>
      </c>
      <c r="H782" t="s">
        <v>257</v>
      </c>
      <c r="I782" t="s">
        <v>1731</v>
      </c>
      <c r="J782" t="s">
        <v>5501</v>
      </c>
      <c r="K782" t="s">
        <v>417</v>
      </c>
      <c r="L782" t="s">
        <v>1420</v>
      </c>
      <c r="M782" t="s">
        <v>64</v>
      </c>
      <c r="N782" t="s">
        <v>65</v>
      </c>
      <c r="O782" t="s">
        <v>5502</v>
      </c>
      <c r="P782" t="s">
        <v>67</v>
      </c>
      <c r="Q782" t="s">
        <v>5503</v>
      </c>
      <c r="R782" t="s">
        <v>67</v>
      </c>
      <c r="S782" t="s">
        <v>5504</v>
      </c>
      <c r="T782" t="s">
        <v>5504</v>
      </c>
      <c r="U782" t="s">
        <v>5504</v>
      </c>
      <c r="V782" t="s">
        <v>5504</v>
      </c>
      <c r="W782" t="s">
        <v>5504</v>
      </c>
      <c r="X782" t="s">
        <v>5504</v>
      </c>
      <c r="Y782" t="s">
        <v>5504</v>
      </c>
      <c r="Z782" t="s">
        <v>5504</v>
      </c>
      <c r="AA782" t="s">
        <v>5504</v>
      </c>
      <c r="AB782" t="s">
        <v>5504</v>
      </c>
      <c r="AC782" t="s">
        <v>5504</v>
      </c>
      <c r="AD782" t="s">
        <v>5504</v>
      </c>
      <c r="AE782" t="s">
        <v>5504</v>
      </c>
      <c r="AF782" t="s">
        <v>334</v>
      </c>
      <c r="AG782" s="5">
        <v>45169</v>
      </c>
      <c r="AH782" s="5">
        <v>45169</v>
      </c>
      <c r="AI782" t="s">
        <v>65</v>
      </c>
    </row>
    <row r="783" spans="1:35" x14ac:dyDescent="0.25">
      <c r="A783" t="s">
        <v>5505</v>
      </c>
      <c r="B783" t="s">
        <v>57</v>
      </c>
      <c r="C783" s="5">
        <v>45139</v>
      </c>
      <c r="D783" s="5">
        <v>45169</v>
      </c>
      <c r="E783" t="s">
        <v>42</v>
      </c>
      <c r="F783" t="s">
        <v>256</v>
      </c>
      <c r="G783" t="s">
        <v>257</v>
      </c>
      <c r="H783" t="s">
        <v>257</v>
      </c>
      <c r="I783" t="s">
        <v>102</v>
      </c>
      <c r="J783" t="s">
        <v>5506</v>
      </c>
      <c r="K783" t="s">
        <v>5507</v>
      </c>
      <c r="L783" t="s">
        <v>650</v>
      </c>
      <c r="M783" t="s">
        <v>64</v>
      </c>
      <c r="N783" t="s">
        <v>65</v>
      </c>
      <c r="O783" t="s">
        <v>5508</v>
      </c>
      <c r="P783" t="s">
        <v>67</v>
      </c>
      <c r="Q783" t="s">
        <v>5509</v>
      </c>
      <c r="R783" t="s">
        <v>67</v>
      </c>
      <c r="S783" t="s">
        <v>5510</v>
      </c>
      <c r="T783" t="s">
        <v>5510</v>
      </c>
      <c r="U783" t="s">
        <v>5510</v>
      </c>
      <c r="V783" t="s">
        <v>5510</v>
      </c>
      <c r="W783" t="s">
        <v>5510</v>
      </c>
      <c r="X783" t="s">
        <v>5510</v>
      </c>
      <c r="Y783" t="s">
        <v>5510</v>
      </c>
      <c r="Z783" t="s">
        <v>5510</v>
      </c>
      <c r="AA783" t="s">
        <v>5510</v>
      </c>
      <c r="AB783" t="s">
        <v>5510</v>
      </c>
      <c r="AC783" t="s">
        <v>5510</v>
      </c>
      <c r="AD783" t="s">
        <v>5510</v>
      </c>
      <c r="AE783" t="s">
        <v>5510</v>
      </c>
      <c r="AF783" t="s">
        <v>1523</v>
      </c>
      <c r="AG783" s="5">
        <v>45169</v>
      </c>
      <c r="AH783" s="5">
        <v>45169</v>
      </c>
      <c r="AI783" t="s">
        <v>65</v>
      </c>
    </row>
    <row r="784" spans="1:35" x14ac:dyDescent="0.25">
      <c r="A784" t="s">
        <v>5511</v>
      </c>
      <c r="B784" t="s">
        <v>57</v>
      </c>
      <c r="C784" s="5">
        <v>45139</v>
      </c>
      <c r="D784" s="5">
        <v>45169</v>
      </c>
      <c r="E784" t="s">
        <v>49</v>
      </c>
      <c r="F784" t="s">
        <v>324</v>
      </c>
      <c r="G784" t="s">
        <v>325</v>
      </c>
      <c r="H784" t="s">
        <v>325</v>
      </c>
      <c r="I784" t="s">
        <v>213</v>
      </c>
      <c r="J784" t="s">
        <v>5512</v>
      </c>
      <c r="K784" t="s">
        <v>147</v>
      </c>
      <c r="L784" t="s">
        <v>1109</v>
      </c>
      <c r="M784" t="s">
        <v>64</v>
      </c>
      <c r="N784" t="s">
        <v>65</v>
      </c>
      <c r="O784" t="s">
        <v>1137</v>
      </c>
      <c r="P784" t="s">
        <v>67</v>
      </c>
      <c r="Q784" t="s">
        <v>5513</v>
      </c>
      <c r="R784" t="s">
        <v>67</v>
      </c>
      <c r="S784" t="s">
        <v>5514</v>
      </c>
      <c r="T784" t="s">
        <v>5514</v>
      </c>
      <c r="U784" t="s">
        <v>5514</v>
      </c>
      <c r="V784" t="s">
        <v>5514</v>
      </c>
      <c r="W784" t="s">
        <v>5514</v>
      </c>
      <c r="X784" t="s">
        <v>5514</v>
      </c>
      <c r="Y784" t="s">
        <v>5514</v>
      </c>
      <c r="Z784" t="s">
        <v>5514</v>
      </c>
      <c r="AA784" t="s">
        <v>5514</v>
      </c>
      <c r="AB784" t="s">
        <v>5514</v>
      </c>
      <c r="AC784" t="s">
        <v>5514</v>
      </c>
      <c r="AD784" t="s">
        <v>5514</v>
      </c>
      <c r="AE784" t="s">
        <v>5514</v>
      </c>
      <c r="AF784" t="s">
        <v>5515</v>
      </c>
      <c r="AG784" s="5">
        <v>45169</v>
      </c>
      <c r="AH784" s="5">
        <v>45169</v>
      </c>
      <c r="AI784" t="s">
        <v>65</v>
      </c>
    </row>
    <row r="785" spans="1:35" x14ac:dyDescent="0.25">
      <c r="A785" t="s">
        <v>5516</v>
      </c>
      <c r="B785" t="s">
        <v>57</v>
      </c>
      <c r="C785" s="5">
        <v>45139</v>
      </c>
      <c r="D785" s="5">
        <v>45169</v>
      </c>
      <c r="E785" t="s">
        <v>49</v>
      </c>
      <c r="F785" t="s">
        <v>324</v>
      </c>
      <c r="G785" t="s">
        <v>325</v>
      </c>
      <c r="H785" t="s">
        <v>325</v>
      </c>
      <c r="I785" t="s">
        <v>224</v>
      </c>
      <c r="J785" t="s">
        <v>5517</v>
      </c>
      <c r="K785" t="s">
        <v>5518</v>
      </c>
      <c r="L785" t="s">
        <v>3089</v>
      </c>
      <c r="M785" t="s">
        <v>64</v>
      </c>
      <c r="N785" t="s">
        <v>65</v>
      </c>
      <c r="O785" t="s">
        <v>5519</v>
      </c>
      <c r="P785" t="s">
        <v>67</v>
      </c>
      <c r="Q785" t="s">
        <v>5520</v>
      </c>
      <c r="R785" t="s">
        <v>67</v>
      </c>
      <c r="S785" t="s">
        <v>5521</v>
      </c>
      <c r="T785" t="s">
        <v>5521</v>
      </c>
      <c r="U785" t="s">
        <v>5521</v>
      </c>
      <c r="V785" t="s">
        <v>5521</v>
      </c>
      <c r="W785" t="s">
        <v>5521</v>
      </c>
      <c r="X785" t="s">
        <v>5521</v>
      </c>
      <c r="Y785" t="s">
        <v>5521</v>
      </c>
      <c r="Z785" t="s">
        <v>5521</v>
      </c>
      <c r="AA785" t="s">
        <v>5521</v>
      </c>
      <c r="AB785" t="s">
        <v>5521</v>
      </c>
      <c r="AC785" t="s">
        <v>5521</v>
      </c>
      <c r="AD785" t="s">
        <v>5521</v>
      </c>
      <c r="AE785" t="s">
        <v>5521</v>
      </c>
      <c r="AF785" t="s">
        <v>5522</v>
      </c>
      <c r="AG785" s="5">
        <v>45169</v>
      </c>
      <c r="AH785" s="5">
        <v>45169</v>
      </c>
      <c r="AI785" t="s">
        <v>65</v>
      </c>
    </row>
    <row r="786" spans="1:35" x14ac:dyDescent="0.25">
      <c r="A786" t="s">
        <v>5523</v>
      </c>
      <c r="B786" t="s">
        <v>57</v>
      </c>
      <c r="C786" s="5">
        <v>45139</v>
      </c>
      <c r="D786" s="5">
        <v>45169</v>
      </c>
      <c r="E786" t="s">
        <v>42</v>
      </c>
      <c r="F786" t="s">
        <v>334</v>
      </c>
      <c r="G786" t="s">
        <v>335</v>
      </c>
      <c r="H786" t="s">
        <v>335</v>
      </c>
      <c r="I786" t="s">
        <v>74</v>
      </c>
      <c r="J786" t="s">
        <v>3977</v>
      </c>
      <c r="K786" t="s">
        <v>5524</v>
      </c>
      <c r="L786" t="s">
        <v>5525</v>
      </c>
      <c r="M786" t="s">
        <v>64</v>
      </c>
      <c r="N786" t="s">
        <v>65</v>
      </c>
      <c r="O786" t="s">
        <v>5526</v>
      </c>
      <c r="P786" t="s">
        <v>67</v>
      </c>
      <c r="Q786" t="s">
        <v>5527</v>
      </c>
      <c r="R786" t="s">
        <v>67</v>
      </c>
      <c r="S786" t="s">
        <v>5528</v>
      </c>
      <c r="T786" t="s">
        <v>5528</v>
      </c>
      <c r="U786" t="s">
        <v>5528</v>
      </c>
      <c r="V786" t="s">
        <v>5528</v>
      </c>
      <c r="W786" t="s">
        <v>5528</v>
      </c>
      <c r="X786" t="s">
        <v>5528</v>
      </c>
      <c r="Y786" t="s">
        <v>5528</v>
      </c>
      <c r="Z786" t="s">
        <v>5528</v>
      </c>
      <c r="AA786" t="s">
        <v>5528</v>
      </c>
      <c r="AB786" t="s">
        <v>5528</v>
      </c>
      <c r="AC786" t="s">
        <v>5528</v>
      </c>
      <c r="AD786" t="s">
        <v>5528</v>
      </c>
      <c r="AE786" t="s">
        <v>5528</v>
      </c>
      <c r="AF786" t="s">
        <v>5529</v>
      </c>
      <c r="AG786" s="5">
        <v>45169</v>
      </c>
      <c r="AH786" s="5">
        <v>45169</v>
      </c>
      <c r="AI786" t="s">
        <v>65</v>
      </c>
    </row>
    <row r="787" spans="1:35" x14ac:dyDescent="0.25">
      <c r="A787" t="s">
        <v>5530</v>
      </c>
      <c r="B787" t="s">
        <v>57</v>
      </c>
      <c r="C787" s="5">
        <v>45139</v>
      </c>
      <c r="D787" s="5">
        <v>45169</v>
      </c>
      <c r="E787" t="s">
        <v>42</v>
      </c>
      <c r="F787" t="s">
        <v>334</v>
      </c>
      <c r="G787" t="s">
        <v>335</v>
      </c>
      <c r="H787" t="s">
        <v>335</v>
      </c>
      <c r="I787" t="s">
        <v>74</v>
      </c>
      <c r="J787" t="s">
        <v>5531</v>
      </c>
      <c r="K787" t="s">
        <v>3542</v>
      </c>
      <c r="L787" t="s">
        <v>115</v>
      </c>
      <c r="M787" t="s">
        <v>64</v>
      </c>
      <c r="N787" t="s">
        <v>65</v>
      </c>
      <c r="O787" t="s">
        <v>5532</v>
      </c>
      <c r="P787" t="s">
        <v>67</v>
      </c>
      <c r="Q787" t="s">
        <v>5533</v>
      </c>
      <c r="R787" t="s">
        <v>67</v>
      </c>
      <c r="S787" t="s">
        <v>5534</v>
      </c>
      <c r="T787" t="s">
        <v>5534</v>
      </c>
      <c r="U787" t="s">
        <v>5534</v>
      </c>
      <c r="V787" t="s">
        <v>5534</v>
      </c>
      <c r="W787" t="s">
        <v>5534</v>
      </c>
      <c r="X787" t="s">
        <v>5534</v>
      </c>
      <c r="Y787" t="s">
        <v>5534</v>
      </c>
      <c r="Z787" t="s">
        <v>5534</v>
      </c>
      <c r="AA787" t="s">
        <v>5534</v>
      </c>
      <c r="AB787" t="s">
        <v>5534</v>
      </c>
      <c r="AC787" t="s">
        <v>5534</v>
      </c>
      <c r="AD787" t="s">
        <v>5534</v>
      </c>
      <c r="AE787" t="s">
        <v>5534</v>
      </c>
      <c r="AF787" t="s">
        <v>5535</v>
      </c>
      <c r="AG787" s="5">
        <v>45169</v>
      </c>
      <c r="AH787" s="5">
        <v>45169</v>
      </c>
      <c r="AI787" t="s">
        <v>65</v>
      </c>
    </row>
    <row r="788" spans="1:35" x14ac:dyDescent="0.25">
      <c r="A788" t="s">
        <v>5536</v>
      </c>
      <c r="B788" t="s">
        <v>57</v>
      </c>
      <c r="C788" s="5">
        <v>45139</v>
      </c>
      <c r="D788" s="5">
        <v>45169</v>
      </c>
      <c r="E788" t="s">
        <v>42</v>
      </c>
      <c r="F788" t="s">
        <v>334</v>
      </c>
      <c r="G788" t="s">
        <v>335</v>
      </c>
      <c r="H788" t="s">
        <v>335</v>
      </c>
      <c r="I788" t="s">
        <v>156</v>
      </c>
      <c r="J788" t="s">
        <v>5537</v>
      </c>
      <c r="K788" t="s">
        <v>167</v>
      </c>
      <c r="L788" t="s">
        <v>2040</v>
      </c>
      <c r="M788" t="s">
        <v>64</v>
      </c>
      <c r="N788" t="s">
        <v>65</v>
      </c>
      <c r="O788" t="s">
        <v>5538</v>
      </c>
      <c r="P788" t="s">
        <v>67</v>
      </c>
      <c r="Q788" t="s">
        <v>5539</v>
      </c>
      <c r="R788" t="s">
        <v>67</v>
      </c>
      <c r="S788" t="s">
        <v>5540</v>
      </c>
      <c r="T788" t="s">
        <v>5540</v>
      </c>
      <c r="U788" t="s">
        <v>5540</v>
      </c>
      <c r="V788" t="s">
        <v>5540</v>
      </c>
      <c r="W788" t="s">
        <v>5540</v>
      </c>
      <c r="X788" t="s">
        <v>5540</v>
      </c>
      <c r="Y788" t="s">
        <v>5540</v>
      </c>
      <c r="Z788" t="s">
        <v>5540</v>
      </c>
      <c r="AA788" t="s">
        <v>5540</v>
      </c>
      <c r="AB788" t="s">
        <v>5540</v>
      </c>
      <c r="AC788" t="s">
        <v>5540</v>
      </c>
      <c r="AD788" t="s">
        <v>5540</v>
      </c>
      <c r="AE788" t="s">
        <v>5540</v>
      </c>
      <c r="AF788" t="s">
        <v>5541</v>
      </c>
      <c r="AG788" s="5">
        <v>45169</v>
      </c>
      <c r="AH788" s="5">
        <v>45169</v>
      </c>
      <c r="AI788" t="s">
        <v>65</v>
      </c>
    </row>
    <row r="789" spans="1:35" x14ac:dyDescent="0.25">
      <c r="A789" t="s">
        <v>5542</v>
      </c>
      <c r="B789" t="s">
        <v>57</v>
      </c>
      <c r="C789" s="5">
        <v>45139</v>
      </c>
      <c r="D789" s="5">
        <v>45169</v>
      </c>
      <c r="E789" t="s">
        <v>42</v>
      </c>
      <c r="F789" t="s">
        <v>334</v>
      </c>
      <c r="G789" t="s">
        <v>335</v>
      </c>
      <c r="H789" t="s">
        <v>335</v>
      </c>
      <c r="I789" t="s">
        <v>156</v>
      </c>
      <c r="J789" t="s">
        <v>5543</v>
      </c>
      <c r="K789" t="s">
        <v>105</v>
      </c>
      <c r="L789" t="s">
        <v>298</v>
      </c>
      <c r="M789" t="s">
        <v>64</v>
      </c>
      <c r="N789" t="s">
        <v>65</v>
      </c>
      <c r="O789" t="s">
        <v>5544</v>
      </c>
      <c r="P789" t="s">
        <v>67</v>
      </c>
      <c r="Q789" t="s">
        <v>5545</v>
      </c>
      <c r="R789" t="s">
        <v>67</v>
      </c>
      <c r="S789" t="s">
        <v>5546</v>
      </c>
      <c r="T789" t="s">
        <v>5546</v>
      </c>
      <c r="U789" t="s">
        <v>5546</v>
      </c>
      <c r="V789" t="s">
        <v>5546</v>
      </c>
      <c r="W789" t="s">
        <v>5546</v>
      </c>
      <c r="X789" t="s">
        <v>5546</v>
      </c>
      <c r="Y789" t="s">
        <v>5546</v>
      </c>
      <c r="Z789" t="s">
        <v>5546</v>
      </c>
      <c r="AA789" t="s">
        <v>5546</v>
      </c>
      <c r="AB789" t="s">
        <v>5546</v>
      </c>
      <c r="AC789" t="s">
        <v>5546</v>
      </c>
      <c r="AD789" t="s">
        <v>5546</v>
      </c>
      <c r="AE789" t="s">
        <v>5546</v>
      </c>
      <c r="AF789" t="s">
        <v>5547</v>
      </c>
      <c r="AG789" s="5">
        <v>45169</v>
      </c>
      <c r="AH789" s="5">
        <v>45169</v>
      </c>
      <c r="AI789" t="s">
        <v>65</v>
      </c>
    </row>
    <row r="790" spans="1:35" x14ac:dyDescent="0.25">
      <c r="A790" t="s">
        <v>5548</v>
      </c>
      <c r="B790" t="s">
        <v>57</v>
      </c>
      <c r="C790" s="5">
        <v>45139</v>
      </c>
      <c r="D790" s="5">
        <v>45169</v>
      </c>
      <c r="E790" t="s">
        <v>42</v>
      </c>
      <c r="F790" t="s">
        <v>2935</v>
      </c>
      <c r="G790" t="s">
        <v>2936</v>
      </c>
      <c r="H790" t="s">
        <v>2936</v>
      </c>
      <c r="I790" t="s">
        <v>213</v>
      </c>
      <c r="J790" t="s">
        <v>5549</v>
      </c>
      <c r="K790" t="s">
        <v>62</v>
      </c>
      <c r="L790" t="s">
        <v>5478</v>
      </c>
      <c r="M790" t="s">
        <v>64</v>
      </c>
      <c r="N790" t="s">
        <v>65</v>
      </c>
      <c r="O790" t="s">
        <v>5550</v>
      </c>
      <c r="P790" t="s">
        <v>67</v>
      </c>
      <c r="Q790" t="s">
        <v>5551</v>
      </c>
      <c r="R790" t="s">
        <v>67</v>
      </c>
      <c r="S790" t="s">
        <v>5552</v>
      </c>
      <c r="T790" t="s">
        <v>5552</v>
      </c>
      <c r="U790" t="s">
        <v>5552</v>
      </c>
      <c r="V790" t="s">
        <v>5552</v>
      </c>
      <c r="W790" t="s">
        <v>5552</v>
      </c>
      <c r="X790" t="s">
        <v>5552</v>
      </c>
      <c r="Y790" t="s">
        <v>5552</v>
      </c>
      <c r="Z790" t="s">
        <v>5552</v>
      </c>
      <c r="AA790" t="s">
        <v>5552</v>
      </c>
      <c r="AB790" t="s">
        <v>5552</v>
      </c>
      <c r="AC790" t="s">
        <v>5552</v>
      </c>
      <c r="AD790" t="s">
        <v>5552</v>
      </c>
      <c r="AE790" t="s">
        <v>5552</v>
      </c>
      <c r="AF790" t="s">
        <v>5553</v>
      </c>
      <c r="AG790" s="5">
        <v>45169</v>
      </c>
      <c r="AH790" s="5">
        <v>45169</v>
      </c>
      <c r="AI790" t="s">
        <v>65</v>
      </c>
    </row>
    <row r="791" spans="1:35" x14ac:dyDescent="0.25">
      <c r="A791" t="s">
        <v>5554</v>
      </c>
      <c r="B791" t="s">
        <v>57</v>
      </c>
      <c r="C791" s="5">
        <v>45139</v>
      </c>
      <c r="D791" s="5">
        <v>45169</v>
      </c>
      <c r="E791" t="s">
        <v>42</v>
      </c>
      <c r="F791" t="s">
        <v>152</v>
      </c>
      <c r="G791" t="s">
        <v>359</v>
      </c>
      <c r="H791" t="s">
        <v>359</v>
      </c>
      <c r="I791" t="s">
        <v>224</v>
      </c>
      <c r="J791" t="s">
        <v>5555</v>
      </c>
      <c r="K791" t="s">
        <v>942</v>
      </c>
      <c r="L791" t="s">
        <v>2620</v>
      </c>
      <c r="M791" t="s">
        <v>64</v>
      </c>
      <c r="N791" t="s">
        <v>65</v>
      </c>
      <c r="O791" t="s">
        <v>5556</v>
      </c>
      <c r="P791" t="s">
        <v>67</v>
      </c>
      <c r="Q791" t="s">
        <v>5557</v>
      </c>
      <c r="R791" t="s">
        <v>67</v>
      </c>
      <c r="S791" t="s">
        <v>5558</v>
      </c>
      <c r="T791" t="s">
        <v>5558</v>
      </c>
      <c r="U791" t="s">
        <v>5558</v>
      </c>
      <c r="V791" t="s">
        <v>5558</v>
      </c>
      <c r="W791" t="s">
        <v>5558</v>
      </c>
      <c r="X791" t="s">
        <v>5558</v>
      </c>
      <c r="Y791" t="s">
        <v>5558</v>
      </c>
      <c r="Z791" t="s">
        <v>5558</v>
      </c>
      <c r="AA791" t="s">
        <v>5558</v>
      </c>
      <c r="AB791" t="s">
        <v>5558</v>
      </c>
      <c r="AC791" t="s">
        <v>5558</v>
      </c>
      <c r="AD791" t="s">
        <v>5558</v>
      </c>
      <c r="AE791" t="s">
        <v>5558</v>
      </c>
      <c r="AF791" t="s">
        <v>4038</v>
      </c>
      <c r="AG791" s="5">
        <v>45169</v>
      </c>
      <c r="AH791" s="5">
        <v>45169</v>
      </c>
      <c r="AI791" t="s">
        <v>65</v>
      </c>
    </row>
    <row r="792" spans="1:35" x14ac:dyDescent="0.25">
      <c r="A792" t="s">
        <v>5559</v>
      </c>
      <c r="B792" t="s">
        <v>57</v>
      </c>
      <c r="C792" s="5">
        <v>45139</v>
      </c>
      <c r="D792" s="5">
        <v>45169</v>
      </c>
      <c r="E792" t="s">
        <v>49</v>
      </c>
      <c r="F792" t="s">
        <v>152</v>
      </c>
      <c r="G792" t="s">
        <v>359</v>
      </c>
      <c r="H792" t="s">
        <v>359</v>
      </c>
      <c r="I792" t="s">
        <v>131</v>
      </c>
      <c r="J792" t="s">
        <v>5560</v>
      </c>
      <c r="K792" t="s">
        <v>876</v>
      </c>
      <c r="L792" t="s">
        <v>2125</v>
      </c>
      <c r="M792" t="s">
        <v>64</v>
      </c>
      <c r="N792" t="s">
        <v>65</v>
      </c>
      <c r="O792" t="s">
        <v>1137</v>
      </c>
      <c r="P792" t="s">
        <v>67</v>
      </c>
      <c r="Q792" t="s">
        <v>5561</v>
      </c>
      <c r="R792" t="s">
        <v>67</v>
      </c>
      <c r="S792" t="s">
        <v>5562</v>
      </c>
      <c r="T792" t="s">
        <v>5562</v>
      </c>
      <c r="U792" t="s">
        <v>5562</v>
      </c>
      <c r="V792" t="s">
        <v>5562</v>
      </c>
      <c r="W792" t="s">
        <v>5562</v>
      </c>
      <c r="X792" t="s">
        <v>5562</v>
      </c>
      <c r="Y792" t="s">
        <v>5562</v>
      </c>
      <c r="Z792" t="s">
        <v>5562</v>
      </c>
      <c r="AA792" t="s">
        <v>5562</v>
      </c>
      <c r="AB792" t="s">
        <v>5562</v>
      </c>
      <c r="AC792" t="s">
        <v>5562</v>
      </c>
      <c r="AD792" t="s">
        <v>5562</v>
      </c>
      <c r="AE792" t="s">
        <v>5562</v>
      </c>
      <c r="AF792" t="s">
        <v>5563</v>
      </c>
      <c r="AG792" s="5">
        <v>45169</v>
      </c>
      <c r="AH792" s="5">
        <v>45169</v>
      </c>
      <c r="AI792" t="s">
        <v>65</v>
      </c>
    </row>
    <row r="793" spans="1:35" x14ac:dyDescent="0.25">
      <c r="A793" t="s">
        <v>5564</v>
      </c>
      <c r="B793" t="s">
        <v>57</v>
      </c>
      <c r="C793" s="5">
        <v>45139</v>
      </c>
      <c r="D793" s="5">
        <v>45169</v>
      </c>
      <c r="E793" t="s">
        <v>42</v>
      </c>
      <c r="F793" t="s">
        <v>2421</v>
      </c>
      <c r="G793" t="s">
        <v>2422</v>
      </c>
      <c r="H793" t="s">
        <v>2422</v>
      </c>
      <c r="I793" t="s">
        <v>156</v>
      </c>
      <c r="J793" t="s">
        <v>5565</v>
      </c>
      <c r="K793" t="s">
        <v>5566</v>
      </c>
      <c r="L793" t="s">
        <v>198</v>
      </c>
      <c r="M793" t="s">
        <v>64</v>
      </c>
      <c r="N793" t="s">
        <v>65</v>
      </c>
      <c r="O793" t="s">
        <v>5567</v>
      </c>
      <c r="P793" t="s">
        <v>67</v>
      </c>
      <c r="Q793" t="s">
        <v>5568</v>
      </c>
      <c r="R793" t="s">
        <v>67</v>
      </c>
      <c r="S793" t="s">
        <v>5569</v>
      </c>
      <c r="T793" t="s">
        <v>5569</v>
      </c>
      <c r="U793" t="s">
        <v>5569</v>
      </c>
      <c r="V793" t="s">
        <v>5569</v>
      </c>
      <c r="W793" t="s">
        <v>5569</v>
      </c>
      <c r="X793" t="s">
        <v>5569</v>
      </c>
      <c r="Y793" t="s">
        <v>5569</v>
      </c>
      <c r="Z793" t="s">
        <v>5569</v>
      </c>
      <c r="AA793" t="s">
        <v>5569</v>
      </c>
      <c r="AB793" t="s">
        <v>5569</v>
      </c>
      <c r="AC793" t="s">
        <v>5569</v>
      </c>
      <c r="AD793" t="s">
        <v>5569</v>
      </c>
      <c r="AE793" t="s">
        <v>5569</v>
      </c>
      <c r="AF793" t="s">
        <v>5570</v>
      </c>
      <c r="AG793" s="5">
        <v>45169</v>
      </c>
      <c r="AH793" s="5">
        <v>45169</v>
      </c>
      <c r="AI793" t="s">
        <v>65</v>
      </c>
    </row>
    <row r="794" spans="1:35" x14ac:dyDescent="0.25">
      <c r="A794" t="s">
        <v>5571</v>
      </c>
      <c r="B794" t="s">
        <v>57</v>
      </c>
      <c r="C794" s="5">
        <v>45139</v>
      </c>
      <c r="D794" s="5">
        <v>45169</v>
      </c>
      <c r="E794" t="s">
        <v>42</v>
      </c>
      <c r="F794" t="s">
        <v>2421</v>
      </c>
      <c r="G794" t="s">
        <v>2422</v>
      </c>
      <c r="H794" t="s">
        <v>2422</v>
      </c>
      <c r="I794" t="s">
        <v>93</v>
      </c>
      <c r="J794" t="s">
        <v>2848</v>
      </c>
      <c r="K794" t="s">
        <v>5572</v>
      </c>
      <c r="L794" t="s">
        <v>2831</v>
      </c>
      <c r="M794" t="s">
        <v>64</v>
      </c>
      <c r="N794" t="s">
        <v>65</v>
      </c>
      <c r="O794" t="s">
        <v>5573</v>
      </c>
      <c r="P794" t="s">
        <v>67</v>
      </c>
      <c r="Q794" t="s">
        <v>5574</v>
      </c>
      <c r="R794" t="s">
        <v>67</v>
      </c>
      <c r="S794" t="s">
        <v>5575</v>
      </c>
      <c r="T794" t="s">
        <v>5575</v>
      </c>
      <c r="U794" t="s">
        <v>5575</v>
      </c>
      <c r="V794" t="s">
        <v>5575</v>
      </c>
      <c r="W794" t="s">
        <v>5575</v>
      </c>
      <c r="X794" t="s">
        <v>5575</v>
      </c>
      <c r="Y794" t="s">
        <v>5575</v>
      </c>
      <c r="Z794" t="s">
        <v>5575</v>
      </c>
      <c r="AA794" t="s">
        <v>5575</v>
      </c>
      <c r="AB794" t="s">
        <v>5575</v>
      </c>
      <c r="AC794" t="s">
        <v>5575</v>
      </c>
      <c r="AD794" t="s">
        <v>5575</v>
      </c>
      <c r="AE794" t="s">
        <v>5575</v>
      </c>
      <c r="AF794" t="s">
        <v>5576</v>
      </c>
      <c r="AG794" s="5">
        <v>45169</v>
      </c>
      <c r="AH794" s="5">
        <v>45169</v>
      </c>
      <c r="AI794" t="s">
        <v>65</v>
      </c>
    </row>
    <row r="795" spans="1:35" x14ac:dyDescent="0.25">
      <c r="A795" t="s">
        <v>5577</v>
      </c>
      <c r="B795" t="s">
        <v>57</v>
      </c>
      <c r="C795" s="5">
        <v>45139</v>
      </c>
      <c r="D795" s="5">
        <v>45169</v>
      </c>
      <c r="E795" t="s">
        <v>41</v>
      </c>
      <c r="F795" t="s">
        <v>463</v>
      </c>
      <c r="G795" t="s">
        <v>464</v>
      </c>
      <c r="H795" t="s">
        <v>464</v>
      </c>
      <c r="I795" t="s">
        <v>156</v>
      </c>
      <c r="J795" t="s">
        <v>1108</v>
      </c>
      <c r="K795" t="s">
        <v>5578</v>
      </c>
      <c r="L795" t="s">
        <v>5579</v>
      </c>
      <c r="M795" t="s">
        <v>64</v>
      </c>
      <c r="N795" t="s">
        <v>65</v>
      </c>
      <c r="O795" t="s">
        <v>5580</v>
      </c>
      <c r="P795" t="s">
        <v>67</v>
      </c>
      <c r="Q795" t="s">
        <v>5581</v>
      </c>
      <c r="R795" t="s">
        <v>67</v>
      </c>
      <c r="S795" t="s">
        <v>5582</v>
      </c>
      <c r="T795" t="s">
        <v>5582</v>
      </c>
      <c r="U795" t="s">
        <v>5582</v>
      </c>
      <c r="V795" t="s">
        <v>5582</v>
      </c>
      <c r="W795" t="s">
        <v>5582</v>
      </c>
      <c r="X795" t="s">
        <v>5582</v>
      </c>
      <c r="Y795" t="s">
        <v>5582</v>
      </c>
      <c r="Z795" t="s">
        <v>5582</v>
      </c>
      <c r="AA795" t="s">
        <v>5582</v>
      </c>
      <c r="AB795" t="s">
        <v>5582</v>
      </c>
      <c r="AC795" t="s">
        <v>5582</v>
      </c>
      <c r="AD795" t="s">
        <v>5582</v>
      </c>
      <c r="AE795" t="s">
        <v>5582</v>
      </c>
      <c r="AF795" t="s">
        <v>5583</v>
      </c>
      <c r="AG795" s="5">
        <v>45169</v>
      </c>
      <c r="AH795" s="5">
        <v>45169</v>
      </c>
      <c r="AI795" t="s">
        <v>65</v>
      </c>
    </row>
    <row r="796" spans="1:35" x14ac:dyDescent="0.25">
      <c r="A796" t="s">
        <v>5584</v>
      </c>
      <c r="B796" t="s">
        <v>57</v>
      </c>
      <c r="C796" s="5">
        <v>45139</v>
      </c>
      <c r="D796" s="5">
        <v>45169</v>
      </c>
      <c r="E796" t="s">
        <v>49</v>
      </c>
      <c r="F796" t="s">
        <v>5585</v>
      </c>
      <c r="G796" t="s">
        <v>5586</v>
      </c>
      <c r="H796" t="s">
        <v>5586</v>
      </c>
      <c r="I796" t="s">
        <v>123</v>
      </c>
      <c r="J796" t="s">
        <v>1320</v>
      </c>
      <c r="K796" t="s">
        <v>1171</v>
      </c>
      <c r="L796" t="s">
        <v>167</v>
      </c>
      <c r="M796" t="s">
        <v>64</v>
      </c>
      <c r="N796" t="s">
        <v>65</v>
      </c>
      <c r="O796" t="s">
        <v>5587</v>
      </c>
      <c r="P796" t="s">
        <v>67</v>
      </c>
      <c r="Q796" t="s">
        <v>5588</v>
      </c>
      <c r="R796" t="s">
        <v>67</v>
      </c>
      <c r="S796" t="s">
        <v>5589</v>
      </c>
      <c r="T796" t="s">
        <v>5589</v>
      </c>
      <c r="U796" t="s">
        <v>5589</v>
      </c>
      <c r="V796" t="s">
        <v>5589</v>
      </c>
      <c r="W796" t="s">
        <v>5589</v>
      </c>
      <c r="X796" t="s">
        <v>5589</v>
      </c>
      <c r="Y796" t="s">
        <v>5589</v>
      </c>
      <c r="Z796" t="s">
        <v>5589</v>
      </c>
      <c r="AA796" t="s">
        <v>5589</v>
      </c>
      <c r="AB796" t="s">
        <v>5589</v>
      </c>
      <c r="AC796" t="s">
        <v>5589</v>
      </c>
      <c r="AD796" t="s">
        <v>5589</v>
      </c>
      <c r="AE796" t="s">
        <v>5589</v>
      </c>
      <c r="AF796" t="s">
        <v>5590</v>
      </c>
      <c r="AG796" s="5">
        <v>45169</v>
      </c>
      <c r="AH796" s="5">
        <v>45169</v>
      </c>
      <c r="AI796" t="s">
        <v>65</v>
      </c>
    </row>
    <row r="797" spans="1:35" x14ac:dyDescent="0.25">
      <c r="A797" t="s">
        <v>5591</v>
      </c>
      <c r="B797" t="s">
        <v>57</v>
      </c>
      <c r="C797" s="5">
        <v>45139</v>
      </c>
      <c r="D797" s="5">
        <v>45169</v>
      </c>
      <c r="E797" t="s">
        <v>49</v>
      </c>
      <c r="F797" t="s">
        <v>5592</v>
      </c>
      <c r="G797" t="s">
        <v>5593</v>
      </c>
      <c r="H797" t="s">
        <v>5593</v>
      </c>
      <c r="I797" t="s">
        <v>74</v>
      </c>
      <c r="J797" t="s">
        <v>5594</v>
      </c>
      <c r="K797" t="s">
        <v>1667</v>
      </c>
      <c r="L797" t="s">
        <v>104</v>
      </c>
      <c r="M797" t="s">
        <v>64</v>
      </c>
      <c r="N797" t="s">
        <v>65</v>
      </c>
      <c r="O797" t="s">
        <v>5595</v>
      </c>
      <c r="P797" t="s">
        <v>67</v>
      </c>
      <c r="Q797" t="s">
        <v>5596</v>
      </c>
      <c r="R797" t="s">
        <v>67</v>
      </c>
      <c r="S797" t="s">
        <v>5597</v>
      </c>
      <c r="T797" t="s">
        <v>5597</v>
      </c>
      <c r="U797" t="s">
        <v>5597</v>
      </c>
      <c r="V797" t="s">
        <v>5597</v>
      </c>
      <c r="W797" t="s">
        <v>5597</v>
      </c>
      <c r="X797" t="s">
        <v>5597</v>
      </c>
      <c r="Y797" t="s">
        <v>5597</v>
      </c>
      <c r="Z797" t="s">
        <v>5597</v>
      </c>
      <c r="AA797" t="s">
        <v>5597</v>
      </c>
      <c r="AB797" t="s">
        <v>5597</v>
      </c>
      <c r="AC797" t="s">
        <v>5597</v>
      </c>
      <c r="AD797" t="s">
        <v>5597</v>
      </c>
      <c r="AE797" t="s">
        <v>5597</v>
      </c>
      <c r="AF797" t="s">
        <v>5598</v>
      </c>
      <c r="AG797" s="5">
        <v>45169</v>
      </c>
      <c r="AH797" s="5">
        <v>45169</v>
      </c>
      <c r="AI797" t="s">
        <v>65</v>
      </c>
    </row>
    <row r="798" spans="1:35" x14ac:dyDescent="0.25">
      <c r="A798" t="s">
        <v>5599</v>
      </c>
      <c r="B798" t="s">
        <v>57</v>
      </c>
      <c r="C798" s="5">
        <v>45139</v>
      </c>
      <c r="D798" s="5">
        <v>45169</v>
      </c>
      <c r="E798" t="s">
        <v>42</v>
      </c>
      <c r="F798" t="s">
        <v>832</v>
      </c>
      <c r="G798" t="s">
        <v>833</v>
      </c>
      <c r="H798" t="s">
        <v>833</v>
      </c>
      <c r="I798" t="s">
        <v>60</v>
      </c>
      <c r="J798" t="s">
        <v>776</v>
      </c>
      <c r="K798" t="s">
        <v>159</v>
      </c>
      <c r="L798" t="s">
        <v>1253</v>
      </c>
      <c r="M798" t="s">
        <v>64</v>
      </c>
      <c r="N798" t="s">
        <v>65</v>
      </c>
      <c r="O798" t="s">
        <v>5600</v>
      </c>
      <c r="P798" t="s">
        <v>67</v>
      </c>
      <c r="Q798" t="s">
        <v>5601</v>
      </c>
      <c r="R798" t="s">
        <v>67</v>
      </c>
      <c r="S798" t="s">
        <v>5602</v>
      </c>
      <c r="T798" t="s">
        <v>5602</v>
      </c>
      <c r="U798" t="s">
        <v>5602</v>
      </c>
      <c r="V798" t="s">
        <v>5602</v>
      </c>
      <c r="W798" t="s">
        <v>5602</v>
      </c>
      <c r="X798" t="s">
        <v>5602</v>
      </c>
      <c r="Y798" t="s">
        <v>5602</v>
      </c>
      <c r="Z798" t="s">
        <v>5602</v>
      </c>
      <c r="AA798" t="s">
        <v>5602</v>
      </c>
      <c r="AB798" t="s">
        <v>5602</v>
      </c>
      <c r="AC798" t="s">
        <v>5602</v>
      </c>
      <c r="AD798" t="s">
        <v>5602</v>
      </c>
      <c r="AE798" t="s">
        <v>5602</v>
      </c>
      <c r="AF798" t="s">
        <v>774</v>
      </c>
      <c r="AG798" s="5">
        <v>45169</v>
      </c>
      <c r="AH798" s="5">
        <v>45169</v>
      </c>
      <c r="AI798" t="s">
        <v>65</v>
      </c>
    </row>
    <row r="799" spans="1:35" x14ac:dyDescent="0.25">
      <c r="A799" t="s">
        <v>5603</v>
      </c>
      <c r="B799" t="s">
        <v>57</v>
      </c>
      <c r="C799" s="5">
        <v>45139</v>
      </c>
      <c r="D799" s="5">
        <v>45169</v>
      </c>
      <c r="E799" t="s">
        <v>42</v>
      </c>
      <c r="F799" t="s">
        <v>832</v>
      </c>
      <c r="G799" t="s">
        <v>833</v>
      </c>
      <c r="H799" t="s">
        <v>833</v>
      </c>
      <c r="I799" t="s">
        <v>123</v>
      </c>
      <c r="J799" t="s">
        <v>3190</v>
      </c>
      <c r="K799" t="s">
        <v>5604</v>
      </c>
      <c r="L799" t="s">
        <v>328</v>
      </c>
      <c r="M799" t="s">
        <v>64</v>
      </c>
      <c r="N799" t="s">
        <v>65</v>
      </c>
      <c r="O799" t="s">
        <v>5605</v>
      </c>
      <c r="P799" t="s">
        <v>67</v>
      </c>
      <c r="Q799" t="s">
        <v>5606</v>
      </c>
      <c r="R799" t="s">
        <v>67</v>
      </c>
      <c r="S799" t="s">
        <v>5607</v>
      </c>
      <c r="T799" t="s">
        <v>5607</v>
      </c>
      <c r="U799" t="s">
        <v>5607</v>
      </c>
      <c r="V799" t="s">
        <v>5607</v>
      </c>
      <c r="W799" t="s">
        <v>5607</v>
      </c>
      <c r="X799" t="s">
        <v>5607</v>
      </c>
      <c r="Y799" t="s">
        <v>5607</v>
      </c>
      <c r="Z799" t="s">
        <v>5607</v>
      </c>
      <c r="AA799" t="s">
        <v>5607</v>
      </c>
      <c r="AB799" t="s">
        <v>5607</v>
      </c>
      <c r="AC799" t="s">
        <v>5607</v>
      </c>
      <c r="AD799" t="s">
        <v>5607</v>
      </c>
      <c r="AE799" t="s">
        <v>5607</v>
      </c>
      <c r="AF799" t="s">
        <v>5608</v>
      </c>
      <c r="AG799" s="5">
        <v>45169</v>
      </c>
      <c r="AH799" s="5">
        <v>45169</v>
      </c>
      <c r="AI799" t="s">
        <v>65</v>
      </c>
    </row>
    <row r="800" spans="1:35" x14ac:dyDescent="0.25">
      <c r="A800" t="s">
        <v>5609</v>
      </c>
      <c r="B800" t="s">
        <v>57</v>
      </c>
      <c r="C800" s="5">
        <v>45139</v>
      </c>
      <c r="D800" s="5">
        <v>45169</v>
      </c>
      <c r="E800" t="s">
        <v>49</v>
      </c>
      <c r="F800" t="s">
        <v>832</v>
      </c>
      <c r="G800" t="s">
        <v>833</v>
      </c>
      <c r="H800" t="s">
        <v>833</v>
      </c>
      <c r="I800" t="s">
        <v>93</v>
      </c>
      <c r="J800" t="s">
        <v>3428</v>
      </c>
      <c r="K800" t="s">
        <v>198</v>
      </c>
      <c r="L800" t="s">
        <v>914</v>
      </c>
      <c r="M800" t="s">
        <v>64</v>
      </c>
      <c r="N800" t="s">
        <v>65</v>
      </c>
      <c r="O800" t="s">
        <v>5610</v>
      </c>
      <c r="P800" t="s">
        <v>67</v>
      </c>
      <c r="Q800" t="s">
        <v>5611</v>
      </c>
      <c r="R800" t="s">
        <v>67</v>
      </c>
      <c r="S800" t="s">
        <v>5612</v>
      </c>
      <c r="T800" t="s">
        <v>5612</v>
      </c>
      <c r="U800" t="s">
        <v>5612</v>
      </c>
      <c r="V800" t="s">
        <v>5612</v>
      </c>
      <c r="W800" t="s">
        <v>5612</v>
      </c>
      <c r="X800" t="s">
        <v>5612</v>
      </c>
      <c r="Y800" t="s">
        <v>5612</v>
      </c>
      <c r="Z800" t="s">
        <v>5612</v>
      </c>
      <c r="AA800" t="s">
        <v>5612</v>
      </c>
      <c r="AB800" t="s">
        <v>5612</v>
      </c>
      <c r="AC800" t="s">
        <v>5612</v>
      </c>
      <c r="AD800" t="s">
        <v>5612</v>
      </c>
      <c r="AE800" t="s">
        <v>5612</v>
      </c>
      <c r="AF800" t="s">
        <v>5613</v>
      </c>
      <c r="AG800" s="5">
        <v>45169</v>
      </c>
      <c r="AH800" s="5">
        <v>45169</v>
      </c>
      <c r="AI800" t="s">
        <v>65</v>
      </c>
    </row>
    <row r="801" spans="1:35" x14ac:dyDescent="0.25">
      <c r="A801" t="s">
        <v>5614</v>
      </c>
      <c r="B801" t="s">
        <v>57</v>
      </c>
      <c r="C801" s="5">
        <v>45139</v>
      </c>
      <c r="D801" s="5">
        <v>45169</v>
      </c>
      <c r="E801" t="s">
        <v>49</v>
      </c>
      <c r="F801" t="s">
        <v>508</v>
      </c>
      <c r="G801" t="s">
        <v>509</v>
      </c>
      <c r="H801" t="s">
        <v>509</v>
      </c>
      <c r="I801" t="s">
        <v>181</v>
      </c>
      <c r="J801" t="s">
        <v>1100</v>
      </c>
      <c r="K801" t="s">
        <v>1377</v>
      </c>
      <c r="L801" t="s">
        <v>167</v>
      </c>
      <c r="M801" t="s">
        <v>64</v>
      </c>
      <c r="N801" t="s">
        <v>65</v>
      </c>
      <c r="O801" t="s">
        <v>844</v>
      </c>
      <c r="P801" t="s">
        <v>67</v>
      </c>
      <c r="Q801" t="s">
        <v>5615</v>
      </c>
      <c r="R801" t="s">
        <v>67</v>
      </c>
      <c r="S801" t="s">
        <v>5616</v>
      </c>
      <c r="T801" t="s">
        <v>5616</v>
      </c>
      <c r="U801" t="s">
        <v>5616</v>
      </c>
      <c r="V801" t="s">
        <v>5616</v>
      </c>
      <c r="W801" t="s">
        <v>5616</v>
      </c>
      <c r="X801" t="s">
        <v>5616</v>
      </c>
      <c r="Y801" t="s">
        <v>5616</v>
      </c>
      <c r="Z801" t="s">
        <v>5616</v>
      </c>
      <c r="AA801" t="s">
        <v>5616</v>
      </c>
      <c r="AB801" t="s">
        <v>5616</v>
      </c>
      <c r="AC801" t="s">
        <v>5616</v>
      </c>
      <c r="AD801" t="s">
        <v>5616</v>
      </c>
      <c r="AE801" t="s">
        <v>5616</v>
      </c>
      <c r="AF801" t="s">
        <v>3026</v>
      </c>
      <c r="AG801" s="5">
        <v>45169</v>
      </c>
      <c r="AH801" s="5">
        <v>45169</v>
      </c>
      <c r="AI801" t="s">
        <v>65</v>
      </c>
    </row>
    <row r="802" spans="1:35" x14ac:dyDescent="0.25">
      <c r="A802" t="s">
        <v>5617</v>
      </c>
      <c r="B802" t="s">
        <v>57</v>
      </c>
      <c r="C802" s="5">
        <v>45139</v>
      </c>
      <c r="D802" s="5">
        <v>45169</v>
      </c>
      <c r="E802" t="s">
        <v>46</v>
      </c>
      <c r="F802" t="s">
        <v>429</v>
      </c>
      <c r="G802" t="s">
        <v>518</v>
      </c>
      <c r="H802" t="s">
        <v>518</v>
      </c>
      <c r="I802" t="s">
        <v>258</v>
      </c>
      <c r="J802" t="s">
        <v>5618</v>
      </c>
      <c r="K802" t="s">
        <v>77</v>
      </c>
      <c r="L802" t="s">
        <v>226</v>
      </c>
      <c r="M802" t="s">
        <v>64</v>
      </c>
      <c r="N802" t="s">
        <v>65</v>
      </c>
      <c r="O802" t="s">
        <v>520</v>
      </c>
      <c r="P802" t="s">
        <v>67</v>
      </c>
      <c r="Q802" t="s">
        <v>521</v>
      </c>
      <c r="R802" t="s">
        <v>67</v>
      </c>
      <c r="S802" t="s">
        <v>5619</v>
      </c>
      <c r="T802" t="s">
        <v>5619</v>
      </c>
      <c r="U802" t="s">
        <v>5619</v>
      </c>
      <c r="V802" t="s">
        <v>5619</v>
      </c>
      <c r="W802" t="s">
        <v>5619</v>
      </c>
      <c r="X802" t="s">
        <v>5619</v>
      </c>
      <c r="Y802" t="s">
        <v>5619</v>
      </c>
      <c r="Z802" t="s">
        <v>5619</v>
      </c>
      <c r="AA802" t="s">
        <v>5619</v>
      </c>
      <c r="AB802" t="s">
        <v>5619</v>
      </c>
      <c r="AC802" t="s">
        <v>5619</v>
      </c>
      <c r="AD802" t="s">
        <v>5619</v>
      </c>
      <c r="AE802" t="s">
        <v>5619</v>
      </c>
      <c r="AF802" t="s">
        <v>5620</v>
      </c>
      <c r="AG802" s="5">
        <v>45169</v>
      </c>
      <c r="AH802" s="5">
        <v>45169</v>
      </c>
      <c r="AI802" t="s">
        <v>65</v>
      </c>
    </row>
    <row r="803" spans="1:35" x14ac:dyDescent="0.25">
      <c r="A803" t="s">
        <v>5621</v>
      </c>
      <c r="B803" t="s">
        <v>57</v>
      </c>
      <c r="C803" s="5">
        <v>45139</v>
      </c>
      <c r="D803" s="5">
        <v>45169</v>
      </c>
      <c r="E803" t="s">
        <v>49</v>
      </c>
      <c r="F803" t="s">
        <v>711</v>
      </c>
      <c r="G803" t="s">
        <v>712</v>
      </c>
      <c r="H803" t="s">
        <v>712</v>
      </c>
      <c r="I803" t="s">
        <v>1099</v>
      </c>
      <c r="J803" t="s">
        <v>5622</v>
      </c>
      <c r="K803" t="s">
        <v>250</v>
      </c>
      <c r="L803" t="s">
        <v>1599</v>
      </c>
      <c r="M803" t="s">
        <v>64</v>
      </c>
      <c r="N803" t="s">
        <v>65</v>
      </c>
      <c r="O803" t="s">
        <v>1103</v>
      </c>
      <c r="P803" t="s">
        <v>67</v>
      </c>
      <c r="Q803" t="s">
        <v>5623</v>
      </c>
      <c r="R803" t="s">
        <v>67</v>
      </c>
      <c r="S803" t="s">
        <v>5624</v>
      </c>
      <c r="T803" t="s">
        <v>5624</v>
      </c>
      <c r="U803" t="s">
        <v>5624</v>
      </c>
      <c r="V803" t="s">
        <v>5624</v>
      </c>
      <c r="W803" t="s">
        <v>5624</v>
      </c>
      <c r="X803" t="s">
        <v>5624</v>
      </c>
      <c r="Y803" t="s">
        <v>5624</v>
      </c>
      <c r="Z803" t="s">
        <v>5624</v>
      </c>
      <c r="AA803" t="s">
        <v>5624</v>
      </c>
      <c r="AB803" t="s">
        <v>5624</v>
      </c>
      <c r="AC803" t="s">
        <v>5624</v>
      </c>
      <c r="AD803" t="s">
        <v>5624</v>
      </c>
      <c r="AE803" t="s">
        <v>5624</v>
      </c>
      <c r="AF803" t="s">
        <v>5625</v>
      </c>
      <c r="AG803" s="5">
        <v>45169</v>
      </c>
      <c r="AH803" s="5">
        <v>45169</v>
      </c>
      <c r="AI803" t="s">
        <v>65</v>
      </c>
    </row>
    <row r="804" spans="1:35" x14ac:dyDescent="0.25">
      <c r="A804" t="s">
        <v>5626</v>
      </c>
      <c r="B804" t="s">
        <v>57</v>
      </c>
      <c r="C804" s="5">
        <v>45139</v>
      </c>
      <c r="D804" s="5">
        <v>45169</v>
      </c>
      <c r="E804" t="s">
        <v>49</v>
      </c>
      <c r="F804" t="s">
        <v>2873</v>
      </c>
      <c r="G804" t="s">
        <v>5627</v>
      </c>
      <c r="H804" t="s">
        <v>5627</v>
      </c>
      <c r="I804" t="s">
        <v>93</v>
      </c>
      <c r="J804" t="s">
        <v>5628</v>
      </c>
      <c r="K804" t="s">
        <v>62</v>
      </c>
      <c r="L804" t="s">
        <v>167</v>
      </c>
      <c r="M804" t="s">
        <v>64</v>
      </c>
      <c r="N804" t="s">
        <v>65</v>
      </c>
      <c r="O804" t="s">
        <v>5629</v>
      </c>
      <c r="P804" t="s">
        <v>67</v>
      </c>
      <c r="Q804" t="s">
        <v>5630</v>
      </c>
      <c r="R804" t="s">
        <v>67</v>
      </c>
      <c r="S804" t="s">
        <v>5631</v>
      </c>
      <c r="T804" t="s">
        <v>5631</v>
      </c>
      <c r="U804" t="s">
        <v>5631</v>
      </c>
      <c r="V804" t="s">
        <v>5631</v>
      </c>
      <c r="W804" t="s">
        <v>5631</v>
      </c>
      <c r="X804" t="s">
        <v>5631</v>
      </c>
      <c r="Y804" t="s">
        <v>5631</v>
      </c>
      <c r="Z804" t="s">
        <v>5631</v>
      </c>
      <c r="AA804" t="s">
        <v>5631</v>
      </c>
      <c r="AB804" t="s">
        <v>5631</v>
      </c>
      <c r="AC804" t="s">
        <v>5631</v>
      </c>
      <c r="AD804" t="s">
        <v>5631</v>
      </c>
      <c r="AE804" t="s">
        <v>5631</v>
      </c>
      <c r="AF804" t="s">
        <v>5632</v>
      </c>
      <c r="AG804" s="5">
        <v>45169</v>
      </c>
      <c r="AH804" s="5">
        <v>45169</v>
      </c>
      <c r="AI804" t="s">
        <v>65</v>
      </c>
    </row>
    <row r="805" spans="1:35" x14ac:dyDescent="0.25">
      <c r="A805" t="s">
        <v>5633</v>
      </c>
      <c r="B805" t="s">
        <v>57</v>
      </c>
      <c r="C805" s="5">
        <v>45139</v>
      </c>
      <c r="D805" s="5">
        <v>45169</v>
      </c>
      <c r="E805" t="s">
        <v>42</v>
      </c>
      <c r="F805" t="s">
        <v>5634</v>
      </c>
      <c r="G805" t="s">
        <v>5635</v>
      </c>
      <c r="H805" t="s">
        <v>5635</v>
      </c>
      <c r="I805" t="s">
        <v>102</v>
      </c>
      <c r="J805" t="s">
        <v>5636</v>
      </c>
      <c r="K805" t="s">
        <v>650</v>
      </c>
      <c r="L805" t="s">
        <v>5637</v>
      </c>
      <c r="M805" t="s">
        <v>64</v>
      </c>
      <c r="N805" t="s">
        <v>65</v>
      </c>
      <c r="O805" t="s">
        <v>5638</v>
      </c>
      <c r="P805" t="s">
        <v>67</v>
      </c>
      <c r="Q805" t="s">
        <v>5639</v>
      </c>
      <c r="R805" t="s">
        <v>67</v>
      </c>
      <c r="S805" t="s">
        <v>5640</v>
      </c>
      <c r="T805" t="s">
        <v>5640</v>
      </c>
      <c r="U805" t="s">
        <v>5640</v>
      </c>
      <c r="V805" t="s">
        <v>5640</v>
      </c>
      <c r="W805" t="s">
        <v>5640</v>
      </c>
      <c r="X805" t="s">
        <v>5640</v>
      </c>
      <c r="Y805" t="s">
        <v>5640</v>
      </c>
      <c r="Z805" t="s">
        <v>5640</v>
      </c>
      <c r="AA805" t="s">
        <v>5640</v>
      </c>
      <c r="AB805" t="s">
        <v>5640</v>
      </c>
      <c r="AC805" t="s">
        <v>5640</v>
      </c>
      <c r="AD805" t="s">
        <v>5640</v>
      </c>
      <c r="AE805" t="s">
        <v>5640</v>
      </c>
      <c r="AF805" t="s">
        <v>5641</v>
      </c>
      <c r="AG805" s="5">
        <v>45169</v>
      </c>
      <c r="AH805" s="5">
        <v>45169</v>
      </c>
      <c r="AI805" t="s">
        <v>65</v>
      </c>
    </row>
    <row r="806" spans="1:35" x14ac:dyDescent="0.25">
      <c r="A806" t="s">
        <v>5642</v>
      </c>
      <c r="B806" t="s">
        <v>57</v>
      </c>
      <c r="C806" s="5">
        <v>45139</v>
      </c>
      <c r="D806" s="5">
        <v>45169</v>
      </c>
      <c r="E806" t="s">
        <v>42</v>
      </c>
      <c r="F806" t="s">
        <v>488</v>
      </c>
      <c r="G806" t="s">
        <v>489</v>
      </c>
      <c r="H806" t="s">
        <v>489</v>
      </c>
      <c r="I806" t="s">
        <v>224</v>
      </c>
      <c r="J806" t="s">
        <v>5643</v>
      </c>
      <c r="K806" t="s">
        <v>657</v>
      </c>
      <c r="L806" t="s">
        <v>456</v>
      </c>
      <c r="M806" t="s">
        <v>64</v>
      </c>
      <c r="N806" t="s">
        <v>65</v>
      </c>
      <c r="O806" t="s">
        <v>5644</v>
      </c>
      <c r="P806" t="s">
        <v>67</v>
      </c>
      <c r="Q806" t="s">
        <v>5645</v>
      </c>
      <c r="R806" t="s">
        <v>67</v>
      </c>
      <c r="S806" t="s">
        <v>5646</v>
      </c>
      <c r="T806" t="s">
        <v>5646</v>
      </c>
      <c r="U806" t="s">
        <v>5646</v>
      </c>
      <c r="V806" t="s">
        <v>5646</v>
      </c>
      <c r="W806" t="s">
        <v>5646</v>
      </c>
      <c r="X806" t="s">
        <v>5646</v>
      </c>
      <c r="Y806" t="s">
        <v>5646</v>
      </c>
      <c r="Z806" t="s">
        <v>5646</v>
      </c>
      <c r="AA806" t="s">
        <v>5646</v>
      </c>
      <c r="AB806" t="s">
        <v>5646</v>
      </c>
      <c r="AC806" t="s">
        <v>5646</v>
      </c>
      <c r="AD806" t="s">
        <v>5646</v>
      </c>
      <c r="AE806" t="s">
        <v>5646</v>
      </c>
      <c r="AF806" t="s">
        <v>5647</v>
      </c>
      <c r="AG806" s="5">
        <v>45169</v>
      </c>
      <c r="AH806" s="5">
        <v>45169</v>
      </c>
      <c r="AI806" t="s">
        <v>65</v>
      </c>
    </row>
    <row r="807" spans="1:35" x14ac:dyDescent="0.25">
      <c r="A807" t="s">
        <v>5648</v>
      </c>
      <c r="B807" t="s">
        <v>57</v>
      </c>
      <c r="C807" s="5">
        <v>45139</v>
      </c>
      <c r="D807" s="5">
        <v>45169</v>
      </c>
      <c r="E807" t="s">
        <v>42</v>
      </c>
      <c r="F807" t="s">
        <v>1779</v>
      </c>
      <c r="G807" t="s">
        <v>1780</v>
      </c>
      <c r="H807" t="s">
        <v>1780</v>
      </c>
      <c r="I807" t="s">
        <v>224</v>
      </c>
      <c r="J807" t="s">
        <v>5649</v>
      </c>
      <c r="K807" t="s">
        <v>1633</v>
      </c>
      <c r="L807" t="s">
        <v>2328</v>
      </c>
      <c r="M807" t="s">
        <v>64</v>
      </c>
      <c r="N807" t="s">
        <v>65</v>
      </c>
      <c r="O807" t="s">
        <v>5650</v>
      </c>
      <c r="P807" t="s">
        <v>67</v>
      </c>
      <c r="Q807" t="s">
        <v>5651</v>
      </c>
      <c r="R807" t="s">
        <v>67</v>
      </c>
      <c r="S807" t="s">
        <v>5652</v>
      </c>
      <c r="T807" t="s">
        <v>5652</v>
      </c>
      <c r="U807" t="s">
        <v>5652</v>
      </c>
      <c r="V807" t="s">
        <v>5652</v>
      </c>
      <c r="W807" t="s">
        <v>5652</v>
      </c>
      <c r="X807" t="s">
        <v>5652</v>
      </c>
      <c r="Y807" t="s">
        <v>5652</v>
      </c>
      <c r="Z807" t="s">
        <v>5652</v>
      </c>
      <c r="AA807" t="s">
        <v>5652</v>
      </c>
      <c r="AB807" t="s">
        <v>5652</v>
      </c>
      <c r="AC807" t="s">
        <v>5652</v>
      </c>
      <c r="AD807" t="s">
        <v>5652</v>
      </c>
      <c r="AE807" t="s">
        <v>5652</v>
      </c>
      <c r="AF807" t="s">
        <v>5653</v>
      </c>
      <c r="AG807" s="5">
        <v>45169</v>
      </c>
      <c r="AH807" s="5">
        <v>45169</v>
      </c>
      <c r="AI807" t="s">
        <v>65</v>
      </c>
    </row>
    <row r="808" spans="1:35" x14ac:dyDescent="0.25">
      <c r="A808" t="s">
        <v>5654</v>
      </c>
      <c r="B808" t="s">
        <v>57</v>
      </c>
      <c r="C808" s="5">
        <v>45139</v>
      </c>
      <c r="D808" s="5">
        <v>45169</v>
      </c>
      <c r="E808" t="s">
        <v>49</v>
      </c>
      <c r="F808" t="s">
        <v>571</v>
      </c>
      <c r="G808" t="s">
        <v>572</v>
      </c>
      <c r="H808" t="s">
        <v>572</v>
      </c>
      <c r="I808" t="s">
        <v>336</v>
      </c>
      <c r="J808" t="s">
        <v>5655</v>
      </c>
      <c r="K808" t="s">
        <v>818</v>
      </c>
      <c r="L808" t="s">
        <v>5656</v>
      </c>
      <c r="M808" t="s">
        <v>64</v>
      </c>
      <c r="N808" t="s">
        <v>65</v>
      </c>
      <c r="O808" t="s">
        <v>5479</v>
      </c>
      <c r="P808" t="s">
        <v>67</v>
      </c>
      <c r="Q808" t="s">
        <v>5657</v>
      </c>
      <c r="R808" t="s">
        <v>67</v>
      </c>
      <c r="S808" t="s">
        <v>5658</v>
      </c>
      <c r="T808" t="s">
        <v>5658</v>
      </c>
      <c r="U808" t="s">
        <v>5658</v>
      </c>
      <c r="V808" t="s">
        <v>5658</v>
      </c>
      <c r="W808" t="s">
        <v>5658</v>
      </c>
      <c r="X808" t="s">
        <v>5658</v>
      </c>
      <c r="Y808" t="s">
        <v>5658</v>
      </c>
      <c r="Z808" t="s">
        <v>5658</v>
      </c>
      <c r="AA808" t="s">
        <v>5658</v>
      </c>
      <c r="AB808" t="s">
        <v>5658</v>
      </c>
      <c r="AC808" t="s">
        <v>5658</v>
      </c>
      <c r="AD808" t="s">
        <v>5658</v>
      </c>
      <c r="AE808" t="s">
        <v>5658</v>
      </c>
      <c r="AF808" t="s">
        <v>2633</v>
      </c>
      <c r="AG808" s="5">
        <v>45169</v>
      </c>
      <c r="AH808" s="5">
        <v>45169</v>
      </c>
      <c r="AI808" t="s">
        <v>65</v>
      </c>
    </row>
    <row r="809" spans="1:35" x14ac:dyDescent="0.25">
      <c r="A809" t="s">
        <v>5659</v>
      </c>
      <c r="B809" t="s">
        <v>57</v>
      </c>
      <c r="C809" s="5">
        <v>45139</v>
      </c>
      <c r="D809" s="5">
        <v>45169</v>
      </c>
      <c r="E809" t="s">
        <v>42</v>
      </c>
      <c r="F809" t="s">
        <v>349</v>
      </c>
      <c r="G809" t="s">
        <v>587</v>
      </c>
      <c r="H809" t="s">
        <v>587</v>
      </c>
      <c r="I809" t="s">
        <v>224</v>
      </c>
      <c r="J809" t="s">
        <v>3360</v>
      </c>
      <c r="K809" t="s">
        <v>62</v>
      </c>
      <c r="L809" t="s">
        <v>5660</v>
      </c>
      <c r="M809" t="s">
        <v>64</v>
      </c>
      <c r="N809" t="s">
        <v>65</v>
      </c>
      <c r="O809" t="s">
        <v>5661</v>
      </c>
      <c r="P809" t="s">
        <v>67</v>
      </c>
      <c r="Q809" t="s">
        <v>5662</v>
      </c>
      <c r="R809" t="s">
        <v>67</v>
      </c>
      <c r="S809" t="s">
        <v>5663</v>
      </c>
      <c r="T809" t="s">
        <v>5663</v>
      </c>
      <c r="U809" t="s">
        <v>5663</v>
      </c>
      <c r="V809" t="s">
        <v>5663</v>
      </c>
      <c r="W809" t="s">
        <v>5663</v>
      </c>
      <c r="X809" t="s">
        <v>5663</v>
      </c>
      <c r="Y809" t="s">
        <v>5663</v>
      </c>
      <c r="Z809" t="s">
        <v>5663</v>
      </c>
      <c r="AA809" t="s">
        <v>5663</v>
      </c>
      <c r="AB809" t="s">
        <v>5663</v>
      </c>
      <c r="AC809" t="s">
        <v>5663</v>
      </c>
      <c r="AD809" t="s">
        <v>5663</v>
      </c>
      <c r="AE809" t="s">
        <v>5663</v>
      </c>
      <c r="AF809" t="s">
        <v>5664</v>
      </c>
      <c r="AG809" s="5">
        <v>45169</v>
      </c>
      <c r="AH809" s="5">
        <v>45169</v>
      </c>
      <c r="AI809" t="s">
        <v>65</v>
      </c>
    </row>
    <row r="810" spans="1:35" x14ac:dyDescent="0.25">
      <c r="A810" t="s">
        <v>5665</v>
      </c>
      <c r="B810" t="s">
        <v>57</v>
      </c>
      <c r="C810" s="5">
        <v>45139</v>
      </c>
      <c r="D810" s="5">
        <v>45169</v>
      </c>
      <c r="E810" t="s">
        <v>49</v>
      </c>
      <c r="F810" t="s">
        <v>696</v>
      </c>
      <c r="G810" t="s">
        <v>697</v>
      </c>
      <c r="H810" t="s">
        <v>697</v>
      </c>
      <c r="I810" t="s">
        <v>123</v>
      </c>
      <c r="J810" t="s">
        <v>1117</v>
      </c>
      <c r="K810" t="s">
        <v>283</v>
      </c>
      <c r="L810" t="s">
        <v>876</v>
      </c>
      <c r="M810" t="s">
        <v>64</v>
      </c>
      <c r="N810" t="s">
        <v>65</v>
      </c>
      <c r="O810" t="s">
        <v>5666</v>
      </c>
      <c r="P810" t="s">
        <v>67</v>
      </c>
      <c r="Q810" t="s">
        <v>5667</v>
      </c>
      <c r="R810" t="s">
        <v>67</v>
      </c>
      <c r="S810" t="s">
        <v>5668</v>
      </c>
      <c r="T810" t="s">
        <v>5668</v>
      </c>
      <c r="U810" t="s">
        <v>5668</v>
      </c>
      <c r="V810" t="s">
        <v>5668</v>
      </c>
      <c r="W810" t="s">
        <v>5668</v>
      </c>
      <c r="X810" t="s">
        <v>5668</v>
      </c>
      <c r="Y810" t="s">
        <v>5668</v>
      </c>
      <c r="Z810" t="s">
        <v>5668</v>
      </c>
      <c r="AA810" t="s">
        <v>5668</v>
      </c>
      <c r="AB810" t="s">
        <v>5668</v>
      </c>
      <c r="AC810" t="s">
        <v>5668</v>
      </c>
      <c r="AD810" t="s">
        <v>5668</v>
      </c>
      <c r="AE810" t="s">
        <v>5668</v>
      </c>
      <c r="AF810" t="s">
        <v>613</v>
      </c>
      <c r="AG810" s="5">
        <v>45169</v>
      </c>
      <c r="AH810" s="5">
        <v>45169</v>
      </c>
      <c r="AI810" t="s">
        <v>65</v>
      </c>
    </row>
    <row r="811" spans="1:35" x14ac:dyDescent="0.25">
      <c r="A811" t="s">
        <v>5669</v>
      </c>
      <c r="B811" t="s">
        <v>57</v>
      </c>
      <c r="C811" s="5">
        <v>45139</v>
      </c>
      <c r="D811" s="5">
        <v>45169</v>
      </c>
      <c r="E811" t="s">
        <v>42</v>
      </c>
      <c r="F811" t="s">
        <v>1060</v>
      </c>
      <c r="G811" t="s">
        <v>5670</v>
      </c>
      <c r="H811" t="s">
        <v>5670</v>
      </c>
      <c r="I811" t="s">
        <v>60</v>
      </c>
      <c r="J811" t="s">
        <v>1385</v>
      </c>
      <c r="K811" t="s">
        <v>598</v>
      </c>
      <c r="L811" t="s">
        <v>5671</v>
      </c>
      <c r="M811" t="s">
        <v>64</v>
      </c>
      <c r="N811" t="s">
        <v>65</v>
      </c>
      <c r="O811" t="s">
        <v>5672</v>
      </c>
      <c r="P811" t="s">
        <v>67</v>
      </c>
      <c r="Q811" t="s">
        <v>5673</v>
      </c>
      <c r="R811" t="s">
        <v>67</v>
      </c>
      <c r="S811" t="s">
        <v>5674</v>
      </c>
      <c r="T811" t="s">
        <v>5674</v>
      </c>
      <c r="U811" t="s">
        <v>5674</v>
      </c>
      <c r="V811" t="s">
        <v>5674</v>
      </c>
      <c r="W811" t="s">
        <v>5674</v>
      </c>
      <c r="X811" t="s">
        <v>5674</v>
      </c>
      <c r="Y811" t="s">
        <v>5674</v>
      </c>
      <c r="Z811" t="s">
        <v>5674</v>
      </c>
      <c r="AA811" t="s">
        <v>5674</v>
      </c>
      <c r="AB811" t="s">
        <v>5674</v>
      </c>
      <c r="AC811" t="s">
        <v>5674</v>
      </c>
      <c r="AD811" t="s">
        <v>5674</v>
      </c>
      <c r="AE811" t="s">
        <v>5674</v>
      </c>
      <c r="AF811" t="s">
        <v>5675</v>
      </c>
      <c r="AG811" s="5">
        <v>45169</v>
      </c>
      <c r="AH811" s="5">
        <v>45169</v>
      </c>
      <c r="AI811" t="s">
        <v>65</v>
      </c>
    </row>
    <row r="812" spans="1:35" x14ac:dyDescent="0.25">
      <c r="A812" t="s">
        <v>5676</v>
      </c>
      <c r="B812" t="s">
        <v>57</v>
      </c>
      <c r="C812" s="5">
        <v>45139</v>
      </c>
      <c r="D812" s="5">
        <v>45169</v>
      </c>
      <c r="E812" t="s">
        <v>49</v>
      </c>
      <c r="F812" t="s">
        <v>1060</v>
      </c>
      <c r="G812" t="s">
        <v>5670</v>
      </c>
      <c r="H812" t="s">
        <v>5670</v>
      </c>
      <c r="I812" t="s">
        <v>60</v>
      </c>
      <c r="J812" t="s">
        <v>5677</v>
      </c>
      <c r="K812" t="s">
        <v>3110</v>
      </c>
      <c r="L812" t="s">
        <v>318</v>
      </c>
      <c r="M812" t="s">
        <v>64</v>
      </c>
      <c r="N812" t="s">
        <v>65</v>
      </c>
      <c r="O812" t="s">
        <v>5678</v>
      </c>
      <c r="P812" t="s">
        <v>67</v>
      </c>
      <c r="Q812" t="s">
        <v>5679</v>
      </c>
      <c r="R812" t="s">
        <v>67</v>
      </c>
      <c r="S812" t="s">
        <v>5680</v>
      </c>
      <c r="T812" t="s">
        <v>5680</v>
      </c>
      <c r="U812" t="s">
        <v>5680</v>
      </c>
      <c r="V812" t="s">
        <v>5680</v>
      </c>
      <c r="W812" t="s">
        <v>5680</v>
      </c>
      <c r="X812" t="s">
        <v>5680</v>
      </c>
      <c r="Y812" t="s">
        <v>5680</v>
      </c>
      <c r="Z812" t="s">
        <v>5680</v>
      </c>
      <c r="AA812" t="s">
        <v>5680</v>
      </c>
      <c r="AB812" t="s">
        <v>5680</v>
      </c>
      <c r="AC812" t="s">
        <v>5680</v>
      </c>
      <c r="AD812" t="s">
        <v>5680</v>
      </c>
      <c r="AE812" t="s">
        <v>5680</v>
      </c>
      <c r="AF812" t="s">
        <v>5681</v>
      </c>
      <c r="AG812" s="5">
        <v>45169</v>
      </c>
      <c r="AH812" s="5">
        <v>45169</v>
      </c>
      <c r="AI812" t="s">
        <v>65</v>
      </c>
    </row>
    <row r="813" spans="1:35" x14ac:dyDescent="0.25">
      <c r="A813" t="s">
        <v>5682</v>
      </c>
      <c r="B813" t="s">
        <v>57</v>
      </c>
      <c r="C813" s="5">
        <v>45139</v>
      </c>
      <c r="D813" s="5">
        <v>45169</v>
      </c>
      <c r="E813" t="s">
        <v>49</v>
      </c>
      <c r="F813" t="s">
        <v>5683</v>
      </c>
      <c r="G813" t="s">
        <v>5684</v>
      </c>
      <c r="H813" t="s">
        <v>5684</v>
      </c>
      <c r="I813" t="s">
        <v>93</v>
      </c>
      <c r="J813" t="s">
        <v>5685</v>
      </c>
      <c r="K813" t="s">
        <v>1196</v>
      </c>
      <c r="L813" t="s">
        <v>491</v>
      </c>
      <c r="M813" t="s">
        <v>64</v>
      </c>
      <c r="N813" t="s">
        <v>65</v>
      </c>
      <c r="O813" t="s">
        <v>5686</v>
      </c>
      <c r="P813" t="s">
        <v>67</v>
      </c>
      <c r="Q813" t="s">
        <v>5687</v>
      </c>
      <c r="R813" t="s">
        <v>67</v>
      </c>
      <c r="S813" t="s">
        <v>5688</v>
      </c>
      <c r="T813" t="s">
        <v>5688</v>
      </c>
      <c r="U813" t="s">
        <v>5688</v>
      </c>
      <c r="V813" t="s">
        <v>5688</v>
      </c>
      <c r="W813" t="s">
        <v>5688</v>
      </c>
      <c r="X813" t="s">
        <v>5688</v>
      </c>
      <c r="Y813" t="s">
        <v>5688</v>
      </c>
      <c r="Z813" t="s">
        <v>5688</v>
      </c>
      <c r="AA813" t="s">
        <v>5688</v>
      </c>
      <c r="AB813" t="s">
        <v>5688</v>
      </c>
      <c r="AC813" t="s">
        <v>5688</v>
      </c>
      <c r="AD813" t="s">
        <v>5688</v>
      </c>
      <c r="AE813" t="s">
        <v>5688</v>
      </c>
      <c r="AF813" t="s">
        <v>4620</v>
      </c>
      <c r="AG813" s="5">
        <v>45169</v>
      </c>
      <c r="AH813" s="5">
        <v>45169</v>
      </c>
      <c r="AI813" t="s">
        <v>65</v>
      </c>
    </row>
    <row r="814" spans="1:35" x14ac:dyDescent="0.25">
      <c r="A814" t="s">
        <v>5689</v>
      </c>
      <c r="B814" t="s">
        <v>57</v>
      </c>
      <c r="C814" s="5">
        <v>45139</v>
      </c>
      <c r="D814" s="5">
        <v>45169</v>
      </c>
      <c r="E814" t="s">
        <v>49</v>
      </c>
      <c r="F814" t="s">
        <v>5690</v>
      </c>
      <c r="G814" t="s">
        <v>5691</v>
      </c>
      <c r="H814" t="s">
        <v>5691</v>
      </c>
      <c r="I814" t="s">
        <v>93</v>
      </c>
      <c r="J814" t="s">
        <v>5692</v>
      </c>
      <c r="K814" t="s">
        <v>5693</v>
      </c>
      <c r="L814" t="s">
        <v>345</v>
      </c>
      <c r="M814" t="s">
        <v>64</v>
      </c>
      <c r="N814" t="s">
        <v>65</v>
      </c>
      <c r="O814" t="s">
        <v>5694</v>
      </c>
      <c r="P814" t="s">
        <v>67</v>
      </c>
      <c r="Q814" t="s">
        <v>5695</v>
      </c>
      <c r="R814" t="s">
        <v>67</v>
      </c>
      <c r="S814" t="s">
        <v>5696</v>
      </c>
      <c r="T814" t="s">
        <v>5696</v>
      </c>
      <c r="U814" t="s">
        <v>5696</v>
      </c>
      <c r="V814" t="s">
        <v>5696</v>
      </c>
      <c r="W814" t="s">
        <v>5696</v>
      </c>
      <c r="X814" t="s">
        <v>5696</v>
      </c>
      <c r="Y814" t="s">
        <v>5696</v>
      </c>
      <c r="Z814" t="s">
        <v>5696</v>
      </c>
      <c r="AA814" t="s">
        <v>5696</v>
      </c>
      <c r="AB814" t="s">
        <v>5696</v>
      </c>
      <c r="AC814" t="s">
        <v>5696</v>
      </c>
      <c r="AD814" t="s">
        <v>5696</v>
      </c>
      <c r="AE814" t="s">
        <v>5696</v>
      </c>
      <c r="AF814" t="s">
        <v>4152</v>
      </c>
      <c r="AG814" s="5">
        <v>45169</v>
      </c>
      <c r="AH814" s="5">
        <v>45169</v>
      </c>
      <c r="AI814" t="s">
        <v>65</v>
      </c>
    </row>
    <row r="815" spans="1:35" x14ac:dyDescent="0.25">
      <c r="A815" t="s">
        <v>5697</v>
      </c>
      <c r="B815" t="s">
        <v>57</v>
      </c>
      <c r="C815" s="5">
        <v>45139</v>
      </c>
      <c r="D815" s="5">
        <v>45169</v>
      </c>
      <c r="E815" t="s">
        <v>42</v>
      </c>
      <c r="F815" t="s">
        <v>604</v>
      </c>
      <c r="G815" t="s">
        <v>605</v>
      </c>
      <c r="H815" t="s">
        <v>605</v>
      </c>
      <c r="I815" t="s">
        <v>224</v>
      </c>
      <c r="J815" t="s">
        <v>1134</v>
      </c>
      <c r="K815" t="s">
        <v>5698</v>
      </c>
      <c r="L815" t="s">
        <v>318</v>
      </c>
      <c r="M815" t="s">
        <v>64</v>
      </c>
      <c r="N815" t="s">
        <v>65</v>
      </c>
      <c r="O815" t="s">
        <v>5699</v>
      </c>
      <c r="P815" t="s">
        <v>67</v>
      </c>
      <c r="Q815" t="s">
        <v>5700</v>
      </c>
      <c r="R815" t="s">
        <v>67</v>
      </c>
      <c r="S815" t="s">
        <v>5701</v>
      </c>
      <c r="T815" t="s">
        <v>5701</v>
      </c>
      <c r="U815" t="s">
        <v>5701</v>
      </c>
      <c r="V815" t="s">
        <v>5701</v>
      </c>
      <c r="W815" t="s">
        <v>5701</v>
      </c>
      <c r="X815" t="s">
        <v>5701</v>
      </c>
      <c r="Y815" t="s">
        <v>5701</v>
      </c>
      <c r="Z815" t="s">
        <v>5701</v>
      </c>
      <c r="AA815" t="s">
        <v>5701</v>
      </c>
      <c r="AB815" t="s">
        <v>5701</v>
      </c>
      <c r="AC815" t="s">
        <v>5701</v>
      </c>
      <c r="AD815" t="s">
        <v>5701</v>
      </c>
      <c r="AE815" t="s">
        <v>5701</v>
      </c>
      <c r="AF815" t="s">
        <v>5702</v>
      </c>
      <c r="AG815" s="5">
        <v>45169</v>
      </c>
      <c r="AH815" s="5">
        <v>45169</v>
      </c>
      <c r="AI815" t="s">
        <v>65</v>
      </c>
    </row>
    <row r="816" spans="1:35" x14ac:dyDescent="0.25">
      <c r="A816" t="s">
        <v>5703</v>
      </c>
      <c r="B816" t="s">
        <v>57</v>
      </c>
      <c r="C816" s="5">
        <v>45139</v>
      </c>
      <c r="D816" s="5">
        <v>45169</v>
      </c>
      <c r="E816" t="s">
        <v>49</v>
      </c>
      <c r="F816" t="s">
        <v>711</v>
      </c>
      <c r="G816" t="s">
        <v>712</v>
      </c>
      <c r="H816" t="s">
        <v>712</v>
      </c>
      <c r="I816" t="s">
        <v>156</v>
      </c>
      <c r="J816" t="s">
        <v>1003</v>
      </c>
      <c r="K816" t="s">
        <v>456</v>
      </c>
      <c r="L816" t="s">
        <v>825</v>
      </c>
      <c r="M816" t="s">
        <v>64</v>
      </c>
      <c r="N816" t="s">
        <v>65</v>
      </c>
      <c r="O816" t="s">
        <v>5704</v>
      </c>
      <c r="P816" t="s">
        <v>67</v>
      </c>
      <c r="Q816" t="s">
        <v>5705</v>
      </c>
      <c r="R816" t="s">
        <v>67</v>
      </c>
      <c r="S816" t="s">
        <v>5706</v>
      </c>
      <c r="T816" t="s">
        <v>5706</v>
      </c>
      <c r="U816" t="s">
        <v>5706</v>
      </c>
      <c r="V816" t="s">
        <v>5706</v>
      </c>
      <c r="W816" t="s">
        <v>5706</v>
      </c>
      <c r="X816" t="s">
        <v>5706</v>
      </c>
      <c r="Y816" t="s">
        <v>5706</v>
      </c>
      <c r="Z816" t="s">
        <v>5706</v>
      </c>
      <c r="AA816" t="s">
        <v>5706</v>
      </c>
      <c r="AB816" t="s">
        <v>5706</v>
      </c>
      <c r="AC816" t="s">
        <v>5706</v>
      </c>
      <c r="AD816" t="s">
        <v>5706</v>
      </c>
      <c r="AE816" t="s">
        <v>5706</v>
      </c>
      <c r="AF816" t="s">
        <v>5707</v>
      </c>
      <c r="AG816" s="5">
        <v>45169</v>
      </c>
      <c r="AH816" s="5">
        <v>45169</v>
      </c>
      <c r="AI816" t="s">
        <v>65</v>
      </c>
    </row>
    <row r="817" spans="1:35" x14ac:dyDescent="0.25">
      <c r="A817" t="s">
        <v>5708</v>
      </c>
      <c r="B817" t="s">
        <v>57</v>
      </c>
      <c r="C817" s="5">
        <v>45139</v>
      </c>
      <c r="D817" s="5">
        <v>45169</v>
      </c>
      <c r="E817" t="s">
        <v>49</v>
      </c>
      <c r="F817" t="s">
        <v>5709</v>
      </c>
      <c r="G817" t="s">
        <v>5710</v>
      </c>
      <c r="H817" t="s">
        <v>5710</v>
      </c>
      <c r="I817" t="s">
        <v>60</v>
      </c>
      <c r="J817" t="s">
        <v>5711</v>
      </c>
      <c r="K817" t="s">
        <v>893</v>
      </c>
      <c r="L817" t="s">
        <v>942</v>
      </c>
      <c r="M817" t="s">
        <v>64</v>
      </c>
      <c r="N817" t="s">
        <v>65</v>
      </c>
      <c r="O817" t="s">
        <v>5712</v>
      </c>
      <c r="P817" t="s">
        <v>67</v>
      </c>
      <c r="Q817" t="s">
        <v>5713</v>
      </c>
      <c r="R817" t="s">
        <v>67</v>
      </c>
      <c r="S817" t="s">
        <v>5714</v>
      </c>
      <c r="T817" t="s">
        <v>5714</v>
      </c>
      <c r="U817" t="s">
        <v>5714</v>
      </c>
      <c r="V817" t="s">
        <v>5714</v>
      </c>
      <c r="W817" t="s">
        <v>5714</v>
      </c>
      <c r="X817" t="s">
        <v>5714</v>
      </c>
      <c r="Y817" t="s">
        <v>5714</v>
      </c>
      <c r="Z817" t="s">
        <v>5714</v>
      </c>
      <c r="AA817" t="s">
        <v>5714</v>
      </c>
      <c r="AB817" t="s">
        <v>5714</v>
      </c>
      <c r="AC817" t="s">
        <v>5714</v>
      </c>
      <c r="AD817" t="s">
        <v>5714</v>
      </c>
      <c r="AE817" t="s">
        <v>5714</v>
      </c>
      <c r="AF817" t="s">
        <v>3465</v>
      </c>
      <c r="AG817" s="5">
        <v>45169</v>
      </c>
      <c r="AH817" s="5">
        <v>45169</v>
      </c>
      <c r="AI817" t="s">
        <v>65</v>
      </c>
    </row>
    <row r="818" spans="1:35" x14ac:dyDescent="0.25">
      <c r="A818" t="s">
        <v>5715</v>
      </c>
      <c r="B818" t="s">
        <v>57</v>
      </c>
      <c r="C818" s="5">
        <v>45139</v>
      </c>
      <c r="D818" s="5">
        <v>45169</v>
      </c>
      <c r="E818" t="s">
        <v>42</v>
      </c>
      <c r="F818" t="s">
        <v>5716</v>
      </c>
      <c r="G818" t="s">
        <v>5717</v>
      </c>
      <c r="H818" t="s">
        <v>5717</v>
      </c>
      <c r="I818" t="s">
        <v>156</v>
      </c>
      <c r="J818" t="s">
        <v>5718</v>
      </c>
      <c r="K818" t="s">
        <v>174</v>
      </c>
      <c r="L818" t="s">
        <v>167</v>
      </c>
      <c r="M818" t="s">
        <v>64</v>
      </c>
      <c r="N818" t="s">
        <v>65</v>
      </c>
      <c r="O818" t="s">
        <v>5719</v>
      </c>
      <c r="P818" t="s">
        <v>67</v>
      </c>
      <c r="Q818" t="s">
        <v>5720</v>
      </c>
      <c r="R818" t="s">
        <v>67</v>
      </c>
      <c r="S818" t="s">
        <v>5721</v>
      </c>
      <c r="T818" t="s">
        <v>5721</v>
      </c>
      <c r="U818" t="s">
        <v>5721</v>
      </c>
      <c r="V818" t="s">
        <v>5721</v>
      </c>
      <c r="W818" t="s">
        <v>5721</v>
      </c>
      <c r="X818" t="s">
        <v>5721</v>
      </c>
      <c r="Y818" t="s">
        <v>5721</v>
      </c>
      <c r="Z818" t="s">
        <v>5721</v>
      </c>
      <c r="AA818" t="s">
        <v>5721</v>
      </c>
      <c r="AB818" t="s">
        <v>5721</v>
      </c>
      <c r="AC818" t="s">
        <v>5721</v>
      </c>
      <c r="AD818" t="s">
        <v>5721</v>
      </c>
      <c r="AE818" t="s">
        <v>5721</v>
      </c>
      <c r="AF818" t="s">
        <v>5722</v>
      </c>
      <c r="AG818" s="5">
        <v>45169</v>
      </c>
      <c r="AH818" s="5">
        <v>45169</v>
      </c>
      <c r="AI818" t="s">
        <v>65</v>
      </c>
    </row>
    <row r="819" spans="1:35" x14ac:dyDescent="0.25">
      <c r="A819" t="s">
        <v>5723</v>
      </c>
      <c r="B819" t="s">
        <v>57</v>
      </c>
      <c r="C819" s="5">
        <v>45139</v>
      </c>
      <c r="D819" s="5">
        <v>45169</v>
      </c>
      <c r="E819" t="s">
        <v>42</v>
      </c>
      <c r="F819" t="s">
        <v>2421</v>
      </c>
      <c r="G819" t="s">
        <v>2422</v>
      </c>
      <c r="H819" t="s">
        <v>2422</v>
      </c>
      <c r="I819" t="s">
        <v>181</v>
      </c>
      <c r="J819" t="s">
        <v>5724</v>
      </c>
      <c r="K819" t="s">
        <v>3416</v>
      </c>
      <c r="L819" t="s">
        <v>105</v>
      </c>
      <c r="M819" t="s">
        <v>64</v>
      </c>
      <c r="N819" t="s">
        <v>65</v>
      </c>
      <c r="O819" t="s">
        <v>5725</v>
      </c>
      <c r="P819" t="s">
        <v>67</v>
      </c>
      <c r="Q819" t="s">
        <v>5726</v>
      </c>
      <c r="R819" t="s">
        <v>67</v>
      </c>
      <c r="S819" t="s">
        <v>5727</v>
      </c>
      <c r="T819" t="s">
        <v>5727</v>
      </c>
      <c r="U819" t="s">
        <v>5727</v>
      </c>
      <c r="V819" t="s">
        <v>5727</v>
      </c>
      <c r="W819" t="s">
        <v>5727</v>
      </c>
      <c r="X819" t="s">
        <v>5727</v>
      </c>
      <c r="Y819" t="s">
        <v>5727</v>
      </c>
      <c r="Z819" t="s">
        <v>5727</v>
      </c>
      <c r="AA819" t="s">
        <v>5727</v>
      </c>
      <c r="AB819" t="s">
        <v>5727</v>
      </c>
      <c r="AC819" t="s">
        <v>5727</v>
      </c>
      <c r="AD819" t="s">
        <v>5727</v>
      </c>
      <c r="AE819" t="s">
        <v>5727</v>
      </c>
      <c r="AF819" t="s">
        <v>5728</v>
      </c>
      <c r="AG819" s="5">
        <v>45169</v>
      </c>
      <c r="AH819" s="5">
        <v>45169</v>
      </c>
      <c r="AI819" t="s">
        <v>65</v>
      </c>
    </row>
    <row r="820" spans="1:35" x14ac:dyDescent="0.25">
      <c r="A820" t="s">
        <v>5729</v>
      </c>
      <c r="B820" t="s">
        <v>57</v>
      </c>
      <c r="C820" s="5">
        <v>45139</v>
      </c>
      <c r="D820" s="5">
        <v>45169</v>
      </c>
      <c r="E820" t="s">
        <v>42</v>
      </c>
      <c r="F820" t="s">
        <v>5730</v>
      </c>
      <c r="G820" t="s">
        <v>5731</v>
      </c>
      <c r="H820" t="s">
        <v>5731</v>
      </c>
      <c r="I820" t="s">
        <v>156</v>
      </c>
      <c r="J820" t="s">
        <v>4538</v>
      </c>
      <c r="K820" t="s">
        <v>62</v>
      </c>
      <c r="L820" t="s">
        <v>167</v>
      </c>
      <c r="M820" t="s">
        <v>64</v>
      </c>
      <c r="N820" t="s">
        <v>65</v>
      </c>
      <c r="O820" t="s">
        <v>5732</v>
      </c>
      <c r="P820" t="s">
        <v>67</v>
      </c>
      <c r="Q820" t="s">
        <v>5733</v>
      </c>
      <c r="R820" t="s">
        <v>67</v>
      </c>
      <c r="S820" t="s">
        <v>5734</v>
      </c>
      <c r="T820" t="s">
        <v>5734</v>
      </c>
      <c r="U820" t="s">
        <v>5734</v>
      </c>
      <c r="V820" t="s">
        <v>5734</v>
      </c>
      <c r="W820" t="s">
        <v>5734</v>
      </c>
      <c r="X820" t="s">
        <v>5734</v>
      </c>
      <c r="Y820" t="s">
        <v>5734</v>
      </c>
      <c r="Z820" t="s">
        <v>5734</v>
      </c>
      <c r="AA820" t="s">
        <v>5734</v>
      </c>
      <c r="AB820" t="s">
        <v>5734</v>
      </c>
      <c r="AC820" t="s">
        <v>5734</v>
      </c>
      <c r="AD820" t="s">
        <v>5734</v>
      </c>
      <c r="AE820" t="s">
        <v>5734</v>
      </c>
      <c r="AF820" t="s">
        <v>5735</v>
      </c>
      <c r="AG820" s="5">
        <v>45169</v>
      </c>
      <c r="AH820" s="5">
        <v>45169</v>
      </c>
      <c r="AI820" t="s">
        <v>65</v>
      </c>
    </row>
    <row r="821" spans="1:35" x14ac:dyDescent="0.25">
      <c r="A821" t="s">
        <v>5736</v>
      </c>
      <c r="B821" t="s">
        <v>57</v>
      </c>
      <c r="C821" s="5">
        <v>45139</v>
      </c>
      <c r="D821" s="5">
        <v>45169</v>
      </c>
      <c r="E821" t="s">
        <v>42</v>
      </c>
      <c r="F821" t="s">
        <v>731</v>
      </c>
      <c r="G821" t="s">
        <v>732</v>
      </c>
      <c r="H821" t="s">
        <v>732</v>
      </c>
      <c r="I821" t="s">
        <v>224</v>
      </c>
      <c r="J821" t="s">
        <v>5737</v>
      </c>
      <c r="K821" t="s">
        <v>3098</v>
      </c>
      <c r="L821" t="s">
        <v>2930</v>
      </c>
      <c r="M821" t="s">
        <v>64</v>
      </c>
      <c r="N821" t="s">
        <v>65</v>
      </c>
      <c r="O821" t="s">
        <v>5738</v>
      </c>
      <c r="P821" t="s">
        <v>67</v>
      </c>
      <c r="Q821" t="s">
        <v>5739</v>
      </c>
      <c r="R821" t="s">
        <v>67</v>
      </c>
      <c r="S821" t="s">
        <v>5740</v>
      </c>
      <c r="T821" t="s">
        <v>5740</v>
      </c>
      <c r="U821" t="s">
        <v>5740</v>
      </c>
      <c r="V821" t="s">
        <v>5740</v>
      </c>
      <c r="W821" t="s">
        <v>5740</v>
      </c>
      <c r="X821" t="s">
        <v>5740</v>
      </c>
      <c r="Y821" t="s">
        <v>5740</v>
      </c>
      <c r="Z821" t="s">
        <v>5740</v>
      </c>
      <c r="AA821" t="s">
        <v>5740</v>
      </c>
      <c r="AB821" t="s">
        <v>5740</v>
      </c>
      <c r="AC821" t="s">
        <v>5740</v>
      </c>
      <c r="AD821" t="s">
        <v>5740</v>
      </c>
      <c r="AE821" t="s">
        <v>5740</v>
      </c>
      <c r="AF821" t="s">
        <v>5741</v>
      </c>
      <c r="AG821" s="5">
        <v>45169</v>
      </c>
      <c r="AH821" s="5">
        <v>45169</v>
      </c>
      <c r="AI821" t="s">
        <v>65</v>
      </c>
    </row>
    <row r="822" spans="1:35" x14ac:dyDescent="0.25">
      <c r="A822" t="s">
        <v>5742</v>
      </c>
      <c r="B822" t="s">
        <v>57</v>
      </c>
      <c r="C822" s="5">
        <v>45139</v>
      </c>
      <c r="D822" s="5">
        <v>45169</v>
      </c>
      <c r="E822" t="s">
        <v>42</v>
      </c>
      <c r="F822" t="s">
        <v>5743</v>
      </c>
      <c r="G822" t="s">
        <v>5744</v>
      </c>
      <c r="H822" t="s">
        <v>5744</v>
      </c>
      <c r="I822" t="s">
        <v>74</v>
      </c>
      <c r="J822" t="s">
        <v>5745</v>
      </c>
      <c r="K822" t="s">
        <v>2066</v>
      </c>
      <c r="L822" t="s">
        <v>234</v>
      </c>
      <c r="M822" t="s">
        <v>64</v>
      </c>
      <c r="N822" t="s">
        <v>65</v>
      </c>
      <c r="O822" t="s">
        <v>5746</v>
      </c>
      <c r="P822" t="s">
        <v>67</v>
      </c>
      <c r="Q822" t="s">
        <v>5747</v>
      </c>
      <c r="R822" t="s">
        <v>67</v>
      </c>
      <c r="S822" t="s">
        <v>5748</v>
      </c>
      <c r="T822" t="s">
        <v>5748</v>
      </c>
      <c r="U822" t="s">
        <v>5748</v>
      </c>
      <c r="V822" t="s">
        <v>5748</v>
      </c>
      <c r="W822" t="s">
        <v>5748</v>
      </c>
      <c r="X822" t="s">
        <v>5748</v>
      </c>
      <c r="Y822" t="s">
        <v>5748</v>
      </c>
      <c r="Z822" t="s">
        <v>5748</v>
      </c>
      <c r="AA822" t="s">
        <v>5748</v>
      </c>
      <c r="AB822" t="s">
        <v>5748</v>
      </c>
      <c r="AC822" t="s">
        <v>5748</v>
      </c>
      <c r="AD822" t="s">
        <v>5748</v>
      </c>
      <c r="AE822" t="s">
        <v>5748</v>
      </c>
      <c r="AF822" t="s">
        <v>5749</v>
      </c>
      <c r="AG822" s="5">
        <v>45169</v>
      </c>
      <c r="AH822" s="5">
        <v>45169</v>
      </c>
      <c r="AI822" t="s">
        <v>65</v>
      </c>
    </row>
    <row r="823" spans="1:35" x14ac:dyDescent="0.25">
      <c r="A823" t="s">
        <v>5750</v>
      </c>
      <c r="B823" t="s">
        <v>57</v>
      </c>
      <c r="C823" s="5">
        <v>45139</v>
      </c>
      <c r="D823" s="5">
        <v>45169</v>
      </c>
      <c r="E823" t="s">
        <v>49</v>
      </c>
      <c r="F823" t="s">
        <v>741</v>
      </c>
      <c r="G823" t="s">
        <v>742</v>
      </c>
      <c r="H823" t="s">
        <v>742</v>
      </c>
      <c r="I823" t="s">
        <v>622</v>
      </c>
      <c r="J823" t="s">
        <v>5751</v>
      </c>
      <c r="K823" t="s">
        <v>216</v>
      </c>
      <c r="L823" t="s">
        <v>105</v>
      </c>
      <c r="M823" t="s">
        <v>64</v>
      </c>
      <c r="N823" t="s">
        <v>65</v>
      </c>
      <c r="O823" t="s">
        <v>5752</v>
      </c>
      <c r="P823" t="s">
        <v>67</v>
      </c>
      <c r="Q823" t="s">
        <v>5753</v>
      </c>
      <c r="R823" t="s">
        <v>67</v>
      </c>
      <c r="S823" t="s">
        <v>5754</v>
      </c>
      <c r="T823" t="s">
        <v>5754</v>
      </c>
      <c r="U823" t="s">
        <v>5754</v>
      </c>
      <c r="V823" t="s">
        <v>5754</v>
      </c>
      <c r="W823" t="s">
        <v>5754</v>
      </c>
      <c r="X823" t="s">
        <v>5754</v>
      </c>
      <c r="Y823" t="s">
        <v>5754</v>
      </c>
      <c r="Z823" t="s">
        <v>5754</v>
      </c>
      <c r="AA823" t="s">
        <v>5754</v>
      </c>
      <c r="AB823" t="s">
        <v>5754</v>
      </c>
      <c r="AC823" t="s">
        <v>5754</v>
      </c>
      <c r="AD823" t="s">
        <v>5754</v>
      </c>
      <c r="AE823" t="s">
        <v>5754</v>
      </c>
      <c r="AF823" t="s">
        <v>5755</v>
      </c>
      <c r="AG823" s="5">
        <v>45169</v>
      </c>
      <c r="AH823" s="5">
        <v>45169</v>
      </c>
      <c r="AI823" t="s">
        <v>65</v>
      </c>
    </row>
    <row r="824" spans="1:35" x14ac:dyDescent="0.25">
      <c r="A824" t="s">
        <v>5756</v>
      </c>
      <c r="B824" t="s">
        <v>57</v>
      </c>
      <c r="C824" s="5">
        <v>45139</v>
      </c>
      <c r="D824" s="5">
        <v>45169</v>
      </c>
      <c r="E824" t="s">
        <v>49</v>
      </c>
      <c r="F824" t="s">
        <v>696</v>
      </c>
      <c r="G824" t="s">
        <v>697</v>
      </c>
      <c r="H824" t="s">
        <v>697</v>
      </c>
      <c r="I824" t="s">
        <v>123</v>
      </c>
      <c r="J824" t="s">
        <v>1508</v>
      </c>
      <c r="K824" t="s">
        <v>650</v>
      </c>
      <c r="L824" t="s">
        <v>62</v>
      </c>
      <c r="M824" t="s">
        <v>64</v>
      </c>
      <c r="N824" t="s">
        <v>65</v>
      </c>
      <c r="O824" t="s">
        <v>5757</v>
      </c>
      <c r="P824" t="s">
        <v>67</v>
      </c>
      <c r="Q824" t="s">
        <v>5758</v>
      </c>
      <c r="R824" t="s">
        <v>67</v>
      </c>
      <c r="S824" t="s">
        <v>5759</v>
      </c>
      <c r="T824" t="s">
        <v>5759</v>
      </c>
      <c r="U824" t="s">
        <v>5759</v>
      </c>
      <c r="V824" t="s">
        <v>5759</v>
      </c>
      <c r="W824" t="s">
        <v>5759</v>
      </c>
      <c r="X824" t="s">
        <v>5759</v>
      </c>
      <c r="Y824" t="s">
        <v>5759</v>
      </c>
      <c r="Z824" t="s">
        <v>5759</v>
      </c>
      <c r="AA824" t="s">
        <v>5759</v>
      </c>
      <c r="AB824" t="s">
        <v>5759</v>
      </c>
      <c r="AC824" t="s">
        <v>5759</v>
      </c>
      <c r="AD824" t="s">
        <v>5759</v>
      </c>
      <c r="AE824" t="s">
        <v>5759</v>
      </c>
      <c r="AF824" t="s">
        <v>5760</v>
      </c>
      <c r="AG824" s="5">
        <v>45169</v>
      </c>
      <c r="AH824" s="5">
        <v>45169</v>
      </c>
      <c r="AI824" t="s">
        <v>65</v>
      </c>
    </row>
    <row r="825" spans="1:35" x14ac:dyDescent="0.25">
      <c r="A825" t="s">
        <v>5761</v>
      </c>
      <c r="B825" t="s">
        <v>57</v>
      </c>
      <c r="C825" s="5">
        <v>45139</v>
      </c>
      <c r="D825" s="5">
        <v>45169</v>
      </c>
      <c r="E825" t="s">
        <v>42</v>
      </c>
      <c r="F825" t="s">
        <v>2740</v>
      </c>
      <c r="G825" t="s">
        <v>2741</v>
      </c>
      <c r="H825" t="s">
        <v>2741</v>
      </c>
      <c r="I825" t="s">
        <v>102</v>
      </c>
      <c r="J825" t="s">
        <v>5762</v>
      </c>
      <c r="K825" t="s">
        <v>274</v>
      </c>
      <c r="L825" t="s">
        <v>511</v>
      </c>
      <c r="M825" t="s">
        <v>64</v>
      </c>
      <c r="N825" t="s">
        <v>65</v>
      </c>
      <c r="O825" t="s">
        <v>5763</v>
      </c>
      <c r="P825" t="s">
        <v>67</v>
      </c>
      <c r="Q825" t="s">
        <v>5764</v>
      </c>
      <c r="R825" t="s">
        <v>67</v>
      </c>
      <c r="S825" t="s">
        <v>5765</v>
      </c>
      <c r="T825" t="s">
        <v>5765</v>
      </c>
      <c r="U825" t="s">
        <v>5765</v>
      </c>
      <c r="V825" t="s">
        <v>5765</v>
      </c>
      <c r="W825" t="s">
        <v>5765</v>
      </c>
      <c r="X825" t="s">
        <v>5765</v>
      </c>
      <c r="Y825" t="s">
        <v>5765</v>
      </c>
      <c r="Z825" t="s">
        <v>5765</v>
      </c>
      <c r="AA825" t="s">
        <v>5765</v>
      </c>
      <c r="AB825" t="s">
        <v>5765</v>
      </c>
      <c r="AC825" t="s">
        <v>5765</v>
      </c>
      <c r="AD825" t="s">
        <v>5765</v>
      </c>
      <c r="AE825" t="s">
        <v>5765</v>
      </c>
      <c r="AF825" t="s">
        <v>5766</v>
      </c>
      <c r="AG825" s="5">
        <v>45169</v>
      </c>
      <c r="AH825" s="5">
        <v>45169</v>
      </c>
      <c r="AI825" t="s">
        <v>65</v>
      </c>
    </row>
    <row r="826" spans="1:35" x14ac:dyDescent="0.25">
      <c r="A826" t="s">
        <v>5767</v>
      </c>
      <c r="B826" t="s">
        <v>57</v>
      </c>
      <c r="C826" s="5">
        <v>45139</v>
      </c>
      <c r="D826" s="5">
        <v>45169</v>
      </c>
      <c r="E826" t="s">
        <v>49</v>
      </c>
      <c r="F826" t="s">
        <v>774</v>
      </c>
      <c r="G826" t="s">
        <v>775</v>
      </c>
      <c r="H826" t="s">
        <v>775</v>
      </c>
      <c r="I826" t="s">
        <v>60</v>
      </c>
      <c r="J826" t="s">
        <v>5768</v>
      </c>
      <c r="K826" t="s">
        <v>1136</v>
      </c>
      <c r="L826" t="s">
        <v>250</v>
      </c>
      <c r="M826" t="s">
        <v>64</v>
      </c>
      <c r="N826" t="s">
        <v>65</v>
      </c>
      <c r="O826" t="s">
        <v>5769</v>
      </c>
      <c r="P826" t="s">
        <v>67</v>
      </c>
      <c r="Q826" t="s">
        <v>5770</v>
      </c>
      <c r="R826" t="s">
        <v>67</v>
      </c>
      <c r="S826" t="s">
        <v>5771</v>
      </c>
      <c r="T826" t="s">
        <v>5771</v>
      </c>
      <c r="U826" t="s">
        <v>5771</v>
      </c>
      <c r="V826" t="s">
        <v>5771</v>
      </c>
      <c r="W826" t="s">
        <v>5771</v>
      </c>
      <c r="X826" t="s">
        <v>5771</v>
      </c>
      <c r="Y826" t="s">
        <v>5771</v>
      </c>
      <c r="Z826" t="s">
        <v>5771</v>
      </c>
      <c r="AA826" t="s">
        <v>5771</v>
      </c>
      <c r="AB826" t="s">
        <v>5771</v>
      </c>
      <c r="AC826" t="s">
        <v>5771</v>
      </c>
      <c r="AD826" t="s">
        <v>5771</v>
      </c>
      <c r="AE826" t="s">
        <v>5771</v>
      </c>
      <c r="AF826" t="s">
        <v>5772</v>
      </c>
      <c r="AG826" s="5">
        <v>45169</v>
      </c>
      <c r="AH826" s="5">
        <v>45169</v>
      </c>
      <c r="AI826" t="s">
        <v>65</v>
      </c>
    </row>
    <row r="827" spans="1:35" x14ac:dyDescent="0.25">
      <c r="A827" t="s">
        <v>5773</v>
      </c>
      <c r="B827" t="s">
        <v>57</v>
      </c>
      <c r="C827" s="5">
        <v>45139</v>
      </c>
      <c r="D827" s="5">
        <v>45169</v>
      </c>
      <c r="E827" t="s">
        <v>49</v>
      </c>
      <c r="F827" t="s">
        <v>5774</v>
      </c>
      <c r="G827" t="s">
        <v>5775</v>
      </c>
      <c r="H827" t="s">
        <v>5775</v>
      </c>
      <c r="I827" t="s">
        <v>336</v>
      </c>
      <c r="J827" t="s">
        <v>5776</v>
      </c>
      <c r="K827" t="s">
        <v>5777</v>
      </c>
      <c r="L827" t="s">
        <v>3889</v>
      </c>
      <c r="M827" t="s">
        <v>64</v>
      </c>
      <c r="N827" t="s">
        <v>65</v>
      </c>
      <c r="O827" t="s">
        <v>5778</v>
      </c>
      <c r="P827" t="s">
        <v>67</v>
      </c>
      <c r="Q827" t="s">
        <v>5779</v>
      </c>
      <c r="R827" t="s">
        <v>67</v>
      </c>
      <c r="S827" t="s">
        <v>5780</v>
      </c>
      <c r="T827" t="s">
        <v>5780</v>
      </c>
      <c r="U827" t="s">
        <v>5780</v>
      </c>
      <c r="V827" t="s">
        <v>5780</v>
      </c>
      <c r="W827" t="s">
        <v>5780</v>
      </c>
      <c r="X827" t="s">
        <v>5780</v>
      </c>
      <c r="Y827" t="s">
        <v>5780</v>
      </c>
      <c r="Z827" t="s">
        <v>5780</v>
      </c>
      <c r="AA827" t="s">
        <v>5780</v>
      </c>
      <c r="AB827" t="s">
        <v>5780</v>
      </c>
      <c r="AC827" t="s">
        <v>5780</v>
      </c>
      <c r="AD827" t="s">
        <v>5780</v>
      </c>
      <c r="AE827" t="s">
        <v>5780</v>
      </c>
      <c r="AF827" t="s">
        <v>5781</v>
      </c>
      <c r="AG827" s="5">
        <v>45169</v>
      </c>
      <c r="AH827" s="5">
        <v>45169</v>
      </c>
      <c r="AI827" t="s">
        <v>65</v>
      </c>
    </row>
    <row r="828" spans="1:35" x14ac:dyDescent="0.25">
      <c r="A828" t="s">
        <v>5782</v>
      </c>
      <c r="B828" t="s">
        <v>57</v>
      </c>
      <c r="C828" s="5">
        <v>45139</v>
      </c>
      <c r="D828" s="5">
        <v>45169</v>
      </c>
      <c r="E828" t="s">
        <v>42</v>
      </c>
      <c r="F828" t="s">
        <v>4265</v>
      </c>
      <c r="G828" t="s">
        <v>5783</v>
      </c>
      <c r="H828" t="s">
        <v>5783</v>
      </c>
      <c r="I828" t="s">
        <v>123</v>
      </c>
      <c r="J828" t="s">
        <v>2082</v>
      </c>
      <c r="K828" t="s">
        <v>1110</v>
      </c>
      <c r="L828" t="s">
        <v>1004</v>
      </c>
      <c r="M828" t="s">
        <v>64</v>
      </c>
      <c r="N828" t="s">
        <v>65</v>
      </c>
      <c r="O828" t="s">
        <v>5784</v>
      </c>
      <c r="P828" t="s">
        <v>67</v>
      </c>
      <c r="Q828" t="s">
        <v>5785</v>
      </c>
      <c r="R828" t="s">
        <v>67</v>
      </c>
      <c r="S828" t="s">
        <v>5786</v>
      </c>
      <c r="T828" t="s">
        <v>5786</v>
      </c>
      <c r="U828" t="s">
        <v>5786</v>
      </c>
      <c r="V828" t="s">
        <v>5786</v>
      </c>
      <c r="W828" t="s">
        <v>5786</v>
      </c>
      <c r="X828" t="s">
        <v>5786</v>
      </c>
      <c r="Y828" t="s">
        <v>5786</v>
      </c>
      <c r="Z828" t="s">
        <v>5786</v>
      </c>
      <c r="AA828" t="s">
        <v>5786</v>
      </c>
      <c r="AB828" t="s">
        <v>5786</v>
      </c>
      <c r="AC828" t="s">
        <v>5786</v>
      </c>
      <c r="AD828" t="s">
        <v>5786</v>
      </c>
      <c r="AE828" t="s">
        <v>5786</v>
      </c>
      <c r="AF828" t="s">
        <v>5787</v>
      </c>
      <c r="AG828" s="5">
        <v>45169</v>
      </c>
      <c r="AH828" s="5">
        <v>45169</v>
      </c>
      <c r="AI828" t="s">
        <v>65</v>
      </c>
    </row>
    <row r="829" spans="1:35" x14ac:dyDescent="0.25">
      <c r="A829" t="s">
        <v>5788</v>
      </c>
      <c r="B829" t="s">
        <v>57</v>
      </c>
      <c r="C829" s="5">
        <v>45139</v>
      </c>
      <c r="D829" s="5">
        <v>45169</v>
      </c>
      <c r="E829" t="s">
        <v>42</v>
      </c>
      <c r="F829" t="s">
        <v>5789</v>
      </c>
      <c r="G829" t="s">
        <v>5790</v>
      </c>
      <c r="H829" t="s">
        <v>5790</v>
      </c>
      <c r="I829" t="s">
        <v>213</v>
      </c>
      <c r="J829" t="s">
        <v>5791</v>
      </c>
      <c r="K829" t="s">
        <v>345</v>
      </c>
      <c r="L829" t="s">
        <v>565</v>
      </c>
      <c r="M829" t="s">
        <v>64</v>
      </c>
      <c r="N829" t="s">
        <v>65</v>
      </c>
      <c r="O829" t="s">
        <v>5792</v>
      </c>
      <c r="P829" t="s">
        <v>67</v>
      </c>
      <c r="Q829" t="s">
        <v>5793</v>
      </c>
      <c r="R829" t="s">
        <v>67</v>
      </c>
      <c r="S829" t="s">
        <v>5794</v>
      </c>
      <c r="T829" t="s">
        <v>5794</v>
      </c>
      <c r="U829" t="s">
        <v>5794</v>
      </c>
      <c r="V829" t="s">
        <v>5794</v>
      </c>
      <c r="W829" t="s">
        <v>5794</v>
      </c>
      <c r="X829" t="s">
        <v>5794</v>
      </c>
      <c r="Y829" t="s">
        <v>5794</v>
      </c>
      <c r="Z829" t="s">
        <v>5794</v>
      </c>
      <c r="AA829" t="s">
        <v>5794</v>
      </c>
      <c r="AB829" t="s">
        <v>5794</v>
      </c>
      <c r="AC829" t="s">
        <v>5794</v>
      </c>
      <c r="AD829" t="s">
        <v>5794</v>
      </c>
      <c r="AE829" t="s">
        <v>5794</v>
      </c>
      <c r="AF829" t="s">
        <v>5795</v>
      </c>
      <c r="AG829" s="5">
        <v>45169</v>
      </c>
      <c r="AH829" s="5">
        <v>45169</v>
      </c>
      <c r="AI829" t="s">
        <v>65</v>
      </c>
    </row>
    <row r="830" spans="1:35" x14ac:dyDescent="0.25">
      <c r="A830" t="s">
        <v>5796</v>
      </c>
      <c r="B830" t="s">
        <v>57</v>
      </c>
      <c r="C830" s="5">
        <v>45139</v>
      </c>
      <c r="D830" s="5">
        <v>45169</v>
      </c>
      <c r="E830" t="s">
        <v>49</v>
      </c>
      <c r="F830" t="s">
        <v>1216</v>
      </c>
      <c r="G830" t="s">
        <v>5797</v>
      </c>
      <c r="H830" t="s">
        <v>5797</v>
      </c>
      <c r="I830" t="s">
        <v>156</v>
      </c>
      <c r="J830" t="s">
        <v>5798</v>
      </c>
      <c r="K830" t="s">
        <v>2291</v>
      </c>
      <c r="L830" t="s">
        <v>167</v>
      </c>
      <c r="M830" t="s">
        <v>64</v>
      </c>
      <c r="N830" t="s">
        <v>65</v>
      </c>
      <c r="O830" t="s">
        <v>5799</v>
      </c>
      <c r="P830" t="s">
        <v>67</v>
      </c>
      <c r="Q830" t="s">
        <v>5800</v>
      </c>
      <c r="R830" t="s">
        <v>67</v>
      </c>
      <c r="S830" t="s">
        <v>5801</v>
      </c>
      <c r="T830" t="s">
        <v>5801</v>
      </c>
      <c r="U830" t="s">
        <v>5801</v>
      </c>
      <c r="V830" t="s">
        <v>5801</v>
      </c>
      <c r="W830" t="s">
        <v>5801</v>
      </c>
      <c r="X830" t="s">
        <v>5801</v>
      </c>
      <c r="Y830" t="s">
        <v>5801</v>
      </c>
      <c r="Z830" t="s">
        <v>5801</v>
      </c>
      <c r="AA830" t="s">
        <v>5801</v>
      </c>
      <c r="AB830" t="s">
        <v>5801</v>
      </c>
      <c r="AC830" t="s">
        <v>5801</v>
      </c>
      <c r="AD830" t="s">
        <v>5801</v>
      </c>
      <c r="AE830" t="s">
        <v>5801</v>
      </c>
      <c r="AF830" t="s">
        <v>5802</v>
      </c>
      <c r="AG830" s="5">
        <v>45169</v>
      </c>
      <c r="AH830" s="5">
        <v>45169</v>
      </c>
      <c r="AI830" t="s">
        <v>65</v>
      </c>
    </row>
    <row r="831" spans="1:35" x14ac:dyDescent="0.25">
      <c r="A831" t="s">
        <v>5803</v>
      </c>
      <c r="B831" t="s">
        <v>57</v>
      </c>
      <c r="C831" s="5">
        <v>45139</v>
      </c>
      <c r="D831" s="5">
        <v>45169</v>
      </c>
      <c r="E831" t="s">
        <v>42</v>
      </c>
      <c r="F831" t="s">
        <v>3316</v>
      </c>
      <c r="G831" t="s">
        <v>5804</v>
      </c>
      <c r="H831" t="s">
        <v>5804</v>
      </c>
      <c r="I831" t="s">
        <v>93</v>
      </c>
      <c r="J831" t="s">
        <v>344</v>
      </c>
      <c r="K831" t="s">
        <v>768</v>
      </c>
      <c r="L831" t="s">
        <v>5805</v>
      </c>
      <c r="M831" t="s">
        <v>64</v>
      </c>
      <c r="N831" t="s">
        <v>65</v>
      </c>
      <c r="O831" t="s">
        <v>5806</v>
      </c>
      <c r="P831" t="s">
        <v>67</v>
      </c>
      <c r="Q831" t="s">
        <v>5807</v>
      </c>
      <c r="R831" t="s">
        <v>67</v>
      </c>
      <c r="S831" t="s">
        <v>5808</v>
      </c>
      <c r="T831" t="s">
        <v>5808</v>
      </c>
      <c r="U831" t="s">
        <v>5808</v>
      </c>
      <c r="V831" t="s">
        <v>5808</v>
      </c>
      <c r="W831" t="s">
        <v>5808</v>
      </c>
      <c r="X831" t="s">
        <v>5808</v>
      </c>
      <c r="Y831" t="s">
        <v>5808</v>
      </c>
      <c r="Z831" t="s">
        <v>5808</v>
      </c>
      <c r="AA831" t="s">
        <v>5808</v>
      </c>
      <c r="AB831" t="s">
        <v>5808</v>
      </c>
      <c r="AC831" t="s">
        <v>5808</v>
      </c>
      <c r="AD831" t="s">
        <v>5808</v>
      </c>
      <c r="AE831" t="s">
        <v>5808</v>
      </c>
      <c r="AF831" t="s">
        <v>5809</v>
      </c>
      <c r="AG831" s="5">
        <v>45169</v>
      </c>
      <c r="AH831" s="5">
        <v>45169</v>
      </c>
      <c r="AI831" t="s">
        <v>65</v>
      </c>
    </row>
    <row r="832" spans="1:35" x14ac:dyDescent="0.25">
      <c r="A832" t="s">
        <v>5810</v>
      </c>
      <c r="B832" t="s">
        <v>57</v>
      </c>
      <c r="C832" s="5">
        <v>45139</v>
      </c>
      <c r="D832" s="5">
        <v>45169</v>
      </c>
      <c r="E832" t="s">
        <v>42</v>
      </c>
      <c r="F832" t="s">
        <v>508</v>
      </c>
      <c r="G832" t="s">
        <v>509</v>
      </c>
      <c r="H832" t="s">
        <v>509</v>
      </c>
      <c r="I832" t="s">
        <v>181</v>
      </c>
      <c r="J832" t="s">
        <v>5811</v>
      </c>
      <c r="K832" t="s">
        <v>825</v>
      </c>
      <c r="L832" t="s">
        <v>307</v>
      </c>
      <c r="M832" t="s">
        <v>64</v>
      </c>
      <c r="N832" t="s">
        <v>65</v>
      </c>
      <c r="O832" t="s">
        <v>5812</v>
      </c>
      <c r="P832" t="s">
        <v>67</v>
      </c>
      <c r="Q832" t="s">
        <v>5813</v>
      </c>
      <c r="R832" t="s">
        <v>67</v>
      </c>
      <c r="S832" t="s">
        <v>5814</v>
      </c>
      <c r="T832" t="s">
        <v>5814</v>
      </c>
      <c r="U832" t="s">
        <v>5814</v>
      </c>
      <c r="V832" t="s">
        <v>5814</v>
      </c>
      <c r="W832" t="s">
        <v>5814</v>
      </c>
      <c r="X832" t="s">
        <v>5814</v>
      </c>
      <c r="Y832" t="s">
        <v>5814</v>
      </c>
      <c r="Z832" t="s">
        <v>5814</v>
      </c>
      <c r="AA832" t="s">
        <v>5814</v>
      </c>
      <c r="AB832" t="s">
        <v>5814</v>
      </c>
      <c r="AC832" t="s">
        <v>5814</v>
      </c>
      <c r="AD832" t="s">
        <v>5814</v>
      </c>
      <c r="AE832" t="s">
        <v>5814</v>
      </c>
      <c r="AF832" t="s">
        <v>3346</v>
      </c>
      <c r="AG832" s="5">
        <v>45169</v>
      </c>
      <c r="AH832" s="5">
        <v>45169</v>
      </c>
      <c r="AI832" t="s">
        <v>65</v>
      </c>
    </row>
    <row r="833" spans="1:35" x14ac:dyDescent="0.25">
      <c r="A833" t="s">
        <v>5815</v>
      </c>
      <c r="B833" t="s">
        <v>57</v>
      </c>
      <c r="C833" s="5">
        <v>45139</v>
      </c>
      <c r="D833" s="5">
        <v>45169</v>
      </c>
      <c r="E833" t="s">
        <v>49</v>
      </c>
      <c r="F833" t="s">
        <v>774</v>
      </c>
      <c r="G833" t="s">
        <v>775</v>
      </c>
      <c r="H833" t="s">
        <v>775</v>
      </c>
      <c r="I833" t="s">
        <v>74</v>
      </c>
      <c r="J833" t="s">
        <v>5816</v>
      </c>
      <c r="K833" t="s">
        <v>1420</v>
      </c>
      <c r="L833" t="s">
        <v>818</v>
      </c>
      <c r="M833" t="s">
        <v>64</v>
      </c>
      <c r="N833" t="s">
        <v>65</v>
      </c>
      <c r="O833" t="s">
        <v>5817</v>
      </c>
      <c r="P833" t="s">
        <v>67</v>
      </c>
      <c r="Q833" t="s">
        <v>5818</v>
      </c>
      <c r="R833" t="s">
        <v>67</v>
      </c>
      <c r="S833" t="s">
        <v>5819</v>
      </c>
      <c r="T833" t="s">
        <v>5819</v>
      </c>
      <c r="U833" t="s">
        <v>5819</v>
      </c>
      <c r="V833" t="s">
        <v>5819</v>
      </c>
      <c r="W833" t="s">
        <v>5819</v>
      </c>
      <c r="X833" t="s">
        <v>5819</v>
      </c>
      <c r="Y833" t="s">
        <v>5819</v>
      </c>
      <c r="Z833" t="s">
        <v>5819</v>
      </c>
      <c r="AA833" t="s">
        <v>5819</v>
      </c>
      <c r="AB833" t="s">
        <v>5819</v>
      </c>
      <c r="AC833" t="s">
        <v>5819</v>
      </c>
      <c r="AD833" t="s">
        <v>5819</v>
      </c>
      <c r="AE833" t="s">
        <v>5819</v>
      </c>
      <c r="AF833" t="s">
        <v>5820</v>
      </c>
      <c r="AG833" s="5">
        <v>45169</v>
      </c>
      <c r="AH833" s="5">
        <v>45169</v>
      </c>
      <c r="AI833" t="s">
        <v>65</v>
      </c>
    </row>
    <row r="834" spans="1:35" x14ac:dyDescent="0.25">
      <c r="A834" t="s">
        <v>5821</v>
      </c>
      <c r="B834" t="s">
        <v>57</v>
      </c>
      <c r="C834" s="5">
        <v>45139</v>
      </c>
      <c r="D834" s="5">
        <v>45169</v>
      </c>
      <c r="E834" t="s">
        <v>49</v>
      </c>
      <c r="F834" t="s">
        <v>523</v>
      </c>
      <c r="G834" t="s">
        <v>5822</v>
      </c>
      <c r="H834" t="s">
        <v>5822</v>
      </c>
      <c r="I834" t="s">
        <v>60</v>
      </c>
      <c r="J834" t="s">
        <v>5823</v>
      </c>
      <c r="K834" t="s">
        <v>328</v>
      </c>
      <c r="L834" t="s">
        <v>159</v>
      </c>
      <c r="M834" t="s">
        <v>64</v>
      </c>
      <c r="N834" t="s">
        <v>65</v>
      </c>
      <c r="O834" t="s">
        <v>5824</v>
      </c>
      <c r="P834" t="s">
        <v>67</v>
      </c>
      <c r="Q834" t="s">
        <v>5825</v>
      </c>
      <c r="R834" t="s">
        <v>67</v>
      </c>
      <c r="S834" t="s">
        <v>5826</v>
      </c>
      <c r="T834" t="s">
        <v>5826</v>
      </c>
      <c r="U834" t="s">
        <v>5826</v>
      </c>
      <c r="V834" t="s">
        <v>5826</v>
      </c>
      <c r="W834" t="s">
        <v>5826</v>
      </c>
      <c r="X834" t="s">
        <v>5826</v>
      </c>
      <c r="Y834" t="s">
        <v>5826</v>
      </c>
      <c r="Z834" t="s">
        <v>5826</v>
      </c>
      <c r="AA834" t="s">
        <v>5826</v>
      </c>
      <c r="AB834" t="s">
        <v>5826</v>
      </c>
      <c r="AC834" t="s">
        <v>5826</v>
      </c>
      <c r="AD834" t="s">
        <v>5826</v>
      </c>
      <c r="AE834" t="s">
        <v>5826</v>
      </c>
      <c r="AF834" t="s">
        <v>2525</v>
      </c>
      <c r="AG834" s="5">
        <v>45169</v>
      </c>
      <c r="AH834" s="5">
        <v>45169</v>
      </c>
      <c r="AI834" t="s">
        <v>65</v>
      </c>
    </row>
    <row r="835" spans="1:35" x14ac:dyDescent="0.25">
      <c r="A835" t="s">
        <v>5827</v>
      </c>
      <c r="B835" t="s">
        <v>57</v>
      </c>
      <c r="C835" s="5">
        <v>45139</v>
      </c>
      <c r="D835" s="5">
        <v>45169</v>
      </c>
      <c r="E835" t="s">
        <v>42</v>
      </c>
      <c r="F835" t="s">
        <v>2616</v>
      </c>
      <c r="G835" t="s">
        <v>2617</v>
      </c>
      <c r="H835" t="s">
        <v>2617</v>
      </c>
      <c r="I835" t="s">
        <v>102</v>
      </c>
      <c r="J835" t="s">
        <v>705</v>
      </c>
      <c r="K835" t="s">
        <v>3098</v>
      </c>
      <c r="L835" t="s">
        <v>105</v>
      </c>
      <c r="M835" t="s">
        <v>64</v>
      </c>
      <c r="N835" t="s">
        <v>65</v>
      </c>
      <c r="O835" t="s">
        <v>5828</v>
      </c>
      <c r="P835" t="s">
        <v>67</v>
      </c>
      <c r="Q835" t="s">
        <v>5829</v>
      </c>
      <c r="R835" t="s">
        <v>67</v>
      </c>
      <c r="S835" t="s">
        <v>5830</v>
      </c>
      <c r="T835" t="s">
        <v>5830</v>
      </c>
      <c r="U835" t="s">
        <v>5830</v>
      </c>
      <c r="V835" t="s">
        <v>5830</v>
      </c>
      <c r="W835" t="s">
        <v>5830</v>
      </c>
      <c r="X835" t="s">
        <v>5830</v>
      </c>
      <c r="Y835" t="s">
        <v>5830</v>
      </c>
      <c r="Z835" t="s">
        <v>5830</v>
      </c>
      <c r="AA835" t="s">
        <v>5830</v>
      </c>
      <c r="AB835" t="s">
        <v>5830</v>
      </c>
      <c r="AC835" t="s">
        <v>5830</v>
      </c>
      <c r="AD835" t="s">
        <v>5830</v>
      </c>
      <c r="AE835" t="s">
        <v>5830</v>
      </c>
      <c r="AF835" t="s">
        <v>5831</v>
      </c>
      <c r="AG835" s="5">
        <v>45169</v>
      </c>
      <c r="AH835" s="5">
        <v>45169</v>
      </c>
      <c r="AI835" t="s">
        <v>65</v>
      </c>
    </row>
    <row r="836" spans="1:35" x14ac:dyDescent="0.25">
      <c r="A836" t="s">
        <v>5832</v>
      </c>
      <c r="B836" t="s">
        <v>57</v>
      </c>
      <c r="C836" s="5">
        <v>45139</v>
      </c>
      <c r="D836" s="5">
        <v>45169</v>
      </c>
      <c r="E836" t="s">
        <v>42</v>
      </c>
      <c r="F836" t="s">
        <v>5833</v>
      </c>
      <c r="G836" t="s">
        <v>5834</v>
      </c>
      <c r="H836" t="s">
        <v>5834</v>
      </c>
      <c r="I836" t="s">
        <v>181</v>
      </c>
      <c r="J836" t="s">
        <v>743</v>
      </c>
      <c r="K836" t="s">
        <v>125</v>
      </c>
      <c r="L836" t="s">
        <v>818</v>
      </c>
      <c r="M836" t="s">
        <v>64</v>
      </c>
      <c r="N836" t="s">
        <v>65</v>
      </c>
      <c r="O836" t="s">
        <v>5835</v>
      </c>
      <c r="P836" t="s">
        <v>67</v>
      </c>
      <c r="Q836" t="s">
        <v>5836</v>
      </c>
      <c r="R836" t="s">
        <v>67</v>
      </c>
      <c r="S836" t="s">
        <v>5837</v>
      </c>
      <c r="T836" t="s">
        <v>5837</v>
      </c>
      <c r="U836" t="s">
        <v>5837</v>
      </c>
      <c r="V836" t="s">
        <v>5837</v>
      </c>
      <c r="W836" t="s">
        <v>5837</v>
      </c>
      <c r="X836" t="s">
        <v>5837</v>
      </c>
      <c r="Y836" t="s">
        <v>5837</v>
      </c>
      <c r="Z836" t="s">
        <v>5837</v>
      </c>
      <c r="AA836" t="s">
        <v>5837</v>
      </c>
      <c r="AB836" t="s">
        <v>5837</v>
      </c>
      <c r="AC836" t="s">
        <v>5837</v>
      </c>
      <c r="AD836" t="s">
        <v>5837</v>
      </c>
      <c r="AE836" t="s">
        <v>5837</v>
      </c>
      <c r="AF836" t="s">
        <v>5838</v>
      </c>
      <c r="AG836" s="5">
        <v>45169</v>
      </c>
      <c r="AH836" s="5">
        <v>45169</v>
      </c>
      <c r="AI836" t="s">
        <v>65</v>
      </c>
    </row>
    <row r="837" spans="1:35" x14ac:dyDescent="0.25">
      <c r="A837" t="s">
        <v>5839</v>
      </c>
      <c r="B837" t="s">
        <v>57</v>
      </c>
      <c r="C837" s="5">
        <v>45139</v>
      </c>
      <c r="D837" s="5">
        <v>45169</v>
      </c>
      <c r="E837" t="s">
        <v>49</v>
      </c>
      <c r="F837" t="s">
        <v>3442</v>
      </c>
      <c r="G837" t="s">
        <v>5840</v>
      </c>
      <c r="H837" t="s">
        <v>5840</v>
      </c>
      <c r="I837" t="s">
        <v>224</v>
      </c>
      <c r="J837" t="s">
        <v>5841</v>
      </c>
      <c r="K837" t="s">
        <v>456</v>
      </c>
      <c r="L837" t="s">
        <v>1723</v>
      </c>
      <c r="M837" t="s">
        <v>64</v>
      </c>
      <c r="N837" t="s">
        <v>65</v>
      </c>
      <c r="O837" t="s">
        <v>4295</v>
      </c>
      <c r="P837" t="s">
        <v>67</v>
      </c>
      <c r="Q837" t="s">
        <v>5842</v>
      </c>
      <c r="R837" t="s">
        <v>67</v>
      </c>
      <c r="S837" t="s">
        <v>5843</v>
      </c>
      <c r="T837" t="s">
        <v>5843</v>
      </c>
      <c r="U837" t="s">
        <v>5843</v>
      </c>
      <c r="V837" t="s">
        <v>5843</v>
      </c>
      <c r="W837" t="s">
        <v>5843</v>
      </c>
      <c r="X837" t="s">
        <v>5843</v>
      </c>
      <c r="Y837" t="s">
        <v>5843</v>
      </c>
      <c r="Z837" t="s">
        <v>5843</v>
      </c>
      <c r="AA837" t="s">
        <v>5843</v>
      </c>
      <c r="AB837" t="s">
        <v>5843</v>
      </c>
      <c r="AC837" t="s">
        <v>5843</v>
      </c>
      <c r="AD837" t="s">
        <v>5843</v>
      </c>
      <c r="AE837" t="s">
        <v>5843</v>
      </c>
      <c r="AF837" t="s">
        <v>5844</v>
      </c>
      <c r="AG837" s="5">
        <v>45169</v>
      </c>
      <c r="AH837" s="5">
        <v>45169</v>
      </c>
      <c r="AI837" t="s">
        <v>65</v>
      </c>
    </row>
    <row r="838" spans="1:35" x14ac:dyDescent="0.25">
      <c r="A838" t="s">
        <v>5845</v>
      </c>
      <c r="B838" t="s">
        <v>57</v>
      </c>
      <c r="C838" s="5">
        <v>45139</v>
      </c>
      <c r="D838" s="5">
        <v>45169</v>
      </c>
      <c r="E838" t="s">
        <v>49</v>
      </c>
      <c r="F838" t="s">
        <v>890</v>
      </c>
      <c r="G838" t="s">
        <v>891</v>
      </c>
      <c r="H838" t="s">
        <v>891</v>
      </c>
      <c r="I838" t="s">
        <v>440</v>
      </c>
      <c r="J838" t="s">
        <v>5846</v>
      </c>
      <c r="K838" t="s">
        <v>2335</v>
      </c>
      <c r="L838" t="s">
        <v>2133</v>
      </c>
      <c r="M838" t="s">
        <v>64</v>
      </c>
      <c r="N838" t="s">
        <v>65</v>
      </c>
      <c r="O838" t="s">
        <v>383</v>
      </c>
      <c r="P838" t="s">
        <v>67</v>
      </c>
      <c r="Q838" t="s">
        <v>902</v>
      </c>
      <c r="R838" t="s">
        <v>67</v>
      </c>
      <c r="S838" t="s">
        <v>5847</v>
      </c>
      <c r="T838" t="s">
        <v>5847</v>
      </c>
      <c r="U838" t="s">
        <v>5847</v>
      </c>
      <c r="V838" t="s">
        <v>5847</v>
      </c>
      <c r="W838" t="s">
        <v>5847</v>
      </c>
      <c r="X838" t="s">
        <v>5847</v>
      </c>
      <c r="Y838" t="s">
        <v>5847</v>
      </c>
      <c r="Z838" t="s">
        <v>5847</v>
      </c>
      <c r="AA838" t="s">
        <v>5847</v>
      </c>
      <c r="AB838" t="s">
        <v>5847</v>
      </c>
      <c r="AC838" t="s">
        <v>5847</v>
      </c>
      <c r="AD838" t="s">
        <v>5847</v>
      </c>
      <c r="AE838" t="s">
        <v>5847</v>
      </c>
      <c r="AF838" t="s">
        <v>5848</v>
      </c>
      <c r="AG838" s="5">
        <v>45169</v>
      </c>
      <c r="AH838" s="5">
        <v>45169</v>
      </c>
      <c r="AI838" t="s">
        <v>65</v>
      </c>
    </row>
    <row r="839" spans="1:35" x14ac:dyDescent="0.25">
      <c r="A839" t="s">
        <v>5849</v>
      </c>
      <c r="B839" t="s">
        <v>57</v>
      </c>
      <c r="C839" s="5">
        <v>45139</v>
      </c>
      <c r="D839" s="5">
        <v>45169</v>
      </c>
      <c r="E839" t="s">
        <v>49</v>
      </c>
      <c r="F839" t="s">
        <v>5850</v>
      </c>
      <c r="G839" t="s">
        <v>5851</v>
      </c>
      <c r="H839" t="s">
        <v>5851</v>
      </c>
      <c r="I839" t="s">
        <v>622</v>
      </c>
      <c r="J839" t="s">
        <v>1534</v>
      </c>
      <c r="K839" t="s">
        <v>174</v>
      </c>
      <c r="L839" t="s">
        <v>5852</v>
      </c>
      <c r="M839" t="s">
        <v>64</v>
      </c>
      <c r="N839" t="s">
        <v>65</v>
      </c>
      <c r="O839" t="s">
        <v>5336</v>
      </c>
      <c r="P839" t="s">
        <v>67</v>
      </c>
      <c r="Q839" t="s">
        <v>5853</v>
      </c>
      <c r="R839" t="s">
        <v>67</v>
      </c>
      <c r="S839" t="s">
        <v>5854</v>
      </c>
      <c r="T839" t="s">
        <v>5854</v>
      </c>
      <c r="U839" t="s">
        <v>5854</v>
      </c>
      <c r="V839" t="s">
        <v>5854</v>
      </c>
      <c r="W839" t="s">
        <v>5854</v>
      </c>
      <c r="X839" t="s">
        <v>5854</v>
      </c>
      <c r="Y839" t="s">
        <v>5854</v>
      </c>
      <c r="Z839" t="s">
        <v>5854</v>
      </c>
      <c r="AA839" t="s">
        <v>5854</v>
      </c>
      <c r="AB839" t="s">
        <v>5854</v>
      </c>
      <c r="AC839" t="s">
        <v>5854</v>
      </c>
      <c r="AD839" t="s">
        <v>5854</v>
      </c>
      <c r="AE839" t="s">
        <v>5854</v>
      </c>
      <c r="AF839" t="s">
        <v>5855</v>
      </c>
      <c r="AG839" s="5">
        <v>45169</v>
      </c>
      <c r="AH839" s="5">
        <v>45169</v>
      </c>
      <c r="AI839" t="s">
        <v>65</v>
      </c>
    </row>
    <row r="840" spans="1:35" x14ac:dyDescent="0.25">
      <c r="A840" t="s">
        <v>5856</v>
      </c>
      <c r="B840" t="s">
        <v>57</v>
      </c>
      <c r="C840" s="5">
        <v>45139</v>
      </c>
      <c r="D840" s="5">
        <v>45169</v>
      </c>
      <c r="E840" t="s">
        <v>46</v>
      </c>
      <c r="F840" t="s">
        <v>429</v>
      </c>
      <c r="G840" t="s">
        <v>518</v>
      </c>
      <c r="H840" t="s">
        <v>518</v>
      </c>
      <c r="I840" t="s">
        <v>258</v>
      </c>
      <c r="J840" t="s">
        <v>5857</v>
      </c>
      <c r="K840" t="s">
        <v>5858</v>
      </c>
      <c r="L840" t="s">
        <v>328</v>
      </c>
      <c r="M840" t="s">
        <v>64</v>
      </c>
      <c r="N840" t="s">
        <v>65</v>
      </c>
      <c r="O840" t="s">
        <v>520</v>
      </c>
      <c r="P840" t="s">
        <v>67</v>
      </c>
      <c r="Q840" t="s">
        <v>5859</v>
      </c>
      <c r="R840" t="s">
        <v>67</v>
      </c>
      <c r="S840" t="s">
        <v>5860</v>
      </c>
      <c r="T840" t="s">
        <v>5860</v>
      </c>
      <c r="U840" t="s">
        <v>5860</v>
      </c>
      <c r="V840" t="s">
        <v>5860</v>
      </c>
      <c r="W840" t="s">
        <v>5860</v>
      </c>
      <c r="X840" t="s">
        <v>5860</v>
      </c>
      <c r="Y840" t="s">
        <v>5860</v>
      </c>
      <c r="Z840" t="s">
        <v>5860</v>
      </c>
      <c r="AA840" t="s">
        <v>5860</v>
      </c>
      <c r="AB840" t="s">
        <v>5860</v>
      </c>
      <c r="AC840" t="s">
        <v>5860</v>
      </c>
      <c r="AD840" t="s">
        <v>5860</v>
      </c>
      <c r="AE840" t="s">
        <v>5860</v>
      </c>
      <c r="AF840" t="s">
        <v>721</v>
      </c>
      <c r="AG840" s="5">
        <v>45169</v>
      </c>
      <c r="AH840" s="5">
        <v>45169</v>
      </c>
      <c r="AI840" t="s">
        <v>65</v>
      </c>
    </row>
    <row r="841" spans="1:35" x14ac:dyDescent="0.25">
      <c r="A841" t="s">
        <v>5861</v>
      </c>
      <c r="B841" t="s">
        <v>57</v>
      </c>
      <c r="C841" s="5">
        <v>45139</v>
      </c>
      <c r="D841" s="5">
        <v>45169</v>
      </c>
      <c r="E841" t="s">
        <v>42</v>
      </c>
      <c r="F841" t="s">
        <v>2281</v>
      </c>
      <c r="G841" t="s">
        <v>2936</v>
      </c>
      <c r="H841" t="s">
        <v>2936</v>
      </c>
      <c r="I841" t="s">
        <v>156</v>
      </c>
      <c r="J841" t="s">
        <v>1950</v>
      </c>
      <c r="K841" t="s">
        <v>3415</v>
      </c>
      <c r="L841" t="s">
        <v>105</v>
      </c>
      <c r="M841" t="s">
        <v>64</v>
      </c>
      <c r="N841" t="s">
        <v>65</v>
      </c>
      <c r="O841" t="s">
        <v>5862</v>
      </c>
      <c r="P841" t="s">
        <v>67</v>
      </c>
      <c r="Q841" t="s">
        <v>5863</v>
      </c>
      <c r="R841" t="s">
        <v>67</v>
      </c>
      <c r="S841" t="s">
        <v>5864</v>
      </c>
      <c r="T841" t="s">
        <v>5864</v>
      </c>
      <c r="U841" t="s">
        <v>5864</v>
      </c>
      <c r="V841" t="s">
        <v>5864</v>
      </c>
      <c r="W841" t="s">
        <v>5864</v>
      </c>
      <c r="X841" t="s">
        <v>5864</v>
      </c>
      <c r="Y841" t="s">
        <v>5864</v>
      </c>
      <c r="Z841" t="s">
        <v>5864</v>
      </c>
      <c r="AA841" t="s">
        <v>5864</v>
      </c>
      <c r="AB841" t="s">
        <v>5864</v>
      </c>
      <c r="AC841" t="s">
        <v>5864</v>
      </c>
      <c r="AD841" t="s">
        <v>5864</v>
      </c>
      <c r="AE841" t="s">
        <v>5864</v>
      </c>
      <c r="AF841" t="s">
        <v>5865</v>
      </c>
      <c r="AG841" s="5">
        <v>45169</v>
      </c>
      <c r="AH841" s="5">
        <v>45169</v>
      </c>
      <c r="AI841" t="s">
        <v>65</v>
      </c>
    </row>
    <row r="842" spans="1:35" x14ac:dyDescent="0.25">
      <c r="A842" t="s">
        <v>5866</v>
      </c>
      <c r="B842" t="s">
        <v>57</v>
      </c>
      <c r="C842" s="5">
        <v>45139</v>
      </c>
      <c r="D842" s="5">
        <v>45169</v>
      </c>
      <c r="E842" t="s">
        <v>42</v>
      </c>
      <c r="F842" t="s">
        <v>774</v>
      </c>
      <c r="G842" t="s">
        <v>775</v>
      </c>
      <c r="H842" t="s">
        <v>775</v>
      </c>
      <c r="I842" t="s">
        <v>74</v>
      </c>
      <c r="J842" t="s">
        <v>5867</v>
      </c>
      <c r="K842" t="s">
        <v>105</v>
      </c>
      <c r="L842" t="s">
        <v>389</v>
      </c>
      <c r="M842" t="s">
        <v>64</v>
      </c>
      <c r="N842" t="s">
        <v>65</v>
      </c>
      <c r="O842" t="s">
        <v>5868</v>
      </c>
      <c r="P842" t="s">
        <v>67</v>
      </c>
      <c r="Q842" t="s">
        <v>5869</v>
      </c>
      <c r="R842" t="s">
        <v>67</v>
      </c>
      <c r="S842" t="s">
        <v>5870</v>
      </c>
      <c r="T842" t="s">
        <v>5870</v>
      </c>
      <c r="U842" t="s">
        <v>5870</v>
      </c>
      <c r="V842" t="s">
        <v>5870</v>
      </c>
      <c r="W842" t="s">
        <v>5870</v>
      </c>
      <c r="X842" t="s">
        <v>5870</v>
      </c>
      <c r="Y842" t="s">
        <v>5870</v>
      </c>
      <c r="Z842" t="s">
        <v>5870</v>
      </c>
      <c r="AA842" t="s">
        <v>5870</v>
      </c>
      <c r="AB842" t="s">
        <v>5870</v>
      </c>
      <c r="AC842" t="s">
        <v>5870</v>
      </c>
      <c r="AD842" t="s">
        <v>5870</v>
      </c>
      <c r="AE842" t="s">
        <v>5870</v>
      </c>
      <c r="AF842" t="s">
        <v>5871</v>
      </c>
      <c r="AG842" s="5">
        <v>45169</v>
      </c>
      <c r="AH842" s="5">
        <v>45169</v>
      </c>
      <c r="AI842" t="s">
        <v>65</v>
      </c>
    </row>
    <row r="843" spans="1:35" x14ac:dyDescent="0.25">
      <c r="A843" t="s">
        <v>5872</v>
      </c>
      <c r="B843" t="s">
        <v>57</v>
      </c>
      <c r="C843" s="5">
        <v>45139</v>
      </c>
      <c r="D843" s="5">
        <v>45169</v>
      </c>
      <c r="E843" t="s">
        <v>49</v>
      </c>
      <c r="F843" t="s">
        <v>3975</v>
      </c>
      <c r="G843" t="s">
        <v>5873</v>
      </c>
      <c r="H843" t="s">
        <v>5873</v>
      </c>
      <c r="I843" t="s">
        <v>224</v>
      </c>
      <c r="J843" t="s">
        <v>5874</v>
      </c>
      <c r="K843" t="s">
        <v>250</v>
      </c>
      <c r="L843" t="s">
        <v>650</v>
      </c>
      <c r="M843" t="s">
        <v>64</v>
      </c>
      <c r="N843" t="s">
        <v>65</v>
      </c>
      <c r="O843" t="s">
        <v>2793</v>
      </c>
      <c r="P843" t="s">
        <v>67</v>
      </c>
      <c r="Q843" t="s">
        <v>5875</v>
      </c>
      <c r="R843" t="s">
        <v>67</v>
      </c>
      <c r="S843" t="s">
        <v>5876</v>
      </c>
      <c r="T843" t="s">
        <v>5876</v>
      </c>
      <c r="U843" t="s">
        <v>5876</v>
      </c>
      <c r="V843" t="s">
        <v>5876</v>
      </c>
      <c r="W843" t="s">
        <v>5876</v>
      </c>
      <c r="X843" t="s">
        <v>5876</v>
      </c>
      <c r="Y843" t="s">
        <v>5876</v>
      </c>
      <c r="Z843" t="s">
        <v>5876</v>
      </c>
      <c r="AA843" t="s">
        <v>5876</v>
      </c>
      <c r="AB843" t="s">
        <v>5876</v>
      </c>
      <c r="AC843" t="s">
        <v>5876</v>
      </c>
      <c r="AD843" t="s">
        <v>5876</v>
      </c>
      <c r="AE843" t="s">
        <v>5876</v>
      </c>
      <c r="AF843" t="s">
        <v>782</v>
      </c>
      <c r="AG843" s="5">
        <v>45169</v>
      </c>
      <c r="AH843" s="5">
        <v>45169</v>
      </c>
      <c r="AI843" t="s">
        <v>65</v>
      </c>
    </row>
    <row r="844" spans="1:35" x14ac:dyDescent="0.25">
      <c r="A844" t="s">
        <v>5877</v>
      </c>
      <c r="B844" t="s">
        <v>57</v>
      </c>
      <c r="C844" s="5">
        <v>45139</v>
      </c>
      <c r="D844" s="5">
        <v>45169</v>
      </c>
      <c r="E844" t="s">
        <v>49</v>
      </c>
      <c r="F844" t="s">
        <v>975</v>
      </c>
      <c r="G844" t="s">
        <v>976</v>
      </c>
      <c r="H844" t="s">
        <v>976</v>
      </c>
      <c r="I844" t="s">
        <v>213</v>
      </c>
      <c r="J844" t="s">
        <v>5878</v>
      </c>
      <c r="K844" t="s">
        <v>825</v>
      </c>
      <c r="L844" t="s">
        <v>417</v>
      </c>
      <c r="M844" t="s">
        <v>64</v>
      </c>
      <c r="N844" t="s">
        <v>65</v>
      </c>
      <c r="O844" t="s">
        <v>3838</v>
      </c>
      <c r="P844" t="s">
        <v>67</v>
      </c>
      <c r="Q844" t="s">
        <v>5879</v>
      </c>
      <c r="R844" t="s">
        <v>67</v>
      </c>
      <c r="S844" t="s">
        <v>5880</v>
      </c>
      <c r="T844" t="s">
        <v>5880</v>
      </c>
      <c r="U844" t="s">
        <v>5880</v>
      </c>
      <c r="V844" t="s">
        <v>5880</v>
      </c>
      <c r="W844" t="s">
        <v>5880</v>
      </c>
      <c r="X844" t="s">
        <v>5880</v>
      </c>
      <c r="Y844" t="s">
        <v>5880</v>
      </c>
      <c r="Z844" t="s">
        <v>5880</v>
      </c>
      <c r="AA844" t="s">
        <v>5880</v>
      </c>
      <c r="AB844" t="s">
        <v>5880</v>
      </c>
      <c r="AC844" t="s">
        <v>5880</v>
      </c>
      <c r="AD844" t="s">
        <v>5880</v>
      </c>
      <c r="AE844" t="s">
        <v>5880</v>
      </c>
      <c r="AF844" t="s">
        <v>966</v>
      </c>
      <c r="AG844" s="5">
        <v>45169</v>
      </c>
      <c r="AH844" s="5">
        <v>45169</v>
      </c>
      <c r="AI844" t="s">
        <v>65</v>
      </c>
    </row>
    <row r="845" spans="1:35" x14ac:dyDescent="0.25">
      <c r="A845" t="s">
        <v>5881</v>
      </c>
      <c r="B845" t="s">
        <v>57</v>
      </c>
      <c r="C845" s="5">
        <v>45139</v>
      </c>
      <c r="D845" s="5">
        <v>45169</v>
      </c>
      <c r="E845" t="s">
        <v>49</v>
      </c>
      <c r="F845" t="s">
        <v>975</v>
      </c>
      <c r="G845" t="s">
        <v>976</v>
      </c>
      <c r="H845" t="s">
        <v>976</v>
      </c>
      <c r="I845" t="s">
        <v>213</v>
      </c>
      <c r="J845" t="s">
        <v>5882</v>
      </c>
      <c r="K845" t="s">
        <v>2040</v>
      </c>
      <c r="L845" t="s">
        <v>5883</v>
      </c>
      <c r="M845" t="s">
        <v>64</v>
      </c>
      <c r="N845" t="s">
        <v>65</v>
      </c>
      <c r="O845" t="s">
        <v>979</v>
      </c>
      <c r="P845" t="s">
        <v>67</v>
      </c>
      <c r="Q845" t="s">
        <v>5884</v>
      </c>
      <c r="R845" t="s">
        <v>67</v>
      </c>
      <c r="S845" t="s">
        <v>5885</v>
      </c>
      <c r="T845" t="s">
        <v>5885</v>
      </c>
      <c r="U845" t="s">
        <v>5885</v>
      </c>
      <c r="V845" t="s">
        <v>5885</v>
      </c>
      <c r="W845" t="s">
        <v>5885</v>
      </c>
      <c r="X845" t="s">
        <v>5885</v>
      </c>
      <c r="Y845" t="s">
        <v>5885</v>
      </c>
      <c r="Z845" t="s">
        <v>5885</v>
      </c>
      <c r="AA845" t="s">
        <v>5885</v>
      </c>
      <c r="AB845" t="s">
        <v>5885</v>
      </c>
      <c r="AC845" t="s">
        <v>5885</v>
      </c>
      <c r="AD845" t="s">
        <v>5885</v>
      </c>
      <c r="AE845" t="s">
        <v>5885</v>
      </c>
      <c r="AF845" t="s">
        <v>2361</v>
      </c>
      <c r="AG845" s="5">
        <v>45169</v>
      </c>
      <c r="AH845" s="5">
        <v>45169</v>
      </c>
      <c r="AI845" t="s">
        <v>65</v>
      </c>
    </row>
    <row r="846" spans="1:35" x14ac:dyDescent="0.25">
      <c r="A846" t="s">
        <v>5886</v>
      </c>
      <c r="B846" t="s">
        <v>57</v>
      </c>
      <c r="C846" s="5">
        <v>45139</v>
      </c>
      <c r="D846" s="5">
        <v>45169</v>
      </c>
      <c r="E846" t="s">
        <v>49</v>
      </c>
      <c r="F846" t="s">
        <v>774</v>
      </c>
      <c r="G846" t="s">
        <v>775</v>
      </c>
      <c r="H846" t="s">
        <v>775</v>
      </c>
      <c r="I846" t="s">
        <v>74</v>
      </c>
      <c r="J846" t="s">
        <v>5887</v>
      </c>
      <c r="K846" t="s">
        <v>1101</v>
      </c>
      <c r="L846" t="s">
        <v>167</v>
      </c>
      <c r="M846" t="s">
        <v>64</v>
      </c>
      <c r="N846" t="s">
        <v>65</v>
      </c>
      <c r="O846" t="s">
        <v>5888</v>
      </c>
      <c r="P846" t="s">
        <v>67</v>
      </c>
      <c r="Q846" t="s">
        <v>5889</v>
      </c>
      <c r="R846" t="s">
        <v>67</v>
      </c>
      <c r="S846" t="s">
        <v>5890</v>
      </c>
      <c r="T846" t="s">
        <v>5890</v>
      </c>
      <c r="U846" t="s">
        <v>5890</v>
      </c>
      <c r="V846" t="s">
        <v>5890</v>
      </c>
      <c r="W846" t="s">
        <v>5890</v>
      </c>
      <c r="X846" t="s">
        <v>5890</v>
      </c>
      <c r="Y846" t="s">
        <v>5890</v>
      </c>
      <c r="Z846" t="s">
        <v>5890</v>
      </c>
      <c r="AA846" t="s">
        <v>5890</v>
      </c>
      <c r="AB846" t="s">
        <v>5890</v>
      </c>
      <c r="AC846" t="s">
        <v>5890</v>
      </c>
      <c r="AD846" t="s">
        <v>5890</v>
      </c>
      <c r="AE846" t="s">
        <v>5890</v>
      </c>
      <c r="AF846" t="s">
        <v>5891</v>
      </c>
      <c r="AG846" s="5">
        <v>45169</v>
      </c>
      <c r="AH846" s="5">
        <v>45169</v>
      </c>
      <c r="AI846" t="s">
        <v>65</v>
      </c>
    </row>
    <row r="847" spans="1:35" x14ac:dyDescent="0.25">
      <c r="A847" t="s">
        <v>5892</v>
      </c>
      <c r="B847" t="s">
        <v>57</v>
      </c>
      <c r="C847" s="5">
        <v>45139</v>
      </c>
      <c r="D847" s="5">
        <v>45169</v>
      </c>
      <c r="E847" t="s">
        <v>49</v>
      </c>
      <c r="F847" t="s">
        <v>2740</v>
      </c>
      <c r="G847" t="s">
        <v>2741</v>
      </c>
      <c r="H847" t="s">
        <v>2741</v>
      </c>
      <c r="I847" t="s">
        <v>123</v>
      </c>
      <c r="J847" t="s">
        <v>5893</v>
      </c>
      <c r="K847" t="s">
        <v>250</v>
      </c>
      <c r="L847" t="s">
        <v>1021</v>
      </c>
      <c r="M847" t="s">
        <v>64</v>
      </c>
      <c r="N847" t="s">
        <v>65</v>
      </c>
      <c r="O847" t="s">
        <v>5894</v>
      </c>
      <c r="P847" t="s">
        <v>67</v>
      </c>
      <c r="Q847" t="s">
        <v>5895</v>
      </c>
      <c r="R847" t="s">
        <v>67</v>
      </c>
      <c r="S847" t="s">
        <v>5896</v>
      </c>
      <c r="T847" t="s">
        <v>5896</v>
      </c>
      <c r="U847" t="s">
        <v>5896</v>
      </c>
      <c r="V847" t="s">
        <v>5896</v>
      </c>
      <c r="W847" t="s">
        <v>5896</v>
      </c>
      <c r="X847" t="s">
        <v>5896</v>
      </c>
      <c r="Y847" t="s">
        <v>5896</v>
      </c>
      <c r="Z847" t="s">
        <v>5896</v>
      </c>
      <c r="AA847" t="s">
        <v>5896</v>
      </c>
      <c r="AB847" t="s">
        <v>5896</v>
      </c>
      <c r="AC847" t="s">
        <v>5896</v>
      </c>
      <c r="AD847" t="s">
        <v>5896</v>
      </c>
      <c r="AE847" t="s">
        <v>5896</v>
      </c>
      <c r="AF847" t="s">
        <v>5897</v>
      </c>
      <c r="AG847" s="5">
        <v>45169</v>
      </c>
      <c r="AH847" s="5">
        <v>45169</v>
      </c>
      <c r="AI847" t="s">
        <v>65</v>
      </c>
    </row>
    <row r="848" spans="1:35" x14ac:dyDescent="0.25">
      <c r="A848" t="s">
        <v>5898</v>
      </c>
      <c r="B848" t="s">
        <v>57</v>
      </c>
      <c r="C848" s="5">
        <v>45139</v>
      </c>
      <c r="D848" s="5">
        <v>45169</v>
      </c>
      <c r="E848" t="s">
        <v>42</v>
      </c>
      <c r="F848" t="s">
        <v>2740</v>
      </c>
      <c r="G848" t="s">
        <v>2741</v>
      </c>
      <c r="H848" t="s">
        <v>2741</v>
      </c>
      <c r="I848" t="s">
        <v>102</v>
      </c>
      <c r="J848" t="s">
        <v>1534</v>
      </c>
      <c r="K848" t="s">
        <v>5899</v>
      </c>
      <c r="L848" t="s">
        <v>5900</v>
      </c>
      <c r="M848" t="s">
        <v>64</v>
      </c>
      <c r="N848" t="s">
        <v>65</v>
      </c>
      <c r="O848" t="s">
        <v>5901</v>
      </c>
      <c r="P848" t="s">
        <v>67</v>
      </c>
      <c r="Q848" t="s">
        <v>5902</v>
      </c>
      <c r="R848" t="s">
        <v>67</v>
      </c>
      <c r="S848" t="s">
        <v>5903</v>
      </c>
      <c r="T848" t="s">
        <v>5903</v>
      </c>
      <c r="U848" t="s">
        <v>5903</v>
      </c>
      <c r="V848" t="s">
        <v>5903</v>
      </c>
      <c r="W848" t="s">
        <v>5903</v>
      </c>
      <c r="X848" t="s">
        <v>5903</v>
      </c>
      <c r="Y848" t="s">
        <v>5903</v>
      </c>
      <c r="Z848" t="s">
        <v>5903</v>
      </c>
      <c r="AA848" t="s">
        <v>5903</v>
      </c>
      <c r="AB848" t="s">
        <v>5903</v>
      </c>
      <c r="AC848" t="s">
        <v>5903</v>
      </c>
      <c r="AD848" t="s">
        <v>5903</v>
      </c>
      <c r="AE848" t="s">
        <v>5903</v>
      </c>
      <c r="AF848" t="s">
        <v>5904</v>
      </c>
      <c r="AG848" s="5">
        <v>45169</v>
      </c>
      <c r="AH848" s="5">
        <v>45169</v>
      </c>
      <c r="AI848" t="s">
        <v>65</v>
      </c>
    </row>
    <row r="849" spans="1:35" x14ac:dyDescent="0.25">
      <c r="A849" t="s">
        <v>5905</v>
      </c>
      <c r="B849" t="s">
        <v>57</v>
      </c>
      <c r="C849" s="5">
        <v>45139</v>
      </c>
      <c r="D849" s="5">
        <v>45169</v>
      </c>
      <c r="E849" t="s">
        <v>49</v>
      </c>
      <c r="F849" t="s">
        <v>5906</v>
      </c>
      <c r="G849" t="s">
        <v>5907</v>
      </c>
      <c r="H849" t="s">
        <v>5907</v>
      </c>
      <c r="I849" t="s">
        <v>1573</v>
      </c>
      <c r="J849" t="s">
        <v>1487</v>
      </c>
      <c r="K849" t="s">
        <v>5908</v>
      </c>
      <c r="L849" t="s">
        <v>4205</v>
      </c>
      <c r="M849" t="s">
        <v>64</v>
      </c>
      <c r="N849" t="s">
        <v>65</v>
      </c>
      <c r="O849" t="s">
        <v>5909</v>
      </c>
      <c r="P849" t="s">
        <v>67</v>
      </c>
      <c r="Q849" t="s">
        <v>5910</v>
      </c>
      <c r="R849" t="s">
        <v>67</v>
      </c>
      <c r="S849" t="s">
        <v>5911</v>
      </c>
      <c r="T849" t="s">
        <v>5911</v>
      </c>
      <c r="U849" t="s">
        <v>5911</v>
      </c>
      <c r="V849" t="s">
        <v>5911</v>
      </c>
      <c r="W849" t="s">
        <v>5911</v>
      </c>
      <c r="X849" t="s">
        <v>5911</v>
      </c>
      <c r="Y849" t="s">
        <v>5911</v>
      </c>
      <c r="Z849" t="s">
        <v>5911</v>
      </c>
      <c r="AA849" t="s">
        <v>5911</v>
      </c>
      <c r="AB849" t="s">
        <v>5911</v>
      </c>
      <c r="AC849" t="s">
        <v>5911</v>
      </c>
      <c r="AD849" t="s">
        <v>5911</v>
      </c>
      <c r="AE849" t="s">
        <v>5911</v>
      </c>
      <c r="AF849" t="s">
        <v>5912</v>
      </c>
      <c r="AG849" s="5">
        <v>45169</v>
      </c>
      <c r="AH849" s="5">
        <v>45169</v>
      </c>
      <c r="AI849" t="s">
        <v>65</v>
      </c>
    </row>
    <row r="850" spans="1:35" x14ac:dyDescent="0.25">
      <c r="A850" t="s">
        <v>5913</v>
      </c>
      <c r="B850" t="s">
        <v>57</v>
      </c>
      <c r="C850" s="5">
        <v>45139</v>
      </c>
      <c r="D850" s="5">
        <v>45169</v>
      </c>
      <c r="E850" t="s">
        <v>49</v>
      </c>
      <c r="F850" t="s">
        <v>5914</v>
      </c>
      <c r="G850" t="s">
        <v>5915</v>
      </c>
      <c r="H850" t="s">
        <v>5915</v>
      </c>
      <c r="I850" t="s">
        <v>93</v>
      </c>
      <c r="J850" t="s">
        <v>1441</v>
      </c>
      <c r="K850" t="s">
        <v>167</v>
      </c>
      <c r="L850" t="s">
        <v>907</v>
      </c>
      <c r="M850" t="s">
        <v>64</v>
      </c>
      <c r="N850" t="s">
        <v>65</v>
      </c>
      <c r="O850" t="s">
        <v>5916</v>
      </c>
      <c r="P850" t="s">
        <v>67</v>
      </c>
      <c r="Q850" t="s">
        <v>5917</v>
      </c>
      <c r="R850" t="s">
        <v>67</v>
      </c>
      <c r="S850" t="s">
        <v>5918</v>
      </c>
      <c r="T850" t="s">
        <v>5918</v>
      </c>
      <c r="U850" t="s">
        <v>5918</v>
      </c>
      <c r="V850" t="s">
        <v>5918</v>
      </c>
      <c r="W850" t="s">
        <v>5918</v>
      </c>
      <c r="X850" t="s">
        <v>5918</v>
      </c>
      <c r="Y850" t="s">
        <v>5918</v>
      </c>
      <c r="Z850" t="s">
        <v>5918</v>
      </c>
      <c r="AA850" t="s">
        <v>5918</v>
      </c>
      <c r="AB850" t="s">
        <v>5918</v>
      </c>
      <c r="AC850" t="s">
        <v>5918</v>
      </c>
      <c r="AD850" t="s">
        <v>5918</v>
      </c>
      <c r="AE850" t="s">
        <v>5918</v>
      </c>
      <c r="AF850" t="s">
        <v>5919</v>
      </c>
      <c r="AG850" s="5">
        <v>45169</v>
      </c>
      <c r="AH850" s="5">
        <v>45169</v>
      </c>
      <c r="AI850" t="s">
        <v>65</v>
      </c>
    </row>
    <row r="851" spans="1:35" x14ac:dyDescent="0.25">
      <c r="A851" t="s">
        <v>5920</v>
      </c>
      <c r="B851" t="s">
        <v>57</v>
      </c>
      <c r="C851" s="5">
        <v>45139</v>
      </c>
      <c r="D851" s="5">
        <v>45169</v>
      </c>
      <c r="E851" t="s">
        <v>49</v>
      </c>
      <c r="F851" t="s">
        <v>5238</v>
      </c>
      <c r="G851" t="s">
        <v>5921</v>
      </c>
      <c r="H851" t="s">
        <v>5921</v>
      </c>
      <c r="I851" t="s">
        <v>74</v>
      </c>
      <c r="J851" t="s">
        <v>5922</v>
      </c>
      <c r="K851" t="s">
        <v>2133</v>
      </c>
      <c r="L851" t="s">
        <v>417</v>
      </c>
      <c r="M851" t="s">
        <v>64</v>
      </c>
      <c r="N851" t="s">
        <v>65</v>
      </c>
      <c r="O851" t="s">
        <v>5595</v>
      </c>
      <c r="P851" t="s">
        <v>67</v>
      </c>
      <c r="Q851" t="s">
        <v>5923</v>
      </c>
      <c r="R851" t="s">
        <v>67</v>
      </c>
      <c r="S851" t="s">
        <v>5924</v>
      </c>
      <c r="T851" t="s">
        <v>5924</v>
      </c>
      <c r="U851" t="s">
        <v>5924</v>
      </c>
      <c r="V851" t="s">
        <v>5924</v>
      </c>
      <c r="W851" t="s">
        <v>5924</v>
      </c>
      <c r="X851" t="s">
        <v>5924</v>
      </c>
      <c r="Y851" t="s">
        <v>5924</v>
      </c>
      <c r="Z851" t="s">
        <v>5924</v>
      </c>
      <c r="AA851" t="s">
        <v>5924</v>
      </c>
      <c r="AB851" t="s">
        <v>5924</v>
      </c>
      <c r="AC851" t="s">
        <v>5924</v>
      </c>
      <c r="AD851" t="s">
        <v>5924</v>
      </c>
      <c r="AE851" t="s">
        <v>5924</v>
      </c>
      <c r="AF851" t="s">
        <v>5925</v>
      </c>
      <c r="AG851" s="5">
        <v>45169</v>
      </c>
      <c r="AH851" s="5">
        <v>45169</v>
      </c>
      <c r="AI851" t="s">
        <v>65</v>
      </c>
    </row>
    <row r="852" spans="1:35" x14ac:dyDescent="0.25">
      <c r="A852" t="s">
        <v>5926</v>
      </c>
      <c r="B852" t="s">
        <v>57</v>
      </c>
      <c r="C852" s="5">
        <v>45139</v>
      </c>
      <c r="D852" s="5">
        <v>45169</v>
      </c>
      <c r="E852" t="s">
        <v>49</v>
      </c>
      <c r="F852" t="s">
        <v>1036</v>
      </c>
      <c r="G852" t="s">
        <v>1037</v>
      </c>
      <c r="H852" t="s">
        <v>1037</v>
      </c>
      <c r="I852" t="s">
        <v>622</v>
      </c>
      <c r="J852" t="s">
        <v>2519</v>
      </c>
      <c r="K852" t="s">
        <v>1171</v>
      </c>
      <c r="L852" t="s">
        <v>328</v>
      </c>
      <c r="M852" t="s">
        <v>64</v>
      </c>
      <c r="N852" t="s">
        <v>65</v>
      </c>
      <c r="O852" t="s">
        <v>5927</v>
      </c>
      <c r="P852" t="s">
        <v>67</v>
      </c>
      <c r="Q852" t="s">
        <v>5928</v>
      </c>
      <c r="R852" t="s">
        <v>67</v>
      </c>
      <c r="S852" t="s">
        <v>5929</v>
      </c>
      <c r="T852" t="s">
        <v>5929</v>
      </c>
      <c r="U852" t="s">
        <v>5929</v>
      </c>
      <c r="V852" t="s">
        <v>5929</v>
      </c>
      <c r="W852" t="s">
        <v>5929</v>
      </c>
      <c r="X852" t="s">
        <v>5929</v>
      </c>
      <c r="Y852" t="s">
        <v>5929</v>
      </c>
      <c r="Z852" t="s">
        <v>5929</v>
      </c>
      <c r="AA852" t="s">
        <v>5929</v>
      </c>
      <c r="AB852" t="s">
        <v>5929</v>
      </c>
      <c r="AC852" t="s">
        <v>5929</v>
      </c>
      <c r="AD852" t="s">
        <v>5929</v>
      </c>
      <c r="AE852" t="s">
        <v>5929</v>
      </c>
      <c r="AF852" t="s">
        <v>5930</v>
      </c>
      <c r="AG852" s="5">
        <v>45169</v>
      </c>
      <c r="AH852" s="5">
        <v>45169</v>
      </c>
      <c r="AI852" t="s">
        <v>65</v>
      </c>
    </row>
    <row r="853" spans="1:35" x14ac:dyDescent="0.25">
      <c r="A853" t="s">
        <v>5931</v>
      </c>
      <c r="B853" t="s">
        <v>57</v>
      </c>
      <c r="C853" s="5">
        <v>45139</v>
      </c>
      <c r="D853" s="5">
        <v>45169</v>
      </c>
      <c r="E853" t="s">
        <v>49</v>
      </c>
      <c r="F853" t="s">
        <v>2783</v>
      </c>
      <c r="G853" t="s">
        <v>2784</v>
      </c>
      <c r="H853" t="s">
        <v>2784</v>
      </c>
      <c r="I853" t="s">
        <v>123</v>
      </c>
      <c r="J853" t="s">
        <v>5932</v>
      </c>
      <c r="K853" t="s">
        <v>328</v>
      </c>
      <c r="L853" t="s">
        <v>860</v>
      </c>
      <c r="M853" t="s">
        <v>64</v>
      </c>
      <c r="N853" t="s">
        <v>65</v>
      </c>
      <c r="O853" t="s">
        <v>4352</v>
      </c>
      <c r="P853" t="s">
        <v>67</v>
      </c>
      <c r="Q853" t="s">
        <v>5933</v>
      </c>
      <c r="R853" t="s">
        <v>67</v>
      </c>
      <c r="S853" t="s">
        <v>5934</v>
      </c>
      <c r="T853" t="s">
        <v>5934</v>
      </c>
      <c r="U853" t="s">
        <v>5934</v>
      </c>
      <c r="V853" t="s">
        <v>5934</v>
      </c>
      <c r="W853" t="s">
        <v>5934</v>
      </c>
      <c r="X853" t="s">
        <v>5934</v>
      </c>
      <c r="Y853" t="s">
        <v>5934</v>
      </c>
      <c r="Z853" t="s">
        <v>5934</v>
      </c>
      <c r="AA853" t="s">
        <v>5934</v>
      </c>
      <c r="AB853" t="s">
        <v>5934</v>
      </c>
      <c r="AC853" t="s">
        <v>5934</v>
      </c>
      <c r="AD853" t="s">
        <v>5934</v>
      </c>
      <c r="AE853" t="s">
        <v>5934</v>
      </c>
      <c r="AF853" t="s">
        <v>5935</v>
      </c>
      <c r="AG853" s="5">
        <v>45169</v>
      </c>
      <c r="AH853" s="5">
        <v>45169</v>
      </c>
      <c r="AI853" t="s">
        <v>65</v>
      </c>
    </row>
    <row r="854" spans="1:35" x14ac:dyDescent="0.25">
      <c r="A854" t="s">
        <v>5936</v>
      </c>
      <c r="B854" t="s">
        <v>57</v>
      </c>
      <c r="C854" s="5">
        <v>45139</v>
      </c>
      <c r="D854" s="5">
        <v>45169</v>
      </c>
      <c r="E854" t="s">
        <v>49</v>
      </c>
      <c r="F854" t="s">
        <v>2783</v>
      </c>
      <c r="G854" t="s">
        <v>2784</v>
      </c>
      <c r="H854" t="s">
        <v>2784</v>
      </c>
      <c r="I854" t="s">
        <v>123</v>
      </c>
      <c r="J854" t="s">
        <v>5937</v>
      </c>
      <c r="K854" t="s">
        <v>84</v>
      </c>
      <c r="L854" t="s">
        <v>425</v>
      </c>
      <c r="M854" t="s">
        <v>64</v>
      </c>
      <c r="N854" t="s">
        <v>65</v>
      </c>
      <c r="O854" t="s">
        <v>5938</v>
      </c>
      <c r="P854" t="s">
        <v>67</v>
      </c>
      <c r="Q854" t="s">
        <v>5939</v>
      </c>
      <c r="R854" t="s">
        <v>67</v>
      </c>
      <c r="S854" t="s">
        <v>5940</v>
      </c>
      <c r="T854" t="s">
        <v>5940</v>
      </c>
      <c r="U854" t="s">
        <v>5940</v>
      </c>
      <c r="V854" t="s">
        <v>5940</v>
      </c>
      <c r="W854" t="s">
        <v>5940</v>
      </c>
      <c r="X854" t="s">
        <v>5940</v>
      </c>
      <c r="Y854" t="s">
        <v>5940</v>
      </c>
      <c r="Z854" t="s">
        <v>5940</v>
      </c>
      <c r="AA854" t="s">
        <v>5940</v>
      </c>
      <c r="AB854" t="s">
        <v>5940</v>
      </c>
      <c r="AC854" t="s">
        <v>5940</v>
      </c>
      <c r="AD854" t="s">
        <v>5940</v>
      </c>
      <c r="AE854" t="s">
        <v>5940</v>
      </c>
      <c r="AF854" t="s">
        <v>5941</v>
      </c>
      <c r="AG854" s="5">
        <v>45169</v>
      </c>
      <c r="AH854" s="5">
        <v>45169</v>
      </c>
      <c r="AI854" t="s">
        <v>65</v>
      </c>
    </row>
    <row r="855" spans="1:35" x14ac:dyDescent="0.25">
      <c r="A855" t="s">
        <v>5942</v>
      </c>
      <c r="B855" t="s">
        <v>57</v>
      </c>
      <c r="C855" s="5">
        <v>45139</v>
      </c>
      <c r="D855" s="5">
        <v>45169</v>
      </c>
      <c r="E855" t="s">
        <v>49</v>
      </c>
      <c r="F855" t="s">
        <v>5943</v>
      </c>
      <c r="G855" t="s">
        <v>5944</v>
      </c>
      <c r="H855" t="s">
        <v>5944</v>
      </c>
      <c r="I855" t="s">
        <v>440</v>
      </c>
      <c r="J855" t="s">
        <v>5945</v>
      </c>
      <c r="K855" t="s">
        <v>5946</v>
      </c>
      <c r="L855" t="s">
        <v>5947</v>
      </c>
      <c r="M855" t="s">
        <v>64</v>
      </c>
      <c r="N855" t="s">
        <v>65</v>
      </c>
      <c r="O855" t="s">
        <v>5948</v>
      </c>
      <c r="P855" t="s">
        <v>67</v>
      </c>
      <c r="Q855" t="s">
        <v>5949</v>
      </c>
      <c r="R855" t="s">
        <v>67</v>
      </c>
      <c r="S855" t="s">
        <v>5950</v>
      </c>
      <c r="T855" t="s">
        <v>5950</v>
      </c>
      <c r="U855" t="s">
        <v>5950</v>
      </c>
      <c r="V855" t="s">
        <v>5950</v>
      </c>
      <c r="W855" t="s">
        <v>5950</v>
      </c>
      <c r="X855" t="s">
        <v>5950</v>
      </c>
      <c r="Y855" t="s">
        <v>5950</v>
      </c>
      <c r="Z855" t="s">
        <v>5950</v>
      </c>
      <c r="AA855" t="s">
        <v>5950</v>
      </c>
      <c r="AB855" t="s">
        <v>5950</v>
      </c>
      <c r="AC855" t="s">
        <v>5950</v>
      </c>
      <c r="AD855" t="s">
        <v>5950</v>
      </c>
      <c r="AE855" t="s">
        <v>5950</v>
      </c>
      <c r="AF855" t="s">
        <v>5951</v>
      </c>
      <c r="AG855" s="5">
        <v>45169</v>
      </c>
      <c r="AH855" s="5">
        <v>45169</v>
      </c>
      <c r="AI855" t="s">
        <v>65</v>
      </c>
    </row>
    <row r="856" spans="1:35" x14ac:dyDescent="0.25">
      <c r="A856" t="s">
        <v>5952</v>
      </c>
      <c r="B856" t="s">
        <v>57</v>
      </c>
      <c r="C856" s="5">
        <v>45139</v>
      </c>
      <c r="D856" s="5">
        <v>45169</v>
      </c>
      <c r="E856" t="s">
        <v>49</v>
      </c>
      <c r="F856" t="s">
        <v>1044</v>
      </c>
      <c r="G856" t="s">
        <v>1045</v>
      </c>
      <c r="H856" t="s">
        <v>1045</v>
      </c>
      <c r="I856" t="s">
        <v>123</v>
      </c>
      <c r="J856" t="s">
        <v>5953</v>
      </c>
      <c r="K856" t="s">
        <v>283</v>
      </c>
      <c r="L856" t="s">
        <v>167</v>
      </c>
      <c r="M856" t="s">
        <v>64</v>
      </c>
      <c r="N856" t="s">
        <v>65</v>
      </c>
      <c r="O856" t="s">
        <v>5954</v>
      </c>
      <c r="P856" t="s">
        <v>67</v>
      </c>
      <c r="Q856" t="s">
        <v>5955</v>
      </c>
      <c r="R856" t="s">
        <v>67</v>
      </c>
      <c r="S856" t="s">
        <v>5956</v>
      </c>
      <c r="T856" t="s">
        <v>5956</v>
      </c>
      <c r="U856" t="s">
        <v>5956</v>
      </c>
      <c r="V856" t="s">
        <v>5956</v>
      </c>
      <c r="W856" t="s">
        <v>5956</v>
      </c>
      <c r="X856" t="s">
        <v>5956</v>
      </c>
      <c r="Y856" t="s">
        <v>5956</v>
      </c>
      <c r="Z856" t="s">
        <v>5956</v>
      </c>
      <c r="AA856" t="s">
        <v>5956</v>
      </c>
      <c r="AB856" t="s">
        <v>5956</v>
      </c>
      <c r="AC856" t="s">
        <v>5956</v>
      </c>
      <c r="AD856" t="s">
        <v>5956</v>
      </c>
      <c r="AE856" t="s">
        <v>5956</v>
      </c>
      <c r="AF856" t="s">
        <v>5957</v>
      </c>
      <c r="AG856" s="5">
        <v>45169</v>
      </c>
      <c r="AH856" s="5">
        <v>45169</v>
      </c>
      <c r="AI856" t="s">
        <v>65</v>
      </c>
    </row>
    <row r="857" spans="1:35" x14ac:dyDescent="0.25">
      <c r="A857" t="s">
        <v>5958</v>
      </c>
      <c r="B857" t="s">
        <v>57</v>
      </c>
      <c r="C857" s="5">
        <v>45139</v>
      </c>
      <c r="D857" s="5">
        <v>45169</v>
      </c>
      <c r="E857" t="s">
        <v>49</v>
      </c>
      <c r="F857" t="s">
        <v>5959</v>
      </c>
      <c r="G857" t="s">
        <v>5960</v>
      </c>
      <c r="H857" t="s">
        <v>5960</v>
      </c>
      <c r="I857" t="s">
        <v>181</v>
      </c>
      <c r="J857" t="s">
        <v>481</v>
      </c>
      <c r="K857" t="s">
        <v>5961</v>
      </c>
      <c r="L857" t="s">
        <v>125</v>
      </c>
      <c r="M857" t="s">
        <v>64</v>
      </c>
      <c r="N857" t="s">
        <v>65</v>
      </c>
      <c r="O857" t="s">
        <v>5962</v>
      </c>
      <c r="P857" t="s">
        <v>67</v>
      </c>
      <c r="Q857" t="s">
        <v>5963</v>
      </c>
      <c r="R857" t="s">
        <v>67</v>
      </c>
      <c r="S857" t="s">
        <v>5964</v>
      </c>
      <c r="T857" t="s">
        <v>5964</v>
      </c>
      <c r="U857" t="s">
        <v>5964</v>
      </c>
      <c r="V857" t="s">
        <v>5964</v>
      </c>
      <c r="W857" t="s">
        <v>5964</v>
      </c>
      <c r="X857" t="s">
        <v>5964</v>
      </c>
      <c r="Y857" t="s">
        <v>5964</v>
      </c>
      <c r="Z857" t="s">
        <v>5964</v>
      </c>
      <c r="AA857" t="s">
        <v>5964</v>
      </c>
      <c r="AB857" t="s">
        <v>5964</v>
      </c>
      <c r="AC857" t="s">
        <v>5964</v>
      </c>
      <c r="AD857" t="s">
        <v>5964</v>
      </c>
      <c r="AE857" t="s">
        <v>5964</v>
      </c>
      <c r="AF857" t="s">
        <v>5965</v>
      </c>
      <c r="AG857" s="5">
        <v>45169</v>
      </c>
      <c r="AH857" s="5">
        <v>45169</v>
      </c>
      <c r="AI857" t="s">
        <v>65</v>
      </c>
    </row>
    <row r="858" spans="1:35" x14ac:dyDescent="0.25">
      <c r="A858" t="s">
        <v>5966</v>
      </c>
      <c r="B858" t="s">
        <v>57</v>
      </c>
      <c r="C858" s="5">
        <v>45139</v>
      </c>
      <c r="D858" s="5">
        <v>45169</v>
      </c>
      <c r="E858" t="s">
        <v>49</v>
      </c>
      <c r="F858" t="s">
        <v>2783</v>
      </c>
      <c r="G858" t="s">
        <v>2784</v>
      </c>
      <c r="H858" t="s">
        <v>2784</v>
      </c>
      <c r="I858" t="s">
        <v>123</v>
      </c>
      <c r="J858" t="s">
        <v>2589</v>
      </c>
      <c r="K858" t="s">
        <v>5578</v>
      </c>
      <c r="L858" t="s">
        <v>250</v>
      </c>
      <c r="M858" t="s">
        <v>64</v>
      </c>
      <c r="N858" t="s">
        <v>65</v>
      </c>
      <c r="O858" t="s">
        <v>5967</v>
      </c>
      <c r="P858" t="s">
        <v>67</v>
      </c>
      <c r="Q858" t="s">
        <v>5968</v>
      </c>
      <c r="R858" t="s">
        <v>67</v>
      </c>
      <c r="S858" t="s">
        <v>5969</v>
      </c>
      <c r="T858" t="s">
        <v>5969</v>
      </c>
      <c r="U858" t="s">
        <v>5969</v>
      </c>
      <c r="V858" t="s">
        <v>5969</v>
      </c>
      <c r="W858" t="s">
        <v>5969</v>
      </c>
      <c r="X858" t="s">
        <v>5969</v>
      </c>
      <c r="Y858" t="s">
        <v>5969</v>
      </c>
      <c r="Z858" t="s">
        <v>5969</v>
      </c>
      <c r="AA858" t="s">
        <v>5969</v>
      </c>
      <c r="AB858" t="s">
        <v>5969</v>
      </c>
      <c r="AC858" t="s">
        <v>5969</v>
      </c>
      <c r="AD858" t="s">
        <v>5969</v>
      </c>
      <c r="AE858" t="s">
        <v>5969</v>
      </c>
      <c r="AF858" t="s">
        <v>5970</v>
      </c>
      <c r="AG858" s="5">
        <v>45169</v>
      </c>
      <c r="AH858" s="5">
        <v>45169</v>
      </c>
      <c r="AI858" t="s">
        <v>65</v>
      </c>
    </row>
    <row r="859" spans="1:35" x14ac:dyDescent="0.25">
      <c r="A859" t="s">
        <v>5971</v>
      </c>
      <c r="B859" t="s">
        <v>57</v>
      </c>
      <c r="C859" s="5">
        <v>45139</v>
      </c>
      <c r="D859" s="5">
        <v>45169</v>
      </c>
      <c r="E859" t="s">
        <v>49</v>
      </c>
      <c r="F859" t="s">
        <v>1492</v>
      </c>
      <c r="G859" t="s">
        <v>5972</v>
      </c>
      <c r="H859" t="s">
        <v>5972</v>
      </c>
      <c r="I859" t="s">
        <v>670</v>
      </c>
      <c r="J859" t="s">
        <v>5973</v>
      </c>
      <c r="K859" t="s">
        <v>734</v>
      </c>
      <c r="L859" t="s">
        <v>5974</v>
      </c>
      <c r="M859" t="s">
        <v>64</v>
      </c>
      <c r="N859" t="s">
        <v>65</v>
      </c>
      <c r="O859" t="s">
        <v>5975</v>
      </c>
      <c r="P859" t="s">
        <v>67</v>
      </c>
      <c r="Q859" t="s">
        <v>5976</v>
      </c>
      <c r="R859" t="s">
        <v>67</v>
      </c>
      <c r="S859" t="s">
        <v>5977</v>
      </c>
      <c r="T859" t="s">
        <v>5977</v>
      </c>
      <c r="U859" t="s">
        <v>5977</v>
      </c>
      <c r="V859" t="s">
        <v>5977</v>
      </c>
      <c r="W859" t="s">
        <v>5977</v>
      </c>
      <c r="X859" t="s">
        <v>5977</v>
      </c>
      <c r="Y859" t="s">
        <v>5977</v>
      </c>
      <c r="Z859" t="s">
        <v>5977</v>
      </c>
      <c r="AA859" t="s">
        <v>5977</v>
      </c>
      <c r="AB859" t="s">
        <v>5977</v>
      </c>
      <c r="AC859" t="s">
        <v>5977</v>
      </c>
      <c r="AD859" t="s">
        <v>5977</v>
      </c>
      <c r="AE859" t="s">
        <v>5977</v>
      </c>
      <c r="AF859" t="s">
        <v>5978</v>
      </c>
      <c r="AG859" s="5">
        <v>45169</v>
      </c>
      <c r="AH859" s="5">
        <v>45169</v>
      </c>
      <c r="AI859" t="s">
        <v>65</v>
      </c>
    </row>
    <row r="860" spans="1:35" x14ac:dyDescent="0.25">
      <c r="A860" t="s">
        <v>5979</v>
      </c>
      <c r="B860" t="s">
        <v>57</v>
      </c>
      <c r="C860" s="5">
        <v>45139</v>
      </c>
      <c r="D860" s="5">
        <v>45169</v>
      </c>
      <c r="E860" t="s">
        <v>49</v>
      </c>
      <c r="F860" t="s">
        <v>3412</v>
      </c>
      <c r="G860" t="s">
        <v>5980</v>
      </c>
      <c r="H860" t="s">
        <v>5980</v>
      </c>
      <c r="I860" t="s">
        <v>74</v>
      </c>
      <c r="J860" t="s">
        <v>5981</v>
      </c>
      <c r="K860" t="s">
        <v>768</v>
      </c>
      <c r="L860" t="s">
        <v>283</v>
      </c>
      <c r="M860" t="s">
        <v>64</v>
      </c>
      <c r="N860" t="s">
        <v>65</v>
      </c>
      <c r="O860" t="s">
        <v>1181</v>
      </c>
      <c r="P860" t="s">
        <v>67</v>
      </c>
      <c r="Q860" t="s">
        <v>1182</v>
      </c>
      <c r="R860" t="s">
        <v>67</v>
      </c>
      <c r="S860" t="s">
        <v>5982</v>
      </c>
      <c r="T860" t="s">
        <v>5982</v>
      </c>
      <c r="U860" t="s">
        <v>5982</v>
      </c>
      <c r="V860" t="s">
        <v>5982</v>
      </c>
      <c r="W860" t="s">
        <v>5982</v>
      </c>
      <c r="X860" t="s">
        <v>5982</v>
      </c>
      <c r="Y860" t="s">
        <v>5982</v>
      </c>
      <c r="Z860" t="s">
        <v>5982</v>
      </c>
      <c r="AA860" t="s">
        <v>5982</v>
      </c>
      <c r="AB860" t="s">
        <v>5982</v>
      </c>
      <c r="AC860" t="s">
        <v>5982</v>
      </c>
      <c r="AD860" t="s">
        <v>5982</v>
      </c>
      <c r="AE860" t="s">
        <v>5982</v>
      </c>
      <c r="AF860" t="s">
        <v>5983</v>
      </c>
      <c r="AG860" s="5">
        <v>45169</v>
      </c>
      <c r="AH860" s="5">
        <v>45169</v>
      </c>
      <c r="AI860" t="s">
        <v>65</v>
      </c>
    </row>
    <row r="861" spans="1:35" x14ac:dyDescent="0.25">
      <c r="A861" t="s">
        <v>5984</v>
      </c>
      <c r="B861" t="s">
        <v>57</v>
      </c>
      <c r="C861" s="5">
        <v>45139</v>
      </c>
      <c r="D861" s="5">
        <v>45169</v>
      </c>
      <c r="E861" t="s">
        <v>42</v>
      </c>
      <c r="F861" t="s">
        <v>5985</v>
      </c>
      <c r="G861" t="s">
        <v>5986</v>
      </c>
      <c r="H861" t="s">
        <v>5986</v>
      </c>
      <c r="I861" t="s">
        <v>123</v>
      </c>
      <c r="J861" t="s">
        <v>5987</v>
      </c>
      <c r="K861" t="s">
        <v>1289</v>
      </c>
      <c r="L861" t="s">
        <v>1290</v>
      </c>
      <c r="M861" t="s">
        <v>64</v>
      </c>
      <c r="N861" t="s">
        <v>65</v>
      </c>
      <c r="O861" t="s">
        <v>5988</v>
      </c>
      <c r="P861" t="s">
        <v>67</v>
      </c>
      <c r="Q861" t="s">
        <v>5989</v>
      </c>
      <c r="R861" t="s">
        <v>67</v>
      </c>
      <c r="S861" t="s">
        <v>5990</v>
      </c>
      <c r="T861" t="s">
        <v>5990</v>
      </c>
      <c r="U861" t="s">
        <v>5990</v>
      </c>
      <c r="V861" t="s">
        <v>5990</v>
      </c>
      <c r="W861" t="s">
        <v>5990</v>
      </c>
      <c r="X861" t="s">
        <v>5990</v>
      </c>
      <c r="Y861" t="s">
        <v>5990</v>
      </c>
      <c r="Z861" t="s">
        <v>5990</v>
      </c>
      <c r="AA861" t="s">
        <v>5990</v>
      </c>
      <c r="AB861" t="s">
        <v>5990</v>
      </c>
      <c r="AC861" t="s">
        <v>5990</v>
      </c>
      <c r="AD861" t="s">
        <v>5990</v>
      </c>
      <c r="AE861" t="s">
        <v>5990</v>
      </c>
      <c r="AF861" t="s">
        <v>5991</v>
      </c>
      <c r="AG861" s="5">
        <v>45169</v>
      </c>
      <c r="AH861" s="5">
        <v>45169</v>
      </c>
      <c r="AI861" t="s">
        <v>65</v>
      </c>
    </row>
    <row r="862" spans="1:35" x14ac:dyDescent="0.25">
      <c r="A862" t="s">
        <v>5992</v>
      </c>
      <c r="B862" t="s">
        <v>57</v>
      </c>
      <c r="C862" s="5">
        <v>45139</v>
      </c>
      <c r="D862" s="5">
        <v>45169</v>
      </c>
      <c r="E862" t="s">
        <v>49</v>
      </c>
      <c r="F862" t="s">
        <v>1398</v>
      </c>
      <c r="G862" t="s">
        <v>5993</v>
      </c>
      <c r="H862" t="s">
        <v>5993</v>
      </c>
      <c r="I862" t="s">
        <v>622</v>
      </c>
      <c r="J862" t="s">
        <v>5994</v>
      </c>
      <c r="K862" t="s">
        <v>125</v>
      </c>
      <c r="L862" t="s">
        <v>5995</v>
      </c>
      <c r="M862" t="s">
        <v>64</v>
      </c>
      <c r="N862" t="s">
        <v>65</v>
      </c>
      <c r="O862" t="s">
        <v>5996</v>
      </c>
      <c r="P862" t="s">
        <v>67</v>
      </c>
      <c r="Q862" t="s">
        <v>5997</v>
      </c>
      <c r="R862" t="s">
        <v>67</v>
      </c>
      <c r="S862" t="s">
        <v>5998</v>
      </c>
      <c r="T862" t="s">
        <v>5998</v>
      </c>
      <c r="U862" t="s">
        <v>5998</v>
      </c>
      <c r="V862" t="s">
        <v>5998</v>
      </c>
      <c r="W862" t="s">
        <v>5998</v>
      </c>
      <c r="X862" t="s">
        <v>5998</v>
      </c>
      <c r="Y862" t="s">
        <v>5998</v>
      </c>
      <c r="Z862" t="s">
        <v>5998</v>
      </c>
      <c r="AA862" t="s">
        <v>5998</v>
      </c>
      <c r="AB862" t="s">
        <v>5998</v>
      </c>
      <c r="AC862" t="s">
        <v>5998</v>
      </c>
      <c r="AD862" t="s">
        <v>5998</v>
      </c>
      <c r="AE862" t="s">
        <v>5998</v>
      </c>
      <c r="AF862" t="s">
        <v>5585</v>
      </c>
      <c r="AG862" s="5">
        <v>45169</v>
      </c>
      <c r="AH862" s="5">
        <v>45169</v>
      </c>
      <c r="AI862" t="s">
        <v>65</v>
      </c>
    </row>
    <row r="863" spans="1:35" x14ac:dyDescent="0.25">
      <c r="A863" t="s">
        <v>5999</v>
      </c>
      <c r="B863" t="s">
        <v>57</v>
      </c>
      <c r="C863" s="5">
        <v>45139</v>
      </c>
      <c r="D863" s="5">
        <v>45169</v>
      </c>
      <c r="E863" t="s">
        <v>42</v>
      </c>
      <c r="F863" t="s">
        <v>2862</v>
      </c>
      <c r="G863" t="s">
        <v>2863</v>
      </c>
      <c r="H863" t="s">
        <v>2863</v>
      </c>
      <c r="I863" t="s">
        <v>213</v>
      </c>
      <c r="J863" t="s">
        <v>6000</v>
      </c>
      <c r="K863" t="s">
        <v>174</v>
      </c>
      <c r="L863" t="s">
        <v>942</v>
      </c>
      <c r="M863" t="s">
        <v>64</v>
      </c>
      <c r="N863" t="s">
        <v>65</v>
      </c>
      <c r="O863" t="s">
        <v>6001</v>
      </c>
      <c r="P863" t="s">
        <v>67</v>
      </c>
      <c r="Q863" t="s">
        <v>6002</v>
      </c>
      <c r="R863" t="s">
        <v>67</v>
      </c>
      <c r="S863" t="s">
        <v>6003</v>
      </c>
      <c r="T863" t="s">
        <v>6003</v>
      </c>
      <c r="U863" t="s">
        <v>6003</v>
      </c>
      <c r="V863" t="s">
        <v>6003</v>
      </c>
      <c r="W863" t="s">
        <v>6003</v>
      </c>
      <c r="X863" t="s">
        <v>6003</v>
      </c>
      <c r="Y863" t="s">
        <v>6003</v>
      </c>
      <c r="Z863" t="s">
        <v>6003</v>
      </c>
      <c r="AA863" t="s">
        <v>6003</v>
      </c>
      <c r="AB863" t="s">
        <v>6003</v>
      </c>
      <c r="AC863" t="s">
        <v>6003</v>
      </c>
      <c r="AD863" t="s">
        <v>6003</v>
      </c>
      <c r="AE863" t="s">
        <v>6003</v>
      </c>
      <c r="AF863" t="s">
        <v>6004</v>
      </c>
      <c r="AG863" s="5">
        <v>45169</v>
      </c>
      <c r="AH863" s="5">
        <v>45169</v>
      </c>
      <c r="AI863" t="s">
        <v>65</v>
      </c>
    </row>
    <row r="864" spans="1:35" x14ac:dyDescent="0.25">
      <c r="A864" t="s">
        <v>6005</v>
      </c>
      <c r="B864" t="s">
        <v>57</v>
      </c>
      <c r="C864" s="5">
        <v>45139</v>
      </c>
      <c r="D864" s="5">
        <v>45169</v>
      </c>
      <c r="E864" t="s">
        <v>42</v>
      </c>
      <c r="F864" t="s">
        <v>5168</v>
      </c>
      <c r="G864" t="s">
        <v>6006</v>
      </c>
      <c r="H864" t="s">
        <v>6006</v>
      </c>
      <c r="I864" t="s">
        <v>93</v>
      </c>
      <c r="J864" t="s">
        <v>6007</v>
      </c>
      <c r="K864" t="s">
        <v>6008</v>
      </c>
      <c r="L864" t="s">
        <v>3858</v>
      </c>
      <c r="M864" t="s">
        <v>64</v>
      </c>
      <c r="N864" t="s">
        <v>65</v>
      </c>
      <c r="O864" t="s">
        <v>6009</v>
      </c>
      <c r="P864" t="s">
        <v>67</v>
      </c>
      <c r="Q864" t="s">
        <v>6010</v>
      </c>
      <c r="R864" t="s">
        <v>67</v>
      </c>
      <c r="S864" t="s">
        <v>6011</v>
      </c>
      <c r="T864" t="s">
        <v>6011</v>
      </c>
      <c r="U864" t="s">
        <v>6011</v>
      </c>
      <c r="V864" t="s">
        <v>6011</v>
      </c>
      <c r="W864" t="s">
        <v>6011</v>
      </c>
      <c r="X864" t="s">
        <v>6011</v>
      </c>
      <c r="Y864" t="s">
        <v>6011</v>
      </c>
      <c r="Z864" t="s">
        <v>6011</v>
      </c>
      <c r="AA864" t="s">
        <v>6011</v>
      </c>
      <c r="AB864" t="s">
        <v>6011</v>
      </c>
      <c r="AC864" t="s">
        <v>6011</v>
      </c>
      <c r="AD864" t="s">
        <v>6011</v>
      </c>
      <c r="AE864" t="s">
        <v>6011</v>
      </c>
      <c r="AF864" t="s">
        <v>6012</v>
      </c>
      <c r="AG864" s="5">
        <v>45169</v>
      </c>
      <c r="AH864" s="5">
        <v>45169</v>
      </c>
      <c r="AI864" t="s">
        <v>65</v>
      </c>
    </row>
    <row r="865" spans="1:35" x14ac:dyDescent="0.25">
      <c r="A865" t="s">
        <v>6013</v>
      </c>
      <c r="B865" t="s">
        <v>57</v>
      </c>
      <c r="C865" s="5">
        <v>45139</v>
      </c>
      <c r="D865" s="5">
        <v>45169</v>
      </c>
      <c r="E865" t="s">
        <v>49</v>
      </c>
      <c r="F865" t="s">
        <v>3276</v>
      </c>
      <c r="G865" t="s">
        <v>6014</v>
      </c>
      <c r="H865" t="s">
        <v>6014</v>
      </c>
      <c r="I865" t="s">
        <v>213</v>
      </c>
      <c r="J865" t="s">
        <v>6015</v>
      </c>
      <c r="K865" t="s">
        <v>1420</v>
      </c>
      <c r="L865" t="s">
        <v>1658</v>
      </c>
      <c r="M865" t="s">
        <v>64</v>
      </c>
      <c r="N865" t="s">
        <v>65</v>
      </c>
      <c r="O865" t="s">
        <v>6016</v>
      </c>
      <c r="P865" t="s">
        <v>67</v>
      </c>
      <c r="Q865" t="s">
        <v>6017</v>
      </c>
      <c r="R865" t="s">
        <v>67</v>
      </c>
      <c r="S865" t="s">
        <v>6018</v>
      </c>
      <c r="T865" t="s">
        <v>6018</v>
      </c>
      <c r="U865" t="s">
        <v>6018</v>
      </c>
      <c r="V865" t="s">
        <v>6018</v>
      </c>
      <c r="W865" t="s">
        <v>6018</v>
      </c>
      <c r="X865" t="s">
        <v>6018</v>
      </c>
      <c r="Y865" t="s">
        <v>6018</v>
      </c>
      <c r="Z865" t="s">
        <v>6018</v>
      </c>
      <c r="AA865" t="s">
        <v>6018</v>
      </c>
      <c r="AB865" t="s">
        <v>6018</v>
      </c>
      <c r="AC865" t="s">
        <v>6018</v>
      </c>
      <c r="AD865" t="s">
        <v>6018</v>
      </c>
      <c r="AE865" t="s">
        <v>6018</v>
      </c>
      <c r="AF865" t="s">
        <v>6019</v>
      </c>
      <c r="AG865" s="5">
        <v>45169</v>
      </c>
      <c r="AH865" s="5">
        <v>45169</v>
      </c>
      <c r="AI865" t="s">
        <v>65</v>
      </c>
    </row>
    <row r="866" spans="1:35" x14ac:dyDescent="0.25">
      <c r="A866" t="s">
        <v>6020</v>
      </c>
      <c r="B866" t="s">
        <v>57</v>
      </c>
      <c r="C866" s="5">
        <v>45139</v>
      </c>
      <c r="D866" s="5">
        <v>45169</v>
      </c>
      <c r="E866" t="s">
        <v>49</v>
      </c>
      <c r="F866" t="s">
        <v>6021</v>
      </c>
      <c r="G866" t="s">
        <v>6022</v>
      </c>
      <c r="H866" t="s">
        <v>6022</v>
      </c>
      <c r="I866" t="s">
        <v>156</v>
      </c>
      <c r="J866" t="s">
        <v>6023</v>
      </c>
      <c r="K866" t="s">
        <v>328</v>
      </c>
      <c r="L866" t="s">
        <v>657</v>
      </c>
      <c r="M866" t="s">
        <v>64</v>
      </c>
      <c r="N866" t="s">
        <v>65</v>
      </c>
      <c r="O866" t="s">
        <v>6024</v>
      </c>
      <c r="P866" t="s">
        <v>67</v>
      </c>
      <c r="Q866" t="s">
        <v>6025</v>
      </c>
      <c r="R866" t="s">
        <v>67</v>
      </c>
      <c r="S866" t="s">
        <v>6026</v>
      </c>
      <c r="T866" t="s">
        <v>6026</v>
      </c>
      <c r="U866" t="s">
        <v>6026</v>
      </c>
      <c r="V866" t="s">
        <v>6026</v>
      </c>
      <c r="W866" t="s">
        <v>6026</v>
      </c>
      <c r="X866" t="s">
        <v>6026</v>
      </c>
      <c r="Y866" t="s">
        <v>6026</v>
      </c>
      <c r="Z866" t="s">
        <v>6026</v>
      </c>
      <c r="AA866" t="s">
        <v>6026</v>
      </c>
      <c r="AB866" t="s">
        <v>6026</v>
      </c>
      <c r="AC866" t="s">
        <v>6026</v>
      </c>
      <c r="AD866" t="s">
        <v>6026</v>
      </c>
      <c r="AE866" t="s">
        <v>6026</v>
      </c>
      <c r="AF866" t="s">
        <v>6027</v>
      </c>
      <c r="AG866" s="5">
        <v>45169</v>
      </c>
      <c r="AH866" s="5">
        <v>45169</v>
      </c>
      <c r="AI866" t="s">
        <v>65</v>
      </c>
    </row>
    <row r="867" spans="1:35" x14ac:dyDescent="0.25">
      <c r="A867" t="s">
        <v>6028</v>
      </c>
      <c r="B867" t="s">
        <v>57</v>
      </c>
      <c r="C867" s="5">
        <v>45139</v>
      </c>
      <c r="D867" s="5">
        <v>45169</v>
      </c>
      <c r="E867" t="s">
        <v>49</v>
      </c>
      <c r="F867" t="s">
        <v>1683</v>
      </c>
      <c r="G867" t="s">
        <v>6029</v>
      </c>
      <c r="H867" t="s">
        <v>6029</v>
      </c>
      <c r="I867" t="s">
        <v>213</v>
      </c>
      <c r="J867" t="s">
        <v>3360</v>
      </c>
      <c r="K867" t="s">
        <v>6030</v>
      </c>
      <c r="L867" t="s">
        <v>174</v>
      </c>
      <c r="M867" t="s">
        <v>64</v>
      </c>
      <c r="N867" t="s">
        <v>65</v>
      </c>
      <c r="O867" t="s">
        <v>6031</v>
      </c>
      <c r="P867" t="s">
        <v>67</v>
      </c>
      <c r="Q867" t="s">
        <v>6032</v>
      </c>
      <c r="R867" t="s">
        <v>67</v>
      </c>
      <c r="S867" t="s">
        <v>6033</v>
      </c>
      <c r="T867" t="s">
        <v>6033</v>
      </c>
      <c r="U867" t="s">
        <v>6033</v>
      </c>
      <c r="V867" t="s">
        <v>6033</v>
      </c>
      <c r="W867" t="s">
        <v>6033</v>
      </c>
      <c r="X867" t="s">
        <v>6033</v>
      </c>
      <c r="Y867" t="s">
        <v>6033</v>
      </c>
      <c r="Z867" t="s">
        <v>6033</v>
      </c>
      <c r="AA867" t="s">
        <v>6033</v>
      </c>
      <c r="AB867" t="s">
        <v>6033</v>
      </c>
      <c r="AC867" t="s">
        <v>6033</v>
      </c>
      <c r="AD867" t="s">
        <v>6033</v>
      </c>
      <c r="AE867" t="s">
        <v>6033</v>
      </c>
      <c r="AF867" t="s">
        <v>6034</v>
      </c>
      <c r="AG867" s="5">
        <v>45169</v>
      </c>
      <c r="AH867" s="5">
        <v>45169</v>
      </c>
      <c r="AI867" t="s">
        <v>65</v>
      </c>
    </row>
    <row r="868" spans="1:35" x14ac:dyDescent="0.25">
      <c r="A868" t="s">
        <v>6035</v>
      </c>
      <c r="B868" t="s">
        <v>57</v>
      </c>
      <c r="C868" s="5">
        <v>45139</v>
      </c>
      <c r="D868" s="5">
        <v>45169</v>
      </c>
      <c r="E868" t="s">
        <v>49</v>
      </c>
      <c r="F868" t="s">
        <v>1018</v>
      </c>
      <c r="G868" t="s">
        <v>1019</v>
      </c>
      <c r="H868" t="s">
        <v>1019</v>
      </c>
      <c r="I868" t="s">
        <v>123</v>
      </c>
      <c r="J868" t="s">
        <v>6036</v>
      </c>
      <c r="K868" t="s">
        <v>734</v>
      </c>
      <c r="L868" t="s">
        <v>1965</v>
      </c>
      <c r="M868" t="s">
        <v>64</v>
      </c>
      <c r="N868" t="s">
        <v>65</v>
      </c>
      <c r="O868" t="s">
        <v>6037</v>
      </c>
      <c r="P868" t="s">
        <v>67</v>
      </c>
      <c r="Q868" t="s">
        <v>6038</v>
      </c>
      <c r="R868" t="s">
        <v>67</v>
      </c>
      <c r="S868" t="s">
        <v>6039</v>
      </c>
      <c r="T868" t="s">
        <v>6039</v>
      </c>
      <c r="U868" t="s">
        <v>6039</v>
      </c>
      <c r="V868" t="s">
        <v>6039</v>
      </c>
      <c r="W868" t="s">
        <v>6039</v>
      </c>
      <c r="X868" t="s">
        <v>6039</v>
      </c>
      <c r="Y868" t="s">
        <v>6039</v>
      </c>
      <c r="Z868" t="s">
        <v>6039</v>
      </c>
      <c r="AA868" t="s">
        <v>6039</v>
      </c>
      <c r="AB868" t="s">
        <v>6039</v>
      </c>
      <c r="AC868" t="s">
        <v>6039</v>
      </c>
      <c r="AD868" t="s">
        <v>6039</v>
      </c>
      <c r="AE868" t="s">
        <v>6039</v>
      </c>
      <c r="AF868" t="s">
        <v>6040</v>
      </c>
      <c r="AG868" s="5">
        <v>45169</v>
      </c>
      <c r="AH868" s="5">
        <v>45169</v>
      </c>
      <c r="AI868" t="s">
        <v>65</v>
      </c>
    </row>
    <row r="869" spans="1:35" x14ac:dyDescent="0.25">
      <c r="A869" t="s">
        <v>6041</v>
      </c>
      <c r="B869" t="s">
        <v>57</v>
      </c>
      <c r="C869" s="5">
        <v>45139</v>
      </c>
      <c r="D869" s="5">
        <v>45169</v>
      </c>
      <c r="E869" t="s">
        <v>42</v>
      </c>
      <c r="F869" t="s">
        <v>3379</v>
      </c>
      <c r="G869" t="s">
        <v>6042</v>
      </c>
      <c r="H869" t="s">
        <v>6042</v>
      </c>
      <c r="I869" t="s">
        <v>213</v>
      </c>
      <c r="J869" t="s">
        <v>6043</v>
      </c>
      <c r="K869" t="s">
        <v>511</v>
      </c>
      <c r="L869" t="s">
        <v>2930</v>
      </c>
      <c r="M869" t="s">
        <v>64</v>
      </c>
      <c r="N869" t="s">
        <v>65</v>
      </c>
      <c r="O869" t="s">
        <v>6044</v>
      </c>
      <c r="P869" t="s">
        <v>67</v>
      </c>
      <c r="Q869" t="s">
        <v>6045</v>
      </c>
      <c r="R869" t="s">
        <v>67</v>
      </c>
      <c r="S869" t="s">
        <v>6046</v>
      </c>
      <c r="T869" t="s">
        <v>6046</v>
      </c>
      <c r="U869" t="s">
        <v>6046</v>
      </c>
      <c r="V869" t="s">
        <v>6046</v>
      </c>
      <c r="W869" t="s">
        <v>6046</v>
      </c>
      <c r="X869" t="s">
        <v>6046</v>
      </c>
      <c r="Y869" t="s">
        <v>6046</v>
      </c>
      <c r="Z869" t="s">
        <v>6046</v>
      </c>
      <c r="AA869" t="s">
        <v>6046</v>
      </c>
      <c r="AB869" t="s">
        <v>6046</v>
      </c>
      <c r="AC869" t="s">
        <v>6046</v>
      </c>
      <c r="AD869" t="s">
        <v>6046</v>
      </c>
      <c r="AE869" t="s">
        <v>6046</v>
      </c>
      <c r="AF869" t="s">
        <v>6047</v>
      </c>
      <c r="AG869" s="5">
        <v>45169</v>
      </c>
      <c r="AH869" s="5">
        <v>45169</v>
      </c>
      <c r="AI869" t="s">
        <v>65</v>
      </c>
    </row>
    <row r="870" spans="1:35" x14ac:dyDescent="0.25">
      <c r="A870" t="s">
        <v>6048</v>
      </c>
      <c r="B870" t="s">
        <v>57</v>
      </c>
      <c r="C870" s="5">
        <v>45139</v>
      </c>
      <c r="D870" s="5">
        <v>45169</v>
      </c>
      <c r="E870" t="s">
        <v>42</v>
      </c>
      <c r="F870" t="s">
        <v>91</v>
      </c>
      <c r="G870" t="s">
        <v>92</v>
      </c>
      <c r="H870" t="s">
        <v>92</v>
      </c>
      <c r="I870" t="s">
        <v>181</v>
      </c>
      <c r="J870" t="s">
        <v>6049</v>
      </c>
      <c r="K870" t="s">
        <v>502</v>
      </c>
      <c r="L870" t="s">
        <v>744</v>
      </c>
      <c r="M870" t="s">
        <v>64</v>
      </c>
      <c r="N870" t="s">
        <v>65</v>
      </c>
      <c r="O870" t="s">
        <v>6050</v>
      </c>
      <c r="P870" t="s">
        <v>67</v>
      </c>
      <c r="Q870" t="s">
        <v>6051</v>
      </c>
      <c r="R870" t="s">
        <v>67</v>
      </c>
      <c r="S870" t="s">
        <v>6052</v>
      </c>
      <c r="T870" t="s">
        <v>6052</v>
      </c>
      <c r="U870" t="s">
        <v>6052</v>
      </c>
      <c r="V870" t="s">
        <v>6052</v>
      </c>
      <c r="W870" t="s">
        <v>6052</v>
      </c>
      <c r="X870" t="s">
        <v>6052</v>
      </c>
      <c r="Y870" t="s">
        <v>6052</v>
      </c>
      <c r="Z870" t="s">
        <v>6052</v>
      </c>
      <c r="AA870" t="s">
        <v>6052</v>
      </c>
      <c r="AB870" t="s">
        <v>6052</v>
      </c>
      <c r="AC870" t="s">
        <v>6052</v>
      </c>
      <c r="AD870" t="s">
        <v>6052</v>
      </c>
      <c r="AE870" t="s">
        <v>6052</v>
      </c>
      <c r="AF870" t="s">
        <v>6053</v>
      </c>
      <c r="AG870" s="5">
        <v>45169</v>
      </c>
      <c r="AH870" s="5">
        <v>45169</v>
      </c>
      <c r="AI870" t="s">
        <v>65</v>
      </c>
    </row>
    <row r="871" spans="1:35" x14ac:dyDescent="0.25">
      <c r="A871" t="s">
        <v>6054</v>
      </c>
      <c r="B871" t="s">
        <v>57</v>
      </c>
      <c r="C871" s="5">
        <v>45139</v>
      </c>
      <c r="D871" s="5">
        <v>45169</v>
      </c>
      <c r="E871" t="s">
        <v>49</v>
      </c>
      <c r="F871" t="s">
        <v>890</v>
      </c>
      <c r="G871" t="s">
        <v>891</v>
      </c>
      <c r="H871" t="s">
        <v>891</v>
      </c>
      <c r="I871" t="s">
        <v>440</v>
      </c>
      <c r="J871" t="s">
        <v>6055</v>
      </c>
      <c r="K871" t="s">
        <v>62</v>
      </c>
      <c r="L871" t="s">
        <v>456</v>
      </c>
      <c r="M871" t="s">
        <v>64</v>
      </c>
      <c r="N871" t="s">
        <v>65</v>
      </c>
      <c r="O871" t="s">
        <v>6056</v>
      </c>
      <c r="P871" t="s">
        <v>67</v>
      </c>
      <c r="Q871" t="s">
        <v>6057</v>
      </c>
      <c r="R871" t="s">
        <v>67</v>
      </c>
      <c r="S871" t="s">
        <v>6058</v>
      </c>
      <c r="T871" t="s">
        <v>6058</v>
      </c>
      <c r="U871" t="s">
        <v>6058</v>
      </c>
      <c r="V871" t="s">
        <v>6058</v>
      </c>
      <c r="W871" t="s">
        <v>6058</v>
      </c>
      <c r="X871" t="s">
        <v>6058</v>
      </c>
      <c r="Y871" t="s">
        <v>6058</v>
      </c>
      <c r="Z871" t="s">
        <v>6058</v>
      </c>
      <c r="AA871" t="s">
        <v>6058</v>
      </c>
      <c r="AB871" t="s">
        <v>6058</v>
      </c>
      <c r="AC871" t="s">
        <v>6058</v>
      </c>
      <c r="AD871" t="s">
        <v>6058</v>
      </c>
      <c r="AE871" t="s">
        <v>6058</v>
      </c>
      <c r="AF871" t="s">
        <v>6059</v>
      </c>
      <c r="AG871" s="5">
        <v>45169</v>
      </c>
      <c r="AH871" s="5">
        <v>45169</v>
      </c>
      <c r="AI871" t="s">
        <v>65</v>
      </c>
    </row>
    <row r="872" spans="1:35" x14ac:dyDescent="0.25">
      <c r="A872" t="s">
        <v>6060</v>
      </c>
      <c r="B872" t="s">
        <v>57</v>
      </c>
      <c r="C872" s="5">
        <v>45139</v>
      </c>
      <c r="D872" s="5">
        <v>45169</v>
      </c>
      <c r="E872" t="s">
        <v>49</v>
      </c>
      <c r="F872" t="s">
        <v>1476</v>
      </c>
      <c r="G872" t="s">
        <v>6061</v>
      </c>
      <c r="H872" t="s">
        <v>6061</v>
      </c>
      <c r="I872" t="s">
        <v>74</v>
      </c>
      <c r="J872" t="s">
        <v>6062</v>
      </c>
      <c r="K872" t="s">
        <v>6063</v>
      </c>
      <c r="L872" t="s">
        <v>482</v>
      </c>
      <c r="M872" t="s">
        <v>64</v>
      </c>
      <c r="N872" t="s">
        <v>65</v>
      </c>
      <c r="O872" t="s">
        <v>6064</v>
      </c>
      <c r="P872" t="s">
        <v>67</v>
      </c>
      <c r="Q872" t="s">
        <v>6065</v>
      </c>
      <c r="R872" t="s">
        <v>67</v>
      </c>
      <c r="S872" t="s">
        <v>6066</v>
      </c>
      <c r="T872" t="s">
        <v>6066</v>
      </c>
      <c r="U872" t="s">
        <v>6066</v>
      </c>
      <c r="V872" t="s">
        <v>6066</v>
      </c>
      <c r="W872" t="s">
        <v>6066</v>
      </c>
      <c r="X872" t="s">
        <v>6066</v>
      </c>
      <c r="Y872" t="s">
        <v>6066</v>
      </c>
      <c r="Z872" t="s">
        <v>6066</v>
      </c>
      <c r="AA872" t="s">
        <v>6066</v>
      </c>
      <c r="AB872" t="s">
        <v>6066</v>
      </c>
      <c r="AC872" t="s">
        <v>6066</v>
      </c>
      <c r="AD872" t="s">
        <v>6066</v>
      </c>
      <c r="AE872" t="s">
        <v>6066</v>
      </c>
      <c r="AF872" t="s">
        <v>6067</v>
      </c>
      <c r="AG872" s="5">
        <v>45169</v>
      </c>
      <c r="AH872" s="5">
        <v>45169</v>
      </c>
      <c r="AI872" t="s">
        <v>65</v>
      </c>
    </row>
    <row r="873" spans="1:35" x14ac:dyDescent="0.25">
      <c r="A873" t="s">
        <v>6068</v>
      </c>
      <c r="B873" t="s">
        <v>57</v>
      </c>
      <c r="C873" s="5">
        <v>45139</v>
      </c>
      <c r="D873" s="5">
        <v>45169</v>
      </c>
      <c r="E873" t="s">
        <v>49</v>
      </c>
      <c r="F873" t="s">
        <v>6069</v>
      </c>
      <c r="G873" t="s">
        <v>6070</v>
      </c>
      <c r="H873" t="s">
        <v>6070</v>
      </c>
      <c r="I873" t="s">
        <v>440</v>
      </c>
      <c r="J873" t="s">
        <v>6071</v>
      </c>
      <c r="K873" t="s">
        <v>2059</v>
      </c>
      <c r="L873" t="s">
        <v>2620</v>
      </c>
      <c r="M873" t="s">
        <v>64</v>
      </c>
      <c r="N873" t="s">
        <v>65</v>
      </c>
      <c r="O873" t="s">
        <v>6072</v>
      </c>
      <c r="P873" t="s">
        <v>67</v>
      </c>
      <c r="Q873" t="s">
        <v>6073</v>
      </c>
      <c r="R873" t="s">
        <v>67</v>
      </c>
      <c r="S873" t="s">
        <v>6074</v>
      </c>
      <c r="T873" t="s">
        <v>6074</v>
      </c>
      <c r="U873" t="s">
        <v>6074</v>
      </c>
      <c r="V873" t="s">
        <v>6074</v>
      </c>
      <c r="W873" t="s">
        <v>6074</v>
      </c>
      <c r="X873" t="s">
        <v>6074</v>
      </c>
      <c r="Y873" t="s">
        <v>6074</v>
      </c>
      <c r="Z873" t="s">
        <v>6074</v>
      </c>
      <c r="AA873" t="s">
        <v>6074</v>
      </c>
      <c r="AB873" t="s">
        <v>6074</v>
      </c>
      <c r="AC873" t="s">
        <v>6074</v>
      </c>
      <c r="AD873" t="s">
        <v>6074</v>
      </c>
      <c r="AE873" t="s">
        <v>6074</v>
      </c>
      <c r="AF873" t="s">
        <v>6075</v>
      </c>
      <c r="AG873" s="5">
        <v>45169</v>
      </c>
      <c r="AH873" s="5">
        <v>45169</v>
      </c>
      <c r="AI873" t="s">
        <v>65</v>
      </c>
    </row>
    <row r="874" spans="1:35" x14ac:dyDescent="0.25">
      <c r="A874" t="s">
        <v>6076</v>
      </c>
      <c r="B874" t="s">
        <v>57</v>
      </c>
      <c r="C874" s="5">
        <v>45139</v>
      </c>
      <c r="D874" s="5">
        <v>45169</v>
      </c>
      <c r="E874" t="s">
        <v>42</v>
      </c>
      <c r="F874" t="s">
        <v>6077</v>
      </c>
      <c r="G874" t="s">
        <v>6078</v>
      </c>
      <c r="H874" t="s">
        <v>6078</v>
      </c>
      <c r="I874" t="s">
        <v>93</v>
      </c>
      <c r="J874" t="s">
        <v>1508</v>
      </c>
      <c r="K874" t="s">
        <v>274</v>
      </c>
      <c r="L874" t="s">
        <v>6079</v>
      </c>
      <c r="M874" t="s">
        <v>64</v>
      </c>
      <c r="N874" t="s">
        <v>65</v>
      </c>
      <c r="O874" t="s">
        <v>6080</v>
      </c>
      <c r="P874" t="s">
        <v>67</v>
      </c>
      <c r="Q874" t="s">
        <v>6081</v>
      </c>
      <c r="R874" t="s">
        <v>67</v>
      </c>
      <c r="S874" t="s">
        <v>6082</v>
      </c>
      <c r="T874" t="s">
        <v>6082</v>
      </c>
      <c r="U874" t="s">
        <v>6082</v>
      </c>
      <c r="V874" t="s">
        <v>6082</v>
      </c>
      <c r="W874" t="s">
        <v>6082</v>
      </c>
      <c r="X874" t="s">
        <v>6082</v>
      </c>
      <c r="Y874" t="s">
        <v>6082</v>
      </c>
      <c r="Z874" t="s">
        <v>6082</v>
      </c>
      <c r="AA874" t="s">
        <v>6082</v>
      </c>
      <c r="AB874" t="s">
        <v>6082</v>
      </c>
      <c r="AC874" t="s">
        <v>6082</v>
      </c>
      <c r="AD874" t="s">
        <v>6082</v>
      </c>
      <c r="AE874" t="s">
        <v>6082</v>
      </c>
      <c r="AF874" t="s">
        <v>6083</v>
      </c>
      <c r="AG874" s="5">
        <v>45169</v>
      </c>
      <c r="AH874" s="5">
        <v>45169</v>
      </c>
      <c r="AI874" t="s">
        <v>65</v>
      </c>
    </row>
    <row r="875" spans="1:35" x14ac:dyDescent="0.25">
      <c r="A875" t="s">
        <v>6084</v>
      </c>
      <c r="B875" t="s">
        <v>57</v>
      </c>
      <c r="C875" s="5">
        <v>45139</v>
      </c>
      <c r="D875" s="5">
        <v>45169</v>
      </c>
      <c r="E875" t="s">
        <v>49</v>
      </c>
      <c r="F875" t="s">
        <v>6085</v>
      </c>
      <c r="G875" t="s">
        <v>6086</v>
      </c>
      <c r="H875" t="s">
        <v>6086</v>
      </c>
      <c r="I875" t="s">
        <v>74</v>
      </c>
      <c r="J875" t="s">
        <v>4991</v>
      </c>
      <c r="K875" t="s">
        <v>6087</v>
      </c>
      <c r="L875" t="s">
        <v>2743</v>
      </c>
      <c r="M875" t="s">
        <v>64</v>
      </c>
      <c r="N875" t="s">
        <v>65</v>
      </c>
      <c r="O875" t="s">
        <v>1181</v>
      </c>
      <c r="P875" t="s">
        <v>67</v>
      </c>
      <c r="Q875" t="s">
        <v>6088</v>
      </c>
      <c r="R875" t="s">
        <v>67</v>
      </c>
      <c r="S875" t="s">
        <v>6089</v>
      </c>
      <c r="T875" t="s">
        <v>6089</v>
      </c>
      <c r="U875" t="s">
        <v>6089</v>
      </c>
      <c r="V875" t="s">
        <v>6089</v>
      </c>
      <c r="W875" t="s">
        <v>6089</v>
      </c>
      <c r="X875" t="s">
        <v>6089</v>
      </c>
      <c r="Y875" t="s">
        <v>6089</v>
      </c>
      <c r="Z875" t="s">
        <v>6089</v>
      </c>
      <c r="AA875" t="s">
        <v>6089</v>
      </c>
      <c r="AB875" t="s">
        <v>6089</v>
      </c>
      <c r="AC875" t="s">
        <v>6089</v>
      </c>
      <c r="AD875" t="s">
        <v>6089</v>
      </c>
      <c r="AE875" t="s">
        <v>6089</v>
      </c>
      <c r="AF875" t="s">
        <v>6090</v>
      </c>
      <c r="AG875" s="5">
        <v>45169</v>
      </c>
      <c r="AH875" s="5">
        <v>45169</v>
      </c>
      <c r="AI875" t="s">
        <v>65</v>
      </c>
    </row>
    <row r="876" spans="1:35" x14ac:dyDescent="0.25">
      <c r="A876" t="s">
        <v>6091</v>
      </c>
      <c r="B876" t="s">
        <v>57</v>
      </c>
      <c r="C876" s="5">
        <v>45139</v>
      </c>
      <c r="D876" s="5">
        <v>45169</v>
      </c>
      <c r="E876" t="s">
        <v>42</v>
      </c>
      <c r="F876" t="s">
        <v>2056</v>
      </c>
      <c r="G876" t="s">
        <v>3427</v>
      </c>
      <c r="H876" t="s">
        <v>3427</v>
      </c>
      <c r="I876" t="s">
        <v>156</v>
      </c>
      <c r="J876" t="s">
        <v>6092</v>
      </c>
      <c r="K876" t="s">
        <v>105</v>
      </c>
      <c r="L876" t="s">
        <v>4579</v>
      </c>
      <c r="M876" t="s">
        <v>64</v>
      </c>
      <c r="N876" t="s">
        <v>65</v>
      </c>
      <c r="O876" t="s">
        <v>6093</v>
      </c>
      <c r="P876" t="s">
        <v>67</v>
      </c>
      <c r="Q876" t="s">
        <v>6094</v>
      </c>
      <c r="R876" t="s">
        <v>67</v>
      </c>
      <c r="S876" t="s">
        <v>6095</v>
      </c>
      <c r="T876" t="s">
        <v>6095</v>
      </c>
      <c r="U876" t="s">
        <v>6095</v>
      </c>
      <c r="V876" t="s">
        <v>6095</v>
      </c>
      <c r="W876" t="s">
        <v>6095</v>
      </c>
      <c r="X876" t="s">
        <v>6095</v>
      </c>
      <c r="Y876" t="s">
        <v>6095</v>
      </c>
      <c r="Z876" t="s">
        <v>6095</v>
      </c>
      <c r="AA876" t="s">
        <v>6095</v>
      </c>
      <c r="AB876" t="s">
        <v>6095</v>
      </c>
      <c r="AC876" t="s">
        <v>6095</v>
      </c>
      <c r="AD876" t="s">
        <v>6095</v>
      </c>
      <c r="AE876" t="s">
        <v>6095</v>
      </c>
      <c r="AF876" t="s">
        <v>6096</v>
      </c>
      <c r="AG876" s="5">
        <v>45169</v>
      </c>
      <c r="AH876" s="5">
        <v>45169</v>
      </c>
      <c r="AI876" t="s">
        <v>65</v>
      </c>
    </row>
    <row r="877" spans="1:35" x14ac:dyDescent="0.25">
      <c r="A877" t="s">
        <v>6097</v>
      </c>
      <c r="B877" t="s">
        <v>57</v>
      </c>
      <c r="C877" s="5">
        <v>45139</v>
      </c>
      <c r="D877" s="5">
        <v>45169</v>
      </c>
      <c r="E877" t="s">
        <v>42</v>
      </c>
      <c r="F877" t="s">
        <v>882</v>
      </c>
      <c r="G877" t="s">
        <v>883</v>
      </c>
      <c r="H877" t="s">
        <v>883</v>
      </c>
      <c r="I877" t="s">
        <v>123</v>
      </c>
      <c r="J877" t="s">
        <v>6098</v>
      </c>
      <c r="K877" t="s">
        <v>511</v>
      </c>
      <c r="L877" t="s">
        <v>2930</v>
      </c>
      <c r="M877" t="s">
        <v>64</v>
      </c>
      <c r="N877" t="s">
        <v>65</v>
      </c>
      <c r="O877" t="s">
        <v>3398</v>
      </c>
      <c r="P877" t="s">
        <v>67</v>
      </c>
      <c r="Q877" t="s">
        <v>6099</v>
      </c>
      <c r="R877" t="s">
        <v>67</v>
      </c>
      <c r="S877" t="s">
        <v>6100</v>
      </c>
      <c r="T877" t="s">
        <v>6100</v>
      </c>
      <c r="U877" t="s">
        <v>6100</v>
      </c>
      <c r="V877" t="s">
        <v>6100</v>
      </c>
      <c r="W877" t="s">
        <v>6100</v>
      </c>
      <c r="X877" t="s">
        <v>6100</v>
      </c>
      <c r="Y877" t="s">
        <v>6100</v>
      </c>
      <c r="Z877" t="s">
        <v>6100</v>
      </c>
      <c r="AA877" t="s">
        <v>6100</v>
      </c>
      <c r="AB877" t="s">
        <v>6100</v>
      </c>
      <c r="AC877" t="s">
        <v>6100</v>
      </c>
      <c r="AD877" t="s">
        <v>6100</v>
      </c>
      <c r="AE877" t="s">
        <v>6100</v>
      </c>
      <c r="AF877" t="s">
        <v>4292</v>
      </c>
      <c r="AG877" s="5">
        <v>45169</v>
      </c>
      <c r="AH877" s="5">
        <v>45169</v>
      </c>
      <c r="AI877" t="s">
        <v>65</v>
      </c>
    </row>
    <row r="878" spans="1:35" x14ac:dyDescent="0.25">
      <c r="A878" t="s">
        <v>6101</v>
      </c>
      <c r="B878" t="s">
        <v>57</v>
      </c>
      <c r="C878" s="5">
        <v>45139</v>
      </c>
      <c r="D878" s="5">
        <v>45169</v>
      </c>
      <c r="E878" t="s">
        <v>42</v>
      </c>
      <c r="F878" t="s">
        <v>2862</v>
      </c>
      <c r="G878" t="s">
        <v>2863</v>
      </c>
      <c r="H878" t="s">
        <v>2863</v>
      </c>
      <c r="I878" t="s">
        <v>213</v>
      </c>
      <c r="J878" t="s">
        <v>3444</v>
      </c>
      <c r="K878" t="s">
        <v>502</v>
      </c>
      <c r="L878" t="s">
        <v>4849</v>
      </c>
      <c r="M878" t="s">
        <v>64</v>
      </c>
      <c r="N878" t="s">
        <v>65</v>
      </c>
      <c r="O878" t="s">
        <v>4609</v>
      </c>
      <c r="P878" t="s">
        <v>67</v>
      </c>
      <c r="Q878" t="s">
        <v>6102</v>
      </c>
      <c r="R878" t="s">
        <v>67</v>
      </c>
      <c r="S878" t="s">
        <v>6103</v>
      </c>
      <c r="T878" t="s">
        <v>6103</v>
      </c>
      <c r="U878" t="s">
        <v>6103</v>
      </c>
      <c r="V878" t="s">
        <v>6103</v>
      </c>
      <c r="W878" t="s">
        <v>6103</v>
      </c>
      <c r="X878" t="s">
        <v>6103</v>
      </c>
      <c r="Y878" t="s">
        <v>6103</v>
      </c>
      <c r="Z878" t="s">
        <v>6103</v>
      </c>
      <c r="AA878" t="s">
        <v>6103</v>
      </c>
      <c r="AB878" t="s">
        <v>6103</v>
      </c>
      <c r="AC878" t="s">
        <v>6103</v>
      </c>
      <c r="AD878" t="s">
        <v>6103</v>
      </c>
      <c r="AE878" t="s">
        <v>6103</v>
      </c>
      <c r="AF878" t="s">
        <v>6104</v>
      </c>
      <c r="AG878" s="5">
        <v>45169</v>
      </c>
      <c r="AH878" s="5">
        <v>45169</v>
      </c>
      <c r="AI878" t="s">
        <v>65</v>
      </c>
    </row>
    <row r="879" spans="1:35" x14ac:dyDescent="0.25">
      <c r="A879" t="s">
        <v>6105</v>
      </c>
      <c r="B879" t="s">
        <v>57</v>
      </c>
      <c r="C879" s="5">
        <v>45139</v>
      </c>
      <c r="D879" s="5">
        <v>45169</v>
      </c>
      <c r="E879" t="s">
        <v>42</v>
      </c>
      <c r="F879" t="s">
        <v>1433</v>
      </c>
      <c r="G879" t="s">
        <v>1434</v>
      </c>
      <c r="H879" t="s">
        <v>1434</v>
      </c>
      <c r="I879" t="s">
        <v>156</v>
      </c>
      <c r="J879" t="s">
        <v>1296</v>
      </c>
      <c r="K879" t="s">
        <v>3043</v>
      </c>
      <c r="L879" t="s">
        <v>2291</v>
      </c>
      <c r="M879" t="s">
        <v>64</v>
      </c>
      <c r="N879" t="s">
        <v>65</v>
      </c>
      <c r="O879" t="s">
        <v>6106</v>
      </c>
      <c r="P879" t="s">
        <v>67</v>
      </c>
      <c r="Q879" t="s">
        <v>6107</v>
      </c>
      <c r="R879" t="s">
        <v>67</v>
      </c>
      <c r="S879" t="s">
        <v>6108</v>
      </c>
      <c r="T879" t="s">
        <v>6108</v>
      </c>
      <c r="U879" t="s">
        <v>6108</v>
      </c>
      <c r="V879" t="s">
        <v>6108</v>
      </c>
      <c r="W879" t="s">
        <v>6108</v>
      </c>
      <c r="X879" t="s">
        <v>6108</v>
      </c>
      <c r="Y879" t="s">
        <v>6108</v>
      </c>
      <c r="Z879" t="s">
        <v>6108</v>
      </c>
      <c r="AA879" t="s">
        <v>6108</v>
      </c>
      <c r="AB879" t="s">
        <v>6108</v>
      </c>
      <c r="AC879" t="s">
        <v>6108</v>
      </c>
      <c r="AD879" t="s">
        <v>6108</v>
      </c>
      <c r="AE879" t="s">
        <v>6108</v>
      </c>
      <c r="AF879" t="s">
        <v>6109</v>
      </c>
      <c r="AG879" s="5">
        <v>45169</v>
      </c>
      <c r="AH879" s="5">
        <v>45169</v>
      </c>
      <c r="AI879" t="s">
        <v>65</v>
      </c>
    </row>
    <row r="880" spans="1:35" x14ac:dyDescent="0.25">
      <c r="A880" t="s">
        <v>6110</v>
      </c>
      <c r="B880" t="s">
        <v>57</v>
      </c>
      <c r="C880" s="5">
        <v>45139</v>
      </c>
      <c r="D880" s="5">
        <v>45169</v>
      </c>
      <c r="E880" t="s">
        <v>49</v>
      </c>
      <c r="F880" t="s">
        <v>5130</v>
      </c>
      <c r="G880" t="s">
        <v>6111</v>
      </c>
      <c r="H880" t="s">
        <v>6111</v>
      </c>
      <c r="I880" t="s">
        <v>93</v>
      </c>
      <c r="J880" t="s">
        <v>2505</v>
      </c>
      <c r="K880" t="s">
        <v>5698</v>
      </c>
      <c r="L880" t="s">
        <v>6112</v>
      </c>
      <c r="M880" t="s">
        <v>64</v>
      </c>
      <c r="N880" t="s">
        <v>65</v>
      </c>
      <c r="O880" t="s">
        <v>6113</v>
      </c>
      <c r="P880" t="s">
        <v>67</v>
      </c>
      <c r="Q880" t="s">
        <v>6114</v>
      </c>
      <c r="R880" t="s">
        <v>67</v>
      </c>
      <c r="S880" t="s">
        <v>6115</v>
      </c>
      <c r="T880" t="s">
        <v>6115</v>
      </c>
      <c r="U880" t="s">
        <v>6115</v>
      </c>
      <c r="V880" t="s">
        <v>6115</v>
      </c>
      <c r="W880" t="s">
        <v>6115</v>
      </c>
      <c r="X880" t="s">
        <v>6115</v>
      </c>
      <c r="Y880" t="s">
        <v>6115</v>
      </c>
      <c r="Z880" t="s">
        <v>6115</v>
      </c>
      <c r="AA880" t="s">
        <v>6115</v>
      </c>
      <c r="AB880" t="s">
        <v>6115</v>
      </c>
      <c r="AC880" t="s">
        <v>6115</v>
      </c>
      <c r="AD880" t="s">
        <v>6115</v>
      </c>
      <c r="AE880" t="s">
        <v>6115</v>
      </c>
      <c r="AF880" t="s">
        <v>6116</v>
      </c>
      <c r="AG880" s="5">
        <v>45169</v>
      </c>
      <c r="AH880" s="5">
        <v>45169</v>
      </c>
      <c r="AI880" t="s">
        <v>65</v>
      </c>
    </row>
    <row r="881" spans="1:35" x14ac:dyDescent="0.25">
      <c r="A881" t="s">
        <v>6117</v>
      </c>
      <c r="B881" t="s">
        <v>57</v>
      </c>
      <c r="C881" s="5">
        <v>45139</v>
      </c>
      <c r="D881" s="5">
        <v>45169</v>
      </c>
      <c r="E881" t="s">
        <v>49</v>
      </c>
      <c r="F881" t="s">
        <v>372</v>
      </c>
      <c r="G881" t="s">
        <v>678</v>
      </c>
      <c r="H881" t="s">
        <v>678</v>
      </c>
      <c r="I881" t="s">
        <v>93</v>
      </c>
      <c r="J881" t="s">
        <v>6118</v>
      </c>
      <c r="K881" t="s">
        <v>62</v>
      </c>
      <c r="L881" t="s">
        <v>1995</v>
      </c>
      <c r="M881" t="s">
        <v>64</v>
      </c>
      <c r="N881" t="s">
        <v>65</v>
      </c>
      <c r="O881" t="s">
        <v>6119</v>
      </c>
      <c r="P881" t="s">
        <v>67</v>
      </c>
      <c r="Q881" t="s">
        <v>6120</v>
      </c>
      <c r="R881" t="s">
        <v>67</v>
      </c>
      <c r="S881" t="s">
        <v>6121</v>
      </c>
      <c r="T881" t="s">
        <v>6121</v>
      </c>
      <c r="U881" t="s">
        <v>6121</v>
      </c>
      <c r="V881" t="s">
        <v>6121</v>
      </c>
      <c r="W881" t="s">
        <v>6121</v>
      </c>
      <c r="X881" t="s">
        <v>6121</v>
      </c>
      <c r="Y881" t="s">
        <v>6121</v>
      </c>
      <c r="Z881" t="s">
        <v>6121</v>
      </c>
      <c r="AA881" t="s">
        <v>6121</v>
      </c>
      <c r="AB881" t="s">
        <v>6121</v>
      </c>
      <c r="AC881" t="s">
        <v>6121</v>
      </c>
      <c r="AD881" t="s">
        <v>6121</v>
      </c>
      <c r="AE881" t="s">
        <v>6121</v>
      </c>
      <c r="AF881" t="s">
        <v>6122</v>
      </c>
      <c r="AG881" s="5">
        <v>45169</v>
      </c>
      <c r="AH881" s="5">
        <v>45169</v>
      </c>
      <c r="AI881" t="s">
        <v>65</v>
      </c>
    </row>
    <row r="882" spans="1:35" x14ac:dyDescent="0.25">
      <c r="A882" t="s">
        <v>6123</v>
      </c>
      <c r="B882" t="s">
        <v>57</v>
      </c>
      <c r="C882" s="5">
        <v>45139</v>
      </c>
      <c r="D882" s="5">
        <v>45169</v>
      </c>
      <c r="E882" t="s">
        <v>49</v>
      </c>
      <c r="F882" t="s">
        <v>1359</v>
      </c>
      <c r="G882" t="s">
        <v>1360</v>
      </c>
      <c r="H882" t="s">
        <v>1360</v>
      </c>
      <c r="I882" t="s">
        <v>93</v>
      </c>
      <c r="J882" t="s">
        <v>6124</v>
      </c>
      <c r="K882" t="s">
        <v>62</v>
      </c>
      <c r="L882" t="s">
        <v>6125</v>
      </c>
      <c r="M882" t="s">
        <v>64</v>
      </c>
      <c r="N882" t="s">
        <v>65</v>
      </c>
      <c r="O882" t="s">
        <v>6126</v>
      </c>
      <c r="P882" t="s">
        <v>67</v>
      </c>
      <c r="Q882" t="s">
        <v>6127</v>
      </c>
      <c r="R882" t="s">
        <v>67</v>
      </c>
      <c r="S882" t="s">
        <v>6128</v>
      </c>
      <c r="T882" t="s">
        <v>6128</v>
      </c>
      <c r="U882" t="s">
        <v>6128</v>
      </c>
      <c r="V882" t="s">
        <v>6128</v>
      </c>
      <c r="W882" t="s">
        <v>6128</v>
      </c>
      <c r="X882" t="s">
        <v>6128</v>
      </c>
      <c r="Y882" t="s">
        <v>6128</v>
      </c>
      <c r="Z882" t="s">
        <v>6128</v>
      </c>
      <c r="AA882" t="s">
        <v>6128</v>
      </c>
      <c r="AB882" t="s">
        <v>6128</v>
      </c>
      <c r="AC882" t="s">
        <v>6128</v>
      </c>
      <c r="AD882" t="s">
        <v>6128</v>
      </c>
      <c r="AE882" t="s">
        <v>6128</v>
      </c>
      <c r="AF882" t="s">
        <v>1500</v>
      </c>
      <c r="AG882" s="5">
        <v>45169</v>
      </c>
      <c r="AH882" s="5">
        <v>45169</v>
      </c>
      <c r="AI882" t="s">
        <v>65</v>
      </c>
    </row>
    <row r="883" spans="1:35" x14ac:dyDescent="0.25">
      <c r="A883" t="s">
        <v>6129</v>
      </c>
      <c r="B883" t="s">
        <v>57</v>
      </c>
      <c r="C883" s="5">
        <v>45139</v>
      </c>
      <c r="D883" s="5">
        <v>45169</v>
      </c>
      <c r="E883" t="s">
        <v>49</v>
      </c>
      <c r="F883" t="s">
        <v>6130</v>
      </c>
      <c r="G883" t="s">
        <v>6131</v>
      </c>
      <c r="H883" t="s">
        <v>6131</v>
      </c>
      <c r="I883" t="s">
        <v>181</v>
      </c>
      <c r="J883" t="s">
        <v>3620</v>
      </c>
      <c r="K883" t="s">
        <v>511</v>
      </c>
      <c r="L883" t="s">
        <v>492</v>
      </c>
      <c r="M883" t="s">
        <v>64</v>
      </c>
      <c r="N883" t="s">
        <v>65</v>
      </c>
      <c r="O883" t="s">
        <v>6132</v>
      </c>
      <c r="P883" t="s">
        <v>67</v>
      </c>
      <c r="Q883" t="s">
        <v>6133</v>
      </c>
      <c r="R883" t="s">
        <v>67</v>
      </c>
      <c r="S883" t="s">
        <v>6134</v>
      </c>
      <c r="T883" t="s">
        <v>6134</v>
      </c>
      <c r="U883" t="s">
        <v>6134</v>
      </c>
      <c r="V883" t="s">
        <v>6134</v>
      </c>
      <c r="W883" t="s">
        <v>6134</v>
      </c>
      <c r="X883" t="s">
        <v>6134</v>
      </c>
      <c r="Y883" t="s">
        <v>6134</v>
      </c>
      <c r="Z883" t="s">
        <v>6134</v>
      </c>
      <c r="AA883" t="s">
        <v>6134</v>
      </c>
      <c r="AB883" t="s">
        <v>6134</v>
      </c>
      <c r="AC883" t="s">
        <v>6134</v>
      </c>
      <c r="AD883" t="s">
        <v>6134</v>
      </c>
      <c r="AE883" t="s">
        <v>6134</v>
      </c>
      <c r="AF883" t="s">
        <v>6135</v>
      </c>
      <c r="AG883" s="5">
        <v>45169</v>
      </c>
      <c r="AH883" s="5">
        <v>45169</v>
      </c>
      <c r="AI883" t="s">
        <v>65</v>
      </c>
    </row>
    <row r="884" spans="1:35" x14ac:dyDescent="0.25">
      <c r="A884" t="s">
        <v>6136</v>
      </c>
      <c r="B884" t="s">
        <v>57</v>
      </c>
      <c r="C884" s="5">
        <v>45139</v>
      </c>
      <c r="D884" s="5">
        <v>45169</v>
      </c>
      <c r="E884" t="s">
        <v>42</v>
      </c>
      <c r="F884" t="s">
        <v>1218</v>
      </c>
      <c r="G884" t="s">
        <v>1219</v>
      </c>
      <c r="H884" t="s">
        <v>1219</v>
      </c>
      <c r="I884" t="s">
        <v>123</v>
      </c>
      <c r="J884" t="s">
        <v>6137</v>
      </c>
      <c r="K884" t="s">
        <v>6138</v>
      </c>
      <c r="L884" t="s">
        <v>6139</v>
      </c>
      <c r="M884" t="s">
        <v>64</v>
      </c>
      <c r="N884" t="s">
        <v>65</v>
      </c>
      <c r="O884" t="s">
        <v>3474</v>
      </c>
      <c r="P884" t="s">
        <v>67</v>
      </c>
      <c r="Q884" t="s">
        <v>6140</v>
      </c>
      <c r="R884" t="s">
        <v>67</v>
      </c>
      <c r="S884" t="s">
        <v>6141</v>
      </c>
      <c r="T884" t="s">
        <v>6141</v>
      </c>
      <c r="U884" t="s">
        <v>6141</v>
      </c>
      <c r="V884" t="s">
        <v>6141</v>
      </c>
      <c r="W884" t="s">
        <v>6141</v>
      </c>
      <c r="X884" t="s">
        <v>6141</v>
      </c>
      <c r="Y884" t="s">
        <v>6141</v>
      </c>
      <c r="Z884" t="s">
        <v>6141</v>
      </c>
      <c r="AA884" t="s">
        <v>6141</v>
      </c>
      <c r="AB884" t="s">
        <v>6141</v>
      </c>
      <c r="AC884" t="s">
        <v>6141</v>
      </c>
      <c r="AD884" t="s">
        <v>6141</v>
      </c>
      <c r="AE884" t="s">
        <v>6141</v>
      </c>
      <c r="AF884" t="s">
        <v>6142</v>
      </c>
      <c r="AG884" s="5">
        <v>45169</v>
      </c>
      <c r="AH884" s="5">
        <v>45169</v>
      </c>
      <c r="AI884" t="s">
        <v>65</v>
      </c>
    </row>
    <row r="885" spans="1:35" x14ac:dyDescent="0.25">
      <c r="A885" t="s">
        <v>6143</v>
      </c>
      <c r="B885" t="s">
        <v>57</v>
      </c>
      <c r="C885" s="5">
        <v>45139</v>
      </c>
      <c r="D885" s="5">
        <v>45169</v>
      </c>
      <c r="E885" t="s">
        <v>42</v>
      </c>
      <c r="F885" t="s">
        <v>1426</v>
      </c>
      <c r="G885" t="s">
        <v>1427</v>
      </c>
      <c r="H885" t="s">
        <v>1427</v>
      </c>
      <c r="I885" t="s">
        <v>156</v>
      </c>
      <c r="J885" t="s">
        <v>1143</v>
      </c>
      <c r="K885" t="s">
        <v>4554</v>
      </c>
      <c r="L885" t="s">
        <v>6144</v>
      </c>
      <c r="M885" t="s">
        <v>64</v>
      </c>
      <c r="N885" t="s">
        <v>65</v>
      </c>
      <c r="O885" t="s">
        <v>6145</v>
      </c>
      <c r="P885" t="s">
        <v>67</v>
      </c>
      <c r="Q885" t="s">
        <v>6146</v>
      </c>
      <c r="R885" t="s">
        <v>67</v>
      </c>
      <c r="S885" t="s">
        <v>6147</v>
      </c>
      <c r="T885" t="s">
        <v>6147</v>
      </c>
      <c r="U885" t="s">
        <v>6147</v>
      </c>
      <c r="V885" t="s">
        <v>6147</v>
      </c>
      <c r="W885" t="s">
        <v>6147</v>
      </c>
      <c r="X885" t="s">
        <v>6147</v>
      </c>
      <c r="Y885" t="s">
        <v>6147</v>
      </c>
      <c r="Z885" t="s">
        <v>6147</v>
      </c>
      <c r="AA885" t="s">
        <v>6147</v>
      </c>
      <c r="AB885" t="s">
        <v>6147</v>
      </c>
      <c r="AC885" t="s">
        <v>6147</v>
      </c>
      <c r="AD885" t="s">
        <v>6147</v>
      </c>
      <c r="AE885" t="s">
        <v>6147</v>
      </c>
      <c r="AF885" t="s">
        <v>6148</v>
      </c>
      <c r="AG885" s="5">
        <v>45169</v>
      </c>
      <c r="AH885" s="5">
        <v>45169</v>
      </c>
      <c r="AI885" t="s">
        <v>65</v>
      </c>
    </row>
    <row r="886" spans="1:35" x14ac:dyDescent="0.25">
      <c r="A886" t="s">
        <v>6149</v>
      </c>
      <c r="B886" t="s">
        <v>57</v>
      </c>
      <c r="C886" s="5">
        <v>45139</v>
      </c>
      <c r="D886" s="5">
        <v>45169</v>
      </c>
      <c r="E886" t="s">
        <v>42</v>
      </c>
      <c r="F886" t="s">
        <v>1218</v>
      </c>
      <c r="G886" t="s">
        <v>1219</v>
      </c>
      <c r="H886" t="s">
        <v>1219</v>
      </c>
      <c r="I886" t="s">
        <v>60</v>
      </c>
      <c r="J886" t="s">
        <v>6150</v>
      </c>
      <c r="K886" t="s">
        <v>125</v>
      </c>
      <c r="L886" t="s">
        <v>501</v>
      </c>
      <c r="M886" t="s">
        <v>64</v>
      </c>
      <c r="N886" t="s">
        <v>65</v>
      </c>
      <c r="O886" t="s">
        <v>6151</v>
      </c>
      <c r="P886" t="s">
        <v>67</v>
      </c>
      <c r="Q886" t="s">
        <v>6152</v>
      </c>
      <c r="R886" t="s">
        <v>67</v>
      </c>
      <c r="S886" t="s">
        <v>6153</v>
      </c>
      <c r="T886" t="s">
        <v>6153</v>
      </c>
      <c r="U886" t="s">
        <v>6153</v>
      </c>
      <c r="V886" t="s">
        <v>6153</v>
      </c>
      <c r="W886" t="s">
        <v>6153</v>
      </c>
      <c r="X886" t="s">
        <v>6153</v>
      </c>
      <c r="Y886" t="s">
        <v>6153</v>
      </c>
      <c r="Z886" t="s">
        <v>6153</v>
      </c>
      <c r="AA886" t="s">
        <v>6153</v>
      </c>
      <c r="AB886" t="s">
        <v>6153</v>
      </c>
      <c r="AC886" t="s">
        <v>6153</v>
      </c>
      <c r="AD886" t="s">
        <v>6153</v>
      </c>
      <c r="AE886" t="s">
        <v>6153</v>
      </c>
      <c r="AF886" t="s">
        <v>6154</v>
      </c>
      <c r="AG886" s="5">
        <v>45169</v>
      </c>
      <c r="AH886" s="5">
        <v>45169</v>
      </c>
      <c r="AI886" t="s">
        <v>65</v>
      </c>
    </row>
    <row r="887" spans="1:35" x14ac:dyDescent="0.25">
      <c r="A887" t="s">
        <v>6155</v>
      </c>
      <c r="B887" t="s">
        <v>57</v>
      </c>
      <c r="C887" s="5">
        <v>45139</v>
      </c>
      <c r="D887" s="5">
        <v>45169</v>
      </c>
      <c r="E887" t="s">
        <v>42</v>
      </c>
      <c r="F887" t="s">
        <v>3034</v>
      </c>
      <c r="G887" t="s">
        <v>3035</v>
      </c>
      <c r="H887" t="s">
        <v>3035</v>
      </c>
      <c r="I887" t="s">
        <v>102</v>
      </c>
      <c r="J887" t="s">
        <v>5887</v>
      </c>
      <c r="K887" t="s">
        <v>6156</v>
      </c>
      <c r="L887" t="s">
        <v>1708</v>
      </c>
      <c r="M887" t="s">
        <v>64</v>
      </c>
      <c r="N887" t="s">
        <v>65</v>
      </c>
      <c r="O887" t="s">
        <v>3038</v>
      </c>
      <c r="P887" t="s">
        <v>67</v>
      </c>
      <c r="Q887" t="s">
        <v>6157</v>
      </c>
      <c r="R887" t="s">
        <v>67</v>
      </c>
      <c r="S887" t="s">
        <v>6158</v>
      </c>
      <c r="T887" t="s">
        <v>6158</v>
      </c>
      <c r="U887" t="s">
        <v>6158</v>
      </c>
      <c r="V887" t="s">
        <v>6158</v>
      </c>
      <c r="W887" t="s">
        <v>6158</v>
      </c>
      <c r="X887" t="s">
        <v>6158</v>
      </c>
      <c r="Y887" t="s">
        <v>6158</v>
      </c>
      <c r="Z887" t="s">
        <v>6158</v>
      </c>
      <c r="AA887" t="s">
        <v>6158</v>
      </c>
      <c r="AB887" t="s">
        <v>6158</v>
      </c>
      <c r="AC887" t="s">
        <v>6158</v>
      </c>
      <c r="AD887" t="s">
        <v>6158</v>
      </c>
      <c r="AE887" t="s">
        <v>6158</v>
      </c>
      <c r="AF887" t="s">
        <v>6159</v>
      </c>
      <c r="AG887" s="5">
        <v>45169</v>
      </c>
      <c r="AH887" s="5">
        <v>45169</v>
      </c>
      <c r="AI887" t="s">
        <v>65</v>
      </c>
    </row>
    <row r="888" spans="1:35" x14ac:dyDescent="0.25">
      <c r="A888" t="s">
        <v>6160</v>
      </c>
      <c r="B888" t="s">
        <v>57</v>
      </c>
      <c r="C888" s="5">
        <v>45139</v>
      </c>
      <c r="D888" s="5">
        <v>45169</v>
      </c>
      <c r="E888" t="s">
        <v>42</v>
      </c>
      <c r="F888" t="s">
        <v>832</v>
      </c>
      <c r="G888" t="s">
        <v>833</v>
      </c>
      <c r="H888" t="s">
        <v>833</v>
      </c>
      <c r="I888" t="s">
        <v>336</v>
      </c>
      <c r="J888" t="s">
        <v>6161</v>
      </c>
      <c r="K888" t="s">
        <v>3110</v>
      </c>
      <c r="L888" t="s">
        <v>318</v>
      </c>
      <c r="M888" t="s">
        <v>64</v>
      </c>
      <c r="N888" t="s">
        <v>65</v>
      </c>
      <c r="O888" t="s">
        <v>6162</v>
      </c>
      <c r="P888" t="s">
        <v>67</v>
      </c>
      <c r="Q888" t="s">
        <v>6163</v>
      </c>
      <c r="R888" t="s">
        <v>67</v>
      </c>
      <c r="S888" t="s">
        <v>6164</v>
      </c>
      <c r="T888" t="s">
        <v>6164</v>
      </c>
      <c r="U888" t="s">
        <v>6164</v>
      </c>
      <c r="V888" t="s">
        <v>6164</v>
      </c>
      <c r="W888" t="s">
        <v>6164</v>
      </c>
      <c r="X888" t="s">
        <v>6164</v>
      </c>
      <c r="Y888" t="s">
        <v>6164</v>
      </c>
      <c r="Z888" t="s">
        <v>6164</v>
      </c>
      <c r="AA888" t="s">
        <v>6164</v>
      </c>
      <c r="AB888" t="s">
        <v>6164</v>
      </c>
      <c r="AC888" t="s">
        <v>6164</v>
      </c>
      <c r="AD888" t="s">
        <v>6164</v>
      </c>
      <c r="AE888" t="s">
        <v>6164</v>
      </c>
      <c r="AF888" t="s">
        <v>6165</v>
      </c>
      <c r="AG888" s="5">
        <v>45169</v>
      </c>
      <c r="AH888" s="5">
        <v>45169</v>
      </c>
      <c r="AI888" t="s">
        <v>65</v>
      </c>
    </row>
    <row r="889" spans="1:35" x14ac:dyDescent="0.25">
      <c r="A889" t="s">
        <v>6166</v>
      </c>
      <c r="B889" t="s">
        <v>57</v>
      </c>
      <c r="C889" s="5">
        <v>45139</v>
      </c>
      <c r="D889" s="5">
        <v>45169</v>
      </c>
      <c r="E889" t="s">
        <v>42</v>
      </c>
      <c r="F889" t="s">
        <v>1303</v>
      </c>
      <c r="G889" t="s">
        <v>1304</v>
      </c>
      <c r="H889" t="s">
        <v>1304</v>
      </c>
      <c r="I889" t="s">
        <v>156</v>
      </c>
      <c r="J889" t="s">
        <v>132</v>
      </c>
      <c r="K889" t="s">
        <v>6167</v>
      </c>
      <c r="L889" t="s">
        <v>2297</v>
      </c>
      <c r="M889" t="s">
        <v>64</v>
      </c>
      <c r="N889" t="s">
        <v>65</v>
      </c>
      <c r="O889" t="s">
        <v>6168</v>
      </c>
      <c r="P889" t="s">
        <v>67</v>
      </c>
      <c r="Q889" t="s">
        <v>6169</v>
      </c>
      <c r="R889" t="s">
        <v>67</v>
      </c>
      <c r="S889" t="s">
        <v>6170</v>
      </c>
      <c r="T889" t="s">
        <v>6170</v>
      </c>
      <c r="U889" t="s">
        <v>6170</v>
      </c>
      <c r="V889" t="s">
        <v>6170</v>
      </c>
      <c r="W889" t="s">
        <v>6170</v>
      </c>
      <c r="X889" t="s">
        <v>6170</v>
      </c>
      <c r="Y889" t="s">
        <v>6170</v>
      </c>
      <c r="Z889" t="s">
        <v>6170</v>
      </c>
      <c r="AA889" t="s">
        <v>6170</v>
      </c>
      <c r="AB889" t="s">
        <v>6170</v>
      </c>
      <c r="AC889" t="s">
        <v>6170</v>
      </c>
      <c r="AD889" t="s">
        <v>6170</v>
      </c>
      <c r="AE889" t="s">
        <v>6170</v>
      </c>
      <c r="AF889" t="s">
        <v>6171</v>
      </c>
      <c r="AG889" s="5">
        <v>45169</v>
      </c>
      <c r="AH889" s="5">
        <v>45169</v>
      </c>
      <c r="AI889" t="s">
        <v>65</v>
      </c>
    </row>
    <row r="890" spans="1:35" x14ac:dyDescent="0.25">
      <c r="A890" t="s">
        <v>6172</v>
      </c>
      <c r="B890" t="s">
        <v>57</v>
      </c>
      <c r="C890" s="5">
        <v>45139</v>
      </c>
      <c r="D890" s="5">
        <v>45169</v>
      </c>
      <c r="E890" t="s">
        <v>42</v>
      </c>
      <c r="F890" t="s">
        <v>109</v>
      </c>
      <c r="G890" t="s">
        <v>1142</v>
      </c>
      <c r="H890" t="s">
        <v>1142</v>
      </c>
      <c r="I890" t="s">
        <v>156</v>
      </c>
      <c r="J890" t="s">
        <v>1228</v>
      </c>
      <c r="K890" t="s">
        <v>3098</v>
      </c>
      <c r="L890" t="s">
        <v>6173</v>
      </c>
      <c r="M890" t="s">
        <v>64</v>
      </c>
      <c r="N890" t="s">
        <v>65</v>
      </c>
      <c r="O890" t="s">
        <v>6174</v>
      </c>
      <c r="P890" t="s">
        <v>67</v>
      </c>
      <c r="Q890" t="s">
        <v>6175</v>
      </c>
      <c r="R890" t="s">
        <v>67</v>
      </c>
      <c r="S890" t="s">
        <v>6176</v>
      </c>
      <c r="T890" t="s">
        <v>6176</v>
      </c>
      <c r="U890" t="s">
        <v>6176</v>
      </c>
      <c r="V890" t="s">
        <v>6176</v>
      </c>
      <c r="W890" t="s">
        <v>6176</v>
      </c>
      <c r="X890" t="s">
        <v>6176</v>
      </c>
      <c r="Y890" t="s">
        <v>6176</v>
      </c>
      <c r="Z890" t="s">
        <v>6176</v>
      </c>
      <c r="AA890" t="s">
        <v>6176</v>
      </c>
      <c r="AB890" t="s">
        <v>6176</v>
      </c>
      <c r="AC890" t="s">
        <v>6176</v>
      </c>
      <c r="AD890" t="s">
        <v>6176</v>
      </c>
      <c r="AE890" t="s">
        <v>6176</v>
      </c>
      <c r="AF890" t="s">
        <v>6177</v>
      </c>
      <c r="AG890" s="5">
        <v>45169</v>
      </c>
      <c r="AH890" s="5">
        <v>45169</v>
      </c>
      <c r="AI890" t="s">
        <v>65</v>
      </c>
    </row>
    <row r="891" spans="1:35" x14ac:dyDescent="0.25">
      <c r="A891" t="s">
        <v>6178</v>
      </c>
      <c r="B891" t="s">
        <v>57</v>
      </c>
      <c r="C891" s="5">
        <v>45139</v>
      </c>
      <c r="D891" s="5">
        <v>45169</v>
      </c>
      <c r="E891" t="s">
        <v>49</v>
      </c>
      <c r="F891" t="s">
        <v>1400</v>
      </c>
      <c r="G891" t="s">
        <v>1401</v>
      </c>
      <c r="H891" t="s">
        <v>1401</v>
      </c>
      <c r="I891" t="s">
        <v>93</v>
      </c>
      <c r="J891" t="s">
        <v>6179</v>
      </c>
      <c r="K891" t="s">
        <v>942</v>
      </c>
      <c r="L891" t="s">
        <v>133</v>
      </c>
      <c r="M891" t="s">
        <v>64</v>
      </c>
      <c r="N891" t="s">
        <v>65</v>
      </c>
      <c r="O891" t="s">
        <v>6180</v>
      </c>
      <c r="P891" t="s">
        <v>67</v>
      </c>
      <c r="Q891" t="s">
        <v>6181</v>
      </c>
      <c r="R891" t="s">
        <v>67</v>
      </c>
      <c r="S891" t="s">
        <v>6182</v>
      </c>
      <c r="T891" t="s">
        <v>6182</v>
      </c>
      <c r="U891" t="s">
        <v>6182</v>
      </c>
      <c r="V891" t="s">
        <v>6182</v>
      </c>
      <c r="W891" t="s">
        <v>6182</v>
      </c>
      <c r="X891" t="s">
        <v>6182</v>
      </c>
      <c r="Y891" t="s">
        <v>6182</v>
      </c>
      <c r="Z891" t="s">
        <v>6182</v>
      </c>
      <c r="AA891" t="s">
        <v>6182</v>
      </c>
      <c r="AB891" t="s">
        <v>6182</v>
      </c>
      <c r="AC891" t="s">
        <v>6182</v>
      </c>
      <c r="AD891" t="s">
        <v>6182</v>
      </c>
      <c r="AE891" t="s">
        <v>6182</v>
      </c>
      <c r="AF891" t="s">
        <v>6183</v>
      </c>
      <c r="AG891" s="5">
        <v>45169</v>
      </c>
      <c r="AH891" s="5">
        <v>45169</v>
      </c>
      <c r="AI891" t="s">
        <v>65</v>
      </c>
    </row>
    <row r="892" spans="1:35" x14ac:dyDescent="0.25">
      <c r="A892" t="s">
        <v>6184</v>
      </c>
      <c r="B892" t="s">
        <v>57</v>
      </c>
      <c r="C892" s="5">
        <v>45139</v>
      </c>
      <c r="D892" s="5">
        <v>45169</v>
      </c>
      <c r="E892" t="s">
        <v>49</v>
      </c>
      <c r="F892" t="s">
        <v>334</v>
      </c>
      <c r="G892" t="s">
        <v>335</v>
      </c>
      <c r="H892" t="s">
        <v>335</v>
      </c>
      <c r="I892" t="s">
        <v>123</v>
      </c>
      <c r="J892" t="s">
        <v>6185</v>
      </c>
      <c r="K892" t="s">
        <v>1289</v>
      </c>
      <c r="L892" t="s">
        <v>2040</v>
      </c>
      <c r="M892" t="s">
        <v>64</v>
      </c>
      <c r="N892" t="s">
        <v>65</v>
      </c>
      <c r="O892" t="s">
        <v>6186</v>
      </c>
      <c r="P892" t="s">
        <v>67</v>
      </c>
      <c r="Q892" t="s">
        <v>6187</v>
      </c>
      <c r="R892" t="s">
        <v>67</v>
      </c>
      <c r="S892" t="s">
        <v>6188</v>
      </c>
      <c r="T892" t="s">
        <v>6188</v>
      </c>
      <c r="U892" t="s">
        <v>6188</v>
      </c>
      <c r="V892" t="s">
        <v>6188</v>
      </c>
      <c r="W892" t="s">
        <v>6188</v>
      </c>
      <c r="X892" t="s">
        <v>6188</v>
      </c>
      <c r="Y892" t="s">
        <v>6188</v>
      </c>
      <c r="Z892" t="s">
        <v>6188</v>
      </c>
      <c r="AA892" t="s">
        <v>6188</v>
      </c>
      <c r="AB892" t="s">
        <v>6188</v>
      </c>
      <c r="AC892" t="s">
        <v>6188</v>
      </c>
      <c r="AD892" t="s">
        <v>6188</v>
      </c>
      <c r="AE892" t="s">
        <v>6188</v>
      </c>
      <c r="AF892" t="s">
        <v>3080</v>
      </c>
      <c r="AG892" s="5">
        <v>45169</v>
      </c>
      <c r="AH892" s="5">
        <v>45169</v>
      </c>
      <c r="AI892" t="s">
        <v>65</v>
      </c>
    </row>
    <row r="893" spans="1:35" x14ac:dyDescent="0.25">
      <c r="A893" t="s">
        <v>6189</v>
      </c>
      <c r="B893" t="s">
        <v>57</v>
      </c>
      <c r="C893" s="5">
        <v>45139</v>
      </c>
      <c r="D893" s="5">
        <v>45169</v>
      </c>
      <c r="E893" t="s">
        <v>49</v>
      </c>
      <c r="F893" t="s">
        <v>1400</v>
      </c>
      <c r="G893" t="s">
        <v>1401</v>
      </c>
      <c r="H893" t="s">
        <v>1401</v>
      </c>
      <c r="I893" t="s">
        <v>93</v>
      </c>
      <c r="J893" t="s">
        <v>6190</v>
      </c>
      <c r="K893" t="s">
        <v>6191</v>
      </c>
      <c r="L893" t="s">
        <v>216</v>
      </c>
      <c r="M893" t="s">
        <v>64</v>
      </c>
      <c r="N893" t="s">
        <v>65</v>
      </c>
      <c r="O893" t="s">
        <v>6192</v>
      </c>
      <c r="P893" t="s">
        <v>67</v>
      </c>
      <c r="Q893" t="s">
        <v>6193</v>
      </c>
      <c r="R893" t="s">
        <v>67</v>
      </c>
      <c r="S893" t="s">
        <v>6194</v>
      </c>
      <c r="T893" t="s">
        <v>6194</v>
      </c>
      <c r="U893" t="s">
        <v>6194</v>
      </c>
      <c r="V893" t="s">
        <v>6194</v>
      </c>
      <c r="W893" t="s">
        <v>6194</v>
      </c>
      <c r="X893" t="s">
        <v>6194</v>
      </c>
      <c r="Y893" t="s">
        <v>6194</v>
      </c>
      <c r="Z893" t="s">
        <v>6194</v>
      </c>
      <c r="AA893" t="s">
        <v>6194</v>
      </c>
      <c r="AB893" t="s">
        <v>6194</v>
      </c>
      <c r="AC893" t="s">
        <v>6194</v>
      </c>
      <c r="AD893" t="s">
        <v>6194</v>
      </c>
      <c r="AE893" t="s">
        <v>6194</v>
      </c>
      <c r="AF893" t="s">
        <v>6195</v>
      </c>
      <c r="AG893" s="5">
        <v>45169</v>
      </c>
      <c r="AH893" s="5">
        <v>45169</v>
      </c>
      <c r="AI893" t="s">
        <v>65</v>
      </c>
    </row>
    <row r="894" spans="1:35" x14ac:dyDescent="0.25">
      <c r="A894" t="s">
        <v>6196</v>
      </c>
      <c r="B894" t="s">
        <v>57</v>
      </c>
      <c r="C894" s="5">
        <v>45139</v>
      </c>
      <c r="D894" s="5">
        <v>45169</v>
      </c>
      <c r="E894" t="s">
        <v>49</v>
      </c>
      <c r="F894" t="s">
        <v>6197</v>
      </c>
      <c r="G894" t="s">
        <v>6198</v>
      </c>
      <c r="H894" t="s">
        <v>6198</v>
      </c>
      <c r="I894" t="s">
        <v>93</v>
      </c>
      <c r="J894" t="s">
        <v>2830</v>
      </c>
      <c r="K894" t="s">
        <v>2328</v>
      </c>
      <c r="L894" t="s">
        <v>2297</v>
      </c>
      <c r="M894" t="s">
        <v>64</v>
      </c>
      <c r="N894" t="s">
        <v>65</v>
      </c>
      <c r="O894" t="s">
        <v>6199</v>
      </c>
      <c r="P894" t="s">
        <v>67</v>
      </c>
      <c r="Q894" t="s">
        <v>6200</v>
      </c>
      <c r="R894" t="s">
        <v>67</v>
      </c>
      <c r="S894" t="s">
        <v>6201</v>
      </c>
      <c r="T894" t="s">
        <v>6201</v>
      </c>
      <c r="U894" t="s">
        <v>6201</v>
      </c>
      <c r="V894" t="s">
        <v>6201</v>
      </c>
      <c r="W894" t="s">
        <v>6201</v>
      </c>
      <c r="X894" t="s">
        <v>6201</v>
      </c>
      <c r="Y894" t="s">
        <v>6201</v>
      </c>
      <c r="Z894" t="s">
        <v>6201</v>
      </c>
      <c r="AA894" t="s">
        <v>6201</v>
      </c>
      <c r="AB894" t="s">
        <v>6201</v>
      </c>
      <c r="AC894" t="s">
        <v>6201</v>
      </c>
      <c r="AD894" t="s">
        <v>6201</v>
      </c>
      <c r="AE894" t="s">
        <v>6201</v>
      </c>
      <c r="AF894" t="s">
        <v>6202</v>
      </c>
      <c r="AG894" s="5">
        <v>45169</v>
      </c>
      <c r="AH894" s="5">
        <v>45169</v>
      </c>
      <c r="AI894" t="s">
        <v>65</v>
      </c>
    </row>
    <row r="895" spans="1:35" x14ac:dyDescent="0.25">
      <c r="A895" t="s">
        <v>6203</v>
      </c>
      <c r="B895" t="s">
        <v>57</v>
      </c>
      <c r="C895" s="5">
        <v>45139</v>
      </c>
      <c r="D895" s="5">
        <v>45169</v>
      </c>
      <c r="E895" t="s">
        <v>49</v>
      </c>
      <c r="F895" t="s">
        <v>3160</v>
      </c>
      <c r="G895" t="s">
        <v>6204</v>
      </c>
      <c r="H895" t="s">
        <v>6204</v>
      </c>
      <c r="I895" t="s">
        <v>181</v>
      </c>
      <c r="J895" t="s">
        <v>6205</v>
      </c>
      <c r="K895" t="s">
        <v>6206</v>
      </c>
      <c r="L895" t="s">
        <v>2328</v>
      </c>
      <c r="M895" t="s">
        <v>64</v>
      </c>
      <c r="N895" t="s">
        <v>65</v>
      </c>
      <c r="O895" t="s">
        <v>6207</v>
      </c>
      <c r="P895" t="s">
        <v>67</v>
      </c>
      <c r="Q895" t="s">
        <v>6208</v>
      </c>
      <c r="R895" t="s">
        <v>67</v>
      </c>
      <c r="S895" t="s">
        <v>6209</v>
      </c>
      <c r="T895" t="s">
        <v>6209</v>
      </c>
      <c r="U895" t="s">
        <v>6209</v>
      </c>
      <c r="V895" t="s">
        <v>6209</v>
      </c>
      <c r="W895" t="s">
        <v>6209</v>
      </c>
      <c r="X895" t="s">
        <v>6209</v>
      </c>
      <c r="Y895" t="s">
        <v>6209</v>
      </c>
      <c r="Z895" t="s">
        <v>6209</v>
      </c>
      <c r="AA895" t="s">
        <v>6209</v>
      </c>
      <c r="AB895" t="s">
        <v>6209</v>
      </c>
      <c r="AC895" t="s">
        <v>6209</v>
      </c>
      <c r="AD895" t="s">
        <v>6209</v>
      </c>
      <c r="AE895" t="s">
        <v>6209</v>
      </c>
      <c r="AF895" t="s">
        <v>6210</v>
      </c>
      <c r="AG895" s="5">
        <v>45169</v>
      </c>
      <c r="AH895" s="5">
        <v>45169</v>
      </c>
      <c r="AI895" t="s">
        <v>65</v>
      </c>
    </row>
    <row r="896" spans="1:35" x14ac:dyDescent="0.25">
      <c r="A896" t="s">
        <v>6211</v>
      </c>
      <c r="B896" t="s">
        <v>57</v>
      </c>
      <c r="C896" s="5">
        <v>45139</v>
      </c>
      <c r="D896" s="5">
        <v>45169</v>
      </c>
      <c r="E896" t="s">
        <v>49</v>
      </c>
      <c r="F896" t="s">
        <v>6195</v>
      </c>
      <c r="G896" t="s">
        <v>6212</v>
      </c>
      <c r="H896" t="s">
        <v>6212</v>
      </c>
      <c r="I896" t="s">
        <v>181</v>
      </c>
      <c r="J896" t="s">
        <v>6213</v>
      </c>
      <c r="K896" t="s">
        <v>456</v>
      </c>
      <c r="L896" t="s">
        <v>283</v>
      </c>
      <c r="M896" t="s">
        <v>64</v>
      </c>
      <c r="N896" t="s">
        <v>65</v>
      </c>
      <c r="O896" t="s">
        <v>6214</v>
      </c>
      <c r="P896" t="s">
        <v>67</v>
      </c>
      <c r="Q896" t="s">
        <v>6215</v>
      </c>
      <c r="R896" t="s">
        <v>67</v>
      </c>
      <c r="S896" t="s">
        <v>6216</v>
      </c>
      <c r="T896" t="s">
        <v>6216</v>
      </c>
      <c r="U896" t="s">
        <v>6216</v>
      </c>
      <c r="V896" t="s">
        <v>6216</v>
      </c>
      <c r="W896" t="s">
        <v>6216</v>
      </c>
      <c r="X896" t="s">
        <v>6216</v>
      </c>
      <c r="Y896" t="s">
        <v>6216</v>
      </c>
      <c r="Z896" t="s">
        <v>6216</v>
      </c>
      <c r="AA896" t="s">
        <v>6216</v>
      </c>
      <c r="AB896" t="s">
        <v>6216</v>
      </c>
      <c r="AC896" t="s">
        <v>6216</v>
      </c>
      <c r="AD896" t="s">
        <v>6216</v>
      </c>
      <c r="AE896" t="s">
        <v>6216</v>
      </c>
      <c r="AF896" t="s">
        <v>6217</v>
      </c>
      <c r="AG896" s="5">
        <v>45169</v>
      </c>
      <c r="AH896" s="5">
        <v>45169</v>
      </c>
      <c r="AI896" t="s">
        <v>65</v>
      </c>
    </row>
    <row r="897" spans="1:35" x14ac:dyDescent="0.25">
      <c r="A897" t="s">
        <v>6218</v>
      </c>
      <c r="B897" t="s">
        <v>57</v>
      </c>
      <c r="C897" s="5">
        <v>45139</v>
      </c>
      <c r="D897" s="5">
        <v>45169</v>
      </c>
      <c r="E897" t="s">
        <v>49</v>
      </c>
      <c r="F897" t="s">
        <v>1218</v>
      </c>
      <c r="G897" t="s">
        <v>1219</v>
      </c>
      <c r="H897" t="s">
        <v>1219</v>
      </c>
      <c r="I897" t="s">
        <v>74</v>
      </c>
      <c r="J897" t="s">
        <v>6219</v>
      </c>
      <c r="K897" t="s">
        <v>105</v>
      </c>
      <c r="L897" t="s">
        <v>4925</v>
      </c>
      <c r="M897" t="s">
        <v>64</v>
      </c>
      <c r="N897" t="s">
        <v>65</v>
      </c>
      <c r="O897" t="s">
        <v>6220</v>
      </c>
      <c r="P897" t="s">
        <v>67</v>
      </c>
      <c r="Q897" t="s">
        <v>6221</v>
      </c>
      <c r="R897" t="s">
        <v>67</v>
      </c>
      <c r="S897" t="s">
        <v>6222</v>
      </c>
      <c r="T897" t="s">
        <v>6222</v>
      </c>
      <c r="U897" t="s">
        <v>6222</v>
      </c>
      <c r="V897" t="s">
        <v>6222</v>
      </c>
      <c r="W897" t="s">
        <v>6222</v>
      </c>
      <c r="X897" t="s">
        <v>6222</v>
      </c>
      <c r="Y897" t="s">
        <v>6222</v>
      </c>
      <c r="Z897" t="s">
        <v>6222</v>
      </c>
      <c r="AA897" t="s">
        <v>6222</v>
      </c>
      <c r="AB897" t="s">
        <v>6222</v>
      </c>
      <c r="AC897" t="s">
        <v>6222</v>
      </c>
      <c r="AD897" t="s">
        <v>6222</v>
      </c>
      <c r="AE897" t="s">
        <v>6222</v>
      </c>
      <c r="AF897" t="s">
        <v>6223</v>
      </c>
      <c r="AG897" s="5">
        <v>45169</v>
      </c>
      <c r="AH897" s="5">
        <v>45169</v>
      </c>
      <c r="AI897" t="s">
        <v>65</v>
      </c>
    </row>
    <row r="898" spans="1:35" x14ac:dyDescent="0.25">
      <c r="A898" t="s">
        <v>6224</v>
      </c>
      <c r="B898" t="s">
        <v>57</v>
      </c>
      <c r="C898" s="5">
        <v>45139</v>
      </c>
      <c r="D898" s="5">
        <v>45169</v>
      </c>
      <c r="E898" t="s">
        <v>42</v>
      </c>
      <c r="F898" t="s">
        <v>1864</v>
      </c>
      <c r="G898" t="s">
        <v>1865</v>
      </c>
      <c r="H898" t="s">
        <v>1865</v>
      </c>
      <c r="I898" t="s">
        <v>156</v>
      </c>
      <c r="J898" t="s">
        <v>6225</v>
      </c>
      <c r="K898" t="s">
        <v>2214</v>
      </c>
      <c r="L898" t="s">
        <v>818</v>
      </c>
      <c r="M898" t="s">
        <v>64</v>
      </c>
      <c r="N898" t="s">
        <v>65</v>
      </c>
      <c r="O898" t="s">
        <v>6226</v>
      </c>
      <c r="P898" t="s">
        <v>67</v>
      </c>
      <c r="Q898" t="s">
        <v>6227</v>
      </c>
      <c r="R898" t="s">
        <v>67</v>
      </c>
      <c r="S898" t="s">
        <v>6228</v>
      </c>
      <c r="T898" t="s">
        <v>6228</v>
      </c>
      <c r="U898" t="s">
        <v>6228</v>
      </c>
      <c r="V898" t="s">
        <v>6228</v>
      </c>
      <c r="W898" t="s">
        <v>6228</v>
      </c>
      <c r="X898" t="s">
        <v>6228</v>
      </c>
      <c r="Y898" t="s">
        <v>6228</v>
      </c>
      <c r="Z898" t="s">
        <v>6228</v>
      </c>
      <c r="AA898" t="s">
        <v>6228</v>
      </c>
      <c r="AB898" t="s">
        <v>6228</v>
      </c>
      <c r="AC898" t="s">
        <v>6228</v>
      </c>
      <c r="AD898" t="s">
        <v>6228</v>
      </c>
      <c r="AE898" t="s">
        <v>6228</v>
      </c>
      <c r="AF898" t="s">
        <v>6229</v>
      </c>
      <c r="AG898" s="5">
        <v>45169</v>
      </c>
      <c r="AH898" s="5">
        <v>45169</v>
      </c>
      <c r="AI898" t="s">
        <v>65</v>
      </c>
    </row>
    <row r="899" spans="1:35" x14ac:dyDescent="0.25">
      <c r="A899" t="s">
        <v>6230</v>
      </c>
      <c r="B899" t="s">
        <v>57</v>
      </c>
      <c r="C899" s="5">
        <v>45139</v>
      </c>
      <c r="D899" s="5">
        <v>45169</v>
      </c>
      <c r="E899" t="s">
        <v>42</v>
      </c>
      <c r="F899" t="s">
        <v>1664</v>
      </c>
      <c r="G899" t="s">
        <v>1665</v>
      </c>
      <c r="H899" t="s">
        <v>1665</v>
      </c>
      <c r="I899" t="s">
        <v>224</v>
      </c>
      <c r="J899" t="s">
        <v>6231</v>
      </c>
      <c r="K899" t="s">
        <v>2214</v>
      </c>
      <c r="L899" t="s">
        <v>3117</v>
      </c>
      <c r="M899" t="s">
        <v>64</v>
      </c>
      <c r="N899" t="s">
        <v>65</v>
      </c>
      <c r="O899" t="s">
        <v>6232</v>
      </c>
      <c r="P899" t="s">
        <v>67</v>
      </c>
      <c r="Q899" t="s">
        <v>6233</v>
      </c>
      <c r="R899" t="s">
        <v>67</v>
      </c>
      <c r="S899" t="s">
        <v>6234</v>
      </c>
      <c r="T899" t="s">
        <v>6234</v>
      </c>
      <c r="U899" t="s">
        <v>6234</v>
      </c>
      <c r="V899" t="s">
        <v>6234</v>
      </c>
      <c r="W899" t="s">
        <v>6234</v>
      </c>
      <c r="X899" t="s">
        <v>6234</v>
      </c>
      <c r="Y899" t="s">
        <v>6234</v>
      </c>
      <c r="Z899" t="s">
        <v>6234</v>
      </c>
      <c r="AA899" t="s">
        <v>6234</v>
      </c>
      <c r="AB899" t="s">
        <v>6234</v>
      </c>
      <c r="AC899" t="s">
        <v>6234</v>
      </c>
      <c r="AD899" t="s">
        <v>6234</v>
      </c>
      <c r="AE899" t="s">
        <v>6234</v>
      </c>
      <c r="AF899" t="s">
        <v>6235</v>
      </c>
      <c r="AG899" s="5">
        <v>45169</v>
      </c>
      <c r="AH899" s="5">
        <v>45169</v>
      </c>
      <c r="AI899" t="s">
        <v>65</v>
      </c>
    </row>
    <row r="900" spans="1:35" x14ac:dyDescent="0.25">
      <c r="A900" t="s">
        <v>6236</v>
      </c>
      <c r="B900" t="s">
        <v>57</v>
      </c>
      <c r="C900" s="5">
        <v>45139</v>
      </c>
      <c r="D900" s="5">
        <v>45169</v>
      </c>
      <c r="E900" t="s">
        <v>42</v>
      </c>
      <c r="F900" t="s">
        <v>1218</v>
      </c>
      <c r="G900" t="s">
        <v>1219</v>
      </c>
      <c r="H900" t="s">
        <v>1219</v>
      </c>
      <c r="I900" t="s">
        <v>93</v>
      </c>
      <c r="J900" t="s">
        <v>3272</v>
      </c>
      <c r="K900" t="s">
        <v>528</v>
      </c>
      <c r="L900" t="s">
        <v>226</v>
      </c>
      <c r="M900" t="s">
        <v>64</v>
      </c>
      <c r="N900" t="s">
        <v>65</v>
      </c>
      <c r="O900" t="s">
        <v>6237</v>
      </c>
      <c r="P900" t="s">
        <v>67</v>
      </c>
      <c r="Q900" t="s">
        <v>6238</v>
      </c>
      <c r="R900" t="s">
        <v>67</v>
      </c>
      <c r="S900" t="s">
        <v>6239</v>
      </c>
      <c r="T900" t="s">
        <v>6239</v>
      </c>
      <c r="U900" t="s">
        <v>6239</v>
      </c>
      <c r="V900" t="s">
        <v>6239</v>
      </c>
      <c r="W900" t="s">
        <v>6239</v>
      </c>
      <c r="X900" t="s">
        <v>6239</v>
      </c>
      <c r="Y900" t="s">
        <v>6239</v>
      </c>
      <c r="Z900" t="s">
        <v>6239</v>
      </c>
      <c r="AA900" t="s">
        <v>6239</v>
      </c>
      <c r="AB900" t="s">
        <v>6239</v>
      </c>
      <c r="AC900" t="s">
        <v>6239</v>
      </c>
      <c r="AD900" t="s">
        <v>6239</v>
      </c>
      <c r="AE900" t="s">
        <v>6239</v>
      </c>
      <c r="AF900" t="s">
        <v>6240</v>
      </c>
      <c r="AG900" s="5">
        <v>45169</v>
      </c>
      <c r="AH900" s="5">
        <v>45169</v>
      </c>
      <c r="AI900" t="s">
        <v>65</v>
      </c>
    </row>
    <row r="901" spans="1:35" x14ac:dyDescent="0.25">
      <c r="A901" t="s">
        <v>6241</v>
      </c>
      <c r="B901" t="s">
        <v>57</v>
      </c>
      <c r="C901" s="5">
        <v>45139</v>
      </c>
      <c r="D901" s="5">
        <v>45169</v>
      </c>
      <c r="E901" t="s">
        <v>42</v>
      </c>
      <c r="F901" t="s">
        <v>1433</v>
      </c>
      <c r="G901" t="s">
        <v>1434</v>
      </c>
      <c r="H901" t="s">
        <v>1434</v>
      </c>
      <c r="I901" t="s">
        <v>156</v>
      </c>
      <c r="J901" t="s">
        <v>2743</v>
      </c>
      <c r="K901" t="s">
        <v>125</v>
      </c>
      <c r="L901" t="s">
        <v>2207</v>
      </c>
      <c r="M901" t="s">
        <v>64</v>
      </c>
      <c r="N901" t="s">
        <v>65</v>
      </c>
      <c r="O901" t="s">
        <v>6242</v>
      </c>
      <c r="P901" t="s">
        <v>67</v>
      </c>
      <c r="Q901" t="s">
        <v>6243</v>
      </c>
      <c r="R901" t="s">
        <v>67</v>
      </c>
      <c r="S901" t="s">
        <v>6244</v>
      </c>
      <c r="T901" t="s">
        <v>6244</v>
      </c>
      <c r="U901" t="s">
        <v>6244</v>
      </c>
      <c r="V901" t="s">
        <v>6244</v>
      </c>
      <c r="W901" t="s">
        <v>6244</v>
      </c>
      <c r="X901" t="s">
        <v>6244</v>
      </c>
      <c r="Y901" t="s">
        <v>6244</v>
      </c>
      <c r="Z901" t="s">
        <v>6244</v>
      </c>
      <c r="AA901" t="s">
        <v>6244</v>
      </c>
      <c r="AB901" t="s">
        <v>6244</v>
      </c>
      <c r="AC901" t="s">
        <v>6244</v>
      </c>
      <c r="AD901" t="s">
        <v>6244</v>
      </c>
      <c r="AE901" t="s">
        <v>6244</v>
      </c>
      <c r="AF901" t="s">
        <v>6245</v>
      </c>
      <c r="AG901" s="5">
        <v>45169</v>
      </c>
      <c r="AH901" s="5">
        <v>45169</v>
      </c>
      <c r="AI901" t="s">
        <v>65</v>
      </c>
    </row>
    <row r="902" spans="1:35" x14ac:dyDescent="0.25">
      <c r="A902" t="s">
        <v>6246</v>
      </c>
      <c r="B902" t="s">
        <v>57</v>
      </c>
      <c r="C902" s="5">
        <v>45139</v>
      </c>
      <c r="D902" s="5">
        <v>45169</v>
      </c>
      <c r="E902" t="s">
        <v>42</v>
      </c>
      <c r="F902" t="s">
        <v>1202</v>
      </c>
      <c r="G902" t="s">
        <v>1203</v>
      </c>
      <c r="H902" t="s">
        <v>1203</v>
      </c>
      <c r="I902" t="s">
        <v>156</v>
      </c>
      <c r="J902" t="s">
        <v>1904</v>
      </c>
      <c r="K902" t="s">
        <v>818</v>
      </c>
      <c r="L902" t="s">
        <v>1458</v>
      </c>
      <c r="M902" t="s">
        <v>64</v>
      </c>
      <c r="N902" t="s">
        <v>65</v>
      </c>
      <c r="O902" t="s">
        <v>6247</v>
      </c>
      <c r="P902" t="s">
        <v>67</v>
      </c>
      <c r="Q902" t="s">
        <v>6248</v>
      </c>
      <c r="R902" t="s">
        <v>67</v>
      </c>
      <c r="S902" t="s">
        <v>6249</v>
      </c>
      <c r="T902" t="s">
        <v>6249</v>
      </c>
      <c r="U902" t="s">
        <v>6249</v>
      </c>
      <c r="V902" t="s">
        <v>6249</v>
      </c>
      <c r="W902" t="s">
        <v>6249</v>
      </c>
      <c r="X902" t="s">
        <v>6249</v>
      </c>
      <c r="Y902" t="s">
        <v>6249</v>
      </c>
      <c r="Z902" t="s">
        <v>6249</v>
      </c>
      <c r="AA902" t="s">
        <v>6249</v>
      </c>
      <c r="AB902" t="s">
        <v>6249</v>
      </c>
      <c r="AC902" t="s">
        <v>6249</v>
      </c>
      <c r="AD902" t="s">
        <v>6249</v>
      </c>
      <c r="AE902" t="s">
        <v>6249</v>
      </c>
      <c r="AF902" t="s">
        <v>6250</v>
      </c>
      <c r="AG902" s="5">
        <v>45169</v>
      </c>
      <c r="AH902" s="5">
        <v>45169</v>
      </c>
      <c r="AI902" t="s">
        <v>65</v>
      </c>
    </row>
    <row r="903" spans="1:35" x14ac:dyDescent="0.25">
      <c r="A903" t="s">
        <v>6251</v>
      </c>
      <c r="B903" t="s">
        <v>57</v>
      </c>
      <c r="C903" s="5">
        <v>45139</v>
      </c>
      <c r="D903" s="5">
        <v>45169</v>
      </c>
      <c r="E903" t="s">
        <v>42</v>
      </c>
      <c r="F903" t="s">
        <v>1426</v>
      </c>
      <c r="G903" t="s">
        <v>1427</v>
      </c>
      <c r="H903" t="s">
        <v>1427</v>
      </c>
      <c r="I903" t="s">
        <v>156</v>
      </c>
      <c r="J903" t="s">
        <v>1266</v>
      </c>
      <c r="K903" t="s">
        <v>6252</v>
      </c>
      <c r="L903" t="s">
        <v>2297</v>
      </c>
      <c r="M903" t="s">
        <v>64</v>
      </c>
      <c r="N903" t="s">
        <v>65</v>
      </c>
      <c r="O903" t="s">
        <v>6253</v>
      </c>
      <c r="P903" t="s">
        <v>67</v>
      </c>
      <c r="Q903" t="s">
        <v>6254</v>
      </c>
      <c r="R903" t="s">
        <v>67</v>
      </c>
      <c r="S903" t="s">
        <v>6255</v>
      </c>
      <c r="T903" t="s">
        <v>6255</v>
      </c>
      <c r="U903" t="s">
        <v>6255</v>
      </c>
      <c r="V903" t="s">
        <v>6255</v>
      </c>
      <c r="W903" t="s">
        <v>6255</v>
      </c>
      <c r="X903" t="s">
        <v>6255</v>
      </c>
      <c r="Y903" t="s">
        <v>6255</v>
      </c>
      <c r="Z903" t="s">
        <v>6255</v>
      </c>
      <c r="AA903" t="s">
        <v>6255</v>
      </c>
      <c r="AB903" t="s">
        <v>6255</v>
      </c>
      <c r="AC903" t="s">
        <v>6255</v>
      </c>
      <c r="AD903" t="s">
        <v>6255</v>
      </c>
      <c r="AE903" t="s">
        <v>6255</v>
      </c>
      <c r="AF903" t="s">
        <v>6256</v>
      </c>
      <c r="AG903" s="5">
        <v>45169</v>
      </c>
      <c r="AH903" s="5">
        <v>45169</v>
      </c>
      <c r="AI903" t="s">
        <v>65</v>
      </c>
    </row>
    <row r="904" spans="1:35" x14ac:dyDescent="0.25">
      <c r="A904" t="s">
        <v>6257</v>
      </c>
      <c r="B904" t="s">
        <v>57</v>
      </c>
      <c r="C904" s="5">
        <v>45139</v>
      </c>
      <c r="D904" s="5">
        <v>45169</v>
      </c>
      <c r="E904" t="s">
        <v>42</v>
      </c>
      <c r="F904" t="s">
        <v>1202</v>
      </c>
      <c r="G904" t="s">
        <v>1203</v>
      </c>
      <c r="H904" t="s">
        <v>1203</v>
      </c>
      <c r="I904" t="s">
        <v>156</v>
      </c>
      <c r="J904" t="s">
        <v>132</v>
      </c>
      <c r="K904" t="s">
        <v>6258</v>
      </c>
      <c r="L904" t="s">
        <v>1171</v>
      </c>
      <c r="M904" t="s">
        <v>64</v>
      </c>
      <c r="N904" t="s">
        <v>65</v>
      </c>
      <c r="O904" t="s">
        <v>6259</v>
      </c>
      <c r="P904" t="s">
        <v>67</v>
      </c>
      <c r="Q904" t="s">
        <v>6260</v>
      </c>
      <c r="R904" t="s">
        <v>67</v>
      </c>
      <c r="S904" t="s">
        <v>6261</v>
      </c>
      <c r="T904" t="s">
        <v>6261</v>
      </c>
      <c r="U904" t="s">
        <v>6261</v>
      </c>
      <c r="V904" t="s">
        <v>6261</v>
      </c>
      <c r="W904" t="s">
        <v>6261</v>
      </c>
      <c r="X904" t="s">
        <v>6261</v>
      </c>
      <c r="Y904" t="s">
        <v>6261</v>
      </c>
      <c r="Z904" t="s">
        <v>6261</v>
      </c>
      <c r="AA904" t="s">
        <v>6261</v>
      </c>
      <c r="AB904" t="s">
        <v>6261</v>
      </c>
      <c r="AC904" t="s">
        <v>6261</v>
      </c>
      <c r="AD904" t="s">
        <v>6261</v>
      </c>
      <c r="AE904" t="s">
        <v>6261</v>
      </c>
      <c r="AF904" t="s">
        <v>6262</v>
      </c>
      <c r="AG904" s="5">
        <v>45169</v>
      </c>
      <c r="AH904" s="5">
        <v>45169</v>
      </c>
      <c r="AI904" t="s">
        <v>65</v>
      </c>
    </row>
    <row r="905" spans="1:35" x14ac:dyDescent="0.25">
      <c r="A905" t="s">
        <v>6263</v>
      </c>
      <c r="B905" t="s">
        <v>57</v>
      </c>
      <c r="C905" s="5">
        <v>45139</v>
      </c>
      <c r="D905" s="5">
        <v>45169</v>
      </c>
      <c r="E905" t="s">
        <v>42</v>
      </c>
      <c r="F905" t="s">
        <v>109</v>
      </c>
      <c r="G905" t="s">
        <v>1142</v>
      </c>
      <c r="H905" t="s">
        <v>1142</v>
      </c>
      <c r="I905" t="s">
        <v>156</v>
      </c>
      <c r="J905" t="s">
        <v>281</v>
      </c>
      <c r="K905" t="s">
        <v>491</v>
      </c>
      <c r="L905" t="s">
        <v>6264</v>
      </c>
      <c r="M905" t="s">
        <v>64</v>
      </c>
      <c r="N905" t="s">
        <v>65</v>
      </c>
      <c r="O905" t="s">
        <v>6265</v>
      </c>
      <c r="P905" t="s">
        <v>67</v>
      </c>
      <c r="Q905" t="s">
        <v>6266</v>
      </c>
      <c r="R905" t="s">
        <v>67</v>
      </c>
      <c r="S905" t="s">
        <v>6267</v>
      </c>
      <c r="T905" t="s">
        <v>6267</v>
      </c>
      <c r="U905" t="s">
        <v>6267</v>
      </c>
      <c r="V905" t="s">
        <v>6267</v>
      </c>
      <c r="W905" t="s">
        <v>6267</v>
      </c>
      <c r="X905" t="s">
        <v>6267</v>
      </c>
      <c r="Y905" t="s">
        <v>6267</v>
      </c>
      <c r="Z905" t="s">
        <v>6267</v>
      </c>
      <c r="AA905" t="s">
        <v>6267</v>
      </c>
      <c r="AB905" t="s">
        <v>6267</v>
      </c>
      <c r="AC905" t="s">
        <v>6267</v>
      </c>
      <c r="AD905" t="s">
        <v>6267</v>
      </c>
      <c r="AE905" t="s">
        <v>6267</v>
      </c>
      <c r="AF905" t="s">
        <v>6268</v>
      </c>
      <c r="AG905" s="5">
        <v>45169</v>
      </c>
      <c r="AH905" s="5">
        <v>45169</v>
      </c>
      <c r="AI905" t="s">
        <v>65</v>
      </c>
    </row>
    <row r="906" spans="1:35" x14ac:dyDescent="0.25">
      <c r="A906" t="s">
        <v>6269</v>
      </c>
      <c r="B906" t="s">
        <v>57</v>
      </c>
      <c r="C906" s="5">
        <v>45139</v>
      </c>
      <c r="D906" s="5">
        <v>45169</v>
      </c>
      <c r="E906" t="s">
        <v>49</v>
      </c>
      <c r="F906" t="s">
        <v>6270</v>
      </c>
      <c r="G906" t="s">
        <v>6271</v>
      </c>
      <c r="H906" t="s">
        <v>6271</v>
      </c>
      <c r="I906" t="s">
        <v>213</v>
      </c>
      <c r="J906" t="s">
        <v>6272</v>
      </c>
      <c r="K906" t="s">
        <v>6273</v>
      </c>
      <c r="L906" t="s">
        <v>105</v>
      </c>
      <c r="M906" t="s">
        <v>64</v>
      </c>
      <c r="N906" t="s">
        <v>65</v>
      </c>
      <c r="O906" t="s">
        <v>6274</v>
      </c>
      <c r="P906" t="s">
        <v>67</v>
      </c>
      <c r="Q906" t="s">
        <v>6275</v>
      </c>
      <c r="R906" t="s">
        <v>67</v>
      </c>
      <c r="S906" t="s">
        <v>6276</v>
      </c>
      <c r="T906" t="s">
        <v>6276</v>
      </c>
      <c r="U906" t="s">
        <v>6276</v>
      </c>
      <c r="V906" t="s">
        <v>6276</v>
      </c>
      <c r="W906" t="s">
        <v>6276</v>
      </c>
      <c r="X906" t="s">
        <v>6276</v>
      </c>
      <c r="Y906" t="s">
        <v>6276</v>
      </c>
      <c r="Z906" t="s">
        <v>6276</v>
      </c>
      <c r="AA906" t="s">
        <v>6276</v>
      </c>
      <c r="AB906" t="s">
        <v>6276</v>
      </c>
      <c r="AC906" t="s">
        <v>6276</v>
      </c>
      <c r="AD906" t="s">
        <v>6276</v>
      </c>
      <c r="AE906" t="s">
        <v>6276</v>
      </c>
      <c r="AF906" t="s">
        <v>6197</v>
      </c>
      <c r="AG906" s="5">
        <v>45169</v>
      </c>
      <c r="AH906" s="5">
        <v>45169</v>
      </c>
      <c r="AI906" t="s">
        <v>65</v>
      </c>
    </row>
    <row r="907" spans="1:35" x14ac:dyDescent="0.25">
      <c r="A907" t="s">
        <v>6277</v>
      </c>
      <c r="B907" t="s">
        <v>57</v>
      </c>
      <c r="C907" s="5">
        <v>45139</v>
      </c>
      <c r="D907" s="5">
        <v>45169</v>
      </c>
      <c r="E907" t="s">
        <v>49</v>
      </c>
      <c r="F907" t="s">
        <v>2580</v>
      </c>
      <c r="G907" t="s">
        <v>2581</v>
      </c>
      <c r="H907" t="s">
        <v>2581</v>
      </c>
      <c r="I907" t="s">
        <v>181</v>
      </c>
      <c r="J907" t="s">
        <v>6278</v>
      </c>
      <c r="K907" t="s">
        <v>158</v>
      </c>
      <c r="L907" t="s">
        <v>6279</v>
      </c>
      <c r="M907" t="s">
        <v>64</v>
      </c>
      <c r="N907" t="s">
        <v>65</v>
      </c>
      <c r="O907" t="s">
        <v>6280</v>
      </c>
      <c r="P907" t="s">
        <v>67</v>
      </c>
      <c r="Q907" t="s">
        <v>6281</v>
      </c>
      <c r="R907" t="s">
        <v>67</v>
      </c>
      <c r="S907" t="s">
        <v>6282</v>
      </c>
      <c r="T907" t="s">
        <v>6282</v>
      </c>
      <c r="U907" t="s">
        <v>6282</v>
      </c>
      <c r="V907" t="s">
        <v>6282</v>
      </c>
      <c r="W907" t="s">
        <v>6282</v>
      </c>
      <c r="X907" t="s">
        <v>6282</v>
      </c>
      <c r="Y907" t="s">
        <v>6282</v>
      </c>
      <c r="Z907" t="s">
        <v>6282</v>
      </c>
      <c r="AA907" t="s">
        <v>6282</v>
      </c>
      <c r="AB907" t="s">
        <v>6282</v>
      </c>
      <c r="AC907" t="s">
        <v>6282</v>
      </c>
      <c r="AD907" t="s">
        <v>6282</v>
      </c>
      <c r="AE907" t="s">
        <v>6282</v>
      </c>
      <c r="AF907" t="s">
        <v>6283</v>
      </c>
      <c r="AG907" s="5">
        <v>45169</v>
      </c>
      <c r="AH907" s="5">
        <v>45169</v>
      </c>
      <c r="AI907" t="s">
        <v>65</v>
      </c>
    </row>
    <row r="908" spans="1:35" x14ac:dyDescent="0.25">
      <c r="A908" t="s">
        <v>6284</v>
      </c>
      <c r="B908" t="s">
        <v>57</v>
      </c>
      <c r="C908" s="5">
        <v>45139</v>
      </c>
      <c r="D908" s="5">
        <v>45169</v>
      </c>
      <c r="E908" t="s">
        <v>49</v>
      </c>
      <c r="F908" t="s">
        <v>372</v>
      </c>
      <c r="G908" t="s">
        <v>678</v>
      </c>
      <c r="H908" t="s">
        <v>678</v>
      </c>
      <c r="I908" t="s">
        <v>93</v>
      </c>
      <c r="J908" t="s">
        <v>6285</v>
      </c>
      <c r="K908" t="s">
        <v>283</v>
      </c>
      <c r="L908" t="s">
        <v>574</v>
      </c>
      <c r="M908" t="s">
        <v>64</v>
      </c>
      <c r="N908" t="s">
        <v>65</v>
      </c>
      <c r="O908" t="s">
        <v>3045</v>
      </c>
      <c r="P908" t="s">
        <v>67</v>
      </c>
      <c r="Q908" t="s">
        <v>3046</v>
      </c>
      <c r="R908" t="s">
        <v>67</v>
      </c>
      <c r="S908" t="s">
        <v>6286</v>
      </c>
      <c r="T908" t="s">
        <v>6286</v>
      </c>
      <c r="U908" t="s">
        <v>6286</v>
      </c>
      <c r="V908" t="s">
        <v>6286</v>
      </c>
      <c r="W908" t="s">
        <v>6286</v>
      </c>
      <c r="X908" t="s">
        <v>6286</v>
      </c>
      <c r="Y908" t="s">
        <v>6286</v>
      </c>
      <c r="Z908" t="s">
        <v>6286</v>
      </c>
      <c r="AA908" t="s">
        <v>6286</v>
      </c>
      <c r="AB908" t="s">
        <v>6286</v>
      </c>
      <c r="AC908" t="s">
        <v>6286</v>
      </c>
      <c r="AD908" t="s">
        <v>6286</v>
      </c>
      <c r="AE908" t="s">
        <v>6286</v>
      </c>
      <c r="AF908" t="s">
        <v>1186</v>
      </c>
      <c r="AG908" s="5">
        <v>45169</v>
      </c>
      <c r="AH908" s="5">
        <v>45169</v>
      </c>
      <c r="AI908" t="s">
        <v>65</v>
      </c>
    </row>
    <row r="909" spans="1:35" x14ac:dyDescent="0.25">
      <c r="A909" t="s">
        <v>6287</v>
      </c>
      <c r="B909" t="s">
        <v>57</v>
      </c>
      <c r="C909" s="5">
        <v>45139</v>
      </c>
      <c r="D909" s="5">
        <v>45169</v>
      </c>
      <c r="E909" t="s">
        <v>49</v>
      </c>
      <c r="F909" t="s">
        <v>91</v>
      </c>
      <c r="G909" t="s">
        <v>92</v>
      </c>
      <c r="H909" t="s">
        <v>92</v>
      </c>
      <c r="I909" t="s">
        <v>131</v>
      </c>
      <c r="J909" t="s">
        <v>6288</v>
      </c>
      <c r="K909" t="s">
        <v>283</v>
      </c>
      <c r="L909" t="s">
        <v>338</v>
      </c>
      <c r="M909" t="s">
        <v>64</v>
      </c>
      <c r="N909" t="s">
        <v>65</v>
      </c>
      <c r="O909" t="s">
        <v>4650</v>
      </c>
      <c r="P909" t="s">
        <v>67</v>
      </c>
      <c r="Q909" t="s">
        <v>4651</v>
      </c>
      <c r="R909" t="s">
        <v>67</v>
      </c>
      <c r="S909" t="s">
        <v>6289</v>
      </c>
      <c r="T909" t="s">
        <v>6289</v>
      </c>
      <c r="U909" t="s">
        <v>6289</v>
      </c>
      <c r="V909" t="s">
        <v>6289</v>
      </c>
      <c r="W909" t="s">
        <v>6289</v>
      </c>
      <c r="X909" t="s">
        <v>6289</v>
      </c>
      <c r="Y909" t="s">
        <v>6289</v>
      </c>
      <c r="Z909" t="s">
        <v>6289</v>
      </c>
      <c r="AA909" t="s">
        <v>6289</v>
      </c>
      <c r="AB909" t="s">
        <v>6289</v>
      </c>
      <c r="AC909" t="s">
        <v>6289</v>
      </c>
      <c r="AD909" t="s">
        <v>6289</v>
      </c>
      <c r="AE909" t="s">
        <v>6289</v>
      </c>
      <c r="AF909" t="s">
        <v>6290</v>
      </c>
      <c r="AG909" s="5">
        <v>45169</v>
      </c>
      <c r="AH909" s="5">
        <v>45169</v>
      </c>
      <c r="AI909" t="s">
        <v>65</v>
      </c>
    </row>
    <row r="910" spans="1:35" x14ac:dyDescent="0.25">
      <c r="A910" t="s">
        <v>6291</v>
      </c>
      <c r="B910" t="s">
        <v>57</v>
      </c>
      <c r="C910" s="5">
        <v>45139</v>
      </c>
      <c r="D910" s="5">
        <v>45169</v>
      </c>
      <c r="E910" t="s">
        <v>42</v>
      </c>
      <c r="F910" t="s">
        <v>1202</v>
      </c>
      <c r="G910" t="s">
        <v>1203</v>
      </c>
      <c r="H910" t="s">
        <v>1203</v>
      </c>
      <c r="I910" t="s">
        <v>156</v>
      </c>
      <c r="J910" t="s">
        <v>6292</v>
      </c>
      <c r="K910" t="s">
        <v>2214</v>
      </c>
      <c r="L910" t="s">
        <v>3117</v>
      </c>
      <c r="M910" t="s">
        <v>64</v>
      </c>
      <c r="N910" t="s">
        <v>65</v>
      </c>
      <c r="O910" t="s">
        <v>6293</v>
      </c>
      <c r="P910" t="s">
        <v>67</v>
      </c>
      <c r="Q910" t="s">
        <v>6294</v>
      </c>
      <c r="R910" t="s">
        <v>67</v>
      </c>
      <c r="S910" t="s">
        <v>6295</v>
      </c>
      <c r="T910" t="s">
        <v>6295</v>
      </c>
      <c r="U910" t="s">
        <v>6295</v>
      </c>
      <c r="V910" t="s">
        <v>6295</v>
      </c>
      <c r="W910" t="s">
        <v>6295</v>
      </c>
      <c r="X910" t="s">
        <v>6295</v>
      </c>
      <c r="Y910" t="s">
        <v>6295</v>
      </c>
      <c r="Z910" t="s">
        <v>6295</v>
      </c>
      <c r="AA910" t="s">
        <v>6295</v>
      </c>
      <c r="AB910" t="s">
        <v>6295</v>
      </c>
      <c r="AC910" t="s">
        <v>6295</v>
      </c>
      <c r="AD910" t="s">
        <v>6295</v>
      </c>
      <c r="AE910" t="s">
        <v>6295</v>
      </c>
      <c r="AF910" t="s">
        <v>6296</v>
      </c>
      <c r="AG910" s="5">
        <v>45169</v>
      </c>
      <c r="AH910" s="5">
        <v>45169</v>
      </c>
      <c r="AI910" t="s">
        <v>65</v>
      </c>
    </row>
    <row r="911" spans="1:35" x14ac:dyDescent="0.25">
      <c r="A911" t="s">
        <v>6297</v>
      </c>
      <c r="B911" t="s">
        <v>57</v>
      </c>
      <c r="C911" s="5">
        <v>45139</v>
      </c>
      <c r="D911" s="5">
        <v>45169</v>
      </c>
      <c r="E911" t="s">
        <v>42</v>
      </c>
      <c r="F911" t="s">
        <v>256</v>
      </c>
      <c r="G911" t="s">
        <v>257</v>
      </c>
      <c r="H911" t="s">
        <v>257</v>
      </c>
      <c r="I911" t="s">
        <v>156</v>
      </c>
      <c r="J911" t="s">
        <v>6298</v>
      </c>
      <c r="K911" t="s">
        <v>2214</v>
      </c>
      <c r="L911" t="s">
        <v>250</v>
      </c>
      <c r="M911" t="s">
        <v>64</v>
      </c>
      <c r="N911" t="s">
        <v>65</v>
      </c>
      <c r="O911" t="s">
        <v>6299</v>
      </c>
      <c r="P911" t="s">
        <v>67</v>
      </c>
      <c r="Q911" t="s">
        <v>6300</v>
      </c>
      <c r="R911" t="s">
        <v>67</v>
      </c>
      <c r="S911" t="s">
        <v>6301</v>
      </c>
      <c r="T911" t="s">
        <v>6301</v>
      </c>
      <c r="U911" t="s">
        <v>6301</v>
      </c>
      <c r="V911" t="s">
        <v>6301</v>
      </c>
      <c r="W911" t="s">
        <v>6301</v>
      </c>
      <c r="X911" t="s">
        <v>6301</v>
      </c>
      <c r="Y911" t="s">
        <v>6301</v>
      </c>
      <c r="Z911" t="s">
        <v>6301</v>
      </c>
      <c r="AA911" t="s">
        <v>6301</v>
      </c>
      <c r="AB911" t="s">
        <v>6301</v>
      </c>
      <c r="AC911" t="s">
        <v>6301</v>
      </c>
      <c r="AD911" t="s">
        <v>6301</v>
      </c>
      <c r="AE911" t="s">
        <v>6301</v>
      </c>
      <c r="AF911" t="s">
        <v>6302</v>
      </c>
      <c r="AG911" s="5">
        <v>45169</v>
      </c>
      <c r="AH911" s="5">
        <v>45169</v>
      </c>
      <c r="AI911" t="s">
        <v>65</v>
      </c>
    </row>
    <row r="912" spans="1:35" x14ac:dyDescent="0.25">
      <c r="A912" t="s">
        <v>6303</v>
      </c>
      <c r="B912" t="s">
        <v>57</v>
      </c>
      <c r="C912" s="5">
        <v>45139</v>
      </c>
      <c r="D912" s="5">
        <v>45169</v>
      </c>
      <c r="E912" t="s">
        <v>42</v>
      </c>
      <c r="F912" t="s">
        <v>1202</v>
      </c>
      <c r="G912" t="s">
        <v>1203</v>
      </c>
      <c r="H912" t="s">
        <v>1203</v>
      </c>
      <c r="I912" t="s">
        <v>156</v>
      </c>
      <c r="J912" t="s">
        <v>573</v>
      </c>
      <c r="K912" t="s">
        <v>2558</v>
      </c>
      <c r="L912" t="s">
        <v>3521</v>
      </c>
      <c r="M912" t="s">
        <v>64</v>
      </c>
      <c r="N912" t="s">
        <v>65</v>
      </c>
      <c r="O912" t="s">
        <v>6304</v>
      </c>
      <c r="P912" t="s">
        <v>67</v>
      </c>
      <c r="Q912" t="s">
        <v>6305</v>
      </c>
      <c r="R912" t="s">
        <v>67</v>
      </c>
      <c r="S912" t="s">
        <v>6306</v>
      </c>
      <c r="T912" t="s">
        <v>6306</v>
      </c>
      <c r="U912" t="s">
        <v>6306</v>
      </c>
      <c r="V912" t="s">
        <v>6306</v>
      </c>
      <c r="W912" t="s">
        <v>6306</v>
      </c>
      <c r="X912" t="s">
        <v>6306</v>
      </c>
      <c r="Y912" t="s">
        <v>6306</v>
      </c>
      <c r="Z912" t="s">
        <v>6306</v>
      </c>
      <c r="AA912" t="s">
        <v>6306</v>
      </c>
      <c r="AB912" t="s">
        <v>6306</v>
      </c>
      <c r="AC912" t="s">
        <v>6306</v>
      </c>
      <c r="AD912" t="s">
        <v>6306</v>
      </c>
      <c r="AE912" t="s">
        <v>6306</v>
      </c>
      <c r="AF912" t="s">
        <v>2783</v>
      </c>
      <c r="AG912" s="5">
        <v>45169</v>
      </c>
      <c r="AH912" s="5">
        <v>45169</v>
      </c>
      <c r="AI912" t="s">
        <v>65</v>
      </c>
    </row>
    <row r="913" spans="1:35" x14ac:dyDescent="0.25">
      <c r="A913" t="s">
        <v>6307</v>
      </c>
      <c r="B913" t="s">
        <v>57</v>
      </c>
      <c r="C913" s="5">
        <v>45139</v>
      </c>
      <c r="D913" s="5">
        <v>45169</v>
      </c>
      <c r="E913" t="s">
        <v>42</v>
      </c>
      <c r="F913" t="s">
        <v>814</v>
      </c>
      <c r="G913" t="s">
        <v>815</v>
      </c>
      <c r="H913" t="s">
        <v>815</v>
      </c>
      <c r="I913" t="s">
        <v>156</v>
      </c>
      <c r="J913" t="s">
        <v>1329</v>
      </c>
      <c r="K913" t="s">
        <v>2297</v>
      </c>
      <c r="L913" t="s">
        <v>6308</v>
      </c>
      <c r="M913" t="s">
        <v>64</v>
      </c>
      <c r="N913" t="s">
        <v>65</v>
      </c>
      <c r="O913" t="s">
        <v>6309</v>
      </c>
      <c r="P913" t="s">
        <v>67</v>
      </c>
      <c r="Q913" t="s">
        <v>6310</v>
      </c>
      <c r="R913" t="s">
        <v>67</v>
      </c>
      <c r="S913" t="s">
        <v>6311</v>
      </c>
      <c r="T913" t="s">
        <v>6311</v>
      </c>
      <c r="U913" t="s">
        <v>6311</v>
      </c>
      <c r="V913" t="s">
        <v>6311</v>
      </c>
      <c r="W913" t="s">
        <v>6311</v>
      </c>
      <c r="X913" t="s">
        <v>6311</v>
      </c>
      <c r="Y913" t="s">
        <v>6311</v>
      </c>
      <c r="Z913" t="s">
        <v>6311</v>
      </c>
      <c r="AA913" t="s">
        <v>6311</v>
      </c>
      <c r="AB913" t="s">
        <v>6311</v>
      </c>
      <c r="AC913" t="s">
        <v>6311</v>
      </c>
      <c r="AD913" t="s">
        <v>6311</v>
      </c>
      <c r="AE913" t="s">
        <v>6311</v>
      </c>
      <c r="AF913" t="s">
        <v>6312</v>
      </c>
      <c r="AG913" s="5">
        <v>45169</v>
      </c>
      <c r="AH913" s="5">
        <v>45169</v>
      </c>
      <c r="AI913" t="s">
        <v>65</v>
      </c>
    </row>
    <row r="914" spans="1:35" x14ac:dyDescent="0.25">
      <c r="A914" t="s">
        <v>6313</v>
      </c>
      <c r="B914" t="s">
        <v>57</v>
      </c>
      <c r="C914" s="5">
        <v>45139</v>
      </c>
      <c r="D914" s="5">
        <v>45169</v>
      </c>
      <c r="E914" t="s">
        <v>42</v>
      </c>
      <c r="F914" t="s">
        <v>3677</v>
      </c>
      <c r="G914" t="s">
        <v>6314</v>
      </c>
      <c r="H914" t="s">
        <v>6314</v>
      </c>
      <c r="I914" t="s">
        <v>1573</v>
      </c>
      <c r="J914" t="s">
        <v>6315</v>
      </c>
      <c r="K914" t="s">
        <v>2083</v>
      </c>
      <c r="L914" t="s">
        <v>2084</v>
      </c>
      <c r="M914" t="s">
        <v>64</v>
      </c>
      <c r="N914" t="s">
        <v>65</v>
      </c>
      <c r="O914" t="s">
        <v>6316</v>
      </c>
      <c r="P914" t="s">
        <v>67</v>
      </c>
      <c r="Q914" t="s">
        <v>6317</v>
      </c>
      <c r="R914" t="s">
        <v>67</v>
      </c>
      <c r="S914" t="s">
        <v>6318</v>
      </c>
      <c r="T914" t="s">
        <v>6318</v>
      </c>
      <c r="U914" t="s">
        <v>6318</v>
      </c>
      <c r="V914" t="s">
        <v>6318</v>
      </c>
      <c r="W914" t="s">
        <v>6318</v>
      </c>
      <c r="X914" t="s">
        <v>6318</v>
      </c>
      <c r="Y914" t="s">
        <v>6318</v>
      </c>
      <c r="Z914" t="s">
        <v>6318</v>
      </c>
      <c r="AA914" t="s">
        <v>6318</v>
      </c>
      <c r="AB914" t="s">
        <v>6318</v>
      </c>
      <c r="AC914" t="s">
        <v>6318</v>
      </c>
      <c r="AD914" t="s">
        <v>6318</v>
      </c>
      <c r="AE914" t="s">
        <v>6318</v>
      </c>
      <c r="AF914" t="s">
        <v>6319</v>
      </c>
      <c r="AG914" s="5">
        <v>45169</v>
      </c>
      <c r="AH914" s="5">
        <v>45169</v>
      </c>
      <c r="AI914" t="s">
        <v>65</v>
      </c>
    </row>
    <row r="915" spans="1:35" x14ac:dyDescent="0.25">
      <c r="A915" t="s">
        <v>6320</v>
      </c>
      <c r="B915" t="s">
        <v>57</v>
      </c>
      <c r="C915" s="5">
        <v>45139</v>
      </c>
      <c r="D915" s="5">
        <v>45169</v>
      </c>
      <c r="E915" t="s">
        <v>49</v>
      </c>
      <c r="F915" t="s">
        <v>5179</v>
      </c>
      <c r="G915" t="s">
        <v>6321</v>
      </c>
      <c r="H915" t="s">
        <v>6321</v>
      </c>
      <c r="I915" t="s">
        <v>440</v>
      </c>
      <c r="J915" t="s">
        <v>6322</v>
      </c>
      <c r="K915" t="s">
        <v>328</v>
      </c>
      <c r="L915" t="s">
        <v>1517</v>
      </c>
      <c r="M915" t="s">
        <v>64</v>
      </c>
      <c r="N915" t="s">
        <v>65</v>
      </c>
      <c r="O915" t="s">
        <v>6323</v>
      </c>
      <c r="P915" t="s">
        <v>67</v>
      </c>
      <c r="Q915" t="s">
        <v>6324</v>
      </c>
      <c r="R915" t="s">
        <v>67</v>
      </c>
      <c r="S915" t="s">
        <v>6325</v>
      </c>
      <c r="T915" t="s">
        <v>6325</v>
      </c>
      <c r="U915" t="s">
        <v>6325</v>
      </c>
      <c r="V915" t="s">
        <v>6325</v>
      </c>
      <c r="W915" t="s">
        <v>6325</v>
      </c>
      <c r="X915" t="s">
        <v>6325</v>
      </c>
      <c r="Y915" t="s">
        <v>6325</v>
      </c>
      <c r="Z915" t="s">
        <v>6325</v>
      </c>
      <c r="AA915" t="s">
        <v>6325</v>
      </c>
      <c r="AB915" t="s">
        <v>6325</v>
      </c>
      <c r="AC915" t="s">
        <v>6325</v>
      </c>
      <c r="AD915" t="s">
        <v>6325</v>
      </c>
      <c r="AE915" t="s">
        <v>6325</v>
      </c>
      <c r="AF915" t="s">
        <v>6326</v>
      </c>
      <c r="AG915" s="5">
        <v>45169</v>
      </c>
      <c r="AH915" s="5">
        <v>45169</v>
      </c>
      <c r="AI915" t="s">
        <v>65</v>
      </c>
    </row>
    <row r="916" spans="1:35" x14ac:dyDescent="0.25">
      <c r="A916" t="s">
        <v>6327</v>
      </c>
      <c r="B916" t="s">
        <v>57</v>
      </c>
      <c r="C916" s="5">
        <v>45139</v>
      </c>
      <c r="D916" s="5">
        <v>45169</v>
      </c>
      <c r="E916" t="s">
        <v>49</v>
      </c>
      <c r="F916" t="s">
        <v>4659</v>
      </c>
      <c r="G916" t="s">
        <v>6328</v>
      </c>
      <c r="H916" t="s">
        <v>6328</v>
      </c>
      <c r="I916" t="s">
        <v>74</v>
      </c>
      <c r="J916" t="s">
        <v>6329</v>
      </c>
      <c r="K916" t="s">
        <v>3044</v>
      </c>
      <c r="L916" t="s">
        <v>565</v>
      </c>
      <c r="M916" t="s">
        <v>64</v>
      </c>
      <c r="N916" t="s">
        <v>65</v>
      </c>
      <c r="O916" t="s">
        <v>6330</v>
      </c>
      <c r="P916" t="s">
        <v>67</v>
      </c>
      <c r="Q916" t="s">
        <v>6331</v>
      </c>
      <c r="R916" t="s">
        <v>67</v>
      </c>
      <c r="S916" t="s">
        <v>6332</v>
      </c>
      <c r="T916" t="s">
        <v>6332</v>
      </c>
      <c r="U916" t="s">
        <v>6332</v>
      </c>
      <c r="V916" t="s">
        <v>6332</v>
      </c>
      <c r="W916" t="s">
        <v>6332</v>
      </c>
      <c r="X916" t="s">
        <v>6332</v>
      </c>
      <c r="Y916" t="s">
        <v>6332</v>
      </c>
      <c r="Z916" t="s">
        <v>6332</v>
      </c>
      <c r="AA916" t="s">
        <v>6332</v>
      </c>
      <c r="AB916" t="s">
        <v>6332</v>
      </c>
      <c r="AC916" t="s">
        <v>6332</v>
      </c>
      <c r="AD916" t="s">
        <v>6332</v>
      </c>
      <c r="AE916" t="s">
        <v>6332</v>
      </c>
      <c r="AF916" t="s">
        <v>6333</v>
      </c>
      <c r="AG916" s="5">
        <v>45169</v>
      </c>
      <c r="AH916" s="5">
        <v>45169</v>
      </c>
      <c r="AI916" t="s">
        <v>65</v>
      </c>
    </row>
    <row r="917" spans="1:35" x14ac:dyDescent="0.25">
      <c r="A917" t="s">
        <v>6334</v>
      </c>
      <c r="B917" t="s">
        <v>57</v>
      </c>
      <c r="C917" s="5">
        <v>45139</v>
      </c>
      <c r="D917" s="5">
        <v>45169</v>
      </c>
      <c r="E917" t="s">
        <v>49</v>
      </c>
      <c r="F917" t="s">
        <v>6122</v>
      </c>
      <c r="G917" t="s">
        <v>6335</v>
      </c>
      <c r="H917" t="s">
        <v>6335</v>
      </c>
      <c r="I917" t="s">
        <v>123</v>
      </c>
      <c r="J917" t="s">
        <v>6336</v>
      </c>
      <c r="K917" t="s">
        <v>1599</v>
      </c>
      <c r="L917" t="s">
        <v>744</v>
      </c>
      <c r="M917" t="s">
        <v>64</v>
      </c>
      <c r="N917" t="s">
        <v>65</v>
      </c>
      <c r="O917" t="s">
        <v>6337</v>
      </c>
      <c r="P917" t="s">
        <v>67</v>
      </c>
      <c r="Q917" t="s">
        <v>6338</v>
      </c>
      <c r="R917" t="s">
        <v>67</v>
      </c>
      <c r="S917" t="s">
        <v>6339</v>
      </c>
      <c r="T917" t="s">
        <v>6339</v>
      </c>
      <c r="U917" t="s">
        <v>6339</v>
      </c>
      <c r="V917" t="s">
        <v>6339</v>
      </c>
      <c r="W917" t="s">
        <v>6339</v>
      </c>
      <c r="X917" t="s">
        <v>6339</v>
      </c>
      <c r="Y917" t="s">
        <v>6339</v>
      </c>
      <c r="Z917" t="s">
        <v>6339</v>
      </c>
      <c r="AA917" t="s">
        <v>6339</v>
      </c>
      <c r="AB917" t="s">
        <v>6339</v>
      </c>
      <c r="AC917" t="s">
        <v>6339</v>
      </c>
      <c r="AD917" t="s">
        <v>6339</v>
      </c>
      <c r="AE917" t="s">
        <v>6339</v>
      </c>
      <c r="AF917" t="s">
        <v>6340</v>
      </c>
      <c r="AG917" s="5">
        <v>45169</v>
      </c>
      <c r="AH917" s="5">
        <v>45169</v>
      </c>
      <c r="AI917" t="s">
        <v>65</v>
      </c>
    </row>
    <row r="918" spans="1:35" x14ac:dyDescent="0.25">
      <c r="A918" t="s">
        <v>6341</v>
      </c>
      <c r="B918" t="s">
        <v>57</v>
      </c>
      <c r="C918" s="5">
        <v>45139</v>
      </c>
      <c r="D918" s="5">
        <v>45169</v>
      </c>
      <c r="E918" t="s">
        <v>42</v>
      </c>
      <c r="F918" t="s">
        <v>1202</v>
      </c>
      <c r="G918" t="s">
        <v>1203</v>
      </c>
      <c r="H918" t="s">
        <v>1203</v>
      </c>
      <c r="I918" t="s">
        <v>156</v>
      </c>
      <c r="J918" t="s">
        <v>1487</v>
      </c>
      <c r="K918" t="s">
        <v>1118</v>
      </c>
      <c r="L918" t="s">
        <v>105</v>
      </c>
      <c r="M918" t="s">
        <v>64</v>
      </c>
      <c r="N918" t="s">
        <v>65</v>
      </c>
      <c r="O918" t="s">
        <v>6342</v>
      </c>
      <c r="P918" t="s">
        <v>67</v>
      </c>
      <c r="Q918" t="s">
        <v>6343</v>
      </c>
      <c r="R918" t="s">
        <v>67</v>
      </c>
      <c r="S918" t="s">
        <v>6344</v>
      </c>
      <c r="T918" t="s">
        <v>6344</v>
      </c>
      <c r="U918" t="s">
        <v>6344</v>
      </c>
      <c r="V918" t="s">
        <v>6344</v>
      </c>
      <c r="W918" t="s">
        <v>6344</v>
      </c>
      <c r="X918" t="s">
        <v>6344</v>
      </c>
      <c r="Y918" t="s">
        <v>6344</v>
      </c>
      <c r="Z918" t="s">
        <v>6344</v>
      </c>
      <c r="AA918" t="s">
        <v>6344</v>
      </c>
      <c r="AB918" t="s">
        <v>6344</v>
      </c>
      <c r="AC918" t="s">
        <v>6344</v>
      </c>
      <c r="AD918" t="s">
        <v>6344</v>
      </c>
      <c r="AE918" t="s">
        <v>6344</v>
      </c>
      <c r="AF918" t="s">
        <v>6345</v>
      </c>
      <c r="AG918" s="5">
        <v>45169</v>
      </c>
      <c r="AH918" s="5">
        <v>45169</v>
      </c>
      <c r="AI918" t="s">
        <v>65</v>
      </c>
    </row>
    <row r="919" spans="1:35" x14ac:dyDescent="0.25">
      <c r="A919" t="s">
        <v>6346</v>
      </c>
      <c r="B919" t="s">
        <v>57</v>
      </c>
      <c r="C919" s="5">
        <v>45139</v>
      </c>
      <c r="D919" s="5">
        <v>45169</v>
      </c>
      <c r="E919" t="s">
        <v>42</v>
      </c>
      <c r="F919" t="s">
        <v>91</v>
      </c>
      <c r="G919" t="s">
        <v>92</v>
      </c>
      <c r="H919" t="s">
        <v>92</v>
      </c>
      <c r="I919" t="s">
        <v>181</v>
      </c>
      <c r="J919" t="s">
        <v>6347</v>
      </c>
      <c r="K919" t="s">
        <v>1420</v>
      </c>
      <c r="L919" t="s">
        <v>62</v>
      </c>
      <c r="M919" t="s">
        <v>64</v>
      </c>
      <c r="N919" t="s">
        <v>65</v>
      </c>
      <c r="O919" t="s">
        <v>6348</v>
      </c>
      <c r="P919" t="s">
        <v>67</v>
      </c>
      <c r="Q919" t="s">
        <v>6349</v>
      </c>
      <c r="R919" t="s">
        <v>67</v>
      </c>
      <c r="S919" t="s">
        <v>6350</v>
      </c>
      <c r="T919" t="s">
        <v>6350</v>
      </c>
      <c r="U919" t="s">
        <v>6350</v>
      </c>
      <c r="V919" t="s">
        <v>6350</v>
      </c>
      <c r="W919" t="s">
        <v>6350</v>
      </c>
      <c r="X919" t="s">
        <v>6350</v>
      </c>
      <c r="Y919" t="s">
        <v>6350</v>
      </c>
      <c r="Z919" t="s">
        <v>6350</v>
      </c>
      <c r="AA919" t="s">
        <v>6350</v>
      </c>
      <c r="AB919" t="s">
        <v>6350</v>
      </c>
      <c r="AC919" t="s">
        <v>6350</v>
      </c>
      <c r="AD919" t="s">
        <v>6350</v>
      </c>
      <c r="AE919" t="s">
        <v>6350</v>
      </c>
      <c r="AF919" t="s">
        <v>1596</v>
      </c>
      <c r="AG919" s="5">
        <v>45169</v>
      </c>
      <c r="AH919" s="5">
        <v>45169</v>
      </c>
      <c r="AI919" t="s">
        <v>65</v>
      </c>
    </row>
    <row r="920" spans="1:35" x14ac:dyDescent="0.25">
      <c r="A920" t="s">
        <v>6351</v>
      </c>
      <c r="B920" t="s">
        <v>57</v>
      </c>
      <c r="C920" s="5">
        <v>45139</v>
      </c>
      <c r="D920" s="5">
        <v>45169</v>
      </c>
      <c r="E920" t="s">
        <v>42</v>
      </c>
      <c r="F920" t="s">
        <v>1433</v>
      </c>
      <c r="G920" t="s">
        <v>1434</v>
      </c>
      <c r="H920" t="s">
        <v>1434</v>
      </c>
      <c r="I920" t="s">
        <v>156</v>
      </c>
      <c r="J920" t="s">
        <v>6352</v>
      </c>
      <c r="K920" t="s">
        <v>1394</v>
      </c>
      <c r="L920" t="s">
        <v>1021</v>
      </c>
      <c r="M920" t="s">
        <v>64</v>
      </c>
      <c r="N920" t="s">
        <v>65</v>
      </c>
      <c r="O920" t="s">
        <v>6353</v>
      </c>
      <c r="P920" t="s">
        <v>67</v>
      </c>
      <c r="Q920" t="s">
        <v>6354</v>
      </c>
      <c r="R920" t="s">
        <v>67</v>
      </c>
      <c r="S920" t="s">
        <v>6355</v>
      </c>
      <c r="T920" t="s">
        <v>6355</v>
      </c>
      <c r="U920" t="s">
        <v>6355</v>
      </c>
      <c r="V920" t="s">
        <v>6355</v>
      </c>
      <c r="W920" t="s">
        <v>6355</v>
      </c>
      <c r="X920" t="s">
        <v>6355</v>
      </c>
      <c r="Y920" t="s">
        <v>6355</v>
      </c>
      <c r="Z920" t="s">
        <v>6355</v>
      </c>
      <c r="AA920" t="s">
        <v>6355</v>
      </c>
      <c r="AB920" t="s">
        <v>6355</v>
      </c>
      <c r="AC920" t="s">
        <v>6355</v>
      </c>
      <c r="AD920" t="s">
        <v>6355</v>
      </c>
      <c r="AE920" t="s">
        <v>6355</v>
      </c>
      <c r="AF920" t="s">
        <v>6356</v>
      </c>
      <c r="AG920" s="5">
        <v>45169</v>
      </c>
      <c r="AH920" s="5">
        <v>45169</v>
      </c>
      <c r="AI920" t="s">
        <v>65</v>
      </c>
    </row>
    <row r="921" spans="1:35" x14ac:dyDescent="0.25">
      <c r="A921" t="s">
        <v>6357</v>
      </c>
      <c r="B921" t="s">
        <v>57</v>
      </c>
      <c r="C921" s="5">
        <v>45139</v>
      </c>
      <c r="D921" s="5">
        <v>45169</v>
      </c>
      <c r="E921" t="s">
        <v>42</v>
      </c>
      <c r="F921" t="s">
        <v>1250</v>
      </c>
      <c r="G921" t="s">
        <v>1251</v>
      </c>
      <c r="H921" t="s">
        <v>1251</v>
      </c>
      <c r="I921" t="s">
        <v>224</v>
      </c>
      <c r="J921" t="s">
        <v>1471</v>
      </c>
      <c r="K921" t="s">
        <v>1394</v>
      </c>
      <c r="L921" t="s">
        <v>502</v>
      </c>
      <c r="M921" t="s">
        <v>64</v>
      </c>
      <c r="N921" t="s">
        <v>65</v>
      </c>
      <c r="O921" t="s">
        <v>6358</v>
      </c>
      <c r="P921" t="s">
        <v>67</v>
      </c>
      <c r="Q921" t="s">
        <v>6359</v>
      </c>
      <c r="R921" t="s">
        <v>67</v>
      </c>
      <c r="S921" t="s">
        <v>6360</v>
      </c>
      <c r="T921" t="s">
        <v>6360</v>
      </c>
      <c r="U921" t="s">
        <v>6360</v>
      </c>
      <c r="V921" t="s">
        <v>6360</v>
      </c>
      <c r="W921" t="s">
        <v>6360</v>
      </c>
      <c r="X921" t="s">
        <v>6360</v>
      </c>
      <c r="Y921" t="s">
        <v>6360</v>
      </c>
      <c r="Z921" t="s">
        <v>6360</v>
      </c>
      <c r="AA921" t="s">
        <v>6360</v>
      </c>
      <c r="AB921" t="s">
        <v>6360</v>
      </c>
      <c r="AC921" t="s">
        <v>6360</v>
      </c>
      <c r="AD921" t="s">
        <v>6360</v>
      </c>
      <c r="AE921" t="s">
        <v>6360</v>
      </c>
      <c r="AF921" t="s">
        <v>6361</v>
      </c>
      <c r="AG921" s="5">
        <v>45169</v>
      </c>
      <c r="AH921" s="5">
        <v>45169</v>
      </c>
      <c r="AI921" t="s">
        <v>65</v>
      </c>
    </row>
    <row r="922" spans="1:35" x14ac:dyDescent="0.25">
      <c r="A922" t="s">
        <v>6362</v>
      </c>
      <c r="B922" t="s">
        <v>57</v>
      </c>
      <c r="C922" s="5">
        <v>45139</v>
      </c>
      <c r="D922" s="5">
        <v>45169</v>
      </c>
      <c r="E922" t="s">
        <v>42</v>
      </c>
      <c r="F922" t="s">
        <v>2740</v>
      </c>
      <c r="G922" t="s">
        <v>2741</v>
      </c>
      <c r="H922" t="s">
        <v>2741</v>
      </c>
      <c r="I922" t="s">
        <v>102</v>
      </c>
      <c r="J922" t="s">
        <v>3548</v>
      </c>
      <c r="K922" t="s">
        <v>227</v>
      </c>
      <c r="L922" t="s">
        <v>734</v>
      </c>
      <c r="M922" t="s">
        <v>64</v>
      </c>
      <c r="N922" t="s">
        <v>65</v>
      </c>
      <c r="O922" t="s">
        <v>6363</v>
      </c>
      <c r="P922" t="s">
        <v>67</v>
      </c>
      <c r="Q922" t="s">
        <v>6364</v>
      </c>
      <c r="R922" t="s">
        <v>67</v>
      </c>
      <c r="S922" t="s">
        <v>6365</v>
      </c>
      <c r="T922" t="s">
        <v>6365</v>
      </c>
      <c r="U922" t="s">
        <v>6365</v>
      </c>
      <c r="V922" t="s">
        <v>6365</v>
      </c>
      <c r="W922" t="s">
        <v>6365</v>
      </c>
      <c r="X922" t="s">
        <v>6365</v>
      </c>
      <c r="Y922" t="s">
        <v>6365</v>
      </c>
      <c r="Z922" t="s">
        <v>6365</v>
      </c>
      <c r="AA922" t="s">
        <v>6365</v>
      </c>
      <c r="AB922" t="s">
        <v>6365</v>
      </c>
      <c r="AC922" t="s">
        <v>6365</v>
      </c>
      <c r="AD922" t="s">
        <v>6365</v>
      </c>
      <c r="AE922" t="s">
        <v>6365</v>
      </c>
      <c r="AF922" t="s">
        <v>6366</v>
      </c>
      <c r="AG922" s="5">
        <v>45169</v>
      </c>
      <c r="AH922" s="5">
        <v>45169</v>
      </c>
      <c r="AI922" t="s">
        <v>65</v>
      </c>
    </row>
    <row r="923" spans="1:35" x14ac:dyDescent="0.25">
      <c r="A923" t="s">
        <v>6367</v>
      </c>
      <c r="B923" t="s">
        <v>57</v>
      </c>
      <c r="C923" s="5">
        <v>45139</v>
      </c>
      <c r="D923" s="5">
        <v>45169</v>
      </c>
      <c r="E923" t="s">
        <v>42</v>
      </c>
      <c r="F923" t="s">
        <v>4443</v>
      </c>
      <c r="G923" t="s">
        <v>4444</v>
      </c>
      <c r="H923" t="s">
        <v>4444</v>
      </c>
      <c r="I923" t="s">
        <v>224</v>
      </c>
      <c r="J923" t="s">
        <v>6368</v>
      </c>
      <c r="K923" t="s">
        <v>5698</v>
      </c>
      <c r="L923" t="s">
        <v>6369</v>
      </c>
      <c r="M923" t="s">
        <v>64</v>
      </c>
      <c r="N923" t="s">
        <v>65</v>
      </c>
      <c r="O923" t="s">
        <v>6370</v>
      </c>
      <c r="P923" t="s">
        <v>67</v>
      </c>
      <c r="Q923" t="s">
        <v>6371</v>
      </c>
      <c r="R923" t="s">
        <v>67</v>
      </c>
      <c r="S923" t="s">
        <v>6372</v>
      </c>
      <c r="T923" t="s">
        <v>6372</v>
      </c>
      <c r="U923" t="s">
        <v>6372</v>
      </c>
      <c r="V923" t="s">
        <v>6372</v>
      </c>
      <c r="W923" t="s">
        <v>6372</v>
      </c>
      <c r="X923" t="s">
        <v>6372</v>
      </c>
      <c r="Y923" t="s">
        <v>6372</v>
      </c>
      <c r="Z923" t="s">
        <v>6372</v>
      </c>
      <c r="AA923" t="s">
        <v>6372</v>
      </c>
      <c r="AB923" t="s">
        <v>6372</v>
      </c>
      <c r="AC923" t="s">
        <v>6372</v>
      </c>
      <c r="AD923" t="s">
        <v>6372</v>
      </c>
      <c r="AE923" t="s">
        <v>6372</v>
      </c>
      <c r="AF923" t="s">
        <v>6373</v>
      </c>
      <c r="AG923" s="5">
        <v>45169</v>
      </c>
      <c r="AH923" s="5">
        <v>45169</v>
      </c>
      <c r="AI923" t="s">
        <v>65</v>
      </c>
    </row>
    <row r="924" spans="1:35" x14ac:dyDescent="0.25">
      <c r="A924" t="s">
        <v>6374</v>
      </c>
      <c r="B924" t="s">
        <v>57</v>
      </c>
      <c r="C924" s="5">
        <v>45139</v>
      </c>
      <c r="D924" s="5">
        <v>45169</v>
      </c>
      <c r="E924" t="s">
        <v>49</v>
      </c>
      <c r="F924" t="s">
        <v>2483</v>
      </c>
      <c r="G924" t="s">
        <v>2484</v>
      </c>
      <c r="H924" t="s">
        <v>2484</v>
      </c>
      <c r="I924" t="s">
        <v>123</v>
      </c>
      <c r="J924" t="s">
        <v>6375</v>
      </c>
      <c r="K924" t="s">
        <v>3415</v>
      </c>
      <c r="L924" t="s">
        <v>2929</v>
      </c>
      <c r="M924" t="s">
        <v>64</v>
      </c>
      <c r="N924" t="s">
        <v>65</v>
      </c>
      <c r="O924" t="s">
        <v>6376</v>
      </c>
      <c r="P924" t="s">
        <v>67</v>
      </c>
      <c r="Q924" t="s">
        <v>6377</v>
      </c>
      <c r="R924" t="s">
        <v>67</v>
      </c>
      <c r="S924" t="s">
        <v>6378</v>
      </c>
      <c r="T924" t="s">
        <v>6378</v>
      </c>
      <c r="U924" t="s">
        <v>6378</v>
      </c>
      <c r="V924" t="s">
        <v>6378</v>
      </c>
      <c r="W924" t="s">
        <v>6378</v>
      </c>
      <c r="X924" t="s">
        <v>6378</v>
      </c>
      <c r="Y924" t="s">
        <v>6378</v>
      </c>
      <c r="Z924" t="s">
        <v>6378</v>
      </c>
      <c r="AA924" t="s">
        <v>6378</v>
      </c>
      <c r="AB924" t="s">
        <v>6378</v>
      </c>
      <c r="AC924" t="s">
        <v>6378</v>
      </c>
      <c r="AD924" t="s">
        <v>6378</v>
      </c>
      <c r="AE924" t="s">
        <v>6378</v>
      </c>
      <c r="AF924" t="s">
        <v>6379</v>
      </c>
      <c r="AG924" s="5">
        <v>45169</v>
      </c>
      <c r="AH924" s="5">
        <v>45169</v>
      </c>
      <c r="AI924" t="s">
        <v>65</v>
      </c>
    </row>
    <row r="925" spans="1:35" x14ac:dyDescent="0.25">
      <c r="A925" t="s">
        <v>6380</v>
      </c>
      <c r="B925" t="s">
        <v>57</v>
      </c>
      <c r="C925" s="5">
        <v>45139</v>
      </c>
      <c r="D925" s="5">
        <v>45169</v>
      </c>
      <c r="E925" t="s">
        <v>49</v>
      </c>
      <c r="F925" t="s">
        <v>372</v>
      </c>
      <c r="G925" t="s">
        <v>678</v>
      </c>
      <c r="H925" t="s">
        <v>678</v>
      </c>
      <c r="I925" t="s">
        <v>93</v>
      </c>
      <c r="J925" t="s">
        <v>6381</v>
      </c>
      <c r="K925" t="s">
        <v>1420</v>
      </c>
      <c r="L925" t="s">
        <v>283</v>
      </c>
      <c r="M925" t="s">
        <v>64</v>
      </c>
      <c r="N925" t="s">
        <v>65</v>
      </c>
      <c r="O925" t="s">
        <v>6382</v>
      </c>
      <c r="P925" t="s">
        <v>67</v>
      </c>
      <c r="Q925" t="s">
        <v>6383</v>
      </c>
      <c r="R925" t="s">
        <v>67</v>
      </c>
      <c r="S925" t="s">
        <v>6384</v>
      </c>
      <c r="T925" t="s">
        <v>6384</v>
      </c>
      <c r="U925" t="s">
        <v>6384</v>
      </c>
      <c r="V925" t="s">
        <v>6384</v>
      </c>
      <c r="W925" t="s">
        <v>6384</v>
      </c>
      <c r="X925" t="s">
        <v>6384</v>
      </c>
      <c r="Y925" t="s">
        <v>6384</v>
      </c>
      <c r="Z925" t="s">
        <v>6384</v>
      </c>
      <c r="AA925" t="s">
        <v>6384</v>
      </c>
      <c r="AB925" t="s">
        <v>6384</v>
      </c>
      <c r="AC925" t="s">
        <v>6384</v>
      </c>
      <c r="AD925" t="s">
        <v>6384</v>
      </c>
      <c r="AE925" t="s">
        <v>6384</v>
      </c>
      <c r="AF925" t="s">
        <v>6385</v>
      </c>
      <c r="AG925" s="5">
        <v>45169</v>
      </c>
      <c r="AH925" s="5">
        <v>45169</v>
      </c>
      <c r="AI925" t="s">
        <v>65</v>
      </c>
    </row>
    <row r="926" spans="1:35" x14ac:dyDescent="0.25">
      <c r="A926" t="s">
        <v>6386</v>
      </c>
      <c r="B926" t="s">
        <v>57</v>
      </c>
      <c r="C926" s="5">
        <v>45139</v>
      </c>
      <c r="D926" s="5">
        <v>45169</v>
      </c>
      <c r="E926" t="s">
        <v>42</v>
      </c>
      <c r="F926" t="s">
        <v>604</v>
      </c>
      <c r="G926" t="s">
        <v>605</v>
      </c>
      <c r="H926" t="s">
        <v>605</v>
      </c>
      <c r="I926" t="s">
        <v>156</v>
      </c>
      <c r="J926" t="s">
        <v>481</v>
      </c>
      <c r="K926" t="s">
        <v>1118</v>
      </c>
      <c r="L926" t="s">
        <v>859</v>
      </c>
      <c r="M926" t="s">
        <v>64</v>
      </c>
      <c r="N926" t="s">
        <v>65</v>
      </c>
      <c r="O926" t="s">
        <v>6387</v>
      </c>
      <c r="P926" t="s">
        <v>67</v>
      </c>
      <c r="Q926" t="s">
        <v>6388</v>
      </c>
      <c r="R926" t="s">
        <v>67</v>
      </c>
      <c r="S926" t="s">
        <v>6389</v>
      </c>
      <c r="T926" t="s">
        <v>6389</v>
      </c>
      <c r="U926" t="s">
        <v>6389</v>
      </c>
      <c r="V926" t="s">
        <v>6389</v>
      </c>
      <c r="W926" t="s">
        <v>6389</v>
      </c>
      <c r="X926" t="s">
        <v>6389</v>
      </c>
      <c r="Y926" t="s">
        <v>6389</v>
      </c>
      <c r="Z926" t="s">
        <v>6389</v>
      </c>
      <c r="AA926" t="s">
        <v>6389</v>
      </c>
      <c r="AB926" t="s">
        <v>6389</v>
      </c>
      <c r="AC926" t="s">
        <v>6389</v>
      </c>
      <c r="AD926" t="s">
        <v>6389</v>
      </c>
      <c r="AE926" t="s">
        <v>6389</v>
      </c>
      <c r="AF926" t="s">
        <v>6390</v>
      </c>
      <c r="AG926" s="5">
        <v>45169</v>
      </c>
      <c r="AH926" s="5">
        <v>45169</v>
      </c>
      <c r="AI926" t="s">
        <v>65</v>
      </c>
    </row>
    <row r="927" spans="1:35" x14ac:dyDescent="0.25">
      <c r="A927" t="s">
        <v>6391</v>
      </c>
      <c r="B927" t="s">
        <v>57</v>
      </c>
      <c r="C927" s="5">
        <v>45139</v>
      </c>
      <c r="D927" s="5">
        <v>45169</v>
      </c>
      <c r="E927" t="s">
        <v>49</v>
      </c>
      <c r="F927" t="s">
        <v>3195</v>
      </c>
      <c r="G927" t="s">
        <v>3196</v>
      </c>
      <c r="H927" t="s">
        <v>3196</v>
      </c>
      <c r="I927" t="s">
        <v>156</v>
      </c>
      <c r="J927" t="s">
        <v>6392</v>
      </c>
      <c r="K927" t="s">
        <v>5566</v>
      </c>
      <c r="L927" t="s">
        <v>328</v>
      </c>
      <c r="M927" t="s">
        <v>64</v>
      </c>
      <c r="N927" t="s">
        <v>65</v>
      </c>
      <c r="O927" t="s">
        <v>6393</v>
      </c>
      <c r="P927" t="s">
        <v>67</v>
      </c>
      <c r="Q927" t="s">
        <v>6394</v>
      </c>
      <c r="R927" t="s">
        <v>67</v>
      </c>
      <c r="S927" t="s">
        <v>6395</v>
      </c>
      <c r="T927" t="s">
        <v>6395</v>
      </c>
      <c r="U927" t="s">
        <v>6395</v>
      </c>
      <c r="V927" t="s">
        <v>6395</v>
      </c>
      <c r="W927" t="s">
        <v>6395</v>
      </c>
      <c r="X927" t="s">
        <v>6395</v>
      </c>
      <c r="Y927" t="s">
        <v>6395</v>
      </c>
      <c r="Z927" t="s">
        <v>6395</v>
      </c>
      <c r="AA927" t="s">
        <v>6395</v>
      </c>
      <c r="AB927" t="s">
        <v>6395</v>
      </c>
      <c r="AC927" t="s">
        <v>6395</v>
      </c>
      <c r="AD927" t="s">
        <v>6395</v>
      </c>
      <c r="AE927" t="s">
        <v>6395</v>
      </c>
      <c r="AF927" t="s">
        <v>6396</v>
      </c>
      <c r="AG927" s="5">
        <v>45169</v>
      </c>
      <c r="AH927" s="5">
        <v>45169</v>
      </c>
      <c r="AI927" t="s">
        <v>65</v>
      </c>
    </row>
    <row r="928" spans="1:35" x14ac:dyDescent="0.25">
      <c r="A928" t="s">
        <v>6397</v>
      </c>
      <c r="B928" t="s">
        <v>57</v>
      </c>
      <c r="C928" s="5">
        <v>45139</v>
      </c>
      <c r="D928" s="5">
        <v>45169</v>
      </c>
      <c r="E928" t="s">
        <v>42</v>
      </c>
      <c r="F928" t="s">
        <v>1327</v>
      </c>
      <c r="G928" t="s">
        <v>1328</v>
      </c>
      <c r="H928" t="s">
        <v>1328</v>
      </c>
      <c r="I928" t="s">
        <v>156</v>
      </c>
      <c r="J928" t="s">
        <v>2848</v>
      </c>
      <c r="K928" t="s">
        <v>5234</v>
      </c>
      <c r="L928" t="s">
        <v>62</v>
      </c>
      <c r="M928" t="s">
        <v>64</v>
      </c>
      <c r="N928" t="s">
        <v>65</v>
      </c>
      <c r="O928" t="s">
        <v>6398</v>
      </c>
      <c r="P928" t="s">
        <v>67</v>
      </c>
      <c r="Q928" t="s">
        <v>6399</v>
      </c>
      <c r="R928" t="s">
        <v>67</v>
      </c>
      <c r="S928" t="s">
        <v>6400</v>
      </c>
      <c r="T928" t="s">
        <v>6400</v>
      </c>
      <c r="U928" t="s">
        <v>6400</v>
      </c>
      <c r="V928" t="s">
        <v>6400</v>
      </c>
      <c r="W928" t="s">
        <v>6400</v>
      </c>
      <c r="X928" t="s">
        <v>6400</v>
      </c>
      <c r="Y928" t="s">
        <v>6400</v>
      </c>
      <c r="Z928" t="s">
        <v>6400</v>
      </c>
      <c r="AA928" t="s">
        <v>6400</v>
      </c>
      <c r="AB928" t="s">
        <v>6400</v>
      </c>
      <c r="AC928" t="s">
        <v>6400</v>
      </c>
      <c r="AD928" t="s">
        <v>6400</v>
      </c>
      <c r="AE928" t="s">
        <v>6400</v>
      </c>
      <c r="AF928" t="s">
        <v>6401</v>
      </c>
      <c r="AG928" s="5">
        <v>45169</v>
      </c>
      <c r="AH928" s="5">
        <v>45169</v>
      </c>
      <c r="AI928" t="s">
        <v>65</v>
      </c>
    </row>
    <row r="929" spans="1:35" x14ac:dyDescent="0.25">
      <c r="A929" t="s">
        <v>6402</v>
      </c>
      <c r="B929" t="s">
        <v>57</v>
      </c>
      <c r="C929" s="5">
        <v>45139</v>
      </c>
      <c r="D929" s="5">
        <v>45169</v>
      </c>
      <c r="E929" t="s">
        <v>42</v>
      </c>
      <c r="F929" t="s">
        <v>3026</v>
      </c>
      <c r="G929" t="s">
        <v>3027</v>
      </c>
      <c r="H929" t="s">
        <v>3027</v>
      </c>
      <c r="I929" t="s">
        <v>224</v>
      </c>
      <c r="J929" t="s">
        <v>6403</v>
      </c>
      <c r="K929" t="s">
        <v>808</v>
      </c>
      <c r="L929" t="s">
        <v>105</v>
      </c>
      <c r="M929" t="s">
        <v>64</v>
      </c>
      <c r="N929" t="s">
        <v>65</v>
      </c>
      <c r="O929" t="s">
        <v>6404</v>
      </c>
      <c r="P929" t="s">
        <v>67</v>
      </c>
      <c r="Q929" t="s">
        <v>6405</v>
      </c>
      <c r="R929" t="s">
        <v>67</v>
      </c>
      <c r="S929" t="s">
        <v>6406</v>
      </c>
      <c r="T929" t="s">
        <v>6406</v>
      </c>
      <c r="U929" t="s">
        <v>6406</v>
      </c>
      <c r="V929" t="s">
        <v>6406</v>
      </c>
      <c r="W929" t="s">
        <v>6406</v>
      </c>
      <c r="X929" t="s">
        <v>6406</v>
      </c>
      <c r="Y929" t="s">
        <v>6406</v>
      </c>
      <c r="Z929" t="s">
        <v>6406</v>
      </c>
      <c r="AA929" t="s">
        <v>6406</v>
      </c>
      <c r="AB929" t="s">
        <v>6406</v>
      </c>
      <c r="AC929" t="s">
        <v>6406</v>
      </c>
      <c r="AD929" t="s">
        <v>6406</v>
      </c>
      <c r="AE929" t="s">
        <v>6406</v>
      </c>
      <c r="AF929" t="s">
        <v>6407</v>
      </c>
      <c r="AG929" s="5">
        <v>45169</v>
      </c>
      <c r="AH929" s="5">
        <v>45169</v>
      </c>
      <c r="AI929" t="s">
        <v>65</v>
      </c>
    </row>
    <row r="930" spans="1:35" x14ac:dyDescent="0.25">
      <c r="A930" t="s">
        <v>6408</v>
      </c>
      <c r="B930" t="s">
        <v>57</v>
      </c>
      <c r="C930" s="5">
        <v>45139</v>
      </c>
      <c r="D930" s="5">
        <v>45169</v>
      </c>
      <c r="E930" t="s">
        <v>49</v>
      </c>
      <c r="F930" t="s">
        <v>1202</v>
      </c>
      <c r="G930" t="s">
        <v>1203</v>
      </c>
      <c r="H930" t="s">
        <v>1203</v>
      </c>
      <c r="I930" t="s">
        <v>156</v>
      </c>
      <c r="J930" t="s">
        <v>2477</v>
      </c>
      <c r="K930" t="s">
        <v>555</v>
      </c>
      <c r="L930" t="s">
        <v>1420</v>
      </c>
      <c r="M930" t="s">
        <v>64</v>
      </c>
      <c r="N930" t="s">
        <v>65</v>
      </c>
      <c r="O930" t="s">
        <v>6409</v>
      </c>
      <c r="P930" t="s">
        <v>67</v>
      </c>
      <c r="Q930" t="s">
        <v>6410</v>
      </c>
      <c r="R930" t="s">
        <v>67</v>
      </c>
      <c r="S930" t="s">
        <v>6411</v>
      </c>
      <c r="T930" t="s">
        <v>6411</v>
      </c>
      <c r="U930" t="s">
        <v>6411</v>
      </c>
      <c r="V930" t="s">
        <v>6411</v>
      </c>
      <c r="W930" t="s">
        <v>6411</v>
      </c>
      <c r="X930" t="s">
        <v>6411</v>
      </c>
      <c r="Y930" t="s">
        <v>6411</v>
      </c>
      <c r="Z930" t="s">
        <v>6411</v>
      </c>
      <c r="AA930" t="s">
        <v>6411</v>
      </c>
      <c r="AB930" t="s">
        <v>6411</v>
      </c>
      <c r="AC930" t="s">
        <v>6411</v>
      </c>
      <c r="AD930" t="s">
        <v>6411</v>
      </c>
      <c r="AE930" t="s">
        <v>6411</v>
      </c>
      <c r="AF930" t="s">
        <v>6412</v>
      </c>
      <c r="AG930" s="5">
        <v>45169</v>
      </c>
      <c r="AH930" s="5">
        <v>45169</v>
      </c>
      <c r="AI930" t="s">
        <v>65</v>
      </c>
    </row>
    <row r="931" spans="1:35" x14ac:dyDescent="0.25">
      <c r="A931" t="s">
        <v>6413</v>
      </c>
      <c r="B931" t="s">
        <v>57</v>
      </c>
      <c r="C931" s="5">
        <v>45139</v>
      </c>
      <c r="D931" s="5">
        <v>45169</v>
      </c>
      <c r="E931" t="s">
        <v>49</v>
      </c>
      <c r="F931" t="s">
        <v>1400</v>
      </c>
      <c r="G931" t="s">
        <v>1401</v>
      </c>
      <c r="H931" t="s">
        <v>1401</v>
      </c>
      <c r="I931" t="s">
        <v>93</v>
      </c>
      <c r="J931" t="s">
        <v>6414</v>
      </c>
      <c r="K931" t="s">
        <v>825</v>
      </c>
      <c r="L931" t="s">
        <v>1600</v>
      </c>
      <c r="M931" t="s">
        <v>64</v>
      </c>
      <c r="N931" t="s">
        <v>65</v>
      </c>
      <c r="O931" t="s">
        <v>6415</v>
      </c>
      <c r="P931" t="s">
        <v>67</v>
      </c>
      <c r="Q931" t="s">
        <v>6416</v>
      </c>
      <c r="R931" t="s">
        <v>67</v>
      </c>
      <c r="S931" t="s">
        <v>6417</v>
      </c>
      <c r="T931" t="s">
        <v>6417</v>
      </c>
      <c r="U931" t="s">
        <v>6417</v>
      </c>
      <c r="V931" t="s">
        <v>6417</v>
      </c>
      <c r="W931" t="s">
        <v>6417</v>
      </c>
      <c r="X931" t="s">
        <v>6417</v>
      </c>
      <c r="Y931" t="s">
        <v>6417</v>
      </c>
      <c r="Z931" t="s">
        <v>6417</v>
      </c>
      <c r="AA931" t="s">
        <v>6417</v>
      </c>
      <c r="AB931" t="s">
        <v>6417</v>
      </c>
      <c r="AC931" t="s">
        <v>6417</v>
      </c>
      <c r="AD931" t="s">
        <v>6417</v>
      </c>
      <c r="AE931" t="s">
        <v>6417</v>
      </c>
      <c r="AF931" t="s">
        <v>6418</v>
      </c>
      <c r="AG931" s="5">
        <v>45169</v>
      </c>
      <c r="AH931" s="5">
        <v>45169</v>
      </c>
      <c r="AI931" t="s">
        <v>65</v>
      </c>
    </row>
    <row r="932" spans="1:35" x14ac:dyDescent="0.25">
      <c r="A932" t="s">
        <v>6419</v>
      </c>
      <c r="B932" t="s">
        <v>57</v>
      </c>
      <c r="C932" s="5">
        <v>45139</v>
      </c>
      <c r="D932" s="5">
        <v>45169</v>
      </c>
      <c r="E932" t="s">
        <v>49</v>
      </c>
      <c r="F932" t="s">
        <v>6183</v>
      </c>
      <c r="G932" t="s">
        <v>6420</v>
      </c>
      <c r="H932" t="s">
        <v>6420</v>
      </c>
      <c r="I932" t="s">
        <v>213</v>
      </c>
      <c r="J932" t="s">
        <v>6421</v>
      </c>
      <c r="K932" t="s">
        <v>6422</v>
      </c>
      <c r="L932" t="s">
        <v>6423</v>
      </c>
      <c r="M932" t="s">
        <v>64</v>
      </c>
      <c r="N932" t="s">
        <v>65</v>
      </c>
      <c r="O932" t="s">
        <v>6424</v>
      </c>
      <c r="P932" t="s">
        <v>67</v>
      </c>
      <c r="Q932" t="s">
        <v>6425</v>
      </c>
      <c r="R932" t="s">
        <v>67</v>
      </c>
      <c r="S932" t="s">
        <v>6426</v>
      </c>
      <c r="T932" t="s">
        <v>6426</v>
      </c>
      <c r="U932" t="s">
        <v>6426</v>
      </c>
      <c r="V932" t="s">
        <v>6426</v>
      </c>
      <c r="W932" t="s">
        <v>6426</v>
      </c>
      <c r="X932" t="s">
        <v>6426</v>
      </c>
      <c r="Y932" t="s">
        <v>6426</v>
      </c>
      <c r="Z932" t="s">
        <v>6426</v>
      </c>
      <c r="AA932" t="s">
        <v>6426</v>
      </c>
      <c r="AB932" t="s">
        <v>6426</v>
      </c>
      <c r="AC932" t="s">
        <v>6426</v>
      </c>
      <c r="AD932" t="s">
        <v>6426</v>
      </c>
      <c r="AE932" t="s">
        <v>6426</v>
      </c>
      <c r="AF932" t="s">
        <v>6427</v>
      </c>
      <c r="AG932" s="5">
        <v>45169</v>
      </c>
      <c r="AH932" s="5">
        <v>45169</v>
      </c>
      <c r="AI932" t="s">
        <v>65</v>
      </c>
    </row>
    <row r="933" spans="1:35" x14ac:dyDescent="0.25">
      <c r="A933" t="s">
        <v>6428</v>
      </c>
      <c r="B933" t="s">
        <v>57</v>
      </c>
      <c r="C933" s="5">
        <v>45139</v>
      </c>
      <c r="D933" s="5">
        <v>45169</v>
      </c>
      <c r="E933" t="s">
        <v>42</v>
      </c>
      <c r="F933" t="s">
        <v>3026</v>
      </c>
      <c r="G933" t="s">
        <v>3027</v>
      </c>
      <c r="H933" t="s">
        <v>3027</v>
      </c>
      <c r="I933" t="s">
        <v>224</v>
      </c>
      <c r="J933" t="s">
        <v>6429</v>
      </c>
      <c r="K933" t="s">
        <v>2125</v>
      </c>
      <c r="L933" t="s">
        <v>511</v>
      </c>
      <c r="M933" t="s">
        <v>64</v>
      </c>
      <c r="N933" t="s">
        <v>65</v>
      </c>
      <c r="O933" t="s">
        <v>6430</v>
      </c>
      <c r="P933" t="s">
        <v>67</v>
      </c>
      <c r="Q933" t="s">
        <v>6431</v>
      </c>
      <c r="R933" t="s">
        <v>67</v>
      </c>
      <c r="S933" t="s">
        <v>6432</v>
      </c>
      <c r="T933" t="s">
        <v>6432</v>
      </c>
      <c r="U933" t="s">
        <v>6432</v>
      </c>
      <c r="V933" t="s">
        <v>6432</v>
      </c>
      <c r="W933" t="s">
        <v>6432</v>
      </c>
      <c r="X933" t="s">
        <v>6432</v>
      </c>
      <c r="Y933" t="s">
        <v>6432</v>
      </c>
      <c r="Z933" t="s">
        <v>6432</v>
      </c>
      <c r="AA933" t="s">
        <v>6432</v>
      </c>
      <c r="AB933" t="s">
        <v>6432</v>
      </c>
      <c r="AC933" t="s">
        <v>6432</v>
      </c>
      <c r="AD933" t="s">
        <v>6432</v>
      </c>
      <c r="AE933" t="s">
        <v>6432</v>
      </c>
      <c r="AF933" t="s">
        <v>6433</v>
      </c>
      <c r="AG933" s="5">
        <v>45169</v>
      </c>
      <c r="AH933" s="5">
        <v>45169</v>
      </c>
      <c r="AI933" t="s">
        <v>65</v>
      </c>
    </row>
    <row r="934" spans="1:35" x14ac:dyDescent="0.25">
      <c r="A934" t="s">
        <v>6434</v>
      </c>
      <c r="B934" t="s">
        <v>57</v>
      </c>
      <c r="C934" s="5">
        <v>45139</v>
      </c>
      <c r="D934" s="5">
        <v>45169</v>
      </c>
      <c r="E934" t="s">
        <v>42</v>
      </c>
      <c r="F934" t="s">
        <v>1448</v>
      </c>
      <c r="G934" t="s">
        <v>1449</v>
      </c>
      <c r="H934" t="s">
        <v>1449</v>
      </c>
      <c r="I934" t="s">
        <v>156</v>
      </c>
      <c r="J934" t="s">
        <v>1266</v>
      </c>
      <c r="K934" t="s">
        <v>1171</v>
      </c>
      <c r="L934" t="s">
        <v>77</v>
      </c>
      <c r="M934" t="s">
        <v>64</v>
      </c>
      <c r="N934" t="s">
        <v>65</v>
      </c>
      <c r="O934" t="s">
        <v>6435</v>
      </c>
      <c r="P934" t="s">
        <v>67</v>
      </c>
      <c r="Q934" t="s">
        <v>6436</v>
      </c>
      <c r="R934" t="s">
        <v>67</v>
      </c>
      <c r="S934" t="s">
        <v>6437</v>
      </c>
      <c r="T934" t="s">
        <v>6437</v>
      </c>
      <c r="U934" t="s">
        <v>6437</v>
      </c>
      <c r="V934" t="s">
        <v>6437</v>
      </c>
      <c r="W934" t="s">
        <v>6437</v>
      </c>
      <c r="X934" t="s">
        <v>6437</v>
      </c>
      <c r="Y934" t="s">
        <v>6437</v>
      </c>
      <c r="Z934" t="s">
        <v>6437</v>
      </c>
      <c r="AA934" t="s">
        <v>6437</v>
      </c>
      <c r="AB934" t="s">
        <v>6437</v>
      </c>
      <c r="AC934" t="s">
        <v>6437</v>
      </c>
      <c r="AD934" t="s">
        <v>6437</v>
      </c>
      <c r="AE934" t="s">
        <v>6437</v>
      </c>
      <c r="AF934" t="s">
        <v>6438</v>
      </c>
      <c r="AG934" s="5">
        <v>45169</v>
      </c>
      <c r="AH934" s="5">
        <v>45169</v>
      </c>
      <c r="AI934" t="s">
        <v>65</v>
      </c>
    </row>
    <row r="935" spans="1:35" x14ac:dyDescent="0.25">
      <c r="A935" t="s">
        <v>6439</v>
      </c>
      <c r="B935" t="s">
        <v>57</v>
      </c>
      <c r="C935" s="5">
        <v>45139</v>
      </c>
      <c r="D935" s="5">
        <v>45169</v>
      </c>
      <c r="E935" t="s">
        <v>42</v>
      </c>
      <c r="F935" t="s">
        <v>2070</v>
      </c>
      <c r="G935" t="s">
        <v>6440</v>
      </c>
      <c r="H935" t="s">
        <v>6440</v>
      </c>
      <c r="I935" t="s">
        <v>156</v>
      </c>
      <c r="J935" t="s">
        <v>1117</v>
      </c>
      <c r="K935" t="s">
        <v>1171</v>
      </c>
      <c r="L935" t="s">
        <v>77</v>
      </c>
      <c r="M935" t="s">
        <v>64</v>
      </c>
      <c r="N935" t="s">
        <v>65</v>
      </c>
      <c r="O935" t="s">
        <v>6441</v>
      </c>
      <c r="P935" t="s">
        <v>67</v>
      </c>
      <c r="Q935" t="s">
        <v>6442</v>
      </c>
      <c r="R935" t="s">
        <v>67</v>
      </c>
      <c r="S935" t="s">
        <v>6443</v>
      </c>
      <c r="T935" t="s">
        <v>6443</v>
      </c>
      <c r="U935" t="s">
        <v>6443</v>
      </c>
      <c r="V935" t="s">
        <v>6443</v>
      </c>
      <c r="W935" t="s">
        <v>6443</v>
      </c>
      <c r="X935" t="s">
        <v>6443</v>
      </c>
      <c r="Y935" t="s">
        <v>6443</v>
      </c>
      <c r="Z935" t="s">
        <v>6443</v>
      </c>
      <c r="AA935" t="s">
        <v>6443</v>
      </c>
      <c r="AB935" t="s">
        <v>6443</v>
      </c>
      <c r="AC935" t="s">
        <v>6443</v>
      </c>
      <c r="AD935" t="s">
        <v>6443</v>
      </c>
      <c r="AE935" t="s">
        <v>6443</v>
      </c>
      <c r="AF935" t="s">
        <v>6444</v>
      </c>
      <c r="AG935" s="5">
        <v>45169</v>
      </c>
      <c r="AH935" s="5">
        <v>45169</v>
      </c>
      <c r="AI935" t="s">
        <v>65</v>
      </c>
    </row>
    <row r="936" spans="1:35" x14ac:dyDescent="0.25">
      <c r="A936" t="s">
        <v>6445</v>
      </c>
      <c r="B936" t="s">
        <v>57</v>
      </c>
      <c r="C936" s="5">
        <v>45139</v>
      </c>
      <c r="D936" s="5">
        <v>45169</v>
      </c>
      <c r="E936" t="s">
        <v>42</v>
      </c>
      <c r="F936" t="s">
        <v>814</v>
      </c>
      <c r="G936" t="s">
        <v>815</v>
      </c>
      <c r="H936" t="s">
        <v>815</v>
      </c>
      <c r="I936" t="s">
        <v>224</v>
      </c>
      <c r="J936" t="s">
        <v>573</v>
      </c>
      <c r="K936" t="s">
        <v>216</v>
      </c>
      <c r="L936" t="s">
        <v>2831</v>
      </c>
      <c r="M936" t="s">
        <v>64</v>
      </c>
      <c r="N936" t="s">
        <v>65</v>
      </c>
      <c r="O936" t="s">
        <v>6446</v>
      </c>
      <c r="P936" t="s">
        <v>67</v>
      </c>
      <c r="Q936" t="s">
        <v>6447</v>
      </c>
      <c r="R936" t="s">
        <v>67</v>
      </c>
      <c r="S936" t="s">
        <v>6448</v>
      </c>
      <c r="T936" t="s">
        <v>6448</v>
      </c>
      <c r="U936" t="s">
        <v>6448</v>
      </c>
      <c r="V936" t="s">
        <v>6448</v>
      </c>
      <c r="W936" t="s">
        <v>6448</v>
      </c>
      <c r="X936" t="s">
        <v>6448</v>
      </c>
      <c r="Y936" t="s">
        <v>6448</v>
      </c>
      <c r="Z936" t="s">
        <v>6448</v>
      </c>
      <c r="AA936" t="s">
        <v>6448</v>
      </c>
      <c r="AB936" t="s">
        <v>6448</v>
      </c>
      <c r="AC936" t="s">
        <v>6448</v>
      </c>
      <c r="AD936" t="s">
        <v>6448</v>
      </c>
      <c r="AE936" t="s">
        <v>6448</v>
      </c>
      <c r="AF936" t="s">
        <v>6449</v>
      </c>
      <c r="AG936" s="5">
        <v>45169</v>
      </c>
      <c r="AH936" s="5">
        <v>45169</v>
      </c>
      <c r="AI936" t="s">
        <v>65</v>
      </c>
    </row>
    <row r="937" spans="1:35" x14ac:dyDescent="0.25">
      <c r="A937" t="s">
        <v>6450</v>
      </c>
      <c r="B937" t="s">
        <v>57</v>
      </c>
      <c r="C937" s="5">
        <v>45139</v>
      </c>
      <c r="D937" s="5">
        <v>45169</v>
      </c>
      <c r="E937" t="s">
        <v>49</v>
      </c>
      <c r="F937" t="s">
        <v>4627</v>
      </c>
      <c r="G937" t="s">
        <v>6451</v>
      </c>
      <c r="H937" t="s">
        <v>6451</v>
      </c>
      <c r="I937" t="s">
        <v>93</v>
      </c>
      <c r="J937" t="s">
        <v>6452</v>
      </c>
      <c r="K937" t="s">
        <v>1549</v>
      </c>
      <c r="L937" t="s">
        <v>6453</v>
      </c>
      <c r="M937" t="s">
        <v>64</v>
      </c>
      <c r="N937" t="s">
        <v>65</v>
      </c>
      <c r="O937" t="s">
        <v>6454</v>
      </c>
      <c r="P937" t="s">
        <v>67</v>
      </c>
      <c r="Q937" t="s">
        <v>6455</v>
      </c>
      <c r="R937" t="s">
        <v>67</v>
      </c>
      <c r="S937" t="s">
        <v>6456</v>
      </c>
      <c r="T937" t="s">
        <v>6456</v>
      </c>
      <c r="U937" t="s">
        <v>6456</v>
      </c>
      <c r="V937" t="s">
        <v>6456</v>
      </c>
      <c r="W937" t="s">
        <v>6456</v>
      </c>
      <c r="X937" t="s">
        <v>6456</v>
      </c>
      <c r="Y937" t="s">
        <v>6456</v>
      </c>
      <c r="Z937" t="s">
        <v>6456</v>
      </c>
      <c r="AA937" t="s">
        <v>6456</v>
      </c>
      <c r="AB937" t="s">
        <v>6456</v>
      </c>
      <c r="AC937" t="s">
        <v>6456</v>
      </c>
      <c r="AD937" t="s">
        <v>6456</v>
      </c>
      <c r="AE937" t="s">
        <v>6456</v>
      </c>
      <c r="AF937" t="s">
        <v>6457</v>
      </c>
      <c r="AG937" s="5">
        <v>45169</v>
      </c>
      <c r="AH937" s="5">
        <v>45169</v>
      </c>
      <c r="AI937" t="s">
        <v>65</v>
      </c>
    </row>
    <row r="938" spans="1:35" x14ac:dyDescent="0.25">
      <c r="A938" t="s">
        <v>6458</v>
      </c>
      <c r="B938" t="s">
        <v>57</v>
      </c>
      <c r="C938" s="5">
        <v>45139</v>
      </c>
      <c r="D938" s="5">
        <v>45169</v>
      </c>
      <c r="E938" t="s">
        <v>49</v>
      </c>
      <c r="F938" t="s">
        <v>6459</v>
      </c>
      <c r="G938" t="s">
        <v>6460</v>
      </c>
      <c r="H938" t="s">
        <v>6460</v>
      </c>
      <c r="I938" t="s">
        <v>224</v>
      </c>
      <c r="J938" t="s">
        <v>6461</v>
      </c>
      <c r="K938" t="s">
        <v>167</v>
      </c>
      <c r="L938" t="s">
        <v>382</v>
      </c>
      <c r="M938" t="s">
        <v>64</v>
      </c>
      <c r="N938" t="s">
        <v>65</v>
      </c>
      <c r="O938" t="s">
        <v>6462</v>
      </c>
      <c r="P938" t="s">
        <v>67</v>
      </c>
      <c r="Q938" t="s">
        <v>6463</v>
      </c>
      <c r="R938" t="s">
        <v>67</v>
      </c>
      <c r="S938" t="s">
        <v>6464</v>
      </c>
      <c r="T938" t="s">
        <v>6464</v>
      </c>
      <c r="U938" t="s">
        <v>6464</v>
      </c>
      <c r="V938" t="s">
        <v>6464</v>
      </c>
      <c r="W938" t="s">
        <v>6464</v>
      </c>
      <c r="X938" t="s">
        <v>6464</v>
      </c>
      <c r="Y938" t="s">
        <v>6464</v>
      </c>
      <c r="Z938" t="s">
        <v>6464</v>
      </c>
      <c r="AA938" t="s">
        <v>6464</v>
      </c>
      <c r="AB938" t="s">
        <v>6464</v>
      </c>
      <c r="AC938" t="s">
        <v>6464</v>
      </c>
      <c r="AD938" t="s">
        <v>6464</v>
      </c>
      <c r="AE938" t="s">
        <v>6464</v>
      </c>
      <c r="AF938" t="s">
        <v>6270</v>
      </c>
      <c r="AG938" s="5">
        <v>45169</v>
      </c>
      <c r="AH938" s="5">
        <v>45169</v>
      </c>
      <c r="AI938" t="s">
        <v>65</v>
      </c>
    </row>
    <row r="939" spans="1:35" x14ac:dyDescent="0.25">
      <c r="A939" t="s">
        <v>6465</v>
      </c>
      <c r="B939" t="s">
        <v>57</v>
      </c>
      <c r="C939" s="5">
        <v>45139</v>
      </c>
      <c r="D939" s="5">
        <v>45169</v>
      </c>
      <c r="E939" t="s">
        <v>49</v>
      </c>
      <c r="F939" t="s">
        <v>1746</v>
      </c>
      <c r="G939" t="s">
        <v>1747</v>
      </c>
      <c r="H939" t="s">
        <v>1747</v>
      </c>
      <c r="I939" t="s">
        <v>93</v>
      </c>
      <c r="J939" t="s">
        <v>6466</v>
      </c>
      <c r="K939" t="s">
        <v>167</v>
      </c>
      <c r="L939" t="s">
        <v>4386</v>
      </c>
      <c r="M939" t="s">
        <v>64</v>
      </c>
      <c r="N939" t="s">
        <v>65</v>
      </c>
      <c r="O939" t="s">
        <v>6467</v>
      </c>
      <c r="P939" t="s">
        <v>67</v>
      </c>
      <c r="Q939" t="s">
        <v>6468</v>
      </c>
      <c r="R939" t="s">
        <v>67</v>
      </c>
      <c r="S939" t="s">
        <v>6469</v>
      </c>
      <c r="T939" t="s">
        <v>6469</v>
      </c>
      <c r="U939" t="s">
        <v>6469</v>
      </c>
      <c r="V939" t="s">
        <v>6469</v>
      </c>
      <c r="W939" t="s">
        <v>6469</v>
      </c>
      <c r="X939" t="s">
        <v>6469</v>
      </c>
      <c r="Y939" t="s">
        <v>6469</v>
      </c>
      <c r="Z939" t="s">
        <v>6469</v>
      </c>
      <c r="AA939" t="s">
        <v>6469</v>
      </c>
      <c r="AB939" t="s">
        <v>6469</v>
      </c>
      <c r="AC939" t="s">
        <v>6469</v>
      </c>
      <c r="AD939" t="s">
        <v>6469</v>
      </c>
      <c r="AE939" t="s">
        <v>6469</v>
      </c>
      <c r="AF939" t="s">
        <v>6470</v>
      </c>
      <c r="AG939" s="5">
        <v>45169</v>
      </c>
      <c r="AH939" s="5">
        <v>45169</v>
      </c>
      <c r="AI939" t="s">
        <v>65</v>
      </c>
    </row>
    <row r="940" spans="1:35" x14ac:dyDescent="0.25">
      <c r="A940" t="s">
        <v>6471</v>
      </c>
      <c r="B940" t="s">
        <v>57</v>
      </c>
      <c r="C940" s="5">
        <v>45139</v>
      </c>
      <c r="D940" s="5">
        <v>45169</v>
      </c>
      <c r="E940" t="s">
        <v>49</v>
      </c>
      <c r="F940" t="s">
        <v>3041</v>
      </c>
      <c r="G940" t="s">
        <v>6472</v>
      </c>
      <c r="H940" t="s">
        <v>6472</v>
      </c>
      <c r="I940" t="s">
        <v>181</v>
      </c>
      <c r="J940" t="s">
        <v>4496</v>
      </c>
      <c r="K940" t="s">
        <v>167</v>
      </c>
      <c r="L940" t="s">
        <v>456</v>
      </c>
      <c r="M940" t="s">
        <v>64</v>
      </c>
      <c r="N940" t="s">
        <v>65</v>
      </c>
      <c r="O940" t="s">
        <v>6473</v>
      </c>
      <c r="P940" t="s">
        <v>67</v>
      </c>
      <c r="Q940" t="s">
        <v>6474</v>
      </c>
      <c r="R940" t="s">
        <v>67</v>
      </c>
      <c r="S940" t="s">
        <v>6475</v>
      </c>
      <c r="T940" t="s">
        <v>6475</v>
      </c>
      <c r="U940" t="s">
        <v>6475</v>
      </c>
      <c r="V940" t="s">
        <v>6475</v>
      </c>
      <c r="W940" t="s">
        <v>6475</v>
      </c>
      <c r="X940" t="s">
        <v>6475</v>
      </c>
      <c r="Y940" t="s">
        <v>6475</v>
      </c>
      <c r="Z940" t="s">
        <v>6475</v>
      </c>
      <c r="AA940" t="s">
        <v>6475</v>
      </c>
      <c r="AB940" t="s">
        <v>6475</v>
      </c>
      <c r="AC940" t="s">
        <v>6475</v>
      </c>
      <c r="AD940" t="s">
        <v>6475</v>
      </c>
      <c r="AE940" t="s">
        <v>6475</v>
      </c>
      <c r="AF940" t="s">
        <v>6476</v>
      </c>
      <c r="AG940" s="5">
        <v>45169</v>
      </c>
      <c r="AH940" s="5">
        <v>45169</v>
      </c>
      <c r="AI940" t="s">
        <v>65</v>
      </c>
    </row>
    <row r="941" spans="1:35" x14ac:dyDescent="0.25">
      <c r="A941" t="s">
        <v>6477</v>
      </c>
      <c r="B941" t="s">
        <v>57</v>
      </c>
      <c r="C941" s="5">
        <v>45139</v>
      </c>
      <c r="D941" s="5">
        <v>45169</v>
      </c>
      <c r="E941" t="s">
        <v>49</v>
      </c>
      <c r="F941" t="s">
        <v>6326</v>
      </c>
      <c r="G941" t="s">
        <v>6478</v>
      </c>
      <c r="H941" t="s">
        <v>6478</v>
      </c>
      <c r="I941" t="s">
        <v>74</v>
      </c>
      <c r="J941" t="s">
        <v>3620</v>
      </c>
      <c r="K941" t="s">
        <v>843</v>
      </c>
      <c r="L941" t="s">
        <v>328</v>
      </c>
      <c r="M941" t="s">
        <v>64</v>
      </c>
      <c r="N941" t="s">
        <v>65</v>
      </c>
      <c r="O941" t="s">
        <v>6479</v>
      </c>
      <c r="P941" t="s">
        <v>67</v>
      </c>
      <c r="Q941" t="s">
        <v>6480</v>
      </c>
      <c r="R941" t="s">
        <v>67</v>
      </c>
      <c r="S941" t="s">
        <v>6481</v>
      </c>
      <c r="T941" t="s">
        <v>6481</v>
      </c>
      <c r="U941" t="s">
        <v>6481</v>
      </c>
      <c r="V941" t="s">
        <v>6481</v>
      </c>
      <c r="W941" t="s">
        <v>6481</v>
      </c>
      <c r="X941" t="s">
        <v>6481</v>
      </c>
      <c r="Y941" t="s">
        <v>6481</v>
      </c>
      <c r="Z941" t="s">
        <v>6481</v>
      </c>
      <c r="AA941" t="s">
        <v>6481</v>
      </c>
      <c r="AB941" t="s">
        <v>6481</v>
      </c>
      <c r="AC941" t="s">
        <v>6481</v>
      </c>
      <c r="AD941" t="s">
        <v>6481</v>
      </c>
      <c r="AE941" t="s">
        <v>6481</v>
      </c>
      <c r="AF941" t="s">
        <v>6482</v>
      </c>
      <c r="AG941" s="5">
        <v>45169</v>
      </c>
      <c r="AH941" s="5">
        <v>45169</v>
      </c>
      <c r="AI941" t="s">
        <v>65</v>
      </c>
    </row>
    <row r="942" spans="1:35" x14ac:dyDescent="0.25">
      <c r="A942" t="s">
        <v>6483</v>
      </c>
      <c r="B942" t="s">
        <v>57</v>
      </c>
      <c r="C942" s="5">
        <v>45139</v>
      </c>
      <c r="D942" s="5">
        <v>45169</v>
      </c>
      <c r="E942" t="s">
        <v>42</v>
      </c>
      <c r="F942" t="s">
        <v>1218</v>
      </c>
      <c r="G942" t="s">
        <v>1219</v>
      </c>
      <c r="H942" t="s">
        <v>1219</v>
      </c>
      <c r="I942" t="s">
        <v>224</v>
      </c>
      <c r="J942" t="s">
        <v>5391</v>
      </c>
      <c r="K942" t="s">
        <v>2930</v>
      </c>
      <c r="L942" t="s">
        <v>3020</v>
      </c>
      <c r="M942" t="s">
        <v>64</v>
      </c>
      <c r="N942" t="s">
        <v>65</v>
      </c>
      <c r="O942" t="s">
        <v>5021</v>
      </c>
      <c r="P942" t="s">
        <v>67</v>
      </c>
      <c r="Q942" t="s">
        <v>6484</v>
      </c>
      <c r="R942" t="s">
        <v>67</v>
      </c>
      <c r="S942" t="s">
        <v>6485</v>
      </c>
      <c r="T942" t="s">
        <v>6485</v>
      </c>
      <c r="U942" t="s">
        <v>6485</v>
      </c>
      <c r="V942" t="s">
        <v>6485</v>
      </c>
      <c r="W942" t="s">
        <v>6485</v>
      </c>
      <c r="X942" t="s">
        <v>6485</v>
      </c>
      <c r="Y942" t="s">
        <v>6485</v>
      </c>
      <c r="Z942" t="s">
        <v>6485</v>
      </c>
      <c r="AA942" t="s">
        <v>6485</v>
      </c>
      <c r="AB942" t="s">
        <v>6485</v>
      </c>
      <c r="AC942" t="s">
        <v>6485</v>
      </c>
      <c r="AD942" t="s">
        <v>6485</v>
      </c>
      <c r="AE942" t="s">
        <v>6485</v>
      </c>
      <c r="AF942" t="s">
        <v>6486</v>
      </c>
      <c r="AG942" s="5">
        <v>45169</v>
      </c>
      <c r="AH942" s="5">
        <v>45169</v>
      </c>
      <c r="AI942" t="s">
        <v>65</v>
      </c>
    </row>
    <row r="943" spans="1:35" x14ac:dyDescent="0.25">
      <c r="A943" t="s">
        <v>6487</v>
      </c>
      <c r="B943" t="s">
        <v>57</v>
      </c>
      <c r="C943" s="5">
        <v>45139</v>
      </c>
      <c r="D943" s="5">
        <v>45169</v>
      </c>
      <c r="E943" t="s">
        <v>42</v>
      </c>
      <c r="F943" t="s">
        <v>1218</v>
      </c>
      <c r="G943" t="s">
        <v>1219</v>
      </c>
      <c r="H943" t="s">
        <v>1219</v>
      </c>
      <c r="I943" t="s">
        <v>224</v>
      </c>
      <c r="J943" t="s">
        <v>6488</v>
      </c>
      <c r="K943" t="s">
        <v>2930</v>
      </c>
      <c r="L943" t="s">
        <v>2291</v>
      </c>
      <c r="M943" t="s">
        <v>64</v>
      </c>
      <c r="N943" t="s">
        <v>65</v>
      </c>
      <c r="O943" t="s">
        <v>6489</v>
      </c>
      <c r="P943" t="s">
        <v>67</v>
      </c>
      <c r="Q943" t="s">
        <v>6490</v>
      </c>
      <c r="R943" t="s">
        <v>67</v>
      </c>
      <c r="S943" t="s">
        <v>6491</v>
      </c>
      <c r="T943" t="s">
        <v>6491</v>
      </c>
      <c r="U943" t="s">
        <v>6491</v>
      </c>
      <c r="V943" t="s">
        <v>6491</v>
      </c>
      <c r="W943" t="s">
        <v>6491</v>
      </c>
      <c r="X943" t="s">
        <v>6491</v>
      </c>
      <c r="Y943" t="s">
        <v>6491</v>
      </c>
      <c r="Z943" t="s">
        <v>6491</v>
      </c>
      <c r="AA943" t="s">
        <v>6491</v>
      </c>
      <c r="AB943" t="s">
        <v>6491</v>
      </c>
      <c r="AC943" t="s">
        <v>6491</v>
      </c>
      <c r="AD943" t="s">
        <v>6491</v>
      </c>
      <c r="AE943" t="s">
        <v>6491</v>
      </c>
      <c r="AF943" t="s">
        <v>6492</v>
      </c>
      <c r="AG943" s="5">
        <v>45169</v>
      </c>
      <c r="AH943" s="5">
        <v>45169</v>
      </c>
      <c r="AI943" t="s">
        <v>65</v>
      </c>
    </row>
    <row r="944" spans="1:35" x14ac:dyDescent="0.25">
      <c r="A944" t="s">
        <v>6493</v>
      </c>
      <c r="B944" t="s">
        <v>57</v>
      </c>
      <c r="C944" s="5">
        <v>45139</v>
      </c>
      <c r="D944" s="5">
        <v>45169</v>
      </c>
      <c r="E944" t="s">
        <v>42</v>
      </c>
      <c r="F944" t="s">
        <v>1318</v>
      </c>
      <c r="G944" t="s">
        <v>1319</v>
      </c>
      <c r="H944" t="s">
        <v>1319</v>
      </c>
      <c r="I944" t="s">
        <v>156</v>
      </c>
      <c r="J944" t="s">
        <v>6023</v>
      </c>
      <c r="K944" t="s">
        <v>825</v>
      </c>
      <c r="L944" t="s">
        <v>1329</v>
      </c>
      <c r="M944" t="s">
        <v>64</v>
      </c>
      <c r="N944" t="s">
        <v>65</v>
      </c>
      <c r="O944" t="s">
        <v>6494</v>
      </c>
      <c r="P944" t="s">
        <v>67</v>
      </c>
      <c r="Q944" t="s">
        <v>6495</v>
      </c>
      <c r="R944" t="s">
        <v>67</v>
      </c>
      <c r="S944" t="s">
        <v>6496</v>
      </c>
      <c r="T944" t="s">
        <v>6496</v>
      </c>
      <c r="U944" t="s">
        <v>6496</v>
      </c>
      <c r="V944" t="s">
        <v>6496</v>
      </c>
      <c r="W944" t="s">
        <v>6496</v>
      </c>
      <c r="X944" t="s">
        <v>6496</v>
      </c>
      <c r="Y944" t="s">
        <v>6496</v>
      </c>
      <c r="Z944" t="s">
        <v>6496</v>
      </c>
      <c r="AA944" t="s">
        <v>6496</v>
      </c>
      <c r="AB944" t="s">
        <v>6496</v>
      </c>
      <c r="AC944" t="s">
        <v>6496</v>
      </c>
      <c r="AD944" t="s">
        <v>6496</v>
      </c>
      <c r="AE944" t="s">
        <v>6496</v>
      </c>
      <c r="AF944" t="s">
        <v>6497</v>
      </c>
      <c r="AG944" s="5">
        <v>45169</v>
      </c>
      <c r="AH944" s="5">
        <v>45169</v>
      </c>
      <c r="AI944" t="s">
        <v>65</v>
      </c>
    </row>
    <row r="945" spans="1:35" x14ac:dyDescent="0.25">
      <c r="A945" t="s">
        <v>6498</v>
      </c>
      <c r="B945" t="s">
        <v>57</v>
      </c>
      <c r="C945" s="5">
        <v>45139</v>
      </c>
      <c r="D945" s="5">
        <v>45169</v>
      </c>
      <c r="E945" t="s">
        <v>49</v>
      </c>
      <c r="F945" t="s">
        <v>1250</v>
      </c>
      <c r="G945" t="s">
        <v>1251</v>
      </c>
      <c r="H945" t="s">
        <v>1251</v>
      </c>
      <c r="I945" t="s">
        <v>224</v>
      </c>
      <c r="J945" t="s">
        <v>6499</v>
      </c>
      <c r="K945" t="s">
        <v>6500</v>
      </c>
      <c r="L945" t="s">
        <v>65</v>
      </c>
      <c r="M945" t="s">
        <v>64</v>
      </c>
      <c r="N945" t="s">
        <v>65</v>
      </c>
      <c r="O945" t="s">
        <v>3501</v>
      </c>
      <c r="P945" t="s">
        <v>67</v>
      </c>
      <c r="Q945" t="s">
        <v>6501</v>
      </c>
      <c r="R945" t="s">
        <v>67</v>
      </c>
      <c r="S945" t="s">
        <v>6502</v>
      </c>
      <c r="T945" t="s">
        <v>6502</v>
      </c>
      <c r="U945" t="s">
        <v>6502</v>
      </c>
      <c r="V945" t="s">
        <v>6502</v>
      </c>
      <c r="W945" t="s">
        <v>6502</v>
      </c>
      <c r="X945" t="s">
        <v>6502</v>
      </c>
      <c r="Y945" t="s">
        <v>6502</v>
      </c>
      <c r="Z945" t="s">
        <v>6502</v>
      </c>
      <c r="AA945" t="s">
        <v>6502</v>
      </c>
      <c r="AB945" t="s">
        <v>6502</v>
      </c>
      <c r="AC945" t="s">
        <v>6502</v>
      </c>
      <c r="AD945" t="s">
        <v>6502</v>
      </c>
      <c r="AE945" t="s">
        <v>6502</v>
      </c>
      <c r="AF945" t="s">
        <v>6503</v>
      </c>
      <c r="AG945" s="5">
        <v>45169</v>
      </c>
      <c r="AH945" s="5">
        <v>45169</v>
      </c>
      <c r="AI945" t="s">
        <v>6504</v>
      </c>
    </row>
    <row r="946" spans="1:35" x14ac:dyDescent="0.25">
      <c r="A946" t="s">
        <v>6505</v>
      </c>
      <c r="B946" t="s">
        <v>57</v>
      </c>
      <c r="C946" s="5">
        <v>45139</v>
      </c>
      <c r="D946" s="5">
        <v>45169</v>
      </c>
      <c r="E946" t="s">
        <v>42</v>
      </c>
      <c r="F946" t="s">
        <v>334</v>
      </c>
      <c r="G946" t="s">
        <v>335</v>
      </c>
      <c r="H946" t="s">
        <v>335</v>
      </c>
      <c r="I946" t="s">
        <v>336</v>
      </c>
      <c r="J946" t="s">
        <v>3994</v>
      </c>
      <c r="K946" t="s">
        <v>555</v>
      </c>
      <c r="L946" t="s">
        <v>283</v>
      </c>
      <c r="M946" t="s">
        <v>64</v>
      </c>
      <c r="N946" t="s">
        <v>65</v>
      </c>
      <c r="O946" t="s">
        <v>6506</v>
      </c>
      <c r="P946" t="s">
        <v>67</v>
      </c>
      <c r="Q946" t="s">
        <v>6507</v>
      </c>
      <c r="R946" t="s">
        <v>67</v>
      </c>
      <c r="S946" t="s">
        <v>6508</v>
      </c>
      <c r="T946" t="s">
        <v>6508</v>
      </c>
      <c r="U946" t="s">
        <v>6508</v>
      </c>
      <c r="V946" t="s">
        <v>6508</v>
      </c>
      <c r="W946" t="s">
        <v>6508</v>
      </c>
      <c r="X946" t="s">
        <v>6508</v>
      </c>
      <c r="Y946" t="s">
        <v>6508</v>
      </c>
      <c r="Z946" t="s">
        <v>6508</v>
      </c>
      <c r="AA946" t="s">
        <v>6508</v>
      </c>
      <c r="AB946" t="s">
        <v>6508</v>
      </c>
      <c r="AC946" t="s">
        <v>6508</v>
      </c>
      <c r="AD946" t="s">
        <v>6508</v>
      </c>
      <c r="AE946" t="s">
        <v>6508</v>
      </c>
      <c r="AF946" t="s">
        <v>6509</v>
      </c>
      <c r="AG946" s="5">
        <v>45169</v>
      </c>
      <c r="AH946" s="5">
        <v>45169</v>
      </c>
      <c r="AI946" t="s">
        <v>65</v>
      </c>
    </row>
    <row r="947" spans="1:35" x14ac:dyDescent="0.25">
      <c r="A947" t="s">
        <v>6510</v>
      </c>
      <c r="B947" t="s">
        <v>57</v>
      </c>
      <c r="C947" s="5">
        <v>45139</v>
      </c>
      <c r="D947" s="5">
        <v>45169</v>
      </c>
      <c r="E947" t="s">
        <v>49</v>
      </c>
      <c r="F947" t="s">
        <v>6511</v>
      </c>
      <c r="G947" t="s">
        <v>6512</v>
      </c>
      <c r="H947" t="s">
        <v>6512</v>
      </c>
      <c r="I947" t="s">
        <v>156</v>
      </c>
      <c r="J947" t="s">
        <v>6513</v>
      </c>
      <c r="K947" t="s">
        <v>318</v>
      </c>
      <c r="L947" t="s">
        <v>6514</v>
      </c>
      <c r="M947" t="s">
        <v>64</v>
      </c>
      <c r="N947" t="s">
        <v>65</v>
      </c>
      <c r="O947" t="s">
        <v>6515</v>
      </c>
      <c r="P947" t="s">
        <v>67</v>
      </c>
      <c r="Q947" t="s">
        <v>6516</v>
      </c>
      <c r="R947" t="s">
        <v>67</v>
      </c>
      <c r="S947" t="s">
        <v>6517</v>
      </c>
      <c r="T947" t="s">
        <v>6517</v>
      </c>
      <c r="U947" t="s">
        <v>6517</v>
      </c>
      <c r="V947" t="s">
        <v>6517</v>
      </c>
      <c r="W947" t="s">
        <v>6517</v>
      </c>
      <c r="X947" t="s">
        <v>6517</v>
      </c>
      <c r="Y947" t="s">
        <v>6517</v>
      </c>
      <c r="Z947" t="s">
        <v>6517</v>
      </c>
      <c r="AA947" t="s">
        <v>6517</v>
      </c>
      <c r="AB947" t="s">
        <v>6517</v>
      </c>
      <c r="AC947" t="s">
        <v>6517</v>
      </c>
      <c r="AD947" t="s">
        <v>6517</v>
      </c>
      <c r="AE947" t="s">
        <v>6517</v>
      </c>
      <c r="AF947" t="s">
        <v>5181</v>
      </c>
      <c r="AG947" s="5">
        <v>45169</v>
      </c>
      <c r="AH947" s="5">
        <v>45169</v>
      </c>
      <c r="AI947" t="s">
        <v>65</v>
      </c>
    </row>
    <row r="948" spans="1:35" x14ac:dyDescent="0.25">
      <c r="A948" t="s">
        <v>6518</v>
      </c>
      <c r="B948" t="s">
        <v>57</v>
      </c>
      <c r="C948" s="5">
        <v>45139</v>
      </c>
      <c r="D948" s="5">
        <v>45169</v>
      </c>
      <c r="E948" t="s">
        <v>42</v>
      </c>
      <c r="F948" t="s">
        <v>349</v>
      </c>
      <c r="G948" t="s">
        <v>587</v>
      </c>
      <c r="H948" t="s">
        <v>587</v>
      </c>
      <c r="I948" t="s">
        <v>224</v>
      </c>
      <c r="J948" t="s">
        <v>6519</v>
      </c>
      <c r="K948" t="s">
        <v>2930</v>
      </c>
      <c r="L948" t="s">
        <v>62</v>
      </c>
      <c r="M948" t="s">
        <v>64</v>
      </c>
      <c r="N948" t="s">
        <v>65</v>
      </c>
      <c r="O948" t="s">
        <v>6520</v>
      </c>
      <c r="P948" t="s">
        <v>67</v>
      </c>
      <c r="Q948" t="s">
        <v>6521</v>
      </c>
      <c r="R948" t="s">
        <v>67</v>
      </c>
      <c r="S948" t="s">
        <v>6522</v>
      </c>
      <c r="T948" t="s">
        <v>6522</v>
      </c>
      <c r="U948" t="s">
        <v>6522</v>
      </c>
      <c r="V948" t="s">
        <v>6522</v>
      </c>
      <c r="W948" t="s">
        <v>6522</v>
      </c>
      <c r="X948" t="s">
        <v>6522</v>
      </c>
      <c r="Y948" t="s">
        <v>6522</v>
      </c>
      <c r="Z948" t="s">
        <v>6522</v>
      </c>
      <c r="AA948" t="s">
        <v>6522</v>
      </c>
      <c r="AB948" t="s">
        <v>6522</v>
      </c>
      <c r="AC948" t="s">
        <v>6522</v>
      </c>
      <c r="AD948" t="s">
        <v>6522</v>
      </c>
      <c r="AE948" t="s">
        <v>6522</v>
      </c>
      <c r="AF948" t="s">
        <v>6523</v>
      </c>
      <c r="AG948" s="5">
        <v>45169</v>
      </c>
      <c r="AH948" s="5">
        <v>45169</v>
      </c>
      <c r="AI948" t="s">
        <v>65</v>
      </c>
    </row>
    <row r="949" spans="1:35" x14ac:dyDescent="0.25">
      <c r="A949" t="s">
        <v>6524</v>
      </c>
      <c r="B949" t="s">
        <v>57</v>
      </c>
      <c r="C949" s="5">
        <v>45139</v>
      </c>
      <c r="D949" s="5">
        <v>45169</v>
      </c>
      <c r="E949" t="s">
        <v>42</v>
      </c>
      <c r="F949" t="s">
        <v>5743</v>
      </c>
      <c r="G949" t="s">
        <v>5744</v>
      </c>
      <c r="H949" t="s">
        <v>5744</v>
      </c>
      <c r="I949" t="s">
        <v>181</v>
      </c>
      <c r="J949" t="s">
        <v>6098</v>
      </c>
      <c r="K949" t="s">
        <v>707</v>
      </c>
      <c r="L949" t="s">
        <v>3098</v>
      </c>
      <c r="M949" t="s">
        <v>64</v>
      </c>
      <c r="N949" t="s">
        <v>65</v>
      </c>
      <c r="O949" t="s">
        <v>6525</v>
      </c>
      <c r="P949" t="s">
        <v>67</v>
      </c>
      <c r="Q949" t="s">
        <v>6526</v>
      </c>
      <c r="R949" t="s">
        <v>67</v>
      </c>
      <c r="S949" t="s">
        <v>6527</v>
      </c>
      <c r="T949" t="s">
        <v>6527</v>
      </c>
      <c r="U949" t="s">
        <v>6527</v>
      </c>
      <c r="V949" t="s">
        <v>6527</v>
      </c>
      <c r="W949" t="s">
        <v>6527</v>
      </c>
      <c r="X949" t="s">
        <v>6527</v>
      </c>
      <c r="Y949" t="s">
        <v>6527</v>
      </c>
      <c r="Z949" t="s">
        <v>6527</v>
      </c>
      <c r="AA949" t="s">
        <v>6527</v>
      </c>
      <c r="AB949" t="s">
        <v>6527</v>
      </c>
      <c r="AC949" t="s">
        <v>6527</v>
      </c>
      <c r="AD949" t="s">
        <v>6527</v>
      </c>
      <c r="AE949" t="s">
        <v>6527</v>
      </c>
      <c r="AF949" t="s">
        <v>6528</v>
      </c>
      <c r="AG949" s="5">
        <v>45169</v>
      </c>
      <c r="AH949" s="5">
        <v>45169</v>
      </c>
      <c r="AI949" t="s">
        <v>65</v>
      </c>
    </row>
    <row r="950" spans="1:35" x14ac:dyDescent="0.25">
      <c r="A950" t="s">
        <v>6529</v>
      </c>
      <c r="B950" t="s">
        <v>57</v>
      </c>
      <c r="C950" s="5">
        <v>45139</v>
      </c>
      <c r="D950" s="5">
        <v>45169</v>
      </c>
      <c r="E950" t="s">
        <v>49</v>
      </c>
      <c r="F950" t="s">
        <v>1202</v>
      </c>
      <c r="G950" t="s">
        <v>1203</v>
      </c>
      <c r="H950" t="s">
        <v>1203</v>
      </c>
      <c r="I950" t="s">
        <v>156</v>
      </c>
      <c r="J950" t="s">
        <v>2311</v>
      </c>
      <c r="K950" t="s">
        <v>3815</v>
      </c>
      <c r="L950" t="s">
        <v>3348</v>
      </c>
      <c r="M950" t="s">
        <v>64</v>
      </c>
      <c r="N950" t="s">
        <v>65</v>
      </c>
      <c r="O950" t="s">
        <v>6530</v>
      </c>
      <c r="P950" t="s">
        <v>67</v>
      </c>
      <c r="Q950" t="s">
        <v>6531</v>
      </c>
      <c r="R950" t="s">
        <v>67</v>
      </c>
      <c r="S950" t="s">
        <v>6532</v>
      </c>
      <c r="T950" t="s">
        <v>6532</v>
      </c>
      <c r="U950" t="s">
        <v>6532</v>
      </c>
      <c r="V950" t="s">
        <v>6532</v>
      </c>
      <c r="W950" t="s">
        <v>6532</v>
      </c>
      <c r="X950" t="s">
        <v>6532</v>
      </c>
      <c r="Y950" t="s">
        <v>6532</v>
      </c>
      <c r="Z950" t="s">
        <v>6532</v>
      </c>
      <c r="AA950" t="s">
        <v>6532</v>
      </c>
      <c r="AB950" t="s">
        <v>6532</v>
      </c>
      <c r="AC950" t="s">
        <v>6532</v>
      </c>
      <c r="AD950" t="s">
        <v>6532</v>
      </c>
      <c r="AE950" t="s">
        <v>6532</v>
      </c>
      <c r="AF950" t="s">
        <v>6533</v>
      </c>
      <c r="AG950" s="5">
        <v>45169</v>
      </c>
      <c r="AH950" s="5">
        <v>45169</v>
      </c>
      <c r="AI950" t="s">
        <v>65</v>
      </c>
    </row>
    <row r="951" spans="1:35" x14ac:dyDescent="0.25">
      <c r="A951" t="s">
        <v>6534</v>
      </c>
      <c r="B951" t="s">
        <v>57</v>
      </c>
      <c r="C951" s="5">
        <v>45139</v>
      </c>
      <c r="D951" s="5">
        <v>45169</v>
      </c>
      <c r="E951" t="s">
        <v>42</v>
      </c>
      <c r="F951" t="s">
        <v>334</v>
      </c>
      <c r="G951" t="s">
        <v>335</v>
      </c>
      <c r="H951" t="s">
        <v>335</v>
      </c>
      <c r="I951" t="s">
        <v>156</v>
      </c>
      <c r="J951" t="s">
        <v>6535</v>
      </c>
      <c r="K951" t="s">
        <v>1021</v>
      </c>
      <c r="L951" t="s">
        <v>104</v>
      </c>
      <c r="M951" t="s">
        <v>64</v>
      </c>
      <c r="N951" t="s">
        <v>65</v>
      </c>
      <c r="O951" t="s">
        <v>6536</v>
      </c>
      <c r="P951" t="s">
        <v>67</v>
      </c>
      <c r="Q951" t="s">
        <v>6537</v>
      </c>
      <c r="R951" t="s">
        <v>67</v>
      </c>
      <c r="S951" t="s">
        <v>6538</v>
      </c>
      <c r="T951" t="s">
        <v>6538</v>
      </c>
      <c r="U951" t="s">
        <v>6538</v>
      </c>
      <c r="V951" t="s">
        <v>6538</v>
      </c>
      <c r="W951" t="s">
        <v>6538</v>
      </c>
      <c r="X951" t="s">
        <v>6538</v>
      </c>
      <c r="Y951" t="s">
        <v>6538</v>
      </c>
      <c r="Z951" t="s">
        <v>6538</v>
      </c>
      <c r="AA951" t="s">
        <v>6538</v>
      </c>
      <c r="AB951" t="s">
        <v>6538</v>
      </c>
      <c r="AC951" t="s">
        <v>6538</v>
      </c>
      <c r="AD951" t="s">
        <v>6538</v>
      </c>
      <c r="AE951" t="s">
        <v>6538</v>
      </c>
      <c r="AF951" t="s">
        <v>6539</v>
      </c>
      <c r="AG951" s="5">
        <v>45169</v>
      </c>
      <c r="AH951" s="5">
        <v>45169</v>
      </c>
      <c r="AI951" t="s">
        <v>65</v>
      </c>
    </row>
    <row r="952" spans="1:35" x14ac:dyDescent="0.25">
      <c r="A952" t="s">
        <v>6540</v>
      </c>
      <c r="B952" t="s">
        <v>57</v>
      </c>
      <c r="C952" s="5">
        <v>45139</v>
      </c>
      <c r="D952" s="5">
        <v>45169</v>
      </c>
      <c r="E952" t="s">
        <v>42</v>
      </c>
      <c r="F952" t="s">
        <v>3026</v>
      </c>
      <c r="G952" t="s">
        <v>3027</v>
      </c>
      <c r="H952" t="s">
        <v>3027</v>
      </c>
      <c r="I952" t="s">
        <v>224</v>
      </c>
      <c r="J952" t="s">
        <v>6541</v>
      </c>
      <c r="K952" t="s">
        <v>512</v>
      </c>
      <c r="L952" t="s">
        <v>511</v>
      </c>
      <c r="M952" t="s">
        <v>64</v>
      </c>
      <c r="N952" t="s">
        <v>65</v>
      </c>
      <c r="O952" t="s">
        <v>6542</v>
      </c>
      <c r="P952" t="s">
        <v>67</v>
      </c>
      <c r="Q952" t="s">
        <v>6543</v>
      </c>
      <c r="R952" t="s">
        <v>67</v>
      </c>
      <c r="S952" t="s">
        <v>6544</v>
      </c>
      <c r="T952" t="s">
        <v>6544</v>
      </c>
      <c r="U952" t="s">
        <v>6544</v>
      </c>
      <c r="V952" t="s">
        <v>6544</v>
      </c>
      <c r="W952" t="s">
        <v>6544</v>
      </c>
      <c r="X952" t="s">
        <v>6544</v>
      </c>
      <c r="Y952" t="s">
        <v>6544</v>
      </c>
      <c r="Z952" t="s">
        <v>6544</v>
      </c>
      <c r="AA952" t="s">
        <v>6544</v>
      </c>
      <c r="AB952" t="s">
        <v>6544</v>
      </c>
      <c r="AC952" t="s">
        <v>6544</v>
      </c>
      <c r="AD952" t="s">
        <v>6544</v>
      </c>
      <c r="AE952" t="s">
        <v>6544</v>
      </c>
      <c r="AF952" t="s">
        <v>6545</v>
      </c>
      <c r="AG952" s="5">
        <v>45169</v>
      </c>
      <c r="AH952" s="5">
        <v>45169</v>
      </c>
      <c r="AI952" t="s">
        <v>65</v>
      </c>
    </row>
    <row r="953" spans="1:35" x14ac:dyDescent="0.25">
      <c r="A953" t="s">
        <v>6546</v>
      </c>
      <c r="B953" t="s">
        <v>57</v>
      </c>
      <c r="C953" s="5">
        <v>45139</v>
      </c>
      <c r="D953" s="5">
        <v>45169</v>
      </c>
      <c r="E953" t="s">
        <v>49</v>
      </c>
      <c r="F953" t="s">
        <v>4839</v>
      </c>
      <c r="G953" t="s">
        <v>6547</v>
      </c>
      <c r="H953" t="s">
        <v>6547</v>
      </c>
      <c r="I953" t="s">
        <v>181</v>
      </c>
      <c r="J953" t="s">
        <v>4127</v>
      </c>
      <c r="K953" t="s">
        <v>6548</v>
      </c>
      <c r="L953" t="s">
        <v>283</v>
      </c>
      <c r="M953" t="s">
        <v>64</v>
      </c>
      <c r="N953" t="s">
        <v>65</v>
      </c>
      <c r="O953" t="s">
        <v>6549</v>
      </c>
      <c r="P953" t="s">
        <v>67</v>
      </c>
      <c r="Q953" t="s">
        <v>6550</v>
      </c>
      <c r="R953" t="s">
        <v>67</v>
      </c>
      <c r="S953" t="s">
        <v>6551</v>
      </c>
      <c r="T953" t="s">
        <v>6551</v>
      </c>
      <c r="U953" t="s">
        <v>6551</v>
      </c>
      <c r="V953" t="s">
        <v>6551</v>
      </c>
      <c r="W953" t="s">
        <v>6551</v>
      </c>
      <c r="X953" t="s">
        <v>6551</v>
      </c>
      <c r="Y953" t="s">
        <v>6551</v>
      </c>
      <c r="Z953" t="s">
        <v>6551</v>
      </c>
      <c r="AA953" t="s">
        <v>6551</v>
      </c>
      <c r="AB953" t="s">
        <v>6551</v>
      </c>
      <c r="AC953" t="s">
        <v>6551</v>
      </c>
      <c r="AD953" t="s">
        <v>6551</v>
      </c>
      <c r="AE953" t="s">
        <v>6551</v>
      </c>
      <c r="AF953" t="s">
        <v>6552</v>
      </c>
      <c r="AG953" s="5">
        <v>45169</v>
      </c>
      <c r="AH953" s="5">
        <v>45169</v>
      </c>
      <c r="AI953" t="s">
        <v>65</v>
      </c>
    </row>
    <row r="954" spans="1:35" x14ac:dyDescent="0.25">
      <c r="A954" t="s">
        <v>6553</v>
      </c>
      <c r="B954" t="s">
        <v>57</v>
      </c>
      <c r="C954" s="5">
        <v>45139</v>
      </c>
      <c r="D954" s="5">
        <v>45169</v>
      </c>
      <c r="E954" t="s">
        <v>49</v>
      </c>
      <c r="F954" t="s">
        <v>613</v>
      </c>
      <c r="G954" t="s">
        <v>614</v>
      </c>
      <c r="H954" t="s">
        <v>614</v>
      </c>
      <c r="I954" t="s">
        <v>74</v>
      </c>
      <c r="J954" t="s">
        <v>6554</v>
      </c>
      <c r="K954" t="s">
        <v>6555</v>
      </c>
      <c r="L954" t="s">
        <v>3903</v>
      </c>
      <c r="M954" t="s">
        <v>64</v>
      </c>
      <c r="N954" t="s">
        <v>65</v>
      </c>
      <c r="O954" t="s">
        <v>6556</v>
      </c>
      <c r="P954" t="s">
        <v>67</v>
      </c>
      <c r="Q954" t="s">
        <v>6557</v>
      </c>
      <c r="R954" t="s">
        <v>67</v>
      </c>
      <c r="S954" t="s">
        <v>6558</v>
      </c>
      <c r="T954" t="s">
        <v>6558</v>
      </c>
      <c r="U954" t="s">
        <v>6558</v>
      </c>
      <c r="V954" t="s">
        <v>6558</v>
      </c>
      <c r="W954" t="s">
        <v>6558</v>
      </c>
      <c r="X954" t="s">
        <v>6558</v>
      </c>
      <c r="Y954" t="s">
        <v>6558</v>
      </c>
      <c r="Z954" t="s">
        <v>6558</v>
      </c>
      <c r="AA954" t="s">
        <v>6558</v>
      </c>
      <c r="AB954" t="s">
        <v>6558</v>
      </c>
      <c r="AC954" t="s">
        <v>6558</v>
      </c>
      <c r="AD954" t="s">
        <v>6558</v>
      </c>
      <c r="AE954" t="s">
        <v>6558</v>
      </c>
      <c r="AF954" t="s">
        <v>6559</v>
      </c>
      <c r="AG954" s="5">
        <v>45169</v>
      </c>
      <c r="AH954" s="5">
        <v>45169</v>
      </c>
      <c r="AI954" t="s">
        <v>65</v>
      </c>
    </row>
    <row r="955" spans="1:35" x14ac:dyDescent="0.25">
      <c r="A955" t="s">
        <v>6560</v>
      </c>
      <c r="B955" t="s">
        <v>57</v>
      </c>
      <c r="C955" s="5">
        <v>45139</v>
      </c>
      <c r="D955" s="5">
        <v>45169</v>
      </c>
      <c r="E955" t="s">
        <v>49</v>
      </c>
      <c r="F955" t="s">
        <v>4014</v>
      </c>
      <c r="G955" t="s">
        <v>4015</v>
      </c>
      <c r="H955" t="s">
        <v>4015</v>
      </c>
      <c r="I955" t="s">
        <v>93</v>
      </c>
      <c r="J955" t="s">
        <v>6561</v>
      </c>
      <c r="K955" t="s">
        <v>382</v>
      </c>
      <c r="L955" t="s">
        <v>2729</v>
      </c>
      <c r="M955" t="s">
        <v>64</v>
      </c>
      <c r="N955" t="s">
        <v>65</v>
      </c>
      <c r="O955" t="s">
        <v>6562</v>
      </c>
      <c r="P955" t="s">
        <v>67</v>
      </c>
      <c r="Q955" t="s">
        <v>6563</v>
      </c>
      <c r="R955" t="s">
        <v>67</v>
      </c>
      <c r="S955" t="s">
        <v>6564</v>
      </c>
      <c r="T955" t="s">
        <v>6564</v>
      </c>
      <c r="U955" t="s">
        <v>6564</v>
      </c>
      <c r="V955" t="s">
        <v>6564</v>
      </c>
      <c r="W955" t="s">
        <v>6564</v>
      </c>
      <c r="X955" t="s">
        <v>6564</v>
      </c>
      <c r="Y955" t="s">
        <v>6564</v>
      </c>
      <c r="Z955" t="s">
        <v>6564</v>
      </c>
      <c r="AA955" t="s">
        <v>6564</v>
      </c>
      <c r="AB955" t="s">
        <v>6564</v>
      </c>
      <c r="AC955" t="s">
        <v>6564</v>
      </c>
      <c r="AD955" t="s">
        <v>6564</v>
      </c>
      <c r="AE955" t="s">
        <v>6564</v>
      </c>
      <c r="AF955" t="s">
        <v>6565</v>
      </c>
      <c r="AG955" s="5">
        <v>45169</v>
      </c>
      <c r="AH955" s="5">
        <v>45169</v>
      </c>
      <c r="AI955" t="s">
        <v>65</v>
      </c>
    </row>
    <row r="956" spans="1:35" x14ac:dyDescent="0.25">
      <c r="A956" t="s">
        <v>6566</v>
      </c>
      <c r="B956" t="s">
        <v>57</v>
      </c>
      <c r="C956" s="5">
        <v>45139</v>
      </c>
      <c r="D956" s="5">
        <v>45169</v>
      </c>
      <c r="E956" t="s">
        <v>49</v>
      </c>
      <c r="F956" t="s">
        <v>6077</v>
      </c>
      <c r="G956" t="s">
        <v>6078</v>
      </c>
      <c r="H956" t="s">
        <v>6078</v>
      </c>
      <c r="I956" t="s">
        <v>93</v>
      </c>
      <c r="J956" t="s">
        <v>2363</v>
      </c>
      <c r="K956" t="s">
        <v>681</v>
      </c>
      <c r="L956" t="s">
        <v>5578</v>
      </c>
      <c r="M956" t="s">
        <v>64</v>
      </c>
      <c r="N956" t="s">
        <v>65</v>
      </c>
      <c r="O956" t="s">
        <v>6567</v>
      </c>
      <c r="P956" t="s">
        <v>67</v>
      </c>
      <c r="Q956" t="s">
        <v>6568</v>
      </c>
      <c r="R956" t="s">
        <v>67</v>
      </c>
      <c r="S956" t="s">
        <v>6569</v>
      </c>
      <c r="T956" t="s">
        <v>6569</v>
      </c>
      <c r="U956" t="s">
        <v>6569</v>
      </c>
      <c r="V956" t="s">
        <v>6569</v>
      </c>
      <c r="W956" t="s">
        <v>6569</v>
      </c>
      <c r="X956" t="s">
        <v>6569</v>
      </c>
      <c r="Y956" t="s">
        <v>6569</v>
      </c>
      <c r="Z956" t="s">
        <v>6569</v>
      </c>
      <c r="AA956" t="s">
        <v>6569</v>
      </c>
      <c r="AB956" t="s">
        <v>6569</v>
      </c>
      <c r="AC956" t="s">
        <v>6569</v>
      </c>
      <c r="AD956" t="s">
        <v>6569</v>
      </c>
      <c r="AE956" t="s">
        <v>6569</v>
      </c>
      <c r="AF956" t="s">
        <v>6570</v>
      </c>
      <c r="AG956" s="5">
        <v>45169</v>
      </c>
      <c r="AH956" s="5">
        <v>45169</v>
      </c>
      <c r="AI956" t="s">
        <v>65</v>
      </c>
    </row>
    <row r="957" spans="1:35" x14ac:dyDescent="0.25">
      <c r="A957" t="s">
        <v>6571</v>
      </c>
      <c r="B957" t="s">
        <v>57</v>
      </c>
      <c r="C957" s="5">
        <v>45139</v>
      </c>
      <c r="D957" s="5">
        <v>45169</v>
      </c>
      <c r="E957" t="s">
        <v>49</v>
      </c>
      <c r="F957" t="s">
        <v>6572</v>
      </c>
      <c r="G957" t="s">
        <v>6573</v>
      </c>
      <c r="H957" t="s">
        <v>6573</v>
      </c>
      <c r="I957" t="s">
        <v>1731</v>
      </c>
      <c r="J957" t="s">
        <v>6574</v>
      </c>
      <c r="K957" t="s">
        <v>6575</v>
      </c>
      <c r="L957" t="s">
        <v>63</v>
      </c>
      <c r="M957" t="s">
        <v>64</v>
      </c>
      <c r="N957" t="s">
        <v>65</v>
      </c>
      <c r="O957" t="s">
        <v>6576</v>
      </c>
      <c r="P957" t="s">
        <v>67</v>
      </c>
      <c r="Q957" t="s">
        <v>6577</v>
      </c>
      <c r="R957" t="s">
        <v>67</v>
      </c>
      <c r="S957" t="s">
        <v>6578</v>
      </c>
      <c r="T957" t="s">
        <v>6578</v>
      </c>
      <c r="U957" t="s">
        <v>6578</v>
      </c>
      <c r="V957" t="s">
        <v>6578</v>
      </c>
      <c r="W957" t="s">
        <v>6578</v>
      </c>
      <c r="X957" t="s">
        <v>6578</v>
      </c>
      <c r="Y957" t="s">
        <v>6578</v>
      </c>
      <c r="Z957" t="s">
        <v>6578</v>
      </c>
      <c r="AA957" t="s">
        <v>6578</v>
      </c>
      <c r="AB957" t="s">
        <v>6578</v>
      </c>
      <c r="AC957" t="s">
        <v>6578</v>
      </c>
      <c r="AD957" t="s">
        <v>6578</v>
      </c>
      <c r="AE957" t="s">
        <v>6578</v>
      </c>
      <c r="AF957" t="s">
        <v>6579</v>
      </c>
      <c r="AG957" s="5">
        <v>45169</v>
      </c>
      <c r="AH957" s="5">
        <v>45169</v>
      </c>
      <c r="AI957" t="s">
        <v>65</v>
      </c>
    </row>
    <row r="958" spans="1:35" x14ac:dyDescent="0.25">
      <c r="A958" t="s">
        <v>6580</v>
      </c>
      <c r="B958" t="s">
        <v>57</v>
      </c>
      <c r="C958" s="5">
        <v>45139</v>
      </c>
      <c r="D958" s="5">
        <v>45169</v>
      </c>
      <c r="E958" t="s">
        <v>42</v>
      </c>
      <c r="F958" t="s">
        <v>6581</v>
      </c>
      <c r="G958" t="s">
        <v>6582</v>
      </c>
      <c r="H958" t="s">
        <v>6582</v>
      </c>
      <c r="I958" t="s">
        <v>181</v>
      </c>
      <c r="J958" t="s">
        <v>6315</v>
      </c>
      <c r="K958" t="s">
        <v>125</v>
      </c>
      <c r="L958" t="s">
        <v>1695</v>
      </c>
      <c r="M958" t="s">
        <v>64</v>
      </c>
      <c r="N958" t="s">
        <v>65</v>
      </c>
      <c r="O958" t="s">
        <v>6583</v>
      </c>
      <c r="P958" t="s">
        <v>67</v>
      </c>
      <c r="Q958" t="s">
        <v>6584</v>
      </c>
      <c r="R958" t="s">
        <v>67</v>
      </c>
      <c r="S958" t="s">
        <v>6585</v>
      </c>
      <c r="T958" t="s">
        <v>6585</v>
      </c>
      <c r="U958" t="s">
        <v>6585</v>
      </c>
      <c r="V958" t="s">
        <v>6585</v>
      </c>
      <c r="W958" t="s">
        <v>6585</v>
      </c>
      <c r="X958" t="s">
        <v>6585</v>
      </c>
      <c r="Y958" t="s">
        <v>6585</v>
      </c>
      <c r="Z958" t="s">
        <v>6585</v>
      </c>
      <c r="AA958" t="s">
        <v>6585</v>
      </c>
      <c r="AB958" t="s">
        <v>6585</v>
      </c>
      <c r="AC958" t="s">
        <v>6585</v>
      </c>
      <c r="AD958" t="s">
        <v>6585</v>
      </c>
      <c r="AE958" t="s">
        <v>6585</v>
      </c>
      <c r="AF958" t="s">
        <v>6586</v>
      </c>
      <c r="AG958" s="5">
        <v>45169</v>
      </c>
      <c r="AH958" s="5">
        <v>45169</v>
      </c>
      <c r="AI958" t="s">
        <v>65</v>
      </c>
    </row>
    <row r="959" spans="1:35" x14ac:dyDescent="0.25">
      <c r="A959" t="s">
        <v>6587</v>
      </c>
      <c r="B959" t="s">
        <v>57</v>
      </c>
      <c r="C959" s="5">
        <v>45139</v>
      </c>
      <c r="D959" s="5">
        <v>45169</v>
      </c>
      <c r="E959" t="s">
        <v>49</v>
      </c>
      <c r="F959" t="s">
        <v>6588</v>
      </c>
      <c r="G959" t="s">
        <v>6589</v>
      </c>
      <c r="H959" t="s">
        <v>6589</v>
      </c>
      <c r="I959" t="s">
        <v>156</v>
      </c>
      <c r="J959" t="s">
        <v>6590</v>
      </c>
      <c r="K959" t="s">
        <v>1458</v>
      </c>
      <c r="L959" t="s">
        <v>2188</v>
      </c>
      <c r="M959" t="s">
        <v>64</v>
      </c>
      <c r="N959" t="s">
        <v>65</v>
      </c>
      <c r="O959" t="s">
        <v>6591</v>
      </c>
      <c r="P959" t="s">
        <v>67</v>
      </c>
      <c r="Q959" t="s">
        <v>6592</v>
      </c>
      <c r="R959" t="s">
        <v>67</v>
      </c>
      <c r="S959" t="s">
        <v>6593</v>
      </c>
      <c r="T959" t="s">
        <v>6593</v>
      </c>
      <c r="U959" t="s">
        <v>6593</v>
      </c>
      <c r="V959" t="s">
        <v>6593</v>
      </c>
      <c r="W959" t="s">
        <v>6593</v>
      </c>
      <c r="X959" t="s">
        <v>6593</v>
      </c>
      <c r="Y959" t="s">
        <v>6593</v>
      </c>
      <c r="Z959" t="s">
        <v>6593</v>
      </c>
      <c r="AA959" t="s">
        <v>6593</v>
      </c>
      <c r="AB959" t="s">
        <v>6593</v>
      </c>
      <c r="AC959" t="s">
        <v>6593</v>
      </c>
      <c r="AD959" t="s">
        <v>6593</v>
      </c>
      <c r="AE959" t="s">
        <v>6593</v>
      </c>
      <c r="AF959" t="s">
        <v>6594</v>
      </c>
      <c r="AG959" s="5">
        <v>45169</v>
      </c>
      <c r="AH959" s="5">
        <v>45169</v>
      </c>
      <c r="AI959" t="s">
        <v>65</v>
      </c>
    </row>
    <row r="960" spans="1:35" x14ac:dyDescent="0.25">
      <c r="A960" t="s">
        <v>6595</v>
      </c>
      <c r="B960" t="s">
        <v>57</v>
      </c>
      <c r="C960" s="5">
        <v>45139</v>
      </c>
      <c r="D960" s="5">
        <v>45169</v>
      </c>
      <c r="E960" t="s">
        <v>42</v>
      </c>
      <c r="F960" t="s">
        <v>1202</v>
      </c>
      <c r="G960" t="s">
        <v>1203</v>
      </c>
      <c r="H960" t="s">
        <v>1203</v>
      </c>
      <c r="I960" t="s">
        <v>156</v>
      </c>
      <c r="J960" t="s">
        <v>1259</v>
      </c>
      <c r="K960" t="s">
        <v>167</v>
      </c>
      <c r="L960" t="s">
        <v>4554</v>
      </c>
      <c r="M960" t="s">
        <v>64</v>
      </c>
      <c r="N960" t="s">
        <v>65</v>
      </c>
      <c r="O960" t="s">
        <v>6596</v>
      </c>
      <c r="P960" t="s">
        <v>67</v>
      </c>
      <c r="Q960" t="s">
        <v>6597</v>
      </c>
      <c r="R960" t="s">
        <v>67</v>
      </c>
      <c r="S960" t="s">
        <v>6598</v>
      </c>
      <c r="T960" t="s">
        <v>6598</v>
      </c>
      <c r="U960" t="s">
        <v>6598</v>
      </c>
      <c r="V960" t="s">
        <v>6598</v>
      </c>
      <c r="W960" t="s">
        <v>6598</v>
      </c>
      <c r="X960" t="s">
        <v>6598</v>
      </c>
      <c r="Y960" t="s">
        <v>6598</v>
      </c>
      <c r="Z960" t="s">
        <v>6598</v>
      </c>
      <c r="AA960" t="s">
        <v>6598</v>
      </c>
      <c r="AB960" t="s">
        <v>6598</v>
      </c>
      <c r="AC960" t="s">
        <v>6598</v>
      </c>
      <c r="AD960" t="s">
        <v>6598</v>
      </c>
      <c r="AE960" t="s">
        <v>6598</v>
      </c>
      <c r="AF960" t="s">
        <v>6599</v>
      </c>
      <c r="AG960" s="5">
        <v>45169</v>
      </c>
      <c r="AH960" s="5">
        <v>45169</v>
      </c>
      <c r="AI960" t="s">
        <v>65</v>
      </c>
    </row>
    <row r="961" spans="1:35" x14ac:dyDescent="0.25">
      <c r="A961" t="s">
        <v>6600</v>
      </c>
      <c r="B961" t="s">
        <v>57</v>
      </c>
      <c r="C961" s="5">
        <v>45139</v>
      </c>
      <c r="D961" s="5">
        <v>45169</v>
      </c>
      <c r="E961" t="s">
        <v>42</v>
      </c>
      <c r="F961" t="s">
        <v>1218</v>
      </c>
      <c r="G961" t="s">
        <v>1219</v>
      </c>
      <c r="H961" t="s">
        <v>1219</v>
      </c>
      <c r="I961" t="s">
        <v>224</v>
      </c>
      <c r="J961" t="s">
        <v>1038</v>
      </c>
      <c r="K961" t="s">
        <v>96</v>
      </c>
      <c r="L961" t="s">
        <v>167</v>
      </c>
      <c r="M961" t="s">
        <v>64</v>
      </c>
      <c r="N961" t="s">
        <v>65</v>
      </c>
      <c r="O961" t="s">
        <v>6601</v>
      </c>
      <c r="P961" t="s">
        <v>67</v>
      </c>
      <c r="Q961" t="s">
        <v>6602</v>
      </c>
      <c r="R961" t="s">
        <v>67</v>
      </c>
      <c r="S961" t="s">
        <v>6603</v>
      </c>
      <c r="T961" t="s">
        <v>6603</v>
      </c>
      <c r="U961" t="s">
        <v>6603</v>
      </c>
      <c r="V961" t="s">
        <v>6603</v>
      </c>
      <c r="W961" t="s">
        <v>6603</v>
      </c>
      <c r="X961" t="s">
        <v>6603</v>
      </c>
      <c r="Y961" t="s">
        <v>6603</v>
      </c>
      <c r="Z961" t="s">
        <v>6603</v>
      </c>
      <c r="AA961" t="s">
        <v>6603</v>
      </c>
      <c r="AB961" t="s">
        <v>6603</v>
      </c>
      <c r="AC961" t="s">
        <v>6603</v>
      </c>
      <c r="AD961" t="s">
        <v>6603</v>
      </c>
      <c r="AE961" t="s">
        <v>6603</v>
      </c>
      <c r="AF961" t="s">
        <v>2546</v>
      </c>
      <c r="AG961" s="5">
        <v>45169</v>
      </c>
      <c r="AH961" s="5">
        <v>45169</v>
      </c>
      <c r="AI961" t="s">
        <v>65</v>
      </c>
    </row>
    <row r="962" spans="1:35" x14ac:dyDescent="0.25">
      <c r="A962" t="s">
        <v>6604</v>
      </c>
      <c r="B962" t="s">
        <v>57</v>
      </c>
      <c r="C962" s="5">
        <v>45139</v>
      </c>
      <c r="D962" s="5">
        <v>45169</v>
      </c>
      <c r="E962" t="s">
        <v>42</v>
      </c>
      <c r="F962" t="s">
        <v>6605</v>
      </c>
      <c r="G962" t="s">
        <v>6606</v>
      </c>
      <c r="H962" t="s">
        <v>6606</v>
      </c>
      <c r="I962" t="s">
        <v>156</v>
      </c>
      <c r="J962" t="s">
        <v>6607</v>
      </c>
      <c r="K962" t="s">
        <v>825</v>
      </c>
      <c r="L962" t="s">
        <v>147</v>
      </c>
      <c r="M962" t="s">
        <v>64</v>
      </c>
      <c r="N962" t="s">
        <v>65</v>
      </c>
      <c r="O962" t="s">
        <v>6608</v>
      </c>
      <c r="P962" t="s">
        <v>67</v>
      </c>
      <c r="Q962" t="s">
        <v>6609</v>
      </c>
      <c r="R962" t="s">
        <v>67</v>
      </c>
      <c r="S962" t="s">
        <v>6610</v>
      </c>
      <c r="T962" t="s">
        <v>6610</v>
      </c>
      <c r="U962" t="s">
        <v>6610</v>
      </c>
      <c r="V962" t="s">
        <v>6610</v>
      </c>
      <c r="W962" t="s">
        <v>6610</v>
      </c>
      <c r="X962" t="s">
        <v>6610</v>
      </c>
      <c r="Y962" t="s">
        <v>6610</v>
      </c>
      <c r="Z962" t="s">
        <v>6610</v>
      </c>
      <c r="AA962" t="s">
        <v>6610</v>
      </c>
      <c r="AB962" t="s">
        <v>6610</v>
      </c>
      <c r="AC962" t="s">
        <v>6610</v>
      </c>
      <c r="AD962" t="s">
        <v>6610</v>
      </c>
      <c r="AE962" t="s">
        <v>6610</v>
      </c>
      <c r="AF962" t="s">
        <v>6611</v>
      </c>
      <c r="AG962" s="5">
        <v>45169</v>
      </c>
      <c r="AH962" s="5">
        <v>45169</v>
      </c>
      <c r="AI962" t="s">
        <v>65</v>
      </c>
    </row>
    <row r="963" spans="1:35" x14ac:dyDescent="0.25">
      <c r="A963" t="s">
        <v>6612</v>
      </c>
      <c r="B963" t="s">
        <v>57</v>
      </c>
      <c r="C963" s="5">
        <v>45139</v>
      </c>
      <c r="D963" s="5">
        <v>45169</v>
      </c>
      <c r="E963" t="s">
        <v>42</v>
      </c>
      <c r="F963" t="s">
        <v>1433</v>
      </c>
      <c r="G963" t="s">
        <v>1434</v>
      </c>
      <c r="H963" t="s">
        <v>1434</v>
      </c>
      <c r="I963" t="s">
        <v>156</v>
      </c>
      <c r="J963" t="s">
        <v>3414</v>
      </c>
      <c r="K963" t="s">
        <v>1290</v>
      </c>
      <c r="L963" t="s">
        <v>382</v>
      </c>
      <c r="M963" t="s">
        <v>64</v>
      </c>
      <c r="N963" t="s">
        <v>65</v>
      </c>
      <c r="O963" t="s">
        <v>6613</v>
      </c>
      <c r="P963" t="s">
        <v>67</v>
      </c>
      <c r="Q963" t="s">
        <v>6614</v>
      </c>
      <c r="R963" t="s">
        <v>67</v>
      </c>
      <c r="S963" t="s">
        <v>6615</v>
      </c>
      <c r="T963" t="s">
        <v>6615</v>
      </c>
      <c r="U963" t="s">
        <v>6615</v>
      </c>
      <c r="V963" t="s">
        <v>6615</v>
      </c>
      <c r="W963" t="s">
        <v>6615</v>
      </c>
      <c r="X963" t="s">
        <v>6615</v>
      </c>
      <c r="Y963" t="s">
        <v>6615</v>
      </c>
      <c r="Z963" t="s">
        <v>6615</v>
      </c>
      <c r="AA963" t="s">
        <v>6615</v>
      </c>
      <c r="AB963" t="s">
        <v>6615</v>
      </c>
      <c r="AC963" t="s">
        <v>6615</v>
      </c>
      <c r="AD963" t="s">
        <v>6615</v>
      </c>
      <c r="AE963" t="s">
        <v>6615</v>
      </c>
      <c r="AF963" t="s">
        <v>6616</v>
      </c>
      <c r="AG963" s="5">
        <v>45169</v>
      </c>
      <c r="AH963" s="5">
        <v>45169</v>
      </c>
      <c r="AI963" t="s">
        <v>65</v>
      </c>
    </row>
    <row r="964" spans="1:35" x14ac:dyDescent="0.25">
      <c r="A964" t="s">
        <v>6617</v>
      </c>
      <c r="B964" t="s">
        <v>57</v>
      </c>
      <c r="C964" s="5">
        <v>45139</v>
      </c>
      <c r="D964" s="5">
        <v>45169</v>
      </c>
      <c r="E964" t="s">
        <v>42</v>
      </c>
      <c r="F964" t="s">
        <v>1218</v>
      </c>
      <c r="G964" t="s">
        <v>1219</v>
      </c>
      <c r="H964" t="s">
        <v>1219</v>
      </c>
      <c r="I964" t="s">
        <v>93</v>
      </c>
      <c r="J964" t="s">
        <v>6618</v>
      </c>
      <c r="K964" t="s">
        <v>6619</v>
      </c>
      <c r="L964" t="s">
        <v>6620</v>
      </c>
      <c r="M964" t="s">
        <v>64</v>
      </c>
      <c r="N964" t="s">
        <v>65</v>
      </c>
      <c r="O964" t="s">
        <v>6621</v>
      </c>
      <c r="P964" t="s">
        <v>67</v>
      </c>
      <c r="Q964" t="s">
        <v>6622</v>
      </c>
      <c r="R964" t="s">
        <v>67</v>
      </c>
      <c r="S964" t="s">
        <v>6623</v>
      </c>
      <c r="T964" t="s">
        <v>6623</v>
      </c>
      <c r="U964" t="s">
        <v>6623</v>
      </c>
      <c r="V964" t="s">
        <v>6623</v>
      </c>
      <c r="W964" t="s">
        <v>6623</v>
      </c>
      <c r="X964" t="s">
        <v>6623</v>
      </c>
      <c r="Y964" t="s">
        <v>6623</v>
      </c>
      <c r="Z964" t="s">
        <v>6623</v>
      </c>
      <c r="AA964" t="s">
        <v>6623</v>
      </c>
      <c r="AB964" t="s">
        <v>6623</v>
      </c>
      <c r="AC964" t="s">
        <v>6623</v>
      </c>
      <c r="AD964" t="s">
        <v>6623</v>
      </c>
      <c r="AE964" t="s">
        <v>6623</v>
      </c>
      <c r="AF964" t="s">
        <v>6624</v>
      </c>
      <c r="AG964" s="5">
        <v>45169</v>
      </c>
      <c r="AH964" s="5">
        <v>45169</v>
      </c>
      <c r="AI964" t="s">
        <v>65</v>
      </c>
    </row>
    <row r="965" spans="1:35" x14ac:dyDescent="0.25">
      <c r="A965" t="s">
        <v>6625</v>
      </c>
      <c r="B965" t="s">
        <v>57</v>
      </c>
      <c r="C965" s="5">
        <v>45139</v>
      </c>
      <c r="D965" s="5">
        <v>45169</v>
      </c>
      <c r="E965" t="s">
        <v>42</v>
      </c>
      <c r="F965" t="s">
        <v>1202</v>
      </c>
      <c r="G965" t="s">
        <v>1203</v>
      </c>
      <c r="H965" t="s">
        <v>1203</v>
      </c>
      <c r="I965" t="s">
        <v>156</v>
      </c>
      <c r="J965" t="s">
        <v>1393</v>
      </c>
      <c r="K965" t="s">
        <v>283</v>
      </c>
      <c r="L965" t="s">
        <v>632</v>
      </c>
      <c r="M965" t="s">
        <v>64</v>
      </c>
      <c r="N965" t="s">
        <v>65</v>
      </c>
      <c r="O965" t="s">
        <v>6626</v>
      </c>
      <c r="P965" t="s">
        <v>67</v>
      </c>
      <c r="Q965" t="s">
        <v>6627</v>
      </c>
      <c r="R965" t="s">
        <v>67</v>
      </c>
      <c r="S965" t="s">
        <v>6628</v>
      </c>
      <c r="T965" t="s">
        <v>6628</v>
      </c>
      <c r="U965" t="s">
        <v>6628</v>
      </c>
      <c r="V965" t="s">
        <v>6628</v>
      </c>
      <c r="W965" t="s">
        <v>6628</v>
      </c>
      <c r="X965" t="s">
        <v>6628</v>
      </c>
      <c r="Y965" t="s">
        <v>6628</v>
      </c>
      <c r="Z965" t="s">
        <v>6628</v>
      </c>
      <c r="AA965" t="s">
        <v>6628</v>
      </c>
      <c r="AB965" t="s">
        <v>6628</v>
      </c>
      <c r="AC965" t="s">
        <v>6628</v>
      </c>
      <c r="AD965" t="s">
        <v>6628</v>
      </c>
      <c r="AE965" t="s">
        <v>6628</v>
      </c>
      <c r="AF965" t="s">
        <v>6629</v>
      </c>
      <c r="AG965" s="5">
        <v>45169</v>
      </c>
      <c r="AH965" s="5">
        <v>45169</v>
      </c>
      <c r="AI965" t="s">
        <v>65</v>
      </c>
    </row>
    <row r="966" spans="1:35" x14ac:dyDescent="0.25">
      <c r="A966" t="s">
        <v>6630</v>
      </c>
      <c r="B966" t="s">
        <v>57</v>
      </c>
      <c r="C966" s="5">
        <v>45139</v>
      </c>
      <c r="D966" s="5">
        <v>45169</v>
      </c>
      <c r="E966" t="s">
        <v>42</v>
      </c>
      <c r="F966" t="s">
        <v>1218</v>
      </c>
      <c r="G966" t="s">
        <v>1219</v>
      </c>
      <c r="H966" t="s">
        <v>1219</v>
      </c>
      <c r="I966" t="s">
        <v>60</v>
      </c>
      <c r="J966" t="s">
        <v>5867</v>
      </c>
      <c r="K966" t="s">
        <v>724</v>
      </c>
      <c r="L966" t="s">
        <v>6273</v>
      </c>
      <c r="M966" t="s">
        <v>64</v>
      </c>
      <c r="N966" t="s">
        <v>65</v>
      </c>
      <c r="O966" t="s">
        <v>1966</v>
      </c>
      <c r="P966" t="s">
        <v>67</v>
      </c>
      <c r="Q966" t="s">
        <v>6631</v>
      </c>
      <c r="R966" t="s">
        <v>67</v>
      </c>
      <c r="S966" t="s">
        <v>6632</v>
      </c>
      <c r="T966" t="s">
        <v>6632</v>
      </c>
      <c r="U966" t="s">
        <v>6632</v>
      </c>
      <c r="V966" t="s">
        <v>6632</v>
      </c>
      <c r="W966" t="s">
        <v>6632</v>
      </c>
      <c r="X966" t="s">
        <v>6632</v>
      </c>
      <c r="Y966" t="s">
        <v>6632</v>
      </c>
      <c r="Z966" t="s">
        <v>6632</v>
      </c>
      <c r="AA966" t="s">
        <v>6632</v>
      </c>
      <c r="AB966" t="s">
        <v>6632</v>
      </c>
      <c r="AC966" t="s">
        <v>6632</v>
      </c>
      <c r="AD966" t="s">
        <v>6632</v>
      </c>
      <c r="AE966" t="s">
        <v>6632</v>
      </c>
      <c r="AF966" t="s">
        <v>6633</v>
      </c>
      <c r="AG966" s="5">
        <v>45169</v>
      </c>
      <c r="AH966" s="5">
        <v>45169</v>
      </c>
      <c r="AI966" t="s">
        <v>65</v>
      </c>
    </row>
    <row r="967" spans="1:35" x14ac:dyDescent="0.25">
      <c r="A967" t="s">
        <v>6634</v>
      </c>
      <c r="B967" t="s">
        <v>57</v>
      </c>
      <c r="C967" s="5">
        <v>45139</v>
      </c>
      <c r="D967" s="5">
        <v>45169</v>
      </c>
      <c r="E967" t="s">
        <v>42</v>
      </c>
      <c r="F967" t="s">
        <v>6635</v>
      </c>
      <c r="G967" t="s">
        <v>6636</v>
      </c>
      <c r="H967" t="s">
        <v>6636</v>
      </c>
      <c r="I967" t="s">
        <v>156</v>
      </c>
      <c r="J967" t="s">
        <v>6637</v>
      </c>
      <c r="K967" t="s">
        <v>389</v>
      </c>
      <c r="L967" t="s">
        <v>328</v>
      </c>
      <c r="M967" t="s">
        <v>64</v>
      </c>
      <c r="N967" t="s">
        <v>65</v>
      </c>
      <c r="O967" t="s">
        <v>6638</v>
      </c>
      <c r="P967" t="s">
        <v>67</v>
      </c>
      <c r="Q967" t="s">
        <v>6639</v>
      </c>
      <c r="R967" t="s">
        <v>67</v>
      </c>
      <c r="S967" t="s">
        <v>6640</v>
      </c>
      <c r="T967" t="s">
        <v>6640</v>
      </c>
      <c r="U967" t="s">
        <v>6640</v>
      </c>
      <c r="V967" t="s">
        <v>6640</v>
      </c>
      <c r="W967" t="s">
        <v>6640</v>
      </c>
      <c r="X967" t="s">
        <v>6640</v>
      </c>
      <c r="Y967" t="s">
        <v>6640</v>
      </c>
      <c r="Z967" t="s">
        <v>6640</v>
      </c>
      <c r="AA967" t="s">
        <v>6640</v>
      </c>
      <c r="AB967" t="s">
        <v>6640</v>
      </c>
      <c r="AC967" t="s">
        <v>6640</v>
      </c>
      <c r="AD967" t="s">
        <v>6640</v>
      </c>
      <c r="AE967" t="s">
        <v>6640</v>
      </c>
      <c r="AF967" t="s">
        <v>6641</v>
      </c>
      <c r="AG967" s="5">
        <v>45169</v>
      </c>
      <c r="AH967" s="5">
        <v>45169</v>
      </c>
      <c r="AI967" t="s">
        <v>65</v>
      </c>
    </row>
    <row r="968" spans="1:35" x14ac:dyDescent="0.25">
      <c r="A968" t="s">
        <v>6642</v>
      </c>
      <c r="B968" t="s">
        <v>57</v>
      </c>
      <c r="C968" s="5">
        <v>45139</v>
      </c>
      <c r="D968" s="5">
        <v>45169</v>
      </c>
      <c r="E968" t="s">
        <v>42</v>
      </c>
      <c r="F968" t="s">
        <v>1383</v>
      </c>
      <c r="G968" t="s">
        <v>1384</v>
      </c>
      <c r="H968" t="s">
        <v>1384</v>
      </c>
      <c r="I968" t="s">
        <v>224</v>
      </c>
      <c r="J968" t="s">
        <v>6643</v>
      </c>
      <c r="K968" t="s">
        <v>328</v>
      </c>
      <c r="L968" t="s">
        <v>1021</v>
      </c>
      <c r="M968" t="s">
        <v>64</v>
      </c>
      <c r="N968" t="s">
        <v>65</v>
      </c>
      <c r="O968" t="s">
        <v>6644</v>
      </c>
      <c r="P968" t="s">
        <v>67</v>
      </c>
      <c r="Q968" t="s">
        <v>6645</v>
      </c>
      <c r="R968" t="s">
        <v>67</v>
      </c>
      <c r="S968" t="s">
        <v>6646</v>
      </c>
      <c r="T968" t="s">
        <v>6646</v>
      </c>
      <c r="U968" t="s">
        <v>6646</v>
      </c>
      <c r="V968" t="s">
        <v>6646</v>
      </c>
      <c r="W968" t="s">
        <v>6646</v>
      </c>
      <c r="X968" t="s">
        <v>6646</v>
      </c>
      <c r="Y968" t="s">
        <v>6646</v>
      </c>
      <c r="Z968" t="s">
        <v>6646</v>
      </c>
      <c r="AA968" t="s">
        <v>6646</v>
      </c>
      <c r="AB968" t="s">
        <v>6646</v>
      </c>
      <c r="AC968" t="s">
        <v>6646</v>
      </c>
      <c r="AD968" t="s">
        <v>6646</v>
      </c>
      <c r="AE968" t="s">
        <v>6646</v>
      </c>
      <c r="AF968" t="s">
        <v>6647</v>
      </c>
      <c r="AG968" s="5">
        <v>45169</v>
      </c>
      <c r="AH968" s="5">
        <v>45169</v>
      </c>
      <c r="AI968" t="s">
        <v>65</v>
      </c>
    </row>
    <row r="969" spans="1:35" x14ac:dyDescent="0.25">
      <c r="A969" t="s">
        <v>6648</v>
      </c>
      <c r="B969" t="s">
        <v>57</v>
      </c>
      <c r="C969" s="5">
        <v>45139</v>
      </c>
      <c r="D969" s="5">
        <v>45169</v>
      </c>
      <c r="E969" t="s">
        <v>49</v>
      </c>
      <c r="F969" t="s">
        <v>6649</v>
      </c>
      <c r="G969" t="s">
        <v>6650</v>
      </c>
      <c r="H969" t="s">
        <v>6650</v>
      </c>
      <c r="I969" t="s">
        <v>123</v>
      </c>
      <c r="J969" t="s">
        <v>132</v>
      </c>
      <c r="K969" t="s">
        <v>997</v>
      </c>
      <c r="L969" t="s">
        <v>800</v>
      </c>
      <c r="M969" t="s">
        <v>64</v>
      </c>
      <c r="N969" t="s">
        <v>65</v>
      </c>
      <c r="O969" t="s">
        <v>6651</v>
      </c>
      <c r="P969" t="s">
        <v>67</v>
      </c>
      <c r="Q969" t="s">
        <v>6652</v>
      </c>
      <c r="R969" t="s">
        <v>67</v>
      </c>
      <c r="S969" t="s">
        <v>6653</v>
      </c>
      <c r="T969" t="s">
        <v>6653</v>
      </c>
      <c r="U969" t="s">
        <v>6653</v>
      </c>
      <c r="V969" t="s">
        <v>6653</v>
      </c>
      <c r="W969" t="s">
        <v>6653</v>
      </c>
      <c r="X969" t="s">
        <v>6653</v>
      </c>
      <c r="Y969" t="s">
        <v>6653</v>
      </c>
      <c r="Z969" t="s">
        <v>6653</v>
      </c>
      <c r="AA969" t="s">
        <v>6653</v>
      </c>
      <c r="AB969" t="s">
        <v>6653</v>
      </c>
      <c r="AC969" t="s">
        <v>6653</v>
      </c>
      <c r="AD969" t="s">
        <v>6653</v>
      </c>
      <c r="AE969" t="s">
        <v>6653</v>
      </c>
      <c r="AF969" t="s">
        <v>6654</v>
      </c>
      <c r="AG969" s="5">
        <v>45169</v>
      </c>
      <c r="AH969" s="5">
        <v>45169</v>
      </c>
      <c r="AI969" t="s">
        <v>65</v>
      </c>
    </row>
    <row r="970" spans="1:35" x14ac:dyDescent="0.25">
      <c r="A970" t="s">
        <v>6655</v>
      </c>
      <c r="B970" t="s">
        <v>57</v>
      </c>
      <c r="C970" s="5">
        <v>45139</v>
      </c>
      <c r="D970" s="5">
        <v>45169</v>
      </c>
      <c r="E970" t="s">
        <v>49</v>
      </c>
      <c r="F970" t="s">
        <v>6656</v>
      </c>
      <c r="G970" t="s">
        <v>6657</v>
      </c>
      <c r="H970" t="s">
        <v>6657</v>
      </c>
      <c r="I970" t="s">
        <v>1099</v>
      </c>
      <c r="J970" t="s">
        <v>6658</v>
      </c>
      <c r="K970" t="s">
        <v>147</v>
      </c>
      <c r="L970" t="s">
        <v>6659</v>
      </c>
      <c r="M970" t="s">
        <v>64</v>
      </c>
      <c r="N970" t="s">
        <v>65</v>
      </c>
      <c r="O970" t="s">
        <v>6660</v>
      </c>
      <c r="P970" t="s">
        <v>67</v>
      </c>
      <c r="Q970" t="s">
        <v>6661</v>
      </c>
      <c r="R970" t="s">
        <v>67</v>
      </c>
      <c r="S970" t="s">
        <v>6662</v>
      </c>
      <c r="T970" t="s">
        <v>6662</v>
      </c>
      <c r="U970" t="s">
        <v>6662</v>
      </c>
      <c r="V970" t="s">
        <v>6662</v>
      </c>
      <c r="W970" t="s">
        <v>6662</v>
      </c>
      <c r="X970" t="s">
        <v>6662</v>
      </c>
      <c r="Y970" t="s">
        <v>6662</v>
      </c>
      <c r="Z970" t="s">
        <v>6662</v>
      </c>
      <c r="AA970" t="s">
        <v>6662</v>
      </c>
      <c r="AB970" t="s">
        <v>6662</v>
      </c>
      <c r="AC970" t="s">
        <v>6662</v>
      </c>
      <c r="AD970" t="s">
        <v>6662</v>
      </c>
      <c r="AE970" t="s">
        <v>6662</v>
      </c>
      <c r="AF970" t="s">
        <v>6663</v>
      </c>
      <c r="AG970" s="5">
        <v>45169</v>
      </c>
      <c r="AH970" s="5">
        <v>45169</v>
      </c>
      <c r="AI970" t="s">
        <v>65</v>
      </c>
    </row>
    <row r="971" spans="1:35" x14ac:dyDescent="0.25">
      <c r="A971" t="s">
        <v>6664</v>
      </c>
      <c r="B971" t="s">
        <v>57</v>
      </c>
      <c r="C971" s="5">
        <v>45139</v>
      </c>
      <c r="D971" s="5">
        <v>45169</v>
      </c>
      <c r="E971" t="s">
        <v>49</v>
      </c>
      <c r="F971" t="s">
        <v>6665</v>
      </c>
      <c r="G971" t="s">
        <v>6666</v>
      </c>
      <c r="H971" t="s">
        <v>6666</v>
      </c>
      <c r="I971" t="s">
        <v>336</v>
      </c>
      <c r="J971" t="s">
        <v>6667</v>
      </c>
      <c r="K971" t="s">
        <v>616</v>
      </c>
      <c r="L971" t="s">
        <v>6668</v>
      </c>
      <c r="M971" t="s">
        <v>64</v>
      </c>
      <c r="N971" t="s">
        <v>65</v>
      </c>
      <c r="O971" t="s">
        <v>6669</v>
      </c>
      <c r="P971" t="s">
        <v>67</v>
      </c>
      <c r="Q971" t="s">
        <v>6670</v>
      </c>
      <c r="R971" t="s">
        <v>67</v>
      </c>
      <c r="S971" t="s">
        <v>6671</v>
      </c>
      <c r="T971" t="s">
        <v>6671</v>
      </c>
      <c r="U971" t="s">
        <v>6671</v>
      </c>
      <c r="V971" t="s">
        <v>6671</v>
      </c>
      <c r="W971" t="s">
        <v>6671</v>
      </c>
      <c r="X971" t="s">
        <v>6671</v>
      </c>
      <c r="Y971" t="s">
        <v>6671</v>
      </c>
      <c r="Z971" t="s">
        <v>6671</v>
      </c>
      <c r="AA971" t="s">
        <v>6671</v>
      </c>
      <c r="AB971" t="s">
        <v>6671</v>
      </c>
      <c r="AC971" t="s">
        <v>6671</v>
      </c>
      <c r="AD971" t="s">
        <v>6671</v>
      </c>
      <c r="AE971" t="s">
        <v>6671</v>
      </c>
      <c r="AF971" t="s">
        <v>6672</v>
      </c>
      <c r="AG971" s="5">
        <v>45169</v>
      </c>
      <c r="AH971" s="5">
        <v>45169</v>
      </c>
      <c r="AI971" t="s">
        <v>65</v>
      </c>
    </row>
    <row r="972" spans="1:35" x14ac:dyDescent="0.25">
      <c r="A972" t="s">
        <v>6673</v>
      </c>
      <c r="B972" t="s">
        <v>57</v>
      </c>
      <c r="C972" s="5">
        <v>45139</v>
      </c>
      <c r="D972" s="5">
        <v>45169</v>
      </c>
      <c r="E972" t="s">
        <v>42</v>
      </c>
      <c r="F972" t="s">
        <v>1523</v>
      </c>
      <c r="G972" t="s">
        <v>1524</v>
      </c>
      <c r="H972" t="s">
        <v>1524</v>
      </c>
      <c r="I972" t="s">
        <v>156</v>
      </c>
      <c r="J972" t="s">
        <v>4538</v>
      </c>
      <c r="K972" t="s">
        <v>3473</v>
      </c>
      <c r="L972" t="s">
        <v>6674</v>
      </c>
      <c r="M972" t="s">
        <v>64</v>
      </c>
      <c r="N972" t="s">
        <v>65</v>
      </c>
      <c r="O972" t="s">
        <v>6675</v>
      </c>
      <c r="P972" t="s">
        <v>67</v>
      </c>
      <c r="Q972" t="s">
        <v>6676</v>
      </c>
      <c r="R972" t="s">
        <v>67</v>
      </c>
      <c r="S972" t="s">
        <v>6677</v>
      </c>
      <c r="T972" t="s">
        <v>6677</v>
      </c>
      <c r="U972" t="s">
        <v>6677</v>
      </c>
      <c r="V972" t="s">
        <v>6677</v>
      </c>
      <c r="W972" t="s">
        <v>6677</v>
      </c>
      <c r="X972" t="s">
        <v>6677</v>
      </c>
      <c r="Y972" t="s">
        <v>6677</v>
      </c>
      <c r="Z972" t="s">
        <v>6677</v>
      </c>
      <c r="AA972" t="s">
        <v>6677</v>
      </c>
      <c r="AB972" t="s">
        <v>6677</v>
      </c>
      <c r="AC972" t="s">
        <v>6677</v>
      </c>
      <c r="AD972" t="s">
        <v>6677</v>
      </c>
      <c r="AE972" t="s">
        <v>6677</v>
      </c>
      <c r="AF972" t="s">
        <v>6678</v>
      </c>
      <c r="AG972" s="5">
        <v>45169</v>
      </c>
      <c r="AH972" s="5">
        <v>45169</v>
      </c>
      <c r="AI972" t="s">
        <v>65</v>
      </c>
    </row>
    <row r="973" spans="1:35" x14ac:dyDescent="0.25">
      <c r="A973" t="s">
        <v>6679</v>
      </c>
      <c r="B973" t="s">
        <v>57</v>
      </c>
      <c r="C973" s="5">
        <v>45139</v>
      </c>
      <c r="D973" s="5">
        <v>45169</v>
      </c>
      <c r="E973" t="s">
        <v>42</v>
      </c>
      <c r="F973" t="s">
        <v>109</v>
      </c>
      <c r="G973" t="s">
        <v>1142</v>
      </c>
      <c r="H973" t="s">
        <v>1142</v>
      </c>
      <c r="I973" t="s">
        <v>156</v>
      </c>
      <c r="J973" t="s">
        <v>1574</v>
      </c>
      <c r="K973" t="s">
        <v>5041</v>
      </c>
      <c r="L973" t="s">
        <v>511</v>
      </c>
      <c r="M973" t="s">
        <v>64</v>
      </c>
      <c r="N973" t="s">
        <v>65</v>
      </c>
      <c r="O973" t="s">
        <v>6680</v>
      </c>
      <c r="P973" t="s">
        <v>67</v>
      </c>
      <c r="Q973" t="s">
        <v>6681</v>
      </c>
      <c r="R973" t="s">
        <v>67</v>
      </c>
      <c r="S973" t="s">
        <v>6682</v>
      </c>
      <c r="T973" t="s">
        <v>6682</v>
      </c>
      <c r="U973" t="s">
        <v>6682</v>
      </c>
      <c r="V973" t="s">
        <v>6682</v>
      </c>
      <c r="W973" t="s">
        <v>6682</v>
      </c>
      <c r="X973" t="s">
        <v>6682</v>
      </c>
      <c r="Y973" t="s">
        <v>6682</v>
      </c>
      <c r="Z973" t="s">
        <v>6682</v>
      </c>
      <c r="AA973" t="s">
        <v>6682</v>
      </c>
      <c r="AB973" t="s">
        <v>6682</v>
      </c>
      <c r="AC973" t="s">
        <v>6682</v>
      </c>
      <c r="AD973" t="s">
        <v>6682</v>
      </c>
      <c r="AE973" t="s">
        <v>6682</v>
      </c>
      <c r="AF973" t="s">
        <v>6683</v>
      </c>
      <c r="AG973" s="5">
        <v>45169</v>
      </c>
      <c r="AH973" s="5">
        <v>45169</v>
      </c>
      <c r="AI973" t="s">
        <v>65</v>
      </c>
    </row>
    <row r="974" spans="1:35" x14ac:dyDescent="0.25">
      <c r="A974" t="s">
        <v>6684</v>
      </c>
      <c r="B974" t="s">
        <v>57</v>
      </c>
      <c r="C974" s="5">
        <v>45139</v>
      </c>
      <c r="D974" s="5">
        <v>45169</v>
      </c>
      <c r="E974" t="s">
        <v>42</v>
      </c>
      <c r="F974" t="s">
        <v>2056</v>
      </c>
      <c r="G974" t="s">
        <v>3427</v>
      </c>
      <c r="H974" t="s">
        <v>3427</v>
      </c>
      <c r="I974" t="s">
        <v>156</v>
      </c>
      <c r="J974" t="s">
        <v>2311</v>
      </c>
      <c r="K974" t="s">
        <v>283</v>
      </c>
      <c r="L974" t="s">
        <v>2284</v>
      </c>
      <c r="M974" t="s">
        <v>64</v>
      </c>
      <c r="N974" t="s">
        <v>65</v>
      </c>
      <c r="O974" t="s">
        <v>6685</v>
      </c>
      <c r="P974" t="s">
        <v>67</v>
      </c>
      <c r="Q974" t="s">
        <v>6686</v>
      </c>
      <c r="R974" t="s">
        <v>67</v>
      </c>
      <c r="S974" t="s">
        <v>6687</v>
      </c>
      <c r="T974" t="s">
        <v>6687</v>
      </c>
      <c r="U974" t="s">
        <v>6687</v>
      </c>
      <c r="V974" t="s">
        <v>6687</v>
      </c>
      <c r="W974" t="s">
        <v>6687</v>
      </c>
      <c r="X974" t="s">
        <v>6687</v>
      </c>
      <c r="Y974" t="s">
        <v>6687</v>
      </c>
      <c r="Z974" t="s">
        <v>6687</v>
      </c>
      <c r="AA974" t="s">
        <v>6687</v>
      </c>
      <c r="AB974" t="s">
        <v>6687</v>
      </c>
      <c r="AC974" t="s">
        <v>6687</v>
      </c>
      <c r="AD974" t="s">
        <v>6687</v>
      </c>
      <c r="AE974" t="s">
        <v>6687</v>
      </c>
      <c r="AF974" t="s">
        <v>6688</v>
      </c>
      <c r="AG974" s="5">
        <v>45169</v>
      </c>
      <c r="AH974" s="5">
        <v>45169</v>
      </c>
      <c r="AI974" t="s">
        <v>65</v>
      </c>
    </row>
    <row r="975" spans="1:35" x14ac:dyDescent="0.25">
      <c r="A975" t="s">
        <v>6689</v>
      </c>
      <c r="B975" t="s">
        <v>57</v>
      </c>
      <c r="C975" s="5">
        <v>45139</v>
      </c>
      <c r="D975" s="5">
        <v>45169</v>
      </c>
      <c r="E975" t="s">
        <v>49</v>
      </c>
      <c r="F975" t="s">
        <v>6690</v>
      </c>
      <c r="G975" t="s">
        <v>6691</v>
      </c>
      <c r="H975" t="s">
        <v>6691</v>
      </c>
      <c r="I975" t="s">
        <v>93</v>
      </c>
      <c r="J975" t="s">
        <v>6692</v>
      </c>
      <c r="K975" t="s">
        <v>283</v>
      </c>
      <c r="L975" t="s">
        <v>574</v>
      </c>
      <c r="M975" t="s">
        <v>64</v>
      </c>
      <c r="N975" t="s">
        <v>65</v>
      </c>
      <c r="O975" t="s">
        <v>6693</v>
      </c>
      <c r="P975" t="s">
        <v>67</v>
      </c>
      <c r="Q975" t="s">
        <v>6694</v>
      </c>
      <c r="R975" t="s">
        <v>67</v>
      </c>
      <c r="S975" t="s">
        <v>6695</v>
      </c>
      <c r="T975" t="s">
        <v>6695</v>
      </c>
      <c r="U975" t="s">
        <v>6695</v>
      </c>
      <c r="V975" t="s">
        <v>6695</v>
      </c>
      <c r="W975" t="s">
        <v>6695</v>
      </c>
      <c r="X975" t="s">
        <v>6695</v>
      </c>
      <c r="Y975" t="s">
        <v>6695</v>
      </c>
      <c r="Z975" t="s">
        <v>6695</v>
      </c>
      <c r="AA975" t="s">
        <v>6695</v>
      </c>
      <c r="AB975" t="s">
        <v>6695</v>
      </c>
      <c r="AC975" t="s">
        <v>6695</v>
      </c>
      <c r="AD975" t="s">
        <v>6695</v>
      </c>
      <c r="AE975" t="s">
        <v>6695</v>
      </c>
      <c r="AF975" t="s">
        <v>6696</v>
      </c>
      <c r="AG975" s="5">
        <v>45169</v>
      </c>
      <c r="AH975" s="5">
        <v>45169</v>
      </c>
      <c r="AI975" t="s">
        <v>65</v>
      </c>
    </row>
    <row r="976" spans="1:35" x14ac:dyDescent="0.25">
      <c r="A976" t="s">
        <v>6697</v>
      </c>
      <c r="B976" t="s">
        <v>57</v>
      </c>
      <c r="C976" s="5">
        <v>45139</v>
      </c>
      <c r="D976" s="5">
        <v>45169</v>
      </c>
      <c r="E976" t="s">
        <v>42</v>
      </c>
      <c r="F976" t="s">
        <v>6698</v>
      </c>
      <c r="G976" t="s">
        <v>6699</v>
      </c>
      <c r="H976" t="s">
        <v>6699</v>
      </c>
      <c r="I976" t="s">
        <v>102</v>
      </c>
      <c r="J976" t="s">
        <v>6700</v>
      </c>
      <c r="K976" t="s">
        <v>6701</v>
      </c>
      <c r="L976" t="s">
        <v>825</v>
      </c>
      <c r="M976" t="s">
        <v>64</v>
      </c>
      <c r="N976" t="s">
        <v>65</v>
      </c>
      <c r="O976" t="s">
        <v>6702</v>
      </c>
      <c r="P976" t="s">
        <v>67</v>
      </c>
      <c r="Q976" t="s">
        <v>6703</v>
      </c>
      <c r="R976" t="s">
        <v>67</v>
      </c>
      <c r="S976" t="s">
        <v>6704</v>
      </c>
      <c r="T976" t="s">
        <v>6704</v>
      </c>
      <c r="U976" t="s">
        <v>6704</v>
      </c>
      <c r="V976" t="s">
        <v>6704</v>
      </c>
      <c r="W976" t="s">
        <v>6704</v>
      </c>
      <c r="X976" t="s">
        <v>6704</v>
      </c>
      <c r="Y976" t="s">
        <v>6704</v>
      </c>
      <c r="Z976" t="s">
        <v>6704</v>
      </c>
      <c r="AA976" t="s">
        <v>6704</v>
      </c>
      <c r="AB976" t="s">
        <v>6704</v>
      </c>
      <c r="AC976" t="s">
        <v>6704</v>
      </c>
      <c r="AD976" t="s">
        <v>6704</v>
      </c>
      <c r="AE976" t="s">
        <v>6704</v>
      </c>
      <c r="AF976" t="s">
        <v>6705</v>
      </c>
      <c r="AG976" s="5">
        <v>45169</v>
      </c>
      <c r="AH976" s="5">
        <v>45169</v>
      </c>
      <c r="AI976" t="s">
        <v>65</v>
      </c>
    </row>
    <row r="977" spans="1:35" x14ac:dyDescent="0.25">
      <c r="A977" t="s">
        <v>6706</v>
      </c>
      <c r="B977" t="s">
        <v>57</v>
      </c>
      <c r="C977" s="5">
        <v>45139</v>
      </c>
      <c r="D977" s="5">
        <v>45169</v>
      </c>
      <c r="E977" t="s">
        <v>42</v>
      </c>
      <c r="F977" t="s">
        <v>2616</v>
      </c>
      <c r="G977" t="s">
        <v>2617</v>
      </c>
      <c r="H977" t="s">
        <v>2617</v>
      </c>
      <c r="I977" t="s">
        <v>102</v>
      </c>
      <c r="J977" t="s">
        <v>6707</v>
      </c>
      <c r="K977" t="s">
        <v>5507</v>
      </c>
      <c r="L977" t="s">
        <v>650</v>
      </c>
      <c r="M977" t="s">
        <v>64</v>
      </c>
      <c r="N977" t="s">
        <v>65</v>
      </c>
      <c r="O977" t="s">
        <v>6708</v>
      </c>
      <c r="P977" t="s">
        <v>67</v>
      </c>
      <c r="Q977" t="s">
        <v>6709</v>
      </c>
      <c r="R977" t="s">
        <v>67</v>
      </c>
      <c r="S977" t="s">
        <v>6710</v>
      </c>
      <c r="T977" t="s">
        <v>6710</v>
      </c>
      <c r="U977" t="s">
        <v>6710</v>
      </c>
      <c r="V977" t="s">
        <v>6710</v>
      </c>
      <c r="W977" t="s">
        <v>6710</v>
      </c>
      <c r="X977" t="s">
        <v>6710</v>
      </c>
      <c r="Y977" t="s">
        <v>6710</v>
      </c>
      <c r="Z977" t="s">
        <v>6710</v>
      </c>
      <c r="AA977" t="s">
        <v>6710</v>
      </c>
      <c r="AB977" t="s">
        <v>6710</v>
      </c>
      <c r="AC977" t="s">
        <v>6710</v>
      </c>
      <c r="AD977" t="s">
        <v>6710</v>
      </c>
      <c r="AE977" t="s">
        <v>6710</v>
      </c>
      <c r="AF977" t="s">
        <v>4334</v>
      </c>
      <c r="AG977" s="5">
        <v>45169</v>
      </c>
      <c r="AH977" s="5">
        <v>45169</v>
      </c>
      <c r="AI977" t="s">
        <v>65</v>
      </c>
    </row>
    <row r="978" spans="1:35" x14ac:dyDescent="0.25">
      <c r="A978" t="s">
        <v>6711</v>
      </c>
      <c r="B978" t="s">
        <v>57</v>
      </c>
      <c r="C978" s="5">
        <v>45139</v>
      </c>
      <c r="D978" s="5">
        <v>45169</v>
      </c>
      <c r="E978" t="s">
        <v>42</v>
      </c>
      <c r="F978" t="s">
        <v>109</v>
      </c>
      <c r="G978" t="s">
        <v>1142</v>
      </c>
      <c r="H978" t="s">
        <v>1142</v>
      </c>
      <c r="I978" t="s">
        <v>156</v>
      </c>
      <c r="J978" t="s">
        <v>3548</v>
      </c>
      <c r="K978" t="s">
        <v>3089</v>
      </c>
      <c r="L978" t="s">
        <v>77</v>
      </c>
      <c r="M978" t="s">
        <v>64</v>
      </c>
      <c r="N978" t="s">
        <v>65</v>
      </c>
      <c r="O978" t="s">
        <v>6712</v>
      </c>
      <c r="P978" t="s">
        <v>67</v>
      </c>
      <c r="Q978" t="s">
        <v>6713</v>
      </c>
      <c r="R978" t="s">
        <v>67</v>
      </c>
      <c r="S978" t="s">
        <v>6714</v>
      </c>
      <c r="T978" t="s">
        <v>6714</v>
      </c>
      <c r="U978" t="s">
        <v>6714</v>
      </c>
      <c r="V978" t="s">
        <v>6714</v>
      </c>
      <c r="W978" t="s">
        <v>6714</v>
      </c>
      <c r="X978" t="s">
        <v>6714</v>
      </c>
      <c r="Y978" t="s">
        <v>6714</v>
      </c>
      <c r="Z978" t="s">
        <v>6714</v>
      </c>
      <c r="AA978" t="s">
        <v>6714</v>
      </c>
      <c r="AB978" t="s">
        <v>6714</v>
      </c>
      <c r="AC978" t="s">
        <v>6714</v>
      </c>
      <c r="AD978" t="s">
        <v>6714</v>
      </c>
      <c r="AE978" t="s">
        <v>6714</v>
      </c>
      <c r="AF978" t="s">
        <v>6715</v>
      </c>
      <c r="AG978" s="5">
        <v>45169</v>
      </c>
      <c r="AH978" s="5">
        <v>45169</v>
      </c>
      <c r="AI978" t="s">
        <v>65</v>
      </c>
    </row>
    <row r="979" spans="1:35" x14ac:dyDescent="0.25">
      <c r="A979" t="s">
        <v>6716</v>
      </c>
      <c r="B979" t="s">
        <v>57</v>
      </c>
      <c r="C979" s="5">
        <v>45139</v>
      </c>
      <c r="D979" s="5">
        <v>45169</v>
      </c>
      <c r="E979" t="s">
        <v>49</v>
      </c>
      <c r="F979" t="s">
        <v>4947</v>
      </c>
      <c r="G979" t="s">
        <v>6717</v>
      </c>
      <c r="H979" t="s">
        <v>6717</v>
      </c>
      <c r="I979" t="s">
        <v>74</v>
      </c>
      <c r="J979" t="s">
        <v>6718</v>
      </c>
      <c r="K979" t="s">
        <v>6719</v>
      </c>
      <c r="L979" t="s">
        <v>4554</v>
      </c>
      <c r="M979" t="s">
        <v>64</v>
      </c>
      <c r="N979" t="s">
        <v>65</v>
      </c>
      <c r="O979" t="s">
        <v>6720</v>
      </c>
      <c r="P979" t="s">
        <v>67</v>
      </c>
      <c r="Q979" t="s">
        <v>6721</v>
      </c>
      <c r="R979" t="s">
        <v>67</v>
      </c>
      <c r="S979" t="s">
        <v>6722</v>
      </c>
      <c r="T979" t="s">
        <v>6722</v>
      </c>
      <c r="U979" t="s">
        <v>6722</v>
      </c>
      <c r="V979" t="s">
        <v>6722</v>
      </c>
      <c r="W979" t="s">
        <v>6722</v>
      </c>
      <c r="X979" t="s">
        <v>6722</v>
      </c>
      <c r="Y979" t="s">
        <v>6722</v>
      </c>
      <c r="Z979" t="s">
        <v>6722</v>
      </c>
      <c r="AA979" t="s">
        <v>6722</v>
      </c>
      <c r="AB979" t="s">
        <v>6722</v>
      </c>
      <c r="AC979" t="s">
        <v>6722</v>
      </c>
      <c r="AD979" t="s">
        <v>6722</v>
      </c>
      <c r="AE979" t="s">
        <v>6722</v>
      </c>
      <c r="AF979" t="s">
        <v>6723</v>
      </c>
      <c r="AG979" s="5">
        <v>45169</v>
      </c>
      <c r="AH979" s="5">
        <v>45169</v>
      </c>
      <c r="AI979" t="s">
        <v>65</v>
      </c>
    </row>
    <row r="980" spans="1:35" x14ac:dyDescent="0.25">
      <c r="A980" t="s">
        <v>6724</v>
      </c>
      <c r="B980" t="s">
        <v>57</v>
      </c>
      <c r="C980" s="5">
        <v>45139</v>
      </c>
      <c r="D980" s="5">
        <v>45169</v>
      </c>
      <c r="E980" t="s">
        <v>49</v>
      </c>
      <c r="F980" t="s">
        <v>6725</v>
      </c>
      <c r="G980" t="s">
        <v>6726</v>
      </c>
      <c r="H980" t="s">
        <v>6726</v>
      </c>
      <c r="I980" t="s">
        <v>74</v>
      </c>
      <c r="J980" t="s">
        <v>2505</v>
      </c>
      <c r="K980" t="s">
        <v>167</v>
      </c>
      <c r="L980" t="s">
        <v>250</v>
      </c>
      <c r="M980" t="s">
        <v>64</v>
      </c>
      <c r="N980" t="s">
        <v>65</v>
      </c>
      <c r="O980" t="s">
        <v>6727</v>
      </c>
      <c r="P980" t="s">
        <v>67</v>
      </c>
      <c r="Q980" t="s">
        <v>6728</v>
      </c>
      <c r="R980" t="s">
        <v>67</v>
      </c>
      <c r="S980" t="s">
        <v>6729</v>
      </c>
      <c r="T980" t="s">
        <v>6729</v>
      </c>
      <c r="U980" t="s">
        <v>6729</v>
      </c>
      <c r="V980" t="s">
        <v>6729</v>
      </c>
      <c r="W980" t="s">
        <v>6729</v>
      </c>
      <c r="X980" t="s">
        <v>6729</v>
      </c>
      <c r="Y980" t="s">
        <v>6729</v>
      </c>
      <c r="Z980" t="s">
        <v>6729</v>
      </c>
      <c r="AA980" t="s">
        <v>6729</v>
      </c>
      <c r="AB980" t="s">
        <v>6729</v>
      </c>
      <c r="AC980" t="s">
        <v>6729</v>
      </c>
      <c r="AD980" t="s">
        <v>6729</v>
      </c>
      <c r="AE980" t="s">
        <v>6729</v>
      </c>
      <c r="AF980" t="s">
        <v>6730</v>
      </c>
      <c r="AG980" s="5">
        <v>45169</v>
      </c>
      <c r="AH980" s="5">
        <v>45169</v>
      </c>
      <c r="AI980" t="s">
        <v>65</v>
      </c>
    </row>
    <row r="981" spans="1:35" x14ac:dyDescent="0.25">
      <c r="A981" t="s">
        <v>6731</v>
      </c>
      <c r="B981" t="s">
        <v>57</v>
      </c>
      <c r="C981" s="5">
        <v>45139</v>
      </c>
      <c r="D981" s="5">
        <v>45169</v>
      </c>
      <c r="E981" t="s">
        <v>49</v>
      </c>
      <c r="F981" t="s">
        <v>5113</v>
      </c>
      <c r="G981" t="s">
        <v>6732</v>
      </c>
      <c r="H981" t="s">
        <v>6732</v>
      </c>
      <c r="I981" t="s">
        <v>74</v>
      </c>
      <c r="J981" t="s">
        <v>6733</v>
      </c>
      <c r="K981" t="s">
        <v>768</v>
      </c>
      <c r="L981" t="s">
        <v>3043</v>
      </c>
      <c r="M981" t="s">
        <v>64</v>
      </c>
      <c r="N981" t="s">
        <v>65</v>
      </c>
      <c r="O981" t="s">
        <v>6734</v>
      </c>
      <c r="P981" t="s">
        <v>67</v>
      </c>
      <c r="Q981" t="s">
        <v>6735</v>
      </c>
      <c r="R981" t="s">
        <v>67</v>
      </c>
      <c r="S981" t="s">
        <v>6736</v>
      </c>
      <c r="T981" t="s">
        <v>6736</v>
      </c>
      <c r="U981" t="s">
        <v>6736</v>
      </c>
      <c r="V981" t="s">
        <v>6736</v>
      </c>
      <c r="W981" t="s">
        <v>6736</v>
      </c>
      <c r="X981" t="s">
        <v>6736</v>
      </c>
      <c r="Y981" t="s">
        <v>6736</v>
      </c>
      <c r="Z981" t="s">
        <v>6736</v>
      </c>
      <c r="AA981" t="s">
        <v>6736</v>
      </c>
      <c r="AB981" t="s">
        <v>6736</v>
      </c>
      <c r="AC981" t="s">
        <v>6736</v>
      </c>
      <c r="AD981" t="s">
        <v>6736</v>
      </c>
      <c r="AE981" t="s">
        <v>6736</v>
      </c>
      <c r="AF981" t="s">
        <v>6737</v>
      </c>
      <c r="AG981" s="5">
        <v>45169</v>
      </c>
      <c r="AH981" s="5">
        <v>45169</v>
      </c>
      <c r="AI981" t="s">
        <v>65</v>
      </c>
    </row>
    <row r="982" spans="1:35" x14ac:dyDescent="0.25">
      <c r="A982" t="s">
        <v>6738</v>
      </c>
      <c r="B982" t="s">
        <v>57</v>
      </c>
      <c r="C982" s="5">
        <v>45139</v>
      </c>
      <c r="D982" s="5">
        <v>45169</v>
      </c>
      <c r="E982" t="s">
        <v>49</v>
      </c>
      <c r="F982" t="s">
        <v>5140</v>
      </c>
      <c r="G982" t="s">
        <v>5141</v>
      </c>
      <c r="H982" t="s">
        <v>5141</v>
      </c>
      <c r="I982" t="s">
        <v>181</v>
      </c>
      <c r="J982" t="s">
        <v>656</v>
      </c>
      <c r="K982" t="s">
        <v>2620</v>
      </c>
      <c r="L982" t="s">
        <v>216</v>
      </c>
      <c r="M982" t="s">
        <v>64</v>
      </c>
      <c r="N982" t="s">
        <v>65</v>
      </c>
      <c r="O982" t="s">
        <v>6739</v>
      </c>
      <c r="P982" t="s">
        <v>67</v>
      </c>
      <c r="Q982" t="s">
        <v>6740</v>
      </c>
      <c r="R982" t="s">
        <v>67</v>
      </c>
      <c r="S982" t="s">
        <v>6741</v>
      </c>
      <c r="T982" t="s">
        <v>6741</v>
      </c>
      <c r="U982" t="s">
        <v>6741</v>
      </c>
      <c r="V982" t="s">
        <v>6741</v>
      </c>
      <c r="W982" t="s">
        <v>6741</v>
      </c>
      <c r="X982" t="s">
        <v>6741</v>
      </c>
      <c r="Y982" t="s">
        <v>6741</v>
      </c>
      <c r="Z982" t="s">
        <v>6741</v>
      </c>
      <c r="AA982" t="s">
        <v>6741</v>
      </c>
      <c r="AB982" t="s">
        <v>6741</v>
      </c>
      <c r="AC982" t="s">
        <v>6741</v>
      </c>
      <c r="AD982" t="s">
        <v>6741</v>
      </c>
      <c r="AE982" t="s">
        <v>6741</v>
      </c>
      <c r="AF982" t="s">
        <v>1779</v>
      </c>
      <c r="AG982" s="5">
        <v>45169</v>
      </c>
      <c r="AH982" s="5">
        <v>45169</v>
      </c>
      <c r="AI982" t="s">
        <v>65</v>
      </c>
    </row>
    <row r="983" spans="1:35" x14ac:dyDescent="0.25">
      <c r="A983" t="s">
        <v>6742</v>
      </c>
      <c r="B983" t="s">
        <v>57</v>
      </c>
      <c r="C983" s="5">
        <v>45139</v>
      </c>
      <c r="D983" s="5">
        <v>45169</v>
      </c>
      <c r="E983" t="s">
        <v>42</v>
      </c>
      <c r="F983" t="s">
        <v>334</v>
      </c>
      <c r="G983" t="s">
        <v>335</v>
      </c>
      <c r="H983" t="s">
        <v>335</v>
      </c>
      <c r="I983" t="s">
        <v>156</v>
      </c>
      <c r="J983" t="s">
        <v>6743</v>
      </c>
      <c r="K983" t="s">
        <v>318</v>
      </c>
      <c r="L983" t="s">
        <v>1667</v>
      </c>
      <c r="M983" t="s">
        <v>64</v>
      </c>
      <c r="N983" t="s">
        <v>65</v>
      </c>
      <c r="O983" t="s">
        <v>6744</v>
      </c>
      <c r="P983" t="s">
        <v>67</v>
      </c>
      <c r="Q983" t="s">
        <v>6745</v>
      </c>
      <c r="R983" t="s">
        <v>67</v>
      </c>
      <c r="S983" t="s">
        <v>6746</v>
      </c>
      <c r="T983" t="s">
        <v>6746</v>
      </c>
      <c r="U983" t="s">
        <v>6746</v>
      </c>
      <c r="V983" t="s">
        <v>6746</v>
      </c>
      <c r="W983" t="s">
        <v>6746</v>
      </c>
      <c r="X983" t="s">
        <v>6746</v>
      </c>
      <c r="Y983" t="s">
        <v>6746</v>
      </c>
      <c r="Z983" t="s">
        <v>6746</v>
      </c>
      <c r="AA983" t="s">
        <v>6746</v>
      </c>
      <c r="AB983" t="s">
        <v>6746</v>
      </c>
      <c r="AC983" t="s">
        <v>6746</v>
      </c>
      <c r="AD983" t="s">
        <v>6746</v>
      </c>
      <c r="AE983" t="s">
        <v>6746</v>
      </c>
      <c r="AF983" t="s">
        <v>6747</v>
      </c>
      <c r="AG983" s="5">
        <v>45169</v>
      </c>
      <c r="AH983" s="5">
        <v>45169</v>
      </c>
      <c r="AI983" t="s">
        <v>65</v>
      </c>
    </row>
    <row r="984" spans="1:35" x14ac:dyDescent="0.25">
      <c r="A984" t="s">
        <v>6748</v>
      </c>
      <c r="B984" t="s">
        <v>57</v>
      </c>
      <c r="C984" s="5">
        <v>45139</v>
      </c>
      <c r="D984" s="5">
        <v>45169</v>
      </c>
      <c r="E984" t="s">
        <v>42</v>
      </c>
      <c r="F984" t="s">
        <v>1218</v>
      </c>
      <c r="G984" t="s">
        <v>1219</v>
      </c>
      <c r="H984" t="s">
        <v>1219</v>
      </c>
      <c r="I984" t="s">
        <v>93</v>
      </c>
      <c r="J984" t="s">
        <v>1994</v>
      </c>
      <c r="K984" t="s">
        <v>345</v>
      </c>
      <c r="L984" t="s">
        <v>328</v>
      </c>
      <c r="M984" t="s">
        <v>64</v>
      </c>
      <c r="N984" t="s">
        <v>65</v>
      </c>
      <c r="O984" t="s">
        <v>6749</v>
      </c>
      <c r="P984" t="s">
        <v>67</v>
      </c>
      <c r="Q984" t="s">
        <v>6750</v>
      </c>
      <c r="R984" t="s">
        <v>67</v>
      </c>
      <c r="S984" t="s">
        <v>6751</v>
      </c>
      <c r="T984" t="s">
        <v>6751</v>
      </c>
      <c r="U984" t="s">
        <v>6751</v>
      </c>
      <c r="V984" t="s">
        <v>6751</v>
      </c>
      <c r="W984" t="s">
        <v>6751</v>
      </c>
      <c r="X984" t="s">
        <v>6751</v>
      </c>
      <c r="Y984" t="s">
        <v>6751</v>
      </c>
      <c r="Z984" t="s">
        <v>6751</v>
      </c>
      <c r="AA984" t="s">
        <v>6751</v>
      </c>
      <c r="AB984" t="s">
        <v>6751</v>
      </c>
      <c r="AC984" t="s">
        <v>6751</v>
      </c>
      <c r="AD984" t="s">
        <v>6751</v>
      </c>
      <c r="AE984" t="s">
        <v>6751</v>
      </c>
      <c r="AF984" t="s">
        <v>6752</v>
      </c>
      <c r="AG984" s="5">
        <v>45169</v>
      </c>
      <c r="AH984" s="5">
        <v>45169</v>
      </c>
      <c r="AI984" t="s">
        <v>65</v>
      </c>
    </row>
    <row r="985" spans="1:35" x14ac:dyDescent="0.25">
      <c r="A985" t="s">
        <v>6753</v>
      </c>
      <c r="B985" t="s">
        <v>57</v>
      </c>
      <c r="C985" s="5">
        <v>45139</v>
      </c>
      <c r="D985" s="5">
        <v>45169</v>
      </c>
      <c r="E985" t="s">
        <v>42</v>
      </c>
      <c r="F985" t="s">
        <v>1202</v>
      </c>
      <c r="G985" t="s">
        <v>1203</v>
      </c>
      <c r="H985" t="s">
        <v>1203</v>
      </c>
      <c r="I985" t="s">
        <v>156</v>
      </c>
      <c r="J985" t="s">
        <v>266</v>
      </c>
      <c r="K985" t="s">
        <v>345</v>
      </c>
      <c r="L985" t="s">
        <v>298</v>
      </c>
      <c r="M985" t="s">
        <v>64</v>
      </c>
      <c r="N985" t="s">
        <v>65</v>
      </c>
      <c r="O985" t="s">
        <v>6626</v>
      </c>
      <c r="P985" t="s">
        <v>67</v>
      </c>
      <c r="Q985" t="s">
        <v>6754</v>
      </c>
      <c r="R985" t="s">
        <v>67</v>
      </c>
      <c r="S985" t="s">
        <v>6755</v>
      </c>
      <c r="T985" t="s">
        <v>6755</v>
      </c>
      <c r="U985" t="s">
        <v>6755</v>
      </c>
      <c r="V985" t="s">
        <v>6755</v>
      </c>
      <c r="W985" t="s">
        <v>6755</v>
      </c>
      <c r="X985" t="s">
        <v>6755</v>
      </c>
      <c r="Y985" t="s">
        <v>6755</v>
      </c>
      <c r="Z985" t="s">
        <v>6755</v>
      </c>
      <c r="AA985" t="s">
        <v>6755</v>
      </c>
      <c r="AB985" t="s">
        <v>6755</v>
      </c>
      <c r="AC985" t="s">
        <v>6755</v>
      </c>
      <c r="AD985" t="s">
        <v>6755</v>
      </c>
      <c r="AE985" t="s">
        <v>6755</v>
      </c>
      <c r="AF985" t="s">
        <v>6756</v>
      </c>
      <c r="AG985" s="5">
        <v>45169</v>
      </c>
      <c r="AH985" s="5">
        <v>45169</v>
      </c>
      <c r="AI985" t="s">
        <v>65</v>
      </c>
    </row>
    <row r="986" spans="1:35" x14ac:dyDescent="0.25">
      <c r="A986" t="s">
        <v>6757</v>
      </c>
      <c r="B986" t="s">
        <v>57</v>
      </c>
      <c r="C986" s="5">
        <v>45139</v>
      </c>
      <c r="D986" s="5">
        <v>45169</v>
      </c>
      <c r="E986" t="s">
        <v>42</v>
      </c>
      <c r="F986" t="s">
        <v>3026</v>
      </c>
      <c r="G986" t="s">
        <v>3027</v>
      </c>
      <c r="H986" t="s">
        <v>3027</v>
      </c>
      <c r="I986" t="s">
        <v>224</v>
      </c>
      <c r="J986" t="s">
        <v>6758</v>
      </c>
      <c r="K986" t="s">
        <v>1760</v>
      </c>
      <c r="L986" t="s">
        <v>198</v>
      </c>
      <c r="M986" t="s">
        <v>64</v>
      </c>
      <c r="N986" t="s">
        <v>65</v>
      </c>
      <c r="O986" t="s">
        <v>6759</v>
      </c>
      <c r="P986" t="s">
        <v>67</v>
      </c>
      <c r="Q986" t="s">
        <v>6760</v>
      </c>
      <c r="R986" t="s">
        <v>67</v>
      </c>
      <c r="S986" t="s">
        <v>6761</v>
      </c>
      <c r="T986" t="s">
        <v>6761</v>
      </c>
      <c r="U986" t="s">
        <v>6761</v>
      </c>
      <c r="V986" t="s">
        <v>6761</v>
      </c>
      <c r="W986" t="s">
        <v>6761</v>
      </c>
      <c r="X986" t="s">
        <v>6761</v>
      </c>
      <c r="Y986" t="s">
        <v>6761</v>
      </c>
      <c r="Z986" t="s">
        <v>6761</v>
      </c>
      <c r="AA986" t="s">
        <v>6761</v>
      </c>
      <c r="AB986" t="s">
        <v>6761</v>
      </c>
      <c r="AC986" t="s">
        <v>6761</v>
      </c>
      <c r="AD986" t="s">
        <v>6761</v>
      </c>
      <c r="AE986" t="s">
        <v>6761</v>
      </c>
      <c r="AF986" t="s">
        <v>6762</v>
      </c>
      <c r="AG986" s="5">
        <v>45169</v>
      </c>
      <c r="AH986" s="5">
        <v>45169</v>
      </c>
      <c r="AI986" t="s">
        <v>65</v>
      </c>
    </row>
    <row r="987" spans="1:35" x14ac:dyDescent="0.25">
      <c r="A987" t="s">
        <v>6763</v>
      </c>
      <c r="B987" t="s">
        <v>57</v>
      </c>
      <c r="C987" s="5">
        <v>45139</v>
      </c>
      <c r="D987" s="5">
        <v>45169</v>
      </c>
      <c r="E987" t="s">
        <v>42</v>
      </c>
      <c r="F987" t="s">
        <v>1202</v>
      </c>
      <c r="G987" t="s">
        <v>1203</v>
      </c>
      <c r="H987" t="s">
        <v>1203</v>
      </c>
      <c r="I987" t="s">
        <v>156</v>
      </c>
      <c r="J987" t="s">
        <v>941</v>
      </c>
      <c r="K987" t="s">
        <v>3521</v>
      </c>
      <c r="L987" t="s">
        <v>235</v>
      </c>
      <c r="M987" t="s">
        <v>64</v>
      </c>
      <c r="N987" t="s">
        <v>65</v>
      </c>
      <c r="O987" t="s">
        <v>6764</v>
      </c>
      <c r="P987" t="s">
        <v>67</v>
      </c>
      <c r="Q987" t="s">
        <v>6765</v>
      </c>
      <c r="R987" t="s">
        <v>67</v>
      </c>
      <c r="S987" t="s">
        <v>6766</v>
      </c>
      <c r="T987" t="s">
        <v>6766</v>
      </c>
      <c r="U987" t="s">
        <v>6766</v>
      </c>
      <c r="V987" t="s">
        <v>6766</v>
      </c>
      <c r="W987" t="s">
        <v>6766</v>
      </c>
      <c r="X987" t="s">
        <v>6766</v>
      </c>
      <c r="Y987" t="s">
        <v>6766</v>
      </c>
      <c r="Z987" t="s">
        <v>6766</v>
      </c>
      <c r="AA987" t="s">
        <v>6766</v>
      </c>
      <c r="AB987" t="s">
        <v>6766</v>
      </c>
      <c r="AC987" t="s">
        <v>6766</v>
      </c>
      <c r="AD987" t="s">
        <v>6766</v>
      </c>
      <c r="AE987" t="s">
        <v>6766</v>
      </c>
      <c r="AF987" t="s">
        <v>6767</v>
      </c>
      <c r="AG987" s="5">
        <v>45169</v>
      </c>
      <c r="AH987" s="5">
        <v>45169</v>
      </c>
      <c r="AI987" t="s">
        <v>65</v>
      </c>
    </row>
    <row r="988" spans="1:35" x14ac:dyDescent="0.25">
      <c r="A988" t="s">
        <v>6768</v>
      </c>
      <c r="B988" t="s">
        <v>57</v>
      </c>
      <c r="C988" s="5">
        <v>45139</v>
      </c>
      <c r="D988" s="5">
        <v>45169</v>
      </c>
      <c r="E988" t="s">
        <v>49</v>
      </c>
      <c r="F988" t="s">
        <v>1168</v>
      </c>
      <c r="G988" t="s">
        <v>1169</v>
      </c>
      <c r="H988" t="s">
        <v>1169</v>
      </c>
      <c r="I988" t="s">
        <v>156</v>
      </c>
      <c r="J988" t="s">
        <v>1640</v>
      </c>
      <c r="K988" t="s">
        <v>4480</v>
      </c>
      <c r="L988" t="s">
        <v>1004</v>
      </c>
      <c r="M988" t="s">
        <v>64</v>
      </c>
      <c r="N988" t="s">
        <v>65</v>
      </c>
      <c r="O988" t="s">
        <v>1172</v>
      </c>
      <c r="P988" t="s">
        <v>67</v>
      </c>
      <c r="Q988" t="s">
        <v>1173</v>
      </c>
      <c r="R988" t="s">
        <v>67</v>
      </c>
      <c r="S988" t="s">
        <v>6769</v>
      </c>
      <c r="T988" t="s">
        <v>6769</v>
      </c>
      <c r="U988" t="s">
        <v>6769</v>
      </c>
      <c r="V988" t="s">
        <v>6769</v>
      </c>
      <c r="W988" t="s">
        <v>6769</v>
      </c>
      <c r="X988" t="s">
        <v>6769</v>
      </c>
      <c r="Y988" t="s">
        <v>6769</v>
      </c>
      <c r="Z988" t="s">
        <v>6769</v>
      </c>
      <c r="AA988" t="s">
        <v>6769</v>
      </c>
      <c r="AB988" t="s">
        <v>6769</v>
      </c>
      <c r="AC988" t="s">
        <v>6769</v>
      </c>
      <c r="AD988" t="s">
        <v>6769</v>
      </c>
      <c r="AE988" t="s">
        <v>6769</v>
      </c>
      <c r="AF988" t="s">
        <v>6770</v>
      </c>
      <c r="AG988" s="5">
        <v>45169</v>
      </c>
      <c r="AH988" s="5">
        <v>45169</v>
      </c>
      <c r="AI988" t="s">
        <v>65</v>
      </c>
    </row>
    <row r="989" spans="1:35" x14ac:dyDescent="0.25">
      <c r="A989" t="s">
        <v>6771</v>
      </c>
      <c r="B989" t="s">
        <v>57</v>
      </c>
      <c r="C989" s="5">
        <v>45139</v>
      </c>
      <c r="D989" s="5">
        <v>45169</v>
      </c>
      <c r="E989" t="s">
        <v>49</v>
      </c>
      <c r="F989" t="s">
        <v>6290</v>
      </c>
      <c r="G989" t="s">
        <v>6772</v>
      </c>
      <c r="H989" t="s">
        <v>6772</v>
      </c>
      <c r="I989" t="s">
        <v>74</v>
      </c>
      <c r="J989" t="s">
        <v>6773</v>
      </c>
      <c r="K989" t="s">
        <v>3716</v>
      </c>
      <c r="L989" t="s">
        <v>104</v>
      </c>
      <c r="M989" t="s">
        <v>64</v>
      </c>
      <c r="N989" t="s">
        <v>65</v>
      </c>
      <c r="O989" t="s">
        <v>1938</v>
      </c>
      <c r="P989" t="s">
        <v>67</v>
      </c>
      <c r="Q989" t="s">
        <v>1939</v>
      </c>
      <c r="R989" t="s">
        <v>67</v>
      </c>
      <c r="S989" t="s">
        <v>6774</v>
      </c>
      <c r="T989" t="s">
        <v>6774</v>
      </c>
      <c r="U989" t="s">
        <v>6774</v>
      </c>
      <c r="V989" t="s">
        <v>6774</v>
      </c>
      <c r="W989" t="s">
        <v>6774</v>
      </c>
      <c r="X989" t="s">
        <v>6774</v>
      </c>
      <c r="Y989" t="s">
        <v>6774</v>
      </c>
      <c r="Z989" t="s">
        <v>6774</v>
      </c>
      <c r="AA989" t="s">
        <v>6774</v>
      </c>
      <c r="AB989" t="s">
        <v>6774</v>
      </c>
      <c r="AC989" t="s">
        <v>6774</v>
      </c>
      <c r="AD989" t="s">
        <v>6774</v>
      </c>
      <c r="AE989" t="s">
        <v>6774</v>
      </c>
      <c r="AF989" t="s">
        <v>6725</v>
      </c>
      <c r="AG989" s="5">
        <v>45169</v>
      </c>
      <c r="AH989" s="5">
        <v>45169</v>
      </c>
      <c r="AI989" t="s">
        <v>65</v>
      </c>
    </row>
    <row r="990" spans="1:35" x14ac:dyDescent="0.25">
      <c r="A990" t="s">
        <v>6775</v>
      </c>
      <c r="B990" t="s">
        <v>57</v>
      </c>
      <c r="C990" s="5">
        <v>45139</v>
      </c>
      <c r="D990" s="5">
        <v>45169</v>
      </c>
      <c r="E990" t="s">
        <v>49</v>
      </c>
      <c r="F990" t="s">
        <v>4824</v>
      </c>
      <c r="G990" t="s">
        <v>6776</v>
      </c>
      <c r="H990" t="s">
        <v>6776</v>
      </c>
      <c r="I990" t="s">
        <v>336</v>
      </c>
      <c r="J990" t="s">
        <v>3428</v>
      </c>
      <c r="K990" t="s">
        <v>345</v>
      </c>
      <c r="L990" t="s">
        <v>216</v>
      </c>
      <c r="M990" t="s">
        <v>64</v>
      </c>
      <c r="N990" t="s">
        <v>65</v>
      </c>
      <c r="O990" t="s">
        <v>6777</v>
      </c>
      <c r="P990" t="s">
        <v>67</v>
      </c>
      <c r="Q990" t="s">
        <v>6778</v>
      </c>
      <c r="R990" t="s">
        <v>67</v>
      </c>
      <c r="S990" t="s">
        <v>6779</v>
      </c>
      <c r="T990" t="s">
        <v>6779</v>
      </c>
      <c r="U990" t="s">
        <v>6779</v>
      </c>
      <c r="V990" t="s">
        <v>6779</v>
      </c>
      <c r="W990" t="s">
        <v>6779</v>
      </c>
      <c r="X990" t="s">
        <v>6779</v>
      </c>
      <c r="Y990" t="s">
        <v>6779</v>
      </c>
      <c r="Z990" t="s">
        <v>6779</v>
      </c>
      <c r="AA990" t="s">
        <v>6779</v>
      </c>
      <c r="AB990" t="s">
        <v>6779</v>
      </c>
      <c r="AC990" t="s">
        <v>6779</v>
      </c>
      <c r="AD990" t="s">
        <v>6779</v>
      </c>
      <c r="AE990" t="s">
        <v>6779</v>
      </c>
      <c r="AF990" t="s">
        <v>6780</v>
      </c>
      <c r="AG990" s="5">
        <v>45169</v>
      </c>
      <c r="AH990" s="5">
        <v>45169</v>
      </c>
      <c r="AI990" t="s">
        <v>65</v>
      </c>
    </row>
    <row r="991" spans="1:35" x14ac:dyDescent="0.25">
      <c r="A991" t="s">
        <v>6781</v>
      </c>
      <c r="B991" t="s">
        <v>57</v>
      </c>
      <c r="C991" s="5">
        <v>45139</v>
      </c>
      <c r="D991" s="5">
        <v>45169</v>
      </c>
      <c r="E991" t="s">
        <v>49</v>
      </c>
      <c r="F991" t="s">
        <v>525</v>
      </c>
      <c r="G991" t="s">
        <v>526</v>
      </c>
      <c r="H991" t="s">
        <v>526</v>
      </c>
      <c r="I991" t="s">
        <v>336</v>
      </c>
      <c r="J991" t="s">
        <v>6782</v>
      </c>
      <c r="K991" t="s">
        <v>1816</v>
      </c>
      <c r="L991" t="s">
        <v>657</v>
      </c>
      <c r="M991" t="s">
        <v>64</v>
      </c>
      <c r="N991" t="s">
        <v>65</v>
      </c>
      <c r="O991" t="s">
        <v>6783</v>
      </c>
      <c r="P991" t="s">
        <v>67</v>
      </c>
      <c r="Q991" t="s">
        <v>6784</v>
      </c>
      <c r="R991" t="s">
        <v>67</v>
      </c>
      <c r="S991" t="s">
        <v>6785</v>
      </c>
      <c r="T991" t="s">
        <v>6785</v>
      </c>
      <c r="U991" t="s">
        <v>6785</v>
      </c>
      <c r="V991" t="s">
        <v>6785</v>
      </c>
      <c r="W991" t="s">
        <v>6785</v>
      </c>
      <c r="X991" t="s">
        <v>6785</v>
      </c>
      <c r="Y991" t="s">
        <v>6785</v>
      </c>
      <c r="Z991" t="s">
        <v>6785</v>
      </c>
      <c r="AA991" t="s">
        <v>6785</v>
      </c>
      <c r="AB991" t="s">
        <v>6785</v>
      </c>
      <c r="AC991" t="s">
        <v>6785</v>
      </c>
      <c r="AD991" t="s">
        <v>6785</v>
      </c>
      <c r="AE991" t="s">
        <v>6785</v>
      </c>
      <c r="AF991" t="s">
        <v>6786</v>
      </c>
      <c r="AG991" s="5">
        <v>45169</v>
      </c>
      <c r="AH991" s="5">
        <v>45169</v>
      </c>
      <c r="AI991" t="s">
        <v>65</v>
      </c>
    </row>
    <row r="992" spans="1:35" x14ac:dyDescent="0.25">
      <c r="A992" t="s">
        <v>6787</v>
      </c>
      <c r="B992" t="s">
        <v>57</v>
      </c>
      <c r="C992" s="5">
        <v>45139</v>
      </c>
      <c r="D992" s="5">
        <v>45169</v>
      </c>
      <c r="E992" t="s">
        <v>49</v>
      </c>
      <c r="F992" t="s">
        <v>6545</v>
      </c>
      <c r="G992" t="s">
        <v>6788</v>
      </c>
      <c r="H992" t="s">
        <v>6788</v>
      </c>
      <c r="I992" t="s">
        <v>213</v>
      </c>
      <c r="J992" t="s">
        <v>6789</v>
      </c>
      <c r="K992" t="s">
        <v>825</v>
      </c>
      <c r="L992" t="s">
        <v>6790</v>
      </c>
      <c r="M992" t="s">
        <v>64</v>
      </c>
      <c r="N992" t="s">
        <v>65</v>
      </c>
      <c r="O992" t="s">
        <v>753</v>
      </c>
      <c r="P992" t="s">
        <v>67</v>
      </c>
      <c r="Q992" t="s">
        <v>861</v>
      </c>
      <c r="R992" t="s">
        <v>67</v>
      </c>
      <c r="S992" t="s">
        <v>6791</v>
      </c>
      <c r="T992" t="s">
        <v>6791</v>
      </c>
      <c r="U992" t="s">
        <v>6791</v>
      </c>
      <c r="V992" t="s">
        <v>6791</v>
      </c>
      <c r="W992" t="s">
        <v>6791</v>
      </c>
      <c r="X992" t="s">
        <v>6791</v>
      </c>
      <c r="Y992" t="s">
        <v>6791</v>
      </c>
      <c r="Z992" t="s">
        <v>6791</v>
      </c>
      <c r="AA992" t="s">
        <v>6791</v>
      </c>
      <c r="AB992" t="s">
        <v>6791</v>
      </c>
      <c r="AC992" t="s">
        <v>6791</v>
      </c>
      <c r="AD992" t="s">
        <v>6791</v>
      </c>
      <c r="AE992" t="s">
        <v>6791</v>
      </c>
      <c r="AF992" t="s">
        <v>6792</v>
      </c>
      <c r="AG992" s="5">
        <v>45169</v>
      </c>
      <c r="AH992" s="5">
        <v>45169</v>
      </c>
      <c r="AI992" t="s">
        <v>65</v>
      </c>
    </row>
    <row r="993" spans="1:35" x14ac:dyDescent="0.25">
      <c r="A993" t="s">
        <v>6793</v>
      </c>
      <c r="B993" t="s">
        <v>57</v>
      </c>
      <c r="C993" s="5">
        <v>45139</v>
      </c>
      <c r="D993" s="5">
        <v>45169</v>
      </c>
      <c r="E993" t="s">
        <v>41</v>
      </c>
      <c r="F993" t="s">
        <v>6794</v>
      </c>
      <c r="G993" t="s">
        <v>6795</v>
      </c>
      <c r="H993" t="s">
        <v>6795</v>
      </c>
      <c r="I993" t="s">
        <v>440</v>
      </c>
      <c r="J993" t="s">
        <v>6796</v>
      </c>
      <c r="K993" t="s">
        <v>6797</v>
      </c>
      <c r="L993" t="s">
        <v>2304</v>
      </c>
      <c r="M993" t="s">
        <v>64</v>
      </c>
      <c r="N993" t="s">
        <v>65</v>
      </c>
      <c r="O993" t="s">
        <v>6798</v>
      </c>
      <c r="P993" t="s">
        <v>67</v>
      </c>
      <c r="Q993" t="s">
        <v>6799</v>
      </c>
      <c r="R993" t="s">
        <v>67</v>
      </c>
      <c r="S993" t="s">
        <v>6800</v>
      </c>
      <c r="T993" t="s">
        <v>6800</v>
      </c>
      <c r="U993" t="s">
        <v>6800</v>
      </c>
      <c r="V993" t="s">
        <v>6800</v>
      </c>
      <c r="W993" t="s">
        <v>6800</v>
      </c>
      <c r="X993" t="s">
        <v>6800</v>
      </c>
      <c r="Y993" t="s">
        <v>6800</v>
      </c>
      <c r="Z993" t="s">
        <v>6800</v>
      </c>
      <c r="AA993" t="s">
        <v>6800</v>
      </c>
      <c r="AB993" t="s">
        <v>6800</v>
      </c>
      <c r="AC993" t="s">
        <v>6800</v>
      </c>
      <c r="AD993" t="s">
        <v>6800</v>
      </c>
      <c r="AE993" t="s">
        <v>6800</v>
      </c>
      <c r="AF993" t="s">
        <v>6801</v>
      </c>
      <c r="AG993" s="5">
        <v>45169</v>
      </c>
      <c r="AH993" s="5">
        <v>45169</v>
      </c>
      <c r="AI993" t="s">
        <v>65</v>
      </c>
    </row>
    <row r="994" spans="1:35" x14ac:dyDescent="0.25">
      <c r="A994" t="s">
        <v>6802</v>
      </c>
      <c r="B994" t="s">
        <v>57</v>
      </c>
      <c r="C994" s="5">
        <v>45139</v>
      </c>
      <c r="D994" s="5">
        <v>45169</v>
      </c>
      <c r="E994" t="s">
        <v>42</v>
      </c>
      <c r="F994" t="s">
        <v>1218</v>
      </c>
      <c r="G994" t="s">
        <v>1219</v>
      </c>
      <c r="H994" t="s">
        <v>1219</v>
      </c>
      <c r="I994" t="s">
        <v>93</v>
      </c>
      <c r="J994" t="s">
        <v>6803</v>
      </c>
      <c r="K994" t="s">
        <v>2335</v>
      </c>
      <c r="L994" t="s">
        <v>2930</v>
      </c>
      <c r="M994" t="s">
        <v>64</v>
      </c>
      <c r="N994" t="s">
        <v>65</v>
      </c>
      <c r="O994" t="s">
        <v>6804</v>
      </c>
      <c r="P994" t="s">
        <v>67</v>
      </c>
      <c r="Q994" t="s">
        <v>6805</v>
      </c>
      <c r="R994" t="s">
        <v>67</v>
      </c>
      <c r="S994" t="s">
        <v>6806</v>
      </c>
      <c r="T994" t="s">
        <v>6806</v>
      </c>
      <c r="U994" t="s">
        <v>6806</v>
      </c>
      <c r="V994" t="s">
        <v>6806</v>
      </c>
      <c r="W994" t="s">
        <v>6806</v>
      </c>
      <c r="X994" t="s">
        <v>6806</v>
      </c>
      <c r="Y994" t="s">
        <v>6806</v>
      </c>
      <c r="Z994" t="s">
        <v>6806</v>
      </c>
      <c r="AA994" t="s">
        <v>6806</v>
      </c>
      <c r="AB994" t="s">
        <v>6806</v>
      </c>
      <c r="AC994" t="s">
        <v>6806</v>
      </c>
      <c r="AD994" t="s">
        <v>6806</v>
      </c>
      <c r="AE994" t="s">
        <v>6806</v>
      </c>
      <c r="AF994" t="s">
        <v>805</v>
      </c>
      <c r="AG994" s="5">
        <v>45169</v>
      </c>
      <c r="AH994" s="5">
        <v>45169</v>
      </c>
      <c r="AI994" t="s">
        <v>65</v>
      </c>
    </row>
    <row r="995" spans="1:35" x14ac:dyDescent="0.25">
      <c r="A995" t="s">
        <v>6807</v>
      </c>
      <c r="B995" t="s">
        <v>57</v>
      </c>
      <c r="C995" s="5">
        <v>45139</v>
      </c>
      <c r="D995" s="5">
        <v>45169</v>
      </c>
      <c r="E995" t="s">
        <v>42</v>
      </c>
      <c r="F995" t="s">
        <v>1303</v>
      </c>
      <c r="G995" t="s">
        <v>1304</v>
      </c>
      <c r="H995" t="s">
        <v>1304</v>
      </c>
      <c r="I995" t="s">
        <v>156</v>
      </c>
      <c r="J995" t="s">
        <v>6808</v>
      </c>
      <c r="K995" t="s">
        <v>3528</v>
      </c>
      <c r="L995" t="s">
        <v>5518</v>
      </c>
      <c r="M995" t="s">
        <v>64</v>
      </c>
      <c r="N995" t="s">
        <v>65</v>
      </c>
      <c r="O995" t="s">
        <v>6809</v>
      </c>
      <c r="P995" t="s">
        <v>67</v>
      </c>
      <c r="Q995" t="s">
        <v>6810</v>
      </c>
      <c r="R995" t="s">
        <v>67</v>
      </c>
      <c r="S995" t="s">
        <v>6811</v>
      </c>
      <c r="T995" t="s">
        <v>6811</v>
      </c>
      <c r="U995" t="s">
        <v>6811</v>
      </c>
      <c r="V995" t="s">
        <v>6811</v>
      </c>
      <c r="W995" t="s">
        <v>6811</v>
      </c>
      <c r="X995" t="s">
        <v>6811</v>
      </c>
      <c r="Y995" t="s">
        <v>6811</v>
      </c>
      <c r="Z995" t="s">
        <v>6811</v>
      </c>
      <c r="AA995" t="s">
        <v>6811</v>
      </c>
      <c r="AB995" t="s">
        <v>6811</v>
      </c>
      <c r="AC995" t="s">
        <v>6811</v>
      </c>
      <c r="AD995" t="s">
        <v>6811</v>
      </c>
      <c r="AE995" t="s">
        <v>6811</v>
      </c>
      <c r="AF995" t="s">
        <v>6812</v>
      </c>
      <c r="AG995" s="5">
        <v>45169</v>
      </c>
      <c r="AH995" s="5">
        <v>45169</v>
      </c>
      <c r="AI995" t="s">
        <v>65</v>
      </c>
    </row>
    <row r="996" spans="1:35" x14ac:dyDescent="0.25">
      <c r="A996" t="s">
        <v>6813</v>
      </c>
      <c r="B996" t="s">
        <v>57</v>
      </c>
      <c r="C996" s="5">
        <v>45139</v>
      </c>
      <c r="D996" s="5">
        <v>45169</v>
      </c>
      <c r="E996" t="s">
        <v>42</v>
      </c>
      <c r="F996" t="s">
        <v>1202</v>
      </c>
      <c r="G996" t="s">
        <v>1203</v>
      </c>
      <c r="H996" t="s">
        <v>1203</v>
      </c>
      <c r="I996" t="s">
        <v>156</v>
      </c>
      <c r="J996" t="s">
        <v>6814</v>
      </c>
      <c r="K996" t="s">
        <v>3528</v>
      </c>
      <c r="L996" t="s">
        <v>283</v>
      </c>
      <c r="M996" t="s">
        <v>64</v>
      </c>
      <c r="N996" t="s">
        <v>65</v>
      </c>
      <c r="O996" t="s">
        <v>6815</v>
      </c>
      <c r="P996" t="s">
        <v>67</v>
      </c>
      <c r="Q996" t="s">
        <v>6816</v>
      </c>
      <c r="R996" t="s">
        <v>67</v>
      </c>
      <c r="S996" t="s">
        <v>6817</v>
      </c>
      <c r="T996" t="s">
        <v>6817</v>
      </c>
      <c r="U996" t="s">
        <v>6817</v>
      </c>
      <c r="V996" t="s">
        <v>6817</v>
      </c>
      <c r="W996" t="s">
        <v>6817</v>
      </c>
      <c r="X996" t="s">
        <v>6817</v>
      </c>
      <c r="Y996" t="s">
        <v>6817</v>
      </c>
      <c r="Z996" t="s">
        <v>6817</v>
      </c>
      <c r="AA996" t="s">
        <v>6817</v>
      </c>
      <c r="AB996" t="s">
        <v>6817</v>
      </c>
      <c r="AC996" t="s">
        <v>6817</v>
      </c>
      <c r="AD996" t="s">
        <v>6817</v>
      </c>
      <c r="AE996" t="s">
        <v>6817</v>
      </c>
      <c r="AF996" t="s">
        <v>6818</v>
      </c>
      <c r="AG996" s="5">
        <v>45169</v>
      </c>
      <c r="AH996" s="5">
        <v>45169</v>
      </c>
      <c r="AI996" t="s">
        <v>65</v>
      </c>
    </row>
    <row r="997" spans="1:35" x14ac:dyDescent="0.25">
      <c r="A997" t="s">
        <v>6819</v>
      </c>
      <c r="B997" t="s">
        <v>57</v>
      </c>
      <c r="C997" s="5">
        <v>45139</v>
      </c>
      <c r="D997" s="5">
        <v>45169</v>
      </c>
      <c r="E997" t="s">
        <v>42</v>
      </c>
      <c r="F997" t="s">
        <v>91</v>
      </c>
      <c r="G997" t="s">
        <v>92</v>
      </c>
      <c r="H997" t="s">
        <v>92</v>
      </c>
      <c r="I997" t="s">
        <v>224</v>
      </c>
      <c r="J997" t="s">
        <v>6820</v>
      </c>
      <c r="K997" t="s">
        <v>2099</v>
      </c>
      <c r="L997" t="s">
        <v>4849</v>
      </c>
      <c r="M997" t="s">
        <v>64</v>
      </c>
      <c r="N997" t="s">
        <v>65</v>
      </c>
      <c r="O997" t="s">
        <v>6821</v>
      </c>
      <c r="P997" t="s">
        <v>67</v>
      </c>
      <c r="Q997" t="s">
        <v>6822</v>
      </c>
      <c r="R997" t="s">
        <v>67</v>
      </c>
      <c r="S997" t="s">
        <v>6823</v>
      </c>
      <c r="T997" t="s">
        <v>6823</v>
      </c>
      <c r="U997" t="s">
        <v>6823</v>
      </c>
      <c r="V997" t="s">
        <v>6823</v>
      </c>
      <c r="W997" t="s">
        <v>6823</v>
      </c>
      <c r="X997" t="s">
        <v>6823</v>
      </c>
      <c r="Y997" t="s">
        <v>6823</v>
      </c>
      <c r="Z997" t="s">
        <v>6823</v>
      </c>
      <c r="AA997" t="s">
        <v>6823</v>
      </c>
      <c r="AB997" t="s">
        <v>6823</v>
      </c>
      <c r="AC997" t="s">
        <v>6823</v>
      </c>
      <c r="AD997" t="s">
        <v>6823</v>
      </c>
      <c r="AE997" t="s">
        <v>6823</v>
      </c>
      <c r="AF997" t="s">
        <v>6824</v>
      </c>
      <c r="AG997" s="5">
        <v>45169</v>
      </c>
      <c r="AH997" s="5">
        <v>45169</v>
      </c>
      <c r="AI997" t="s">
        <v>65</v>
      </c>
    </row>
    <row r="998" spans="1:35" x14ac:dyDescent="0.25">
      <c r="A998" t="s">
        <v>6825</v>
      </c>
      <c r="B998" t="s">
        <v>57</v>
      </c>
      <c r="C998" s="5">
        <v>45139</v>
      </c>
      <c r="D998" s="5">
        <v>45169</v>
      </c>
      <c r="E998" t="s">
        <v>42</v>
      </c>
      <c r="F998" t="s">
        <v>1202</v>
      </c>
      <c r="G998" t="s">
        <v>1203</v>
      </c>
      <c r="H998" t="s">
        <v>1203</v>
      </c>
      <c r="I998" t="s">
        <v>156</v>
      </c>
      <c r="J998" t="s">
        <v>1457</v>
      </c>
      <c r="K998" t="s">
        <v>283</v>
      </c>
      <c r="L998" t="s">
        <v>752</v>
      </c>
      <c r="M998" t="s">
        <v>64</v>
      </c>
      <c r="N998" t="s">
        <v>65</v>
      </c>
      <c r="O998" t="s">
        <v>6826</v>
      </c>
      <c r="P998" t="s">
        <v>67</v>
      </c>
      <c r="Q998" t="s">
        <v>6827</v>
      </c>
      <c r="R998" t="s">
        <v>67</v>
      </c>
      <c r="S998" t="s">
        <v>6828</v>
      </c>
      <c r="T998" t="s">
        <v>6828</v>
      </c>
      <c r="U998" t="s">
        <v>6828</v>
      </c>
      <c r="V998" t="s">
        <v>6828</v>
      </c>
      <c r="W998" t="s">
        <v>6828</v>
      </c>
      <c r="X998" t="s">
        <v>6828</v>
      </c>
      <c r="Y998" t="s">
        <v>6828</v>
      </c>
      <c r="Z998" t="s">
        <v>6828</v>
      </c>
      <c r="AA998" t="s">
        <v>6828</v>
      </c>
      <c r="AB998" t="s">
        <v>6828</v>
      </c>
      <c r="AC998" t="s">
        <v>6828</v>
      </c>
      <c r="AD998" t="s">
        <v>6828</v>
      </c>
      <c r="AE998" t="s">
        <v>6828</v>
      </c>
      <c r="AF998" t="s">
        <v>1018</v>
      </c>
      <c r="AG998" s="5">
        <v>45169</v>
      </c>
      <c r="AH998" s="5">
        <v>45169</v>
      </c>
      <c r="AI998" t="s">
        <v>65</v>
      </c>
    </row>
    <row r="999" spans="1:35" x14ac:dyDescent="0.25">
      <c r="A999" t="s">
        <v>6829</v>
      </c>
      <c r="B999" t="s">
        <v>57</v>
      </c>
      <c r="C999" s="5">
        <v>45139</v>
      </c>
      <c r="D999" s="5">
        <v>45169</v>
      </c>
      <c r="E999" t="s">
        <v>49</v>
      </c>
      <c r="F999" t="s">
        <v>1202</v>
      </c>
      <c r="G999" t="s">
        <v>1203</v>
      </c>
      <c r="H999" t="s">
        <v>1203</v>
      </c>
      <c r="I999" t="s">
        <v>156</v>
      </c>
      <c r="J999" t="s">
        <v>6830</v>
      </c>
      <c r="K999" t="s">
        <v>6831</v>
      </c>
      <c r="L999" t="s">
        <v>345</v>
      </c>
      <c r="M999" t="s">
        <v>64</v>
      </c>
      <c r="N999" t="s">
        <v>65</v>
      </c>
      <c r="O999" t="s">
        <v>6832</v>
      </c>
      <c r="P999" t="s">
        <v>67</v>
      </c>
      <c r="Q999" t="s">
        <v>6833</v>
      </c>
      <c r="R999" t="s">
        <v>67</v>
      </c>
      <c r="S999" t="s">
        <v>6834</v>
      </c>
      <c r="T999" t="s">
        <v>6834</v>
      </c>
      <c r="U999" t="s">
        <v>6834</v>
      </c>
      <c r="V999" t="s">
        <v>6834</v>
      </c>
      <c r="W999" t="s">
        <v>6834</v>
      </c>
      <c r="X999" t="s">
        <v>6834</v>
      </c>
      <c r="Y999" t="s">
        <v>6834</v>
      </c>
      <c r="Z999" t="s">
        <v>6834</v>
      </c>
      <c r="AA999" t="s">
        <v>6834</v>
      </c>
      <c r="AB999" t="s">
        <v>6834</v>
      </c>
      <c r="AC999" t="s">
        <v>6834</v>
      </c>
      <c r="AD999" t="s">
        <v>6834</v>
      </c>
      <c r="AE999" t="s">
        <v>6834</v>
      </c>
      <c r="AF999" t="s">
        <v>2875</v>
      </c>
      <c r="AG999" s="5">
        <v>45169</v>
      </c>
      <c r="AH999" s="5">
        <v>45169</v>
      </c>
      <c r="AI999" t="s">
        <v>65</v>
      </c>
    </row>
    <row r="1000" spans="1:35" x14ac:dyDescent="0.25">
      <c r="A1000" t="s">
        <v>6835</v>
      </c>
      <c r="B1000" t="s">
        <v>57</v>
      </c>
      <c r="C1000" s="5">
        <v>45139</v>
      </c>
      <c r="D1000" s="5">
        <v>45169</v>
      </c>
      <c r="E1000" t="s">
        <v>42</v>
      </c>
      <c r="F1000" t="s">
        <v>2056</v>
      </c>
      <c r="G1000" t="s">
        <v>3427</v>
      </c>
      <c r="H1000" t="s">
        <v>3427</v>
      </c>
      <c r="I1000" t="s">
        <v>156</v>
      </c>
      <c r="J1000" t="s">
        <v>1516</v>
      </c>
      <c r="K1000" t="s">
        <v>6831</v>
      </c>
      <c r="L1000" t="s">
        <v>681</v>
      </c>
      <c r="M1000" t="s">
        <v>64</v>
      </c>
      <c r="N1000" t="s">
        <v>65</v>
      </c>
      <c r="O1000" t="s">
        <v>6836</v>
      </c>
      <c r="P1000" t="s">
        <v>67</v>
      </c>
      <c r="Q1000" t="s">
        <v>6837</v>
      </c>
      <c r="R1000" t="s">
        <v>67</v>
      </c>
      <c r="S1000" t="s">
        <v>6838</v>
      </c>
      <c r="T1000" t="s">
        <v>6838</v>
      </c>
      <c r="U1000" t="s">
        <v>6838</v>
      </c>
      <c r="V1000" t="s">
        <v>6838</v>
      </c>
      <c r="W1000" t="s">
        <v>6838</v>
      </c>
      <c r="X1000" t="s">
        <v>6838</v>
      </c>
      <c r="Y1000" t="s">
        <v>6838</v>
      </c>
      <c r="Z1000" t="s">
        <v>6838</v>
      </c>
      <c r="AA1000" t="s">
        <v>6838</v>
      </c>
      <c r="AB1000" t="s">
        <v>6838</v>
      </c>
      <c r="AC1000" t="s">
        <v>6838</v>
      </c>
      <c r="AD1000" t="s">
        <v>6838</v>
      </c>
      <c r="AE1000" t="s">
        <v>6838</v>
      </c>
      <c r="AF1000" t="s">
        <v>6839</v>
      </c>
      <c r="AG1000" s="5">
        <v>45169</v>
      </c>
      <c r="AH1000" s="5">
        <v>45169</v>
      </c>
      <c r="AI1000" t="s">
        <v>65</v>
      </c>
    </row>
    <row r="1001" spans="1:35" x14ac:dyDescent="0.25">
      <c r="A1001" t="s">
        <v>6840</v>
      </c>
      <c r="B1001" t="s">
        <v>57</v>
      </c>
      <c r="C1001" s="5">
        <v>45139</v>
      </c>
      <c r="D1001" s="5">
        <v>45169</v>
      </c>
      <c r="E1001" t="s">
        <v>42</v>
      </c>
      <c r="F1001" t="s">
        <v>1327</v>
      </c>
      <c r="G1001" t="s">
        <v>1328</v>
      </c>
      <c r="H1001" t="s">
        <v>1328</v>
      </c>
      <c r="I1001" t="s">
        <v>156</v>
      </c>
      <c r="J1001" t="s">
        <v>6841</v>
      </c>
      <c r="K1001" t="s">
        <v>6842</v>
      </c>
      <c r="L1001" t="s">
        <v>724</v>
      </c>
      <c r="M1001" t="s">
        <v>64</v>
      </c>
      <c r="N1001" t="s">
        <v>65</v>
      </c>
      <c r="O1001" t="s">
        <v>6843</v>
      </c>
      <c r="P1001" t="s">
        <v>67</v>
      </c>
      <c r="Q1001" t="s">
        <v>6844</v>
      </c>
      <c r="R1001" t="s">
        <v>67</v>
      </c>
      <c r="S1001" t="s">
        <v>6845</v>
      </c>
      <c r="T1001" t="s">
        <v>6845</v>
      </c>
      <c r="U1001" t="s">
        <v>6845</v>
      </c>
      <c r="V1001" t="s">
        <v>6845</v>
      </c>
      <c r="W1001" t="s">
        <v>6845</v>
      </c>
      <c r="X1001" t="s">
        <v>6845</v>
      </c>
      <c r="Y1001" t="s">
        <v>6845</v>
      </c>
      <c r="Z1001" t="s">
        <v>6845</v>
      </c>
      <c r="AA1001" t="s">
        <v>6845</v>
      </c>
      <c r="AB1001" t="s">
        <v>6845</v>
      </c>
      <c r="AC1001" t="s">
        <v>6845</v>
      </c>
      <c r="AD1001" t="s">
        <v>6845</v>
      </c>
      <c r="AE1001" t="s">
        <v>6845</v>
      </c>
      <c r="AF1001" t="s">
        <v>6846</v>
      </c>
      <c r="AG1001" s="5">
        <v>45169</v>
      </c>
      <c r="AH1001" s="5">
        <v>45169</v>
      </c>
      <c r="AI1001" t="s">
        <v>65</v>
      </c>
    </row>
    <row r="1002" spans="1:35" x14ac:dyDescent="0.25">
      <c r="A1002" t="s">
        <v>6847</v>
      </c>
      <c r="B1002" t="s">
        <v>57</v>
      </c>
      <c r="C1002" s="5">
        <v>45139</v>
      </c>
      <c r="D1002" s="5">
        <v>45169</v>
      </c>
      <c r="E1002" t="s">
        <v>49</v>
      </c>
      <c r="F1002" t="s">
        <v>222</v>
      </c>
      <c r="G1002" t="s">
        <v>223</v>
      </c>
      <c r="H1002" t="s">
        <v>223</v>
      </c>
      <c r="I1002" t="s">
        <v>123</v>
      </c>
      <c r="J1002" t="s">
        <v>6848</v>
      </c>
      <c r="K1002" t="s">
        <v>491</v>
      </c>
      <c r="L1002" t="s">
        <v>3098</v>
      </c>
      <c r="M1002" t="s">
        <v>64</v>
      </c>
      <c r="N1002" t="s">
        <v>65</v>
      </c>
      <c r="O1002" t="s">
        <v>6849</v>
      </c>
      <c r="P1002" t="s">
        <v>67</v>
      </c>
      <c r="Q1002" t="s">
        <v>6850</v>
      </c>
      <c r="R1002" t="s">
        <v>67</v>
      </c>
      <c r="S1002" t="s">
        <v>6851</v>
      </c>
      <c r="T1002" t="s">
        <v>6851</v>
      </c>
      <c r="U1002" t="s">
        <v>6851</v>
      </c>
      <c r="V1002" t="s">
        <v>6851</v>
      </c>
      <c r="W1002" t="s">
        <v>6851</v>
      </c>
      <c r="X1002" t="s">
        <v>6851</v>
      </c>
      <c r="Y1002" t="s">
        <v>6851</v>
      </c>
      <c r="Z1002" t="s">
        <v>6851</v>
      </c>
      <c r="AA1002" t="s">
        <v>6851</v>
      </c>
      <c r="AB1002" t="s">
        <v>6851</v>
      </c>
      <c r="AC1002" t="s">
        <v>6851</v>
      </c>
      <c r="AD1002" t="s">
        <v>6851</v>
      </c>
      <c r="AE1002" t="s">
        <v>6851</v>
      </c>
      <c r="AF1002" t="s">
        <v>5132</v>
      </c>
      <c r="AG1002" s="5">
        <v>45169</v>
      </c>
      <c r="AH1002" s="5">
        <v>45169</v>
      </c>
      <c r="AI1002" t="s">
        <v>65</v>
      </c>
    </row>
    <row r="1003" spans="1:35" x14ac:dyDescent="0.25">
      <c r="A1003" t="s">
        <v>6852</v>
      </c>
      <c r="B1003" t="s">
        <v>57</v>
      </c>
      <c r="C1003" s="5">
        <v>45139</v>
      </c>
      <c r="D1003" s="5">
        <v>45169</v>
      </c>
      <c r="E1003" t="s">
        <v>49</v>
      </c>
      <c r="F1003" t="s">
        <v>1746</v>
      </c>
      <c r="G1003" t="s">
        <v>1747</v>
      </c>
      <c r="H1003" t="s">
        <v>1747</v>
      </c>
      <c r="I1003" t="s">
        <v>93</v>
      </c>
      <c r="J1003" t="s">
        <v>6853</v>
      </c>
      <c r="K1003" t="s">
        <v>2328</v>
      </c>
      <c r="L1003" t="s">
        <v>274</v>
      </c>
      <c r="M1003" t="s">
        <v>64</v>
      </c>
      <c r="N1003" t="s">
        <v>65</v>
      </c>
      <c r="O1003" t="s">
        <v>6854</v>
      </c>
      <c r="P1003" t="s">
        <v>67</v>
      </c>
      <c r="Q1003" t="s">
        <v>6855</v>
      </c>
      <c r="R1003" t="s">
        <v>67</v>
      </c>
      <c r="S1003" t="s">
        <v>6856</v>
      </c>
      <c r="T1003" t="s">
        <v>6856</v>
      </c>
      <c r="U1003" t="s">
        <v>6856</v>
      </c>
      <c r="V1003" t="s">
        <v>6856</v>
      </c>
      <c r="W1003" t="s">
        <v>6856</v>
      </c>
      <c r="X1003" t="s">
        <v>6856</v>
      </c>
      <c r="Y1003" t="s">
        <v>6856</v>
      </c>
      <c r="Z1003" t="s">
        <v>6856</v>
      </c>
      <c r="AA1003" t="s">
        <v>6856</v>
      </c>
      <c r="AB1003" t="s">
        <v>6856</v>
      </c>
      <c r="AC1003" t="s">
        <v>6856</v>
      </c>
      <c r="AD1003" t="s">
        <v>6856</v>
      </c>
      <c r="AE1003" t="s">
        <v>6856</v>
      </c>
      <c r="AF1003" t="s">
        <v>1823</v>
      </c>
      <c r="AG1003" s="5">
        <v>45169</v>
      </c>
      <c r="AH1003" s="5">
        <v>45169</v>
      </c>
      <c r="AI1003" t="s">
        <v>65</v>
      </c>
    </row>
    <row r="1004" spans="1:35" x14ac:dyDescent="0.25">
      <c r="A1004" t="s">
        <v>6857</v>
      </c>
      <c r="B1004" t="s">
        <v>57</v>
      </c>
      <c r="C1004" s="5">
        <v>45139</v>
      </c>
      <c r="D1004" s="5">
        <v>45169</v>
      </c>
      <c r="E1004" t="s">
        <v>49</v>
      </c>
      <c r="F1004" t="s">
        <v>1746</v>
      </c>
      <c r="G1004" t="s">
        <v>1747</v>
      </c>
      <c r="H1004" t="s">
        <v>1747</v>
      </c>
      <c r="I1004" t="s">
        <v>93</v>
      </c>
      <c r="J1004" t="s">
        <v>132</v>
      </c>
      <c r="K1004" t="s">
        <v>1394</v>
      </c>
      <c r="L1004" t="s">
        <v>2930</v>
      </c>
      <c r="M1004" t="s">
        <v>64</v>
      </c>
      <c r="N1004" t="s">
        <v>65</v>
      </c>
      <c r="O1004" t="s">
        <v>6858</v>
      </c>
      <c r="P1004" t="s">
        <v>67</v>
      </c>
      <c r="Q1004" t="s">
        <v>6859</v>
      </c>
      <c r="R1004" t="s">
        <v>67</v>
      </c>
      <c r="S1004" t="s">
        <v>6860</v>
      </c>
      <c r="T1004" t="s">
        <v>6860</v>
      </c>
      <c r="U1004" t="s">
        <v>6860</v>
      </c>
      <c r="V1004" t="s">
        <v>6860</v>
      </c>
      <c r="W1004" t="s">
        <v>6860</v>
      </c>
      <c r="X1004" t="s">
        <v>6860</v>
      </c>
      <c r="Y1004" t="s">
        <v>6860</v>
      </c>
      <c r="Z1004" t="s">
        <v>6860</v>
      </c>
      <c r="AA1004" t="s">
        <v>6860</v>
      </c>
      <c r="AB1004" t="s">
        <v>6860</v>
      </c>
      <c r="AC1004" t="s">
        <v>6860</v>
      </c>
      <c r="AD1004" t="s">
        <v>6860</v>
      </c>
      <c r="AE1004" t="s">
        <v>6860</v>
      </c>
      <c r="AF1004" t="s">
        <v>6861</v>
      </c>
      <c r="AG1004" s="5">
        <v>45169</v>
      </c>
      <c r="AH1004" s="5">
        <v>45169</v>
      </c>
      <c r="AI1004" t="s">
        <v>65</v>
      </c>
    </row>
    <row r="1005" spans="1:35" x14ac:dyDescent="0.25">
      <c r="A1005" t="s">
        <v>6862</v>
      </c>
      <c r="B1005" t="s">
        <v>57</v>
      </c>
      <c r="C1005" s="5">
        <v>45139</v>
      </c>
      <c r="D1005" s="5">
        <v>45169</v>
      </c>
      <c r="E1005" t="s">
        <v>49</v>
      </c>
      <c r="F1005" t="s">
        <v>3630</v>
      </c>
      <c r="G1005" t="s">
        <v>6863</v>
      </c>
      <c r="H1005" t="s">
        <v>6863</v>
      </c>
      <c r="I1005" t="s">
        <v>74</v>
      </c>
      <c r="J1005" t="s">
        <v>6864</v>
      </c>
      <c r="K1005" t="s">
        <v>274</v>
      </c>
      <c r="L1005" t="s">
        <v>1607</v>
      </c>
      <c r="M1005" t="s">
        <v>64</v>
      </c>
      <c r="N1005" t="s">
        <v>65</v>
      </c>
      <c r="O1005" t="s">
        <v>244</v>
      </c>
      <c r="P1005" t="s">
        <v>67</v>
      </c>
      <c r="Q1005" t="s">
        <v>6865</v>
      </c>
      <c r="R1005" t="s">
        <v>67</v>
      </c>
      <c r="S1005" t="s">
        <v>6866</v>
      </c>
      <c r="T1005" t="s">
        <v>6866</v>
      </c>
      <c r="U1005" t="s">
        <v>6866</v>
      </c>
      <c r="V1005" t="s">
        <v>6866</v>
      </c>
      <c r="W1005" t="s">
        <v>6866</v>
      </c>
      <c r="X1005" t="s">
        <v>6866</v>
      </c>
      <c r="Y1005" t="s">
        <v>6866</v>
      </c>
      <c r="Z1005" t="s">
        <v>6866</v>
      </c>
      <c r="AA1005" t="s">
        <v>6866</v>
      </c>
      <c r="AB1005" t="s">
        <v>6866</v>
      </c>
      <c r="AC1005" t="s">
        <v>6866</v>
      </c>
      <c r="AD1005" t="s">
        <v>6866</v>
      </c>
      <c r="AE1005" t="s">
        <v>6866</v>
      </c>
      <c r="AF1005" t="s">
        <v>6867</v>
      </c>
      <c r="AG1005" s="5">
        <v>45169</v>
      </c>
      <c r="AH1005" s="5">
        <v>45169</v>
      </c>
      <c r="AI1005" t="s">
        <v>65</v>
      </c>
    </row>
    <row r="1006" spans="1:35" x14ac:dyDescent="0.25">
      <c r="A1006" t="s">
        <v>6868</v>
      </c>
      <c r="B1006" t="s">
        <v>57</v>
      </c>
      <c r="C1006" s="5">
        <v>45139</v>
      </c>
      <c r="D1006" s="5">
        <v>45169</v>
      </c>
      <c r="E1006" t="s">
        <v>42</v>
      </c>
      <c r="F1006" t="s">
        <v>832</v>
      </c>
      <c r="G1006" t="s">
        <v>833</v>
      </c>
      <c r="H1006" t="s">
        <v>833</v>
      </c>
      <c r="I1006" t="s">
        <v>156</v>
      </c>
      <c r="J1006" t="s">
        <v>6869</v>
      </c>
      <c r="K1006" t="s">
        <v>63</v>
      </c>
      <c r="L1006" t="s">
        <v>2200</v>
      </c>
      <c r="M1006" t="s">
        <v>64</v>
      </c>
      <c r="N1006" t="s">
        <v>65</v>
      </c>
      <c r="O1006" t="s">
        <v>6870</v>
      </c>
      <c r="P1006" t="s">
        <v>67</v>
      </c>
      <c r="Q1006" t="s">
        <v>6871</v>
      </c>
      <c r="R1006" t="s">
        <v>67</v>
      </c>
      <c r="S1006" t="s">
        <v>6872</v>
      </c>
      <c r="T1006" t="s">
        <v>6872</v>
      </c>
      <c r="U1006" t="s">
        <v>6872</v>
      </c>
      <c r="V1006" t="s">
        <v>6872</v>
      </c>
      <c r="W1006" t="s">
        <v>6872</v>
      </c>
      <c r="X1006" t="s">
        <v>6872</v>
      </c>
      <c r="Y1006" t="s">
        <v>6872</v>
      </c>
      <c r="Z1006" t="s">
        <v>6872</v>
      </c>
      <c r="AA1006" t="s">
        <v>6872</v>
      </c>
      <c r="AB1006" t="s">
        <v>6872</v>
      </c>
      <c r="AC1006" t="s">
        <v>6872</v>
      </c>
      <c r="AD1006" t="s">
        <v>6872</v>
      </c>
      <c r="AE1006" t="s">
        <v>6872</v>
      </c>
      <c r="AF1006" t="s">
        <v>6873</v>
      </c>
      <c r="AG1006" s="5">
        <v>45169</v>
      </c>
      <c r="AH1006" s="5">
        <v>45169</v>
      </c>
      <c r="AI1006" t="s">
        <v>65</v>
      </c>
    </row>
    <row r="1007" spans="1:35" x14ac:dyDescent="0.25">
      <c r="A1007" t="s">
        <v>6874</v>
      </c>
      <c r="B1007" t="s">
        <v>57</v>
      </c>
      <c r="C1007" s="5">
        <v>45139</v>
      </c>
      <c r="D1007" s="5">
        <v>45169</v>
      </c>
      <c r="E1007" t="s">
        <v>42</v>
      </c>
      <c r="F1007" t="s">
        <v>731</v>
      </c>
      <c r="G1007" t="s">
        <v>732</v>
      </c>
      <c r="H1007" t="s">
        <v>732</v>
      </c>
      <c r="I1007" t="s">
        <v>224</v>
      </c>
      <c r="J1007" t="s">
        <v>6875</v>
      </c>
      <c r="K1007" t="s">
        <v>6876</v>
      </c>
      <c r="L1007" t="s">
        <v>147</v>
      </c>
      <c r="M1007" t="s">
        <v>64</v>
      </c>
      <c r="N1007" t="s">
        <v>65</v>
      </c>
      <c r="O1007" t="s">
        <v>6877</v>
      </c>
      <c r="P1007" t="s">
        <v>67</v>
      </c>
      <c r="Q1007" t="s">
        <v>6878</v>
      </c>
      <c r="R1007" t="s">
        <v>67</v>
      </c>
      <c r="S1007" t="s">
        <v>6879</v>
      </c>
      <c r="T1007" t="s">
        <v>6879</v>
      </c>
      <c r="U1007" t="s">
        <v>6879</v>
      </c>
      <c r="V1007" t="s">
        <v>6879</v>
      </c>
      <c r="W1007" t="s">
        <v>6879</v>
      </c>
      <c r="X1007" t="s">
        <v>6879</v>
      </c>
      <c r="Y1007" t="s">
        <v>6879</v>
      </c>
      <c r="Z1007" t="s">
        <v>6879</v>
      </c>
      <c r="AA1007" t="s">
        <v>6879</v>
      </c>
      <c r="AB1007" t="s">
        <v>6879</v>
      </c>
      <c r="AC1007" t="s">
        <v>6879</v>
      </c>
      <c r="AD1007" t="s">
        <v>6879</v>
      </c>
      <c r="AE1007" t="s">
        <v>6879</v>
      </c>
      <c r="AF1007" t="s">
        <v>6880</v>
      </c>
      <c r="AG1007" s="5">
        <v>45169</v>
      </c>
      <c r="AH1007" s="5">
        <v>45169</v>
      </c>
      <c r="AI1007" t="s">
        <v>65</v>
      </c>
    </row>
    <row r="1008" spans="1:35" x14ac:dyDescent="0.25">
      <c r="A1008" t="s">
        <v>6881</v>
      </c>
      <c r="B1008" t="s">
        <v>57</v>
      </c>
      <c r="C1008" s="5">
        <v>45139</v>
      </c>
      <c r="D1008" s="5">
        <v>45169</v>
      </c>
      <c r="E1008" t="s">
        <v>42</v>
      </c>
      <c r="F1008" t="s">
        <v>1218</v>
      </c>
      <c r="G1008" t="s">
        <v>1219</v>
      </c>
      <c r="H1008" t="s">
        <v>1219</v>
      </c>
      <c r="I1008" t="s">
        <v>93</v>
      </c>
      <c r="J1008" t="s">
        <v>6882</v>
      </c>
      <c r="K1008" t="s">
        <v>283</v>
      </c>
      <c r="L1008" t="s">
        <v>5240</v>
      </c>
      <c r="M1008" t="s">
        <v>64</v>
      </c>
      <c r="N1008" t="s">
        <v>65</v>
      </c>
      <c r="O1008" t="s">
        <v>6883</v>
      </c>
      <c r="P1008" t="s">
        <v>67</v>
      </c>
      <c r="Q1008" t="s">
        <v>6884</v>
      </c>
      <c r="R1008" t="s">
        <v>67</v>
      </c>
      <c r="S1008" t="s">
        <v>6885</v>
      </c>
      <c r="T1008" t="s">
        <v>6885</v>
      </c>
      <c r="U1008" t="s">
        <v>6885</v>
      </c>
      <c r="V1008" t="s">
        <v>6885</v>
      </c>
      <c r="W1008" t="s">
        <v>6885</v>
      </c>
      <c r="X1008" t="s">
        <v>6885</v>
      </c>
      <c r="Y1008" t="s">
        <v>6885</v>
      </c>
      <c r="Z1008" t="s">
        <v>6885</v>
      </c>
      <c r="AA1008" t="s">
        <v>6885</v>
      </c>
      <c r="AB1008" t="s">
        <v>6885</v>
      </c>
      <c r="AC1008" t="s">
        <v>6885</v>
      </c>
      <c r="AD1008" t="s">
        <v>6885</v>
      </c>
      <c r="AE1008" t="s">
        <v>6885</v>
      </c>
      <c r="AF1008" t="s">
        <v>6886</v>
      </c>
      <c r="AG1008" s="5">
        <v>45169</v>
      </c>
      <c r="AH1008" s="5">
        <v>45169</v>
      </c>
      <c r="AI1008" t="s">
        <v>65</v>
      </c>
    </row>
    <row r="1009" spans="1:35" x14ac:dyDescent="0.25">
      <c r="A1009" t="s">
        <v>6887</v>
      </c>
      <c r="B1009" t="s">
        <v>57</v>
      </c>
      <c r="C1009" s="5">
        <v>45139</v>
      </c>
      <c r="D1009" s="5">
        <v>45169</v>
      </c>
      <c r="E1009" t="s">
        <v>42</v>
      </c>
      <c r="F1009" t="s">
        <v>91</v>
      </c>
      <c r="G1009" t="s">
        <v>92</v>
      </c>
      <c r="H1009" t="s">
        <v>92</v>
      </c>
      <c r="I1009" t="s">
        <v>213</v>
      </c>
      <c r="J1009" t="s">
        <v>6888</v>
      </c>
      <c r="K1009" t="s">
        <v>283</v>
      </c>
      <c r="L1009" t="s">
        <v>147</v>
      </c>
      <c r="M1009" t="s">
        <v>64</v>
      </c>
      <c r="N1009" t="s">
        <v>65</v>
      </c>
      <c r="O1009" t="s">
        <v>6889</v>
      </c>
      <c r="P1009" t="s">
        <v>67</v>
      </c>
      <c r="Q1009" t="s">
        <v>6890</v>
      </c>
      <c r="R1009" t="s">
        <v>67</v>
      </c>
      <c r="S1009" t="s">
        <v>6891</v>
      </c>
      <c r="T1009" t="s">
        <v>6891</v>
      </c>
      <c r="U1009" t="s">
        <v>6891</v>
      </c>
      <c r="V1009" t="s">
        <v>6891</v>
      </c>
      <c r="W1009" t="s">
        <v>6891</v>
      </c>
      <c r="X1009" t="s">
        <v>6891</v>
      </c>
      <c r="Y1009" t="s">
        <v>6891</v>
      </c>
      <c r="Z1009" t="s">
        <v>6891</v>
      </c>
      <c r="AA1009" t="s">
        <v>6891</v>
      </c>
      <c r="AB1009" t="s">
        <v>6891</v>
      </c>
      <c r="AC1009" t="s">
        <v>6891</v>
      </c>
      <c r="AD1009" t="s">
        <v>6891</v>
      </c>
      <c r="AE1009" t="s">
        <v>6891</v>
      </c>
      <c r="AF1009" t="s">
        <v>1027</v>
      </c>
      <c r="AG1009" s="5">
        <v>45169</v>
      </c>
      <c r="AH1009" s="5">
        <v>45169</v>
      </c>
      <c r="AI1009" t="s">
        <v>65</v>
      </c>
    </row>
    <row r="1010" spans="1:35" x14ac:dyDescent="0.25">
      <c r="A1010" t="s">
        <v>6892</v>
      </c>
      <c r="B1010" t="s">
        <v>57</v>
      </c>
      <c r="C1010" s="5">
        <v>45139</v>
      </c>
      <c r="D1010" s="5">
        <v>45169</v>
      </c>
      <c r="E1010" t="s">
        <v>42</v>
      </c>
      <c r="F1010" t="s">
        <v>3195</v>
      </c>
      <c r="G1010" t="s">
        <v>3196</v>
      </c>
      <c r="H1010" t="s">
        <v>3196</v>
      </c>
      <c r="I1010" t="s">
        <v>156</v>
      </c>
      <c r="J1010" t="s">
        <v>6841</v>
      </c>
      <c r="K1010" t="s">
        <v>3614</v>
      </c>
      <c r="L1010" t="s">
        <v>997</v>
      </c>
      <c r="M1010" t="s">
        <v>64</v>
      </c>
      <c r="N1010" t="s">
        <v>65</v>
      </c>
      <c r="O1010" t="s">
        <v>6893</v>
      </c>
      <c r="P1010" t="s">
        <v>67</v>
      </c>
      <c r="Q1010" t="s">
        <v>6894</v>
      </c>
      <c r="R1010" t="s">
        <v>67</v>
      </c>
      <c r="S1010" t="s">
        <v>6895</v>
      </c>
      <c r="T1010" t="s">
        <v>6895</v>
      </c>
      <c r="U1010" t="s">
        <v>6895</v>
      </c>
      <c r="V1010" t="s">
        <v>6895</v>
      </c>
      <c r="W1010" t="s">
        <v>6895</v>
      </c>
      <c r="X1010" t="s">
        <v>6895</v>
      </c>
      <c r="Y1010" t="s">
        <v>6895</v>
      </c>
      <c r="Z1010" t="s">
        <v>6895</v>
      </c>
      <c r="AA1010" t="s">
        <v>6895</v>
      </c>
      <c r="AB1010" t="s">
        <v>6895</v>
      </c>
      <c r="AC1010" t="s">
        <v>6895</v>
      </c>
      <c r="AD1010" t="s">
        <v>6895</v>
      </c>
      <c r="AE1010" t="s">
        <v>6895</v>
      </c>
      <c r="AF1010" t="s">
        <v>6896</v>
      </c>
      <c r="AG1010" s="5">
        <v>45169</v>
      </c>
      <c r="AH1010" s="5">
        <v>45169</v>
      </c>
      <c r="AI1010" t="s">
        <v>65</v>
      </c>
    </row>
    <row r="1011" spans="1:35" x14ac:dyDescent="0.25">
      <c r="A1011" t="s">
        <v>6897</v>
      </c>
      <c r="B1011" t="s">
        <v>57</v>
      </c>
      <c r="C1011" s="5">
        <v>45139</v>
      </c>
      <c r="D1011" s="5">
        <v>45169</v>
      </c>
      <c r="E1011" t="s">
        <v>42</v>
      </c>
      <c r="F1011" t="s">
        <v>774</v>
      </c>
      <c r="G1011" t="s">
        <v>775</v>
      </c>
      <c r="H1011" t="s">
        <v>775</v>
      </c>
      <c r="I1011" t="s">
        <v>156</v>
      </c>
      <c r="J1011" t="s">
        <v>6898</v>
      </c>
      <c r="K1011" t="s">
        <v>6899</v>
      </c>
      <c r="L1011" t="s">
        <v>167</v>
      </c>
      <c r="M1011" t="s">
        <v>64</v>
      </c>
      <c r="N1011" t="s">
        <v>65</v>
      </c>
      <c r="O1011" t="s">
        <v>6900</v>
      </c>
      <c r="P1011" t="s">
        <v>67</v>
      </c>
      <c r="Q1011" t="s">
        <v>6901</v>
      </c>
      <c r="R1011" t="s">
        <v>67</v>
      </c>
      <c r="S1011" t="s">
        <v>6902</v>
      </c>
      <c r="T1011" t="s">
        <v>6902</v>
      </c>
      <c r="U1011" t="s">
        <v>6902</v>
      </c>
      <c r="V1011" t="s">
        <v>6902</v>
      </c>
      <c r="W1011" t="s">
        <v>6902</v>
      </c>
      <c r="X1011" t="s">
        <v>6902</v>
      </c>
      <c r="Y1011" t="s">
        <v>6902</v>
      </c>
      <c r="Z1011" t="s">
        <v>6902</v>
      </c>
      <c r="AA1011" t="s">
        <v>6902</v>
      </c>
      <c r="AB1011" t="s">
        <v>6902</v>
      </c>
      <c r="AC1011" t="s">
        <v>6902</v>
      </c>
      <c r="AD1011" t="s">
        <v>6902</v>
      </c>
      <c r="AE1011" t="s">
        <v>6902</v>
      </c>
      <c r="AF1011" t="s">
        <v>6903</v>
      </c>
      <c r="AG1011" s="5">
        <v>45169</v>
      </c>
      <c r="AH1011" s="5">
        <v>45169</v>
      </c>
      <c r="AI1011" t="s">
        <v>65</v>
      </c>
    </row>
    <row r="1012" spans="1:35" x14ac:dyDescent="0.25">
      <c r="A1012" t="s">
        <v>6904</v>
      </c>
      <c r="B1012" t="s">
        <v>57</v>
      </c>
      <c r="C1012" s="5">
        <v>45139</v>
      </c>
      <c r="D1012" s="5">
        <v>45169</v>
      </c>
      <c r="E1012" t="s">
        <v>42</v>
      </c>
      <c r="F1012" t="s">
        <v>1433</v>
      </c>
      <c r="G1012" t="s">
        <v>1434</v>
      </c>
      <c r="H1012" t="s">
        <v>1434</v>
      </c>
      <c r="I1012" t="s">
        <v>156</v>
      </c>
      <c r="J1012" t="s">
        <v>1534</v>
      </c>
      <c r="K1012" t="s">
        <v>6842</v>
      </c>
      <c r="L1012" t="s">
        <v>298</v>
      </c>
      <c r="M1012" t="s">
        <v>64</v>
      </c>
      <c r="N1012" t="s">
        <v>65</v>
      </c>
      <c r="O1012" t="s">
        <v>6905</v>
      </c>
      <c r="P1012" t="s">
        <v>67</v>
      </c>
      <c r="Q1012" t="s">
        <v>6906</v>
      </c>
      <c r="R1012" t="s">
        <v>67</v>
      </c>
      <c r="S1012" t="s">
        <v>6907</v>
      </c>
      <c r="T1012" t="s">
        <v>6907</v>
      </c>
      <c r="U1012" t="s">
        <v>6907</v>
      </c>
      <c r="V1012" t="s">
        <v>6907</v>
      </c>
      <c r="W1012" t="s">
        <v>6907</v>
      </c>
      <c r="X1012" t="s">
        <v>6907</v>
      </c>
      <c r="Y1012" t="s">
        <v>6907</v>
      </c>
      <c r="Z1012" t="s">
        <v>6907</v>
      </c>
      <c r="AA1012" t="s">
        <v>6907</v>
      </c>
      <c r="AB1012" t="s">
        <v>6907</v>
      </c>
      <c r="AC1012" t="s">
        <v>6907</v>
      </c>
      <c r="AD1012" t="s">
        <v>6907</v>
      </c>
      <c r="AE1012" t="s">
        <v>6907</v>
      </c>
      <c r="AF1012" t="s">
        <v>6908</v>
      </c>
      <c r="AG1012" s="5">
        <v>45169</v>
      </c>
      <c r="AH1012" s="5">
        <v>45169</v>
      </c>
      <c r="AI1012" t="s">
        <v>65</v>
      </c>
    </row>
    <row r="1013" spans="1:35" x14ac:dyDescent="0.25">
      <c r="A1013" t="s">
        <v>6909</v>
      </c>
      <c r="B1013" t="s">
        <v>57</v>
      </c>
      <c r="C1013" s="5">
        <v>45139</v>
      </c>
      <c r="D1013" s="5">
        <v>45169</v>
      </c>
      <c r="E1013" t="s">
        <v>49</v>
      </c>
      <c r="F1013" t="s">
        <v>6418</v>
      </c>
      <c r="G1013" t="s">
        <v>6910</v>
      </c>
      <c r="H1013" t="s">
        <v>6910</v>
      </c>
      <c r="I1013" t="s">
        <v>74</v>
      </c>
      <c r="J1013" t="s">
        <v>743</v>
      </c>
      <c r="K1013" t="s">
        <v>574</v>
      </c>
      <c r="L1013" t="s">
        <v>345</v>
      </c>
      <c r="M1013" t="s">
        <v>64</v>
      </c>
      <c r="N1013" t="s">
        <v>65</v>
      </c>
      <c r="O1013" t="s">
        <v>4952</v>
      </c>
      <c r="P1013" t="s">
        <v>67</v>
      </c>
      <c r="Q1013" t="s">
        <v>6911</v>
      </c>
      <c r="R1013" t="s">
        <v>67</v>
      </c>
      <c r="S1013" t="s">
        <v>6912</v>
      </c>
      <c r="T1013" t="s">
        <v>6912</v>
      </c>
      <c r="U1013" t="s">
        <v>6912</v>
      </c>
      <c r="V1013" t="s">
        <v>6912</v>
      </c>
      <c r="W1013" t="s">
        <v>6912</v>
      </c>
      <c r="X1013" t="s">
        <v>6912</v>
      </c>
      <c r="Y1013" t="s">
        <v>6912</v>
      </c>
      <c r="Z1013" t="s">
        <v>6912</v>
      </c>
      <c r="AA1013" t="s">
        <v>6912</v>
      </c>
      <c r="AB1013" t="s">
        <v>6912</v>
      </c>
      <c r="AC1013" t="s">
        <v>6912</v>
      </c>
      <c r="AD1013" t="s">
        <v>6912</v>
      </c>
      <c r="AE1013" t="s">
        <v>6912</v>
      </c>
      <c r="AF1013" t="s">
        <v>6913</v>
      </c>
      <c r="AG1013" s="5">
        <v>45169</v>
      </c>
      <c r="AH1013" s="5">
        <v>45169</v>
      </c>
      <c r="AI1013" t="s">
        <v>65</v>
      </c>
    </row>
    <row r="1014" spans="1:35" x14ac:dyDescent="0.25">
      <c r="A1014" t="s">
        <v>6914</v>
      </c>
      <c r="B1014" t="s">
        <v>57</v>
      </c>
      <c r="C1014" s="5">
        <v>45139</v>
      </c>
      <c r="D1014" s="5">
        <v>45169</v>
      </c>
      <c r="E1014" t="s">
        <v>49</v>
      </c>
      <c r="F1014" t="s">
        <v>613</v>
      </c>
      <c r="G1014" t="s">
        <v>614</v>
      </c>
      <c r="H1014" t="s">
        <v>614</v>
      </c>
      <c r="I1014" t="s">
        <v>74</v>
      </c>
      <c r="J1014" t="s">
        <v>6915</v>
      </c>
      <c r="K1014" t="s">
        <v>6916</v>
      </c>
      <c r="L1014" t="s">
        <v>6917</v>
      </c>
      <c r="M1014" t="s">
        <v>64</v>
      </c>
      <c r="N1014" t="s">
        <v>65</v>
      </c>
      <c r="O1014" t="s">
        <v>6556</v>
      </c>
      <c r="P1014" t="s">
        <v>67</v>
      </c>
      <c r="Q1014" t="s">
        <v>6557</v>
      </c>
      <c r="R1014" t="s">
        <v>67</v>
      </c>
      <c r="S1014" t="s">
        <v>6918</v>
      </c>
      <c r="T1014" t="s">
        <v>6918</v>
      </c>
      <c r="U1014" t="s">
        <v>6918</v>
      </c>
      <c r="V1014" t="s">
        <v>6918</v>
      </c>
      <c r="W1014" t="s">
        <v>6918</v>
      </c>
      <c r="X1014" t="s">
        <v>6918</v>
      </c>
      <c r="Y1014" t="s">
        <v>6918</v>
      </c>
      <c r="Z1014" t="s">
        <v>6918</v>
      </c>
      <c r="AA1014" t="s">
        <v>6918</v>
      </c>
      <c r="AB1014" t="s">
        <v>6918</v>
      </c>
      <c r="AC1014" t="s">
        <v>6918</v>
      </c>
      <c r="AD1014" t="s">
        <v>6918</v>
      </c>
      <c r="AE1014" t="s">
        <v>6918</v>
      </c>
      <c r="AF1014" t="s">
        <v>6919</v>
      </c>
      <c r="AG1014" s="5">
        <v>45169</v>
      </c>
      <c r="AH1014" s="5">
        <v>45169</v>
      </c>
      <c r="AI1014" t="s">
        <v>65</v>
      </c>
    </row>
    <row r="1015" spans="1:35" x14ac:dyDescent="0.25">
      <c r="A1015" t="s">
        <v>6920</v>
      </c>
      <c r="B1015" t="s">
        <v>57</v>
      </c>
      <c r="C1015" s="5">
        <v>45139</v>
      </c>
      <c r="D1015" s="5">
        <v>45169</v>
      </c>
      <c r="E1015" t="s">
        <v>42</v>
      </c>
      <c r="F1015" t="s">
        <v>3195</v>
      </c>
      <c r="G1015" t="s">
        <v>3196</v>
      </c>
      <c r="H1015" t="s">
        <v>3196</v>
      </c>
      <c r="I1015" t="s">
        <v>156</v>
      </c>
      <c r="J1015" t="s">
        <v>3360</v>
      </c>
      <c r="K1015" t="s">
        <v>2157</v>
      </c>
      <c r="L1015" t="s">
        <v>997</v>
      </c>
      <c r="M1015" t="s">
        <v>64</v>
      </c>
      <c r="N1015" t="s">
        <v>65</v>
      </c>
      <c r="O1015" t="s">
        <v>6921</v>
      </c>
      <c r="P1015" t="s">
        <v>67</v>
      </c>
      <c r="Q1015" t="s">
        <v>6922</v>
      </c>
      <c r="R1015" t="s">
        <v>67</v>
      </c>
      <c r="S1015" t="s">
        <v>6923</v>
      </c>
      <c r="T1015" t="s">
        <v>6923</v>
      </c>
      <c r="U1015" t="s">
        <v>6923</v>
      </c>
      <c r="V1015" t="s">
        <v>6923</v>
      </c>
      <c r="W1015" t="s">
        <v>6923</v>
      </c>
      <c r="X1015" t="s">
        <v>6923</v>
      </c>
      <c r="Y1015" t="s">
        <v>6923</v>
      </c>
      <c r="Z1015" t="s">
        <v>6923</v>
      </c>
      <c r="AA1015" t="s">
        <v>6923</v>
      </c>
      <c r="AB1015" t="s">
        <v>6923</v>
      </c>
      <c r="AC1015" t="s">
        <v>6923</v>
      </c>
      <c r="AD1015" t="s">
        <v>6923</v>
      </c>
      <c r="AE1015" t="s">
        <v>6923</v>
      </c>
      <c r="AF1015" t="s">
        <v>6924</v>
      </c>
      <c r="AG1015" s="5">
        <v>45169</v>
      </c>
      <c r="AH1015" s="5">
        <v>45169</v>
      </c>
      <c r="AI1015" t="s">
        <v>65</v>
      </c>
    </row>
    <row r="1016" spans="1:35" x14ac:dyDescent="0.25">
      <c r="A1016" t="s">
        <v>6925</v>
      </c>
      <c r="B1016" t="s">
        <v>57</v>
      </c>
      <c r="C1016" s="5">
        <v>45139</v>
      </c>
      <c r="D1016" s="5">
        <v>45169</v>
      </c>
      <c r="E1016" t="s">
        <v>42</v>
      </c>
      <c r="F1016" t="s">
        <v>1218</v>
      </c>
      <c r="G1016" t="s">
        <v>1219</v>
      </c>
      <c r="H1016" t="s">
        <v>1219</v>
      </c>
      <c r="I1016" t="s">
        <v>224</v>
      </c>
      <c r="J1016" t="s">
        <v>3272</v>
      </c>
      <c r="K1016" t="s">
        <v>283</v>
      </c>
      <c r="L1016" t="s">
        <v>283</v>
      </c>
      <c r="M1016" t="s">
        <v>64</v>
      </c>
      <c r="N1016" t="s">
        <v>65</v>
      </c>
      <c r="O1016" t="s">
        <v>6926</v>
      </c>
      <c r="P1016" t="s">
        <v>67</v>
      </c>
      <c r="Q1016" t="s">
        <v>6927</v>
      </c>
      <c r="R1016" t="s">
        <v>67</v>
      </c>
      <c r="S1016" t="s">
        <v>6928</v>
      </c>
      <c r="T1016" t="s">
        <v>6928</v>
      </c>
      <c r="U1016" t="s">
        <v>6928</v>
      </c>
      <c r="V1016" t="s">
        <v>6928</v>
      </c>
      <c r="W1016" t="s">
        <v>6928</v>
      </c>
      <c r="X1016" t="s">
        <v>6928</v>
      </c>
      <c r="Y1016" t="s">
        <v>6928</v>
      </c>
      <c r="Z1016" t="s">
        <v>6928</v>
      </c>
      <c r="AA1016" t="s">
        <v>6928</v>
      </c>
      <c r="AB1016" t="s">
        <v>6928</v>
      </c>
      <c r="AC1016" t="s">
        <v>6928</v>
      </c>
      <c r="AD1016" t="s">
        <v>6928</v>
      </c>
      <c r="AE1016" t="s">
        <v>6928</v>
      </c>
      <c r="AF1016" t="s">
        <v>1036</v>
      </c>
      <c r="AG1016" s="5">
        <v>45169</v>
      </c>
      <c r="AH1016" s="5">
        <v>45169</v>
      </c>
      <c r="AI1016" t="s">
        <v>65</v>
      </c>
    </row>
    <row r="1017" spans="1:35" x14ac:dyDescent="0.25">
      <c r="A1017" t="s">
        <v>6929</v>
      </c>
      <c r="B1017" t="s">
        <v>57</v>
      </c>
      <c r="C1017" s="5">
        <v>45139</v>
      </c>
      <c r="D1017" s="5">
        <v>45169</v>
      </c>
      <c r="E1017" t="s">
        <v>42</v>
      </c>
      <c r="F1017" t="s">
        <v>1218</v>
      </c>
      <c r="G1017" t="s">
        <v>1219</v>
      </c>
      <c r="H1017" t="s">
        <v>1219</v>
      </c>
      <c r="I1017" t="s">
        <v>622</v>
      </c>
      <c r="J1017" t="s">
        <v>1441</v>
      </c>
      <c r="K1017" t="s">
        <v>6930</v>
      </c>
      <c r="L1017" t="s">
        <v>734</v>
      </c>
      <c r="M1017" t="s">
        <v>64</v>
      </c>
      <c r="N1017" t="s">
        <v>65</v>
      </c>
      <c r="O1017" t="s">
        <v>6931</v>
      </c>
      <c r="P1017" t="s">
        <v>67</v>
      </c>
      <c r="Q1017" t="s">
        <v>6932</v>
      </c>
      <c r="R1017" t="s">
        <v>67</v>
      </c>
      <c r="S1017" t="s">
        <v>6933</v>
      </c>
      <c r="T1017" t="s">
        <v>6933</v>
      </c>
      <c r="U1017" t="s">
        <v>6933</v>
      </c>
      <c r="V1017" t="s">
        <v>6933</v>
      </c>
      <c r="W1017" t="s">
        <v>6933</v>
      </c>
      <c r="X1017" t="s">
        <v>6933</v>
      </c>
      <c r="Y1017" t="s">
        <v>6933</v>
      </c>
      <c r="Z1017" t="s">
        <v>6933</v>
      </c>
      <c r="AA1017" t="s">
        <v>6933</v>
      </c>
      <c r="AB1017" t="s">
        <v>6933</v>
      </c>
      <c r="AC1017" t="s">
        <v>6933</v>
      </c>
      <c r="AD1017" t="s">
        <v>6933</v>
      </c>
      <c r="AE1017" t="s">
        <v>6933</v>
      </c>
      <c r="AF1017" t="s">
        <v>1044</v>
      </c>
      <c r="AG1017" s="5">
        <v>45169</v>
      </c>
      <c r="AH1017" s="5">
        <v>45169</v>
      </c>
      <c r="AI1017" t="s">
        <v>65</v>
      </c>
    </row>
    <row r="1018" spans="1:35" x14ac:dyDescent="0.25">
      <c r="A1018" t="s">
        <v>6934</v>
      </c>
      <c r="B1018" t="s">
        <v>57</v>
      </c>
      <c r="C1018" s="5">
        <v>45139</v>
      </c>
      <c r="D1018" s="5">
        <v>45169</v>
      </c>
      <c r="E1018" t="s">
        <v>42</v>
      </c>
      <c r="F1018" t="s">
        <v>1210</v>
      </c>
      <c r="G1018" t="s">
        <v>1211</v>
      </c>
      <c r="H1018" t="s">
        <v>1211</v>
      </c>
      <c r="I1018" t="s">
        <v>156</v>
      </c>
      <c r="J1018" t="s">
        <v>6935</v>
      </c>
      <c r="K1018" t="s">
        <v>159</v>
      </c>
      <c r="L1018" t="s">
        <v>1458</v>
      </c>
      <c r="M1018" t="s">
        <v>64</v>
      </c>
      <c r="N1018" t="s">
        <v>65</v>
      </c>
      <c r="O1018" t="s">
        <v>6936</v>
      </c>
      <c r="P1018" t="s">
        <v>67</v>
      </c>
      <c r="Q1018" t="s">
        <v>6937</v>
      </c>
      <c r="R1018" t="s">
        <v>67</v>
      </c>
      <c r="S1018" t="s">
        <v>6938</v>
      </c>
      <c r="T1018" t="s">
        <v>6938</v>
      </c>
      <c r="U1018" t="s">
        <v>6938</v>
      </c>
      <c r="V1018" t="s">
        <v>6938</v>
      </c>
      <c r="W1018" t="s">
        <v>6938</v>
      </c>
      <c r="X1018" t="s">
        <v>6938</v>
      </c>
      <c r="Y1018" t="s">
        <v>6938</v>
      </c>
      <c r="Z1018" t="s">
        <v>6938</v>
      </c>
      <c r="AA1018" t="s">
        <v>6938</v>
      </c>
      <c r="AB1018" t="s">
        <v>6938</v>
      </c>
      <c r="AC1018" t="s">
        <v>6938</v>
      </c>
      <c r="AD1018" t="s">
        <v>6938</v>
      </c>
      <c r="AE1018" t="s">
        <v>6938</v>
      </c>
      <c r="AF1018" t="s">
        <v>6939</v>
      </c>
      <c r="AG1018" s="5">
        <v>45169</v>
      </c>
      <c r="AH1018" s="5">
        <v>45169</v>
      </c>
      <c r="AI1018" t="s">
        <v>65</v>
      </c>
    </row>
    <row r="1019" spans="1:35" x14ac:dyDescent="0.25">
      <c r="A1019" t="s">
        <v>6940</v>
      </c>
      <c r="B1019" t="s">
        <v>57</v>
      </c>
      <c r="C1019" s="5">
        <v>45139</v>
      </c>
      <c r="D1019" s="5">
        <v>45169</v>
      </c>
      <c r="E1019" t="s">
        <v>49</v>
      </c>
      <c r="F1019" t="s">
        <v>324</v>
      </c>
      <c r="G1019" t="s">
        <v>325</v>
      </c>
      <c r="H1019" t="s">
        <v>325</v>
      </c>
      <c r="I1019" t="s">
        <v>224</v>
      </c>
      <c r="J1019" t="s">
        <v>6941</v>
      </c>
      <c r="K1019" t="s">
        <v>5805</v>
      </c>
      <c r="L1019" t="s">
        <v>826</v>
      </c>
      <c r="M1019" t="s">
        <v>64</v>
      </c>
      <c r="N1019" t="s">
        <v>65</v>
      </c>
      <c r="O1019" t="s">
        <v>6942</v>
      </c>
      <c r="P1019" t="s">
        <v>67</v>
      </c>
      <c r="Q1019" t="s">
        <v>6943</v>
      </c>
      <c r="R1019" t="s">
        <v>67</v>
      </c>
      <c r="S1019" t="s">
        <v>6944</v>
      </c>
      <c r="T1019" t="s">
        <v>6944</v>
      </c>
      <c r="U1019" t="s">
        <v>6944</v>
      </c>
      <c r="V1019" t="s">
        <v>6944</v>
      </c>
      <c r="W1019" t="s">
        <v>6944</v>
      </c>
      <c r="X1019" t="s">
        <v>6944</v>
      </c>
      <c r="Y1019" t="s">
        <v>6944</v>
      </c>
      <c r="Z1019" t="s">
        <v>6944</v>
      </c>
      <c r="AA1019" t="s">
        <v>6944</v>
      </c>
      <c r="AB1019" t="s">
        <v>6944</v>
      </c>
      <c r="AC1019" t="s">
        <v>6944</v>
      </c>
      <c r="AD1019" t="s">
        <v>6944</v>
      </c>
      <c r="AE1019" t="s">
        <v>6944</v>
      </c>
      <c r="AF1019" t="s">
        <v>1864</v>
      </c>
      <c r="AG1019" s="5">
        <v>45169</v>
      </c>
      <c r="AH1019" s="5">
        <v>45169</v>
      </c>
      <c r="AI1019" t="s">
        <v>65</v>
      </c>
    </row>
    <row r="1020" spans="1:35" x14ac:dyDescent="0.25">
      <c r="A1020" t="s">
        <v>6945</v>
      </c>
      <c r="B1020" t="s">
        <v>57</v>
      </c>
      <c r="C1020" s="5">
        <v>45139</v>
      </c>
      <c r="D1020" s="5">
        <v>45169</v>
      </c>
      <c r="E1020" t="s">
        <v>49</v>
      </c>
      <c r="F1020" t="s">
        <v>372</v>
      </c>
      <c r="G1020" t="s">
        <v>678</v>
      </c>
      <c r="H1020" t="s">
        <v>678</v>
      </c>
      <c r="I1020" t="s">
        <v>93</v>
      </c>
      <c r="J1020" t="s">
        <v>1160</v>
      </c>
      <c r="K1020" t="s">
        <v>147</v>
      </c>
      <c r="L1020" t="s">
        <v>1101</v>
      </c>
      <c r="M1020" t="s">
        <v>64</v>
      </c>
      <c r="N1020" t="s">
        <v>65</v>
      </c>
      <c r="O1020" t="s">
        <v>6946</v>
      </c>
      <c r="P1020" t="s">
        <v>67</v>
      </c>
      <c r="Q1020" t="s">
        <v>6947</v>
      </c>
      <c r="R1020" t="s">
        <v>67</v>
      </c>
      <c r="S1020" t="s">
        <v>6948</v>
      </c>
      <c r="T1020" t="s">
        <v>6948</v>
      </c>
      <c r="U1020" t="s">
        <v>6948</v>
      </c>
      <c r="V1020" t="s">
        <v>6948</v>
      </c>
      <c r="W1020" t="s">
        <v>6948</v>
      </c>
      <c r="X1020" t="s">
        <v>6948</v>
      </c>
      <c r="Y1020" t="s">
        <v>6948</v>
      </c>
      <c r="Z1020" t="s">
        <v>6948</v>
      </c>
      <c r="AA1020" t="s">
        <v>6948</v>
      </c>
      <c r="AB1020" t="s">
        <v>6948</v>
      </c>
      <c r="AC1020" t="s">
        <v>6948</v>
      </c>
      <c r="AD1020" t="s">
        <v>6948</v>
      </c>
      <c r="AE1020" t="s">
        <v>6948</v>
      </c>
      <c r="AF1020" t="s">
        <v>6949</v>
      </c>
      <c r="AG1020" s="5">
        <v>45169</v>
      </c>
      <c r="AH1020" s="5">
        <v>45169</v>
      </c>
      <c r="AI1020" t="s">
        <v>65</v>
      </c>
    </row>
    <row r="1021" spans="1:35" x14ac:dyDescent="0.25">
      <c r="A1021" t="s">
        <v>6950</v>
      </c>
      <c r="B1021" t="s">
        <v>57</v>
      </c>
      <c r="C1021" s="5">
        <v>45139</v>
      </c>
      <c r="D1021" s="5">
        <v>45169</v>
      </c>
      <c r="E1021" t="s">
        <v>49</v>
      </c>
      <c r="F1021" t="s">
        <v>6951</v>
      </c>
      <c r="G1021" t="s">
        <v>6952</v>
      </c>
      <c r="H1021" t="s">
        <v>6952</v>
      </c>
      <c r="I1021" t="s">
        <v>156</v>
      </c>
      <c r="J1021" t="s">
        <v>6953</v>
      </c>
      <c r="K1021" t="s">
        <v>1136</v>
      </c>
      <c r="L1021" t="s">
        <v>390</v>
      </c>
      <c r="M1021" t="s">
        <v>64</v>
      </c>
      <c r="N1021" t="s">
        <v>65</v>
      </c>
      <c r="O1021" t="s">
        <v>6954</v>
      </c>
      <c r="P1021" t="s">
        <v>67</v>
      </c>
      <c r="Q1021" t="s">
        <v>6955</v>
      </c>
      <c r="R1021" t="s">
        <v>67</v>
      </c>
      <c r="S1021" t="s">
        <v>6956</v>
      </c>
      <c r="T1021" t="s">
        <v>6956</v>
      </c>
      <c r="U1021" t="s">
        <v>6956</v>
      </c>
      <c r="V1021" t="s">
        <v>6956</v>
      </c>
      <c r="W1021" t="s">
        <v>6956</v>
      </c>
      <c r="X1021" t="s">
        <v>6956</v>
      </c>
      <c r="Y1021" t="s">
        <v>6956</v>
      </c>
      <c r="Z1021" t="s">
        <v>6956</v>
      </c>
      <c r="AA1021" t="s">
        <v>6956</v>
      </c>
      <c r="AB1021" t="s">
        <v>6956</v>
      </c>
      <c r="AC1021" t="s">
        <v>6956</v>
      </c>
      <c r="AD1021" t="s">
        <v>6956</v>
      </c>
      <c r="AE1021" t="s">
        <v>6956</v>
      </c>
      <c r="AF1021" t="s">
        <v>4494</v>
      </c>
      <c r="AG1021" s="5">
        <v>45169</v>
      </c>
      <c r="AH1021" s="5">
        <v>45169</v>
      </c>
      <c r="AI1021" t="s">
        <v>65</v>
      </c>
    </row>
    <row r="1022" spans="1:35" x14ac:dyDescent="0.25">
      <c r="A1022" t="s">
        <v>6957</v>
      </c>
      <c r="B1022" t="s">
        <v>57</v>
      </c>
      <c r="C1022" s="5">
        <v>45139</v>
      </c>
      <c r="D1022" s="5">
        <v>45169</v>
      </c>
      <c r="E1022" t="s">
        <v>42</v>
      </c>
      <c r="F1022" t="s">
        <v>58</v>
      </c>
      <c r="G1022" t="s">
        <v>59</v>
      </c>
      <c r="H1022" t="s">
        <v>59</v>
      </c>
      <c r="I1022" t="s">
        <v>123</v>
      </c>
      <c r="J1022" t="s">
        <v>6958</v>
      </c>
      <c r="K1022" t="s">
        <v>449</v>
      </c>
      <c r="L1022" t="s">
        <v>63</v>
      </c>
      <c r="M1022" t="s">
        <v>64</v>
      </c>
      <c r="N1022" t="s">
        <v>65</v>
      </c>
      <c r="O1022" t="s">
        <v>6959</v>
      </c>
      <c r="P1022" t="s">
        <v>67</v>
      </c>
      <c r="Q1022" t="s">
        <v>6960</v>
      </c>
      <c r="R1022" t="s">
        <v>67</v>
      </c>
      <c r="S1022" t="s">
        <v>6961</v>
      </c>
      <c r="T1022" t="s">
        <v>6961</v>
      </c>
      <c r="U1022" t="s">
        <v>6961</v>
      </c>
      <c r="V1022" t="s">
        <v>6961</v>
      </c>
      <c r="W1022" t="s">
        <v>6961</v>
      </c>
      <c r="X1022" t="s">
        <v>6961</v>
      </c>
      <c r="Y1022" t="s">
        <v>6961</v>
      </c>
      <c r="Z1022" t="s">
        <v>6961</v>
      </c>
      <c r="AA1022" t="s">
        <v>6961</v>
      </c>
      <c r="AB1022" t="s">
        <v>6961</v>
      </c>
      <c r="AC1022" t="s">
        <v>6961</v>
      </c>
      <c r="AD1022" t="s">
        <v>6961</v>
      </c>
      <c r="AE1022" t="s">
        <v>6961</v>
      </c>
      <c r="AF1022" t="s">
        <v>6962</v>
      </c>
      <c r="AG1022" s="5">
        <v>45169</v>
      </c>
      <c r="AH1022" s="5">
        <v>45169</v>
      </c>
      <c r="AI1022" t="s">
        <v>65</v>
      </c>
    </row>
    <row r="1023" spans="1:35" x14ac:dyDescent="0.25">
      <c r="A1023" t="s">
        <v>6963</v>
      </c>
      <c r="B1023" t="s">
        <v>57</v>
      </c>
      <c r="C1023" s="5">
        <v>45139</v>
      </c>
      <c r="D1023" s="5">
        <v>45169</v>
      </c>
      <c r="E1023" t="s">
        <v>49</v>
      </c>
      <c r="F1023" t="s">
        <v>58</v>
      </c>
      <c r="G1023" t="s">
        <v>59</v>
      </c>
      <c r="H1023" t="s">
        <v>59</v>
      </c>
      <c r="I1023" t="s">
        <v>213</v>
      </c>
      <c r="J1023" t="s">
        <v>6964</v>
      </c>
      <c r="K1023" t="s">
        <v>942</v>
      </c>
      <c r="L1023" t="s">
        <v>657</v>
      </c>
      <c r="M1023" t="s">
        <v>64</v>
      </c>
      <c r="N1023" t="s">
        <v>65</v>
      </c>
      <c r="O1023" t="s">
        <v>6965</v>
      </c>
      <c r="P1023" t="s">
        <v>67</v>
      </c>
      <c r="Q1023" t="s">
        <v>6966</v>
      </c>
      <c r="R1023" t="s">
        <v>67</v>
      </c>
      <c r="S1023" t="s">
        <v>6967</v>
      </c>
      <c r="T1023" t="s">
        <v>6967</v>
      </c>
      <c r="U1023" t="s">
        <v>6967</v>
      </c>
      <c r="V1023" t="s">
        <v>6967</v>
      </c>
      <c r="W1023" t="s">
        <v>6967</v>
      </c>
      <c r="X1023" t="s">
        <v>6967</v>
      </c>
      <c r="Y1023" t="s">
        <v>6967</v>
      </c>
      <c r="Z1023" t="s">
        <v>6967</v>
      </c>
      <c r="AA1023" t="s">
        <v>6967</v>
      </c>
      <c r="AB1023" t="s">
        <v>6967</v>
      </c>
      <c r="AC1023" t="s">
        <v>6967</v>
      </c>
      <c r="AD1023" t="s">
        <v>6967</v>
      </c>
      <c r="AE1023" t="s">
        <v>6967</v>
      </c>
      <c r="AF1023" t="s">
        <v>6968</v>
      </c>
      <c r="AG1023" s="5">
        <v>45169</v>
      </c>
      <c r="AH1023" s="5">
        <v>45169</v>
      </c>
      <c r="AI1023" t="s">
        <v>65</v>
      </c>
    </row>
    <row r="1024" spans="1:35" x14ac:dyDescent="0.25">
      <c r="A1024" t="s">
        <v>6969</v>
      </c>
      <c r="B1024" t="s">
        <v>57</v>
      </c>
      <c r="C1024" s="5">
        <v>45139</v>
      </c>
      <c r="D1024" s="5">
        <v>45169</v>
      </c>
      <c r="E1024" t="s">
        <v>49</v>
      </c>
      <c r="F1024" t="s">
        <v>121</v>
      </c>
      <c r="G1024" t="s">
        <v>122</v>
      </c>
      <c r="H1024" t="s">
        <v>122</v>
      </c>
      <c r="I1024" t="s">
        <v>123</v>
      </c>
      <c r="J1024" t="s">
        <v>6970</v>
      </c>
      <c r="K1024" t="s">
        <v>6971</v>
      </c>
      <c r="L1024" t="s">
        <v>250</v>
      </c>
      <c r="M1024" t="s">
        <v>64</v>
      </c>
      <c r="N1024" t="s">
        <v>65</v>
      </c>
      <c r="O1024" t="s">
        <v>6972</v>
      </c>
      <c r="P1024" t="s">
        <v>67</v>
      </c>
      <c r="Q1024" t="s">
        <v>6973</v>
      </c>
      <c r="R1024" t="s">
        <v>67</v>
      </c>
      <c r="S1024" t="s">
        <v>6974</v>
      </c>
      <c r="T1024" t="s">
        <v>6974</v>
      </c>
      <c r="U1024" t="s">
        <v>6974</v>
      </c>
      <c r="V1024" t="s">
        <v>6974</v>
      </c>
      <c r="W1024" t="s">
        <v>6974</v>
      </c>
      <c r="X1024" t="s">
        <v>6974</v>
      </c>
      <c r="Y1024" t="s">
        <v>6974</v>
      </c>
      <c r="Z1024" t="s">
        <v>6974</v>
      </c>
      <c r="AA1024" t="s">
        <v>6974</v>
      </c>
      <c r="AB1024" t="s">
        <v>6974</v>
      </c>
      <c r="AC1024" t="s">
        <v>6974</v>
      </c>
      <c r="AD1024" t="s">
        <v>6974</v>
      </c>
      <c r="AE1024" t="s">
        <v>6974</v>
      </c>
      <c r="AF1024" t="s">
        <v>6975</v>
      </c>
      <c r="AG1024" s="5">
        <v>45169</v>
      </c>
      <c r="AH1024" s="5">
        <v>45169</v>
      </c>
      <c r="AI1024" t="s">
        <v>65</v>
      </c>
    </row>
    <row r="1025" spans="1:35" x14ac:dyDescent="0.25">
      <c r="A1025" t="s">
        <v>6976</v>
      </c>
      <c r="B1025" t="s">
        <v>57</v>
      </c>
      <c r="C1025" s="5">
        <v>45139</v>
      </c>
      <c r="D1025" s="5">
        <v>45169</v>
      </c>
      <c r="E1025" t="s">
        <v>49</v>
      </c>
      <c r="F1025" t="s">
        <v>111</v>
      </c>
      <c r="G1025" t="s">
        <v>112</v>
      </c>
      <c r="H1025" t="s">
        <v>112</v>
      </c>
      <c r="I1025" t="s">
        <v>60</v>
      </c>
      <c r="J1025" t="s">
        <v>6977</v>
      </c>
      <c r="K1025" t="s">
        <v>105</v>
      </c>
      <c r="L1025" t="s">
        <v>1617</v>
      </c>
      <c r="M1025" t="s">
        <v>64</v>
      </c>
      <c r="N1025" t="s">
        <v>65</v>
      </c>
      <c r="O1025" t="s">
        <v>6978</v>
      </c>
      <c r="P1025" t="s">
        <v>67</v>
      </c>
      <c r="Q1025" t="s">
        <v>6979</v>
      </c>
      <c r="R1025" t="s">
        <v>67</v>
      </c>
      <c r="S1025" t="s">
        <v>6980</v>
      </c>
      <c r="T1025" t="s">
        <v>6980</v>
      </c>
      <c r="U1025" t="s">
        <v>6980</v>
      </c>
      <c r="V1025" t="s">
        <v>6980</v>
      </c>
      <c r="W1025" t="s">
        <v>6980</v>
      </c>
      <c r="X1025" t="s">
        <v>6980</v>
      </c>
      <c r="Y1025" t="s">
        <v>6980</v>
      </c>
      <c r="Z1025" t="s">
        <v>6980</v>
      </c>
      <c r="AA1025" t="s">
        <v>6980</v>
      </c>
      <c r="AB1025" t="s">
        <v>6980</v>
      </c>
      <c r="AC1025" t="s">
        <v>6980</v>
      </c>
      <c r="AD1025" t="s">
        <v>6980</v>
      </c>
      <c r="AE1025" t="s">
        <v>6980</v>
      </c>
      <c r="AF1025" t="s">
        <v>6981</v>
      </c>
      <c r="AG1025" s="5">
        <v>45169</v>
      </c>
      <c r="AH1025" s="5">
        <v>45169</v>
      </c>
      <c r="AI1025" t="s">
        <v>65</v>
      </c>
    </row>
    <row r="1026" spans="1:35" x14ac:dyDescent="0.25">
      <c r="A1026" t="s">
        <v>6982</v>
      </c>
      <c r="B1026" t="s">
        <v>57</v>
      </c>
      <c r="C1026" s="5">
        <v>45139</v>
      </c>
      <c r="D1026" s="5">
        <v>45169</v>
      </c>
      <c r="E1026" t="s">
        <v>49</v>
      </c>
      <c r="F1026" t="s">
        <v>111</v>
      </c>
      <c r="G1026" t="s">
        <v>112</v>
      </c>
      <c r="H1026" t="s">
        <v>112</v>
      </c>
      <c r="I1026" t="s">
        <v>60</v>
      </c>
      <c r="J1026" t="s">
        <v>6983</v>
      </c>
      <c r="K1026" t="s">
        <v>2699</v>
      </c>
      <c r="L1026" t="s">
        <v>511</v>
      </c>
      <c r="M1026" t="s">
        <v>64</v>
      </c>
      <c r="N1026" t="s">
        <v>65</v>
      </c>
      <c r="O1026" t="s">
        <v>6984</v>
      </c>
      <c r="P1026" t="s">
        <v>67</v>
      </c>
      <c r="Q1026" t="s">
        <v>6985</v>
      </c>
      <c r="R1026" t="s">
        <v>67</v>
      </c>
      <c r="S1026" t="s">
        <v>6986</v>
      </c>
      <c r="T1026" t="s">
        <v>6986</v>
      </c>
      <c r="U1026" t="s">
        <v>6986</v>
      </c>
      <c r="V1026" t="s">
        <v>6986</v>
      </c>
      <c r="W1026" t="s">
        <v>6986</v>
      </c>
      <c r="X1026" t="s">
        <v>6986</v>
      </c>
      <c r="Y1026" t="s">
        <v>6986</v>
      </c>
      <c r="Z1026" t="s">
        <v>6986</v>
      </c>
      <c r="AA1026" t="s">
        <v>6986</v>
      </c>
      <c r="AB1026" t="s">
        <v>6986</v>
      </c>
      <c r="AC1026" t="s">
        <v>6986</v>
      </c>
      <c r="AD1026" t="s">
        <v>6986</v>
      </c>
      <c r="AE1026" t="s">
        <v>6986</v>
      </c>
      <c r="AF1026" t="s">
        <v>6987</v>
      </c>
      <c r="AG1026" s="5">
        <v>45169</v>
      </c>
      <c r="AH1026" s="5">
        <v>45169</v>
      </c>
      <c r="AI1026" t="s">
        <v>65</v>
      </c>
    </row>
    <row r="1027" spans="1:35" x14ac:dyDescent="0.25">
      <c r="A1027" t="s">
        <v>6988</v>
      </c>
      <c r="B1027" t="s">
        <v>57</v>
      </c>
      <c r="C1027" s="5">
        <v>45139</v>
      </c>
      <c r="D1027" s="5">
        <v>45169</v>
      </c>
      <c r="E1027" t="s">
        <v>49</v>
      </c>
      <c r="F1027" t="s">
        <v>91</v>
      </c>
      <c r="G1027" t="s">
        <v>92</v>
      </c>
      <c r="H1027" t="s">
        <v>92</v>
      </c>
      <c r="I1027" t="s">
        <v>74</v>
      </c>
      <c r="J1027" t="s">
        <v>6989</v>
      </c>
      <c r="K1027" t="s">
        <v>1695</v>
      </c>
      <c r="L1027" t="s">
        <v>1420</v>
      </c>
      <c r="M1027" t="s">
        <v>64</v>
      </c>
      <c r="N1027" t="s">
        <v>65</v>
      </c>
      <c r="O1027" t="s">
        <v>2142</v>
      </c>
      <c r="P1027" t="s">
        <v>67</v>
      </c>
      <c r="Q1027" t="s">
        <v>6990</v>
      </c>
      <c r="R1027" t="s">
        <v>67</v>
      </c>
      <c r="S1027" t="s">
        <v>6991</v>
      </c>
      <c r="T1027" t="s">
        <v>6991</v>
      </c>
      <c r="U1027" t="s">
        <v>6991</v>
      </c>
      <c r="V1027" t="s">
        <v>6991</v>
      </c>
      <c r="W1027" t="s">
        <v>6991</v>
      </c>
      <c r="X1027" t="s">
        <v>6991</v>
      </c>
      <c r="Y1027" t="s">
        <v>6991</v>
      </c>
      <c r="Z1027" t="s">
        <v>6991</v>
      </c>
      <c r="AA1027" t="s">
        <v>6991</v>
      </c>
      <c r="AB1027" t="s">
        <v>6991</v>
      </c>
      <c r="AC1027" t="s">
        <v>6991</v>
      </c>
      <c r="AD1027" t="s">
        <v>6991</v>
      </c>
      <c r="AE1027" t="s">
        <v>6991</v>
      </c>
      <c r="AF1027" t="s">
        <v>6992</v>
      </c>
      <c r="AG1027" s="5">
        <v>45169</v>
      </c>
      <c r="AH1027" s="5">
        <v>45169</v>
      </c>
      <c r="AI1027" t="s">
        <v>65</v>
      </c>
    </row>
    <row r="1028" spans="1:35" x14ac:dyDescent="0.25">
      <c r="A1028" t="s">
        <v>6993</v>
      </c>
      <c r="B1028" t="s">
        <v>57</v>
      </c>
      <c r="C1028" s="5">
        <v>45139</v>
      </c>
      <c r="D1028" s="5">
        <v>45169</v>
      </c>
      <c r="E1028" t="s">
        <v>49</v>
      </c>
      <c r="F1028" t="s">
        <v>91</v>
      </c>
      <c r="G1028" t="s">
        <v>92</v>
      </c>
      <c r="H1028" t="s">
        <v>92</v>
      </c>
      <c r="I1028" t="s">
        <v>131</v>
      </c>
      <c r="J1028" t="s">
        <v>326</v>
      </c>
      <c r="K1028" t="s">
        <v>657</v>
      </c>
      <c r="L1028" t="s">
        <v>650</v>
      </c>
      <c r="M1028" t="s">
        <v>64</v>
      </c>
      <c r="N1028" t="s">
        <v>65</v>
      </c>
      <c r="O1028" t="s">
        <v>6994</v>
      </c>
      <c r="P1028" t="s">
        <v>67</v>
      </c>
      <c r="Q1028" t="s">
        <v>6995</v>
      </c>
      <c r="R1028" t="s">
        <v>67</v>
      </c>
      <c r="S1028" t="s">
        <v>6996</v>
      </c>
      <c r="T1028" t="s">
        <v>6996</v>
      </c>
      <c r="U1028" t="s">
        <v>6996</v>
      </c>
      <c r="V1028" t="s">
        <v>6996</v>
      </c>
      <c r="W1028" t="s">
        <v>6996</v>
      </c>
      <c r="X1028" t="s">
        <v>6996</v>
      </c>
      <c r="Y1028" t="s">
        <v>6996</v>
      </c>
      <c r="Z1028" t="s">
        <v>6996</v>
      </c>
      <c r="AA1028" t="s">
        <v>6996</v>
      </c>
      <c r="AB1028" t="s">
        <v>6996</v>
      </c>
      <c r="AC1028" t="s">
        <v>6996</v>
      </c>
      <c r="AD1028" t="s">
        <v>6996</v>
      </c>
      <c r="AE1028" t="s">
        <v>6996</v>
      </c>
      <c r="AF1028" t="s">
        <v>3195</v>
      </c>
      <c r="AG1028" s="5">
        <v>45169</v>
      </c>
      <c r="AH1028" s="5">
        <v>45169</v>
      </c>
      <c r="AI1028" t="s">
        <v>65</v>
      </c>
    </row>
    <row r="1029" spans="1:35" x14ac:dyDescent="0.25">
      <c r="A1029" t="s">
        <v>6997</v>
      </c>
      <c r="B1029" t="s">
        <v>57</v>
      </c>
      <c r="C1029" s="5">
        <v>45139</v>
      </c>
      <c r="D1029" s="5">
        <v>45169</v>
      </c>
      <c r="E1029" t="s">
        <v>49</v>
      </c>
      <c r="F1029" t="s">
        <v>111</v>
      </c>
      <c r="G1029" t="s">
        <v>112</v>
      </c>
      <c r="H1029" t="s">
        <v>112</v>
      </c>
      <c r="I1029" t="s">
        <v>60</v>
      </c>
      <c r="J1029" t="s">
        <v>6998</v>
      </c>
      <c r="K1029" t="s">
        <v>1289</v>
      </c>
      <c r="L1029" t="s">
        <v>6999</v>
      </c>
      <c r="M1029" t="s">
        <v>64</v>
      </c>
      <c r="N1029" t="s">
        <v>65</v>
      </c>
      <c r="O1029" t="s">
        <v>7000</v>
      </c>
      <c r="P1029" t="s">
        <v>67</v>
      </c>
      <c r="Q1029" t="s">
        <v>7001</v>
      </c>
      <c r="R1029" t="s">
        <v>67</v>
      </c>
      <c r="S1029" t="s">
        <v>7002</v>
      </c>
      <c r="T1029" t="s">
        <v>7002</v>
      </c>
      <c r="U1029" t="s">
        <v>7002</v>
      </c>
      <c r="V1029" t="s">
        <v>7002</v>
      </c>
      <c r="W1029" t="s">
        <v>7002</v>
      </c>
      <c r="X1029" t="s">
        <v>7002</v>
      </c>
      <c r="Y1029" t="s">
        <v>7002</v>
      </c>
      <c r="Z1029" t="s">
        <v>7002</v>
      </c>
      <c r="AA1029" t="s">
        <v>7002</v>
      </c>
      <c r="AB1029" t="s">
        <v>7002</v>
      </c>
      <c r="AC1029" t="s">
        <v>7002</v>
      </c>
      <c r="AD1029" t="s">
        <v>7002</v>
      </c>
      <c r="AE1029" t="s">
        <v>7002</v>
      </c>
      <c r="AF1029" t="s">
        <v>2935</v>
      </c>
      <c r="AG1029" s="5">
        <v>45169</v>
      </c>
      <c r="AH1029" s="5">
        <v>45169</v>
      </c>
      <c r="AI1029" t="s">
        <v>65</v>
      </c>
    </row>
    <row r="1030" spans="1:35" x14ac:dyDescent="0.25">
      <c r="A1030" t="s">
        <v>7003</v>
      </c>
      <c r="B1030" t="s">
        <v>57</v>
      </c>
      <c r="C1030" s="5">
        <v>45139</v>
      </c>
      <c r="D1030" s="5">
        <v>45169</v>
      </c>
      <c r="E1030" t="s">
        <v>49</v>
      </c>
      <c r="F1030" t="s">
        <v>121</v>
      </c>
      <c r="G1030" t="s">
        <v>122</v>
      </c>
      <c r="H1030" t="s">
        <v>122</v>
      </c>
      <c r="I1030" t="s">
        <v>74</v>
      </c>
      <c r="J1030" t="s">
        <v>7004</v>
      </c>
      <c r="K1030" t="s">
        <v>1330</v>
      </c>
      <c r="L1030" t="s">
        <v>317</v>
      </c>
      <c r="M1030" t="s">
        <v>64</v>
      </c>
      <c r="N1030" t="s">
        <v>65</v>
      </c>
      <c r="O1030" t="s">
        <v>244</v>
      </c>
      <c r="P1030" t="s">
        <v>67</v>
      </c>
      <c r="Q1030" t="s">
        <v>7005</v>
      </c>
      <c r="R1030" t="s">
        <v>67</v>
      </c>
      <c r="S1030" t="s">
        <v>7006</v>
      </c>
      <c r="T1030" t="s">
        <v>7006</v>
      </c>
      <c r="U1030" t="s">
        <v>7006</v>
      </c>
      <c r="V1030" t="s">
        <v>7006</v>
      </c>
      <c r="W1030" t="s">
        <v>7006</v>
      </c>
      <c r="X1030" t="s">
        <v>7006</v>
      </c>
      <c r="Y1030" t="s">
        <v>7006</v>
      </c>
      <c r="Z1030" t="s">
        <v>7006</v>
      </c>
      <c r="AA1030" t="s">
        <v>7006</v>
      </c>
      <c r="AB1030" t="s">
        <v>7006</v>
      </c>
      <c r="AC1030" t="s">
        <v>7006</v>
      </c>
      <c r="AD1030" t="s">
        <v>7006</v>
      </c>
      <c r="AE1030" t="s">
        <v>7006</v>
      </c>
      <c r="AF1030" t="s">
        <v>7007</v>
      </c>
      <c r="AG1030" s="5">
        <v>45169</v>
      </c>
      <c r="AH1030" s="5">
        <v>45169</v>
      </c>
      <c r="AI1030" t="s">
        <v>65</v>
      </c>
    </row>
    <row r="1031" spans="1:35" x14ac:dyDescent="0.25">
      <c r="A1031" t="s">
        <v>7008</v>
      </c>
      <c r="B1031" t="s">
        <v>57</v>
      </c>
      <c r="C1031" s="5">
        <v>45139</v>
      </c>
      <c r="D1031" s="5">
        <v>45169</v>
      </c>
      <c r="E1031" t="s">
        <v>49</v>
      </c>
      <c r="F1031" t="s">
        <v>121</v>
      </c>
      <c r="G1031" t="s">
        <v>122</v>
      </c>
      <c r="H1031" t="s">
        <v>122</v>
      </c>
      <c r="I1031" t="s">
        <v>74</v>
      </c>
      <c r="J1031" t="s">
        <v>7009</v>
      </c>
      <c r="K1031" t="s">
        <v>860</v>
      </c>
      <c r="L1031" t="s">
        <v>3717</v>
      </c>
      <c r="M1031" t="s">
        <v>64</v>
      </c>
      <c r="N1031" t="s">
        <v>65</v>
      </c>
      <c r="O1031" t="s">
        <v>244</v>
      </c>
      <c r="P1031" t="s">
        <v>67</v>
      </c>
      <c r="Q1031" t="s">
        <v>245</v>
      </c>
      <c r="R1031" t="s">
        <v>67</v>
      </c>
      <c r="S1031" t="s">
        <v>7010</v>
      </c>
      <c r="T1031" t="s">
        <v>7010</v>
      </c>
      <c r="U1031" t="s">
        <v>7010</v>
      </c>
      <c r="V1031" t="s">
        <v>7010</v>
      </c>
      <c r="W1031" t="s">
        <v>7010</v>
      </c>
      <c r="X1031" t="s">
        <v>7010</v>
      </c>
      <c r="Y1031" t="s">
        <v>7010</v>
      </c>
      <c r="Z1031" t="s">
        <v>7010</v>
      </c>
      <c r="AA1031" t="s">
        <v>7010</v>
      </c>
      <c r="AB1031" t="s">
        <v>7010</v>
      </c>
      <c r="AC1031" t="s">
        <v>7010</v>
      </c>
      <c r="AD1031" t="s">
        <v>7010</v>
      </c>
      <c r="AE1031" t="s">
        <v>7010</v>
      </c>
      <c r="AF1031" t="s">
        <v>7011</v>
      </c>
      <c r="AG1031" s="5">
        <v>45169</v>
      </c>
      <c r="AH1031" s="5">
        <v>45169</v>
      </c>
      <c r="AI1031" t="s">
        <v>65</v>
      </c>
    </row>
    <row r="1032" spans="1:35" x14ac:dyDescent="0.25">
      <c r="A1032" t="s">
        <v>7012</v>
      </c>
      <c r="B1032" t="s">
        <v>57</v>
      </c>
      <c r="C1032" s="5">
        <v>45139</v>
      </c>
      <c r="D1032" s="5">
        <v>45169</v>
      </c>
      <c r="E1032" t="s">
        <v>42</v>
      </c>
      <c r="F1032" t="s">
        <v>91</v>
      </c>
      <c r="G1032" t="s">
        <v>92</v>
      </c>
      <c r="H1032" t="s">
        <v>92</v>
      </c>
      <c r="I1032" t="s">
        <v>123</v>
      </c>
      <c r="J1032" t="s">
        <v>7013</v>
      </c>
      <c r="K1032" t="s">
        <v>2214</v>
      </c>
      <c r="L1032" t="s">
        <v>818</v>
      </c>
      <c r="M1032" t="s">
        <v>64</v>
      </c>
      <c r="N1032" t="s">
        <v>65</v>
      </c>
      <c r="O1032" t="s">
        <v>7014</v>
      </c>
      <c r="P1032" t="s">
        <v>67</v>
      </c>
      <c r="Q1032" t="s">
        <v>7015</v>
      </c>
      <c r="R1032" t="s">
        <v>67</v>
      </c>
      <c r="S1032" t="s">
        <v>7016</v>
      </c>
      <c r="T1032" t="s">
        <v>7016</v>
      </c>
      <c r="U1032" t="s">
        <v>7016</v>
      </c>
      <c r="V1032" t="s">
        <v>7016</v>
      </c>
      <c r="W1032" t="s">
        <v>7016</v>
      </c>
      <c r="X1032" t="s">
        <v>7016</v>
      </c>
      <c r="Y1032" t="s">
        <v>7016</v>
      </c>
      <c r="Z1032" t="s">
        <v>7016</v>
      </c>
      <c r="AA1032" t="s">
        <v>7016</v>
      </c>
      <c r="AB1032" t="s">
        <v>7016</v>
      </c>
      <c r="AC1032" t="s">
        <v>7016</v>
      </c>
      <c r="AD1032" t="s">
        <v>7016</v>
      </c>
      <c r="AE1032" t="s">
        <v>7016</v>
      </c>
      <c r="AF1032" t="s">
        <v>2139</v>
      </c>
      <c r="AG1032" s="5">
        <v>45169</v>
      </c>
      <c r="AH1032" s="5">
        <v>45169</v>
      </c>
      <c r="AI1032" t="s">
        <v>65</v>
      </c>
    </row>
    <row r="1033" spans="1:35" x14ac:dyDescent="0.25">
      <c r="A1033" t="s">
        <v>7017</v>
      </c>
      <c r="B1033" t="s">
        <v>57</v>
      </c>
      <c r="C1033" s="5">
        <v>45139</v>
      </c>
      <c r="D1033" s="5">
        <v>45169</v>
      </c>
      <c r="E1033" t="s">
        <v>41</v>
      </c>
      <c r="F1033" t="s">
        <v>154</v>
      </c>
      <c r="G1033" t="s">
        <v>155</v>
      </c>
      <c r="H1033" t="s">
        <v>155</v>
      </c>
      <c r="I1033" t="s">
        <v>622</v>
      </c>
      <c r="J1033" t="s">
        <v>7018</v>
      </c>
      <c r="K1033" t="s">
        <v>7019</v>
      </c>
      <c r="L1033" t="s">
        <v>7020</v>
      </c>
      <c r="M1033" t="s">
        <v>64</v>
      </c>
      <c r="N1033" t="s">
        <v>65</v>
      </c>
      <c r="O1033" t="s">
        <v>398</v>
      </c>
      <c r="P1033" t="s">
        <v>67</v>
      </c>
      <c r="Q1033" t="s">
        <v>399</v>
      </c>
      <c r="R1033" t="s">
        <v>67</v>
      </c>
      <c r="S1033" t="s">
        <v>7021</v>
      </c>
      <c r="T1033" t="s">
        <v>7021</v>
      </c>
      <c r="U1033" t="s">
        <v>7021</v>
      </c>
      <c r="V1033" t="s">
        <v>7021</v>
      </c>
      <c r="W1033" t="s">
        <v>7021</v>
      </c>
      <c r="X1033" t="s">
        <v>7021</v>
      </c>
      <c r="Y1033" t="s">
        <v>7021</v>
      </c>
      <c r="Z1033" t="s">
        <v>7021</v>
      </c>
      <c r="AA1033" t="s">
        <v>7021</v>
      </c>
      <c r="AB1033" t="s">
        <v>7021</v>
      </c>
      <c r="AC1033" t="s">
        <v>7021</v>
      </c>
      <c r="AD1033" t="s">
        <v>7021</v>
      </c>
      <c r="AE1033" t="s">
        <v>7021</v>
      </c>
      <c r="AF1033" t="s">
        <v>7022</v>
      </c>
      <c r="AG1033" s="5">
        <v>45169</v>
      </c>
      <c r="AH1033" s="5">
        <v>45169</v>
      </c>
      <c r="AI1033" t="s">
        <v>65</v>
      </c>
    </row>
    <row r="1034" spans="1:35" x14ac:dyDescent="0.25">
      <c r="A1034" t="s">
        <v>7023</v>
      </c>
      <c r="B1034" t="s">
        <v>57</v>
      </c>
      <c r="C1034" s="5">
        <v>45139</v>
      </c>
      <c r="D1034" s="5">
        <v>45169</v>
      </c>
      <c r="E1034" t="s">
        <v>42</v>
      </c>
      <c r="F1034" t="s">
        <v>91</v>
      </c>
      <c r="G1034" t="s">
        <v>92</v>
      </c>
      <c r="H1034" t="s">
        <v>92</v>
      </c>
      <c r="I1034" t="s">
        <v>93</v>
      </c>
      <c r="J1034" t="s">
        <v>7024</v>
      </c>
      <c r="K1034" t="s">
        <v>5518</v>
      </c>
      <c r="L1034" t="s">
        <v>1420</v>
      </c>
      <c r="M1034" t="s">
        <v>64</v>
      </c>
      <c r="N1034" t="s">
        <v>65</v>
      </c>
      <c r="O1034" t="s">
        <v>7025</v>
      </c>
      <c r="P1034" t="s">
        <v>67</v>
      </c>
      <c r="Q1034" t="s">
        <v>7026</v>
      </c>
      <c r="R1034" t="s">
        <v>67</v>
      </c>
      <c r="S1034" t="s">
        <v>7027</v>
      </c>
      <c r="T1034" t="s">
        <v>7027</v>
      </c>
      <c r="U1034" t="s">
        <v>7027</v>
      </c>
      <c r="V1034" t="s">
        <v>7027</v>
      </c>
      <c r="W1034" t="s">
        <v>7027</v>
      </c>
      <c r="X1034" t="s">
        <v>7027</v>
      </c>
      <c r="Y1034" t="s">
        <v>7027</v>
      </c>
      <c r="Z1034" t="s">
        <v>7027</v>
      </c>
      <c r="AA1034" t="s">
        <v>7027</v>
      </c>
      <c r="AB1034" t="s">
        <v>7027</v>
      </c>
      <c r="AC1034" t="s">
        <v>7027</v>
      </c>
      <c r="AD1034" t="s">
        <v>7027</v>
      </c>
      <c r="AE1034" t="s">
        <v>7027</v>
      </c>
      <c r="AF1034" t="s">
        <v>7028</v>
      </c>
      <c r="AG1034" s="5">
        <v>45169</v>
      </c>
      <c r="AH1034" s="5">
        <v>45169</v>
      </c>
      <c r="AI1034" t="s">
        <v>65</v>
      </c>
    </row>
    <row r="1035" spans="1:35" x14ac:dyDescent="0.25">
      <c r="A1035" t="s">
        <v>7029</v>
      </c>
      <c r="B1035" t="s">
        <v>57</v>
      </c>
      <c r="C1035" s="5">
        <v>45139</v>
      </c>
      <c r="D1035" s="5">
        <v>45169</v>
      </c>
      <c r="E1035" t="s">
        <v>41</v>
      </c>
      <c r="F1035" t="s">
        <v>154</v>
      </c>
      <c r="G1035" t="s">
        <v>155</v>
      </c>
      <c r="H1035" t="s">
        <v>155</v>
      </c>
      <c r="I1035" t="s">
        <v>670</v>
      </c>
      <c r="J1035" t="s">
        <v>7030</v>
      </c>
      <c r="K1035" t="s">
        <v>1073</v>
      </c>
      <c r="L1035" t="s">
        <v>6916</v>
      </c>
      <c r="M1035" t="s">
        <v>64</v>
      </c>
      <c r="N1035" t="s">
        <v>65</v>
      </c>
      <c r="O1035" t="s">
        <v>7031</v>
      </c>
      <c r="P1035" t="s">
        <v>67</v>
      </c>
      <c r="Q1035" t="s">
        <v>7032</v>
      </c>
      <c r="R1035" t="s">
        <v>67</v>
      </c>
      <c r="S1035" t="s">
        <v>7033</v>
      </c>
      <c r="T1035" t="s">
        <v>7033</v>
      </c>
      <c r="U1035" t="s">
        <v>7033</v>
      </c>
      <c r="V1035" t="s">
        <v>7033</v>
      </c>
      <c r="W1035" t="s">
        <v>7033</v>
      </c>
      <c r="X1035" t="s">
        <v>7033</v>
      </c>
      <c r="Y1035" t="s">
        <v>7033</v>
      </c>
      <c r="Z1035" t="s">
        <v>7033</v>
      </c>
      <c r="AA1035" t="s">
        <v>7033</v>
      </c>
      <c r="AB1035" t="s">
        <v>7033</v>
      </c>
      <c r="AC1035" t="s">
        <v>7033</v>
      </c>
      <c r="AD1035" t="s">
        <v>7033</v>
      </c>
      <c r="AE1035" t="s">
        <v>7033</v>
      </c>
      <c r="AF1035" t="s">
        <v>7034</v>
      </c>
      <c r="AG1035" s="5">
        <v>45169</v>
      </c>
      <c r="AH1035" s="5">
        <v>45169</v>
      </c>
      <c r="AI1035" t="s">
        <v>65</v>
      </c>
    </row>
    <row r="1036" spans="1:35" x14ac:dyDescent="0.25">
      <c r="A1036" t="s">
        <v>7035</v>
      </c>
      <c r="B1036" t="s">
        <v>57</v>
      </c>
      <c r="C1036" s="5">
        <v>45139</v>
      </c>
      <c r="D1036" s="5">
        <v>45169</v>
      </c>
      <c r="E1036" t="s">
        <v>41</v>
      </c>
      <c r="F1036" t="s">
        <v>154</v>
      </c>
      <c r="G1036" t="s">
        <v>155</v>
      </c>
      <c r="H1036" t="s">
        <v>155</v>
      </c>
      <c r="I1036" t="s">
        <v>156</v>
      </c>
      <c r="J1036" t="s">
        <v>2595</v>
      </c>
      <c r="K1036" t="s">
        <v>3043</v>
      </c>
      <c r="L1036" t="s">
        <v>3680</v>
      </c>
      <c r="M1036" t="s">
        <v>64</v>
      </c>
      <c r="N1036" t="s">
        <v>65</v>
      </c>
      <c r="O1036" t="s">
        <v>7036</v>
      </c>
      <c r="P1036" t="s">
        <v>67</v>
      </c>
      <c r="Q1036" t="s">
        <v>7037</v>
      </c>
      <c r="R1036" t="s">
        <v>67</v>
      </c>
      <c r="S1036" t="s">
        <v>7038</v>
      </c>
      <c r="T1036" t="s">
        <v>7038</v>
      </c>
      <c r="U1036" t="s">
        <v>7038</v>
      </c>
      <c r="V1036" t="s">
        <v>7038</v>
      </c>
      <c r="W1036" t="s">
        <v>7038</v>
      </c>
      <c r="X1036" t="s">
        <v>7038</v>
      </c>
      <c r="Y1036" t="s">
        <v>7038</v>
      </c>
      <c r="Z1036" t="s">
        <v>7038</v>
      </c>
      <c r="AA1036" t="s">
        <v>7038</v>
      </c>
      <c r="AB1036" t="s">
        <v>7038</v>
      </c>
      <c r="AC1036" t="s">
        <v>7038</v>
      </c>
      <c r="AD1036" t="s">
        <v>7038</v>
      </c>
      <c r="AE1036" t="s">
        <v>7038</v>
      </c>
      <c r="AF1036" t="s">
        <v>7039</v>
      </c>
      <c r="AG1036" s="5">
        <v>45169</v>
      </c>
      <c r="AH1036" s="5">
        <v>45169</v>
      </c>
      <c r="AI1036" t="s">
        <v>65</v>
      </c>
    </row>
    <row r="1037" spans="1:35" x14ac:dyDescent="0.25">
      <c r="A1037" t="s">
        <v>7040</v>
      </c>
      <c r="B1037" t="s">
        <v>57</v>
      </c>
      <c r="C1037" s="5">
        <v>45139</v>
      </c>
      <c r="D1037" s="5">
        <v>45169</v>
      </c>
      <c r="E1037" t="s">
        <v>49</v>
      </c>
      <c r="F1037" t="s">
        <v>2139</v>
      </c>
      <c r="G1037" t="s">
        <v>2140</v>
      </c>
      <c r="H1037" t="s">
        <v>2140</v>
      </c>
      <c r="I1037" t="s">
        <v>123</v>
      </c>
      <c r="J1037" t="s">
        <v>7041</v>
      </c>
      <c r="K1037" t="s">
        <v>174</v>
      </c>
      <c r="L1037" t="s">
        <v>125</v>
      </c>
      <c r="M1037" t="s">
        <v>64</v>
      </c>
      <c r="N1037" t="s">
        <v>65</v>
      </c>
      <c r="O1037" t="s">
        <v>7042</v>
      </c>
      <c r="P1037" t="s">
        <v>67</v>
      </c>
      <c r="Q1037" t="s">
        <v>7043</v>
      </c>
      <c r="R1037" t="s">
        <v>67</v>
      </c>
      <c r="S1037" t="s">
        <v>7044</v>
      </c>
      <c r="T1037" t="s">
        <v>7044</v>
      </c>
      <c r="U1037" t="s">
        <v>7044</v>
      </c>
      <c r="V1037" t="s">
        <v>7044</v>
      </c>
      <c r="W1037" t="s">
        <v>7044</v>
      </c>
      <c r="X1037" t="s">
        <v>7044</v>
      </c>
      <c r="Y1037" t="s">
        <v>7044</v>
      </c>
      <c r="Z1037" t="s">
        <v>7044</v>
      </c>
      <c r="AA1037" t="s">
        <v>7044</v>
      </c>
      <c r="AB1037" t="s">
        <v>7044</v>
      </c>
      <c r="AC1037" t="s">
        <v>7044</v>
      </c>
      <c r="AD1037" t="s">
        <v>7044</v>
      </c>
      <c r="AE1037" t="s">
        <v>7044</v>
      </c>
      <c r="AF1037" t="s">
        <v>7045</v>
      </c>
      <c r="AG1037" s="5">
        <v>45169</v>
      </c>
      <c r="AH1037" s="5">
        <v>45169</v>
      </c>
      <c r="AI1037" t="s">
        <v>65</v>
      </c>
    </row>
    <row r="1038" spans="1:35" x14ac:dyDescent="0.25">
      <c r="A1038" t="s">
        <v>7046</v>
      </c>
      <c r="B1038" t="s">
        <v>57</v>
      </c>
      <c r="C1038" s="5">
        <v>45139</v>
      </c>
      <c r="D1038" s="5">
        <v>45169</v>
      </c>
      <c r="E1038" t="s">
        <v>41</v>
      </c>
      <c r="F1038" t="s">
        <v>154</v>
      </c>
      <c r="G1038" t="s">
        <v>155</v>
      </c>
      <c r="H1038" t="s">
        <v>155</v>
      </c>
      <c r="I1038" t="s">
        <v>1731</v>
      </c>
      <c r="J1038" t="s">
        <v>7047</v>
      </c>
      <c r="K1038" t="s">
        <v>581</v>
      </c>
      <c r="L1038" t="s">
        <v>5566</v>
      </c>
      <c r="M1038" t="s">
        <v>64</v>
      </c>
      <c r="N1038" t="s">
        <v>65</v>
      </c>
      <c r="O1038" t="s">
        <v>7031</v>
      </c>
      <c r="P1038" t="s">
        <v>67</v>
      </c>
      <c r="Q1038" t="s">
        <v>7048</v>
      </c>
      <c r="R1038" t="s">
        <v>67</v>
      </c>
      <c r="S1038" t="s">
        <v>7049</v>
      </c>
      <c r="T1038" t="s">
        <v>7049</v>
      </c>
      <c r="U1038" t="s">
        <v>7049</v>
      </c>
      <c r="V1038" t="s">
        <v>7049</v>
      </c>
      <c r="W1038" t="s">
        <v>7049</v>
      </c>
      <c r="X1038" t="s">
        <v>7049</v>
      </c>
      <c r="Y1038" t="s">
        <v>7049</v>
      </c>
      <c r="Z1038" t="s">
        <v>7049</v>
      </c>
      <c r="AA1038" t="s">
        <v>7049</v>
      </c>
      <c r="AB1038" t="s">
        <v>7049</v>
      </c>
      <c r="AC1038" t="s">
        <v>7049</v>
      </c>
      <c r="AD1038" t="s">
        <v>7049</v>
      </c>
      <c r="AE1038" t="s">
        <v>7049</v>
      </c>
      <c r="AF1038" t="s">
        <v>438</v>
      </c>
      <c r="AG1038" s="5">
        <v>45169</v>
      </c>
      <c r="AH1038" s="5">
        <v>45169</v>
      </c>
      <c r="AI1038" t="s">
        <v>65</v>
      </c>
    </row>
    <row r="1039" spans="1:35" x14ac:dyDescent="0.25">
      <c r="A1039" t="s">
        <v>7050</v>
      </c>
      <c r="B1039" t="s">
        <v>57</v>
      </c>
      <c r="C1039" s="5">
        <v>45139</v>
      </c>
      <c r="D1039" s="5">
        <v>45169</v>
      </c>
      <c r="E1039" t="s">
        <v>41</v>
      </c>
      <c r="F1039" t="s">
        <v>154</v>
      </c>
      <c r="G1039" t="s">
        <v>155</v>
      </c>
      <c r="H1039" t="s">
        <v>155</v>
      </c>
      <c r="I1039" t="s">
        <v>93</v>
      </c>
      <c r="J1039" t="s">
        <v>2327</v>
      </c>
      <c r="K1039" t="s">
        <v>2059</v>
      </c>
      <c r="L1039" t="s">
        <v>7051</v>
      </c>
      <c r="M1039" t="s">
        <v>64</v>
      </c>
      <c r="N1039" t="s">
        <v>65</v>
      </c>
      <c r="O1039" t="s">
        <v>276</v>
      </c>
      <c r="P1039" t="s">
        <v>67</v>
      </c>
      <c r="Q1039" t="s">
        <v>7052</v>
      </c>
      <c r="R1039" t="s">
        <v>67</v>
      </c>
      <c r="S1039" t="s">
        <v>7053</v>
      </c>
      <c r="T1039" t="s">
        <v>7053</v>
      </c>
      <c r="U1039" t="s">
        <v>7053</v>
      </c>
      <c r="V1039" t="s">
        <v>7053</v>
      </c>
      <c r="W1039" t="s">
        <v>7053</v>
      </c>
      <c r="X1039" t="s">
        <v>7053</v>
      </c>
      <c r="Y1039" t="s">
        <v>7053</v>
      </c>
      <c r="Z1039" t="s">
        <v>7053</v>
      </c>
      <c r="AA1039" t="s">
        <v>7053</v>
      </c>
      <c r="AB1039" t="s">
        <v>7053</v>
      </c>
      <c r="AC1039" t="s">
        <v>7053</v>
      </c>
      <c r="AD1039" t="s">
        <v>7053</v>
      </c>
      <c r="AE1039" t="s">
        <v>7053</v>
      </c>
      <c r="AF1039" t="s">
        <v>3228</v>
      </c>
      <c r="AG1039" s="5">
        <v>45169</v>
      </c>
      <c r="AH1039" s="5">
        <v>45169</v>
      </c>
      <c r="AI1039" t="s">
        <v>65</v>
      </c>
    </row>
    <row r="1040" spans="1:35" x14ac:dyDescent="0.25">
      <c r="A1040" t="s">
        <v>7054</v>
      </c>
      <c r="B1040" t="s">
        <v>57</v>
      </c>
      <c r="C1040" s="5">
        <v>45139</v>
      </c>
      <c r="D1040" s="5">
        <v>45169</v>
      </c>
      <c r="E1040" t="s">
        <v>41</v>
      </c>
      <c r="F1040" t="s">
        <v>154</v>
      </c>
      <c r="G1040" t="s">
        <v>155</v>
      </c>
      <c r="H1040" t="s">
        <v>155</v>
      </c>
      <c r="I1040" t="s">
        <v>123</v>
      </c>
      <c r="J1040" t="s">
        <v>7055</v>
      </c>
      <c r="K1040" t="s">
        <v>7056</v>
      </c>
      <c r="L1040" t="s">
        <v>104</v>
      </c>
      <c r="M1040" t="s">
        <v>64</v>
      </c>
      <c r="N1040" t="s">
        <v>65</v>
      </c>
      <c r="O1040" t="s">
        <v>268</v>
      </c>
      <c r="P1040" t="s">
        <v>67</v>
      </c>
      <c r="Q1040" t="s">
        <v>7057</v>
      </c>
      <c r="R1040" t="s">
        <v>67</v>
      </c>
      <c r="S1040" t="s">
        <v>7058</v>
      </c>
      <c r="T1040" t="s">
        <v>7058</v>
      </c>
      <c r="U1040" t="s">
        <v>7058</v>
      </c>
      <c r="V1040" t="s">
        <v>7058</v>
      </c>
      <c r="W1040" t="s">
        <v>7058</v>
      </c>
      <c r="X1040" t="s">
        <v>7058</v>
      </c>
      <c r="Y1040" t="s">
        <v>7058</v>
      </c>
      <c r="Z1040" t="s">
        <v>7058</v>
      </c>
      <c r="AA1040" t="s">
        <v>7058</v>
      </c>
      <c r="AB1040" t="s">
        <v>7058</v>
      </c>
      <c r="AC1040" t="s">
        <v>7058</v>
      </c>
      <c r="AD1040" t="s">
        <v>7058</v>
      </c>
      <c r="AE1040" t="s">
        <v>7058</v>
      </c>
      <c r="AF1040" t="s">
        <v>7059</v>
      </c>
      <c r="AG1040" s="5">
        <v>45169</v>
      </c>
      <c r="AH1040" s="5">
        <v>45169</v>
      </c>
      <c r="AI1040" t="s">
        <v>65</v>
      </c>
    </row>
    <row r="1041" spans="1:35" x14ac:dyDescent="0.25">
      <c r="A1041" t="s">
        <v>7060</v>
      </c>
      <c r="B1041" t="s">
        <v>57</v>
      </c>
      <c r="C1041" s="5">
        <v>45139</v>
      </c>
      <c r="D1041" s="5">
        <v>45169</v>
      </c>
      <c r="E1041" t="s">
        <v>41</v>
      </c>
      <c r="F1041" t="s">
        <v>154</v>
      </c>
      <c r="G1041" t="s">
        <v>155</v>
      </c>
      <c r="H1041" t="s">
        <v>155</v>
      </c>
      <c r="I1041" t="s">
        <v>181</v>
      </c>
      <c r="J1041" t="s">
        <v>7061</v>
      </c>
      <c r="K1041" t="s">
        <v>2743</v>
      </c>
      <c r="L1041" t="s">
        <v>7062</v>
      </c>
      <c r="M1041" t="s">
        <v>64</v>
      </c>
      <c r="N1041" t="s">
        <v>65</v>
      </c>
      <c r="O1041" t="s">
        <v>7063</v>
      </c>
      <c r="P1041" t="s">
        <v>67</v>
      </c>
      <c r="Q1041" t="s">
        <v>7064</v>
      </c>
      <c r="R1041" t="s">
        <v>67</v>
      </c>
      <c r="S1041" t="s">
        <v>7065</v>
      </c>
      <c r="T1041" t="s">
        <v>7065</v>
      </c>
      <c r="U1041" t="s">
        <v>7065</v>
      </c>
      <c r="V1041" t="s">
        <v>7065</v>
      </c>
      <c r="W1041" t="s">
        <v>7065</v>
      </c>
      <c r="X1041" t="s">
        <v>7065</v>
      </c>
      <c r="Y1041" t="s">
        <v>7065</v>
      </c>
      <c r="Z1041" t="s">
        <v>7065</v>
      </c>
      <c r="AA1041" t="s">
        <v>7065</v>
      </c>
      <c r="AB1041" t="s">
        <v>7065</v>
      </c>
      <c r="AC1041" t="s">
        <v>7065</v>
      </c>
      <c r="AD1041" t="s">
        <v>7065</v>
      </c>
      <c r="AE1041" t="s">
        <v>7065</v>
      </c>
      <c r="AF1041" t="s">
        <v>7066</v>
      </c>
      <c r="AG1041" s="5">
        <v>45169</v>
      </c>
      <c r="AH1041" s="5">
        <v>45169</v>
      </c>
      <c r="AI1041" t="s">
        <v>65</v>
      </c>
    </row>
    <row r="1042" spans="1:35" x14ac:dyDescent="0.25">
      <c r="A1042" t="s">
        <v>7067</v>
      </c>
      <c r="B1042" t="s">
        <v>57</v>
      </c>
      <c r="C1042" s="5">
        <v>45139</v>
      </c>
      <c r="D1042" s="5">
        <v>45169</v>
      </c>
      <c r="E1042" t="s">
        <v>41</v>
      </c>
      <c r="F1042" t="s">
        <v>154</v>
      </c>
      <c r="G1042" t="s">
        <v>155</v>
      </c>
      <c r="H1042" t="s">
        <v>155</v>
      </c>
      <c r="I1042" t="s">
        <v>1099</v>
      </c>
      <c r="J1042" t="s">
        <v>7068</v>
      </c>
      <c r="K1042" t="s">
        <v>105</v>
      </c>
      <c r="L1042" t="s">
        <v>7069</v>
      </c>
      <c r="M1042" t="s">
        <v>64</v>
      </c>
      <c r="N1042" t="s">
        <v>65</v>
      </c>
      <c r="O1042" t="s">
        <v>7070</v>
      </c>
      <c r="P1042" t="s">
        <v>67</v>
      </c>
      <c r="Q1042" t="s">
        <v>7071</v>
      </c>
      <c r="R1042" t="s">
        <v>67</v>
      </c>
      <c r="S1042" t="s">
        <v>7072</v>
      </c>
      <c r="T1042" t="s">
        <v>7072</v>
      </c>
      <c r="U1042" t="s">
        <v>7072</v>
      </c>
      <c r="V1042" t="s">
        <v>7072</v>
      </c>
      <c r="W1042" t="s">
        <v>7072</v>
      </c>
      <c r="X1042" t="s">
        <v>7072</v>
      </c>
      <c r="Y1042" t="s">
        <v>7072</v>
      </c>
      <c r="Z1042" t="s">
        <v>7072</v>
      </c>
      <c r="AA1042" t="s">
        <v>7072</v>
      </c>
      <c r="AB1042" t="s">
        <v>7072</v>
      </c>
      <c r="AC1042" t="s">
        <v>7072</v>
      </c>
      <c r="AD1042" t="s">
        <v>7072</v>
      </c>
      <c r="AE1042" t="s">
        <v>7072</v>
      </c>
      <c r="AF1042" t="s">
        <v>7073</v>
      </c>
      <c r="AG1042" s="5">
        <v>45169</v>
      </c>
      <c r="AH1042" s="5">
        <v>45169</v>
      </c>
      <c r="AI1042" t="s">
        <v>65</v>
      </c>
    </row>
    <row r="1043" spans="1:35" x14ac:dyDescent="0.25">
      <c r="A1043" t="s">
        <v>7074</v>
      </c>
      <c r="B1043" t="s">
        <v>57</v>
      </c>
      <c r="C1043" s="5">
        <v>45139</v>
      </c>
      <c r="D1043" s="5">
        <v>45169</v>
      </c>
      <c r="E1043" t="s">
        <v>49</v>
      </c>
      <c r="F1043" t="s">
        <v>304</v>
      </c>
      <c r="G1043" t="s">
        <v>305</v>
      </c>
      <c r="H1043" t="s">
        <v>305</v>
      </c>
      <c r="I1043" t="s">
        <v>156</v>
      </c>
      <c r="J1043" t="s">
        <v>776</v>
      </c>
      <c r="K1043" t="s">
        <v>2297</v>
      </c>
      <c r="L1043" t="s">
        <v>105</v>
      </c>
      <c r="M1043" t="s">
        <v>64</v>
      </c>
      <c r="N1043" t="s">
        <v>65</v>
      </c>
      <c r="O1043" t="s">
        <v>7075</v>
      </c>
      <c r="P1043" t="s">
        <v>67</v>
      </c>
      <c r="Q1043" t="s">
        <v>7076</v>
      </c>
      <c r="R1043" t="s">
        <v>67</v>
      </c>
      <c r="S1043" t="s">
        <v>7077</v>
      </c>
      <c r="T1043" t="s">
        <v>7077</v>
      </c>
      <c r="U1043" t="s">
        <v>7077</v>
      </c>
      <c r="V1043" t="s">
        <v>7077</v>
      </c>
      <c r="W1043" t="s">
        <v>7077</v>
      </c>
      <c r="X1043" t="s">
        <v>7077</v>
      </c>
      <c r="Y1043" t="s">
        <v>7077</v>
      </c>
      <c r="Z1043" t="s">
        <v>7077</v>
      </c>
      <c r="AA1043" t="s">
        <v>7077</v>
      </c>
      <c r="AB1043" t="s">
        <v>7077</v>
      </c>
      <c r="AC1043" t="s">
        <v>7077</v>
      </c>
      <c r="AD1043" t="s">
        <v>7077</v>
      </c>
      <c r="AE1043" t="s">
        <v>7077</v>
      </c>
      <c r="AF1043" t="s">
        <v>7078</v>
      </c>
      <c r="AG1043" s="5">
        <v>45169</v>
      </c>
      <c r="AH1043" s="5">
        <v>45169</v>
      </c>
      <c r="AI1043" t="s">
        <v>65</v>
      </c>
    </row>
    <row r="1044" spans="1:35" x14ac:dyDescent="0.25">
      <c r="A1044" t="s">
        <v>7079</v>
      </c>
      <c r="B1044" t="s">
        <v>57</v>
      </c>
      <c r="C1044" s="5">
        <v>45139</v>
      </c>
      <c r="D1044" s="5">
        <v>45169</v>
      </c>
      <c r="E1044" t="s">
        <v>49</v>
      </c>
      <c r="F1044" t="s">
        <v>304</v>
      </c>
      <c r="G1044" t="s">
        <v>305</v>
      </c>
      <c r="H1044" t="s">
        <v>305</v>
      </c>
      <c r="I1044" t="s">
        <v>156</v>
      </c>
      <c r="J1044" t="s">
        <v>7080</v>
      </c>
      <c r="K1044" t="s">
        <v>3789</v>
      </c>
      <c r="L1044" t="s">
        <v>417</v>
      </c>
      <c r="M1044" t="s">
        <v>64</v>
      </c>
      <c r="N1044" t="s">
        <v>65</v>
      </c>
      <c r="O1044" t="s">
        <v>7081</v>
      </c>
      <c r="P1044" t="s">
        <v>67</v>
      </c>
      <c r="Q1044" t="s">
        <v>7082</v>
      </c>
      <c r="R1044" t="s">
        <v>67</v>
      </c>
      <c r="S1044" t="s">
        <v>7083</v>
      </c>
      <c r="T1044" t="s">
        <v>7083</v>
      </c>
      <c r="U1044" t="s">
        <v>7083</v>
      </c>
      <c r="V1044" t="s">
        <v>7083</v>
      </c>
      <c r="W1044" t="s">
        <v>7083</v>
      </c>
      <c r="X1044" t="s">
        <v>7083</v>
      </c>
      <c r="Y1044" t="s">
        <v>7083</v>
      </c>
      <c r="Z1044" t="s">
        <v>7083</v>
      </c>
      <c r="AA1044" t="s">
        <v>7083</v>
      </c>
      <c r="AB1044" t="s">
        <v>7083</v>
      </c>
      <c r="AC1044" t="s">
        <v>7083</v>
      </c>
      <c r="AD1044" t="s">
        <v>7083</v>
      </c>
      <c r="AE1044" t="s">
        <v>7083</v>
      </c>
      <c r="AF1044" t="s">
        <v>7084</v>
      </c>
      <c r="AG1044" s="5">
        <v>45169</v>
      </c>
      <c r="AH1044" s="5">
        <v>45169</v>
      </c>
      <c r="AI1044" t="s">
        <v>65</v>
      </c>
    </row>
    <row r="1045" spans="1:35" x14ac:dyDescent="0.25">
      <c r="A1045" t="s">
        <v>7085</v>
      </c>
      <c r="B1045" t="s">
        <v>57</v>
      </c>
      <c r="C1045" s="5">
        <v>45139</v>
      </c>
      <c r="D1045" s="5">
        <v>45169</v>
      </c>
      <c r="E1045" t="s">
        <v>42</v>
      </c>
      <c r="F1045" t="s">
        <v>2154</v>
      </c>
      <c r="G1045" t="s">
        <v>2155</v>
      </c>
      <c r="H1045" t="s">
        <v>2155</v>
      </c>
      <c r="I1045" t="s">
        <v>93</v>
      </c>
      <c r="J1045" t="s">
        <v>7086</v>
      </c>
      <c r="K1045" t="s">
        <v>7087</v>
      </c>
      <c r="L1045" t="s">
        <v>875</v>
      </c>
      <c r="M1045" t="s">
        <v>64</v>
      </c>
      <c r="N1045" t="s">
        <v>65</v>
      </c>
      <c r="O1045" t="s">
        <v>7088</v>
      </c>
      <c r="P1045" t="s">
        <v>67</v>
      </c>
      <c r="Q1045" t="s">
        <v>7089</v>
      </c>
      <c r="R1045" t="s">
        <v>67</v>
      </c>
      <c r="S1045" t="s">
        <v>7090</v>
      </c>
      <c r="T1045" t="s">
        <v>7090</v>
      </c>
      <c r="U1045" t="s">
        <v>7090</v>
      </c>
      <c r="V1045" t="s">
        <v>7090</v>
      </c>
      <c r="W1045" t="s">
        <v>7090</v>
      </c>
      <c r="X1045" t="s">
        <v>7090</v>
      </c>
      <c r="Y1045" t="s">
        <v>7090</v>
      </c>
      <c r="Z1045" t="s">
        <v>7090</v>
      </c>
      <c r="AA1045" t="s">
        <v>7090</v>
      </c>
      <c r="AB1045" t="s">
        <v>7090</v>
      </c>
      <c r="AC1045" t="s">
        <v>7090</v>
      </c>
      <c r="AD1045" t="s">
        <v>7090</v>
      </c>
      <c r="AE1045" t="s">
        <v>7090</v>
      </c>
      <c r="AF1045" t="s">
        <v>7091</v>
      </c>
      <c r="AG1045" s="5">
        <v>45169</v>
      </c>
      <c r="AH1045" s="5">
        <v>45169</v>
      </c>
      <c r="AI1045" t="s">
        <v>65</v>
      </c>
    </row>
    <row r="1046" spans="1:35" x14ac:dyDescent="0.25">
      <c r="A1046" t="s">
        <v>7092</v>
      </c>
      <c r="B1046" t="s">
        <v>57</v>
      </c>
      <c r="C1046" s="5">
        <v>45139</v>
      </c>
      <c r="D1046" s="5">
        <v>45169</v>
      </c>
      <c r="E1046" t="s">
        <v>49</v>
      </c>
      <c r="F1046" t="s">
        <v>121</v>
      </c>
      <c r="G1046" t="s">
        <v>122</v>
      </c>
      <c r="H1046" t="s">
        <v>122</v>
      </c>
      <c r="I1046" t="s">
        <v>622</v>
      </c>
      <c r="J1046" t="s">
        <v>7093</v>
      </c>
      <c r="K1046" t="s">
        <v>7094</v>
      </c>
      <c r="L1046" t="s">
        <v>825</v>
      </c>
      <c r="M1046" t="s">
        <v>64</v>
      </c>
      <c r="N1046" t="s">
        <v>65</v>
      </c>
      <c r="O1046" t="s">
        <v>7095</v>
      </c>
      <c r="P1046" t="s">
        <v>67</v>
      </c>
      <c r="Q1046" t="s">
        <v>7096</v>
      </c>
      <c r="R1046" t="s">
        <v>67</v>
      </c>
      <c r="S1046" t="s">
        <v>7097</v>
      </c>
      <c r="T1046" t="s">
        <v>7097</v>
      </c>
      <c r="U1046" t="s">
        <v>7097</v>
      </c>
      <c r="V1046" t="s">
        <v>7097</v>
      </c>
      <c r="W1046" t="s">
        <v>7097</v>
      </c>
      <c r="X1046" t="s">
        <v>7097</v>
      </c>
      <c r="Y1046" t="s">
        <v>7097</v>
      </c>
      <c r="Z1046" t="s">
        <v>7097</v>
      </c>
      <c r="AA1046" t="s">
        <v>7097</v>
      </c>
      <c r="AB1046" t="s">
        <v>7097</v>
      </c>
      <c r="AC1046" t="s">
        <v>7097</v>
      </c>
      <c r="AD1046" t="s">
        <v>7097</v>
      </c>
      <c r="AE1046" t="s">
        <v>7097</v>
      </c>
      <c r="AF1046" t="s">
        <v>256</v>
      </c>
      <c r="AG1046" s="5">
        <v>45169</v>
      </c>
      <c r="AH1046" s="5">
        <v>45169</v>
      </c>
      <c r="AI1046" t="s">
        <v>65</v>
      </c>
    </row>
    <row r="1047" spans="1:35" x14ac:dyDescent="0.25">
      <c r="A1047" t="s">
        <v>7098</v>
      </c>
      <c r="B1047" t="s">
        <v>57</v>
      </c>
      <c r="C1047" s="5">
        <v>45139</v>
      </c>
      <c r="D1047" s="5">
        <v>45169</v>
      </c>
      <c r="E1047" t="s">
        <v>42</v>
      </c>
      <c r="F1047" t="s">
        <v>256</v>
      </c>
      <c r="G1047" t="s">
        <v>257</v>
      </c>
      <c r="H1047" t="s">
        <v>257</v>
      </c>
      <c r="I1047" t="s">
        <v>74</v>
      </c>
      <c r="J1047" t="s">
        <v>7099</v>
      </c>
      <c r="K1047" t="s">
        <v>77</v>
      </c>
      <c r="L1047" t="s">
        <v>3528</v>
      </c>
      <c r="M1047" t="s">
        <v>64</v>
      </c>
      <c r="N1047" t="s">
        <v>65</v>
      </c>
      <c r="O1047" t="s">
        <v>7100</v>
      </c>
      <c r="P1047" t="s">
        <v>67</v>
      </c>
      <c r="Q1047" t="s">
        <v>7101</v>
      </c>
      <c r="R1047" t="s">
        <v>67</v>
      </c>
      <c r="S1047" t="s">
        <v>7102</v>
      </c>
      <c r="T1047" t="s">
        <v>7102</v>
      </c>
      <c r="U1047" t="s">
        <v>7102</v>
      </c>
      <c r="V1047" t="s">
        <v>7102</v>
      </c>
      <c r="W1047" t="s">
        <v>7102</v>
      </c>
      <c r="X1047" t="s">
        <v>7102</v>
      </c>
      <c r="Y1047" t="s">
        <v>7102</v>
      </c>
      <c r="Z1047" t="s">
        <v>7102</v>
      </c>
      <c r="AA1047" t="s">
        <v>7102</v>
      </c>
      <c r="AB1047" t="s">
        <v>7102</v>
      </c>
      <c r="AC1047" t="s">
        <v>7102</v>
      </c>
      <c r="AD1047" t="s">
        <v>7102</v>
      </c>
      <c r="AE1047" t="s">
        <v>7102</v>
      </c>
      <c r="AF1047" t="s">
        <v>7103</v>
      </c>
      <c r="AG1047" s="5">
        <v>45169</v>
      </c>
      <c r="AH1047" s="5">
        <v>45169</v>
      </c>
      <c r="AI1047" t="s">
        <v>65</v>
      </c>
    </row>
    <row r="1048" spans="1:35" x14ac:dyDescent="0.25">
      <c r="A1048" t="s">
        <v>7104</v>
      </c>
      <c r="B1048" t="s">
        <v>57</v>
      </c>
      <c r="C1048" s="5">
        <v>45139</v>
      </c>
      <c r="D1048" s="5">
        <v>45169</v>
      </c>
      <c r="E1048" t="s">
        <v>41</v>
      </c>
      <c r="F1048" t="s">
        <v>154</v>
      </c>
      <c r="G1048" t="s">
        <v>155</v>
      </c>
      <c r="H1048" t="s">
        <v>155</v>
      </c>
      <c r="I1048" t="s">
        <v>156</v>
      </c>
      <c r="J1048" t="s">
        <v>7105</v>
      </c>
      <c r="K1048" t="s">
        <v>7106</v>
      </c>
      <c r="L1048" t="s">
        <v>7107</v>
      </c>
      <c r="M1048" t="s">
        <v>64</v>
      </c>
      <c r="N1048" t="s">
        <v>65</v>
      </c>
      <c r="O1048" t="s">
        <v>7031</v>
      </c>
      <c r="P1048" t="s">
        <v>67</v>
      </c>
      <c r="Q1048" t="s">
        <v>7108</v>
      </c>
      <c r="R1048" t="s">
        <v>67</v>
      </c>
      <c r="S1048" t="s">
        <v>7109</v>
      </c>
      <c r="T1048" t="s">
        <v>7109</v>
      </c>
      <c r="U1048" t="s">
        <v>7109</v>
      </c>
      <c r="V1048" t="s">
        <v>7109</v>
      </c>
      <c r="W1048" t="s">
        <v>7109</v>
      </c>
      <c r="X1048" t="s">
        <v>7109</v>
      </c>
      <c r="Y1048" t="s">
        <v>7109</v>
      </c>
      <c r="Z1048" t="s">
        <v>7109</v>
      </c>
      <c r="AA1048" t="s">
        <v>7109</v>
      </c>
      <c r="AB1048" t="s">
        <v>7109</v>
      </c>
      <c r="AC1048" t="s">
        <v>7109</v>
      </c>
      <c r="AD1048" t="s">
        <v>7109</v>
      </c>
      <c r="AE1048" t="s">
        <v>7109</v>
      </c>
      <c r="AF1048" t="s">
        <v>7110</v>
      </c>
      <c r="AG1048" s="5">
        <v>45169</v>
      </c>
      <c r="AH1048" s="5">
        <v>45169</v>
      </c>
      <c r="AI1048" t="s">
        <v>65</v>
      </c>
    </row>
    <row r="1049" spans="1:35" x14ac:dyDescent="0.25">
      <c r="A1049" t="s">
        <v>7111</v>
      </c>
      <c r="B1049" t="s">
        <v>57</v>
      </c>
      <c r="C1049" s="5">
        <v>45139</v>
      </c>
      <c r="D1049" s="5">
        <v>45169</v>
      </c>
      <c r="E1049" t="s">
        <v>49</v>
      </c>
      <c r="F1049" t="s">
        <v>304</v>
      </c>
      <c r="G1049" t="s">
        <v>305</v>
      </c>
      <c r="H1049" t="s">
        <v>305</v>
      </c>
      <c r="I1049" t="s">
        <v>156</v>
      </c>
      <c r="J1049" t="s">
        <v>7112</v>
      </c>
      <c r="K1049" t="s">
        <v>7113</v>
      </c>
      <c r="L1049" t="s">
        <v>7114</v>
      </c>
      <c r="M1049" t="s">
        <v>64</v>
      </c>
      <c r="N1049" t="s">
        <v>65</v>
      </c>
      <c r="O1049" t="s">
        <v>7115</v>
      </c>
      <c r="P1049" t="s">
        <v>67</v>
      </c>
      <c r="Q1049" t="s">
        <v>7116</v>
      </c>
      <c r="R1049" t="s">
        <v>67</v>
      </c>
      <c r="S1049" t="s">
        <v>7117</v>
      </c>
      <c r="T1049" t="s">
        <v>7117</v>
      </c>
      <c r="U1049" t="s">
        <v>7117</v>
      </c>
      <c r="V1049" t="s">
        <v>7117</v>
      </c>
      <c r="W1049" t="s">
        <v>7117</v>
      </c>
      <c r="X1049" t="s">
        <v>7117</v>
      </c>
      <c r="Y1049" t="s">
        <v>7117</v>
      </c>
      <c r="Z1049" t="s">
        <v>7117</v>
      </c>
      <c r="AA1049" t="s">
        <v>7117</v>
      </c>
      <c r="AB1049" t="s">
        <v>7117</v>
      </c>
      <c r="AC1049" t="s">
        <v>7117</v>
      </c>
      <c r="AD1049" t="s">
        <v>7117</v>
      </c>
      <c r="AE1049" t="s">
        <v>7117</v>
      </c>
      <c r="AF1049" t="s">
        <v>7118</v>
      </c>
      <c r="AG1049" s="5">
        <v>45169</v>
      </c>
      <c r="AH1049" s="5">
        <v>45169</v>
      </c>
      <c r="AI1049" t="s">
        <v>65</v>
      </c>
    </row>
    <row r="1050" spans="1:35" x14ac:dyDescent="0.25">
      <c r="A1050" t="s">
        <v>7119</v>
      </c>
      <c r="B1050" t="s">
        <v>57</v>
      </c>
      <c r="C1050" s="5">
        <v>45139</v>
      </c>
      <c r="D1050" s="5">
        <v>45169</v>
      </c>
      <c r="E1050" t="s">
        <v>49</v>
      </c>
      <c r="F1050" t="s">
        <v>304</v>
      </c>
      <c r="G1050" t="s">
        <v>305</v>
      </c>
      <c r="H1050" t="s">
        <v>305</v>
      </c>
      <c r="I1050" t="s">
        <v>156</v>
      </c>
      <c r="J1050" t="s">
        <v>2595</v>
      </c>
      <c r="K1050" t="s">
        <v>482</v>
      </c>
      <c r="L1050" t="s">
        <v>7120</v>
      </c>
      <c r="M1050" t="s">
        <v>64</v>
      </c>
      <c r="N1050" t="s">
        <v>65</v>
      </c>
      <c r="O1050" t="s">
        <v>2134</v>
      </c>
      <c r="P1050" t="s">
        <v>67</v>
      </c>
      <c r="Q1050" t="s">
        <v>7121</v>
      </c>
      <c r="R1050" t="s">
        <v>67</v>
      </c>
      <c r="S1050" t="s">
        <v>7122</v>
      </c>
      <c r="T1050" t="s">
        <v>7122</v>
      </c>
      <c r="U1050" t="s">
        <v>7122</v>
      </c>
      <c r="V1050" t="s">
        <v>7122</v>
      </c>
      <c r="W1050" t="s">
        <v>7122</v>
      </c>
      <c r="X1050" t="s">
        <v>7122</v>
      </c>
      <c r="Y1050" t="s">
        <v>7122</v>
      </c>
      <c r="Z1050" t="s">
        <v>7122</v>
      </c>
      <c r="AA1050" t="s">
        <v>7122</v>
      </c>
      <c r="AB1050" t="s">
        <v>7122</v>
      </c>
      <c r="AC1050" t="s">
        <v>7122</v>
      </c>
      <c r="AD1050" t="s">
        <v>7122</v>
      </c>
      <c r="AE1050" t="s">
        <v>7122</v>
      </c>
      <c r="AF1050" t="s">
        <v>7123</v>
      </c>
      <c r="AG1050" s="5">
        <v>45169</v>
      </c>
      <c r="AH1050" s="5">
        <v>45169</v>
      </c>
      <c r="AI1050" t="s">
        <v>65</v>
      </c>
    </row>
    <row r="1051" spans="1:35" x14ac:dyDescent="0.25">
      <c r="A1051" t="s">
        <v>7124</v>
      </c>
      <c r="B1051" t="s">
        <v>57</v>
      </c>
      <c r="C1051" s="5">
        <v>45139</v>
      </c>
      <c r="D1051" s="5">
        <v>45169</v>
      </c>
      <c r="E1051" t="s">
        <v>42</v>
      </c>
      <c r="F1051" t="s">
        <v>334</v>
      </c>
      <c r="G1051" t="s">
        <v>335</v>
      </c>
      <c r="H1051" t="s">
        <v>335</v>
      </c>
      <c r="I1051" t="s">
        <v>336</v>
      </c>
      <c r="J1051" t="s">
        <v>564</v>
      </c>
      <c r="K1051" t="s">
        <v>565</v>
      </c>
      <c r="L1051" t="s">
        <v>174</v>
      </c>
      <c r="M1051" t="s">
        <v>64</v>
      </c>
      <c r="N1051" t="s">
        <v>65</v>
      </c>
      <c r="O1051" t="s">
        <v>7125</v>
      </c>
      <c r="P1051" t="s">
        <v>67</v>
      </c>
      <c r="Q1051" t="s">
        <v>7126</v>
      </c>
      <c r="R1051" t="s">
        <v>67</v>
      </c>
      <c r="S1051" t="s">
        <v>7127</v>
      </c>
      <c r="T1051" t="s">
        <v>7127</v>
      </c>
      <c r="U1051" t="s">
        <v>7127</v>
      </c>
      <c r="V1051" t="s">
        <v>7127</v>
      </c>
      <c r="W1051" t="s">
        <v>7127</v>
      </c>
      <c r="X1051" t="s">
        <v>7127</v>
      </c>
      <c r="Y1051" t="s">
        <v>7127</v>
      </c>
      <c r="Z1051" t="s">
        <v>7127</v>
      </c>
      <c r="AA1051" t="s">
        <v>7127</v>
      </c>
      <c r="AB1051" t="s">
        <v>7127</v>
      </c>
      <c r="AC1051" t="s">
        <v>7127</v>
      </c>
      <c r="AD1051" t="s">
        <v>7127</v>
      </c>
      <c r="AE1051" t="s">
        <v>7127</v>
      </c>
      <c r="AF1051" t="s">
        <v>7128</v>
      </c>
      <c r="AG1051" s="5">
        <v>45169</v>
      </c>
      <c r="AH1051" s="5">
        <v>45169</v>
      </c>
      <c r="AI1051" t="s">
        <v>65</v>
      </c>
    </row>
    <row r="1052" spans="1:35" x14ac:dyDescent="0.25">
      <c r="A1052" t="s">
        <v>7129</v>
      </c>
      <c r="B1052" t="s">
        <v>57</v>
      </c>
      <c r="C1052" s="5">
        <v>45139</v>
      </c>
      <c r="D1052" s="5">
        <v>45169</v>
      </c>
      <c r="E1052" t="s">
        <v>49</v>
      </c>
      <c r="F1052" t="s">
        <v>334</v>
      </c>
      <c r="G1052" t="s">
        <v>335</v>
      </c>
      <c r="H1052" t="s">
        <v>335</v>
      </c>
      <c r="I1052" t="s">
        <v>1573</v>
      </c>
      <c r="J1052" t="s">
        <v>7130</v>
      </c>
      <c r="K1052" t="s">
        <v>5463</v>
      </c>
      <c r="L1052" t="s">
        <v>3858</v>
      </c>
      <c r="M1052" t="s">
        <v>64</v>
      </c>
      <c r="N1052" t="s">
        <v>65</v>
      </c>
      <c r="O1052" t="s">
        <v>7131</v>
      </c>
      <c r="P1052" t="s">
        <v>67</v>
      </c>
      <c r="Q1052" t="s">
        <v>7132</v>
      </c>
      <c r="R1052" t="s">
        <v>67</v>
      </c>
      <c r="S1052" t="s">
        <v>7133</v>
      </c>
      <c r="T1052" t="s">
        <v>7133</v>
      </c>
      <c r="U1052" t="s">
        <v>7133</v>
      </c>
      <c r="V1052" t="s">
        <v>7133</v>
      </c>
      <c r="W1052" t="s">
        <v>7133</v>
      </c>
      <c r="X1052" t="s">
        <v>7133</v>
      </c>
      <c r="Y1052" t="s">
        <v>7133</v>
      </c>
      <c r="Z1052" t="s">
        <v>7133</v>
      </c>
      <c r="AA1052" t="s">
        <v>7133</v>
      </c>
      <c r="AB1052" t="s">
        <v>7133</v>
      </c>
      <c r="AC1052" t="s">
        <v>7133</v>
      </c>
      <c r="AD1052" t="s">
        <v>7133</v>
      </c>
      <c r="AE1052" t="s">
        <v>7133</v>
      </c>
      <c r="AF1052" t="s">
        <v>2483</v>
      </c>
      <c r="AG1052" s="5">
        <v>45169</v>
      </c>
      <c r="AH1052" s="5">
        <v>45169</v>
      </c>
      <c r="AI1052" t="s">
        <v>65</v>
      </c>
    </row>
    <row r="1053" spans="1:35" x14ac:dyDescent="0.25">
      <c r="A1053" t="s">
        <v>7134</v>
      </c>
      <c r="B1053" t="s">
        <v>57</v>
      </c>
      <c r="C1053" s="5">
        <v>45139</v>
      </c>
      <c r="D1053" s="5">
        <v>45169</v>
      </c>
      <c r="E1053" t="s">
        <v>42</v>
      </c>
      <c r="F1053" t="s">
        <v>152</v>
      </c>
      <c r="G1053" t="s">
        <v>359</v>
      </c>
      <c r="H1053" t="s">
        <v>359</v>
      </c>
      <c r="I1053" t="s">
        <v>224</v>
      </c>
      <c r="J1053" t="s">
        <v>7135</v>
      </c>
      <c r="K1053" t="s">
        <v>115</v>
      </c>
      <c r="L1053" t="s">
        <v>105</v>
      </c>
      <c r="M1053" t="s">
        <v>64</v>
      </c>
      <c r="N1053" t="s">
        <v>65</v>
      </c>
      <c r="O1053" t="s">
        <v>7136</v>
      </c>
      <c r="P1053" t="s">
        <v>67</v>
      </c>
      <c r="Q1053" t="s">
        <v>7137</v>
      </c>
      <c r="R1053" t="s">
        <v>67</v>
      </c>
      <c r="S1053" t="s">
        <v>7138</v>
      </c>
      <c r="T1053" t="s">
        <v>7138</v>
      </c>
      <c r="U1053" t="s">
        <v>7138</v>
      </c>
      <c r="V1053" t="s">
        <v>7138</v>
      </c>
      <c r="W1053" t="s">
        <v>7138</v>
      </c>
      <c r="X1053" t="s">
        <v>7138</v>
      </c>
      <c r="Y1053" t="s">
        <v>7138</v>
      </c>
      <c r="Z1053" t="s">
        <v>7138</v>
      </c>
      <c r="AA1053" t="s">
        <v>7138</v>
      </c>
      <c r="AB1053" t="s">
        <v>7138</v>
      </c>
      <c r="AC1053" t="s">
        <v>7138</v>
      </c>
      <c r="AD1053" t="s">
        <v>7138</v>
      </c>
      <c r="AE1053" t="s">
        <v>7138</v>
      </c>
      <c r="AF1053" t="s">
        <v>7139</v>
      </c>
      <c r="AG1053" s="5">
        <v>45169</v>
      </c>
      <c r="AH1053" s="5">
        <v>45169</v>
      </c>
      <c r="AI1053" t="s">
        <v>65</v>
      </c>
    </row>
    <row r="1054" spans="1:35" x14ac:dyDescent="0.25">
      <c r="A1054" t="s">
        <v>7140</v>
      </c>
      <c r="B1054" t="s">
        <v>57</v>
      </c>
      <c r="C1054" s="5">
        <v>45139</v>
      </c>
      <c r="D1054" s="5">
        <v>45169</v>
      </c>
      <c r="E1054" t="s">
        <v>49</v>
      </c>
      <c r="F1054" t="s">
        <v>121</v>
      </c>
      <c r="G1054" t="s">
        <v>122</v>
      </c>
      <c r="H1054" t="s">
        <v>122</v>
      </c>
      <c r="I1054" t="s">
        <v>74</v>
      </c>
      <c r="J1054" t="s">
        <v>7141</v>
      </c>
      <c r="K1054" t="s">
        <v>1760</v>
      </c>
      <c r="L1054" t="s">
        <v>7142</v>
      </c>
      <c r="M1054" t="s">
        <v>64</v>
      </c>
      <c r="N1054" t="s">
        <v>65</v>
      </c>
      <c r="O1054" t="s">
        <v>2002</v>
      </c>
      <c r="P1054" t="s">
        <v>67</v>
      </c>
      <c r="Q1054" t="s">
        <v>7143</v>
      </c>
      <c r="R1054" t="s">
        <v>67</v>
      </c>
      <c r="S1054" t="s">
        <v>7144</v>
      </c>
      <c r="T1054" t="s">
        <v>7144</v>
      </c>
      <c r="U1054" t="s">
        <v>7144</v>
      </c>
      <c r="V1054" t="s">
        <v>7144</v>
      </c>
      <c r="W1054" t="s">
        <v>7144</v>
      </c>
      <c r="X1054" t="s">
        <v>7144</v>
      </c>
      <c r="Y1054" t="s">
        <v>7144</v>
      </c>
      <c r="Z1054" t="s">
        <v>7144</v>
      </c>
      <c r="AA1054" t="s">
        <v>7144</v>
      </c>
      <c r="AB1054" t="s">
        <v>7144</v>
      </c>
      <c r="AC1054" t="s">
        <v>7144</v>
      </c>
      <c r="AD1054" t="s">
        <v>7144</v>
      </c>
      <c r="AE1054" t="s">
        <v>7144</v>
      </c>
      <c r="AF1054" t="s">
        <v>7145</v>
      </c>
      <c r="AG1054" s="5">
        <v>45169</v>
      </c>
      <c r="AH1054" s="5">
        <v>45169</v>
      </c>
      <c r="AI1054" t="s">
        <v>65</v>
      </c>
    </row>
    <row r="1055" spans="1:35" x14ac:dyDescent="0.25">
      <c r="A1055" t="s">
        <v>7146</v>
      </c>
      <c r="B1055" t="s">
        <v>57</v>
      </c>
      <c r="C1055" s="5">
        <v>45139</v>
      </c>
      <c r="D1055" s="5">
        <v>45169</v>
      </c>
      <c r="E1055" t="s">
        <v>49</v>
      </c>
      <c r="F1055" t="s">
        <v>121</v>
      </c>
      <c r="G1055" t="s">
        <v>122</v>
      </c>
      <c r="H1055" t="s">
        <v>122</v>
      </c>
      <c r="I1055" t="s">
        <v>622</v>
      </c>
      <c r="J1055" t="s">
        <v>3548</v>
      </c>
      <c r="K1055" t="s">
        <v>62</v>
      </c>
      <c r="L1055" t="s">
        <v>7147</v>
      </c>
      <c r="M1055" t="s">
        <v>64</v>
      </c>
      <c r="N1055" t="s">
        <v>65</v>
      </c>
      <c r="O1055" t="s">
        <v>7148</v>
      </c>
      <c r="P1055" t="s">
        <v>67</v>
      </c>
      <c r="Q1055" t="s">
        <v>7149</v>
      </c>
      <c r="R1055" t="s">
        <v>67</v>
      </c>
      <c r="S1055" t="s">
        <v>7150</v>
      </c>
      <c r="T1055" t="s">
        <v>7150</v>
      </c>
      <c r="U1055" t="s">
        <v>7150</v>
      </c>
      <c r="V1055" t="s">
        <v>7150</v>
      </c>
      <c r="W1055" t="s">
        <v>7150</v>
      </c>
      <c r="X1055" t="s">
        <v>7150</v>
      </c>
      <c r="Y1055" t="s">
        <v>7150</v>
      </c>
      <c r="Z1055" t="s">
        <v>7150</v>
      </c>
      <c r="AA1055" t="s">
        <v>7150</v>
      </c>
      <c r="AB1055" t="s">
        <v>7150</v>
      </c>
      <c r="AC1055" t="s">
        <v>7150</v>
      </c>
      <c r="AD1055" t="s">
        <v>7150</v>
      </c>
      <c r="AE1055" t="s">
        <v>7150</v>
      </c>
      <c r="AF1055" t="s">
        <v>7151</v>
      </c>
      <c r="AG1055" s="5">
        <v>45169</v>
      </c>
      <c r="AH1055" s="5">
        <v>45169</v>
      </c>
      <c r="AI1055" t="s">
        <v>65</v>
      </c>
    </row>
    <row r="1056" spans="1:35" x14ac:dyDescent="0.25">
      <c r="A1056" t="s">
        <v>7152</v>
      </c>
      <c r="B1056" t="s">
        <v>57</v>
      </c>
      <c r="C1056" s="5">
        <v>45139</v>
      </c>
      <c r="D1056" s="5">
        <v>45169</v>
      </c>
      <c r="E1056" t="s">
        <v>42</v>
      </c>
      <c r="F1056" t="s">
        <v>91</v>
      </c>
      <c r="G1056" t="s">
        <v>92</v>
      </c>
      <c r="H1056" t="s">
        <v>92</v>
      </c>
      <c r="I1056" t="s">
        <v>131</v>
      </c>
      <c r="J1056" t="s">
        <v>7153</v>
      </c>
      <c r="K1056" t="s">
        <v>62</v>
      </c>
      <c r="L1056" t="s">
        <v>7154</v>
      </c>
      <c r="M1056" t="s">
        <v>64</v>
      </c>
      <c r="N1056" t="s">
        <v>65</v>
      </c>
      <c r="O1056" t="s">
        <v>7155</v>
      </c>
      <c r="P1056" t="s">
        <v>67</v>
      </c>
      <c r="Q1056" t="s">
        <v>7156</v>
      </c>
      <c r="R1056" t="s">
        <v>67</v>
      </c>
      <c r="S1056" t="s">
        <v>7157</v>
      </c>
      <c r="T1056" t="s">
        <v>7157</v>
      </c>
      <c r="U1056" t="s">
        <v>7157</v>
      </c>
      <c r="V1056" t="s">
        <v>7157</v>
      </c>
      <c r="W1056" t="s">
        <v>7157</v>
      </c>
      <c r="X1056" t="s">
        <v>7157</v>
      </c>
      <c r="Y1056" t="s">
        <v>7157</v>
      </c>
      <c r="Z1056" t="s">
        <v>7157</v>
      </c>
      <c r="AA1056" t="s">
        <v>7157</v>
      </c>
      <c r="AB1056" t="s">
        <v>7157</v>
      </c>
      <c r="AC1056" t="s">
        <v>7157</v>
      </c>
      <c r="AD1056" t="s">
        <v>7157</v>
      </c>
      <c r="AE1056" t="s">
        <v>7157</v>
      </c>
      <c r="AF1056" t="s">
        <v>7158</v>
      </c>
      <c r="AG1056" s="5">
        <v>45169</v>
      </c>
      <c r="AH1056" s="5">
        <v>45169</v>
      </c>
      <c r="AI1056" t="s">
        <v>65</v>
      </c>
    </row>
    <row r="1057" spans="1:35" x14ac:dyDescent="0.25">
      <c r="A1057" t="s">
        <v>7159</v>
      </c>
      <c r="B1057" t="s">
        <v>57</v>
      </c>
      <c r="C1057" s="5">
        <v>45139</v>
      </c>
      <c r="D1057" s="5">
        <v>45169</v>
      </c>
      <c r="E1057" t="s">
        <v>42</v>
      </c>
      <c r="F1057" t="s">
        <v>256</v>
      </c>
      <c r="G1057" t="s">
        <v>257</v>
      </c>
      <c r="H1057" t="s">
        <v>257</v>
      </c>
      <c r="I1057" t="s">
        <v>1731</v>
      </c>
      <c r="J1057" t="s">
        <v>7160</v>
      </c>
      <c r="K1057" t="s">
        <v>283</v>
      </c>
      <c r="L1057" t="s">
        <v>650</v>
      </c>
      <c r="M1057" t="s">
        <v>64</v>
      </c>
      <c r="N1057" t="s">
        <v>65</v>
      </c>
      <c r="O1057" t="s">
        <v>7161</v>
      </c>
      <c r="P1057" t="s">
        <v>67</v>
      </c>
      <c r="Q1057" t="s">
        <v>7162</v>
      </c>
      <c r="R1057" t="s">
        <v>67</v>
      </c>
      <c r="S1057" t="s">
        <v>7163</v>
      </c>
      <c r="T1057" t="s">
        <v>7163</v>
      </c>
      <c r="U1057" t="s">
        <v>7163</v>
      </c>
      <c r="V1057" t="s">
        <v>7163</v>
      </c>
      <c r="W1057" t="s">
        <v>7163</v>
      </c>
      <c r="X1057" t="s">
        <v>7163</v>
      </c>
      <c r="Y1057" t="s">
        <v>7163</v>
      </c>
      <c r="Z1057" t="s">
        <v>7163</v>
      </c>
      <c r="AA1057" t="s">
        <v>7163</v>
      </c>
      <c r="AB1057" t="s">
        <v>7163</v>
      </c>
      <c r="AC1057" t="s">
        <v>7163</v>
      </c>
      <c r="AD1057" t="s">
        <v>7163</v>
      </c>
      <c r="AE1057" t="s">
        <v>7163</v>
      </c>
      <c r="AF1057" t="s">
        <v>7164</v>
      </c>
      <c r="AG1057" s="5">
        <v>45169</v>
      </c>
      <c r="AH1057" s="5">
        <v>45169</v>
      </c>
      <c r="AI1057" t="s">
        <v>65</v>
      </c>
    </row>
    <row r="1058" spans="1:35" x14ac:dyDescent="0.25">
      <c r="A1058" t="s">
        <v>7165</v>
      </c>
      <c r="B1058" t="s">
        <v>57</v>
      </c>
      <c r="C1058" s="5">
        <v>45139</v>
      </c>
      <c r="D1058" s="5">
        <v>45169</v>
      </c>
      <c r="E1058" t="s">
        <v>42</v>
      </c>
      <c r="F1058" t="s">
        <v>256</v>
      </c>
      <c r="G1058" t="s">
        <v>257</v>
      </c>
      <c r="H1058" t="s">
        <v>257</v>
      </c>
      <c r="I1058" t="s">
        <v>123</v>
      </c>
      <c r="J1058" t="s">
        <v>7166</v>
      </c>
      <c r="K1058" t="s">
        <v>167</v>
      </c>
      <c r="L1058" t="s">
        <v>1420</v>
      </c>
      <c r="M1058" t="s">
        <v>64</v>
      </c>
      <c r="N1058" t="s">
        <v>65</v>
      </c>
      <c r="O1058" t="s">
        <v>7167</v>
      </c>
      <c r="P1058" t="s">
        <v>67</v>
      </c>
      <c r="Q1058" t="s">
        <v>7168</v>
      </c>
      <c r="R1058" t="s">
        <v>67</v>
      </c>
      <c r="S1058" t="s">
        <v>7169</v>
      </c>
      <c r="T1058" t="s">
        <v>7169</v>
      </c>
      <c r="U1058" t="s">
        <v>7169</v>
      </c>
      <c r="V1058" t="s">
        <v>7169</v>
      </c>
      <c r="W1058" t="s">
        <v>7169</v>
      </c>
      <c r="X1058" t="s">
        <v>7169</v>
      </c>
      <c r="Y1058" t="s">
        <v>7169</v>
      </c>
      <c r="Z1058" t="s">
        <v>7169</v>
      </c>
      <c r="AA1058" t="s">
        <v>7169</v>
      </c>
      <c r="AB1058" t="s">
        <v>7169</v>
      </c>
      <c r="AC1058" t="s">
        <v>7169</v>
      </c>
      <c r="AD1058" t="s">
        <v>7169</v>
      </c>
      <c r="AE1058" t="s">
        <v>7169</v>
      </c>
      <c r="AF1058" t="s">
        <v>7170</v>
      </c>
      <c r="AG1058" s="5">
        <v>45169</v>
      </c>
      <c r="AH1058" s="5">
        <v>45169</v>
      </c>
      <c r="AI1058" t="s">
        <v>65</v>
      </c>
    </row>
    <row r="1059" spans="1:35" x14ac:dyDescent="0.25">
      <c r="A1059" t="s">
        <v>7171</v>
      </c>
      <c r="B1059" t="s">
        <v>57</v>
      </c>
      <c r="C1059" s="5">
        <v>45139</v>
      </c>
      <c r="D1059" s="5">
        <v>45169</v>
      </c>
      <c r="E1059" t="s">
        <v>41</v>
      </c>
      <c r="F1059" t="s">
        <v>154</v>
      </c>
      <c r="G1059" t="s">
        <v>155</v>
      </c>
      <c r="H1059" t="s">
        <v>155</v>
      </c>
      <c r="I1059" t="s">
        <v>1731</v>
      </c>
      <c r="J1059" t="s">
        <v>7172</v>
      </c>
      <c r="K1059" t="s">
        <v>1657</v>
      </c>
      <c r="L1059" t="s">
        <v>1321</v>
      </c>
      <c r="M1059" t="s">
        <v>64</v>
      </c>
      <c r="N1059" t="s">
        <v>65</v>
      </c>
      <c r="O1059" t="s">
        <v>268</v>
      </c>
      <c r="P1059" t="s">
        <v>67</v>
      </c>
      <c r="Q1059" t="s">
        <v>7057</v>
      </c>
      <c r="R1059" t="s">
        <v>67</v>
      </c>
      <c r="S1059" t="s">
        <v>7173</v>
      </c>
      <c r="T1059" t="s">
        <v>7173</v>
      </c>
      <c r="U1059" t="s">
        <v>7173</v>
      </c>
      <c r="V1059" t="s">
        <v>7173</v>
      </c>
      <c r="W1059" t="s">
        <v>7173</v>
      </c>
      <c r="X1059" t="s">
        <v>7173</v>
      </c>
      <c r="Y1059" t="s">
        <v>7173</v>
      </c>
      <c r="Z1059" t="s">
        <v>7173</v>
      </c>
      <c r="AA1059" t="s">
        <v>7173</v>
      </c>
      <c r="AB1059" t="s">
        <v>7173</v>
      </c>
      <c r="AC1059" t="s">
        <v>7173</v>
      </c>
      <c r="AD1059" t="s">
        <v>7173</v>
      </c>
      <c r="AE1059" t="s">
        <v>7173</v>
      </c>
      <c r="AF1059" t="s">
        <v>7174</v>
      </c>
      <c r="AG1059" s="5">
        <v>45169</v>
      </c>
      <c r="AH1059" s="5">
        <v>45169</v>
      </c>
      <c r="AI1059" t="s">
        <v>65</v>
      </c>
    </row>
    <row r="1060" spans="1:35" x14ac:dyDescent="0.25">
      <c r="A1060" t="s">
        <v>7175</v>
      </c>
      <c r="B1060" t="s">
        <v>57</v>
      </c>
      <c r="C1060" s="5">
        <v>45139</v>
      </c>
      <c r="D1060" s="5">
        <v>45169</v>
      </c>
      <c r="E1060" t="s">
        <v>49</v>
      </c>
      <c r="F1060" t="s">
        <v>222</v>
      </c>
      <c r="G1060" t="s">
        <v>223</v>
      </c>
      <c r="H1060" t="s">
        <v>223</v>
      </c>
      <c r="I1060" t="s">
        <v>181</v>
      </c>
      <c r="J1060" t="s">
        <v>6830</v>
      </c>
      <c r="K1060" t="s">
        <v>345</v>
      </c>
      <c r="L1060" t="s">
        <v>511</v>
      </c>
      <c r="M1060" t="s">
        <v>64</v>
      </c>
      <c r="N1060" t="s">
        <v>65</v>
      </c>
      <c r="O1060" t="s">
        <v>7176</v>
      </c>
      <c r="P1060" t="s">
        <v>67</v>
      </c>
      <c r="Q1060" t="s">
        <v>7177</v>
      </c>
      <c r="R1060" t="s">
        <v>67</v>
      </c>
      <c r="S1060" t="s">
        <v>7178</v>
      </c>
      <c r="T1060" t="s">
        <v>7178</v>
      </c>
      <c r="U1060" t="s">
        <v>7178</v>
      </c>
      <c r="V1060" t="s">
        <v>7178</v>
      </c>
      <c r="W1060" t="s">
        <v>7178</v>
      </c>
      <c r="X1060" t="s">
        <v>7178</v>
      </c>
      <c r="Y1060" t="s">
        <v>7178</v>
      </c>
      <c r="Z1060" t="s">
        <v>7178</v>
      </c>
      <c r="AA1060" t="s">
        <v>7178</v>
      </c>
      <c r="AB1060" t="s">
        <v>7178</v>
      </c>
      <c r="AC1060" t="s">
        <v>7178</v>
      </c>
      <c r="AD1060" t="s">
        <v>7178</v>
      </c>
      <c r="AE1060" t="s">
        <v>7178</v>
      </c>
      <c r="AF1060" t="s">
        <v>7179</v>
      </c>
      <c r="AG1060" s="5">
        <v>45169</v>
      </c>
      <c r="AH1060" s="5">
        <v>45169</v>
      </c>
      <c r="AI1060" t="s">
        <v>65</v>
      </c>
    </row>
    <row r="1061" spans="1:35" x14ac:dyDescent="0.25">
      <c r="A1061" t="s">
        <v>7180</v>
      </c>
      <c r="B1061" t="s">
        <v>57</v>
      </c>
      <c r="C1061" s="5">
        <v>45139</v>
      </c>
      <c r="D1061" s="5">
        <v>45169</v>
      </c>
      <c r="E1061" t="s">
        <v>42</v>
      </c>
      <c r="F1061" t="s">
        <v>334</v>
      </c>
      <c r="G1061" t="s">
        <v>335</v>
      </c>
      <c r="H1061" t="s">
        <v>335</v>
      </c>
      <c r="I1061" t="s">
        <v>181</v>
      </c>
      <c r="J1061" t="s">
        <v>7181</v>
      </c>
      <c r="K1061" t="s">
        <v>1760</v>
      </c>
      <c r="L1061" t="s">
        <v>328</v>
      </c>
      <c r="M1061" t="s">
        <v>64</v>
      </c>
      <c r="N1061" t="s">
        <v>65</v>
      </c>
      <c r="O1061" t="s">
        <v>7182</v>
      </c>
      <c r="P1061" t="s">
        <v>67</v>
      </c>
      <c r="Q1061" t="s">
        <v>7183</v>
      </c>
      <c r="R1061" t="s">
        <v>67</v>
      </c>
      <c r="S1061" t="s">
        <v>7184</v>
      </c>
      <c r="T1061" t="s">
        <v>7184</v>
      </c>
      <c r="U1061" t="s">
        <v>7184</v>
      </c>
      <c r="V1061" t="s">
        <v>7184</v>
      </c>
      <c r="W1061" t="s">
        <v>7184</v>
      </c>
      <c r="X1061" t="s">
        <v>7184</v>
      </c>
      <c r="Y1061" t="s">
        <v>7184</v>
      </c>
      <c r="Z1061" t="s">
        <v>7184</v>
      </c>
      <c r="AA1061" t="s">
        <v>7184</v>
      </c>
      <c r="AB1061" t="s">
        <v>7184</v>
      </c>
      <c r="AC1061" t="s">
        <v>7184</v>
      </c>
      <c r="AD1061" t="s">
        <v>7184</v>
      </c>
      <c r="AE1061" t="s">
        <v>7184</v>
      </c>
      <c r="AF1061" t="s">
        <v>832</v>
      </c>
      <c r="AG1061" s="5">
        <v>45169</v>
      </c>
      <c r="AH1061" s="5">
        <v>45169</v>
      </c>
      <c r="AI1061" t="s">
        <v>65</v>
      </c>
    </row>
    <row r="1062" spans="1:35" x14ac:dyDescent="0.25">
      <c r="A1062" t="s">
        <v>7185</v>
      </c>
      <c r="B1062" t="s">
        <v>57</v>
      </c>
      <c r="C1062" s="5">
        <v>45139</v>
      </c>
      <c r="D1062" s="5">
        <v>45169</v>
      </c>
      <c r="E1062" t="s">
        <v>49</v>
      </c>
      <c r="F1062" t="s">
        <v>3073</v>
      </c>
      <c r="G1062" t="s">
        <v>3074</v>
      </c>
      <c r="H1062" t="s">
        <v>3074</v>
      </c>
      <c r="I1062" t="s">
        <v>93</v>
      </c>
      <c r="J1062" t="s">
        <v>776</v>
      </c>
      <c r="K1062" t="s">
        <v>734</v>
      </c>
      <c r="L1062" t="s">
        <v>283</v>
      </c>
      <c r="M1062" t="s">
        <v>64</v>
      </c>
      <c r="N1062" t="s">
        <v>65</v>
      </c>
      <c r="O1062" t="s">
        <v>7186</v>
      </c>
      <c r="P1062" t="s">
        <v>67</v>
      </c>
      <c r="Q1062" t="s">
        <v>7187</v>
      </c>
      <c r="R1062" t="s">
        <v>67</v>
      </c>
      <c r="S1062" t="s">
        <v>7188</v>
      </c>
      <c r="T1062" t="s">
        <v>7188</v>
      </c>
      <c r="U1062" t="s">
        <v>7188</v>
      </c>
      <c r="V1062" t="s">
        <v>7188</v>
      </c>
      <c r="W1062" t="s">
        <v>7188</v>
      </c>
      <c r="X1062" t="s">
        <v>7188</v>
      </c>
      <c r="Y1062" t="s">
        <v>7188</v>
      </c>
      <c r="Z1062" t="s">
        <v>7188</v>
      </c>
      <c r="AA1062" t="s">
        <v>7188</v>
      </c>
      <c r="AB1062" t="s">
        <v>7188</v>
      </c>
      <c r="AC1062" t="s">
        <v>7188</v>
      </c>
      <c r="AD1062" t="s">
        <v>7188</v>
      </c>
      <c r="AE1062" t="s">
        <v>7188</v>
      </c>
      <c r="AF1062" t="s">
        <v>7189</v>
      </c>
      <c r="AG1062" s="5">
        <v>45169</v>
      </c>
      <c r="AH1062" s="5">
        <v>45169</v>
      </c>
      <c r="AI1062" t="s">
        <v>65</v>
      </c>
    </row>
    <row r="1063" spans="1:35" x14ac:dyDescent="0.25">
      <c r="A1063" t="s">
        <v>7190</v>
      </c>
      <c r="B1063" t="s">
        <v>57</v>
      </c>
      <c r="C1063" s="5">
        <v>45139</v>
      </c>
      <c r="D1063" s="5">
        <v>45169</v>
      </c>
      <c r="E1063" t="s">
        <v>49</v>
      </c>
      <c r="F1063" t="s">
        <v>438</v>
      </c>
      <c r="G1063" t="s">
        <v>439</v>
      </c>
      <c r="H1063" t="s">
        <v>439</v>
      </c>
      <c r="I1063" t="s">
        <v>440</v>
      </c>
      <c r="J1063" t="s">
        <v>7191</v>
      </c>
      <c r="K1063" t="s">
        <v>283</v>
      </c>
      <c r="L1063" t="s">
        <v>681</v>
      </c>
      <c r="M1063" t="s">
        <v>64</v>
      </c>
      <c r="N1063" t="s">
        <v>65</v>
      </c>
      <c r="O1063" t="s">
        <v>7192</v>
      </c>
      <c r="P1063" t="s">
        <v>67</v>
      </c>
      <c r="Q1063" t="s">
        <v>7193</v>
      </c>
      <c r="R1063" t="s">
        <v>67</v>
      </c>
      <c r="S1063" t="s">
        <v>7194</v>
      </c>
      <c r="T1063" t="s">
        <v>7194</v>
      </c>
      <c r="U1063" t="s">
        <v>7194</v>
      </c>
      <c r="V1063" t="s">
        <v>7194</v>
      </c>
      <c r="W1063" t="s">
        <v>7194</v>
      </c>
      <c r="X1063" t="s">
        <v>7194</v>
      </c>
      <c r="Y1063" t="s">
        <v>7194</v>
      </c>
      <c r="Z1063" t="s">
        <v>7194</v>
      </c>
      <c r="AA1063" t="s">
        <v>7194</v>
      </c>
      <c r="AB1063" t="s">
        <v>7194</v>
      </c>
      <c r="AC1063" t="s">
        <v>7194</v>
      </c>
      <c r="AD1063" t="s">
        <v>7194</v>
      </c>
      <c r="AE1063" t="s">
        <v>7194</v>
      </c>
      <c r="AF1063" t="s">
        <v>7195</v>
      </c>
      <c r="AG1063" s="5">
        <v>45169</v>
      </c>
      <c r="AH1063" s="5">
        <v>45169</v>
      </c>
      <c r="AI1063" t="s">
        <v>65</v>
      </c>
    </row>
    <row r="1064" spans="1:35" x14ac:dyDescent="0.25">
      <c r="A1064" t="s">
        <v>7196</v>
      </c>
      <c r="B1064" t="s">
        <v>57</v>
      </c>
      <c r="C1064" s="5">
        <v>45139</v>
      </c>
      <c r="D1064" s="5">
        <v>45169</v>
      </c>
      <c r="E1064" t="s">
        <v>42</v>
      </c>
      <c r="F1064" t="s">
        <v>7073</v>
      </c>
      <c r="G1064" t="s">
        <v>7197</v>
      </c>
      <c r="H1064" t="s">
        <v>7197</v>
      </c>
      <c r="I1064" t="s">
        <v>224</v>
      </c>
      <c r="J1064" t="s">
        <v>7198</v>
      </c>
      <c r="K1064" t="s">
        <v>512</v>
      </c>
      <c r="L1064" t="s">
        <v>167</v>
      </c>
      <c r="M1064" t="s">
        <v>64</v>
      </c>
      <c r="N1064" t="s">
        <v>65</v>
      </c>
      <c r="O1064" t="s">
        <v>7199</v>
      </c>
      <c r="P1064" t="s">
        <v>67</v>
      </c>
      <c r="Q1064" t="s">
        <v>7200</v>
      </c>
      <c r="R1064" t="s">
        <v>67</v>
      </c>
      <c r="S1064" t="s">
        <v>7201</v>
      </c>
      <c r="T1064" t="s">
        <v>7201</v>
      </c>
      <c r="U1064" t="s">
        <v>7201</v>
      </c>
      <c r="V1064" t="s">
        <v>7201</v>
      </c>
      <c r="W1064" t="s">
        <v>7201</v>
      </c>
      <c r="X1064" t="s">
        <v>7201</v>
      </c>
      <c r="Y1064" t="s">
        <v>7201</v>
      </c>
      <c r="Z1064" t="s">
        <v>7201</v>
      </c>
      <c r="AA1064" t="s">
        <v>7201</v>
      </c>
      <c r="AB1064" t="s">
        <v>7201</v>
      </c>
      <c r="AC1064" t="s">
        <v>7201</v>
      </c>
      <c r="AD1064" t="s">
        <v>7201</v>
      </c>
      <c r="AE1064" t="s">
        <v>7201</v>
      </c>
      <c r="AF1064" t="s">
        <v>7202</v>
      </c>
      <c r="AG1064" s="5">
        <v>45169</v>
      </c>
      <c r="AH1064" s="5">
        <v>45169</v>
      </c>
      <c r="AI1064" t="s">
        <v>65</v>
      </c>
    </row>
    <row r="1065" spans="1:35" x14ac:dyDescent="0.25">
      <c r="A1065" t="s">
        <v>7203</v>
      </c>
      <c r="B1065" t="s">
        <v>57</v>
      </c>
      <c r="C1065" s="5">
        <v>45139</v>
      </c>
      <c r="D1065" s="5">
        <v>45169</v>
      </c>
      <c r="E1065" t="s">
        <v>49</v>
      </c>
      <c r="F1065" t="s">
        <v>7073</v>
      </c>
      <c r="G1065" t="s">
        <v>7197</v>
      </c>
      <c r="H1065" t="s">
        <v>7197</v>
      </c>
      <c r="I1065" t="s">
        <v>224</v>
      </c>
      <c r="J1065" t="s">
        <v>7204</v>
      </c>
      <c r="K1065" t="s">
        <v>327</v>
      </c>
      <c r="L1065" t="s">
        <v>1110</v>
      </c>
      <c r="M1065" t="s">
        <v>64</v>
      </c>
      <c r="N1065" t="s">
        <v>65</v>
      </c>
      <c r="O1065" t="s">
        <v>7205</v>
      </c>
      <c r="P1065" t="s">
        <v>67</v>
      </c>
      <c r="Q1065" t="s">
        <v>7206</v>
      </c>
      <c r="R1065" t="s">
        <v>67</v>
      </c>
      <c r="S1065" t="s">
        <v>7207</v>
      </c>
      <c r="T1065" t="s">
        <v>7207</v>
      </c>
      <c r="U1065" t="s">
        <v>7207</v>
      </c>
      <c r="V1065" t="s">
        <v>7207</v>
      </c>
      <c r="W1065" t="s">
        <v>7207</v>
      </c>
      <c r="X1065" t="s">
        <v>7207</v>
      </c>
      <c r="Y1065" t="s">
        <v>7207</v>
      </c>
      <c r="Z1065" t="s">
        <v>7207</v>
      </c>
      <c r="AA1065" t="s">
        <v>7207</v>
      </c>
      <c r="AB1065" t="s">
        <v>7207</v>
      </c>
      <c r="AC1065" t="s">
        <v>7207</v>
      </c>
      <c r="AD1065" t="s">
        <v>7207</v>
      </c>
      <c r="AE1065" t="s">
        <v>7207</v>
      </c>
      <c r="AF1065" t="s">
        <v>7208</v>
      </c>
      <c r="AG1065" s="5">
        <v>45169</v>
      </c>
      <c r="AH1065" s="5">
        <v>45169</v>
      </c>
      <c r="AI1065" t="s">
        <v>65</v>
      </c>
    </row>
    <row r="1066" spans="1:35" x14ac:dyDescent="0.25">
      <c r="A1066" t="s">
        <v>7209</v>
      </c>
      <c r="B1066" t="s">
        <v>57</v>
      </c>
      <c r="C1066" s="5">
        <v>45139</v>
      </c>
      <c r="D1066" s="5">
        <v>45169</v>
      </c>
      <c r="E1066" t="s">
        <v>49</v>
      </c>
      <c r="F1066" t="s">
        <v>58</v>
      </c>
      <c r="G1066" t="s">
        <v>59</v>
      </c>
      <c r="H1066" t="s">
        <v>59</v>
      </c>
      <c r="I1066" t="s">
        <v>440</v>
      </c>
      <c r="J1066" t="s">
        <v>7210</v>
      </c>
      <c r="K1066" t="s">
        <v>328</v>
      </c>
      <c r="L1066" t="s">
        <v>7211</v>
      </c>
      <c r="M1066" t="s">
        <v>64</v>
      </c>
      <c r="N1066" t="s">
        <v>65</v>
      </c>
      <c r="O1066" t="s">
        <v>1181</v>
      </c>
      <c r="P1066" t="s">
        <v>67</v>
      </c>
      <c r="Q1066" t="s">
        <v>1182</v>
      </c>
      <c r="R1066" t="s">
        <v>67</v>
      </c>
      <c r="S1066" t="s">
        <v>7212</v>
      </c>
      <c r="T1066" t="s">
        <v>7212</v>
      </c>
      <c r="U1066" t="s">
        <v>7212</v>
      </c>
      <c r="V1066" t="s">
        <v>7212</v>
      </c>
      <c r="W1066" t="s">
        <v>7212</v>
      </c>
      <c r="X1066" t="s">
        <v>7212</v>
      </c>
      <c r="Y1066" t="s">
        <v>7212</v>
      </c>
      <c r="Z1066" t="s">
        <v>7212</v>
      </c>
      <c r="AA1066" t="s">
        <v>7212</v>
      </c>
      <c r="AB1066" t="s">
        <v>7212</v>
      </c>
      <c r="AC1066" t="s">
        <v>7212</v>
      </c>
      <c r="AD1066" t="s">
        <v>7212</v>
      </c>
      <c r="AE1066" t="s">
        <v>7212</v>
      </c>
      <c r="AF1066" t="s">
        <v>2580</v>
      </c>
      <c r="AG1066" s="5">
        <v>45169</v>
      </c>
      <c r="AH1066" s="5">
        <v>45169</v>
      </c>
      <c r="AI1066" t="s">
        <v>65</v>
      </c>
    </row>
    <row r="1067" spans="1:35" x14ac:dyDescent="0.25">
      <c r="A1067" t="s">
        <v>7213</v>
      </c>
      <c r="B1067" t="s">
        <v>57</v>
      </c>
      <c r="C1067" s="5">
        <v>45139</v>
      </c>
      <c r="D1067" s="5">
        <v>45169</v>
      </c>
      <c r="E1067" t="s">
        <v>49</v>
      </c>
      <c r="F1067" t="s">
        <v>7214</v>
      </c>
      <c r="G1067" t="s">
        <v>2443</v>
      </c>
      <c r="H1067" t="s">
        <v>2443</v>
      </c>
      <c r="I1067" t="s">
        <v>622</v>
      </c>
      <c r="J1067" t="s">
        <v>7215</v>
      </c>
      <c r="K1067" t="s">
        <v>3415</v>
      </c>
      <c r="L1067" t="s">
        <v>382</v>
      </c>
      <c r="M1067" t="s">
        <v>64</v>
      </c>
      <c r="N1067" t="s">
        <v>65</v>
      </c>
      <c r="O1067" t="s">
        <v>7216</v>
      </c>
      <c r="P1067" t="s">
        <v>67</v>
      </c>
      <c r="Q1067" t="s">
        <v>7217</v>
      </c>
      <c r="R1067" t="s">
        <v>67</v>
      </c>
      <c r="S1067" t="s">
        <v>7218</v>
      </c>
      <c r="T1067" t="s">
        <v>7218</v>
      </c>
      <c r="U1067" t="s">
        <v>7218</v>
      </c>
      <c r="V1067" t="s">
        <v>7218</v>
      </c>
      <c r="W1067" t="s">
        <v>7218</v>
      </c>
      <c r="X1067" t="s">
        <v>7218</v>
      </c>
      <c r="Y1067" t="s">
        <v>7218</v>
      </c>
      <c r="Z1067" t="s">
        <v>7218</v>
      </c>
      <c r="AA1067" t="s">
        <v>7218</v>
      </c>
      <c r="AB1067" t="s">
        <v>7218</v>
      </c>
      <c r="AC1067" t="s">
        <v>7218</v>
      </c>
      <c r="AD1067" t="s">
        <v>7218</v>
      </c>
      <c r="AE1067" t="s">
        <v>7218</v>
      </c>
      <c r="AF1067" t="s">
        <v>5730</v>
      </c>
      <c r="AG1067" s="5">
        <v>45169</v>
      </c>
      <c r="AH1067" s="5">
        <v>45169</v>
      </c>
      <c r="AI1067" t="s">
        <v>65</v>
      </c>
    </row>
    <row r="1068" spans="1:35" x14ac:dyDescent="0.25">
      <c r="A1068" t="s">
        <v>7219</v>
      </c>
      <c r="B1068" t="s">
        <v>57</v>
      </c>
      <c r="C1068" s="5">
        <v>45139</v>
      </c>
      <c r="D1068" s="5">
        <v>45169</v>
      </c>
      <c r="E1068" t="s">
        <v>42</v>
      </c>
      <c r="F1068" t="s">
        <v>7220</v>
      </c>
      <c r="G1068" t="s">
        <v>7221</v>
      </c>
      <c r="H1068" t="s">
        <v>7221</v>
      </c>
      <c r="I1068" t="s">
        <v>60</v>
      </c>
      <c r="J1068" t="s">
        <v>7222</v>
      </c>
      <c r="K1068" t="s">
        <v>95</v>
      </c>
      <c r="L1068" t="s">
        <v>283</v>
      </c>
      <c r="M1068" t="s">
        <v>64</v>
      </c>
      <c r="N1068" t="s">
        <v>65</v>
      </c>
      <c r="O1068" t="s">
        <v>7223</v>
      </c>
      <c r="P1068" t="s">
        <v>67</v>
      </c>
      <c r="Q1068" t="s">
        <v>7224</v>
      </c>
      <c r="R1068" t="s">
        <v>67</v>
      </c>
      <c r="S1068" t="s">
        <v>7225</v>
      </c>
      <c r="T1068" t="s">
        <v>7225</v>
      </c>
      <c r="U1068" t="s">
        <v>7225</v>
      </c>
      <c r="V1068" t="s">
        <v>7225</v>
      </c>
      <c r="W1068" t="s">
        <v>7225</v>
      </c>
      <c r="X1068" t="s">
        <v>7225</v>
      </c>
      <c r="Y1068" t="s">
        <v>7225</v>
      </c>
      <c r="Z1068" t="s">
        <v>7225</v>
      </c>
      <c r="AA1068" t="s">
        <v>7225</v>
      </c>
      <c r="AB1068" t="s">
        <v>7225</v>
      </c>
      <c r="AC1068" t="s">
        <v>7225</v>
      </c>
      <c r="AD1068" t="s">
        <v>7225</v>
      </c>
      <c r="AE1068" t="s">
        <v>7225</v>
      </c>
      <c r="AF1068" t="s">
        <v>7226</v>
      </c>
      <c r="AG1068" s="5">
        <v>45169</v>
      </c>
      <c r="AH1068" s="5">
        <v>45169</v>
      </c>
      <c r="AI1068" t="s">
        <v>65</v>
      </c>
    </row>
    <row r="1069" spans="1:35" x14ac:dyDescent="0.25">
      <c r="A1069" t="s">
        <v>7227</v>
      </c>
      <c r="B1069" t="s">
        <v>57</v>
      </c>
      <c r="C1069" s="5">
        <v>45139</v>
      </c>
      <c r="D1069" s="5">
        <v>45169</v>
      </c>
      <c r="E1069" t="s">
        <v>49</v>
      </c>
      <c r="F1069" t="s">
        <v>7228</v>
      </c>
      <c r="G1069" t="s">
        <v>7229</v>
      </c>
      <c r="H1069" t="s">
        <v>7229</v>
      </c>
      <c r="I1069" t="s">
        <v>74</v>
      </c>
      <c r="J1069" t="s">
        <v>7230</v>
      </c>
      <c r="K1069" t="s">
        <v>2620</v>
      </c>
      <c r="L1069" t="s">
        <v>424</v>
      </c>
      <c r="M1069" t="s">
        <v>64</v>
      </c>
      <c r="N1069" t="s">
        <v>65</v>
      </c>
      <c r="O1069" t="s">
        <v>7231</v>
      </c>
      <c r="P1069" t="s">
        <v>67</v>
      </c>
      <c r="Q1069" t="s">
        <v>7232</v>
      </c>
      <c r="R1069" t="s">
        <v>67</v>
      </c>
      <c r="S1069" t="s">
        <v>7233</v>
      </c>
      <c r="T1069" t="s">
        <v>7233</v>
      </c>
      <c r="U1069" t="s">
        <v>7233</v>
      </c>
      <c r="V1069" t="s">
        <v>7233</v>
      </c>
      <c r="W1069" t="s">
        <v>7233</v>
      </c>
      <c r="X1069" t="s">
        <v>7233</v>
      </c>
      <c r="Y1069" t="s">
        <v>7233</v>
      </c>
      <c r="Z1069" t="s">
        <v>7233</v>
      </c>
      <c r="AA1069" t="s">
        <v>7233</v>
      </c>
      <c r="AB1069" t="s">
        <v>7233</v>
      </c>
      <c r="AC1069" t="s">
        <v>7233</v>
      </c>
      <c r="AD1069" t="s">
        <v>7233</v>
      </c>
      <c r="AE1069" t="s">
        <v>7233</v>
      </c>
      <c r="AF1069" t="s">
        <v>7234</v>
      </c>
      <c r="AG1069" s="5">
        <v>45169</v>
      </c>
      <c r="AH1069" s="5">
        <v>45169</v>
      </c>
      <c r="AI1069" t="s">
        <v>65</v>
      </c>
    </row>
    <row r="1070" spans="1:35" x14ac:dyDescent="0.25">
      <c r="A1070" t="s">
        <v>7235</v>
      </c>
      <c r="B1070" t="s">
        <v>57</v>
      </c>
      <c r="C1070" s="5">
        <v>45139</v>
      </c>
      <c r="D1070" s="5">
        <v>45169</v>
      </c>
      <c r="E1070" t="s">
        <v>42</v>
      </c>
      <c r="F1070" t="s">
        <v>4368</v>
      </c>
      <c r="G1070" t="s">
        <v>4078</v>
      </c>
      <c r="H1070" t="s">
        <v>4078</v>
      </c>
      <c r="I1070" t="s">
        <v>60</v>
      </c>
      <c r="J1070" t="s">
        <v>7236</v>
      </c>
      <c r="K1070" t="s">
        <v>672</v>
      </c>
      <c r="L1070" t="s">
        <v>4193</v>
      </c>
      <c r="M1070" t="s">
        <v>64</v>
      </c>
      <c r="N1070" t="s">
        <v>65</v>
      </c>
      <c r="O1070" t="s">
        <v>7237</v>
      </c>
      <c r="P1070" t="s">
        <v>67</v>
      </c>
      <c r="Q1070" t="s">
        <v>7238</v>
      </c>
      <c r="R1070" t="s">
        <v>67</v>
      </c>
      <c r="S1070" t="s">
        <v>7239</v>
      </c>
      <c r="T1070" t="s">
        <v>7239</v>
      </c>
      <c r="U1070" t="s">
        <v>7239</v>
      </c>
      <c r="V1070" t="s">
        <v>7239</v>
      </c>
      <c r="W1070" t="s">
        <v>7239</v>
      </c>
      <c r="X1070" t="s">
        <v>7239</v>
      </c>
      <c r="Y1070" t="s">
        <v>7239</v>
      </c>
      <c r="Z1070" t="s">
        <v>7239</v>
      </c>
      <c r="AA1070" t="s">
        <v>7239</v>
      </c>
      <c r="AB1070" t="s">
        <v>7239</v>
      </c>
      <c r="AC1070" t="s">
        <v>7239</v>
      </c>
      <c r="AD1070" t="s">
        <v>7239</v>
      </c>
      <c r="AE1070" t="s">
        <v>7239</v>
      </c>
      <c r="AF1070" t="s">
        <v>7240</v>
      </c>
      <c r="AG1070" s="5">
        <v>45169</v>
      </c>
      <c r="AH1070" s="5">
        <v>45169</v>
      </c>
      <c r="AI1070" t="s">
        <v>65</v>
      </c>
    </row>
    <row r="1071" spans="1:35" x14ac:dyDescent="0.25">
      <c r="A1071" t="s">
        <v>7241</v>
      </c>
      <c r="B1071" t="s">
        <v>57</v>
      </c>
      <c r="C1071" s="5">
        <v>45139</v>
      </c>
      <c r="D1071" s="5">
        <v>45169</v>
      </c>
      <c r="E1071" t="s">
        <v>49</v>
      </c>
      <c r="F1071" t="s">
        <v>7242</v>
      </c>
      <c r="G1071" t="s">
        <v>7243</v>
      </c>
      <c r="H1071" t="s">
        <v>7243</v>
      </c>
      <c r="I1071" t="s">
        <v>440</v>
      </c>
      <c r="J1071" t="s">
        <v>5636</v>
      </c>
      <c r="K1071" t="s">
        <v>7244</v>
      </c>
      <c r="L1071" t="s">
        <v>174</v>
      </c>
      <c r="M1071" t="s">
        <v>64</v>
      </c>
      <c r="N1071" t="s">
        <v>65</v>
      </c>
      <c r="O1071" t="s">
        <v>7245</v>
      </c>
      <c r="P1071" t="s">
        <v>67</v>
      </c>
      <c r="Q1071" t="s">
        <v>7246</v>
      </c>
      <c r="R1071" t="s">
        <v>67</v>
      </c>
      <c r="S1071" t="s">
        <v>7247</v>
      </c>
      <c r="T1071" t="s">
        <v>7247</v>
      </c>
      <c r="U1071" t="s">
        <v>7247</v>
      </c>
      <c r="V1071" t="s">
        <v>7247</v>
      </c>
      <c r="W1071" t="s">
        <v>7247</v>
      </c>
      <c r="X1071" t="s">
        <v>7247</v>
      </c>
      <c r="Y1071" t="s">
        <v>7247</v>
      </c>
      <c r="Z1071" t="s">
        <v>7247</v>
      </c>
      <c r="AA1071" t="s">
        <v>7247</v>
      </c>
      <c r="AB1071" t="s">
        <v>7247</v>
      </c>
      <c r="AC1071" t="s">
        <v>7247</v>
      </c>
      <c r="AD1071" t="s">
        <v>7247</v>
      </c>
      <c r="AE1071" t="s">
        <v>7247</v>
      </c>
      <c r="AF1071" t="s">
        <v>7248</v>
      </c>
      <c r="AG1071" s="5">
        <v>45169</v>
      </c>
      <c r="AH1071" s="5">
        <v>45169</v>
      </c>
      <c r="AI1071" t="s">
        <v>65</v>
      </c>
    </row>
    <row r="1072" spans="1:35" x14ac:dyDescent="0.25">
      <c r="A1072" t="s">
        <v>7249</v>
      </c>
      <c r="B1072" t="s">
        <v>57</v>
      </c>
      <c r="C1072" s="5">
        <v>45139</v>
      </c>
      <c r="D1072" s="5">
        <v>45169</v>
      </c>
      <c r="E1072" t="s">
        <v>49</v>
      </c>
      <c r="F1072" t="s">
        <v>1060</v>
      </c>
      <c r="G1072" t="s">
        <v>5670</v>
      </c>
      <c r="H1072" t="s">
        <v>5670</v>
      </c>
      <c r="I1072" t="s">
        <v>60</v>
      </c>
      <c r="J1072" t="s">
        <v>7250</v>
      </c>
      <c r="K1072" t="s">
        <v>62</v>
      </c>
      <c r="L1072" t="s">
        <v>274</v>
      </c>
      <c r="M1072" t="s">
        <v>64</v>
      </c>
      <c r="N1072" t="s">
        <v>65</v>
      </c>
      <c r="O1072" t="s">
        <v>5678</v>
      </c>
      <c r="P1072" t="s">
        <v>67</v>
      </c>
      <c r="Q1072" t="s">
        <v>7251</v>
      </c>
      <c r="R1072" t="s">
        <v>67</v>
      </c>
      <c r="S1072" t="s">
        <v>7252</v>
      </c>
      <c r="T1072" t="s">
        <v>7252</v>
      </c>
      <c r="U1072" t="s">
        <v>7252</v>
      </c>
      <c r="V1072" t="s">
        <v>7252</v>
      </c>
      <c r="W1072" t="s">
        <v>7252</v>
      </c>
      <c r="X1072" t="s">
        <v>7252</v>
      </c>
      <c r="Y1072" t="s">
        <v>7252</v>
      </c>
      <c r="Z1072" t="s">
        <v>7252</v>
      </c>
      <c r="AA1072" t="s">
        <v>7252</v>
      </c>
      <c r="AB1072" t="s">
        <v>7252</v>
      </c>
      <c r="AC1072" t="s">
        <v>7252</v>
      </c>
      <c r="AD1072" t="s">
        <v>7252</v>
      </c>
      <c r="AE1072" t="s">
        <v>7252</v>
      </c>
      <c r="AF1072" t="s">
        <v>7253</v>
      </c>
      <c r="AG1072" s="5">
        <v>45169</v>
      </c>
      <c r="AH1072" s="5">
        <v>45169</v>
      </c>
      <c r="AI1072" t="s">
        <v>65</v>
      </c>
    </row>
    <row r="1073" spans="1:35" x14ac:dyDescent="0.25">
      <c r="A1073" t="s">
        <v>7254</v>
      </c>
      <c r="B1073" t="s">
        <v>57</v>
      </c>
      <c r="C1073" s="5">
        <v>45139</v>
      </c>
      <c r="D1073" s="5">
        <v>45169</v>
      </c>
      <c r="E1073" t="s">
        <v>42</v>
      </c>
      <c r="F1073" t="s">
        <v>498</v>
      </c>
      <c r="G1073" t="s">
        <v>499</v>
      </c>
      <c r="H1073" t="s">
        <v>499</v>
      </c>
      <c r="I1073" t="s">
        <v>224</v>
      </c>
      <c r="J1073" t="s">
        <v>7255</v>
      </c>
      <c r="K1073" t="s">
        <v>328</v>
      </c>
      <c r="L1073" t="s">
        <v>133</v>
      </c>
      <c r="M1073" t="s">
        <v>64</v>
      </c>
      <c r="N1073" t="s">
        <v>65</v>
      </c>
      <c r="O1073" t="s">
        <v>7256</v>
      </c>
      <c r="P1073" t="s">
        <v>67</v>
      </c>
      <c r="Q1073" t="s">
        <v>7257</v>
      </c>
      <c r="R1073" t="s">
        <v>67</v>
      </c>
      <c r="S1073" t="s">
        <v>7258</v>
      </c>
      <c r="T1073" t="s">
        <v>7258</v>
      </c>
      <c r="U1073" t="s">
        <v>7258</v>
      </c>
      <c r="V1073" t="s">
        <v>7258</v>
      </c>
      <c r="W1073" t="s">
        <v>7258</v>
      </c>
      <c r="X1073" t="s">
        <v>7258</v>
      </c>
      <c r="Y1073" t="s">
        <v>7258</v>
      </c>
      <c r="Z1073" t="s">
        <v>7258</v>
      </c>
      <c r="AA1073" t="s">
        <v>7258</v>
      </c>
      <c r="AB1073" t="s">
        <v>7258</v>
      </c>
      <c r="AC1073" t="s">
        <v>7258</v>
      </c>
      <c r="AD1073" t="s">
        <v>7258</v>
      </c>
      <c r="AE1073" t="s">
        <v>7258</v>
      </c>
      <c r="AF1073" t="s">
        <v>7259</v>
      </c>
      <c r="AG1073" s="5">
        <v>45169</v>
      </c>
      <c r="AH1073" s="5">
        <v>45169</v>
      </c>
      <c r="AI1073" t="s">
        <v>65</v>
      </c>
    </row>
    <row r="1074" spans="1:35" x14ac:dyDescent="0.25">
      <c r="A1074" t="s">
        <v>7260</v>
      </c>
      <c r="B1074" t="s">
        <v>57</v>
      </c>
      <c r="C1074" s="5">
        <v>45139</v>
      </c>
      <c r="D1074" s="5">
        <v>45169</v>
      </c>
      <c r="E1074" t="s">
        <v>49</v>
      </c>
      <c r="F1074" t="s">
        <v>832</v>
      </c>
      <c r="G1074" t="s">
        <v>833</v>
      </c>
      <c r="H1074" t="s">
        <v>833</v>
      </c>
      <c r="I1074" t="s">
        <v>1573</v>
      </c>
      <c r="J1074" t="s">
        <v>7261</v>
      </c>
      <c r="K1074" t="s">
        <v>235</v>
      </c>
      <c r="L1074" t="s">
        <v>7262</v>
      </c>
      <c r="M1074" t="s">
        <v>64</v>
      </c>
      <c r="N1074" t="s">
        <v>65</v>
      </c>
      <c r="O1074" t="s">
        <v>7263</v>
      </c>
      <c r="P1074" t="s">
        <v>67</v>
      </c>
      <c r="Q1074" t="s">
        <v>7264</v>
      </c>
      <c r="R1074" t="s">
        <v>67</v>
      </c>
      <c r="S1074" t="s">
        <v>7265</v>
      </c>
      <c r="T1074" t="s">
        <v>7265</v>
      </c>
      <c r="U1074" t="s">
        <v>7265</v>
      </c>
      <c r="V1074" t="s">
        <v>7265</v>
      </c>
      <c r="W1074" t="s">
        <v>7265</v>
      </c>
      <c r="X1074" t="s">
        <v>7265</v>
      </c>
      <c r="Y1074" t="s">
        <v>7265</v>
      </c>
      <c r="Z1074" t="s">
        <v>7265</v>
      </c>
      <c r="AA1074" t="s">
        <v>7265</v>
      </c>
      <c r="AB1074" t="s">
        <v>7265</v>
      </c>
      <c r="AC1074" t="s">
        <v>7265</v>
      </c>
      <c r="AD1074" t="s">
        <v>7265</v>
      </c>
      <c r="AE1074" t="s">
        <v>7265</v>
      </c>
      <c r="AF1074" t="s">
        <v>7266</v>
      </c>
      <c r="AG1074" s="5">
        <v>45169</v>
      </c>
      <c r="AH1074" s="5">
        <v>45169</v>
      </c>
      <c r="AI1074" t="s">
        <v>65</v>
      </c>
    </row>
    <row r="1075" spans="1:35" x14ac:dyDescent="0.25">
      <c r="A1075" t="s">
        <v>7267</v>
      </c>
      <c r="B1075" t="s">
        <v>57</v>
      </c>
      <c r="C1075" s="5">
        <v>45139</v>
      </c>
      <c r="D1075" s="5">
        <v>45169</v>
      </c>
      <c r="E1075" t="s">
        <v>42</v>
      </c>
      <c r="F1075" t="s">
        <v>832</v>
      </c>
      <c r="G1075" t="s">
        <v>833</v>
      </c>
      <c r="H1075" t="s">
        <v>833</v>
      </c>
      <c r="I1075" t="s">
        <v>224</v>
      </c>
      <c r="J1075" t="s">
        <v>3459</v>
      </c>
      <c r="K1075" t="s">
        <v>4855</v>
      </c>
      <c r="L1075" t="s">
        <v>7268</v>
      </c>
      <c r="M1075" t="s">
        <v>64</v>
      </c>
      <c r="N1075" t="s">
        <v>65</v>
      </c>
      <c r="O1075" t="s">
        <v>7269</v>
      </c>
      <c r="P1075" t="s">
        <v>67</v>
      </c>
      <c r="Q1075" t="s">
        <v>7270</v>
      </c>
      <c r="R1075" t="s">
        <v>67</v>
      </c>
      <c r="S1075" t="s">
        <v>7271</v>
      </c>
      <c r="T1075" t="s">
        <v>7271</v>
      </c>
      <c r="U1075" t="s">
        <v>7271</v>
      </c>
      <c r="V1075" t="s">
        <v>7271</v>
      </c>
      <c r="W1075" t="s">
        <v>7271</v>
      </c>
      <c r="X1075" t="s">
        <v>7271</v>
      </c>
      <c r="Y1075" t="s">
        <v>7271</v>
      </c>
      <c r="Z1075" t="s">
        <v>7271</v>
      </c>
      <c r="AA1075" t="s">
        <v>7271</v>
      </c>
      <c r="AB1075" t="s">
        <v>7271</v>
      </c>
      <c r="AC1075" t="s">
        <v>7271</v>
      </c>
      <c r="AD1075" t="s">
        <v>7271</v>
      </c>
      <c r="AE1075" t="s">
        <v>7271</v>
      </c>
      <c r="AF1075" t="s">
        <v>7272</v>
      </c>
      <c r="AG1075" s="5">
        <v>45169</v>
      </c>
      <c r="AH1075" s="5">
        <v>45169</v>
      </c>
      <c r="AI1075" t="s">
        <v>65</v>
      </c>
    </row>
    <row r="1076" spans="1:35" x14ac:dyDescent="0.25">
      <c r="A1076" t="s">
        <v>7273</v>
      </c>
      <c r="B1076" t="s">
        <v>57</v>
      </c>
      <c r="C1076" s="5">
        <v>45139</v>
      </c>
      <c r="D1076" s="5">
        <v>45169</v>
      </c>
      <c r="E1076" t="s">
        <v>49</v>
      </c>
      <c r="F1076" t="s">
        <v>508</v>
      </c>
      <c r="G1076" t="s">
        <v>509</v>
      </c>
      <c r="H1076" t="s">
        <v>509</v>
      </c>
      <c r="I1076" t="s">
        <v>181</v>
      </c>
      <c r="J1076" t="s">
        <v>1487</v>
      </c>
      <c r="K1076" t="s">
        <v>283</v>
      </c>
      <c r="L1076" t="s">
        <v>424</v>
      </c>
      <c r="M1076" t="s">
        <v>64</v>
      </c>
      <c r="N1076" t="s">
        <v>65</v>
      </c>
      <c r="O1076" t="s">
        <v>7274</v>
      </c>
      <c r="P1076" t="s">
        <v>67</v>
      </c>
      <c r="Q1076" t="s">
        <v>7275</v>
      </c>
      <c r="R1076" t="s">
        <v>67</v>
      </c>
      <c r="S1076" t="s">
        <v>7276</v>
      </c>
      <c r="T1076" t="s">
        <v>7276</v>
      </c>
      <c r="U1076" t="s">
        <v>7276</v>
      </c>
      <c r="V1076" t="s">
        <v>7276</v>
      </c>
      <c r="W1076" t="s">
        <v>7276</v>
      </c>
      <c r="X1076" t="s">
        <v>7276</v>
      </c>
      <c r="Y1076" t="s">
        <v>7276</v>
      </c>
      <c r="Z1076" t="s">
        <v>7276</v>
      </c>
      <c r="AA1076" t="s">
        <v>7276</v>
      </c>
      <c r="AB1076" t="s">
        <v>7276</v>
      </c>
      <c r="AC1076" t="s">
        <v>7276</v>
      </c>
      <c r="AD1076" t="s">
        <v>7276</v>
      </c>
      <c r="AE1076" t="s">
        <v>7276</v>
      </c>
      <c r="AF1076" t="s">
        <v>7277</v>
      </c>
      <c r="AG1076" s="5">
        <v>45169</v>
      </c>
      <c r="AH1076" s="5">
        <v>45169</v>
      </c>
      <c r="AI1076" t="s">
        <v>65</v>
      </c>
    </row>
    <row r="1077" spans="1:35" x14ac:dyDescent="0.25">
      <c r="A1077" t="s">
        <v>7278</v>
      </c>
      <c r="B1077" t="s">
        <v>57</v>
      </c>
      <c r="C1077" s="5">
        <v>45139</v>
      </c>
      <c r="D1077" s="5">
        <v>45169</v>
      </c>
      <c r="E1077" t="s">
        <v>49</v>
      </c>
      <c r="F1077" t="s">
        <v>774</v>
      </c>
      <c r="G1077" t="s">
        <v>775</v>
      </c>
      <c r="H1077" t="s">
        <v>775</v>
      </c>
      <c r="I1077" t="s">
        <v>123</v>
      </c>
      <c r="J1077" t="s">
        <v>2916</v>
      </c>
      <c r="K1077" t="s">
        <v>657</v>
      </c>
      <c r="L1077" t="s">
        <v>7279</v>
      </c>
      <c r="M1077" t="s">
        <v>64</v>
      </c>
      <c r="N1077" t="s">
        <v>65</v>
      </c>
      <c r="O1077" t="s">
        <v>7280</v>
      </c>
      <c r="P1077" t="s">
        <v>67</v>
      </c>
      <c r="Q1077" t="s">
        <v>7281</v>
      </c>
      <c r="R1077" t="s">
        <v>67</v>
      </c>
      <c r="S1077" t="s">
        <v>7282</v>
      </c>
      <c r="T1077" t="s">
        <v>7282</v>
      </c>
      <c r="U1077" t="s">
        <v>7282</v>
      </c>
      <c r="V1077" t="s">
        <v>7282</v>
      </c>
      <c r="W1077" t="s">
        <v>7282</v>
      </c>
      <c r="X1077" t="s">
        <v>7282</v>
      </c>
      <c r="Y1077" t="s">
        <v>7282</v>
      </c>
      <c r="Z1077" t="s">
        <v>7282</v>
      </c>
      <c r="AA1077" t="s">
        <v>7282</v>
      </c>
      <c r="AB1077" t="s">
        <v>7282</v>
      </c>
      <c r="AC1077" t="s">
        <v>7282</v>
      </c>
      <c r="AD1077" t="s">
        <v>7282</v>
      </c>
      <c r="AE1077" t="s">
        <v>7282</v>
      </c>
      <c r="AF1077" t="s">
        <v>7283</v>
      </c>
      <c r="AG1077" s="5">
        <v>45169</v>
      </c>
      <c r="AH1077" s="5">
        <v>45169</v>
      </c>
      <c r="AI1077" t="s">
        <v>65</v>
      </c>
    </row>
    <row r="1078" spans="1:35" x14ac:dyDescent="0.25">
      <c r="A1078" t="s">
        <v>7284</v>
      </c>
      <c r="B1078" t="s">
        <v>57</v>
      </c>
      <c r="C1078" s="5">
        <v>45139</v>
      </c>
      <c r="D1078" s="5">
        <v>45169</v>
      </c>
      <c r="E1078" t="s">
        <v>49</v>
      </c>
      <c r="F1078" t="s">
        <v>774</v>
      </c>
      <c r="G1078" t="s">
        <v>775</v>
      </c>
      <c r="H1078" t="s">
        <v>775</v>
      </c>
      <c r="I1078" t="s">
        <v>74</v>
      </c>
      <c r="J1078" t="s">
        <v>7285</v>
      </c>
      <c r="K1078" t="s">
        <v>1312</v>
      </c>
      <c r="L1078" t="s">
        <v>283</v>
      </c>
      <c r="M1078" t="s">
        <v>64</v>
      </c>
      <c r="N1078" t="s">
        <v>65</v>
      </c>
      <c r="O1078" t="s">
        <v>7286</v>
      </c>
      <c r="P1078" t="s">
        <v>67</v>
      </c>
      <c r="Q1078" t="s">
        <v>7287</v>
      </c>
      <c r="R1078" t="s">
        <v>67</v>
      </c>
      <c r="S1078" t="s">
        <v>7288</v>
      </c>
      <c r="T1078" t="s">
        <v>7288</v>
      </c>
      <c r="U1078" t="s">
        <v>7288</v>
      </c>
      <c r="V1078" t="s">
        <v>7288</v>
      </c>
      <c r="W1078" t="s">
        <v>7288</v>
      </c>
      <c r="X1078" t="s">
        <v>7288</v>
      </c>
      <c r="Y1078" t="s">
        <v>7288</v>
      </c>
      <c r="Z1078" t="s">
        <v>7288</v>
      </c>
      <c r="AA1078" t="s">
        <v>7288</v>
      </c>
      <c r="AB1078" t="s">
        <v>7288</v>
      </c>
      <c r="AC1078" t="s">
        <v>7288</v>
      </c>
      <c r="AD1078" t="s">
        <v>7288</v>
      </c>
      <c r="AE1078" t="s">
        <v>7288</v>
      </c>
      <c r="AF1078" t="s">
        <v>7289</v>
      </c>
      <c r="AG1078" s="5">
        <v>45169</v>
      </c>
      <c r="AH1078" s="5">
        <v>45169</v>
      </c>
      <c r="AI1078" t="s">
        <v>65</v>
      </c>
    </row>
    <row r="1079" spans="1:35" x14ac:dyDescent="0.25">
      <c r="A1079" t="s">
        <v>7290</v>
      </c>
      <c r="B1079" t="s">
        <v>57</v>
      </c>
      <c r="C1079" s="5">
        <v>45139</v>
      </c>
      <c r="D1079" s="5">
        <v>45169</v>
      </c>
      <c r="E1079" t="s">
        <v>49</v>
      </c>
      <c r="F1079" t="s">
        <v>774</v>
      </c>
      <c r="G1079" t="s">
        <v>775</v>
      </c>
      <c r="H1079" t="s">
        <v>775</v>
      </c>
      <c r="I1079" t="s">
        <v>74</v>
      </c>
      <c r="J1079" t="s">
        <v>7291</v>
      </c>
      <c r="K1079" t="s">
        <v>2415</v>
      </c>
      <c r="L1079" t="s">
        <v>1102</v>
      </c>
      <c r="M1079" t="s">
        <v>64</v>
      </c>
      <c r="N1079" t="s">
        <v>65</v>
      </c>
      <c r="O1079" t="s">
        <v>2512</v>
      </c>
      <c r="P1079" t="s">
        <v>67</v>
      </c>
      <c r="Q1079" t="s">
        <v>7292</v>
      </c>
      <c r="R1079" t="s">
        <v>67</v>
      </c>
      <c r="S1079" t="s">
        <v>7293</v>
      </c>
      <c r="T1079" t="s">
        <v>7293</v>
      </c>
      <c r="U1079" t="s">
        <v>7293</v>
      </c>
      <c r="V1079" t="s">
        <v>7293</v>
      </c>
      <c r="W1079" t="s">
        <v>7293</v>
      </c>
      <c r="X1079" t="s">
        <v>7293</v>
      </c>
      <c r="Y1079" t="s">
        <v>7293</v>
      </c>
      <c r="Z1079" t="s">
        <v>7293</v>
      </c>
      <c r="AA1079" t="s">
        <v>7293</v>
      </c>
      <c r="AB1079" t="s">
        <v>7293</v>
      </c>
      <c r="AC1079" t="s">
        <v>7293</v>
      </c>
      <c r="AD1079" t="s">
        <v>7293</v>
      </c>
      <c r="AE1079" t="s">
        <v>7293</v>
      </c>
      <c r="AF1079" t="s">
        <v>4125</v>
      </c>
      <c r="AG1079" s="5">
        <v>45169</v>
      </c>
      <c r="AH1079" s="5">
        <v>45169</v>
      </c>
      <c r="AI1079" t="s">
        <v>65</v>
      </c>
    </row>
    <row r="1080" spans="1:35" x14ac:dyDescent="0.25">
      <c r="A1080" t="s">
        <v>7294</v>
      </c>
      <c r="B1080" t="s">
        <v>57</v>
      </c>
      <c r="C1080" s="5">
        <v>45139</v>
      </c>
      <c r="D1080" s="5">
        <v>45169</v>
      </c>
      <c r="E1080" t="s">
        <v>49</v>
      </c>
      <c r="F1080" t="s">
        <v>1409</v>
      </c>
      <c r="G1080" t="s">
        <v>1410</v>
      </c>
      <c r="H1080" t="s">
        <v>1410</v>
      </c>
      <c r="I1080" t="s">
        <v>156</v>
      </c>
      <c r="J1080" t="s">
        <v>7295</v>
      </c>
      <c r="K1080" t="s">
        <v>501</v>
      </c>
      <c r="L1080" t="s">
        <v>95</v>
      </c>
      <c r="M1080" t="s">
        <v>64</v>
      </c>
      <c r="N1080" t="s">
        <v>65</v>
      </c>
      <c r="O1080" t="s">
        <v>7296</v>
      </c>
      <c r="P1080" t="s">
        <v>67</v>
      </c>
      <c r="Q1080" t="s">
        <v>7297</v>
      </c>
      <c r="R1080" t="s">
        <v>67</v>
      </c>
      <c r="S1080" t="s">
        <v>7298</v>
      </c>
      <c r="T1080" t="s">
        <v>7298</v>
      </c>
      <c r="U1080" t="s">
        <v>7298</v>
      </c>
      <c r="V1080" t="s">
        <v>7298</v>
      </c>
      <c r="W1080" t="s">
        <v>7298</v>
      </c>
      <c r="X1080" t="s">
        <v>7298</v>
      </c>
      <c r="Y1080" t="s">
        <v>7298</v>
      </c>
      <c r="Z1080" t="s">
        <v>7298</v>
      </c>
      <c r="AA1080" t="s">
        <v>7298</v>
      </c>
      <c r="AB1080" t="s">
        <v>7298</v>
      </c>
      <c r="AC1080" t="s">
        <v>7298</v>
      </c>
      <c r="AD1080" t="s">
        <v>7298</v>
      </c>
      <c r="AE1080" t="s">
        <v>7298</v>
      </c>
      <c r="AF1080" t="s">
        <v>7299</v>
      </c>
      <c r="AG1080" s="5">
        <v>45169</v>
      </c>
      <c r="AH1080" s="5">
        <v>45169</v>
      </c>
      <c r="AI1080" t="s">
        <v>65</v>
      </c>
    </row>
    <row r="1081" spans="1:35" x14ac:dyDescent="0.25">
      <c r="A1081" t="s">
        <v>7300</v>
      </c>
      <c r="B1081" t="s">
        <v>57</v>
      </c>
      <c r="C1081" s="5">
        <v>45139</v>
      </c>
      <c r="D1081" s="5">
        <v>45169</v>
      </c>
      <c r="E1081" t="s">
        <v>49</v>
      </c>
      <c r="F1081" t="s">
        <v>1409</v>
      </c>
      <c r="G1081" t="s">
        <v>1410</v>
      </c>
      <c r="H1081" t="s">
        <v>1410</v>
      </c>
      <c r="I1081" t="s">
        <v>224</v>
      </c>
      <c r="J1081" t="s">
        <v>7301</v>
      </c>
      <c r="K1081" t="s">
        <v>283</v>
      </c>
      <c r="L1081" t="s">
        <v>345</v>
      </c>
      <c r="M1081" t="s">
        <v>64</v>
      </c>
      <c r="N1081" t="s">
        <v>65</v>
      </c>
      <c r="O1081" t="s">
        <v>7302</v>
      </c>
      <c r="P1081" t="s">
        <v>67</v>
      </c>
      <c r="Q1081" t="s">
        <v>7303</v>
      </c>
      <c r="R1081" t="s">
        <v>67</v>
      </c>
      <c r="S1081" t="s">
        <v>7304</v>
      </c>
      <c r="T1081" t="s">
        <v>7304</v>
      </c>
      <c r="U1081" t="s">
        <v>7304</v>
      </c>
      <c r="V1081" t="s">
        <v>7304</v>
      </c>
      <c r="W1081" t="s">
        <v>7304</v>
      </c>
      <c r="X1081" t="s">
        <v>7304</v>
      </c>
      <c r="Y1081" t="s">
        <v>7304</v>
      </c>
      <c r="Z1081" t="s">
        <v>7304</v>
      </c>
      <c r="AA1081" t="s">
        <v>7304</v>
      </c>
      <c r="AB1081" t="s">
        <v>7304</v>
      </c>
      <c r="AC1081" t="s">
        <v>7304</v>
      </c>
      <c r="AD1081" t="s">
        <v>7304</v>
      </c>
      <c r="AE1081" t="s">
        <v>7304</v>
      </c>
      <c r="AF1081" t="s">
        <v>7305</v>
      </c>
      <c r="AG1081" s="5">
        <v>45169</v>
      </c>
      <c r="AH1081" s="5">
        <v>45169</v>
      </c>
      <c r="AI1081" t="s">
        <v>65</v>
      </c>
    </row>
    <row r="1082" spans="1:35" x14ac:dyDescent="0.25">
      <c r="A1082" t="s">
        <v>7306</v>
      </c>
      <c r="B1082" t="s">
        <v>57</v>
      </c>
      <c r="C1082" s="5">
        <v>45139</v>
      </c>
      <c r="D1082" s="5">
        <v>45169</v>
      </c>
      <c r="E1082" t="s">
        <v>49</v>
      </c>
      <c r="F1082" t="s">
        <v>2325</v>
      </c>
      <c r="G1082" t="s">
        <v>7307</v>
      </c>
      <c r="H1082" t="s">
        <v>7307</v>
      </c>
      <c r="I1082" t="s">
        <v>181</v>
      </c>
      <c r="J1082" t="s">
        <v>7308</v>
      </c>
      <c r="K1082" t="s">
        <v>1371</v>
      </c>
      <c r="L1082" t="s">
        <v>198</v>
      </c>
      <c r="M1082" t="s">
        <v>64</v>
      </c>
      <c r="N1082" t="s">
        <v>65</v>
      </c>
      <c r="O1082" t="s">
        <v>7309</v>
      </c>
      <c r="P1082" t="s">
        <v>67</v>
      </c>
      <c r="Q1082" t="s">
        <v>7310</v>
      </c>
      <c r="R1082" t="s">
        <v>67</v>
      </c>
      <c r="S1082" t="s">
        <v>7311</v>
      </c>
      <c r="T1082" t="s">
        <v>7311</v>
      </c>
      <c r="U1082" t="s">
        <v>7311</v>
      </c>
      <c r="V1082" t="s">
        <v>7311</v>
      </c>
      <c r="W1082" t="s">
        <v>7311</v>
      </c>
      <c r="X1082" t="s">
        <v>7311</v>
      </c>
      <c r="Y1082" t="s">
        <v>7311</v>
      </c>
      <c r="Z1082" t="s">
        <v>7311</v>
      </c>
      <c r="AA1082" t="s">
        <v>7311</v>
      </c>
      <c r="AB1082" t="s">
        <v>7311</v>
      </c>
      <c r="AC1082" t="s">
        <v>7311</v>
      </c>
      <c r="AD1082" t="s">
        <v>7311</v>
      </c>
      <c r="AE1082" t="s">
        <v>7311</v>
      </c>
      <c r="AF1082" t="s">
        <v>7312</v>
      </c>
      <c r="AG1082" s="5">
        <v>45169</v>
      </c>
      <c r="AH1082" s="5">
        <v>45169</v>
      </c>
      <c r="AI1082" t="s">
        <v>65</v>
      </c>
    </row>
    <row r="1083" spans="1:35" x14ac:dyDescent="0.25">
      <c r="A1083" t="s">
        <v>7313</v>
      </c>
      <c r="B1083" t="s">
        <v>57</v>
      </c>
      <c r="C1083" s="5">
        <v>45139</v>
      </c>
      <c r="D1083" s="5">
        <v>45169</v>
      </c>
      <c r="E1083" t="s">
        <v>49</v>
      </c>
      <c r="F1083" t="s">
        <v>6333</v>
      </c>
      <c r="G1083" t="s">
        <v>7314</v>
      </c>
      <c r="H1083" t="s">
        <v>7314</v>
      </c>
      <c r="I1083" t="s">
        <v>74</v>
      </c>
      <c r="J1083" t="s">
        <v>7315</v>
      </c>
      <c r="K1083" t="s">
        <v>404</v>
      </c>
      <c r="L1083" t="s">
        <v>382</v>
      </c>
      <c r="M1083" t="s">
        <v>64</v>
      </c>
      <c r="N1083" t="s">
        <v>65</v>
      </c>
      <c r="O1083" t="s">
        <v>2512</v>
      </c>
      <c r="P1083" t="s">
        <v>67</v>
      </c>
      <c r="Q1083" t="s">
        <v>7316</v>
      </c>
      <c r="R1083" t="s">
        <v>67</v>
      </c>
      <c r="S1083" t="s">
        <v>7317</v>
      </c>
      <c r="T1083" t="s">
        <v>7317</v>
      </c>
      <c r="U1083" t="s">
        <v>7317</v>
      </c>
      <c r="V1083" t="s">
        <v>7317</v>
      </c>
      <c r="W1083" t="s">
        <v>7317</v>
      </c>
      <c r="X1083" t="s">
        <v>7317</v>
      </c>
      <c r="Y1083" t="s">
        <v>7317</v>
      </c>
      <c r="Z1083" t="s">
        <v>7317</v>
      </c>
      <c r="AA1083" t="s">
        <v>7317</v>
      </c>
      <c r="AB1083" t="s">
        <v>7317</v>
      </c>
      <c r="AC1083" t="s">
        <v>7317</v>
      </c>
      <c r="AD1083" t="s">
        <v>7317</v>
      </c>
      <c r="AE1083" t="s">
        <v>7317</v>
      </c>
      <c r="AF1083" t="s">
        <v>1359</v>
      </c>
      <c r="AG1083" s="5">
        <v>45169</v>
      </c>
      <c r="AH1083" s="5">
        <v>45169</v>
      </c>
      <c r="AI1083" t="s">
        <v>65</v>
      </c>
    </row>
    <row r="1084" spans="1:35" x14ac:dyDescent="0.25">
      <c r="A1084" t="s">
        <v>7318</v>
      </c>
      <c r="B1084" t="s">
        <v>57</v>
      </c>
      <c r="C1084" s="5">
        <v>45139</v>
      </c>
      <c r="D1084" s="5">
        <v>45169</v>
      </c>
      <c r="E1084" t="s">
        <v>42</v>
      </c>
      <c r="F1084" t="s">
        <v>1662</v>
      </c>
      <c r="G1084" t="s">
        <v>3672</v>
      </c>
      <c r="H1084" t="s">
        <v>3672</v>
      </c>
      <c r="I1084" t="s">
        <v>224</v>
      </c>
      <c r="J1084" t="s">
        <v>7319</v>
      </c>
      <c r="K1084" t="s">
        <v>1136</v>
      </c>
      <c r="L1084" t="s">
        <v>216</v>
      </c>
      <c r="M1084" t="s">
        <v>64</v>
      </c>
      <c r="N1084" t="s">
        <v>65</v>
      </c>
      <c r="O1084" t="s">
        <v>7320</v>
      </c>
      <c r="P1084" t="s">
        <v>67</v>
      </c>
      <c r="Q1084" t="s">
        <v>7321</v>
      </c>
      <c r="R1084" t="s">
        <v>67</v>
      </c>
      <c r="S1084" t="s">
        <v>7322</v>
      </c>
      <c r="T1084" t="s">
        <v>7322</v>
      </c>
      <c r="U1084" t="s">
        <v>7322</v>
      </c>
      <c r="V1084" t="s">
        <v>7322</v>
      </c>
      <c r="W1084" t="s">
        <v>7322</v>
      </c>
      <c r="X1084" t="s">
        <v>7322</v>
      </c>
      <c r="Y1084" t="s">
        <v>7322</v>
      </c>
      <c r="Z1084" t="s">
        <v>7322</v>
      </c>
      <c r="AA1084" t="s">
        <v>7322</v>
      </c>
      <c r="AB1084" t="s">
        <v>7322</v>
      </c>
      <c r="AC1084" t="s">
        <v>7322</v>
      </c>
      <c r="AD1084" t="s">
        <v>7322</v>
      </c>
      <c r="AE1084" t="s">
        <v>7322</v>
      </c>
      <c r="AF1084" t="s">
        <v>7323</v>
      </c>
      <c r="AG1084" s="5">
        <v>45169</v>
      </c>
      <c r="AH1084" s="5">
        <v>45169</v>
      </c>
      <c r="AI1084" t="s">
        <v>65</v>
      </c>
    </row>
    <row r="1085" spans="1:35" x14ac:dyDescent="0.25">
      <c r="A1085" t="s">
        <v>7324</v>
      </c>
      <c r="B1085" t="s">
        <v>57</v>
      </c>
      <c r="C1085" s="5">
        <v>45139</v>
      </c>
      <c r="D1085" s="5">
        <v>45169</v>
      </c>
      <c r="E1085" t="s">
        <v>42</v>
      </c>
      <c r="F1085" t="s">
        <v>7325</v>
      </c>
      <c r="G1085" t="s">
        <v>7326</v>
      </c>
      <c r="H1085" t="s">
        <v>7326</v>
      </c>
      <c r="I1085" t="s">
        <v>224</v>
      </c>
      <c r="J1085" t="s">
        <v>7327</v>
      </c>
      <c r="K1085" t="s">
        <v>1290</v>
      </c>
      <c r="L1085" t="s">
        <v>1510</v>
      </c>
      <c r="M1085" t="s">
        <v>64</v>
      </c>
      <c r="N1085" t="s">
        <v>65</v>
      </c>
      <c r="O1085" t="s">
        <v>7328</v>
      </c>
      <c r="P1085" t="s">
        <v>67</v>
      </c>
      <c r="Q1085" t="s">
        <v>7329</v>
      </c>
      <c r="R1085" t="s">
        <v>67</v>
      </c>
      <c r="S1085" t="s">
        <v>7330</v>
      </c>
      <c r="T1085" t="s">
        <v>7330</v>
      </c>
      <c r="U1085" t="s">
        <v>7330</v>
      </c>
      <c r="V1085" t="s">
        <v>7330</v>
      </c>
      <c r="W1085" t="s">
        <v>7330</v>
      </c>
      <c r="X1085" t="s">
        <v>7330</v>
      </c>
      <c r="Y1085" t="s">
        <v>7330</v>
      </c>
      <c r="Z1085" t="s">
        <v>7330</v>
      </c>
      <c r="AA1085" t="s">
        <v>7330</v>
      </c>
      <c r="AB1085" t="s">
        <v>7330</v>
      </c>
      <c r="AC1085" t="s">
        <v>7330</v>
      </c>
      <c r="AD1085" t="s">
        <v>7330</v>
      </c>
      <c r="AE1085" t="s">
        <v>7330</v>
      </c>
      <c r="AF1085" t="s">
        <v>7331</v>
      </c>
      <c r="AG1085" s="5">
        <v>45169</v>
      </c>
      <c r="AH1085" s="5">
        <v>45169</v>
      </c>
      <c r="AI1085" t="s">
        <v>65</v>
      </c>
    </row>
    <row r="1086" spans="1:35" x14ac:dyDescent="0.25">
      <c r="A1086" t="s">
        <v>7332</v>
      </c>
      <c r="B1086" t="s">
        <v>57</v>
      </c>
      <c r="C1086" s="5">
        <v>45139</v>
      </c>
      <c r="D1086" s="5">
        <v>45169</v>
      </c>
      <c r="E1086" t="s">
        <v>49</v>
      </c>
      <c r="F1086" t="s">
        <v>7333</v>
      </c>
      <c r="G1086" t="s">
        <v>7334</v>
      </c>
      <c r="H1086" t="s">
        <v>7334</v>
      </c>
      <c r="I1086" t="s">
        <v>123</v>
      </c>
      <c r="J1086" t="s">
        <v>7335</v>
      </c>
      <c r="K1086" t="s">
        <v>62</v>
      </c>
      <c r="L1086" t="s">
        <v>501</v>
      </c>
      <c r="M1086" t="s">
        <v>64</v>
      </c>
      <c r="N1086" t="s">
        <v>65</v>
      </c>
      <c r="O1086" t="s">
        <v>7336</v>
      </c>
      <c r="P1086" t="s">
        <v>67</v>
      </c>
      <c r="Q1086" t="s">
        <v>7337</v>
      </c>
      <c r="R1086" t="s">
        <v>67</v>
      </c>
      <c r="S1086" t="s">
        <v>7338</v>
      </c>
      <c r="T1086" t="s">
        <v>7338</v>
      </c>
      <c r="U1086" t="s">
        <v>7338</v>
      </c>
      <c r="V1086" t="s">
        <v>7338</v>
      </c>
      <c r="W1086" t="s">
        <v>7338</v>
      </c>
      <c r="X1086" t="s">
        <v>7338</v>
      </c>
      <c r="Y1086" t="s">
        <v>7338</v>
      </c>
      <c r="Z1086" t="s">
        <v>7338</v>
      </c>
      <c r="AA1086" t="s">
        <v>7338</v>
      </c>
      <c r="AB1086" t="s">
        <v>7338</v>
      </c>
      <c r="AC1086" t="s">
        <v>7338</v>
      </c>
      <c r="AD1086" t="s">
        <v>7338</v>
      </c>
      <c r="AE1086" t="s">
        <v>7338</v>
      </c>
      <c r="AF1086" t="s">
        <v>1250</v>
      </c>
      <c r="AG1086" s="5">
        <v>45169</v>
      </c>
      <c r="AH1086" s="5">
        <v>45169</v>
      </c>
      <c r="AI1086" t="s">
        <v>65</v>
      </c>
    </row>
    <row r="1087" spans="1:35" x14ac:dyDescent="0.25">
      <c r="A1087" t="s">
        <v>7339</v>
      </c>
      <c r="B1087" t="s">
        <v>57</v>
      </c>
      <c r="C1087" s="5">
        <v>45139</v>
      </c>
      <c r="D1087" s="5">
        <v>45169</v>
      </c>
      <c r="E1087" t="s">
        <v>49</v>
      </c>
      <c r="F1087" t="s">
        <v>7333</v>
      </c>
      <c r="G1087" t="s">
        <v>7334</v>
      </c>
      <c r="H1087" t="s">
        <v>7334</v>
      </c>
      <c r="I1087" t="s">
        <v>123</v>
      </c>
      <c r="J1087" t="s">
        <v>3782</v>
      </c>
      <c r="K1087" t="s">
        <v>2335</v>
      </c>
      <c r="L1087" t="s">
        <v>7340</v>
      </c>
      <c r="M1087" t="s">
        <v>64</v>
      </c>
      <c r="N1087" t="s">
        <v>65</v>
      </c>
      <c r="O1087" t="s">
        <v>7341</v>
      </c>
      <c r="P1087" t="s">
        <v>67</v>
      </c>
      <c r="Q1087" t="s">
        <v>7342</v>
      </c>
      <c r="R1087" t="s">
        <v>67</v>
      </c>
      <c r="S1087" t="s">
        <v>7343</v>
      </c>
      <c r="T1087" t="s">
        <v>7343</v>
      </c>
      <c r="U1087" t="s">
        <v>7343</v>
      </c>
      <c r="V1087" t="s">
        <v>7343</v>
      </c>
      <c r="W1087" t="s">
        <v>7343</v>
      </c>
      <c r="X1087" t="s">
        <v>7343</v>
      </c>
      <c r="Y1087" t="s">
        <v>7343</v>
      </c>
      <c r="Z1087" t="s">
        <v>7343</v>
      </c>
      <c r="AA1087" t="s">
        <v>7343</v>
      </c>
      <c r="AB1087" t="s">
        <v>7343</v>
      </c>
      <c r="AC1087" t="s">
        <v>7343</v>
      </c>
      <c r="AD1087" t="s">
        <v>7343</v>
      </c>
      <c r="AE1087" t="s">
        <v>7343</v>
      </c>
      <c r="AF1087" t="s">
        <v>7344</v>
      </c>
      <c r="AG1087" s="5">
        <v>45169</v>
      </c>
      <c r="AH1087" s="5">
        <v>45169</v>
      </c>
      <c r="AI1087" t="s">
        <v>65</v>
      </c>
    </row>
    <row r="1088" spans="1:35" x14ac:dyDescent="0.25">
      <c r="A1088" t="s">
        <v>7345</v>
      </c>
      <c r="B1088" t="s">
        <v>57</v>
      </c>
      <c r="C1088" s="5">
        <v>45139</v>
      </c>
      <c r="D1088" s="5">
        <v>45169</v>
      </c>
      <c r="E1088" t="s">
        <v>49</v>
      </c>
      <c r="F1088" t="s">
        <v>3525</v>
      </c>
      <c r="G1088" t="s">
        <v>7346</v>
      </c>
      <c r="H1088" t="s">
        <v>7346</v>
      </c>
      <c r="I1088" t="s">
        <v>224</v>
      </c>
      <c r="J1088" t="s">
        <v>776</v>
      </c>
      <c r="K1088" t="s">
        <v>456</v>
      </c>
      <c r="L1088" t="s">
        <v>125</v>
      </c>
      <c r="M1088" t="s">
        <v>64</v>
      </c>
      <c r="N1088" t="s">
        <v>65</v>
      </c>
      <c r="O1088" t="s">
        <v>7347</v>
      </c>
      <c r="P1088" t="s">
        <v>67</v>
      </c>
      <c r="Q1088" t="s">
        <v>7348</v>
      </c>
      <c r="R1088" t="s">
        <v>67</v>
      </c>
      <c r="S1088" t="s">
        <v>7349</v>
      </c>
      <c r="T1088" t="s">
        <v>7349</v>
      </c>
      <c r="U1088" t="s">
        <v>7349</v>
      </c>
      <c r="V1088" t="s">
        <v>7349</v>
      </c>
      <c r="W1088" t="s">
        <v>7349</v>
      </c>
      <c r="X1088" t="s">
        <v>7349</v>
      </c>
      <c r="Y1088" t="s">
        <v>7349</v>
      </c>
      <c r="Z1088" t="s">
        <v>7349</v>
      </c>
      <c r="AA1088" t="s">
        <v>7349</v>
      </c>
      <c r="AB1088" t="s">
        <v>7349</v>
      </c>
      <c r="AC1088" t="s">
        <v>7349</v>
      </c>
      <c r="AD1088" t="s">
        <v>7349</v>
      </c>
      <c r="AE1088" t="s">
        <v>7349</v>
      </c>
      <c r="AF1088" t="s">
        <v>7350</v>
      </c>
      <c r="AG1088" s="5">
        <v>45169</v>
      </c>
      <c r="AH1088" s="5">
        <v>45169</v>
      </c>
      <c r="AI1088" t="s">
        <v>65</v>
      </c>
    </row>
    <row r="1089" spans="1:35" x14ac:dyDescent="0.25">
      <c r="A1089" t="s">
        <v>7351</v>
      </c>
      <c r="B1089" t="s">
        <v>57</v>
      </c>
      <c r="C1089" s="5">
        <v>45139</v>
      </c>
      <c r="D1089" s="5">
        <v>45169</v>
      </c>
      <c r="E1089" t="s">
        <v>42</v>
      </c>
      <c r="F1089" t="s">
        <v>488</v>
      </c>
      <c r="G1089" t="s">
        <v>489</v>
      </c>
      <c r="H1089" t="s">
        <v>489</v>
      </c>
      <c r="I1089" t="s">
        <v>224</v>
      </c>
      <c r="J1089" t="s">
        <v>2869</v>
      </c>
      <c r="K1089" t="s">
        <v>328</v>
      </c>
      <c r="L1089" t="s">
        <v>7352</v>
      </c>
      <c r="M1089" t="s">
        <v>64</v>
      </c>
      <c r="N1089" t="s">
        <v>65</v>
      </c>
      <c r="O1089" t="s">
        <v>7353</v>
      </c>
      <c r="P1089" t="s">
        <v>67</v>
      </c>
      <c r="Q1089" t="s">
        <v>7354</v>
      </c>
      <c r="R1089" t="s">
        <v>67</v>
      </c>
      <c r="S1089" t="s">
        <v>7355</v>
      </c>
      <c r="T1089" t="s">
        <v>7355</v>
      </c>
      <c r="U1089" t="s">
        <v>7355</v>
      </c>
      <c r="V1089" t="s">
        <v>7355</v>
      </c>
      <c r="W1089" t="s">
        <v>7355</v>
      </c>
      <c r="X1089" t="s">
        <v>7355</v>
      </c>
      <c r="Y1089" t="s">
        <v>7355</v>
      </c>
      <c r="Z1089" t="s">
        <v>7355</v>
      </c>
      <c r="AA1089" t="s">
        <v>7355</v>
      </c>
      <c r="AB1089" t="s">
        <v>7355</v>
      </c>
      <c r="AC1089" t="s">
        <v>7355</v>
      </c>
      <c r="AD1089" t="s">
        <v>7355</v>
      </c>
      <c r="AE1089" t="s">
        <v>7355</v>
      </c>
      <c r="AF1089" t="s">
        <v>7356</v>
      </c>
      <c r="AG1089" s="5">
        <v>45169</v>
      </c>
      <c r="AH1089" s="5">
        <v>45169</v>
      </c>
      <c r="AI1089" t="s">
        <v>65</v>
      </c>
    </row>
    <row r="1090" spans="1:35" x14ac:dyDescent="0.25">
      <c r="A1090" t="s">
        <v>7357</v>
      </c>
      <c r="B1090" t="s">
        <v>57</v>
      </c>
      <c r="C1090" s="5">
        <v>45139</v>
      </c>
      <c r="D1090" s="5">
        <v>45169</v>
      </c>
      <c r="E1090" t="s">
        <v>49</v>
      </c>
      <c r="F1090" t="s">
        <v>2483</v>
      </c>
      <c r="G1090" t="s">
        <v>2484</v>
      </c>
      <c r="H1090" t="s">
        <v>2484</v>
      </c>
      <c r="I1090" t="s">
        <v>123</v>
      </c>
      <c r="J1090" t="s">
        <v>7358</v>
      </c>
      <c r="K1090" t="s">
        <v>2126</v>
      </c>
      <c r="L1090" t="s">
        <v>734</v>
      </c>
      <c r="M1090" t="s">
        <v>64</v>
      </c>
      <c r="N1090" t="s">
        <v>65</v>
      </c>
      <c r="O1090" t="s">
        <v>4239</v>
      </c>
      <c r="P1090" t="s">
        <v>67</v>
      </c>
      <c r="Q1090" t="s">
        <v>7359</v>
      </c>
      <c r="R1090" t="s">
        <v>67</v>
      </c>
      <c r="S1090" t="s">
        <v>7360</v>
      </c>
      <c r="T1090" t="s">
        <v>7360</v>
      </c>
      <c r="U1090" t="s">
        <v>7360</v>
      </c>
      <c r="V1090" t="s">
        <v>7360</v>
      </c>
      <c r="W1090" t="s">
        <v>7360</v>
      </c>
      <c r="X1090" t="s">
        <v>7360</v>
      </c>
      <c r="Y1090" t="s">
        <v>7360</v>
      </c>
      <c r="Z1090" t="s">
        <v>7360</v>
      </c>
      <c r="AA1090" t="s">
        <v>7360</v>
      </c>
      <c r="AB1090" t="s">
        <v>7360</v>
      </c>
      <c r="AC1090" t="s">
        <v>7360</v>
      </c>
      <c r="AD1090" t="s">
        <v>7360</v>
      </c>
      <c r="AE1090" t="s">
        <v>7360</v>
      </c>
      <c r="AF1090" t="s">
        <v>7361</v>
      </c>
      <c r="AG1090" s="5">
        <v>45169</v>
      </c>
      <c r="AH1090" s="5">
        <v>45169</v>
      </c>
      <c r="AI1090" t="s">
        <v>65</v>
      </c>
    </row>
    <row r="1091" spans="1:35" x14ac:dyDescent="0.25">
      <c r="A1091" t="s">
        <v>7362</v>
      </c>
      <c r="B1091" t="s">
        <v>57</v>
      </c>
      <c r="C1091" s="5">
        <v>45139</v>
      </c>
      <c r="D1091" s="5">
        <v>45169</v>
      </c>
      <c r="E1091" t="s">
        <v>49</v>
      </c>
      <c r="F1091" t="s">
        <v>2732</v>
      </c>
      <c r="G1091" t="s">
        <v>7363</v>
      </c>
      <c r="H1091" t="s">
        <v>7363</v>
      </c>
      <c r="I1091" t="s">
        <v>74</v>
      </c>
      <c r="J1091" t="s">
        <v>4614</v>
      </c>
      <c r="K1091" t="s">
        <v>7364</v>
      </c>
      <c r="L1091" t="s">
        <v>3110</v>
      </c>
      <c r="M1091" t="s">
        <v>64</v>
      </c>
      <c r="N1091" t="s">
        <v>65</v>
      </c>
      <c r="O1091" t="s">
        <v>7365</v>
      </c>
      <c r="P1091" t="s">
        <v>67</v>
      </c>
      <c r="Q1091" t="s">
        <v>7366</v>
      </c>
      <c r="R1091" t="s">
        <v>67</v>
      </c>
      <c r="S1091" t="s">
        <v>7367</v>
      </c>
      <c r="T1091" t="s">
        <v>7367</v>
      </c>
      <c r="U1091" t="s">
        <v>7367</v>
      </c>
      <c r="V1091" t="s">
        <v>7367</v>
      </c>
      <c r="W1091" t="s">
        <v>7367</v>
      </c>
      <c r="X1091" t="s">
        <v>7367</v>
      </c>
      <c r="Y1091" t="s">
        <v>7367</v>
      </c>
      <c r="Z1091" t="s">
        <v>7367</v>
      </c>
      <c r="AA1091" t="s">
        <v>7367</v>
      </c>
      <c r="AB1091" t="s">
        <v>7367</v>
      </c>
      <c r="AC1091" t="s">
        <v>7367</v>
      </c>
      <c r="AD1091" t="s">
        <v>7367</v>
      </c>
      <c r="AE1091" t="s">
        <v>7367</v>
      </c>
      <c r="AF1091" t="s">
        <v>620</v>
      </c>
      <c r="AG1091" s="5">
        <v>45169</v>
      </c>
      <c r="AH1091" s="5">
        <v>45169</v>
      </c>
      <c r="AI1091" t="s">
        <v>65</v>
      </c>
    </row>
    <row r="1092" spans="1:35" x14ac:dyDescent="0.25">
      <c r="A1092" t="s">
        <v>7368</v>
      </c>
      <c r="B1092" t="s">
        <v>57</v>
      </c>
      <c r="C1092" s="5">
        <v>45139</v>
      </c>
      <c r="D1092" s="5">
        <v>45169</v>
      </c>
      <c r="E1092" t="s">
        <v>42</v>
      </c>
      <c r="F1092" t="s">
        <v>7369</v>
      </c>
      <c r="G1092" t="s">
        <v>7370</v>
      </c>
      <c r="H1092" t="s">
        <v>7370</v>
      </c>
      <c r="I1092" t="s">
        <v>74</v>
      </c>
      <c r="J1092" t="s">
        <v>7371</v>
      </c>
      <c r="K1092" t="s">
        <v>62</v>
      </c>
      <c r="L1092" t="s">
        <v>1290</v>
      </c>
      <c r="M1092" t="s">
        <v>64</v>
      </c>
      <c r="N1092" t="s">
        <v>65</v>
      </c>
      <c r="O1092" t="s">
        <v>7372</v>
      </c>
      <c r="P1092" t="s">
        <v>67</v>
      </c>
      <c r="Q1092" t="s">
        <v>7373</v>
      </c>
      <c r="R1092" t="s">
        <v>67</v>
      </c>
      <c r="S1092" t="s">
        <v>7374</v>
      </c>
      <c r="T1092" t="s">
        <v>7374</v>
      </c>
      <c r="U1092" t="s">
        <v>7374</v>
      </c>
      <c r="V1092" t="s">
        <v>7374</v>
      </c>
      <c r="W1092" t="s">
        <v>7374</v>
      </c>
      <c r="X1092" t="s">
        <v>7374</v>
      </c>
      <c r="Y1092" t="s">
        <v>7374</v>
      </c>
      <c r="Z1092" t="s">
        <v>7374</v>
      </c>
      <c r="AA1092" t="s">
        <v>7374</v>
      </c>
      <c r="AB1092" t="s">
        <v>7374</v>
      </c>
      <c r="AC1092" t="s">
        <v>7374</v>
      </c>
      <c r="AD1092" t="s">
        <v>7374</v>
      </c>
      <c r="AE1092" t="s">
        <v>7374</v>
      </c>
      <c r="AF1092" t="s">
        <v>7375</v>
      </c>
      <c r="AG1092" s="5">
        <v>45169</v>
      </c>
      <c r="AH1092" s="5">
        <v>45169</v>
      </c>
      <c r="AI1092" t="s">
        <v>65</v>
      </c>
    </row>
    <row r="1093" spans="1:35" x14ac:dyDescent="0.25">
      <c r="A1093" t="s">
        <v>7376</v>
      </c>
      <c r="B1093" t="s">
        <v>57</v>
      </c>
      <c r="C1093" s="5">
        <v>45139</v>
      </c>
      <c r="D1093" s="5">
        <v>45169</v>
      </c>
      <c r="E1093" t="s">
        <v>49</v>
      </c>
      <c r="F1093" t="s">
        <v>939</v>
      </c>
      <c r="G1093" t="s">
        <v>940</v>
      </c>
      <c r="H1093" t="s">
        <v>940</v>
      </c>
      <c r="I1093" t="s">
        <v>102</v>
      </c>
      <c r="J1093" t="s">
        <v>3360</v>
      </c>
      <c r="K1093" t="s">
        <v>77</v>
      </c>
      <c r="L1093" t="s">
        <v>1073</v>
      </c>
      <c r="M1093" t="s">
        <v>64</v>
      </c>
      <c r="N1093" t="s">
        <v>65</v>
      </c>
      <c r="O1093" t="s">
        <v>7377</v>
      </c>
      <c r="P1093" t="s">
        <v>67</v>
      </c>
      <c r="Q1093" t="s">
        <v>7378</v>
      </c>
      <c r="R1093" t="s">
        <v>67</v>
      </c>
      <c r="S1093" t="s">
        <v>7379</v>
      </c>
      <c r="T1093" t="s">
        <v>7379</v>
      </c>
      <c r="U1093" t="s">
        <v>7379</v>
      </c>
      <c r="V1093" t="s">
        <v>7379</v>
      </c>
      <c r="W1093" t="s">
        <v>7379</v>
      </c>
      <c r="X1093" t="s">
        <v>7379</v>
      </c>
      <c r="Y1093" t="s">
        <v>7379</v>
      </c>
      <c r="Z1093" t="s">
        <v>7379</v>
      </c>
      <c r="AA1093" t="s">
        <v>7379</v>
      </c>
      <c r="AB1093" t="s">
        <v>7379</v>
      </c>
      <c r="AC1093" t="s">
        <v>7379</v>
      </c>
      <c r="AD1093" t="s">
        <v>7379</v>
      </c>
      <c r="AE1093" t="s">
        <v>7379</v>
      </c>
      <c r="AF1093" t="s">
        <v>7380</v>
      </c>
      <c r="AG1093" s="5">
        <v>45169</v>
      </c>
      <c r="AH1093" s="5">
        <v>45169</v>
      </c>
      <c r="AI1093" t="s">
        <v>65</v>
      </c>
    </row>
    <row r="1094" spans="1:35" x14ac:dyDescent="0.25">
      <c r="A1094" t="s">
        <v>7381</v>
      </c>
      <c r="B1094" t="s">
        <v>57</v>
      </c>
      <c r="C1094" s="5">
        <v>45139</v>
      </c>
      <c r="D1094" s="5">
        <v>45169</v>
      </c>
      <c r="E1094" t="s">
        <v>42</v>
      </c>
      <c r="F1094" t="s">
        <v>7382</v>
      </c>
      <c r="G1094" t="s">
        <v>7383</v>
      </c>
      <c r="H1094" t="s">
        <v>7383</v>
      </c>
      <c r="I1094" t="s">
        <v>156</v>
      </c>
      <c r="J1094" t="s">
        <v>7384</v>
      </c>
      <c r="K1094" t="s">
        <v>425</v>
      </c>
      <c r="L1094" t="s">
        <v>2620</v>
      </c>
      <c r="M1094" t="s">
        <v>64</v>
      </c>
      <c r="N1094" t="s">
        <v>65</v>
      </c>
      <c r="O1094" t="s">
        <v>7385</v>
      </c>
      <c r="P1094" t="s">
        <v>67</v>
      </c>
      <c r="Q1094" t="s">
        <v>7386</v>
      </c>
      <c r="R1094" t="s">
        <v>67</v>
      </c>
      <c r="S1094" t="s">
        <v>7387</v>
      </c>
      <c r="T1094" t="s">
        <v>7387</v>
      </c>
      <c r="U1094" t="s">
        <v>7387</v>
      </c>
      <c r="V1094" t="s">
        <v>7387</v>
      </c>
      <c r="W1094" t="s">
        <v>7387</v>
      </c>
      <c r="X1094" t="s">
        <v>7387</v>
      </c>
      <c r="Y1094" t="s">
        <v>7387</v>
      </c>
      <c r="Z1094" t="s">
        <v>7387</v>
      </c>
      <c r="AA1094" t="s">
        <v>7387</v>
      </c>
      <c r="AB1094" t="s">
        <v>7387</v>
      </c>
      <c r="AC1094" t="s">
        <v>7387</v>
      </c>
      <c r="AD1094" t="s">
        <v>7387</v>
      </c>
      <c r="AE1094" t="s">
        <v>7387</v>
      </c>
      <c r="AF1094" t="s">
        <v>7388</v>
      </c>
      <c r="AG1094" s="5">
        <v>45169</v>
      </c>
      <c r="AH1094" s="5">
        <v>45169</v>
      </c>
      <c r="AI1094" t="s">
        <v>65</v>
      </c>
    </row>
    <row r="1095" spans="1:35" x14ac:dyDescent="0.25">
      <c r="A1095" t="s">
        <v>7389</v>
      </c>
      <c r="B1095" t="s">
        <v>57</v>
      </c>
      <c r="C1095" s="5">
        <v>45139</v>
      </c>
      <c r="D1095" s="5">
        <v>45169</v>
      </c>
      <c r="E1095" t="s">
        <v>49</v>
      </c>
      <c r="F1095" t="s">
        <v>6672</v>
      </c>
      <c r="G1095" t="s">
        <v>7390</v>
      </c>
      <c r="H1095" t="s">
        <v>7390</v>
      </c>
      <c r="I1095" t="s">
        <v>156</v>
      </c>
      <c r="J1095" t="s">
        <v>7391</v>
      </c>
      <c r="K1095" t="s">
        <v>62</v>
      </c>
      <c r="L1095" t="s">
        <v>250</v>
      </c>
      <c r="M1095" t="s">
        <v>64</v>
      </c>
      <c r="N1095" t="s">
        <v>65</v>
      </c>
      <c r="O1095" t="s">
        <v>7392</v>
      </c>
      <c r="P1095" t="s">
        <v>67</v>
      </c>
      <c r="Q1095" t="s">
        <v>7393</v>
      </c>
      <c r="R1095" t="s">
        <v>67</v>
      </c>
      <c r="S1095" t="s">
        <v>7394</v>
      </c>
      <c r="T1095" t="s">
        <v>7394</v>
      </c>
      <c r="U1095" t="s">
        <v>7394</v>
      </c>
      <c r="V1095" t="s">
        <v>7394</v>
      </c>
      <c r="W1095" t="s">
        <v>7394</v>
      </c>
      <c r="X1095" t="s">
        <v>7394</v>
      </c>
      <c r="Y1095" t="s">
        <v>7394</v>
      </c>
      <c r="Z1095" t="s">
        <v>7394</v>
      </c>
      <c r="AA1095" t="s">
        <v>7394</v>
      </c>
      <c r="AB1095" t="s">
        <v>7394</v>
      </c>
      <c r="AC1095" t="s">
        <v>7394</v>
      </c>
      <c r="AD1095" t="s">
        <v>7394</v>
      </c>
      <c r="AE1095" t="s">
        <v>7394</v>
      </c>
      <c r="AF1095" t="s">
        <v>4161</v>
      </c>
      <c r="AG1095" s="5">
        <v>45169</v>
      </c>
      <c r="AH1095" s="5">
        <v>45169</v>
      </c>
      <c r="AI1095" t="s">
        <v>65</v>
      </c>
    </row>
    <row r="1096" spans="1:35" x14ac:dyDescent="0.25">
      <c r="A1096" t="s">
        <v>7395</v>
      </c>
      <c r="B1096" t="s">
        <v>57</v>
      </c>
      <c r="C1096" s="5">
        <v>45139</v>
      </c>
      <c r="D1096" s="5">
        <v>45169</v>
      </c>
      <c r="E1096" t="s">
        <v>42</v>
      </c>
      <c r="F1096" t="s">
        <v>1140</v>
      </c>
      <c r="G1096" t="s">
        <v>7396</v>
      </c>
      <c r="H1096" t="s">
        <v>7396</v>
      </c>
      <c r="I1096" t="s">
        <v>156</v>
      </c>
      <c r="J1096" t="s">
        <v>7397</v>
      </c>
      <c r="K1096" t="s">
        <v>5456</v>
      </c>
      <c r="L1096" t="s">
        <v>328</v>
      </c>
      <c r="M1096" t="s">
        <v>64</v>
      </c>
      <c r="N1096" t="s">
        <v>65</v>
      </c>
      <c r="O1096" t="s">
        <v>7398</v>
      </c>
      <c r="P1096" t="s">
        <v>67</v>
      </c>
      <c r="Q1096" t="s">
        <v>7399</v>
      </c>
      <c r="R1096" t="s">
        <v>67</v>
      </c>
      <c r="S1096" t="s">
        <v>7400</v>
      </c>
      <c r="T1096" t="s">
        <v>7400</v>
      </c>
      <c r="U1096" t="s">
        <v>7400</v>
      </c>
      <c r="V1096" t="s">
        <v>7400</v>
      </c>
      <c r="W1096" t="s">
        <v>7400</v>
      </c>
      <c r="X1096" t="s">
        <v>7400</v>
      </c>
      <c r="Y1096" t="s">
        <v>7400</v>
      </c>
      <c r="Z1096" t="s">
        <v>7400</v>
      </c>
      <c r="AA1096" t="s">
        <v>7400</v>
      </c>
      <c r="AB1096" t="s">
        <v>7400</v>
      </c>
      <c r="AC1096" t="s">
        <v>7400</v>
      </c>
      <c r="AD1096" t="s">
        <v>7400</v>
      </c>
      <c r="AE1096" t="s">
        <v>7400</v>
      </c>
      <c r="AF1096" t="s">
        <v>2625</v>
      </c>
      <c r="AG1096" s="5">
        <v>45169</v>
      </c>
      <c r="AH1096" s="5">
        <v>45169</v>
      </c>
      <c r="AI1096" t="s">
        <v>65</v>
      </c>
    </row>
    <row r="1097" spans="1:35" x14ac:dyDescent="0.25">
      <c r="A1097" t="s">
        <v>7401</v>
      </c>
      <c r="B1097" t="s">
        <v>57</v>
      </c>
      <c r="C1097" s="5">
        <v>45139</v>
      </c>
      <c r="D1097" s="5">
        <v>45169</v>
      </c>
      <c r="E1097" t="s">
        <v>49</v>
      </c>
      <c r="F1097" t="s">
        <v>595</v>
      </c>
      <c r="G1097" t="s">
        <v>596</v>
      </c>
      <c r="H1097" t="s">
        <v>596</v>
      </c>
      <c r="I1097" t="s">
        <v>440</v>
      </c>
      <c r="J1097" t="s">
        <v>7402</v>
      </c>
      <c r="K1097" t="s">
        <v>1196</v>
      </c>
      <c r="L1097" t="s">
        <v>1472</v>
      </c>
      <c r="M1097" t="s">
        <v>64</v>
      </c>
      <c r="N1097" t="s">
        <v>65</v>
      </c>
      <c r="O1097" t="s">
        <v>5824</v>
      </c>
      <c r="P1097" t="s">
        <v>67</v>
      </c>
      <c r="Q1097" t="s">
        <v>7403</v>
      </c>
      <c r="R1097" t="s">
        <v>67</v>
      </c>
      <c r="S1097" t="s">
        <v>7404</v>
      </c>
      <c r="T1097" t="s">
        <v>7404</v>
      </c>
      <c r="U1097" t="s">
        <v>7404</v>
      </c>
      <c r="V1097" t="s">
        <v>7404</v>
      </c>
      <c r="W1097" t="s">
        <v>7404</v>
      </c>
      <c r="X1097" t="s">
        <v>7404</v>
      </c>
      <c r="Y1097" t="s">
        <v>7404</v>
      </c>
      <c r="Z1097" t="s">
        <v>7404</v>
      </c>
      <c r="AA1097" t="s">
        <v>7404</v>
      </c>
      <c r="AB1097" t="s">
        <v>7404</v>
      </c>
      <c r="AC1097" t="s">
        <v>7404</v>
      </c>
      <c r="AD1097" t="s">
        <v>7404</v>
      </c>
      <c r="AE1097" t="s">
        <v>7404</v>
      </c>
      <c r="AF1097" t="s">
        <v>711</v>
      </c>
      <c r="AG1097" s="5">
        <v>45169</v>
      </c>
      <c r="AH1097" s="5">
        <v>45169</v>
      </c>
      <c r="AI1097" t="s">
        <v>65</v>
      </c>
    </row>
    <row r="1098" spans="1:35" x14ac:dyDescent="0.25">
      <c r="A1098" t="s">
        <v>7405</v>
      </c>
      <c r="B1098" t="s">
        <v>57</v>
      </c>
      <c r="C1098" s="5">
        <v>45139</v>
      </c>
      <c r="D1098" s="5">
        <v>45169</v>
      </c>
      <c r="E1098" t="s">
        <v>42</v>
      </c>
      <c r="F1098" t="s">
        <v>2665</v>
      </c>
      <c r="G1098" t="s">
        <v>2666</v>
      </c>
      <c r="H1098" t="s">
        <v>2666</v>
      </c>
      <c r="I1098" t="s">
        <v>181</v>
      </c>
      <c r="J1098" t="s">
        <v>7406</v>
      </c>
      <c r="K1098" t="s">
        <v>1110</v>
      </c>
      <c r="L1098" t="s">
        <v>2335</v>
      </c>
      <c r="M1098" t="s">
        <v>64</v>
      </c>
      <c r="N1098" t="s">
        <v>65</v>
      </c>
      <c r="O1098" t="s">
        <v>7407</v>
      </c>
      <c r="P1098" t="s">
        <v>67</v>
      </c>
      <c r="Q1098" t="s">
        <v>7408</v>
      </c>
      <c r="R1098" t="s">
        <v>67</v>
      </c>
      <c r="S1098" t="s">
        <v>7409</v>
      </c>
      <c r="T1098" t="s">
        <v>7409</v>
      </c>
      <c r="U1098" t="s">
        <v>7409</v>
      </c>
      <c r="V1098" t="s">
        <v>7409</v>
      </c>
      <c r="W1098" t="s">
        <v>7409</v>
      </c>
      <c r="X1098" t="s">
        <v>7409</v>
      </c>
      <c r="Y1098" t="s">
        <v>7409</v>
      </c>
      <c r="Z1098" t="s">
        <v>7409</v>
      </c>
      <c r="AA1098" t="s">
        <v>7409</v>
      </c>
      <c r="AB1098" t="s">
        <v>7409</v>
      </c>
      <c r="AC1098" t="s">
        <v>7409</v>
      </c>
      <c r="AD1098" t="s">
        <v>7409</v>
      </c>
      <c r="AE1098" t="s">
        <v>7409</v>
      </c>
      <c r="AF1098" t="s">
        <v>7410</v>
      </c>
      <c r="AG1098" s="5">
        <v>45169</v>
      </c>
      <c r="AH1098" s="5">
        <v>45169</v>
      </c>
      <c r="AI1098" t="s">
        <v>65</v>
      </c>
    </row>
    <row r="1099" spans="1:35" x14ac:dyDescent="0.25">
      <c r="A1099" t="s">
        <v>7411</v>
      </c>
      <c r="B1099" t="s">
        <v>57</v>
      </c>
      <c r="C1099" s="5">
        <v>45139</v>
      </c>
      <c r="D1099" s="5">
        <v>45169</v>
      </c>
      <c r="E1099" t="s">
        <v>49</v>
      </c>
      <c r="F1099" t="s">
        <v>2580</v>
      </c>
      <c r="G1099" t="s">
        <v>2581</v>
      </c>
      <c r="H1099" t="s">
        <v>2581</v>
      </c>
      <c r="I1099" t="s">
        <v>181</v>
      </c>
      <c r="J1099" t="s">
        <v>481</v>
      </c>
      <c r="K1099" t="s">
        <v>555</v>
      </c>
      <c r="L1099" t="s">
        <v>7412</v>
      </c>
      <c r="M1099" t="s">
        <v>64</v>
      </c>
      <c r="N1099" t="s">
        <v>65</v>
      </c>
      <c r="O1099" t="s">
        <v>7413</v>
      </c>
      <c r="P1099" t="s">
        <v>67</v>
      </c>
      <c r="Q1099" t="s">
        <v>7414</v>
      </c>
      <c r="R1099" t="s">
        <v>67</v>
      </c>
      <c r="S1099" t="s">
        <v>7415</v>
      </c>
      <c r="T1099" t="s">
        <v>7415</v>
      </c>
      <c r="U1099" t="s">
        <v>7415</v>
      </c>
      <c r="V1099" t="s">
        <v>7415</v>
      </c>
      <c r="W1099" t="s">
        <v>7415</v>
      </c>
      <c r="X1099" t="s">
        <v>7415</v>
      </c>
      <c r="Y1099" t="s">
        <v>7415</v>
      </c>
      <c r="Z1099" t="s">
        <v>7415</v>
      </c>
      <c r="AA1099" t="s">
        <v>7415</v>
      </c>
      <c r="AB1099" t="s">
        <v>7415</v>
      </c>
      <c r="AC1099" t="s">
        <v>7415</v>
      </c>
      <c r="AD1099" t="s">
        <v>7415</v>
      </c>
      <c r="AE1099" t="s">
        <v>7415</v>
      </c>
      <c r="AF1099" t="s">
        <v>872</v>
      </c>
      <c r="AG1099" s="5">
        <v>45169</v>
      </c>
      <c r="AH1099" s="5">
        <v>45169</v>
      </c>
      <c r="AI1099" t="s">
        <v>65</v>
      </c>
    </row>
    <row r="1100" spans="1:35" x14ac:dyDescent="0.25">
      <c r="A1100" t="s">
        <v>7416</v>
      </c>
      <c r="B1100" t="s">
        <v>57</v>
      </c>
      <c r="C1100" s="5">
        <v>45139</v>
      </c>
      <c r="D1100" s="5">
        <v>45169</v>
      </c>
      <c r="E1100" t="s">
        <v>46</v>
      </c>
      <c r="F1100" t="s">
        <v>429</v>
      </c>
      <c r="G1100" t="s">
        <v>518</v>
      </c>
      <c r="H1100" t="s">
        <v>518</v>
      </c>
      <c r="I1100" t="s">
        <v>258</v>
      </c>
      <c r="J1100" t="s">
        <v>7417</v>
      </c>
      <c r="K1100" t="s">
        <v>7418</v>
      </c>
      <c r="L1100" t="s">
        <v>7419</v>
      </c>
      <c r="M1100" t="s">
        <v>64</v>
      </c>
      <c r="N1100" t="s">
        <v>65</v>
      </c>
      <c r="O1100" t="s">
        <v>520</v>
      </c>
      <c r="P1100" t="s">
        <v>67</v>
      </c>
      <c r="Q1100" t="s">
        <v>7420</v>
      </c>
      <c r="R1100" t="s">
        <v>67</v>
      </c>
      <c r="S1100" t="s">
        <v>7421</v>
      </c>
      <c r="T1100" t="s">
        <v>7421</v>
      </c>
      <c r="U1100" t="s">
        <v>7421</v>
      </c>
      <c r="V1100" t="s">
        <v>7421</v>
      </c>
      <c r="W1100" t="s">
        <v>7421</v>
      </c>
      <c r="X1100" t="s">
        <v>7421</v>
      </c>
      <c r="Y1100" t="s">
        <v>7421</v>
      </c>
      <c r="Z1100" t="s">
        <v>7421</v>
      </c>
      <c r="AA1100" t="s">
        <v>7421</v>
      </c>
      <c r="AB1100" t="s">
        <v>7421</v>
      </c>
      <c r="AC1100" t="s">
        <v>7421</v>
      </c>
      <c r="AD1100" t="s">
        <v>7421</v>
      </c>
      <c r="AE1100" t="s">
        <v>7421</v>
      </c>
      <c r="AF1100" t="s">
        <v>7422</v>
      </c>
      <c r="AG1100" s="5">
        <v>45169</v>
      </c>
      <c r="AH1100" s="5">
        <v>45169</v>
      </c>
      <c r="AI1100" t="s">
        <v>65</v>
      </c>
    </row>
    <row r="1101" spans="1:35" x14ac:dyDescent="0.25">
      <c r="A1101" t="s">
        <v>7423</v>
      </c>
      <c r="B1101" t="s">
        <v>57</v>
      </c>
      <c r="C1101" s="5">
        <v>45139</v>
      </c>
      <c r="D1101" s="5">
        <v>45169</v>
      </c>
      <c r="E1101" t="s">
        <v>42</v>
      </c>
      <c r="F1101" t="s">
        <v>721</v>
      </c>
      <c r="G1101" t="s">
        <v>722</v>
      </c>
      <c r="H1101" t="s">
        <v>722</v>
      </c>
      <c r="I1101" t="s">
        <v>123</v>
      </c>
      <c r="J1101" t="s">
        <v>1487</v>
      </c>
      <c r="K1101" t="s">
        <v>1305</v>
      </c>
      <c r="L1101" t="s">
        <v>147</v>
      </c>
      <c r="M1101" t="s">
        <v>64</v>
      </c>
      <c r="N1101" t="s">
        <v>65</v>
      </c>
      <c r="O1101" t="s">
        <v>7424</v>
      </c>
      <c r="P1101" t="s">
        <v>67</v>
      </c>
      <c r="Q1101" t="s">
        <v>7425</v>
      </c>
      <c r="R1101" t="s">
        <v>67</v>
      </c>
      <c r="S1101" t="s">
        <v>7426</v>
      </c>
      <c r="T1101" t="s">
        <v>7426</v>
      </c>
      <c r="U1101" t="s">
        <v>7426</v>
      </c>
      <c r="V1101" t="s">
        <v>7426</v>
      </c>
      <c r="W1101" t="s">
        <v>7426</v>
      </c>
      <c r="X1101" t="s">
        <v>7426</v>
      </c>
      <c r="Y1101" t="s">
        <v>7426</v>
      </c>
      <c r="Z1101" t="s">
        <v>7426</v>
      </c>
      <c r="AA1101" t="s">
        <v>7426</v>
      </c>
      <c r="AB1101" t="s">
        <v>7426</v>
      </c>
      <c r="AC1101" t="s">
        <v>7426</v>
      </c>
      <c r="AD1101" t="s">
        <v>7426</v>
      </c>
      <c r="AE1101" t="s">
        <v>7426</v>
      </c>
      <c r="AF1101" t="s">
        <v>7427</v>
      </c>
      <c r="AG1101" s="5">
        <v>45169</v>
      </c>
      <c r="AH1101" s="5">
        <v>45169</v>
      </c>
      <c r="AI1101" t="s">
        <v>65</v>
      </c>
    </row>
    <row r="1102" spans="1:35" x14ac:dyDescent="0.25">
      <c r="A1102" t="s">
        <v>7428</v>
      </c>
      <c r="B1102" t="s">
        <v>57</v>
      </c>
      <c r="C1102" s="5">
        <v>45139</v>
      </c>
      <c r="D1102" s="5">
        <v>45169</v>
      </c>
      <c r="E1102" t="s">
        <v>49</v>
      </c>
      <c r="F1102" t="s">
        <v>2442</v>
      </c>
      <c r="G1102" t="s">
        <v>2443</v>
      </c>
      <c r="H1102" t="s">
        <v>2443</v>
      </c>
      <c r="I1102" t="s">
        <v>622</v>
      </c>
      <c r="J1102" t="s">
        <v>7429</v>
      </c>
      <c r="K1102" t="s">
        <v>417</v>
      </c>
      <c r="L1102" t="s">
        <v>297</v>
      </c>
      <c r="M1102" t="s">
        <v>64</v>
      </c>
      <c r="N1102" t="s">
        <v>65</v>
      </c>
      <c r="O1102" t="s">
        <v>7430</v>
      </c>
      <c r="P1102" t="s">
        <v>67</v>
      </c>
      <c r="Q1102" t="s">
        <v>7431</v>
      </c>
      <c r="R1102" t="s">
        <v>67</v>
      </c>
      <c r="S1102" t="s">
        <v>7432</v>
      </c>
      <c r="T1102" t="s">
        <v>7432</v>
      </c>
      <c r="U1102" t="s">
        <v>7432</v>
      </c>
      <c r="V1102" t="s">
        <v>7432</v>
      </c>
      <c r="W1102" t="s">
        <v>7432</v>
      </c>
      <c r="X1102" t="s">
        <v>7432</v>
      </c>
      <c r="Y1102" t="s">
        <v>7432</v>
      </c>
      <c r="Z1102" t="s">
        <v>7432</v>
      </c>
      <c r="AA1102" t="s">
        <v>7432</v>
      </c>
      <c r="AB1102" t="s">
        <v>7432</v>
      </c>
      <c r="AC1102" t="s">
        <v>7432</v>
      </c>
      <c r="AD1102" t="s">
        <v>7432</v>
      </c>
      <c r="AE1102" t="s">
        <v>7432</v>
      </c>
      <c r="AF1102" t="s">
        <v>7433</v>
      </c>
      <c r="AG1102" s="5">
        <v>45169</v>
      </c>
      <c r="AH1102" s="5">
        <v>45169</v>
      </c>
      <c r="AI1102" t="s">
        <v>65</v>
      </c>
    </row>
    <row r="1103" spans="1:35" x14ac:dyDescent="0.25">
      <c r="A1103" t="s">
        <v>7434</v>
      </c>
      <c r="B1103" t="s">
        <v>57</v>
      </c>
      <c r="C1103" s="5">
        <v>45139</v>
      </c>
      <c r="D1103" s="5">
        <v>45169</v>
      </c>
      <c r="E1103" t="s">
        <v>49</v>
      </c>
      <c r="F1103" t="s">
        <v>7214</v>
      </c>
      <c r="G1103" t="s">
        <v>2443</v>
      </c>
      <c r="H1103" t="s">
        <v>2443</v>
      </c>
      <c r="I1103" t="s">
        <v>622</v>
      </c>
      <c r="J1103" t="s">
        <v>3360</v>
      </c>
      <c r="K1103" t="s">
        <v>1458</v>
      </c>
      <c r="L1103" t="s">
        <v>3156</v>
      </c>
      <c r="M1103" t="s">
        <v>64</v>
      </c>
      <c r="N1103" t="s">
        <v>65</v>
      </c>
      <c r="O1103" t="s">
        <v>7435</v>
      </c>
      <c r="P1103" t="s">
        <v>67</v>
      </c>
      <c r="Q1103" t="s">
        <v>7436</v>
      </c>
      <c r="R1103" t="s">
        <v>67</v>
      </c>
      <c r="S1103" t="s">
        <v>7437</v>
      </c>
      <c r="T1103" t="s">
        <v>7437</v>
      </c>
      <c r="U1103" t="s">
        <v>7437</v>
      </c>
      <c r="V1103" t="s">
        <v>7437</v>
      </c>
      <c r="W1103" t="s">
        <v>7437</v>
      </c>
      <c r="X1103" t="s">
        <v>7437</v>
      </c>
      <c r="Y1103" t="s">
        <v>7437</v>
      </c>
      <c r="Z1103" t="s">
        <v>7437</v>
      </c>
      <c r="AA1103" t="s">
        <v>7437</v>
      </c>
      <c r="AB1103" t="s">
        <v>7437</v>
      </c>
      <c r="AC1103" t="s">
        <v>7437</v>
      </c>
      <c r="AD1103" t="s">
        <v>7437</v>
      </c>
      <c r="AE1103" t="s">
        <v>7437</v>
      </c>
      <c r="AF1103" t="s">
        <v>7438</v>
      </c>
      <c r="AG1103" s="5">
        <v>45169</v>
      </c>
      <c r="AH1103" s="5">
        <v>45169</v>
      </c>
      <c r="AI1103" t="s">
        <v>65</v>
      </c>
    </row>
    <row r="1104" spans="1:35" x14ac:dyDescent="0.25">
      <c r="A1104" t="s">
        <v>7439</v>
      </c>
      <c r="B1104" t="s">
        <v>57</v>
      </c>
      <c r="C1104" s="5">
        <v>45139</v>
      </c>
      <c r="D1104" s="5">
        <v>45169</v>
      </c>
      <c r="E1104" t="s">
        <v>49</v>
      </c>
      <c r="F1104" t="s">
        <v>4023</v>
      </c>
      <c r="G1104" t="s">
        <v>4024</v>
      </c>
      <c r="H1104" t="s">
        <v>4024</v>
      </c>
      <c r="I1104" t="s">
        <v>74</v>
      </c>
      <c r="J1104" t="s">
        <v>7440</v>
      </c>
      <c r="K1104" t="s">
        <v>3204</v>
      </c>
      <c r="L1104" t="s">
        <v>167</v>
      </c>
      <c r="M1104" t="s">
        <v>64</v>
      </c>
      <c r="N1104" t="s">
        <v>65</v>
      </c>
      <c r="O1104" t="s">
        <v>7441</v>
      </c>
      <c r="P1104" t="s">
        <v>67</v>
      </c>
      <c r="Q1104" t="s">
        <v>7442</v>
      </c>
      <c r="R1104" t="s">
        <v>67</v>
      </c>
      <c r="S1104" t="s">
        <v>7443</v>
      </c>
      <c r="T1104" t="s">
        <v>7443</v>
      </c>
      <c r="U1104" t="s">
        <v>7443</v>
      </c>
      <c r="V1104" t="s">
        <v>7443</v>
      </c>
      <c r="W1104" t="s">
        <v>7443</v>
      </c>
      <c r="X1104" t="s">
        <v>7443</v>
      </c>
      <c r="Y1104" t="s">
        <v>7443</v>
      </c>
      <c r="Z1104" t="s">
        <v>7443</v>
      </c>
      <c r="AA1104" t="s">
        <v>7443</v>
      </c>
      <c r="AB1104" t="s">
        <v>7443</v>
      </c>
      <c r="AC1104" t="s">
        <v>7443</v>
      </c>
      <c r="AD1104" t="s">
        <v>7443</v>
      </c>
      <c r="AE1104" t="s">
        <v>7443</v>
      </c>
      <c r="AF1104" t="s">
        <v>7444</v>
      </c>
      <c r="AG1104" s="5">
        <v>45169</v>
      </c>
      <c r="AH1104" s="5">
        <v>45169</v>
      </c>
      <c r="AI1104" t="s">
        <v>65</v>
      </c>
    </row>
    <row r="1105" spans="1:35" x14ac:dyDescent="0.25">
      <c r="A1105" t="s">
        <v>7445</v>
      </c>
      <c r="B1105" t="s">
        <v>57</v>
      </c>
      <c r="C1105" s="5">
        <v>45139</v>
      </c>
      <c r="D1105" s="5">
        <v>45169</v>
      </c>
      <c r="E1105" t="s">
        <v>49</v>
      </c>
      <c r="F1105" t="s">
        <v>2463</v>
      </c>
      <c r="G1105" t="s">
        <v>2464</v>
      </c>
      <c r="H1105" t="s">
        <v>2464</v>
      </c>
      <c r="I1105" t="s">
        <v>93</v>
      </c>
      <c r="J1105" t="s">
        <v>527</v>
      </c>
      <c r="K1105" t="s">
        <v>512</v>
      </c>
      <c r="L1105" t="s">
        <v>456</v>
      </c>
      <c r="M1105" t="s">
        <v>64</v>
      </c>
      <c r="N1105" t="s">
        <v>65</v>
      </c>
      <c r="O1105" t="s">
        <v>7446</v>
      </c>
      <c r="P1105" t="s">
        <v>67</v>
      </c>
      <c r="Q1105" t="s">
        <v>7447</v>
      </c>
      <c r="R1105" t="s">
        <v>67</v>
      </c>
      <c r="S1105" t="s">
        <v>7448</v>
      </c>
      <c r="T1105" t="s">
        <v>7448</v>
      </c>
      <c r="U1105" t="s">
        <v>7448</v>
      </c>
      <c r="V1105" t="s">
        <v>7448</v>
      </c>
      <c r="W1105" t="s">
        <v>7448</v>
      </c>
      <c r="X1105" t="s">
        <v>7448</v>
      </c>
      <c r="Y1105" t="s">
        <v>7448</v>
      </c>
      <c r="Z1105" t="s">
        <v>7448</v>
      </c>
      <c r="AA1105" t="s">
        <v>7448</v>
      </c>
      <c r="AB1105" t="s">
        <v>7448</v>
      </c>
      <c r="AC1105" t="s">
        <v>7448</v>
      </c>
      <c r="AD1105" t="s">
        <v>7448</v>
      </c>
      <c r="AE1105" t="s">
        <v>7448</v>
      </c>
      <c r="AF1105" t="s">
        <v>7220</v>
      </c>
      <c r="AG1105" s="5">
        <v>45169</v>
      </c>
      <c r="AH1105" s="5">
        <v>45169</v>
      </c>
      <c r="AI1105" t="s">
        <v>65</v>
      </c>
    </row>
    <row r="1106" spans="1:35" x14ac:dyDescent="0.25">
      <c r="A1106" t="s">
        <v>7449</v>
      </c>
      <c r="B1106" t="s">
        <v>57</v>
      </c>
      <c r="C1106" s="5">
        <v>45139</v>
      </c>
      <c r="D1106" s="5">
        <v>45169</v>
      </c>
      <c r="E1106" t="s">
        <v>42</v>
      </c>
      <c r="F1106" t="s">
        <v>2463</v>
      </c>
      <c r="G1106" t="s">
        <v>2464</v>
      </c>
      <c r="H1106" t="s">
        <v>2464</v>
      </c>
      <c r="I1106" t="s">
        <v>93</v>
      </c>
      <c r="J1106" t="s">
        <v>7450</v>
      </c>
      <c r="K1106" t="s">
        <v>744</v>
      </c>
      <c r="L1106" t="s">
        <v>167</v>
      </c>
      <c r="M1106" t="s">
        <v>64</v>
      </c>
      <c r="N1106" t="s">
        <v>65</v>
      </c>
      <c r="O1106" t="s">
        <v>5573</v>
      </c>
      <c r="P1106" t="s">
        <v>67</v>
      </c>
      <c r="Q1106" t="s">
        <v>7451</v>
      </c>
      <c r="R1106" t="s">
        <v>67</v>
      </c>
      <c r="S1106" t="s">
        <v>7452</v>
      </c>
      <c r="T1106" t="s">
        <v>7452</v>
      </c>
      <c r="U1106" t="s">
        <v>7452</v>
      </c>
      <c r="V1106" t="s">
        <v>7452</v>
      </c>
      <c r="W1106" t="s">
        <v>7452</v>
      </c>
      <c r="X1106" t="s">
        <v>7452</v>
      </c>
      <c r="Y1106" t="s">
        <v>7452</v>
      </c>
      <c r="Z1106" t="s">
        <v>7452</v>
      </c>
      <c r="AA1106" t="s">
        <v>7452</v>
      </c>
      <c r="AB1106" t="s">
        <v>7452</v>
      </c>
      <c r="AC1106" t="s">
        <v>7452</v>
      </c>
      <c r="AD1106" t="s">
        <v>7452</v>
      </c>
      <c r="AE1106" t="s">
        <v>7452</v>
      </c>
      <c r="AF1106" t="s">
        <v>7453</v>
      </c>
      <c r="AG1106" s="5">
        <v>45169</v>
      </c>
      <c r="AH1106" s="5">
        <v>45169</v>
      </c>
      <c r="AI1106" t="s">
        <v>65</v>
      </c>
    </row>
    <row r="1107" spans="1:35" x14ac:dyDescent="0.25">
      <c r="A1107" t="s">
        <v>7454</v>
      </c>
      <c r="B1107" t="s">
        <v>57</v>
      </c>
      <c r="C1107" s="5">
        <v>45139</v>
      </c>
      <c r="D1107" s="5">
        <v>45169</v>
      </c>
      <c r="E1107" t="s">
        <v>42</v>
      </c>
      <c r="F1107" t="s">
        <v>508</v>
      </c>
      <c r="G1107" t="s">
        <v>509</v>
      </c>
      <c r="H1107" t="s">
        <v>509</v>
      </c>
      <c r="I1107" t="s">
        <v>181</v>
      </c>
      <c r="J1107" t="s">
        <v>7455</v>
      </c>
      <c r="K1107" t="s">
        <v>502</v>
      </c>
      <c r="L1107" t="s">
        <v>7456</v>
      </c>
      <c r="M1107" t="s">
        <v>64</v>
      </c>
      <c r="N1107" t="s">
        <v>65</v>
      </c>
      <c r="O1107" t="s">
        <v>7457</v>
      </c>
      <c r="P1107" t="s">
        <v>67</v>
      </c>
      <c r="Q1107" t="s">
        <v>7458</v>
      </c>
      <c r="R1107" t="s">
        <v>67</v>
      </c>
      <c r="S1107" t="s">
        <v>7459</v>
      </c>
      <c r="T1107" t="s">
        <v>7459</v>
      </c>
      <c r="U1107" t="s">
        <v>7459</v>
      </c>
      <c r="V1107" t="s">
        <v>7459</v>
      </c>
      <c r="W1107" t="s">
        <v>7459</v>
      </c>
      <c r="X1107" t="s">
        <v>7459</v>
      </c>
      <c r="Y1107" t="s">
        <v>7459</v>
      </c>
      <c r="Z1107" t="s">
        <v>7459</v>
      </c>
      <c r="AA1107" t="s">
        <v>7459</v>
      </c>
      <c r="AB1107" t="s">
        <v>7459</v>
      </c>
      <c r="AC1107" t="s">
        <v>7459</v>
      </c>
      <c r="AD1107" t="s">
        <v>7459</v>
      </c>
      <c r="AE1107" t="s">
        <v>7459</v>
      </c>
      <c r="AF1107" t="s">
        <v>2740</v>
      </c>
      <c r="AG1107" s="5">
        <v>45169</v>
      </c>
      <c r="AH1107" s="5">
        <v>45169</v>
      </c>
      <c r="AI1107" t="s">
        <v>65</v>
      </c>
    </row>
    <row r="1108" spans="1:35" x14ac:dyDescent="0.25">
      <c r="A1108" t="s">
        <v>7460</v>
      </c>
      <c r="B1108" t="s">
        <v>57</v>
      </c>
      <c r="C1108" s="5">
        <v>45139</v>
      </c>
      <c r="D1108" s="5">
        <v>45169</v>
      </c>
      <c r="E1108" t="s">
        <v>42</v>
      </c>
      <c r="F1108" t="s">
        <v>508</v>
      </c>
      <c r="G1108" t="s">
        <v>509</v>
      </c>
      <c r="H1108" t="s">
        <v>509</v>
      </c>
      <c r="I1108" t="s">
        <v>181</v>
      </c>
      <c r="J1108" t="s">
        <v>7461</v>
      </c>
      <c r="K1108" t="s">
        <v>62</v>
      </c>
      <c r="L1108" t="s">
        <v>7462</v>
      </c>
      <c r="M1108" t="s">
        <v>64</v>
      </c>
      <c r="N1108" t="s">
        <v>65</v>
      </c>
      <c r="O1108" t="s">
        <v>7463</v>
      </c>
      <c r="P1108" t="s">
        <v>67</v>
      </c>
      <c r="Q1108" t="s">
        <v>7464</v>
      </c>
      <c r="R1108" t="s">
        <v>67</v>
      </c>
      <c r="S1108" t="s">
        <v>7465</v>
      </c>
      <c r="T1108" t="s">
        <v>7465</v>
      </c>
      <c r="U1108" t="s">
        <v>7465</v>
      </c>
      <c r="V1108" t="s">
        <v>7465</v>
      </c>
      <c r="W1108" t="s">
        <v>7465</v>
      </c>
      <c r="X1108" t="s">
        <v>7465</v>
      </c>
      <c r="Y1108" t="s">
        <v>7465</v>
      </c>
      <c r="Z1108" t="s">
        <v>7465</v>
      </c>
      <c r="AA1108" t="s">
        <v>7465</v>
      </c>
      <c r="AB1108" t="s">
        <v>7465</v>
      </c>
      <c r="AC1108" t="s">
        <v>7465</v>
      </c>
      <c r="AD1108" t="s">
        <v>7465</v>
      </c>
      <c r="AE1108" t="s">
        <v>7465</v>
      </c>
      <c r="AF1108" t="s">
        <v>7466</v>
      </c>
      <c r="AG1108" s="5">
        <v>45169</v>
      </c>
      <c r="AH1108" s="5">
        <v>45169</v>
      </c>
      <c r="AI1108" t="s">
        <v>65</v>
      </c>
    </row>
    <row r="1109" spans="1:35" x14ac:dyDescent="0.25">
      <c r="A1109" t="s">
        <v>7467</v>
      </c>
      <c r="B1109" t="s">
        <v>57</v>
      </c>
      <c r="C1109" s="5">
        <v>45139</v>
      </c>
      <c r="D1109" s="5">
        <v>45169</v>
      </c>
      <c r="E1109" t="s">
        <v>49</v>
      </c>
      <c r="F1109" t="s">
        <v>696</v>
      </c>
      <c r="G1109" t="s">
        <v>697</v>
      </c>
      <c r="H1109" t="s">
        <v>697</v>
      </c>
      <c r="I1109" t="s">
        <v>123</v>
      </c>
      <c r="J1109" t="s">
        <v>7468</v>
      </c>
      <c r="K1109" t="s">
        <v>283</v>
      </c>
      <c r="L1109" t="s">
        <v>283</v>
      </c>
      <c r="M1109" t="s">
        <v>64</v>
      </c>
      <c r="N1109" t="s">
        <v>65</v>
      </c>
      <c r="O1109" t="s">
        <v>7469</v>
      </c>
      <c r="P1109" t="s">
        <v>67</v>
      </c>
      <c r="Q1109" t="s">
        <v>7470</v>
      </c>
      <c r="R1109" t="s">
        <v>67</v>
      </c>
      <c r="S1109" t="s">
        <v>7471</v>
      </c>
      <c r="T1109" t="s">
        <v>7471</v>
      </c>
      <c r="U1109" t="s">
        <v>7471</v>
      </c>
      <c r="V1109" t="s">
        <v>7471</v>
      </c>
      <c r="W1109" t="s">
        <v>7471</v>
      </c>
      <c r="X1109" t="s">
        <v>7471</v>
      </c>
      <c r="Y1109" t="s">
        <v>7471</v>
      </c>
      <c r="Z1109" t="s">
        <v>7471</v>
      </c>
      <c r="AA1109" t="s">
        <v>7471</v>
      </c>
      <c r="AB1109" t="s">
        <v>7471</v>
      </c>
      <c r="AC1109" t="s">
        <v>7471</v>
      </c>
      <c r="AD1109" t="s">
        <v>7471</v>
      </c>
      <c r="AE1109" t="s">
        <v>7471</v>
      </c>
      <c r="AF1109" t="s">
        <v>7472</v>
      </c>
      <c r="AG1109" s="5">
        <v>45169</v>
      </c>
      <c r="AH1109" s="5">
        <v>45169</v>
      </c>
      <c r="AI1109" t="s">
        <v>65</v>
      </c>
    </row>
    <row r="1110" spans="1:35" x14ac:dyDescent="0.25">
      <c r="A1110" t="s">
        <v>7473</v>
      </c>
      <c r="B1110" t="s">
        <v>57</v>
      </c>
      <c r="C1110" s="5">
        <v>45139</v>
      </c>
      <c r="D1110" s="5">
        <v>45169</v>
      </c>
      <c r="E1110" t="s">
        <v>49</v>
      </c>
      <c r="F1110" t="s">
        <v>696</v>
      </c>
      <c r="G1110" t="s">
        <v>697</v>
      </c>
      <c r="H1110" t="s">
        <v>697</v>
      </c>
      <c r="I1110" t="s">
        <v>123</v>
      </c>
      <c r="J1110" t="s">
        <v>818</v>
      </c>
      <c r="K1110" t="s">
        <v>4267</v>
      </c>
      <c r="L1110" t="s">
        <v>298</v>
      </c>
      <c r="M1110" t="s">
        <v>64</v>
      </c>
      <c r="N1110" t="s">
        <v>65</v>
      </c>
      <c r="O1110" t="s">
        <v>7474</v>
      </c>
      <c r="P1110" t="s">
        <v>67</v>
      </c>
      <c r="Q1110" t="s">
        <v>7475</v>
      </c>
      <c r="R1110" t="s">
        <v>67</v>
      </c>
      <c r="S1110" t="s">
        <v>7476</v>
      </c>
      <c r="T1110" t="s">
        <v>7476</v>
      </c>
      <c r="U1110" t="s">
        <v>7476</v>
      </c>
      <c r="V1110" t="s">
        <v>7476</v>
      </c>
      <c r="W1110" t="s">
        <v>7476</v>
      </c>
      <c r="X1110" t="s">
        <v>7476</v>
      </c>
      <c r="Y1110" t="s">
        <v>7476</v>
      </c>
      <c r="Z1110" t="s">
        <v>7476</v>
      </c>
      <c r="AA1110" t="s">
        <v>7476</v>
      </c>
      <c r="AB1110" t="s">
        <v>7476</v>
      </c>
      <c r="AC1110" t="s">
        <v>7476</v>
      </c>
      <c r="AD1110" t="s">
        <v>7476</v>
      </c>
      <c r="AE1110" t="s">
        <v>7476</v>
      </c>
      <c r="AF1110" t="s">
        <v>7477</v>
      </c>
      <c r="AG1110" s="5">
        <v>45169</v>
      </c>
      <c r="AH1110" s="5">
        <v>45169</v>
      </c>
      <c r="AI1110" t="s">
        <v>65</v>
      </c>
    </row>
    <row r="1111" spans="1:35" x14ac:dyDescent="0.25">
      <c r="A1111" t="s">
        <v>7478</v>
      </c>
      <c r="B1111" t="s">
        <v>57</v>
      </c>
      <c r="C1111" s="5">
        <v>45139</v>
      </c>
      <c r="D1111" s="5">
        <v>45169</v>
      </c>
      <c r="E1111" t="s">
        <v>49</v>
      </c>
      <c r="F1111" t="s">
        <v>696</v>
      </c>
      <c r="G1111" t="s">
        <v>697</v>
      </c>
      <c r="H1111" t="s">
        <v>697</v>
      </c>
      <c r="I1111" t="s">
        <v>123</v>
      </c>
      <c r="J1111" t="s">
        <v>7479</v>
      </c>
      <c r="K1111" t="s">
        <v>250</v>
      </c>
      <c r="L1111" t="s">
        <v>105</v>
      </c>
      <c r="M1111" t="s">
        <v>64</v>
      </c>
      <c r="N1111" t="s">
        <v>65</v>
      </c>
      <c r="O1111" t="s">
        <v>7480</v>
      </c>
      <c r="P1111" t="s">
        <v>67</v>
      </c>
      <c r="Q1111" t="s">
        <v>7481</v>
      </c>
      <c r="R1111" t="s">
        <v>67</v>
      </c>
      <c r="S1111" t="s">
        <v>7482</v>
      </c>
      <c r="T1111" t="s">
        <v>7482</v>
      </c>
      <c r="U1111" t="s">
        <v>7482</v>
      </c>
      <c r="V1111" t="s">
        <v>7482</v>
      </c>
      <c r="W1111" t="s">
        <v>7482</v>
      </c>
      <c r="X1111" t="s">
        <v>7482</v>
      </c>
      <c r="Y1111" t="s">
        <v>7482</v>
      </c>
      <c r="Z1111" t="s">
        <v>7482</v>
      </c>
      <c r="AA1111" t="s">
        <v>7482</v>
      </c>
      <c r="AB1111" t="s">
        <v>7482</v>
      </c>
      <c r="AC1111" t="s">
        <v>7482</v>
      </c>
      <c r="AD1111" t="s">
        <v>7482</v>
      </c>
      <c r="AE1111" t="s">
        <v>7482</v>
      </c>
      <c r="AF1111" t="s">
        <v>7483</v>
      </c>
      <c r="AG1111" s="5">
        <v>45169</v>
      </c>
      <c r="AH1111" s="5">
        <v>45169</v>
      </c>
      <c r="AI1111" t="s">
        <v>65</v>
      </c>
    </row>
    <row r="1112" spans="1:35" x14ac:dyDescent="0.25">
      <c r="A1112" t="s">
        <v>7484</v>
      </c>
      <c r="B1112" t="s">
        <v>57</v>
      </c>
      <c r="C1112" s="5">
        <v>45139</v>
      </c>
      <c r="D1112" s="5">
        <v>45169</v>
      </c>
      <c r="E1112" t="s">
        <v>49</v>
      </c>
      <c r="F1112" t="s">
        <v>2740</v>
      </c>
      <c r="G1112" t="s">
        <v>2741</v>
      </c>
      <c r="H1112" t="s">
        <v>2741</v>
      </c>
      <c r="I1112" t="s">
        <v>102</v>
      </c>
      <c r="J1112" t="s">
        <v>7485</v>
      </c>
      <c r="K1112" t="s">
        <v>1110</v>
      </c>
      <c r="L1112" t="s">
        <v>7486</v>
      </c>
      <c r="M1112" t="s">
        <v>64</v>
      </c>
      <c r="N1112" t="s">
        <v>65</v>
      </c>
      <c r="O1112" t="s">
        <v>7487</v>
      </c>
      <c r="P1112" t="s">
        <v>67</v>
      </c>
      <c r="Q1112" t="s">
        <v>7488</v>
      </c>
      <c r="R1112" t="s">
        <v>67</v>
      </c>
      <c r="S1112" t="s">
        <v>7489</v>
      </c>
      <c r="T1112" t="s">
        <v>7489</v>
      </c>
      <c r="U1112" t="s">
        <v>7489</v>
      </c>
      <c r="V1112" t="s">
        <v>7489</v>
      </c>
      <c r="W1112" t="s">
        <v>7489</v>
      </c>
      <c r="X1112" t="s">
        <v>7489</v>
      </c>
      <c r="Y1112" t="s">
        <v>7489</v>
      </c>
      <c r="Z1112" t="s">
        <v>7489</v>
      </c>
      <c r="AA1112" t="s">
        <v>7489</v>
      </c>
      <c r="AB1112" t="s">
        <v>7489</v>
      </c>
      <c r="AC1112" t="s">
        <v>7489</v>
      </c>
      <c r="AD1112" t="s">
        <v>7489</v>
      </c>
      <c r="AE1112" t="s">
        <v>7489</v>
      </c>
      <c r="AF1112" t="s">
        <v>7490</v>
      </c>
      <c r="AG1112" s="5">
        <v>45169</v>
      </c>
      <c r="AH1112" s="5">
        <v>45169</v>
      </c>
      <c r="AI1112" t="s">
        <v>65</v>
      </c>
    </row>
    <row r="1113" spans="1:35" x14ac:dyDescent="0.25">
      <c r="A1113" t="s">
        <v>7491</v>
      </c>
      <c r="B1113" t="s">
        <v>57</v>
      </c>
      <c r="C1113" s="5">
        <v>45139</v>
      </c>
      <c r="D1113" s="5">
        <v>45169</v>
      </c>
      <c r="E1113" t="s">
        <v>42</v>
      </c>
      <c r="F1113" t="s">
        <v>7277</v>
      </c>
      <c r="G1113" t="s">
        <v>7492</v>
      </c>
      <c r="H1113" t="s">
        <v>7492</v>
      </c>
      <c r="I1113" t="s">
        <v>224</v>
      </c>
      <c r="J1113" t="s">
        <v>7493</v>
      </c>
      <c r="K1113" t="s">
        <v>725</v>
      </c>
      <c r="L1113" t="s">
        <v>167</v>
      </c>
      <c r="M1113" t="s">
        <v>64</v>
      </c>
      <c r="N1113" t="s">
        <v>65</v>
      </c>
      <c r="O1113" t="s">
        <v>7494</v>
      </c>
      <c r="P1113" t="s">
        <v>67</v>
      </c>
      <c r="Q1113" t="s">
        <v>7495</v>
      </c>
      <c r="R1113" t="s">
        <v>67</v>
      </c>
      <c r="S1113" t="s">
        <v>7496</v>
      </c>
      <c r="T1113" t="s">
        <v>7496</v>
      </c>
      <c r="U1113" t="s">
        <v>7496</v>
      </c>
      <c r="V1113" t="s">
        <v>7496</v>
      </c>
      <c r="W1113" t="s">
        <v>7496</v>
      </c>
      <c r="X1113" t="s">
        <v>7496</v>
      </c>
      <c r="Y1113" t="s">
        <v>7496</v>
      </c>
      <c r="Z1113" t="s">
        <v>7496</v>
      </c>
      <c r="AA1113" t="s">
        <v>7496</v>
      </c>
      <c r="AB1113" t="s">
        <v>7496</v>
      </c>
      <c r="AC1113" t="s">
        <v>7496</v>
      </c>
      <c r="AD1113" t="s">
        <v>7496</v>
      </c>
      <c r="AE1113" t="s">
        <v>7496</v>
      </c>
      <c r="AF1113" t="s">
        <v>7214</v>
      </c>
      <c r="AG1113" s="5">
        <v>45169</v>
      </c>
      <c r="AH1113" s="5">
        <v>45169</v>
      </c>
      <c r="AI1113" t="s">
        <v>65</v>
      </c>
    </row>
    <row r="1114" spans="1:35" x14ac:dyDescent="0.25">
      <c r="A1114" t="s">
        <v>7497</v>
      </c>
      <c r="B1114" t="s">
        <v>57</v>
      </c>
      <c r="C1114" s="5">
        <v>45139</v>
      </c>
      <c r="D1114" s="5">
        <v>45169</v>
      </c>
      <c r="E1114" t="s">
        <v>49</v>
      </c>
      <c r="F1114" t="s">
        <v>711</v>
      </c>
      <c r="G1114" t="s">
        <v>712</v>
      </c>
      <c r="H1114" t="s">
        <v>712</v>
      </c>
      <c r="I1114" t="s">
        <v>60</v>
      </c>
      <c r="J1114" t="s">
        <v>7498</v>
      </c>
      <c r="K1114" t="s">
        <v>227</v>
      </c>
      <c r="L1114" t="s">
        <v>2930</v>
      </c>
      <c r="M1114" t="s">
        <v>64</v>
      </c>
      <c r="N1114" t="s">
        <v>65</v>
      </c>
      <c r="O1114" t="s">
        <v>7499</v>
      </c>
      <c r="P1114" t="s">
        <v>67</v>
      </c>
      <c r="Q1114" t="s">
        <v>7500</v>
      </c>
      <c r="R1114" t="s">
        <v>67</v>
      </c>
      <c r="S1114" t="s">
        <v>7501</v>
      </c>
      <c r="T1114" t="s">
        <v>7501</v>
      </c>
      <c r="U1114" t="s">
        <v>7501</v>
      </c>
      <c r="V1114" t="s">
        <v>7501</v>
      </c>
      <c r="W1114" t="s">
        <v>7501</v>
      </c>
      <c r="X1114" t="s">
        <v>7501</v>
      </c>
      <c r="Y1114" t="s">
        <v>7501</v>
      </c>
      <c r="Z1114" t="s">
        <v>7501</v>
      </c>
      <c r="AA1114" t="s">
        <v>7501</v>
      </c>
      <c r="AB1114" t="s">
        <v>7501</v>
      </c>
      <c r="AC1114" t="s">
        <v>7501</v>
      </c>
      <c r="AD1114" t="s">
        <v>7501</v>
      </c>
      <c r="AE1114" t="s">
        <v>7501</v>
      </c>
      <c r="AF1114" t="s">
        <v>7502</v>
      </c>
      <c r="AG1114" s="5">
        <v>45169</v>
      </c>
      <c r="AH1114" s="5">
        <v>45169</v>
      </c>
      <c r="AI1114" t="s">
        <v>65</v>
      </c>
    </row>
    <row r="1115" spans="1:35" x14ac:dyDescent="0.25">
      <c r="A1115" t="s">
        <v>7503</v>
      </c>
      <c r="B1115" t="s">
        <v>57</v>
      </c>
      <c r="C1115" s="5">
        <v>45139</v>
      </c>
      <c r="D1115" s="5">
        <v>45169</v>
      </c>
      <c r="E1115" t="s">
        <v>49</v>
      </c>
      <c r="F1115" t="s">
        <v>7502</v>
      </c>
      <c r="G1115" t="s">
        <v>7504</v>
      </c>
      <c r="H1115" t="s">
        <v>7504</v>
      </c>
      <c r="I1115" t="s">
        <v>74</v>
      </c>
      <c r="J1115" t="s">
        <v>7505</v>
      </c>
      <c r="K1115" t="s">
        <v>657</v>
      </c>
      <c r="L1115" t="s">
        <v>158</v>
      </c>
      <c r="M1115" t="s">
        <v>64</v>
      </c>
      <c r="N1115" t="s">
        <v>65</v>
      </c>
      <c r="O1115" t="s">
        <v>7506</v>
      </c>
      <c r="P1115" t="s">
        <v>67</v>
      </c>
      <c r="Q1115" t="s">
        <v>7507</v>
      </c>
      <c r="R1115" t="s">
        <v>67</v>
      </c>
      <c r="S1115" t="s">
        <v>7508</v>
      </c>
      <c r="T1115" t="s">
        <v>7508</v>
      </c>
      <c r="U1115" t="s">
        <v>7508</v>
      </c>
      <c r="V1115" t="s">
        <v>7508</v>
      </c>
      <c r="W1115" t="s">
        <v>7508</v>
      </c>
      <c r="X1115" t="s">
        <v>7508</v>
      </c>
      <c r="Y1115" t="s">
        <v>7508</v>
      </c>
      <c r="Z1115" t="s">
        <v>7508</v>
      </c>
      <c r="AA1115" t="s">
        <v>7508</v>
      </c>
      <c r="AB1115" t="s">
        <v>7508</v>
      </c>
      <c r="AC1115" t="s">
        <v>7508</v>
      </c>
      <c r="AD1115" t="s">
        <v>7508</v>
      </c>
      <c r="AE1115" t="s">
        <v>7508</v>
      </c>
      <c r="AF1115" t="s">
        <v>7509</v>
      </c>
      <c r="AG1115" s="5">
        <v>45169</v>
      </c>
      <c r="AH1115" s="5">
        <v>45169</v>
      </c>
      <c r="AI1115" t="s">
        <v>65</v>
      </c>
    </row>
    <row r="1116" spans="1:35" x14ac:dyDescent="0.25">
      <c r="A1116" t="s">
        <v>7510</v>
      </c>
      <c r="B1116" t="s">
        <v>57</v>
      </c>
      <c r="C1116" s="5">
        <v>45139</v>
      </c>
      <c r="D1116" s="5">
        <v>45169</v>
      </c>
      <c r="E1116" t="s">
        <v>49</v>
      </c>
      <c r="F1116" t="s">
        <v>2421</v>
      </c>
      <c r="G1116" t="s">
        <v>2422</v>
      </c>
      <c r="H1116" t="s">
        <v>2422</v>
      </c>
      <c r="I1116" t="s">
        <v>60</v>
      </c>
      <c r="J1116" t="s">
        <v>7511</v>
      </c>
      <c r="K1116" t="s">
        <v>3222</v>
      </c>
      <c r="L1116" t="s">
        <v>4763</v>
      </c>
      <c r="M1116" t="s">
        <v>64</v>
      </c>
      <c r="N1116" t="s">
        <v>65</v>
      </c>
      <c r="O1116" t="s">
        <v>7512</v>
      </c>
      <c r="P1116" t="s">
        <v>67</v>
      </c>
      <c r="Q1116" t="s">
        <v>7513</v>
      </c>
      <c r="R1116" t="s">
        <v>67</v>
      </c>
      <c r="S1116" t="s">
        <v>7514</v>
      </c>
      <c r="T1116" t="s">
        <v>7514</v>
      </c>
      <c r="U1116" t="s">
        <v>7514</v>
      </c>
      <c r="V1116" t="s">
        <v>7514</v>
      </c>
      <c r="W1116" t="s">
        <v>7514</v>
      </c>
      <c r="X1116" t="s">
        <v>7514</v>
      </c>
      <c r="Y1116" t="s">
        <v>7514</v>
      </c>
      <c r="Z1116" t="s">
        <v>7514</v>
      </c>
      <c r="AA1116" t="s">
        <v>7514</v>
      </c>
      <c r="AB1116" t="s">
        <v>7514</v>
      </c>
      <c r="AC1116" t="s">
        <v>7514</v>
      </c>
      <c r="AD1116" t="s">
        <v>7514</v>
      </c>
      <c r="AE1116" t="s">
        <v>7514</v>
      </c>
      <c r="AF1116" t="s">
        <v>7515</v>
      </c>
      <c r="AG1116" s="5">
        <v>45169</v>
      </c>
      <c r="AH1116" s="5">
        <v>45169</v>
      </c>
      <c r="AI1116" t="s">
        <v>65</v>
      </c>
    </row>
    <row r="1117" spans="1:35" x14ac:dyDescent="0.25">
      <c r="A1117" t="s">
        <v>7516</v>
      </c>
      <c r="B1117" t="s">
        <v>57</v>
      </c>
      <c r="C1117" s="5">
        <v>45139</v>
      </c>
      <c r="D1117" s="5">
        <v>45169</v>
      </c>
      <c r="E1117" t="s">
        <v>49</v>
      </c>
      <c r="F1117" t="s">
        <v>1409</v>
      </c>
      <c r="G1117" t="s">
        <v>1410</v>
      </c>
      <c r="H1117" t="s">
        <v>1410</v>
      </c>
      <c r="I1117" t="s">
        <v>224</v>
      </c>
      <c r="J1117" t="s">
        <v>5099</v>
      </c>
      <c r="K1117" t="s">
        <v>159</v>
      </c>
      <c r="L1117" t="s">
        <v>7517</v>
      </c>
      <c r="M1117" t="s">
        <v>64</v>
      </c>
      <c r="N1117" t="s">
        <v>65</v>
      </c>
      <c r="O1117" t="s">
        <v>7518</v>
      </c>
      <c r="P1117" t="s">
        <v>67</v>
      </c>
      <c r="Q1117" t="s">
        <v>7519</v>
      </c>
      <c r="R1117" t="s">
        <v>67</v>
      </c>
      <c r="S1117" t="s">
        <v>7520</v>
      </c>
      <c r="T1117" t="s">
        <v>7520</v>
      </c>
      <c r="U1117" t="s">
        <v>7520</v>
      </c>
      <c r="V1117" t="s">
        <v>7520</v>
      </c>
      <c r="W1117" t="s">
        <v>7520</v>
      </c>
      <c r="X1117" t="s">
        <v>7520</v>
      </c>
      <c r="Y1117" t="s">
        <v>7520</v>
      </c>
      <c r="Z1117" t="s">
        <v>7520</v>
      </c>
      <c r="AA1117" t="s">
        <v>7520</v>
      </c>
      <c r="AB1117" t="s">
        <v>7520</v>
      </c>
      <c r="AC1117" t="s">
        <v>7520</v>
      </c>
      <c r="AD1117" t="s">
        <v>7520</v>
      </c>
      <c r="AE1117" t="s">
        <v>7520</v>
      </c>
      <c r="AF1117" t="s">
        <v>7521</v>
      </c>
      <c r="AG1117" s="5">
        <v>45169</v>
      </c>
      <c r="AH1117" s="5">
        <v>45169</v>
      </c>
      <c r="AI1117" t="s">
        <v>65</v>
      </c>
    </row>
    <row r="1118" spans="1:35" x14ac:dyDescent="0.25">
      <c r="A1118" t="s">
        <v>7522</v>
      </c>
      <c r="B1118" t="s">
        <v>57</v>
      </c>
      <c r="C1118" s="5">
        <v>45139</v>
      </c>
      <c r="D1118" s="5">
        <v>45169</v>
      </c>
      <c r="E1118" t="s">
        <v>42</v>
      </c>
      <c r="F1118" t="s">
        <v>7523</v>
      </c>
      <c r="G1118" t="s">
        <v>7524</v>
      </c>
      <c r="H1118" t="s">
        <v>7524</v>
      </c>
      <c r="I1118" t="s">
        <v>60</v>
      </c>
      <c r="J1118" t="s">
        <v>7525</v>
      </c>
      <c r="K1118" t="s">
        <v>681</v>
      </c>
      <c r="L1118" t="s">
        <v>282</v>
      </c>
      <c r="M1118" t="s">
        <v>64</v>
      </c>
      <c r="N1118" t="s">
        <v>65</v>
      </c>
      <c r="O1118" t="s">
        <v>7526</v>
      </c>
      <c r="P1118" t="s">
        <v>67</v>
      </c>
      <c r="Q1118" t="s">
        <v>7527</v>
      </c>
      <c r="R1118" t="s">
        <v>67</v>
      </c>
      <c r="S1118" t="s">
        <v>7528</v>
      </c>
      <c r="T1118" t="s">
        <v>7528</v>
      </c>
      <c r="U1118" t="s">
        <v>7528</v>
      </c>
      <c r="V1118" t="s">
        <v>7528</v>
      </c>
      <c r="W1118" t="s">
        <v>7528</v>
      </c>
      <c r="X1118" t="s">
        <v>7528</v>
      </c>
      <c r="Y1118" t="s">
        <v>7528</v>
      </c>
      <c r="Z1118" t="s">
        <v>7528</v>
      </c>
      <c r="AA1118" t="s">
        <v>7528</v>
      </c>
      <c r="AB1118" t="s">
        <v>7528</v>
      </c>
      <c r="AC1118" t="s">
        <v>7528</v>
      </c>
      <c r="AD1118" t="s">
        <v>7528</v>
      </c>
      <c r="AE1118" t="s">
        <v>7528</v>
      </c>
      <c r="AF1118" t="s">
        <v>7382</v>
      </c>
      <c r="AG1118" s="5">
        <v>45169</v>
      </c>
      <c r="AH1118" s="5">
        <v>45169</v>
      </c>
      <c r="AI1118" t="s">
        <v>65</v>
      </c>
    </row>
    <row r="1119" spans="1:35" x14ac:dyDescent="0.25">
      <c r="A1119" t="s">
        <v>7529</v>
      </c>
      <c r="B1119" t="s">
        <v>57</v>
      </c>
      <c r="C1119" s="5">
        <v>45139</v>
      </c>
      <c r="D1119" s="5">
        <v>45169</v>
      </c>
      <c r="E1119" t="s">
        <v>42</v>
      </c>
      <c r="F1119" t="s">
        <v>2616</v>
      </c>
      <c r="G1119" t="s">
        <v>2617</v>
      </c>
      <c r="H1119" t="s">
        <v>2617</v>
      </c>
      <c r="I1119" t="s">
        <v>213</v>
      </c>
      <c r="J1119" t="s">
        <v>564</v>
      </c>
      <c r="K1119" t="s">
        <v>1330</v>
      </c>
      <c r="L1119" t="s">
        <v>511</v>
      </c>
      <c r="M1119" t="s">
        <v>64</v>
      </c>
      <c r="N1119" t="s">
        <v>65</v>
      </c>
      <c r="O1119" t="s">
        <v>7530</v>
      </c>
      <c r="P1119" t="s">
        <v>67</v>
      </c>
      <c r="Q1119" t="s">
        <v>7531</v>
      </c>
      <c r="R1119" t="s">
        <v>67</v>
      </c>
      <c r="S1119" t="s">
        <v>7532</v>
      </c>
      <c r="T1119" t="s">
        <v>7532</v>
      </c>
      <c r="U1119" t="s">
        <v>7532</v>
      </c>
      <c r="V1119" t="s">
        <v>7532</v>
      </c>
      <c r="W1119" t="s">
        <v>7532</v>
      </c>
      <c r="X1119" t="s">
        <v>7532</v>
      </c>
      <c r="Y1119" t="s">
        <v>7532</v>
      </c>
      <c r="Z1119" t="s">
        <v>7532</v>
      </c>
      <c r="AA1119" t="s">
        <v>7532</v>
      </c>
      <c r="AB1119" t="s">
        <v>7532</v>
      </c>
      <c r="AC1119" t="s">
        <v>7532</v>
      </c>
      <c r="AD1119" t="s">
        <v>7532</v>
      </c>
      <c r="AE1119" t="s">
        <v>7532</v>
      </c>
      <c r="AF1119" t="s">
        <v>7533</v>
      </c>
      <c r="AG1119" s="5">
        <v>45169</v>
      </c>
      <c r="AH1119" s="5">
        <v>45169</v>
      </c>
      <c r="AI1119" t="s">
        <v>65</v>
      </c>
    </row>
    <row r="1120" spans="1:35" x14ac:dyDescent="0.25">
      <c r="A1120" t="s">
        <v>7534</v>
      </c>
      <c r="B1120" t="s">
        <v>57</v>
      </c>
      <c r="C1120" s="5">
        <v>45139</v>
      </c>
      <c r="D1120" s="5">
        <v>45169</v>
      </c>
      <c r="E1120" t="s">
        <v>49</v>
      </c>
      <c r="F1120" t="s">
        <v>2616</v>
      </c>
      <c r="G1120" t="s">
        <v>2617</v>
      </c>
      <c r="H1120" t="s">
        <v>2617</v>
      </c>
      <c r="I1120" t="s">
        <v>224</v>
      </c>
      <c r="J1120" t="s">
        <v>7535</v>
      </c>
      <c r="K1120" t="s">
        <v>283</v>
      </c>
      <c r="L1120" t="s">
        <v>3361</v>
      </c>
      <c r="M1120" t="s">
        <v>64</v>
      </c>
      <c r="N1120" t="s">
        <v>65</v>
      </c>
      <c r="O1120" t="s">
        <v>7536</v>
      </c>
      <c r="P1120" t="s">
        <v>67</v>
      </c>
      <c r="Q1120" t="s">
        <v>7537</v>
      </c>
      <c r="R1120" t="s">
        <v>67</v>
      </c>
      <c r="S1120" t="s">
        <v>7538</v>
      </c>
      <c r="T1120" t="s">
        <v>7538</v>
      </c>
      <c r="U1120" t="s">
        <v>7538</v>
      </c>
      <c r="V1120" t="s">
        <v>7538</v>
      </c>
      <c r="W1120" t="s">
        <v>7538</v>
      </c>
      <c r="X1120" t="s">
        <v>7538</v>
      </c>
      <c r="Y1120" t="s">
        <v>7538</v>
      </c>
      <c r="Z1120" t="s">
        <v>7538</v>
      </c>
      <c r="AA1120" t="s">
        <v>7538</v>
      </c>
      <c r="AB1120" t="s">
        <v>7538</v>
      </c>
      <c r="AC1120" t="s">
        <v>7538</v>
      </c>
      <c r="AD1120" t="s">
        <v>7538</v>
      </c>
      <c r="AE1120" t="s">
        <v>7538</v>
      </c>
      <c r="AF1120" t="s">
        <v>7539</v>
      </c>
      <c r="AG1120" s="5">
        <v>45169</v>
      </c>
      <c r="AH1120" s="5">
        <v>45169</v>
      </c>
      <c r="AI1120" t="s">
        <v>65</v>
      </c>
    </row>
    <row r="1121" spans="1:35" x14ac:dyDescent="0.25">
      <c r="A1121" t="s">
        <v>7540</v>
      </c>
      <c r="B1121" t="s">
        <v>57</v>
      </c>
      <c r="C1121" s="5">
        <v>45139</v>
      </c>
      <c r="D1121" s="5">
        <v>45169</v>
      </c>
      <c r="E1121" t="s">
        <v>42</v>
      </c>
      <c r="F1121" t="s">
        <v>2525</v>
      </c>
      <c r="G1121" t="s">
        <v>2526</v>
      </c>
      <c r="H1121" t="s">
        <v>2526</v>
      </c>
      <c r="I1121" t="s">
        <v>224</v>
      </c>
      <c r="J1121" t="s">
        <v>7541</v>
      </c>
      <c r="K1121" t="s">
        <v>843</v>
      </c>
      <c r="L1121" t="s">
        <v>1377</v>
      </c>
      <c r="M1121" t="s">
        <v>64</v>
      </c>
      <c r="N1121" t="s">
        <v>65</v>
      </c>
      <c r="O1121" t="s">
        <v>7542</v>
      </c>
      <c r="P1121" t="s">
        <v>67</v>
      </c>
      <c r="Q1121" t="s">
        <v>7543</v>
      </c>
      <c r="R1121" t="s">
        <v>67</v>
      </c>
      <c r="S1121" t="s">
        <v>7544</v>
      </c>
      <c r="T1121" t="s">
        <v>7544</v>
      </c>
      <c r="U1121" t="s">
        <v>7544</v>
      </c>
      <c r="V1121" t="s">
        <v>7544</v>
      </c>
      <c r="W1121" t="s">
        <v>7544</v>
      </c>
      <c r="X1121" t="s">
        <v>7544</v>
      </c>
      <c r="Y1121" t="s">
        <v>7544</v>
      </c>
      <c r="Z1121" t="s">
        <v>7544</v>
      </c>
      <c r="AA1121" t="s">
        <v>7544</v>
      </c>
      <c r="AB1121" t="s">
        <v>7544</v>
      </c>
      <c r="AC1121" t="s">
        <v>7544</v>
      </c>
      <c r="AD1121" t="s">
        <v>7544</v>
      </c>
      <c r="AE1121" t="s">
        <v>7544</v>
      </c>
      <c r="AF1121" t="s">
        <v>7545</v>
      </c>
      <c r="AG1121" s="5">
        <v>45169</v>
      </c>
      <c r="AH1121" s="5">
        <v>45169</v>
      </c>
      <c r="AI1121" t="s">
        <v>65</v>
      </c>
    </row>
    <row r="1122" spans="1:35" x14ac:dyDescent="0.25">
      <c r="A1122" t="s">
        <v>7546</v>
      </c>
      <c r="B1122" t="s">
        <v>57</v>
      </c>
      <c r="C1122" s="5">
        <v>45139</v>
      </c>
      <c r="D1122" s="5">
        <v>45169</v>
      </c>
      <c r="E1122" t="s">
        <v>49</v>
      </c>
      <c r="F1122" t="s">
        <v>5789</v>
      </c>
      <c r="G1122" t="s">
        <v>5790</v>
      </c>
      <c r="H1122" t="s">
        <v>5790</v>
      </c>
      <c r="I1122" t="s">
        <v>213</v>
      </c>
      <c r="J1122" t="s">
        <v>7547</v>
      </c>
      <c r="K1122" t="s">
        <v>7548</v>
      </c>
      <c r="L1122" t="s">
        <v>147</v>
      </c>
      <c r="M1122" t="s">
        <v>64</v>
      </c>
      <c r="N1122" t="s">
        <v>65</v>
      </c>
      <c r="O1122" t="s">
        <v>7549</v>
      </c>
      <c r="P1122" t="s">
        <v>67</v>
      </c>
      <c r="Q1122" t="s">
        <v>7550</v>
      </c>
      <c r="R1122" t="s">
        <v>67</v>
      </c>
      <c r="S1122" t="s">
        <v>7551</v>
      </c>
      <c r="T1122" t="s">
        <v>7551</v>
      </c>
      <c r="U1122" t="s">
        <v>7551</v>
      </c>
      <c r="V1122" t="s">
        <v>7551</v>
      </c>
      <c r="W1122" t="s">
        <v>7551</v>
      </c>
      <c r="X1122" t="s">
        <v>7551</v>
      </c>
      <c r="Y1122" t="s">
        <v>7551</v>
      </c>
      <c r="Z1122" t="s">
        <v>7551</v>
      </c>
      <c r="AA1122" t="s">
        <v>7551</v>
      </c>
      <c r="AB1122" t="s">
        <v>7551</v>
      </c>
      <c r="AC1122" t="s">
        <v>7551</v>
      </c>
      <c r="AD1122" t="s">
        <v>7551</v>
      </c>
      <c r="AE1122" t="s">
        <v>7551</v>
      </c>
      <c r="AF1122" t="s">
        <v>7552</v>
      </c>
      <c r="AG1122" s="5">
        <v>45169</v>
      </c>
      <c r="AH1122" s="5">
        <v>45169</v>
      </c>
      <c r="AI1122" t="s">
        <v>65</v>
      </c>
    </row>
    <row r="1123" spans="1:35" x14ac:dyDescent="0.25">
      <c r="A1123" t="s">
        <v>7553</v>
      </c>
      <c r="B1123" t="s">
        <v>57</v>
      </c>
      <c r="C1123" s="5">
        <v>45139</v>
      </c>
      <c r="D1123" s="5">
        <v>45169</v>
      </c>
      <c r="E1123" t="s">
        <v>42</v>
      </c>
      <c r="F1123" t="s">
        <v>1521</v>
      </c>
      <c r="G1123" t="s">
        <v>7554</v>
      </c>
      <c r="H1123" t="s">
        <v>7554</v>
      </c>
      <c r="I1123" t="s">
        <v>123</v>
      </c>
      <c r="J1123" t="s">
        <v>776</v>
      </c>
      <c r="K1123" t="s">
        <v>2194</v>
      </c>
      <c r="L1123" t="s">
        <v>574</v>
      </c>
      <c r="M1123" t="s">
        <v>64</v>
      </c>
      <c r="N1123" t="s">
        <v>65</v>
      </c>
      <c r="O1123" t="s">
        <v>7555</v>
      </c>
      <c r="P1123" t="s">
        <v>67</v>
      </c>
      <c r="Q1123" t="s">
        <v>7556</v>
      </c>
      <c r="R1123" t="s">
        <v>67</v>
      </c>
      <c r="S1123" t="s">
        <v>7557</v>
      </c>
      <c r="T1123" t="s">
        <v>7557</v>
      </c>
      <c r="U1123" t="s">
        <v>7557</v>
      </c>
      <c r="V1123" t="s">
        <v>7557</v>
      </c>
      <c r="W1123" t="s">
        <v>7557</v>
      </c>
      <c r="X1123" t="s">
        <v>7557</v>
      </c>
      <c r="Y1123" t="s">
        <v>7557</v>
      </c>
      <c r="Z1123" t="s">
        <v>7557</v>
      </c>
      <c r="AA1123" t="s">
        <v>7557</v>
      </c>
      <c r="AB1123" t="s">
        <v>7557</v>
      </c>
      <c r="AC1123" t="s">
        <v>7557</v>
      </c>
      <c r="AD1123" t="s">
        <v>7557</v>
      </c>
      <c r="AE1123" t="s">
        <v>7557</v>
      </c>
      <c r="AF1123" t="s">
        <v>7558</v>
      </c>
      <c r="AG1123" s="5">
        <v>45169</v>
      </c>
      <c r="AH1123" s="5">
        <v>45169</v>
      </c>
      <c r="AI1123" t="s">
        <v>65</v>
      </c>
    </row>
    <row r="1124" spans="1:35" x14ac:dyDescent="0.25">
      <c r="A1124" t="s">
        <v>7559</v>
      </c>
      <c r="B1124" t="s">
        <v>57</v>
      </c>
      <c r="C1124" s="5">
        <v>45139</v>
      </c>
      <c r="D1124" s="5">
        <v>45169</v>
      </c>
      <c r="E1124" t="s">
        <v>49</v>
      </c>
      <c r="F1124" t="s">
        <v>2564</v>
      </c>
      <c r="G1124" t="s">
        <v>2565</v>
      </c>
      <c r="H1124" t="s">
        <v>2565</v>
      </c>
      <c r="I1124" t="s">
        <v>224</v>
      </c>
      <c r="J1124" t="s">
        <v>7560</v>
      </c>
      <c r="K1124" t="s">
        <v>7561</v>
      </c>
      <c r="L1124" t="s">
        <v>2729</v>
      </c>
      <c r="M1124" t="s">
        <v>64</v>
      </c>
      <c r="N1124" t="s">
        <v>65</v>
      </c>
      <c r="O1124" t="s">
        <v>7562</v>
      </c>
      <c r="P1124" t="s">
        <v>67</v>
      </c>
      <c r="Q1124" t="s">
        <v>7563</v>
      </c>
      <c r="R1124" t="s">
        <v>67</v>
      </c>
      <c r="S1124" t="s">
        <v>7564</v>
      </c>
      <c r="T1124" t="s">
        <v>7564</v>
      </c>
      <c r="U1124" t="s">
        <v>7564</v>
      </c>
      <c r="V1124" t="s">
        <v>7564</v>
      </c>
      <c r="W1124" t="s">
        <v>7564</v>
      </c>
      <c r="X1124" t="s">
        <v>7564</v>
      </c>
      <c r="Y1124" t="s">
        <v>7564</v>
      </c>
      <c r="Z1124" t="s">
        <v>7564</v>
      </c>
      <c r="AA1124" t="s">
        <v>7564</v>
      </c>
      <c r="AB1124" t="s">
        <v>7564</v>
      </c>
      <c r="AC1124" t="s">
        <v>7564</v>
      </c>
      <c r="AD1124" t="s">
        <v>7564</v>
      </c>
      <c r="AE1124" t="s">
        <v>7564</v>
      </c>
      <c r="AF1124" t="s">
        <v>7565</v>
      </c>
      <c r="AG1124" s="5">
        <v>45169</v>
      </c>
      <c r="AH1124" s="5">
        <v>45169</v>
      </c>
      <c r="AI1124" t="s">
        <v>65</v>
      </c>
    </row>
    <row r="1125" spans="1:35" x14ac:dyDescent="0.25">
      <c r="A1125" t="s">
        <v>7566</v>
      </c>
      <c r="B1125" t="s">
        <v>57</v>
      </c>
      <c r="C1125" s="5">
        <v>45139</v>
      </c>
      <c r="D1125" s="5">
        <v>45169</v>
      </c>
      <c r="E1125" t="s">
        <v>49</v>
      </c>
      <c r="F1125" t="s">
        <v>696</v>
      </c>
      <c r="G1125" t="s">
        <v>697</v>
      </c>
      <c r="H1125" t="s">
        <v>697</v>
      </c>
      <c r="I1125" t="s">
        <v>123</v>
      </c>
      <c r="J1125" t="s">
        <v>7567</v>
      </c>
      <c r="K1125" t="s">
        <v>1101</v>
      </c>
      <c r="L1125" t="s">
        <v>105</v>
      </c>
      <c r="M1125" t="s">
        <v>64</v>
      </c>
      <c r="N1125" t="s">
        <v>65</v>
      </c>
      <c r="O1125" t="s">
        <v>7568</v>
      </c>
      <c r="P1125" t="s">
        <v>67</v>
      </c>
      <c r="Q1125" t="s">
        <v>7569</v>
      </c>
      <c r="R1125" t="s">
        <v>67</v>
      </c>
      <c r="S1125" t="s">
        <v>7570</v>
      </c>
      <c r="T1125" t="s">
        <v>7570</v>
      </c>
      <c r="U1125" t="s">
        <v>7570</v>
      </c>
      <c r="V1125" t="s">
        <v>7570</v>
      </c>
      <c r="W1125" t="s">
        <v>7570</v>
      </c>
      <c r="X1125" t="s">
        <v>7570</v>
      </c>
      <c r="Y1125" t="s">
        <v>7570</v>
      </c>
      <c r="Z1125" t="s">
        <v>7570</v>
      </c>
      <c r="AA1125" t="s">
        <v>7570</v>
      </c>
      <c r="AB1125" t="s">
        <v>7570</v>
      </c>
      <c r="AC1125" t="s">
        <v>7570</v>
      </c>
      <c r="AD1125" t="s">
        <v>7570</v>
      </c>
      <c r="AE1125" t="s">
        <v>7570</v>
      </c>
      <c r="AF1125" t="s">
        <v>7571</v>
      </c>
      <c r="AG1125" s="5">
        <v>45169</v>
      </c>
      <c r="AH1125" s="5">
        <v>45169</v>
      </c>
      <c r="AI1125" t="s">
        <v>65</v>
      </c>
    </row>
    <row r="1126" spans="1:35" x14ac:dyDescent="0.25">
      <c r="A1126" t="s">
        <v>7572</v>
      </c>
      <c r="B1126" t="s">
        <v>57</v>
      </c>
      <c r="C1126" s="5">
        <v>45139</v>
      </c>
      <c r="D1126" s="5">
        <v>45169</v>
      </c>
      <c r="E1126" t="s">
        <v>49</v>
      </c>
      <c r="F1126" t="s">
        <v>3330</v>
      </c>
      <c r="G1126" t="s">
        <v>3331</v>
      </c>
      <c r="H1126" t="s">
        <v>3331</v>
      </c>
      <c r="I1126" t="s">
        <v>336</v>
      </c>
      <c r="J1126" t="s">
        <v>7573</v>
      </c>
      <c r="K1126" t="s">
        <v>147</v>
      </c>
      <c r="L1126" t="s">
        <v>283</v>
      </c>
      <c r="M1126" t="s">
        <v>64</v>
      </c>
      <c r="N1126" t="s">
        <v>65</v>
      </c>
      <c r="O1126" t="s">
        <v>7574</v>
      </c>
      <c r="P1126" t="s">
        <v>67</v>
      </c>
      <c r="Q1126" t="s">
        <v>7575</v>
      </c>
      <c r="R1126" t="s">
        <v>67</v>
      </c>
      <c r="S1126" t="s">
        <v>7576</v>
      </c>
      <c r="T1126" t="s">
        <v>7576</v>
      </c>
      <c r="U1126" t="s">
        <v>7576</v>
      </c>
      <c r="V1126" t="s">
        <v>7576</v>
      </c>
      <c r="W1126" t="s">
        <v>7576</v>
      </c>
      <c r="X1126" t="s">
        <v>7576</v>
      </c>
      <c r="Y1126" t="s">
        <v>7576</v>
      </c>
      <c r="Z1126" t="s">
        <v>7576</v>
      </c>
      <c r="AA1126" t="s">
        <v>7576</v>
      </c>
      <c r="AB1126" t="s">
        <v>7576</v>
      </c>
      <c r="AC1126" t="s">
        <v>7576</v>
      </c>
      <c r="AD1126" t="s">
        <v>7576</v>
      </c>
      <c r="AE1126" t="s">
        <v>7576</v>
      </c>
      <c r="AF1126" t="s">
        <v>7577</v>
      </c>
      <c r="AG1126" s="5">
        <v>45169</v>
      </c>
      <c r="AH1126" s="5">
        <v>45169</v>
      </c>
      <c r="AI1126" t="s">
        <v>65</v>
      </c>
    </row>
    <row r="1127" spans="1:35" x14ac:dyDescent="0.25">
      <c r="A1127" t="s">
        <v>7578</v>
      </c>
      <c r="B1127" t="s">
        <v>57</v>
      </c>
      <c r="C1127" s="5">
        <v>45139</v>
      </c>
      <c r="D1127" s="5">
        <v>45169</v>
      </c>
      <c r="E1127" t="s">
        <v>49</v>
      </c>
      <c r="F1127" t="s">
        <v>2616</v>
      </c>
      <c r="G1127" t="s">
        <v>2617</v>
      </c>
      <c r="H1127" t="s">
        <v>2617</v>
      </c>
      <c r="I1127" t="s">
        <v>1573</v>
      </c>
      <c r="J1127" t="s">
        <v>7579</v>
      </c>
      <c r="K1127" t="s">
        <v>734</v>
      </c>
      <c r="L1127" t="s">
        <v>105</v>
      </c>
      <c r="M1127" t="s">
        <v>64</v>
      </c>
      <c r="N1127" t="s">
        <v>65</v>
      </c>
      <c r="O1127" t="s">
        <v>7580</v>
      </c>
      <c r="P1127" t="s">
        <v>67</v>
      </c>
      <c r="Q1127" t="s">
        <v>7581</v>
      </c>
      <c r="R1127" t="s">
        <v>67</v>
      </c>
      <c r="S1127" t="s">
        <v>7582</v>
      </c>
      <c r="T1127" t="s">
        <v>7582</v>
      </c>
      <c r="U1127" t="s">
        <v>7582</v>
      </c>
      <c r="V1127" t="s">
        <v>7582</v>
      </c>
      <c r="W1127" t="s">
        <v>7582</v>
      </c>
      <c r="X1127" t="s">
        <v>7582</v>
      </c>
      <c r="Y1127" t="s">
        <v>7582</v>
      </c>
      <c r="Z1127" t="s">
        <v>7582</v>
      </c>
      <c r="AA1127" t="s">
        <v>7582</v>
      </c>
      <c r="AB1127" t="s">
        <v>7582</v>
      </c>
      <c r="AC1127" t="s">
        <v>7582</v>
      </c>
      <c r="AD1127" t="s">
        <v>7582</v>
      </c>
      <c r="AE1127" t="s">
        <v>7582</v>
      </c>
      <c r="AF1127" t="s">
        <v>7583</v>
      </c>
      <c r="AG1127" s="5">
        <v>45169</v>
      </c>
      <c r="AH1127" s="5">
        <v>45169</v>
      </c>
      <c r="AI1127" t="s">
        <v>65</v>
      </c>
    </row>
    <row r="1128" spans="1:35" x14ac:dyDescent="0.25">
      <c r="A1128" t="s">
        <v>7584</v>
      </c>
      <c r="B1128" t="s">
        <v>57</v>
      </c>
      <c r="C1128" s="5">
        <v>45139</v>
      </c>
      <c r="D1128" s="5">
        <v>45169</v>
      </c>
      <c r="E1128" t="s">
        <v>49</v>
      </c>
      <c r="F1128" t="s">
        <v>7585</v>
      </c>
      <c r="G1128" t="s">
        <v>7586</v>
      </c>
      <c r="H1128" t="s">
        <v>7586</v>
      </c>
      <c r="I1128" t="s">
        <v>156</v>
      </c>
      <c r="J1128" t="s">
        <v>7587</v>
      </c>
      <c r="K1128" t="s">
        <v>274</v>
      </c>
      <c r="L1128" t="s">
        <v>125</v>
      </c>
      <c r="M1128" t="s">
        <v>64</v>
      </c>
      <c r="N1128" t="s">
        <v>65</v>
      </c>
      <c r="O1128" t="s">
        <v>7588</v>
      </c>
      <c r="P1128" t="s">
        <v>67</v>
      </c>
      <c r="Q1128" t="s">
        <v>7589</v>
      </c>
      <c r="R1128" t="s">
        <v>67</v>
      </c>
      <c r="S1128" t="s">
        <v>7590</v>
      </c>
      <c r="T1128" t="s">
        <v>7590</v>
      </c>
      <c r="U1128" t="s">
        <v>7590</v>
      </c>
      <c r="V1128" t="s">
        <v>7590</v>
      </c>
      <c r="W1128" t="s">
        <v>7590</v>
      </c>
      <c r="X1128" t="s">
        <v>7590</v>
      </c>
      <c r="Y1128" t="s">
        <v>7590</v>
      </c>
      <c r="Z1128" t="s">
        <v>7590</v>
      </c>
      <c r="AA1128" t="s">
        <v>7590</v>
      </c>
      <c r="AB1128" t="s">
        <v>7590</v>
      </c>
      <c r="AC1128" t="s">
        <v>7590</v>
      </c>
      <c r="AD1128" t="s">
        <v>7590</v>
      </c>
      <c r="AE1128" t="s">
        <v>7590</v>
      </c>
      <c r="AF1128" t="s">
        <v>7591</v>
      </c>
      <c r="AG1128" s="5">
        <v>45169</v>
      </c>
      <c r="AH1128" s="5">
        <v>45169</v>
      </c>
      <c r="AI1128" t="s">
        <v>65</v>
      </c>
    </row>
    <row r="1129" spans="1:35" x14ac:dyDescent="0.25">
      <c r="A1129" t="s">
        <v>7592</v>
      </c>
      <c r="B1129" t="s">
        <v>57</v>
      </c>
      <c r="C1129" s="5">
        <v>45139</v>
      </c>
      <c r="D1129" s="5">
        <v>45169</v>
      </c>
      <c r="E1129" t="s">
        <v>49</v>
      </c>
      <c r="F1129" t="s">
        <v>1954</v>
      </c>
      <c r="G1129" t="s">
        <v>7593</v>
      </c>
      <c r="H1129" t="s">
        <v>7593</v>
      </c>
      <c r="I1129" t="s">
        <v>74</v>
      </c>
      <c r="J1129" t="s">
        <v>5811</v>
      </c>
      <c r="K1129" t="s">
        <v>250</v>
      </c>
      <c r="L1129" t="s">
        <v>942</v>
      </c>
      <c r="M1129" t="s">
        <v>64</v>
      </c>
      <c r="N1129" t="s">
        <v>65</v>
      </c>
      <c r="O1129" t="s">
        <v>7594</v>
      </c>
      <c r="P1129" t="s">
        <v>67</v>
      </c>
      <c r="Q1129" t="s">
        <v>7595</v>
      </c>
      <c r="R1129" t="s">
        <v>67</v>
      </c>
      <c r="S1129" t="s">
        <v>7596</v>
      </c>
      <c r="T1129" t="s">
        <v>7596</v>
      </c>
      <c r="U1129" t="s">
        <v>7596</v>
      </c>
      <c r="V1129" t="s">
        <v>7596</v>
      </c>
      <c r="W1129" t="s">
        <v>7596</v>
      </c>
      <c r="X1129" t="s">
        <v>7596</v>
      </c>
      <c r="Y1129" t="s">
        <v>7596</v>
      </c>
      <c r="Z1129" t="s">
        <v>7596</v>
      </c>
      <c r="AA1129" t="s">
        <v>7596</v>
      </c>
      <c r="AB1129" t="s">
        <v>7596</v>
      </c>
      <c r="AC1129" t="s">
        <v>7596</v>
      </c>
      <c r="AD1129" t="s">
        <v>7596</v>
      </c>
      <c r="AE1129" t="s">
        <v>7596</v>
      </c>
      <c r="AF1129" t="s">
        <v>7597</v>
      </c>
      <c r="AG1129" s="5">
        <v>45169</v>
      </c>
      <c r="AH1129" s="5">
        <v>45169</v>
      </c>
      <c r="AI1129" t="s">
        <v>65</v>
      </c>
    </row>
    <row r="1130" spans="1:35" x14ac:dyDescent="0.25">
      <c r="A1130" t="s">
        <v>7598</v>
      </c>
      <c r="B1130" t="s">
        <v>57</v>
      </c>
      <c r="C1130" s="5">
        <v>45139</v>
      </c>
      <c r="D1130" s="5">
        <v>45169</v>
      </c>
      <c r="E1130" t="s">
        <v>49</v>
      </c>
      <c r="F1130" t="s">
        <v>6924</v>
      </c>
      <c r="G1130" t="s">
        <v>7599</v>
      </c>
      <c r="H1130" t="s">
        <v>7599</v>
      </c>
      <c r="I1130" t="s">
        <v>74</v>
      </c>
      <c r="J1130" t="s">
        <v>7600</v>
      </c>
      <c r="K1130" t="s">
        <v>768</v>
      </c>
      <c r="L1130" t="s">
        <v>3954</v>
      </c>
      <c r="M1130" t="s">
        <v>64</v>
      </c>
      <c r="N1130" t="s">
        <v>65</v>
      </c>
      <c r="O1130" t="s">
        <v>2372</v>
      </c>
      <c r="P1130" t="s">
        <v>67</v>
      </c>
      <c r="Q1130" t="s">
        <v>7601</v>
      </c>
      <c r="R1130" t="s">
        <v>67</v>
      </c>
      <c r="S1130" t="s">
        <v>7602</v>
      </c>
      <c r="T1130" t="s">
        <v>7602</v>
      </c>
      <c r="U1130" t="s">
        <v>7602</v>
      </c>
      <c r="V1130" t="s">
        <v>7602</v>
      </c>
      <c r="W1130" t="s">
        <v>7602</v>
      </c>
      <c r="X1130" t="s">
        <v>7602</v>
      </c>
      <c r="Y1130" t="s">
        <v>7602</v>
      </c>
      <c r="Z1130" t="s">
        <v>7602</v>
      </c>
      <c r="AA1130" t="s">
        <v>7602</v>
      </c>
      <c r="AB1130" t="s">
        <v>7602</v>
      </c>
      <c r="AC1130" t="s">
        <v>7602</v>
      </c>
      <c r="AD1130" t="s">
        <v>7602</v>
      </c>
      <c r="AE1130" t="s">
        <v>7602</v>
      </c>
      <c r="AF1130" t="s">
        <v>7603</v>
      </c>
      <c r="AG1130" s="5">
        <v>45169</v>
      </c>
      <c r="AH1130" s="5">
        <v>45169</v>
      </c>
      <c r="AI1130" t="s">
        <v>65</v>
      </c>
    </row>
    <row r="1131" spans="1:35" x14ac:dyDescent="0.25">
      <c r="A1131" t="s">
        <v>7604</v>
      </c>
      <c r="B1131" t="s">
        <v>57</v>
      </c>
      <c r="C1131" s="5">
        <v>45139</v>
      </c>
      <c r="D1131" s="5">
        <v>45169</v>
      </c>
      <c r="E1131" t="s">
        <v>49</v>
      </c>
      <c r="F1131" t="s">
        <v>890</v>
      </c>
      <c r="G1131" t="s">
        <v>891</v>
      </c>
      <c r="H1131" t="s">
        <v>891</v>
      </c>
      <c r="I1131" t="s">
        <v>440</v>
      </c>
      <c r="J1131" t="s">
        <v>7605</v>
      </c>
      <c r="K1131" t="s">
        <v>2938</v>
      </c>
      <c r="L1131" t="s">
        <v>158</v>
      </c>
      <c r="M1131" t="s">
        <v>64</v>
      </c>
      <c r="N1131" t="s">
        <v>65</v>
      </c>
      <c r="O1131" t="s">
        <v>895</v>
      </c>
      <c r="P1131" t="s">
        <v>67</v>
      </c>
      <c r="Q1131" t="s">
        <v>896</v>
      </c>
      <c r="R1131" t="s">
        <v>67</v>
      </c>
      <c r="S1131" t="s">
        <v>7606</v>
      </c>
      <c r="T1131" t="s">
        <v>7606</v>
      </c>
      <c r="U1131" t="s">
        <v>7606</v>
      </c>
      <c r="V1131" t="s">
        <v>7606</v>
      </c>
      <c r="W1131" t="s">
        <v>7606</v>
      </c>
      <c r="X1131" t="s">
        <v>7606</v>
      </c>
      <c r="Y1131" t="s">
        <v>7606</v>
      </c>
      <c r="Z1131" t="s">
        <v>7606</v>
      </c>
      <c r="AA1131" t="s">
        <v>7606</v>
      </c>
      <c r="AB1131" t="s">
        <v>7606</v>
      </c>
      <c r="AC1131" t="s">
        <v>7606</v>
      </c>
      <c r="AD1131" t="s">
        <v>7606</v>
      </c>
      <c r="AE1131" t="s">
        <v>7606</v>
      </c>
      <c r="AF1131" t="s">
        <v>7607</v>
      </c>
      <c r="AG1131" s="5">
        <v>45169</v>
      </c>
      <c r="AH1131" s="5">
        <v>45169</v>
      </c>
      <c r="AI1131" t="s">
        <v>65</v>
      </c>
    </row>
    <row r="1132" spans="1:35" x14ac:dyDescent="0.25">
      <c r="A1132" t="s">
        <v>7608</v>
      </c>
      <c r="B1132" t="s">
        <v>57</v>
      </c>
      <c r="C1132" s="5">
        <v>45139</v>
      </c>
      <c r="D1132" s="5">
        <v>45169</v>
      </c>
      <c r="E1132" t="s">
        <v>49</v>
      </c>
      <c r="F1132" t="s">
        <v>890</v>
      </c>
      <c r="G1132" t="s">
        <v>891</v>
      </c>
      <c r="H1132" t="s">
        <v>891</v>
      </c>
      <c r="I1132" t="s">
        <v>440</v>
      </c>
      <c r="J1132" t="s">
        <v>5313</v>
      </c>
      <c r="K1132" t="s">
        <v>147</v>
      </c>
      <c r="L1132" t="s">
        <v>2148</v>
      </c>
      <c r="M1132" t="s">
        <v>64</v>
      </c>
      <c r="N1132" t="s">
        <v>65</v>
      </c>
      <c r="O1132" t="s">
        <v>2655</v>
      </c>
      <c r="P1132" t="s">
        <v>67</v>
      </c>
      <c r="Q1132" t="s">
        <v>7609</v>
      </c>
      <c r="R1132" t="s">
        <v>67</v>
      </c>
      <c r="S1132" t="s">
        <v>7610</v>
      </c>
      <c r="T1132" t="s">
        <v>7610</v>
      </c>
      <c r="U1132" t="s">
        <v>7610</v>
      </c>
      <c r="V1132" t="s">
        <v>7610</v>
      </c>
      <c r="W1132" t="s">
        <v>7610</v>
      </c>
      <c r="X1132" t="s">
        <v>7610</v>
      </c>
      <c r="Y1132" t="s">
        <v>7610</v>
      </c>
      <c r="Z1132" t="s">
        <v>7610</v>
      </c>
      <c r="AA1132" t="s">
        <v>7610</v>
      </c>
      <c r="AB1132" t="s">
        <v>7610</v>
      </c>
      <c r="AC1132" t="s">
        <v>7610</v>
      </c>
      <c r="AD1132" t="s">
        <v>7610</v>
      </c>
      <c r="AE1132" t="s">
        <v>7610</v>
      </c>
      <c r="AF1132" t="s">
        <v>2704</v>
      </c>
      <c r="AG1132" s="5">
        <v>45169</v>
      </c>
      <c r="AH1132" s="5">
        <v>45169</v>
      </c>
      <c r="AI1132" t="s">
        <v>65</v>
      </c>
    </row>
    <row r="1133" spans="1:35" x14ac:dyDescent="0.25">
      <c r="A1133" t="s">
        <v>7611</v>
      </c>
      <c r="B1133" t="s">
        <v>57</v>
      </c>
      <c r="C1133" s="5">
        <v>45139</v>
      </c>
      <c r="D1133" s="5">
        <v>45169</v>
      </c>
      <c r="E1133" t="s">
        <v>49</v>
      </c>
      <c r="F1133" t="s">
        <v>890</v>
      </c>
      <c r="G1133" t="s">
        <v>891</v>
      </c>
      <c r="H1133" t="s">
        <v>891</v>
      </c>
      <c r="I1133" t="s">
        <v>440</v>
      </c>
      <c r="J1133" t="s">
        <v>7612</v>
      </c>
      <c r="K1133" t="s">
        <v>456</v>
      </c>
      <c r="L1133" t="s">
        <v>511</v>
      </c>
      <c r="M1133" t="s">
        <v>64</v>
      </c>
      <c r="N1133" t="s">
        <v>65</v>
      </c>
      <c r="O1133" t="s">
        <v>7613</v>
      </c>
      <c r="P1133" t="s">
        <v>67</v>
      </c>
      <c r="Q1133" t="s">
        <v>7614</v>
      </c>
      <c r="R1133" t="s">
        <v>67</v>
      </c>
      <c r="S1133" t="s">
        <v>7615</v>
      </c>
      <c r="T1133" t="s">
        <v>7615</v>
      </c>
      <c r="U1133" t="s">
        <v>7615</v>
      </c>
      <c r="V1133" t="s">
        <v>7615</v>
      </c>
      <c r="W1133" t="s">
        <v>7615</v>
      </c>
      <c r="X1133" t="s">
        <v>7615</v>
      </c>
      <c r="Y1133" t="s">
        <v>7615</v>
      </c>
      <c r="Z1133" t="s">
        <v>7615</v>
      </c>
      <c r="AA1133" t="s">
        <v>7615</v>
      </c>
      <c r="AB1133" t="s">
        <v>7615</v>
      </c>
      <c r="AC1133" t="s">
        <v>7615</v>
      </c>
      <c r="AD1133" t="s">
        <v>7615</v>
      </c>
      <c r="AE1133" t="s">
        <v>7615</v>
      </c>
      <c r="AF1133" t="s">
        <v>7616</v>
      </c>
      <c r="AG1133" s="5">
        <v>45169</v>
      </c>
      <c r="AH1133" s="5">
        <v>45169</v>
      </c>
      <c r="AI1133" t="s">
        <v>65</v>
      </c>
    </row>
    <row r="1134" spans="1:35" x14ac:dyDescent="0.25">
      <c r="A1134" t="s">
        <v>7617</v>
      </c>
      <c r="B1134" t="s">
        <v>57</v>
      </c>
      <c r="C1134" s="5">
        <v>45139</v>
      </c>
      <c r="D1134" s="5">
        <v>45169</v>
      </c>
      <c r="E1134" t="s">
        <v>49</v>
      </c>
      <c r="F1134" t="s">
        <v>2281</v>
      </c>
      <c r="G1134" t="s">
        <v>2936</v>
      </c>
      <c r="H1134" t="s">
        <v>2936</v>
      </c>
      <c r="I1134" t="s">
        <v>156</v>
      </c>
      <c r="J1134" t="s">
        <v>7618</v>
      </c>
      <c r="K1134" t="s">
        <v>7619</v>
      </c>
      <c r="L1134" t="s">
        <v>4193</v>
      </c>
      <c r="M1134" t="s">
        <v>64</v>
      </c>
      <c r="N1134" t="s">
        <v>65</v>
      </c>
      <c r="O1134" t="s">
        <v>7620</v>
      </c>
      <c r="P1134" t="s">
        <v>67</v>
      </c>
      <c r="Q1134" t="s">
        <v>7621</v>
      </c>
      <c r="R1134" t="s">
        <v>67</v>
      </c>
      <c r="S1134" t="s">
        <v>7622</v>
      </c>
      <c r="T1134" t="s">
        <v>7622</v>
      </c>
      <c r="U1134" t="s">
        <v>7622</v>
      </c>
      <c r="V1134" t="s">
        <v>7622</v>
      </c>
      <c r="W1134" t="s">
        <v>7622</v>
      </c>
      <c r="X1134" t="s">
        <v>7622</v>
      </c>
      <c r="Y1134" t="s">
        <v>7622</v>
      </c>
      <c r="Z1134" t="s">
        <v>7622</v>
      </c>
      <c r="AA1134" t="s">
        <v>7622</v>
      </c>
      <c r="AB1134" t="s">
        <v>7622</v>
      </c>
      <c r="AC1134" t="s">
        <v>7622</v>
      </c>
      <c r="AD1134" t="s">
        <v>7622</v>
      </c>
      <c r="AE1134" t="s">
        <v>7622</v>
      </c>
      <c r="AF1134" t="s">
        <v>7623</v>
      </c>
      <c r="AG1134" s="5">
        <v>45169</v>
      </c>
      <c r="AH1134" s="5">
        <v>45169</v>
      </c>
      <c r="AI1134" t="s">
        <v>65</v>
      </c>
    </row>
    <row r="1135" spans="1:35" x14ac:dyDescent="0.25">
      <c r="A1135" t="s">
        <v>7624</v>
      </c>
      <c r="B1135" t="s">
        <v>57</v>
      </c>
      <c r="C1135" s="5">
        <v>45139</v>
      </c>
      <c r="D1135" s="5">
        <v>45169</v>
      </c>
      <c r="E1135" t="s">
        <v>49</v>
      </c>
      <c r="F1135" t="s">
        <v>2616</v>
      </c>
      <c r="G1135" t="s">
        <v>2617</v>
      </c>
      <c r="H1135" t="s">
        <v>2617</v>
      </c>
      <c r="I1135" t="s">
        <v>156</v>
      </c>
      <c r="J1135" t="s">
        <v>7625</v>
      </c>
      <c r="K1135" t="s">
        <v>115</v>
      </c>
      <c r="L1135" t="s">
        <v>574</v>
      </c>
      <c r="M1135" t="s">
        <v>64</v>
      </c>
      <c r="N1135" t="s">
        <v>65</v>
      </c>
      <c r="O1135" t="s">
        <v>7626</v>
      </c>
      <c r="P1135" t="s">
        <v>67</v>
      </c>
      <c r="Q1135" t="s">
        <v>7627</v>
      </c>
      <c r="R1135" t="s">
        <v>67</v>
      </c>
      <c r="S1135" t="s">
        <v>7628</v>
      </c>
      <c r="T1135" t="s">
        <v>7628</v>
      </c>
      <c r="U1135" t="s">
        <v>7628</v>
      </c>
      <c r="V1135" t="s">
        <v>7628</v>
      </c>
      <c r="W1135" t="s">
        <v>7628</v>
      </c>
      <c r="X1135" t="s">
        <v>7628</v>
      </c>
      <c r="Y1135" t="s">
        <v>7628</v>
      </c>
      <c r="Z1135" t="s">
        <v>7628</v>
      </c>
      <c r="AA1135" t="s">
        <v>7628</v>
      </c>
      <c r="AB1135" t="s">
        <v>7628</v>
      </c>
      <c r="AC1135" t="s">
        <v>7628</v>
      </c>
      <c r="AD1135" t="s">
        <v>7628</v>
      </c>
      <c r="AE1135" t="s">
        <v>7628</v>
      </c>
      <c r="AF1135" t="s">
        <v>7629</v>
      </c>
      <c r="AG1135" s="5">
        <v>45169</v>
      </c>
      <c r="AH1135" s="5">
        <v>45169</v>
      </c>
      <c r="AI1135" t="s">
        <v>65</v>
      </c>
    </row>
    <row r="1136" spans="1:35" x14ac:dyDescent="0.25">
      <c r="A1136" t="s">
        <v>7630</v>
      </c>
      <c r="B1136" t="s">
        <v>57</v>
      </c>
      <c r="C1136" s="5">
        <v>45139</v>
      </c>
      <c r="D1136" s="5">
        <v>45169</v>
      </c>
      <c r="E1136" t="s">
        <v>41</v>
      </c>
      <c r="F1136" t="s">
        <v>7490</v>
      </c>
      <c r="G1136" t="s">
        <v>7631</v>
      </c>
      <c r="H1136" t="s">
        <v>7631</v>
      </c>
      <c r="I1136" t="s">
        <v>1573</v>
      </c>
      <c r="J1136" t="s">
        <v>7632</v>
      </c>
      <c r="K1136" t="s">
        <v>167</v>
      </c>
      <c r="L1136" t="s">
        <v>338</v>
      </c>
      <c r="M1136" t="s">
        <v>64</v>
      </c>
      <c r="N1136" t="s">
        <v>65</v>
      </c>
      <c r="O1136" t="s">
        <v>7633</v>
      </c>
      <c r="P1136" t="s">
        <v>67</v>
      </c>
      <c r="Q1136" t="s">
        <v>7634</v>
      </c>
      <c r="R1136" t="s">
        <v>67</v>
      </c>
      <c r="S1136" t="s">
        <v>7635</v>
      </c>
      <c r="T1136" t="s">
        <v>7635</v>
      </c>
      <c r="U1136" t="s">
        <v>7635</v>
      </c>
      <c r="V1136" t="s">
        <v>7635</v>
      </c>
      <c r="W1136" t="s">
        <v>7635</v>
      </c>
      <c r="X1136" t="s">
        <v>7635</v>
      </c>
      <c r="Y1136" t="s">
        <v>7635</v>
      </c>
      <c r="Z1136" t="s">
        <v>7635</v>
      </c>
      <c r="AA1136" t="s">
        <v>7635</v>
      </c>
      <c r="AB1136" t="s">
        <v>7635</v>
      </c>
      <c r="AC1136" t="s">
        <v>7635</v>
      </c>
      <c r="AD1136" t="s">
        <v>7635</v>
      </c>
      <c r="AE1136" t="s">
        <v>7635</v>
      </c>
      <c r="AF1136" t="s">
        <v>7636</v>
      </c>
      <c r="AG1136" s="5">
        <v>45169</v>
      </c>
      <c r="AH1136" s="5">
        <v>45169</v>
      </c>
      <c r="AI1136" t="s">
        <v>65</v>
      </c>
    </row>
    <row r="1137" spans="1:35" x14ac:dyDescent="0.25">
      <c r="A1137" t="s">
        <v>7637</v>
      </c>
      <c r="B1137" t="s">
        <v>57</v>
      </c>
      <c r="C1137" s="5">
        <v>45139</v>
      </c>
      <c r="D1137" s="5">
        <v>45169</v>
      </c>
      <c r="E1137" t="s">
        <v>49</v>
      </c>
      <c r="F1137" t="s">
        <v>2421</v>
      </c>
      <c r="G1137" t="s">
        <v>2422</v>
      </c>
      <c r="H1137" t="s">
        <v>2422</v>
      </c>
      <c r="I1137" t="s">
        <v>123</v>
      </c>
      <c r="J1137" t="s">
        <v>7638</v>
      </c>
      <c r="K1137" t="s">
        <v>1435</v>
      </c>
      <c r="L1137" t="s">
        <v>7639</v>
      </c>
      <c r="M1137" t="s">
        <v>64</v>
      </c>
      <c r="N1137" t="s">
        <v>65</v>
      </c>
      <c r="O1137" t="s">
        <v>7640</v>
      </c>
      <c r="P1137" t="s">
        <v>67</v>
      </c>
      <c r="Q1137" t="s">
        <v>7641</v>
      </c>
      <c r="R1137" t="s">
        <v>67</v>
      </c>
      <c r="S1137" t="s">
        <v>7642</v>
      </c>
      <c r="T1137" t="s">
        <v>7642</v>
      </c>
      <c r="U1137" t="s">
        <v>7642</v>
      </c>
      <c r="V1137" t="s">
        <v>7642</v>
      </c>
      <c r="W1137" t="s">
        <v>7642</v>
      </c>
      <c r="X1137" t="s">
        <v>7642</v>
      </c>
      <c r="Y1137" t="s">
        <v>7642</v>
      </c>
      <c r="Z1137" t="s">
        <v>7642</v>
      </c>
      <c r="AA1137" t="s">
        <v>7642</v>
      </c>
      <c r="AB1137" t="s">
        <v>7642</v>
      </c>
      <c r="AC1137" t="s">
        <v>7642</v>
      </c>
      <c r="AD1137" t="s">
        <v>7642</v>
      </c>
      <c r="AE1137" t="s">
        <v>7642</v>
      </c>
      <c r="AF1137" t="s">
        <v>7643</v>
      </c>
      <c r="AG1137" s="5">
        <v>45169</v>
      </c>
      <c r="AH1137" s="5">
        <v>45169</v>
      </c>
      <c r="AI1137" t="s">
        <v>65</v>
      </c>
    </row>
    <row r="1138" spans="1:35" x14ac:dyDescent="0.25">
      <c r="A1138" t="s">
        <v>7644</v>
      </c>
      <c r="B1138" t="s">
        <v>57</v>
      </c>
      <c r="C1138" s="5">
        <v>45139</v>
      </c>
      <c r="D1138" s="5">
        <v>45169</v>
      </c>
      <c r="E1138" t="s">
        <v>41</v>
      </c>
      <c r="F1138" t="s">
        <v>463</v>
      </c>
      <c r="G1138" t="s">
        <v>464</v>
      </c>
      <c r="H1138" t="s">
        <v>464</v>
      </c>
      <c r="I1138" t="s">
        <v>1731</v>
      </c>
      <c r="J1138" t="s">
        <v>1584</v>
      </c>
      <c r="K1138" t="s">
        <v>7645</v>
      </c>
      <c r="L1138" t="s">
        <v>345</v>
      </c>
      <c r="M1138" t="s">
        <v>64</v>
      </c>
      <c r="N1138" t="s">
        <v>65</v>
      </c>
      <c r="O1138" t="s">
        <v>7646</v>
      </c>
      <c r="P1138" t="s">
        <v>67</v>
      </c>
      <c r="Q1138" t="s">
        <v>7647</v>
      </c>
      <c r="R1138" t="s">
        <v>67</v>
      </c>
      <c r="S1138" t="s">
        <v>7648</v>
      </c>
      <c r="T1138" t="s">
        <v>7648</v>
      </c>
      <c r="U1138" t="s">
        <v>7648</v>
      </c>
      <c r="V1138" t="s">
        <v>7648</v>
      </c>
      <c r="W1138" t="s">
        <v>7648</v>
      </c>
      <c r="X1138" t="s">
        <v>7648</v>
      </c>
      <c r="Y1138" t="s">
        <v>7648</v>
      </c>
      <c r="Z1138" t="s">
        <v>7648</v>
      </c>
      <c r="AA1138" t="s">
        <v>7648</v>
      </c>
      <c r="AB1138" t="s">
        <v>7648</v>
      </c>
      <c r="AC1138" t="s">
        <v>7648</v>
      </c>
      <c r="AD1138" t="s">
        <v>7648</v>
      </c>
      <c r="AE1138" t="s">
        <v>7648</v>
      </c>
      <c r="AF1138" t="s">
        <v>7649</v>
      </c>
      <c r="AG1138" s="5">
        <v>45169</v>
      </c>
      <c r="AH1138" s="5">
        <v>45169</v>
      </c>
      <c r="AI1138" t="s">
        <v>65</v>
      </c>
    </row>
    <row r="1139" spans="1:35" x14ac:dyDescent="0.25">
      <c r="A1139" t="s">
        <v>7650</v>
      </c>
      <c r="B1139" t="s">
        <v>57</v>
      </c>
      <c r="C1139" s="5">
        <v>45139</v>
      </c>
      <c r="D1139" s="5">
        <v>45169</v>
      </c>
      <c r="E1139" t="s">
        <v>49</v>
      </c>
      <c r="F1139" t="s">
        <v>975</v>
      </c>
      <c r="G1139" t="s">
        <v>976</v>
      </c>
      <c r="H1139" t="s">
        <v>976</v>
      </c>
      <c r="I1139" t="s">
        <v>213</v>
      </c>
      <c r="J1139" t="s">
        <v>7651</v>
      </c>
      <c r="K1139" t="s">
        <v>298</v>
      </c>
      <c r="L1139" t="s">
        <v>7652</v>
      </c>
      <c r="M1139" t="s">
        <v>64</v>
      </c>
      <c r="N1139" t="s">
        <v>65</v>
      </c>
      <c r="O1139" t="s">
        <v>979</v>
      </c>
      <c r="P1139" t="s">
        <v>67</v>
      </c>
      <c r="Q1139" t="s">
        <v>7653</v>
      </c>
      <c r="R1139" t="s">
        <v>67</v>
      </c>
      <c r="S1139" t="s">
        <v>7654</v>
      </c>
      <c r="T1139" t="s">
        <v>7654</v>
      </c>
      <c r="U1139" t="s">
        <v>7654</v>
      </c>
      <c r="V1139" t="s">
        <v>7654</v>
      </c>
      <c r="W1139" t="s">
        <v>7654</v>
      </c>
      <c r="X1139" t="s">
        <v>7654</v>
      </c>
      <c r="Y1139" t="s">
        <v>7654</v>
      </c>
      <c r="Z1139" t="s">
        <v>7654</v>
      </c>
      <c r="AA1139" t="s">
        <v>7654</v>
      </c>
      <c r="AB1139" t="s">
        <v>7654</v>
      </c>
      <c r="AC1139" t="s">
        <v>7654</v>
      </c>
      <c r="AD1139" t="s">
        <v>7654</v>
      </c>
      <c r="AE1139" t="s">
        <v>7654</v>
      </c>
      <c r="AF1139" t="s">
        <v>7655</v>
      </c>
      <c r="AG1139" s="5">
        <v>45169</v>
      </c>
      <c r="AH1139" s="5">
        <v>45169</v>
      </c>
      <c r="AI1139" t="s">
        <v>65</v>
      </c>
    </row>
    <row r="1140" spans="1:35" x14ac:dyDescent="0.25">
      <c r="A1140" t="s">
        <v>7656</v>
      </c>
      <c r="B1140" t="s">
        <v>57</v>
      </c>
      <c r="C1140" s="5">
        <v>45139</v>
      </c>
      <c r="D1140" s="5">
        <v>45169</v>
      </c>
      <c r="E1140" t="s">
        <v>42</v>
      </c>
      <c r="F1140" t="s">
        <v>975</v>
      </c>
      <c r="G1140" t="s">
        <v>976</v>
      </c>
      <c r="H1140" t="s">
        <v>976</v>
      </c>
      <c r="I1140" t="s">
        <v>213</v>
      </c>
      <c r="J1140" t="s">
        <v>7657</v>
      </c>
      <c r="K1140" t="s">
        <v>389</v>
      </c>
      <c r="L1140" t="s">
        <v>7340</v>
      </c>
      <c r="M1140" t="s">
        <v>64</v>
      </c>
      <c r="N1140" t="s">
        <v>65</v>
      </c>
      <c r="O1140" t="s">
        <v>979</v>
      </c>
      <c r="P1140" t="s">
        <v>67</v>
      </c>
      <c r="Q1140" t="s">
        <v>7658</v>
      </c>
      <c r="R1140" t="s">
        <v>67</v>
      </c>
      <c r="S1140" t="s">
        <v>7659</v>
      </c>
      <c r="T1140" t="s">
        <v>7659</v>
      </c>
      <c r="U1140" t="s">
        <v>7659</v>
      </c>
      <c r="V1140" t="s">
        <v>7659</v>
      </c>
      <c r="W1140" t="s">
        <v>7659</v>
      </c>
      <c r="X1140" t="s">
        <v>7659</v>
      </c>
      <c r="Y1140" t="s">
        <v>7659</v>
      </c>
      <c r="Z1140" t="s">
        <v>7659</v>
      </c>
      <c r="AA1140" t="s">
        <v>7659</v>
      </c>
      <c r="AB1140" t="s">
        <v>7659</v>
      </c>
      <c r="AC1140" t="s">
        <v>7659</v>
      </c>
      <c r="AD1140" t="s">
        <v>7659</v>
      </c>
      <c r="AE1140" t="s">
        <v>7659</v>
      </c>
      <c r="AF1140" t="s">
        <v>2377</v>
      </c>
      <c r="AG1140" s="5">
        <v>45169</v>
      </c>
      <c r="AH1140" s="5">
        <v>45169</v>
      </c>
      <c r="AI1140" t="s">
        <v>65</v>
      </c>
    </row>
    <row r="1141" spans="1:35" x14ac:dyDescent="0.25">
      <c r="A1141" t="s">
        <v>7660</v>
      </c>
      <c r="B1141" t="s">
        <v>57</v>
      </c>
      <c r="C1141" s="5">
        <v>45139</v>
      </c>
      <c r="D1141" s="5">
        <v>45169</v>
      </c>
      <c r="E1141" t="s">
        <v>49</v>
      </c>
      <c r="F1141" t="s">
        <v>975</v>
      </c>
      <c r="G1141" t="s">
        <v>976</v>
      </c>
      <c r="H1141" t="s">
        <v>976</v>
      </c>
      <c r="I1141" t="s">
        <v>213</v>
      </c>
      <c r="J1141" t="s">
        <v>743</v>
      </c>
      <c r="K1141" t="s">
        <v>7661</v>
      </c>
      <c r="L1141" t="s">
        <v>7662</v>
      </c>
      <c r="M1141" t="s">
        <v>64</v>
      </c>
      <c r="N1141" t="s">
        <v>65</v>
      </c>
      <c r="O1141" t="s">
        <v>418</v>
      </c>
      <c r="P1141" t="s">
        <v>67</v>
      </c>
      <c r="Q1141" t="s">
        <v>7663</v>
      </c>
      <c r="R1141" t="s">
        <v>67</v>
      </c>
      <c r="S1141" t="s">
        <v>7664</v>
      </c>
      <c r="T1141" t="s">
        <v>7664</v>
      </c>
      <c r="U1141" t="s">
        <v>7664</v>
      </c>
      <c r="V1141" t="s">
        <v>7664</v>
      </c>
      <c r="W1141" t="s">
        <v>7664</v>
      </c>
      <c r="X1141" t="s">
        <v>7664</v>
      </c>
      <c r="Y1141" t="s">
        <v>7664</v>
      </c>
      <c r="Z1141" t="s">
        <v>7664</v>
      </c>
      <c r="AA1141" t="s">
        <v>7664</v>
      </c>
      <c r="AB1141" t="s">
        <v>7664</v>
      </c>
      <c r="AC1141" t="s">
        <v>7664</v>
      </c>
      <c r="AD1141" t="s">
        <v>7664</v>
      </c>
      <c r="AE1141" t="s">
        <v>7664</v>
      </c>
      <c r="AF1141" t="s">
        <v>7665</v>
      </c>
      <c r="AG1141" s="5">
        <v>45169</v>
      </c>
      <c r="AH1141" s="5">
        <v>45169</v>
      </c>
      <c r="AI1141" t="s">
        <v>65</v>
      </c>
    </row>
    <row r="1142" spans="1:35" x14ac:dyDescent="0.25">
      <c r="A1142" t="s">
        <v>7666</v>
      </c>
      <c r="B1142" t="s">
        <v>57</v>
      </c>
      <c r="C1142" s="5">
        <v>45139</v>
      </c>
      <c r="D1142" s="5">
        <v>45169</v>
      </c>
      <c r="E1142" t="s">
        <v>49</v>
      </c>
      <c r="F1142" t="s">
        <v>7667</v>
      </c>
      <c r="G1142" t="s">
        <v>7668</v>
      </c>
      <c r="H1142" t="s">
        <v>7668</v>
      </c>
      <c r="I1142" t="s">
        <v>181</v>
      </c>
      <c r="J1142" t="s">
        <v>7669</v>
      </c>
      <c r="K1142" t="s">
        <v>166</v>
      </c>
      <c r="L1142" t="s">
        <v>216</v>
      </c>
      <c r="M1142" t="s">
        <v>64</v>
      </c>
      <c r="N1142" t="s">
        <v>65</v>
      </c>
      <c r="O1142" t="s">
        <v>7670</v>
      </c>
      <c r="P1142" t="s">
        <v>67</v>
      </c>
      <c r="Q1142" t="s">
        <v>7671</v>
      </c>
      <c r="R1142" t="s">
        <v>67</v>
      </c>
      <c r="S1142" t="s">
        <v>7672</v>
      </c>
      <c r="T1142" t="s">
        <v>7672</v>
      </c>
      <c r="U1142" t="s">
        <v>7672</v>
      </c>
      <c r="V1142" t="s">
        <v>7672</v>
      </c>
      <c r="W1142" t="s">
        <v>7672</v>
      </c>
      <c r="X1142" t="s">
        <v>7672</v>
      </c>
      <c r="Y1142" t="s">
        <v>7672</v>
      </c>
      <c r="Z1142" t="s">
        <v>7672</v>
      </c>
      <c r="AA1142" t="s">
        <v>7672</v>
      </c>
      <c r="AB1142" t="s">
        <v>7672</v>
      </c>
      <c r="AC1142" t="s">
        <v>7672</v>
      </c>
      <c r="AD1142" t="s">
        <v>7672</v>
      </c>
      <c r="AE1142" t="s">
        <v>7672</v>
      </c>
      <c r="AF1142" t="s">
        <v>7673</v>
      </c>
      <c r="AG1142" s="5">
        <v>45169</v>
      </c>
      <c r="AH1142" s="5">
        <v>45169</v>
      </c>
      <c r="AI1142" t="s">
        <v>65</v>
      </c>
    </row>
    <row r="1143" spans="1:35" x14ac:dyDescent="0.25">
      <c r="A1143" t="s">
        <v>7674</v>
      </c>
      <c r="B1143" t="s">
        <v>57</v>
      </c>
      <c r="C1143" s="5">
        <v>45139</v>
      </c>
      <c r="D1143" s="5">
        <v>45169</v>
      </c>
      <c r="E1143" t="s">
        <v>49</v>
      </c>
      <c r="F1143" t="s">
        <v>4248</v>
      </c>
      <c r="G1143" t="s">
        <v>7675</v>
      </c>
      <c r="H1143" t="s">
        <v>7675</v>
      </c>
      <c r="I1143" t="s">
        <v>60</v>
      </c>
      <c r="J1143" t="s">
        <v>7676</v>
      </c>
      <c r="K1143" t="s">
        <v>581</v>
      </c>
      <c r="L1143" t="s">
        <v>338</v>
      </c>
      <c r="M1143" t="s">
        <v>64</v>
      </c>
      <c r="N1143" t="s">
        <v>65</v>
      </c>
      <c r="O1143" t="s">
        <v>7677</v>
      </c>
      <c r="P1143" t="s">
        <v>67</v>
      </c>
      <c r="Q1143" t="s">
        <v>7678</v>
      </c>
      <c r="R1143" t="s">
        <v>67</v>
      </c>
      <c r="S1143" t="s">
        <v>7679</v>
      </c>
      <c r="T1143" t="s">
        <v>7679</v>
      </c>
      <c r="U1143" t="s">
        <v>7679</v>
      </c>
      <c r="V1143" t="s">
        <v>7679</v>
      </c>
      <c r="W1143" t="s">
        <v>7679</v>
      </c>
      <c r="X1143" t="s">
        <v>7679</v>
      </c>
      <c r="Y1143" t="s">
        <v>7679</v>
      </c>
      <c r="Z1143" t="s">
        <v>7679</v>
      </c>
      <c r="AA1143" t="s">
        <v>7679</v>
      </c>
      <c r="AB1143" t="s">
        <v>7679</v>
      </c>
      <c r="AC1143" t="s">
        <v>7679</v>
      </c>
      <c r="AD1143" t="s">
        <v>7679</v>
      </c>
      <c r="AE1143" t="s">
        <v>7679</v>
      </c>
      <c r="AF1143" t="s">
        <v>7680</v>
      </c>
      <c r="AG1143" s="5">
        <v>45169</v>
      </c>
      <c r="AH1143" s="5">
        <v>45169</v>
      </c>
      <c r="AI1143" t="s">
        <v>65</v>
      </c>
    </row>
    <row r="1144" spans="1:35" x14ac:dyDescent="0.25">
      <c r="A1144" t="s">
        <v>7681</v>
      </c>
      <c r="B1144" t="s">
        <v>57</v>
      </c>
      <c r="C1144" s="5">
        <v>45139</v>
      </c>
      <c r="D1144" s="5">
        <v>45169</v>
      </c>
      <c r="E1144" t="s">
        <v>49</v>
      </c>
      <c r="F1144" t="s">
        <v>1690</v>
      </c>
      <c r="G1144" t="s">
        <v>2902</v>
      </c>
      <c r="H1144" t="s">
        <v>2902</v>
      </c>
      <c r="I1144" t="s">
        <v>213</v>
      </c>
      <c r="J1144" t="s">
        <v>7682</v>
      </c>
      <c r="K1144" t="s">
        <v>456</v>
      </c>
      <c r="L1144" t="s">
        <v>159</v>
      </c>
      <c r="M1144" t="s">
        <v>64</v>
      </c>
      <c r="N1144" t="s">
        <v>65</v>
      </c>
      <c r="O1144" t="s">
        <v>7683</v>
      </c>
      <c r="P1144" t="s">
        <v>67</v>
      </c>
      <c r="Q1144" t="s">
        <v>7684</v>
      </c>
      <c r="R1144" t="s">
        <v>67</v>
      </c>
      <c r="S1144" t="s">
        <v>7685</v>
      </c>
      <c r="T1144" t="s">
        <v>7685</v>
      </c>
      <c r="U1144" t="s">
        <v>7685</v>
      </c>
      <c r="V1144" t="s">
        <v>7685</v>
      </c>
      <c r="W1144" t="s">
        <v>7685</v>
      </c>
      <c r="X1144" t="s">
        <v>7685</v>
      </c>
      <c r="Y1144" t="s">
        <v>7685</v>
      </c>
      <c r="Z1144" t="s">
        <v>7685</v>
      </c>
      <c r="AA1144" t="s">
        <v>7685</v>
      </c>
      <c r="AB1144" t="s">
        <v>7685</v>
      </c>
      <c r="AC1144" t="s">
        <v>7685</v>
      </c>
      <c r="AD1144" t="s">
        <v>7685</v>
      </c>
      <c r="AE1144" t="s">
        <v>7685</v>
      </c>
      <c r="AF1144" t="s">
        <v>7686</v>
      </c>
      <c r="AG1144" s="5">
        <v>45169</v>
      </c>
      <c r="AH1144" s="5">
        <v>45169</v>
      </c>
      <c r="AI1144" t="s">
        <v>65</v>
      </c>
    </row>
    <row r="1145" spans="1:35" x14ac:dyDescent="0.25">
      <c r="A1145" t="s">
        <v>7687</v>
      </c>
      <c r="B1145" t="s">
        <v>57</v>
      </c>
      <c r="C1145" s="5">
        <v>45139</v>
      </c>
      <c r="D1145" s="5">
        <v>45169</v>
      </c>
      <c r="E1145" t="s">
        <v>49</v>
      </c>
      <c r="F1145" t="s">
        <v>1036</v>
      </c>
      <c r="G1145" t="s">
        <v>1037</v>
      </c>
      <c r="H1145" t="s">
        <v>1037</v>
      </c>
      <c r="I1145" t="s">
        <v>622</v>
      </c>
      <c r="J1145" t="s">
        <v>7688</v>
      </c>
      <c r="K1145" t="s">
        <v>2335</v>
      </c>
      <c r="L1145" t="s">
        <v>752</v>
      </c>
      <c r="M1145" t="s">
        <v>64</v>
      </c>
      <c r="N1145" t="s">
        <v>65</v>
      </c>
      <c r="O1145" t="s">
        <v>1039</v>
      </c>
      <c r="P1145" t="s">
        <v>67</v>
      </c>
      <c r="Q1145" t="s">
        <v>1040</v>
      </c>
      <c r="R1145" t="s">
        <v>67</v>
      </c>
      <c r="S1145" t="s">
        <v>7689</v>
      </c>
      <c r="T1145" t="s">
        <v>7689</v>
      </c>
      <c r="U1145" t="s">
        <v>7689</v>
      </c>
      <c r="V1145" t="s">
        <v>7689</v>
      </c>
      <c r="W1145" t="s">
        <v>7689</v>
      </c>
      <c r="X1145" t="s">
        <v>7689</v>
      </c>
      <c r="Y1145" t="s">
        <v>7689</v>
      </c>
      <c r="Z1145" t="s">
        <v>7689</v>
      </c>
      <c r="AA1145" t="s">
        <v>7689</v>
      </c>
      <c r="AB1145" t="s">
        <v>7689</v>
      </c>
      <c r="AC1145" t="s">
        <v>7689</v>
      </c>
      <c r="AD1145" t="s">
        <v>7689</v>
      </c>
      <c r="AE1145" t="s">
        <v>7689</v>
      </c>
      <c r="AF1145" t="s">
        <v>4000</v>
      </c>
      <c r="AG1145" s="5">
        <v>45169</v>
      </c>
      <c r="AH1145" s="5">
        <v>45169</v>
      </c>
      <c r="AI1145" t="s">
        <v>65</v>
      </c>
    </row>
    <row r="1146" spans="1:35" x14ac:dyDescent="0.25">
      <c r="A1146" t="s">
        <v>7690</v>
      </c>
      <c r="B1146" t="s">
        <v>57</v>
      </c>
      <c r="C1146" s="5">
        <v>45139</v>
      </c>
      <c r="D1146" s="5">
        <v>45169</v>
      </c>
      <c r="E1146" t="s">
        <v>41</v>
      </c>
      <c r="F1146" t="s">
        <v>7691</v>
      </c>
      <c r="G1146" t="s">
        <v>7692</v>
      </c>
      <c r="H1146" t="s">
        <v>7692</v>
      </c>
      <c r="I1146" t="s">
        <v>670</v>
      </c>
      <c r="J1146" t="s">
        <v>481</v>
      </c>
      <c r="K1146" t="s">
        <v>1136</v>
      </c>
      <c r="L1146" t="s">
        <v>987</v>
      </c>
      <c r="M1146" t="s">
        <v>64</v>
      </c>
      <c r="N1146" t="s">
        <v>65</v>
      </c>
      <c r="O1146" t="s">
        <v>988</v>
      </c>
      <c r="P1146" t="s">
        <v>67</v>
      </c>
      <c r="Q1146" t="s">
        <v>7693</v>
      </c>
      <c r="R1146" t="s">
        <v>67</v>
      </c>
      <c r="S1146" t="s">
        <v>7694</v>
      </c>
      <c r="T1146" t="s">
        <v>7694</v>
      </c>
      <c r="U1146" t="s">
        <v>7694</v>
      </c>
      <c r="V1146" t="s">
        <v>7694</v>
      </c>
      <c r="W1146" t="s">
        <v>7694</v>
      </c>
      <c r="X1146" t="s">
        <v>7694</v>
      </c>
      <c r="Y1146" t="s">
        <v>7694</v>
      </c>
      <c r="Z1146" t="s">
        <v>7694</v>
      </c>
      <c r="AA1146" t="s">
        <v>7694</v>
      </c>
      <c r="AB1146" t="s">
        <v>7694</v>
      </c>
      <c r="AC1146" t="s">
        <v>7694</v>
      </c>
      <c r="AD1146" t="s">
        <v>7694</v>
      </c>
      <c r="AE1146" t="s">
        <v>7694</v>
      </c>
      <c r="AF1146" t="s">
        <v>7695</v>
      </c>
      <c r="AG1146" s="5">
        <v>45169</v>
      </c>
      <c r="AH1146" s="5">
        <v>45169</v>
      </c>
      <c r="AI1146" t="s">
        <v>65</v>
      </c>
    </row>
    <row r="1147" spans="1:35" x14ac:dyDescent="0.25">
      <c r="A1147" t="s">
        <v>7696</v>
      </c>
      <c r="B1147" t="s">
        <v>57</v>
      </c>
      <c r="C1147" s="5">
        <v>45139</v>
      </c>
      <c r="D1147" s="5">
        <v>45169</v>
      </c>
      <c r="E1147" t="s">
        <v>42</v>
      </c>
      <c r="F1147" t="s">
        <v>7697</v>
      </c>
      <c r="G1147" t="s">
        <v>7698</v>
      </c>
      <c r="H1147" t="s">
        <v>7698</v>
      </c>
      <c r="I1147" t="s">
        <v>74</v>
      </c>
      <c r="J1147" t="s">
        <v>7699</v>
      </c>
      <c r="K1147" t="s">
        <v>2039</v>
      </c>
      <c r="L1147" t="s">
        <v>2040</v>
      </c>
      <c r="M1147" t="s">
        <v>64</v>
      </c>
      <c r="N1147" t="s">
        <v>65</v>
      </c>
      <c r="O1147" t="s">
        <v>7700</v>
      </c>
      <c r="P1147" t="s">
        <v>67</v>
      </c>
      <c r="Q1147" t="s">
        <v>7701</v>
      </c>
      <c r="R1147" t="s">
        <v>67</v>
      </c>
      <c r="S1147" t="s">
        <v>7702</v>
      </c>
      <c r="T1147" t="s">
        <v>7702</v>
      </c>
      <c r="U1147" t="s">
        <v>7702</v>
      </c>
      <c r="V1147" t="s">
        <v>7702</v>
      </c>
      <c r="W1147" t="s">
        <v>7702</v>
      </c>
      <c r="X1147" t="s">
        <v>7702</v>
      </c>
      <c r="Y1147" t="s">
        <v>7702</v>
      </c>
      <c r="Z1147" t="s">
        <v>7702</v>
      </c>
      <c r="AA1147" t="s">
        <v>7702</v>
      </c>
      <c r="AB1147" t="s">
        <v>7702</v>
      </c>
      <c r="AC1147" t="s">
        <v>7702</v>
      </c>
      <c r="AD1147" t="s">
        <v>7702</v>
      </c>
      <c r="AE1147" t="s">
        <v>7702</v>
      </c>
      <c r="AF1147" t="s">
        <v>4047</v>
      </c>
      <c r="AG1147" s="5">
        <v>45169</v>
      </c>
      <c r="AH1147" s="5">
        <v>45169</v>
      </c>
      <c r="AI1147" t="s">
        <v>65</v>
      </c>
    </row>
    <row r="1148" spans="1:35" x14ac:dyDescent="0.25">
      <c r="A1148" t="s">
        <v>7703</v>
      </c>
      <c r="B1148" t="s">
        <v>57</v>
      </c>
      <c r="C1148" s="5">
        <v>45139</v>
      </c>
      <c r="D1148" s="5">
        <v>45169</v>
      </c>
      <c r="E1148" t="s">
        <v>42</v>
      </c>
      <c r="F1148" t="s">
        <v>4936</v>
      </c>
      <c r="G1148" t="s">
        <v>7704</v>
      </c>
      <c r="H1148" t="s">
        <v>7704</v>
      </c>
      <c r="I1148" t="s">
        <v>1731</v>
      </c>
      <c r="J1148" t="s">
        <v>7705</v>
      </c>
      <c r="K1148" t="s">
        <v>226</v>
      </c>
      <c r="L1148" t="s">
        <v>198</v>
      </c>
      <c r="M1148" t="s">
        <v>64</v>
      </c>
      <c r="N1148" t="s">
        <v>65</v>
      </c>
      <c r="O1148" t="s">
        <v>7706</v>
      </c>
      <c r="P1148" t="s">
        <v>67</v>
      </c>
      <c r="Q1148" t="s">
        <v>7707</v>
      </c>
      <c r="R1148" t="s">
        <v>67</v>
      </c>
      <c r="S1148" t="s">
        <v>7708</v>
      </c>
      <c r="T1148" t="s">
        <v>7708</v>
      </c>
      <c r="U1148" t="s">
        <v>7708</v>
      </c>
      <c r="V1148" t="s">
        <v>7708</v>
      </c>
      <c r="W1148" t="s">
        <v>7708</v>
      </c>
      <c r="X1148" t="s">
        <v>7708</v>
      </c>
      <c r="Y1148" t="s">
        <v>7708</v>
      </c>
      <c r="Z1148" t="s">
        <v>7708</v>
      </c>
      <c r="AA1148" t="s">
        <v>7708</v>
      </c>
      <c r="AB1148" t="s">
        <v>7708</v>
      </c>
      <c r="AC1148" t="s">
        <v>7708</v>
      </c>
      <c r="AD1148" t="s">
        <v>7708</v>
      </c>
      <c r="AE1148" t="s">
        <v>7708</v>
      </c>
      <c r="AF1148" t="s">
        <v>7709</v>
      </c>
      <c r="AG1148" s="5">
        <v>45169</v>
      </c>
      <c r="AH1148" s="5">
        <v>45169</v>
      </c>
      <c r="AI1148" t="s">
        <v>65</v>
      </c>
    </row>
    <row r="1149" spans="1:35" x14ac:dyDescent="0.25">
      <c r="A1149" t="s">
        <v>7710</v>
      </c>
      <c r="B1149" t="s">
        <v>57</v>
      </c>
      <c r="C1149" s="5">
        <v>45139</v>
      </c>
      <c r="D1149" s="5">
        <v>45169</v>
      </c>
      <c r="E1149" t="s">
        <v>49</v>
      </c>
      <c r="F1149" t="s">
        <v>7711</v>
      </c>
      <c r="G1149" t="s">
        <v>7712</v>
      </c>
      <c r="H1149" t="s">
        <v>7712</v>
      </c>
      <c r="I1149" t="s">
        <v>131</v>
      </c>
      <c r="J1149" t="s">
        <v>7713</v>
      </c>
      <c r="K1149" t="s">
        <v>825</v>
      </c>
      <c r="L1149" t="s">
        <v>7714</v>
      </c>
      <c r="M1149" t="s">
        <v>64</v>
      </c>
      <c r="N1149" t="s">
        <v>65</v>
      </c>
      <c r="O1149" t="s">
        <v>7715</v>
      </c>
      <c r="P1149" t="s">
        <v>67</v>
      </c>
      <c r="Q1149" t="s">
        <v>7716</v>
      </c>
      <c r="R1149" t="s">
        <v>67</v>
      </c>
      <c r="S1149" t="s">
        <v>7717</v>
      </c>
      <c r="T1149" t="s">
        <v>7717</v>
      </c>
      <c r="U1149" t="s">
        <v>7717</v>
      </c>
      <c r="V1149" t="s">
        <v>7717</v>
      </c>
      <c r="W1149" t="s">
        <v>7717</v>
      </c>
      <c r="X1149" t="s">
        <v>7717</v>
      </c>
      <c r="Y1149" t="s">
        <v>7717</v>
      </c>
      <c r="Z1149" t="s">
        <v>7717</v>
      </c>
      <c r="AA1149" t="s">
        <v>7717</v>
      </c>
      <c r="AB1149" t="s">
        <v>7717</v>
      </c>
      <c r="AC1149" t="s">
        <v>7717</v>
      </c>
      <c r="AD1149" t="s">
        <v>7717</v>
      </c>
      <c r="AE1149" t="s">
        <v>7717</v>
      </c>
      <c r="AF1149" t="s">
        <v>471</v>
      </c>
      <c r="AG1149" s="5">
        <v>45169</v>
      </c>
      <c r="AH1149" s="5">
        <v>45169</v>
      </c>
      <c r="AI1149" t="s">
        <v>65</v>
      </c>
    </row>
    <row r="1150" spans="1:35" x14ac:dyDescent="0.25">
      <c r="A1150" t="s">
        <v>7718</v>
      </c>
      <c r="B1150" t="s">
        <v>57</v>
      </c>
      <c r="C1150" s="5">
        <v>45139</v>
      </c>
      <c r="D1150" s="5">
        <v>45169</v>
      </c>
      <c r="E1150" t="s">
        <v>49</v>
      </c>
      <c r="F1150" t="s">
        <v>7719</v>
      </c>
      <c r="G1150" t="s">
        <v>1063</v>
      </c>
      <c r="H1150" t="s">
        <v>1063</v>
      </c>
      <c r="I1150" t="s">
        <v>74</v>
      </c>
      <c r="J1150" t="s">
        <v>7720</v>
      </c>
      <c r="K1150" t="s">
        <v>7721</v>
      </c>
      <c r="L1150" t="s">
        <v>328</v>
      </c>
      <c r="M1150" t="s">
        <v>64</v>
      </c>
      <c r="N1150" t="s">
        <v>65</v>
      </c>
      <c r="O1150" t="s">
        <v>7722</v>
      </c>
      <c r="P1150" t="s">
        <v>67</v>
      </c>
      <c r="Q1150" t="s">
        <v>7723</v>
      </c>
      <c r="R1150" t="s">
        <v>67</v>
      </c>
      <c r="S1150" t="s">
        <v>7724</v>
      </c>
      <c r="T1150" t="s">
        <v>7724</v>
      </c>
      <c r="U1150" t="s">
        <v>7724</v>
      </c>
      <c r="V1150" t="s">
        <v>7724</v>
      </c>
      <c r="W1150" t="s">
        <v>7724</v>
      </c>
      <c r="X1150" t="s">
        <v>7724</v>
      </c>
      <c r="Y1150" t="s">
        <v>7724</v>
      </c>
      <c r="Z1150" t="s">
        <v>7724</v>
      </c>
      <c r="AA1150" t="s">
        <v>7724</v>
      </c>
      <c r="AB1150" t="s">
        <v>7724</v>
      </c>
      <c r="AC1150" t="s">
        <v>7724</v>
      </c>
      <c r="AD1150" t="s">
        <v>7724</v>
      </c>
      <c r="AE1150" t="s">
        <v>7724</v>
      </c>
      <c r="AF1150" t="s">
        <v>7725</v>
      </c>
      <c r="AG1150" s="5">
        <v>45169</v>
      </c>
      <c r="AH1150" s="5">
        <v>45169</v>
      </c>
      <c r="AI1150" t="s">
        <v>65</v>
      </c>
    </row>
    <row r="1151" spans="1:35" x14ac:dyDescent="0.25">
      <c r="A1151" t="s">
        <v>7726</v>
      </c>
      <c r="B1151" t="s">
        <v>57</v>
      </c>
      <c r="C1151" s="5">
        <v>45139</v>
      </c>
      <c r="D1151" s="5">
        <v>45169</v>
      </c>
      <c r="E1151" t="s">
        <v>42</v>
      </c>
      <c r="F1151" t="s">
        <v>2862</v>
      </c>
      <c r="G1151" t="s">
        <v>2863</v>
      </c>
      <c r="H1151" t="s">
        <v>2863</v>
      </c>
      <c r="I1151" t="s">
        <v>213</v>
      </c>
      <c r="J1151" t="s">
        <v>132</v>
      </c>
      <c r="K1151" t="s">
        <v>7727</v>
      </c>
      <c r="L1151" t="s">
        <v>555</v>
      </c>
      <c r="M1151" t="s">
        <v>64</v>
      </c>
      <c r="N1151" t="s">
        <v>65</v>
      </c>
      <c r="O1151" t="s">
        <v>7728</v>
      </c>
      <c r="P1151" t="s">
        <v>67</v>
      </c>
      <c r="Q1151" t="s">
        <v>7729</v>
      </c>
      <c r="R1151" t="s">
        <v>67</v>
      </c>
      <c r="S1151" t="s">
        <v>7730</v>
      </c>
      <c r="T1151" t="s">
        <v>7730</v>
      </c>
      <c r="U1151" t="s">
        <v>7730</v>
      </c>
      <c r="V1151" t="s">
        <v>7730</v>
      </c>
      <c r="W1151" t="s">
        <v>7730</v>
      </c>
      <c r="X1151" t="s">
        <v>7730</v>
      </c>
      <c r="Y1151" t="s">
        <v>7730</v>
      </c>
      <c r="Z1151" t="s">
        <v>7730</v>
      </c>
      <c r="AA1151" t="s">
        <v>7730</v>
      </c>
      <c r="AB1151" t="s">
        <v>7730</v>
      </c>
      <c r="AC1151" t="s">
        <v>7730</v>
      </c>
      <c r="AD1151" t="s">
        <v>7730</v>
      </c>
      <c r="AE1151" t="s">
        <v>7730</v>
      </c>
      <c r="AF1151" t="s">
        <v>5592</v>
      </c>
      <c r="AG1151" s="5">
        <v>45169</v>
      </c>
      <c r="AH1151" s="5">
        <v>45169</v>
      </c>
      <c r="AI1151" t="s">
        <v>65</v>
      </c>
    </row>
    <row r="1152" spans="1:35" x14ac:dyDescent="0.25">
      <c r="A1152" t="s">
        <v>7731</v>
      </c>
      <c r="B1152" t="s">
        <v>57</v>
      </c>
      <c r="C1152" s="5">
        <v>45139</v>
      </c>
      <c r="D1152" s="5">
        <v>45169</v>
      </c>
      <c r="E1152" t="s">
        <v>49</v>
      </c>
      <c r="F1152" t="s">
        <v>7732</v>
      </c>
      <c r="G1152" t="s">
        <v>7733</v>
      </c>
      <c r="H1152" t="s">
        <v>7733</v>
      </c>
      <c r="I1152" t="s">
        <v>93</v>
      </c>
      <c r="J1152" t="s">
        <v>7734</v>
      </c>
      <c r="K1152" t="s">
        <v>456</v>
      </c>
      <c r="L1152" t="s">
        <v>2620</v>
      </c>
      <c r="M1152" t="s">
        <v>64</v>
      </c>
      <c r="N1152" t="s">
        <v>65</v>
      </c>
      <c r="O1152" t="s">
        <v>4406</v>
      </c>
      <c r="P1152" t="s">
        <v>67</v>
      </c>
      <c r="Q1152" t="s">
        <v>7735</v>
      </c>
      <c r="R1152" t="s">
        <v>67</v>
      </c>
      <c r="S1152" t="s">
        <v>7736</v>
      </c>
      <c r="T1152" t="s">
        <v>7736</v>
      </c>
      <c r="U1152" t="s">
        <v>7736</v>
      </c>
      <c r="V1152" t="s">
        <v>7736</v>
      </c>
      <c r="W1152" t="s">
        <v>7736</v>
      </c>
      <c r="X1152" t="s">
        <v>7736</v>
      </c>
      <c r="Y1152" t="s">
        <v>7736</v>
      </c>
      <c r="Z1152" t="s">
        <v>7736</v>
      </c>
      <c r="AA1152" t="s">
        <v>7736</v>
      </c>
      <c r="AB1152" t="s">
        <v>7736</v>
      </c>
      <c r="AC1152" t="s">
        <v>7736</v>
      </c>
      <c r="AD1152" t="s">
        <v>7736</v>
      </c>
      <c r="AE1152" t="s">
        <v>7736</v>
      </c>
      <c r="AF1152" t="s">
        <v>7737</v>
      </c>
      <c r="AG1152" s="5">
        <v>45169</v>
      </c>
      <c r="AH1152" s="5">
        <v>45169</v>
      </c>
      <c r="AI1152" t="s">
        <v>65</v>
      </c>
    </row>
    <row r="1153" spans="1:35" x14ac:dyDescent="0.25">
      <c r="A1153" t="s">
        <v>7738</v>
      </c>
      <c r="B1153" t="s">
        <v>57</v>
      </c>
      <c r="C1153" s="5">
        <v>45139</v>
      </c>
      <c r="D1153" s="5">
        <v>45169</v>
      </c>
      <c r="E1153" t="s">
        <v>49</v>
      </c>
      <c r="F1153" t="s">
        <v>6839</v>
      </c>
      <c r="G1153" t="s">
        <v>7739</v>
      </c>
      <c r="H1153" t="s">
        <v>7739</v>
      </c>
      <c r="I1153" t="s">
        <v>93</v>
      </c>
      <c r="J1153" t="s">
        <v>7740</v>
      </c>
      <c r="K1153" t="s">
        <v>167</v>
      </c>
      <c r="L1153" t="s">
        <v>62</v>
      </c>
      <c r="M1153" t="s">
        <v>64</v>
      </c>
      <c r="N1153" t="s">
        <v>65</v>
      </c>
      <c r="O1153" t="s">
        <v>7741</v>
      </c>
      <c r="P1153" t="s">
        <v>67</v>
      </c>
      <c r="Q1153" t="s">
        <v>7742</v>
      </c>
      <c r="R1153" t="s">
        <v>67</v>
      </c>
      <c r="S1153" t="s">
        <v>7743</v>
      </c>
      <c r="T1153" t="s">
        <v>7743</v>
      </c>
      <c r="U1153" t="s">
        <v>7743</v>
      </c>
      <c r="V1153" t="s">
        <v>7743</v>
      </c>
      <c r="W1153" t="s">
        <v>7743</v>
      </c>
      <c r="X1153" t="s">
        <v>7743</v>
      </c>
      <c r="Y1153" t="s">
        <v>7743</v>
      </c>
      <c r="Z1153" t="s">
        <v>7743</v>
      </c>
      <c r="AA1153" t="s">
        <v>7743</v>
      </c>
      <c r="AB1153" t="s">
        <v>7743</v>
      </c>
      <c r="AC1153" t="s">
        <v>7743</v>
      </c>
      <c r="AD1153" t="s">
        <v>7743</v>
      </c>
      <c r="AE1153" t="s">
        <v>7743</v>
      </c>
      <c r="AF1153" t="s">
        <v>5683</v>
      </c>
      <c r="AG1153" s="5">
        <v>45169</v>
      </c>
      <c r="AH1153" s="5">
        <v>45169</v>
      </c>
      <c r="AI1153" t="s">
        <v>65</v>
      </c>
    </row>
    <row r="1154" spans="1:35" x14ac:dyDescent="0.25">
      <c r="A1154" t="s">
        <v>7744</v>
      </c>
      <c r="B1154" t="s">
        <v>57</v>
      </c>
      <c r="C1154" s="5">
        <v>45139</v>
      </c>
      <c r="D1154" s="5">
        <v>45169</v>
      </c>
      <c r="E1154" t="s">
        <v>49</v>
      </c>
      <c r="F1154" t="s">
        <v>4420</v>
      </c>
      <c r="G1154" t="s">
        <v>4421</v>
      </c>
      <c r="H1154" t="s">
        <v>4421</v>
      </c>
      <c r="I1154" t="s">
        <v>131</v>
      </c>
      <c r="J1154" t="s">
        <v>7745</v>
      </c>
      <c r="K1154" t="s">
        <v>1110</v>
      </c>
      <c r="L1154" t="s">
        <v>1110</v>
      </c>
      <c r="M1154" t="s">
        <v>64</v>
      </c>
      <c r="N1154" t="s">
        <v>65</v>
      </c>
      <c r="O1154" t="s">
        <v>7746</v>
      </c>
      <c r="P1154" t="s">
        <v>67</v>
      </c>
      <c r="Q1154" t="s">
        <v>7747</v>
      </c>
      <c r="R1154" t="s">
        <v>67</v>
      </c>
      <c r="S1154" t="s">
        <v>7748</v>
      </c>
      <c r="T1154" t="s">
        <v>7748</v>
      </c>
      <c r="U1154" t="s">
        <v>7748</v>
      </c>
      <c r="V1154" t="s">
        <v>7748</v>
      </c>
      <c r="W1154" t="s">
        <v>7748</v>
      </c>
      <c r="X1154" t="s">
        <v>7748</v>
      </c>
      <c r="Y1154" t="s">
        <v>7748</v>
      </c>
      <c r="Z1154" t="s">
        <v>7748</v>
      </c>
      <c r="AA1154" t="s">
        <v>7748</v>
      </c>
      <c r="AB1154" t="s">
        <v>7748</v>
      </c>
      <c r="AC1154" t="s">
        <v>7748</v>
      </c>
      <c r="AD1154" t="s">
        <v>7748</v>
      </c>
      <c r="AE1154" t="s">
        <v>7748</v>
      </c>
      <c r="AF1154" t="s">
        <v>7749</v>
      </c>
      <c r="AG1154" s="5">
        <v>45169</v>
      </c>
      <c r="AH1154" s="5">
        <v>45169</v>
      </c>
      <c r="AI1154" t="s">
        <v>65</v>
      </c>
    </row>
    <row r="1155" spans="1:35" x14ac:dyDescent="0.25">
      <c r="A1155" t="s">
        <v>7750</v>
      </c>
      <c r="B1155" t="s">
        <v>57</v>
      </c>
      <c r="C1155" s="5">
        <v>45139</v>
      </c>
      <c r="D1155" s="5">
        <v>45169</v>
      </c>
      <c r="E1155" t="s">
        <v>49</v>
      </c>
      <c r="F1155" t="s">
        <v>6503</v>
      </c>
      <c r="G1155" t="s">
        <v>7751</v>
      </c>
      <c r="H1155" t="s">
        <v>7751</v>
      </c>
      <c r="I1155" t="s">
        <v>213</v>
      </c>
      <c r="J1155" t="s">
        <v>7752</v>
      </c>
      <c r="K1155" t="s">
        <v>2297</v>
      </c>
      <c r="L1155" t="s">
        <v>216</v>
      </c>
      <c r="M1155" t="s">
        <v>64</v>
      </c>
      <c r="N1155" t="s">
        <v>65</v>
      </c>
      <c r="O1155" t="s">
        <v>7753</v>
      </c>
      <c r="P1155" t="s">
        <v>67</v>
      </c>
      <c r="Q1155" t="s">
        <v>7754</v>
      </c>
      <c r="R1155" t="s">
        <v>67</v>
      </c>
      <c r="S1155" t="s">
        <v>7755</v>
      </c>
      <c r="T1155" t="s">
        <v>7755</v>
      </c>
      <c r="U1155" t="s">
        <v>7755</v>
      </c>
      <c r="V1155" t="s">
        <v>7755</v>
      </c>
      <c r="W1155" t="s">
        <v>7755</v>
      </c>
      <c r="X1155" t="s">
        <v>7755</v>
      </c>
      <c r="Y1155" t="s">
        <v>7755</v>
      </c>
      <c r="Z1155" t="s">
        <v>7755</v>
      </c>
      <c r="AA1155" t="s">
        <v>7755</v>
      </c>
      <c r="AB1155" t="s">
        <v>7755</v>
      </c>
      <c r="AC1155" t="s">
        <v>7755</v>
      </c>
      <c r="AD1155" t="s">
        <v>7755</v>
      </c>
      <c r="AE1155" t="s">
        <v>7755</v>
      </c>
      <c r="AF1155" t="s">
        <v>7756</v>
      </c>
      <c r="AG1155" s="5">
        <v>45169</v>
      </c>
      <c r="AH1155" s="5">
        <v>45169</v>
      </c>
      <c r="AI1155" t="s">
        <v>65</v>
      </c>
    </row>
    <row r="1156" spans="1:35" x14ac:dyDescent="0.25">
      <c r="A1156" t="s">
        <v>7757</v>
      </c>
      <c r="B1156" t="s">
        <v>57</v>
      </c>
      <c r="C1156" s="5">
        <v>45139</v>
      </c>
      <c r="D1156" s="5">
        <v>45169</v>
      </c>
      <c r="E1156" t="s">
        <v>49</v>
      </c>
      <c r="F1156" t="s">
        <v>5108</v>
      </c>
      <c r="G1156" t="s">
        <v>7758</v>
      </c>
      <c r="H1156" t="s">
        <v>7758</v>
      </c>
      <c r="I1156" t="s">
        <v>213</v>
      </c>
      <c r="J1156" t="s">
        <v>2903</v>
      </c>
      <c r="K1156" t="s">
        <v>7759</v>
      </c>
      <c r="L1156" t="s">
        <v>104</v>
      </c>
      <c r="M1156" t="s">
        <v>64</v>
      </c>
      <c r="N1156" t="s">
        <v>65</v>
      </c>
      <c r="O1156" t="s">
        <v>7760</v>
      </c>
      <c r="P1156" t="s">
        <v>67</v>
      </c>
      <c r="Q1156" t="s">
        <v>7761</v>
      </c>
      <c r="R1156" t="s">
        <v>67</v>
      </c>
      <c r="S1156" t="s">
        <v>7762</v>
      </c>
      <c r="T1156" t="s">
        <v>7762</v>
      </c>
      <c r="U1156" t="s">
        <v>7762</v>
      </c>
      <c r="V1156" t="s">
        <v>7762</v>
      </c>
      <c r="W1156" t="s">
        <v>7762</v>
      </c>
      <c r="X1156" t="s">
        <v>7762</v>
      </c>
      <c r="Y1156" t="s">
        <v>7762</v>
      </c>
      <c r="Z1156" t="s">
        <v>7762</v>
      </c>
      <c r="AA1156" t="s">
        <v>7762</v>
      </c>
      <c r="AB1156" t="s">
        <v>7762</v>
      </c>
      <c r="AC1156" t="s">
        <v>7762</v>
      </c>
      <c r="AD1156" t="s">
        <v>7762</v>
      </c>
      <c r="AE1156" t="s">
        <v>7762</v>
      </c>
      <c r="AF1156" t="s">
        <v>7763</v>
      </c>
      <c r="AG1156" s="5">
        <v>45169</v>
      </c>
      <c r="AH1156" s="5">
        <v>45169</v>
      </c>
      <c r="AI1156" t="s">
        <v>65</v>
      </c>
    </row>
    <row r="1157" spans="1:35" x14ac:dyDescent="0.25">
      <c r="A1157" t="s">
        <v>7764</v>
      </c>
      <c r="B1157" t="s">
        <v>57</v>
      </c>
      <c r="C1157" s="5">
        <v>45139</v>
      </c>
      <c r="D1157" s="5">
        <v>45169</v>
      </c>
      <c r="E1157" t="s">
        <v>49</v>
      </c>
      <c r="F1157" t="s">
        <v>5108</v>
      </c>
      <c r="G1157" t="s">
        <v>7758</v>
      </c>
      <c r="H1157" t="s">
        <v>7758</v>
      </c>
      <c r="I1157" t="s">
        <v>60</v>
      </c>
      <c r="J1157" t="s">
        <v>7765</v>
      </c>
      <c r="K1157" t="s">
        <v>328</v>
      </c>
      <c r="L1157" t="s">
        <v>7561</v>
      </c>
      <c r="M1157" t="s">
        <v>64</v>
      </c>
      <c r="N1157" t="s">
        <v>65</v>
      </c>
      <c r="O1157" t="s">
        <v>7766</v>
      </c>
      <c r="P1157" t="s">
        <v>67</v>
      </c>
      <c r="Q1157" t="s">
        <v>7767</v>
      </c>
      <c r="R1157" t="s">
        <v>67</v>
      </c>
      <c r="S1157" t="s">
        <v>7768</v>
      </c>
      <c r="T1157" t="s">
        <v>7768</v>
      </c>
      <c r="U1157" t="s">
        <v>7768</v>
      </c>
      <c r="V1157" t="s">
        <v>7768</v>
      </c>
      <c r="W1157" t="s">
        <v>7768</v>
      </c>
      <c r="X1157" t="s">
        <v>7768</v>
      </c>
      <c r="Y1157" t="s">
        <v>7768</v>
      </c>
      <c r="Z1157" t="s">
        <v>7768</v>
      </c>
      <c r="AA1157" t="s">
        <v>7768</v>
      </c>
      <c r="AB1157" t="s">
        <v>7768</v>
      </c>
      <c r="AC1157" t="s">
        <v>7768</v>
      </c>
      <c r="AD1157" t="s">
        <v>7768</v>
      </c>
      <c r="AE1157" t="s">
        <v>7768</v>
      </c>
      <c r="AF1157" t="s">
        <v>7769</v>
      </c>
      <c r="AG1157" s="5">
        <v>45169</v>
      </c>
      <c r="AH1157" s="5">
        <v>45169</v>
      </c>
      <c r="AI1157" t="s">
        <v>65</v>
      </c>
    </row>
    <row r="1158" spans="1:35" x14ac:dyDescent="0.25">
      <c r="A1158" t="s">
        <v>7770</v>
      </c>
      <c r="B1158" t="s">
        <v>57</v>
      </c>
      <c r="C1158" s="5">
        <v>45139</v>
      </c>
      <c r="D1158" s="5">
        <v>45169</v>
      </c>
      <c r="E1158" t="s">
        <v>42</v>
      </c>
      <c r="F1158" t="s">
        <v>1218</v>
      </c>
      <c r="G1158" t="s">
        <v>1219</v>
      </c>
      <c r="H1158" t="s">
        <v>1219</v>
      </c>
      <c r="I1158" t="s">
        <v>93</v>
      </c>
      <c r="J1158" t="s">
        <v>7771</v>
      </c>
      <c r="K1158" t="s">
        <v>62</v>
      </c>
      <c r="L1158" t="s">
        <v>3903</v>
      </c>
      <c r="M1158" t="s">
        <v>64</v>
      </c>
      <c r="N1158" t="s">
        <v>65</v>
      </c>
      <c r="O1158" t="s">
        <v>7772</v>
      </c>
      <c r="P1158" t="s">
        <v>67</v>
      </c>
      <c r="Q1158" t="s">
        <v>7773</v>
      </c>
      <c r="R1158" t="s">
        <v>67</v>
      </c>
      <c r="S1158" t="s">
        <v>7774</v>
      </c>
      <c r="T1158" t="s">
        <v>7774</v>
      </c>
      <c r="U1158" t="s">
        <v>7774</v>
      </c>
      <c r="V1158" t="s">
        <v>7774</v>
      </c>
      <c r="W1158" t="s">
        <v>7774</v>
      </c>
      <c r="X1158" t="s">
        <v>7774</v>
      </c>
      <c r="Y1158" t="s">
        <v>7774</v>
      </c>
      <c r="Z1158" t="s">
        <v>7774</v>
      </c>
      <c r="AA1158" t="s">
        <v>7774</v>
      </c>
      <c r="AB1158" t="s">
        <v>7774</v>
      </c>
      <c r="AC1158" t="s">
        <v>7774</v>
      </c>
      <c r="AD1158" t="s">
        <v>7774</v>
      </c>
      <c r="AE1158" t="s">
        <v>7774</v>
      </c>
      <c r="AF1158" t="s">
        <v>7775</v>
      </c>
      <c r="AG1158" s="5">
        <v>45169</v>
      </c>
      <c r="AH1158" s="5">
        <v>45169</v>
      </c>
      <c r="AI1158" t="s">
        <v>65</v>
      </c>
    </row>
    <row r="1159" spans="1:35" x14ac:dyDescent="0.25">
      <c r="A1159" t="s">
        <v>7776</v>
      </c>
      <c r="B1159" t="s">
        <v>57</v>
      </c>
      <c r="C1159" s="5">
        <v>45139</v>
      </c>
      <c r="D1159" s="5">
        <v>45169</v>
      </c>
      <c r="E1159" t="s">
        <v>42</v>
      </c>
      <c r="F1159" t="s">
        <v>7240</v>
      </c>
      <c r="G1159" t="s">
        <v>7777</v>
      </c>
      <c r="H1159" t="s">
        <v>7777</v>
      </c>
      <c r="I1159" t="s">
        <v>156</v>
      </c>
      <c r="J1159" t="s">
        <v>7778</v>
      </c>
      <c r="K1159" t="s">
        <v>511</v>
      </c>
      <c r="L1159" t="s">
        <v>2840</v>
      </c>
      <c r="M1159" t="s">
        <v>64</v>
      </c>
      <c r="N1159" t="s">
        <v>65</v>
      </c>
      <c r="O1159" t="s">
        <v>7779</v>
      </c>
      <c r="P1159" t="s">
        <v>67</v>
      </c>
      <c r="Q1159" t="s">
        <v>7780</v>
      </c>
      <c r="R1159" t="s">
        <v>67</v>
      </c>
      <c r="S1159" t="s">
        <v>7781</v>
      </c>
      <c r="T1159" t="s">
        <v>7781</v>
      </c>
      <c r="U1159" t="s">
        <v>7781</v>
      </c>
      <c r="V1159" t="s">
        <v>7781</v>
      </c>
      <c r="W1159" t="s">
        <v>7781</v>
      </c>
      <c r="X1159" t="s">
        <v>7781</v>
      </c>
      <c r="Y1159" t="s">
        <v>7781</v>
      </c>
      <c r="Z1159" t="s">
        <v>7781</v>
      </c>
      <c r="AA1159" t="s">
        <v>7781</v>
      </c>
      <c r="AB1159" t="s">
        <v>7781</v>
      </c>
      <c r="AC1159" t="s">
        <v>7781</v>
      </c>
      <c r="AD1159" t="s">
        <v>7781</v>
      </c>
      <c r="AE1159" t="s">
        <v>7781</v>
      </c>
      <c r="AF1159" t="s">
        <v>7782</v>
      </c>
      <c r="AG1159" s="5">
        <v>45169</v>
      </c>
      <c r="AH1159" s="5">
        <v>45169</v>
      </c>
      <c r="AI1159" t="s">
        <v>65</v>
      </c>
    </row>
    <row r="1160" spans="1:35" x14ac:dyDescent="0.25">
      <c r="A1160" t="s">
        <v>7783</v>
      </c>
      <c r="B1160" t="s">
        <v>57</v>
      </c>
      <c r="C1160" s="5">
        <v>45139</v>
      </c>
      <c r="D1160" s="5">
        <v>45169</v>
      </c>
      <c r="E1160" t="s">
        <v>42</v>
      </c>
      <c r="F1160" t="s">
        <v>1202</v>
      </c>
      <c r="G1160" t="s">
        <v>1203</v>
      </c>
      <c r="H1160" t="s">
        <v>1203</v>
      </c>
      <c r="I1160" t="s">
        <v>156</v>
      </c>
      <c r="J1160" t="s">
        <v>3459</v>
      </c>
      <c r="K1160" t="s">
        <v>65</v>
      </c>
      <c r="L1160" t="s">
        <v>7784</v>
      </c>
      <c r="M1160" t="s">
        <v>64</v>
      </c>
      <c r="N1160" t="s">
        <v>65</v>
      </c>
      <c r="O1160" t="s">
        <v>6626</v>
      </c>
      <c r="P1160" t="s">
        <v>67</v>
      </c>
      <c r="Q1160" t="s">
        <v>7785</v>
      </c>
      <c r="R1160" t="s">
        <v>67</v>
      </c>
      <c r="S1160" t="s">
        <v>7786</v>
      </c>
      <c r="T1160" t="s">
        <v>7786</v>
      </c>
      <c r="U1160" t="s">
        <v>7786</v>
      </c>
      <c r="V1160" t="s">
        <v>7786</v>
      </c>
      <c r="W1160" t="s">
        <v>7786</v>
      </c>
      <c r="X1160" t="s">
        <v>7786</v>
      </c>
      <c r="Y1160" t="s">
        <v>7786</v>
      </c>
      <c r="Z1160" t="s">
        <v>7786</v>
      </c>
      <c r="AA1160" t="s">
        <v>7786</v>
      </c>
      <c r="AB1160" t="s">
        <v>7786</v>
      </c>
      <c r="AC1160" t="s">
        <v>7786</v>
      </c>
      <c r="AD1160" t="s">
        <v>7786</v>
      </c>
      <c r="AE1160" t="s">
        <v>7786</v>
      </c>
      <c r="AF1160" t="s">
        <v>7787</v>
      </c>
      <c r="AG1160" s="5">
        <v>45169</v>
      </c>
      <c r="AH1160" s="5">
        <v>45169</v>
      </c>
      <c r="AI1160" t="s">
        <v>560</v>
      </c>
    </row>
    <row r="1161" spans="1:35" x14ac:dyDescent="0.25">
      <c r="A1161" t="s">
        <v>7788</v>
      </c>
      <c r="B1161" t="s">
        <v>57</v>
      </c>
      <c r="C1161" s="5">
        <v>45139</v>
      </c>
      <c r="D1161" s="5">
        <v>45169</v>
      </c>
      <c r="E1161" t="s">
        <v>42</v>
      </c>
      <c r="F1161" t="s">
        <v>1523</v>
      </c>
      <c r="G1161" t="s">
        <v>1524</v>
      </c>
      <c r="H1161" t="s">
        <v>1524</v>
      </c>
      <c r="I1161" t="s">
        <v>156</v>
      </c>
      <c r="J1161" t="s">
        <v>3173</v>
      </c>
      <c r="K1161" t="s">
        <v>1161</v>
      </c>
      <c r="L1161" t="s">
        <v>227</v>
      </c>
      <c r="M1161" t="s">
        <v>64</v>
      </c>
      <c r="N1161" t="s">
        <v>65</v>
      </c>
      <c r="O1161" t="s">
        <v>7789</v>
      </c>
      <c r="P1161" t="s">
        <v>67</v>
      </c>
      <c r="Q1161" t="s">
        <v>7790</v>
      </c>
      <c r="R1161" t="s">
        <v>67</v>
      </c>
      <c r="S1161" t="s">
        <v>7791</v>
      </c>
      <c r="T1161" t="s">
        <v>7791</v>
      </c>
      <c r="U1161" t="s">
        <v>7791</v>
      </c>
      <c r="V1161" t="s">
        <v>7791</v>
      </c>
      <c r="W1161" t="s">
        <v>7791</v>
      </c>
      <c r="X1161" t="s">
        <v>7791</v>
      </c>
      <c r="Y1161" t="s">
        <v>7791</v>
      </c>
      <c r="Z1161" t="s">
        <v>7791</v>
      </c>
      <c r="AA1161" t="s">
        <v>7791</v>
      </c>
      <c r="AB1161" t="s">
        <v>7791</v>
      </c>
      <c r="AC1161" t="s">
        <v>7791</v>
      </c>
      <c r="AD1161" t="s">
        <v>7791</v>
      </c>
      <c r="AE1161" t="s">
        <v>7791</v>
      </c>
      <c r="AF1161" t="s">
        <v>7792</v>
      </c>
      <c r="AG1161" s="5">
        <v>45169</v>
      </c>
      <c r="AH1161" s="5">
        <v>45169</v>
      </c>
      <c r="AI1161" t="s">
        <v>65</v>
      </c>
    </row>
    <row r="1162" spans="1:35" x14ac:dyDescent="0.25">
      <c r="A1162" t="s">
        <v>7793</v>
      </c>
      <c r="B1162" t="s">
        <v>57</v>
      </c>
      <c r="C1162" s="5">
        <v>45139</v>
      </c>
      <c r="D1162" s="5">
        <v>45169</v>
      </c>
      <c r="E1162" t="s">
        <v>42</v>
      </c>
      <c r="F1162" t="s">
        <v>3841</v>
      </c>
      <c r="G1162" t="s">
        <v>7794</v>
      </c>
      <c r="H1162" t="s">
        <v>7794</v>
      </c>
      <c r="I1162" t="s">
        <v>224</v>
      </c>
      <c r="J1162" t="s">
        <v>7795</v>
      </c>
      <c r="K1162" t="s">
        <v>4473</v>
      </c>
      <c r="L1162" t="s">
        <v>1118</v>
      </c>
      <c r="M1162" t="s">
        <v>64</v>
      </c>
      <c r="N1162" t="s">
        <v>65</v>
      </c>
      <c r="O1162" t="s">
        <v>7796</v>
      </c>
      <c r="P1162" t="s">
        <v>67</v>
      </c>
      <c r="Q1162" t="s">
        <v>7797</v>
      </c>
      <c r="R1162" t="s">
        <v>67</v>
      </c>
      <c r="S1162" t="s">
        <v>7798</v>
      </c>
      <c r="T1162" t="s">
        <v>7798</v>
      </c>
      <c r="U1162" t="s">
        <v>7798</v>
      </c>
      <c r="V1162" t="s">
        <v>7798</v>
      </c>
      <c r="W1162" t="s">
        <v>7798</v>
      </c>
      <c r="X1162" t="s">
        <v>7798</v>
      </c>
      <c r="Y1162" t="s">
        <v>7798</v>
      </c>
      <c r="Z1162" t="s">
        <v>7798</v>
      </c>
      <c r="AA1162" t="s">
        <v>7798</v>
      </c>
      <c r="AB1162" t="s">
        <v>7798</v>
      </c>
      <c r="AC1162" t="s">
        <v>7798</v>
      </c>
      <c r="AD1162" t="s">
        <v>7798</v>
      </c>
      <c r="AE1162" t="s">
        <v>7798</v>
      </c>
      <c r="AF1162" t="s">
        <v>7799</v>
      </c>
      <c r="AG1162" s="5">
        <v>45169</v>
      </c>
      <c r="AH1162" s="5">
        <v>45169</v>
      </c>
      <c r="AI1162" t="s">
        <v>65</v>
      </c>
    </row>
    <row r="1163" spans="1:35" x14ac:dyDescent="0.25">
      <c r="A1163" t="s">
        <v>7800</v>
      </c>
      <c r="B1163" t="s">
        <v>57</v>
      </c>
      <c r="C1163" s="5">
        <v>45139</v>
      </c>
      <c r="D1163" s="5">
        <v>45169</v>
      </c>
      <c r="E1163" t="s">
        <v>49</v>
      </c>
      <c r="F1163" t="s">
        <v>3346</v>
      </c>
      <c r="G1163" t="s">
        <v>3347</v>
      </c>
      <c r="H1163" t="s">
        <v>3347</v>
      </c>
      <c r="I1163" t="s">
        <v>213</v>
      </c>
      <c r="J1163" t="s">
        <v>7801</v>
      </c>
      <c r="K1163" t="s">
        <v>227</v>
      </c>
      <c r="L1163" t="s">
        <v>7802</v>
      </c>
      <c r="M1163" t="s">
        <v>64</v>
      </c>
      <c r="N1163" t="s">
        <v>65</v>
      </c>
      <c r="O1163" t="s">
        <v>7803</v>
      </c>
      <c r="P1163" t="s">
        <v>67</v>
      </c>
      <c r="Q1163" t="s">
        <v>7804</v>
      </c>
      <c r="R1163" t="s">
        <v>67</v>
      </c>
      <c r="S1163" t="s">
        <v>7805</v>
      </c>
      <c r="T1163" t="s">
        <v>7805</v>
      </c>
      <c r="U1163" t="s">
        <v>7805</v>
      </c>
      <c r="V1163" t="s">
        <v>7805</v>
      </c>
      <c r="W1163" t="s">
        <v>7805</v>
      </c>
      <c r="X1163" t="s">
        <v>7805</v>
      </c>
      <c r="Y1163" t="s">
        <v>7805</v>
      </c>
      <c r="Z1163" t="s">
        <v>7805</v>
      </c>
      <c r="AA1163" t="s">
        <v>7805</v>
      </c>
      <c r="AB1163" t="s">
        <v>7805</v>
      </c>
      <c r="AC1163" t="s">
        <v>7805</v>
      </c>
      <c r="AD1163" t="s">
        <v>7805</v>
      </c>
      <c r="AE1163" t="s">
        <v>7805</v>
      </c>
      <c r="AF1163" t="s">
        <v>7806</v>
      </c>
      <c r="AG1163" s="5">
        <v>45169</v>
      </c>
      <c r="AH1163" s="5">
        <v>45169</v>
      </c>
      <c r="AI1163" t="s">
        <v>65</v>
      </c>
    </row>
    <row r="1164" spans="1:35" x14ac:dyDescent="0.25">
      <c r="A1164" t="s">
        <v>7807</v>
      </c>
      <c r="B1164" t="s">
        <v>57</v>
      </c>
      <c r="C1164" s="5">
        <v>45139</v>
      </c>
      <c r="D1164" s="5">
        <v>45169</v>
      </c>
      <c r="E1164" t="s">
        <v>49</v>
      </c>
      <c r="F1164" t="s">
        <v>6570</v>
      </c>
      <c r="G1164" t="s">
        <v>7808</v>
      </c>
      <c r="H1164" t="s">
        <v>7808</v>
      </c>
      <c r="I1164" t="s">
        <v>440</v>
      </c>
      <c r="J1164" t="s">
        <v>7809</v>
      </c>
      <c r="K1164" t="s">
        <v>1465</v>
      </c>
      <c r="L1164" t="s">
        <v>734</v>
      </c>
      <c r="M1164" t="s">
        <v>64</v>
      </c>
      <c r="N1164" t="s">
        <v>65</v>
      </c>
      <c r="O1164" t="s">
        <v>6454</v>
      </c>
      <c r="P1164" t="s">
        <v>67</v>
      </c>
      <c r="Q1164" t="s">
        <v>7810</v>
      </c>
      <c r="R1164" t="s">
        <v>67</v>
      </c>
      <c r="S1164" t="s">
        <v>7811</v>
      </c>
      <c r="T1164" t="s">
        <v>7811</v>
      </c>
      <c r="U1164" t="s">
        <v>7811</v>
      </c>
      <c r="V1164" t="s">
        <v>7811</v>
      </c>
      <c r="W1164" t="s">
        <v>7811</v>
      </c>
      <c r="X1164" t="s">
        <v>7811</v>
      </c>
      <c r="Y1164" t="s">
        <v>7811</v>
      </c>
      <c r="Z1164" t="s">
        <v>7811</v>
      </c>
      <c r="AA1164" t="s">
        <v>7811</v>
      </c>
      <c r="AB1164" t="s">
        <v>7811</v>
      </c>
      <c r="AC1164" t="s">
        <v>7811</v>
      </c>
      <c r="AD1164" t="s">
        <v>7811</v>
      </c>
      <c r="AE1164" t="s">
        <v>7811</v>
      </c>
      <c r="AF1164" t="s">
        <v>2957</v>
      </c>
      <c r="AG1164" s="5">
        <v>45169</v>
      </c>
      <c r="AH1164" s="5">
        <v>45169</v>
      </c>
      <c r="AI1164" t="s">
        <v>65</v>
      </c>
    </row>
    <row r="1165" spans="1:35" x14ac:dyDescent="0.25">
      <c r="A1165" t="s">
        <v>7812</v>
      </c>
      <c r="B1165" t="s">
        <v>57</v>
      </c>
      <c r="C1165" s="5">
        <v>45139</v>
      </c>
      <c r="D1165" s="5">
        <v>45169</v>
      </c>
      <c r="E1165" t="s">
        <v>49</v>
      </c>
      <c r="F1165" t="s">
        <v>222</v>
      </c>
      <c r="G1165" t="s">
        <v>223</v>
      </c>
      <c r="H1165" t="s">
        <v>223</v>
      </c>
      <c r="I1165" t="s">
        <v>123</v>
      </c>
      <c r="J1165" t="s">
        <v>7813</v>
      </c>
      <c r="K1165" t="s">
        <v>62</v>
      </c>
      <c r="L1165" t="s">
        <v>328</v>
      </c>
      <c r="M1165" t="s">
        <v>64</v>
      </c>
      <c r="N1165" t="s">
        <v>65</v>
      </c>
      <c r="O1165" t="s">
        <v>7814</v>
      </c>
      <c r="P1165" t="s">
        <v>67</v>
      </c>
      <c r="Q1165" t="s">
        <v>7815</v>
      </c>
      <c r="R1165" t="s">
        <v>67</v>
      </c>
      <c r="S1165" t="s">
        <v>7816</v>
      </c>
      <c r="T1165" t="s">
        <v>7816</v>
      </c>
      <c r="U1165" t="s">
        <v>7816</v>
      </c>
      <c r="V1165" t="s">
        <v>7816</v>
      </c>
      <c r="W1165" t="s">
        <v>7816</v>
      </c>
      <c r="X1165" t="s">
        <v>7816</v>
      </c>
      <c r="Y1165" t="s">
        <v>7816</v>
      </c>
      <c r="Z1165" t="s">
        <v>7816</v>
      </c>
      <c r="AA1165" t="s">
        <v>7816</v>
      </c>
      <c r="AB1165" t="s">
        <v>7816</v>
      </c>
      <c r="AC1165" t="s">
        <v>7816</v>
      </c>
      <c r="AD1165" t="s">
        <v>7816</v>
      </c>
      <c r="AE1165" t="s">
        <v>7816</v>
      </c>
      <c r="AF1165" t="s">
        <v>4780</v>
      </c>
      <c r="AG1165" s="5">
        <v>45169</v>
      </c>
      <c r="AH1165" s="5">
        <v>45169</v>
      </c>
      <c r="AI1165" t="s">
        <v>65</v>
      </c>
    </row>
    <row r="1166" spans="1:35" x14ac:dyDescent="0.25">
      <c r="A1166" t="s">
        <v>7817</v>
      </c>
      <c r="B1166" t="s">
        <v>57</v>
      </c>
      <c r="C1166" s="5">
        <v>45139</v>
      </c>
      <c r="D1166" s="5">
        <v>45169</v>
      </c>
      <c r="E1166" t="s">
        <v>49</v>
      </c>
      <c r="F1166" t="s">
        <v>1746</v>
      </c>
      <c r="G1166" t="s">
        <v>1747</v>
      </c>
      <c r="H1166" t="s">
        <v>1747</v>
      </c>
      <c r="I1166" t="s">
        <v>93</v>
      </c>
      <c r="J1166" t="s">
        <v>5887</v>
      </c>
      <c r="K1166" t="s">
        <v>734</v>
      </c>
      <c r="L1166" t="s">
        <v>2297</v>
      </c>
      <c r="M1166" t="s">
        <v>64</v>
      </c>
      <c r="N1166" t="s">
        <v>65</v>
      </c>
      <c r="O1166" t="s">
        <v>7818</v>
      </c>
      <c r="P1166" t="s">
        <v>67</v>
      </c>
      <c r="Q1166" t="s">
        <v>7819</v>
      </c>
      <c r="R1166" t="s">
        <v>67</v>
      </c>
      <c r="S1166" t="s">
        <v>7820</v>
      </c>
      <c r="T1166" t="s">
        <v>7820</v>
      </c>
      <c r="U1166" t="s">
        <v>7820</v>
      </c>
      <c r="V1166" t="s">
        <v>7820</v>
      </c>
      <c r="W1166" t="s">
        <v>7820</v>
      </c>
      <c r="X1166" t="s">
        <v>7820</v>
      </c>
      <c r="Y1166" t="s">
        <v>7820</v>
      </c>
      <c r="Z1166" t="s">
        <v>7820</v>
      </c>
      <c r="AA1166" t="s">
        <v>7820</v>
      </c>
      <c r="AB1166" t="s">
        <v>7820</v>
      </c>
      <c r="AC1166" t="s">
        <v>7820</v>
      </c>
      <c r="AD1166" t="s">
        <v>7820</v>
      </c>
      <c r="AE1166" t="s">
        <v>7820</v>
      </c>
      <c r="AF1166" t="s">
        <v>1739</v>
      </c>
      <c r="AG1166" s="5">
        <v>45169</v>
      </c>
      <c r="AH1166" s="5">
        <v>45169</v>
      </c>
      <c r="AI1166" t="s">
        <v>65</v>
      </c>
    </row>
    <row r="1167" spans="1:35" x14ac:dyDescent="0.25">
      <c r="A1167" t="s">
        <v>7821</v>
      </c>
      <c r="B1167" t="s">
        <v>57</v>
      </c>
      <c r="C1167" s="5">
        <v>45139</v>
      </c>
      <c r="D1167" s="5">
        <v>45169</v>
      </c>
      <c r="E1167" t="s">
        <v>42</v>
      </c>
      <c r="F1167" t="s">
        <v>1202</v>
      </c>
      <c r="G1167" t="s">
        <v>1203</v>
      </c>
      <c r="H1167" t="s">
        <v>1203</v>
      </c>
      <c r="I1167" t="s">
        <v>156</v>
      </c>
      <c r="J1167" t="s">
        <v>7822</v>
      </c>
      <c r="K1167" t="s">
        <v>62</v>
      </c>
      <c r="L1167" t="s">
        <v>424</v>
      </c>
      <c r="M1167" t="s">
        <v>64</v>
      </c>
      <c r="N1167" t="s">
        <v>65</v>
      </c>
      <c r="O1167" t="s">
        <v>6626</v>
      </c>
      <c r="P1167" t="s">
        <v>67</v>
      </c>
      <c r="Q1167" t="s">
        <v>1230</v>
      </c>
      <c r="R1167" t="s">
        <v>67</v>
      </c>
      <c r="S1167" t="s">
        <v>7823</v>
      </c>
      <c r="T1167" t="s">
        <v>7823</v>
      </c>
      <c r="U1167" t="s">
        <v>7823</v>
      </c>
      <c r="V1167" t="s">
        <v>7823</v>
      </c>
      <c r="W1167" t="s">
        <v>7823</v>
      </c>
      <c r="X1167" t="s">
        <v>7823</v>
      </c>
      <c r="Y1167" t="s">
        <v>7823</v>
      </c>
      <c r="Z1167" t="s">
        <v>7823</v>
      </c>
      <c r="AA1167" t="s">
        <v>7823</v>
      </c>
      <c r="AB1167" t="s">
        <v>7823</v>
      </c>
      <c r="AC1167" t="s">
        <v>7823</v>
      </c>
      <c r="AD1167" t="s">
        <v>7823</v>
      </c>
      <c r="AE1167" t="s">
        <v>7823</v>
      </c>
      <c r="AF1167" t="s">
        <v>7824</v>
      </c>
      <c r="AG1167" s="5">
        <v>45169</v>
      </c>
      <c r="AH1167" s="5">
        <v>45169</v>
      </c>
      <c r="AI1167" t="s">
        <v>65</v>
      </c>
    </row>
    <row r="1168" spans="1:35" x14ac:dyDescent="0.25">
      <c r="A1168" t="s">
        <v>7825</v>
      </c>
      <c r="B1168" t="s">
        <v>57</v>
      </c>
      <c r="C1168" s="5">
        <v>45139</v>
      </c>
      <c r="D1168" s="5">
        <v>45169</v>
      </c>
      <c r="E1168" t="s">
        <v>49</v>
      </c>
      <c r="F1168" t="s">
        <v>1210</v>
      </c>
      <c r="G1168" t="s">
        <v>1211</v>
      </c>
      <c r="H1168" t="s">
        <v>1211</v>
      </c>
      <c r="I1168" t="s">
        <v>156</v>
      </c>
      <c r="J1168" t="s">
        <v>7826</v>
      </c>
      <c r="K1168" t="s">
        <v>77</v>
      </c>
      <c r="L1168" t="s">
        <v>5234</v>
      </c>
      <c r="M1168" t="s">
        <v>64</v>
      </c>
      <c r="N1168" t="s">
        <v>65</v>
      </c>
      <c r="O1168" t="s">
        <v>7827</v>
      </c>
      <c r="P1168" t="s">
        <v>67</v>
      </c>
      <c r="Q1168" t="s">
        <v>7828</v>
      </c>
      <c r="R1168" t="s">
        <v>67</v>
      </c>
      <c r="S1168" t="s">
        <v>7829</v>
      </c>
      <c r="T1168" t="s">
        <v>7829</v>
      </c>
      <c r="U1168" t="s">
        <v>7829</v>
      </c>
      <c r="V1168" t="s">
        <v>7829</v>
      </c>
      <c r="W1168" t="s">
        <v>7829</v>
      </c>
      <c r="X1168" t="s">
        <v>7829</v>
      </c>
      <c r="Y1168" t="s">
        <v>7829</v>
      </c>
      <c r="Z1168" t="s">
        <v>7829</v>
      </c>
      <c r="AA1168" t="s">
        <v>7829</v>
      </c>
      <c r="AB1168" t="s">
        <v>7829</v>
      </c>
      <c r="AC1168" t="s">
        <v>7829</v>
      </c>
      <c r="AD1168" t="s">
        <v>7829</v>
      </c>
      <c r="AE1168" t="s">
        <v>7829</v>
      </c>
      <c r="AF1168" t="s">
        <v>7830</v>
      </c>
      <c r="AG1168" s="5">
        <v>45169</v>
      </c>
      <c r="AH1168" s="5">
        <v>45169</v>
      </c>
      <c r="AI1168" t="s">
        <v>65</v>
      </c>
    </row>
    <row r="1169" spans="1:35" x14ac:dyDescent="0.25">
      <c r="A1169" t="s">
        <v>7831</v>
      </c>
      <c r="B1169" t="s">
        <v>57</v>
      </c>
      <c r="C1169" s="5">
        <v>45139</v>
      </c>
      <c r="D1169" s="5">
        <v>45169</v>
      </c>
      <c r="E1169" t="s">
        <v>42</v>
      </c>
      <c r="F1169" t="s">
        <v>1448</v>
      </c>
      <c r="G1169" t="s">
        <v>1449</v>
      </c>
      <c r="H1169" t="s">
        <v>1449</v>
      </c>
      <c r="I1169" t="s">
        <v>156</v>
      </c>
      <c r="J1169" t="s">
        <v>3082</v>
      </c>
      <c r="K1169" t="s">
        <v>598</v>
      </c>
      <c r="L1169" t="s">
        <v>598</v>
      </c>
      <c r="M1169" t="s">
        <v>64</v>
      </c>
      <c r="N1169" t="s">
        <v>65</v>
      </c>
      <c r="O1169" t="s">
        <v>7832</v>
      </c>
      <c r="P1169" t="s">
        <v>67</v>
      </c>
      <c r="Q1169" t="s">
        <v>7833</v>
      </c>
      <c r="R1169" t="s">
        <v>67</v>
      </c>
      <c r="S1169" t="s">
        <v>7834</v>
      </c>
      <c r="T1169" t="s">
        <v>7834</v>
      </c>
      <c r="U1169" t="s">
        <v>7834</v>
      </c>
      <c r="V1169" t="s">
        <v>7834</v>
      </c>
      <c r="W1169" t="s">
        <v>7834</v>
      </c>
      <c r="X1169" t="s">
        <v>7834</v>
      </c>
      <c r="Y1169" t="s">
        <v>7834</v>
      </c>
      <c r="Z1169" t="s">
        <v>7834</v>
      </c>
      <c r="AA1169" t="s">
        <v>7834</v>
      </c>
      <c r="AB1169" t="s">
        <v>7834</v>
      </c>
      <c r="AC1169" t="s">
        <v>7834</v>
      </c>
      <c r="AD1169" t="s">
        <v>7834</v>
      </c>
      <c r="AE1169" t="s">
        <v>7834</v>
      </c>
      <c r="AF1169" t="s">
        <v>7835</v>
      </c>
      <c r="AG1169" s="5">
        <v>45169</v>
      </c>
      <c r="AH1169" s="5">
        <v>45169</v>
      </c>
      <c r="AI1169" t="s">
        <v>65</v>
      </c>
    </row>
    <row r="1170" spans="1:35" x14ac:dyDescent="0.25">
      <c r="A1170" t="s">
        <v>7836</v>
      </c>
      <c r="B1170" t="s">
        <v>57</v>
      </c>
      <c r="C1170" s="5">
        <v>45139</v>
      </c>
      <c r="D1170" s="5">
        <v>45169</v>
      </c>
      <c r="E1170" t="s">
        <v>42</v>
      </c>
      <c r="F1170" t="s">
        <v>1303</v>
      </c>
      <c r="G1170" t="s">
        <v>1304</v>
      </c>
      <c r="H1170" t="s">
        <v>1304</v>
      </c>
      <c r="I1170" t="s">
        <v>156</v>
      </c>
      <c r="J1170" t="s">
        <v>7837</v>
      </c>
      <c r="K1170" t="s">
        <v>167</v>
      </c>
      <c r="L1170" t="s">
        <v>7838</v>
      </c>
      <c r="M1170" t="s">
        <v>64</v>
      </c>
      <c r="N1170" t="s">
        <v>65</v>
      </c>
      <c r="O1170" t="s">
        <v>7839</v>
      </c>
      <c r="P1170" t="s">
        <v>67</v>
      </c>
      <c r="Q1170" t="s">
        <v>7840</v>
      </c>
      <c r="R1170" t="s">
        <v>67</v>
      </c>
      <c r="S1170" t="s">
        <v>7841</v>
      </c>
      <c r="T1170" t="s">
        <v>7841</v>
      </c>
      <c r="U1170" t="s">
        <v>7841</v>
      </c>
      <c r="V1170" t="s">
        <v>7841</v>
      </c>
      <c r="W1170" t="s">
        <v>7841</v>
      </c>
      <c r="X1170" t="s">
        <v>7841</v>
      </c>
      <c r="Y1170" t="s">
        <v>7841</v>
      </c>
      <c r="Z1170" t="s">
        <v>7841</v>
      </c>
      <c r="AA1170" t="s">
        <v>7841</v>
      </c>
      <c r="AB1170" t="s">
        <v>7841</v>
      </c>
      <c r="AC1170" t="s">
        <v>7841</v>
      </c>
      <c r="AD1170" t="s">
        <v>7841</v>
      </c>
      <c r="AE1170" t="s">
        <v>7841</v>
      </c>
      <c r="AF1170" t="s">
        <v>7842</v>
      </c>
      <c r="AG1170" s="5">
        <v>45169</v>
      </c>
      <c r="AH1170" s="5">
        <v>45169</v>
      </c>
      <c r="AI1170" t="s">
        <v>65</v>
      </c>
    </row>
    <row r="1171" spans="1:35" x14ac:dyDescent="0.25">
      <c r="A1171" t="s">
        <v>7843</v>
      </c>
      <c r="B1171" t="s">
        <v>57</v>
      </c>
      <c r="C1171" s="5">
        <v>45139</v>
      </c>
      <c r="D1171" s="5">
        <v>45169</v>
      </c>
      <c r="E1171" t="s">
        <v>42</v>
      </c>
      <c r="F1171" t="s">
        <v>256</v>
      </c>
      <c r="G1171" t="s">
        <v>257</v>
      </c>
      <c r="H1171" t="s">
        <v>257</v>
      </c>
      <c r="I1171" t="s">
        <v>102</v>
      </c>
      <c r="J1171" t="s">
        <v>2477</v>
      </c>
      <c r="K1171" t="s">
        <v>167</v>
      </c>
      <c r="L1171" t="s">
        <v>167</v>
      </c>
      <c r="M1171" t="s">
        <v>64</v>
      </c>
      <c r="N1171" t="s">
        <v>65</v>
      </c>
      <c r="O1171" t="s">
        <v>7844</v>
      </c>
      <c r="P1171" t="s">
        <v>67</v>
      </c>
      <c r="Q1171" t="s">
        <v>7845</v>
      </c>
      <c r="R1171" t="s">
        <v>67</v>
      </c>
      <c r="S1171" t="s">
        <v>7846</v>
      </c>
      <c r="T1171" t="s">
        <v>7846</v>
      </c>
      <c r="U1171" t="s">
        <v>7846</v>
      </c>
      <c r="V1171" t="s">
        <v>7846</v>
      </c>
      <c r="W1171" t="s">
        <v>7846</v>
      </c>
      <c r="X1171" t="s">
        <v>7846</v>
      </c>
      <c r="Y1171" t="s">
        <v>7846</v>
      </c>
      <c r="Z1171" t="s">
        <v>7846</v>
      </c>
      <c r="AA1171" t="s">
        <v>7846</v>
      </c>
      <c r="AB1171" t="s">
        <v>7846</v>
      </c>
      <c r="AC1171" t="s">
        <v>7846</v>
      </c>
      <c r="AD1171" t="s">
        <v>7846</v>
      </c>
      <c r="AE1171" t="s">
        <v>7846</v>
      </c>
      <c r="AF1171" t="s">
        <v>1132</v>
      </c>
      <c r="AG1171" s="5">
        <v>45169</v>
      </c>
      <c r="AH1171" s="5">
        <v>45169</v>
      </c>
      <c r="AI1171" t="s">
        <v>65</v>
      </c>
    </row>
    <row r="1172" spans="1:35" x14ac:dyDescent="0.25">
      <c r="A1172" t="s">
        <v>7847</v>
      </c>
      <c r="B1172" t="s">
        <v>57</v>
      </c>
      <c r="C1172" s="5">
        <v>45139</v>
      </c>
      <c r="D1172" s="5">
        <v>45169</v>
      </c>
      <c r="E1172" t="s">
        <v>49</v>
      </c>
      <c r="F1172" t="s">
        <v>7848</v>
      </c>
      <c r="G1172" t="s">
        <v>7849</v>
      </c>
      <c r="H1172" t="s">
        <v>7849</v>
      </c>
      <c r="I1172" t="s">
        <v>93</v>
      </c>
      <c r="J1172" t="s">
        <v>7850</v>
      </c>
      <c r="K1172" t="s">
        <v>7851</v>
      </c>
      <c r="L1172" t="s">
        <v>174</v>
      </c>
      <c r="M1172" t="s">
        <v>64</v>
      </c>
      <c r="N1172" t="s">
        <v>65</v>
      </c>
      <c r="O1172" t="s">
        <v>1181</v>
      </c>
      <c r="P1172" t="s">
        <v>67</v>
      </c>
      <c r="Q1172" t="s">
        <v>1182</v>
      </c>
      <c r="R1172" t="s">
        <v>67</v>
      </c>
      <c r="S1172" t="s">
        <v>7852</v>
      </c>
      <c r="T1172" t="s">
        <v>7852</v>
      </c>
      <c r="U1172" t="s">
        <v>7852</v>
      </c>
      <c r="V1172" t="s">
        <v>7852</v>
      </c>
      <c r="W1172" t="s">
        <v>7852</v>
      </c>
      <c r="X1172" t="s">
        <v>7852</v>
      </c>
      <c r="Y1172" t="s">
        <v>7852</v>
      </c>
      <c r="Z1172" t="s">
        <v>7852</v>
      </c>
      <c r="AA1172" t="s">
        <v>7852</v>
      </c>
      <c r="AB1172" t="s">
        <v>7852</v>
      </c>
      <c r="AC1172" t="s">
        <v>7852</v>
      </c>
      <c r="AD1172" t="s">
        <v>7852</v>
      </c>
      <c r="AE1172" t="s">
        <v>7852</v>
      </c>
      <c r="AF1172" t="s">
        <v>7853</v>
      </c>
      <c r="AG1172" s="5">
        <v>45169</v>
      </c>
      <c r="AH1172" s="5">
        <v>45169</v>
      </c>
      <c r="AI1172" t="s">
        <v>65</v>
      </c>
    </row>
    <row r="1173" spans="1:35" x14ac:dyDescent="0.25">
      <c r="A1173" t="s">
        <v>7854</v>
      </c>
      <c r="B1173" t="s">
        <v>57</v>
      </c>
      <c r="C1173" s="5">
        <v>45139</v>
      </c>
      <c r="D1173" s="5">
        <v>45169</v>
      </c>
      <c r="E1173" t="s">
        <v>49</v>
      </c>
      <c r="F1173" t="s">
        <v>7855</v>
      </c>
      <c r="G1173" t="s">
        <v>7856</v>
      </c>
      <c r="H1173" t="s">
        <v>7856</v>
      </c>
      <c r="I1173" t="s">
        <v>93</v>
      </c>
      <c r="J1173" t="s">
        <v>7857</v>
      </c>
      <c r="K1173" t="s">
        <v>7858</v>
      </c>
      <c r="L1173" t="s">
        <v>2328</v>
      </c>
      <c r="M1173" t="s">
        <v>64</v>
      </c>
      <c r="N1173" t="s">
        <v>65</v>
      </c>
      <c r="O1173" t="s">
        <v>1137</v>
      </c>
      <c r="P1173" t="s">
        <v>67</v>
      </c>
      <c r="Q1173" t="s">
        <v>7859</v>
      </c>
      <c r="R1173" t="s">
        <v>67</v>
      </c>
      <c r="S1173" t="s">
        <v>7860</v>
      </c>
      <c r="T1173" t="s">
        <v>7860</v>
      </c>
      <c r="U1173" t="s">
        <v>7860</v>
      </c>
      <c r="V1173" t="s">
        <v>7860</v>
      </c>
      <c r="W1173" t="s">
        <v>7860</v>
      </c>
      <c r="X1173" t="s">
        <v>7860</v>
      </c>
      <c r="Y1173" t="s">
        <v>7860</v>
      </c>
      <c r="Z1173" t="s">
        <v>7860</v>
      </c>
      <c r="AA1173" t="s">
        <v>7860</v>
      </c>
      <c r="AB1173" t="s">
        <v>7860</v>
      </c>
      <c r="AC1173" t="s">
        <v>7860</v>
      </c>
      <c r="AD1173" t="s">
        <v>7860</v>
      </c>
      <c r="AE1173" t="s">
        <v>7860</v>
      </c>
      <c r="AF1173" t="s">
        <v>7861</v>
      </c>
      <c r="AG1173" s="5">
        <v>45169</v>
      </c>
      <c r="AH1173" s="5">
        <v>45169</v>
      </c>
      <c r="AI1173" t="s">
        <v>65</v>
      </c>
    </row>
    <row r="1174" spans="1:35" x14ac:dyDescent="0.25">
      <c r="A1174" t="s">
        <v>7862</v>
      </c>
      <c r="B1174" t="s">
        <v>57</v>
      </c>
      <c r="C1174" s="5">
        <v>45139</v>
      </c>
      <c r="D1174" s="5">
        <v>45169</v>
      </c>
      <c r="E1174" t="s">
        <v>49</v>
      </c>
      <c r="F1174" t="s">
        <v>7863</v>
      </c>
      <c r="G1174" t="s">
        <v>7864</v>
      </c>
      <c r="H1174" t="s">
        <v>7864</v>
      </c>
      <c r="I1174" t="s">
        <v>440</v>
      </c>
      <c r="J1174" t="s">
        <v>7865</v>
      </c>
      <c r="K1174" t="s">
        <v>5518</v>
      </c>
      <c r="L1174" t="s">
        <v>2699</v>
      </c>
      <c r="M1174" t="s">
        <v>64</v>
      </c>
      <c r="N1174" t="s">
        <v>65</v>
      </c>
      <c r="O1174" t="s">
        <v>7866</v>
      </c>
      <c r="P1174" t="s">
        <v>67</v>
      </c>
      <c r="Q1174" t="s">
        <v>7867</v>
      </c>
      <c r="R1174" t="s">
        <v>67</v>
      </c>
      <c r="S1174" t="s">
        <v>7868</v>
      </c>
      <c r="T1174" t="s">
        <v>7868</v>
      </c>
      <c r="U1174" t="s">
        <v>7868</v>
      </c>
      <c r="V1174" t="s">
        <v>7868</v>
      </c>
      <c r="W1174" t="s">
        <v>7868</v>
      </c>
      <c r="X1174" t="s">
        <v>7868</v>
      </c>
      <c r="Y1174" t="s">
        <v>7868</v>
      </c>
      <c r="Z1174" t="s">
        <v>7868</v>
      </c>
      <c r="AA1174" t="s">
        <v>7868</v>
      </c>
      <c r="AB1174" t="s">
        <v>7868</v>
      </c>
      <c r="AC1174" t="s">
        <v>7868</v>
      </c>
      <c r="AD1174" t="s">
        <v>7868</v>
      </c>
      <c r="AE1174" t="s">
        <v>7868</v>
      </c>
      <c r="AF1174" t="s">
        <v>7869</v>
      </c>
      <c r="AG1174" s="5">
        <v>45169</v>
      </c>
      <c r="AH1174" s="5">
        <v>45169</v>
      </c>
      <c r="AI1174" t="s">
        <v>65</v>
      </c>
    </row>
    <row r="1175" spans="1:35" x14ac:dyDescent="0.25">
      <c r="A1175" t="s">
        <v>7870</v>
      </c>
      <c r="B1175" t="s">
        <v>57</v>
      </c>
      <c r="C1175" s="5">
        <v>45139</v>
      </c>
      <c r="D1175" s="5">
        <v>45169</v>
      </c>
      <c r="E1175" t="s">
        <v>49</v>
      </c>
      <c r="F1175" t="s">
        <v>7871</v>
      </c>
      <c r="G1175" t="s">
        <v>7872</v>
      </c>
      <c r="H1175" t="s">
        <v>7872</v>
      </c>
      <c r="I1175" t="s">
        <v>156</v>
      </c>
      <c r="J1175" t="s">
        <v>7873</v>
      </c>
      <c r="K1175" t="s">
        <v>175</v>
      </c>
      <c r="L1175" t="s">
        <v>424</v>
      </c>
      <c r="M1175" t="s">
        <v>64</v>
      </c>
      <c r="N1175" t="s">
        <v>65</v>
      </c>
      <c r="O1175" t="s">
        <v>7874</v>
      </c>
      <c r="P1175" t="s">
        <v>67</v>
      </c>
      <c r="Q1175" t="s">
        <v>7875</v>
      </c>
      <c r="R1175" t="s">
        <v>67</v>
      </c>
      <c r="S1175" t="s">
        <v>7876</v>
      </c>
      <c r="T1175" t="s">
        <v>7876</v>
      </c>
      <c r="U1175" t="s">
        <v>7876</v>
      </c>
      <c r="V1175" t="s">
        <v>7876</v>
      </c>
      <c r="W1175" t="s">
        <v>7876</v>
      </c>
      <c r="X1175" t="s">
        <v>7876</v>
      </c>
      <c r="Y1175" t="s">
        <v>7876</v>
      </c>
      <c r="Z1175" t="s">
        <v>7876</v>
      </c>
      <c r="AA1175" t="s">
        <v>7876</v>
      </c>
      <c r="AB1175" t="s">
        <v>7876</v>
      </c>
      <c r="AC1175" t="s">
        <v>7876</v>
      </c>
      <c r="AD1175" t="s">
        <v>7876</v>
      </c>
      <c r="AE1175" t="s">
        <v>7876</v>
      </c>
      <c r="AF1175" t="s">
        <v>7877</v>
      </c>
      <c r="AG1175" s="5">
        <v>45169</v>
      </c>
      <c r="AH1175" s="5">
        <v>45169</v>
      </c>
      <c r="AI1175" t="s">
        <v>65</v>
      </c>
    </row>
    <row r="1176" spans="1:35" x14ac:dyDescent="0.25">
      <c r="A1176" t="s">
        <v>7878</v>
      </c>
      <c r="B1176" t="s">
        <v>57</v>
      </c>
      <c r="C1176" s="5">
        <v>45139</v>
      </c>
      <c r="D1176" s="5">
        <v>45169</v>
      </c>
      <c r="E1176" t="s">
        <v>42</v>
      </c>
      <c r="F1176" t="s">
        <v>2862</v>
      </c>
      <c r="G1176" t="s">
        <v>2863</v>
      </c>
      <c r="H1176" t="s">
        <v>2863</v>
      </c>
      <c r="I1176" t="s">
        <v>213</v>
      </c>
      <c r="J1176" t="s">
        <v>7879</v>
      </c>
      <c r="K1176" t="s">
        <v>105</v>
      </c>
      <c r="L1176" t="s">
        <v>942</v>
      </c>
      <c r="M1176" t="s">
        <v>64</v>
      </c>
      <c r="N1176" t="s">
        <v>65</v>
      </c>
      <c r="O1176" t="s">
        <v>7880</v>
      </c>
      <c r="P1176" t="s">
        <v>67</v>
      </c>
      <c r="Q1176" t="s">
        <v>7881</v>
      </c>
      <c r="R1176" t="s">
        <v>67</v>
      </c>
      <c r="S1176" t="s">
        <v>7882</v>
      </c>
      <c r="T1176" t="s">
        <v>7882</v>
      </c>
      <c r="U1176" t="s">
        <v>7882</v>
      </c>
      <c r="V1176" t="s">
        <v>7882</v>
      </c>
      <c r="W1176" t="s">
        <v>7882</v>
      </c>
      <c r="X1176" t="s">
        <v>7882</v>
      </c>
      <c r="Y1176" t="s">
        <v>7882</v>
      </c>
      <c r="Z1176" t="s">
        <v>7882</v>
      </c>
      <c r="AA1176" t="s">
        <v>7882</v>
      </c>
      <c r="AB1176" t="s">
        <v>7882</v>
      </c>
      <c r="AC1176" t="s">
        <v>7882</v>
      </c>
      <c r="AD1176" t="s">
        <v>7882</v>
      </c>
      <c r="AE1176" t="s">
        <v>7882</v>
      </c>
      <c r="AF1176" t="s">
        <v>7883</v>
      </c>
      <c r="AG1176" s="5">
        <v>45169</v>
      </c>
      <c r="AH1176" s="5">
        <v>45169</v>
      </c>
      <c r="AI1176" t="s">
        <v>65</v>
      </c>
    </row>
    <row r="1177" spans="1:35" x14ac:dyDescent="0.25">
      <c r="A1177" t="s">
        <v>7884</v>
      </c>
      <c r="B1177" t="s">
        <v>57</v>
      </c>
      <c r="C1177" s="5">
        <v>45139</v>
      </c>
      <c r="D1177" s="5">
        <v>45169</v>
      </c>
      <c r="E1177" t="s">
        <v>42</v>
      </c>
      <c r="F1177" t="s">
        <v>109</v>
      </c>
      <c r="G1177" t="s">
        <v>1142</v>
      </c>
      <c r="H1177" t="s">
        <v>1142</v>
      </c>
      <c r="I1177" t="s">
        <v>156</v>
      </c>
      <c r="J1177" t="s">
        <v>2519</v>
      </c>
      <c r="K1177" t="s">
        <v>942</v>
      </c>
      <c r="L1177" t="s">
        <v>7885</v>
      </c>
      <c r="M1177" t="s">
        <v>64</v>
      </c>
      <c r="N1177" t="s">
        <v>65</v>
      </c>
      <c r="O1177" t="s">
        <v>7886</v>
      </c>
      <c r="P1177" t="s">
        <v>67</v>
      </c>
      <c r="Q1177" t="s">
        <v>7887</v>
      </c>
      <c r="R1177" t="s">
        <v>67</v>
      </c>
      <c r="S1177" t="s">
        <v>7888</v>
      </c>
      <c r="T1177" t="s">
        <v>7888</v>
      </c>
      <c r="U1177" t="s">
        <v>7888</v>
      </c>
      <c r="V1177" t="s">
        <v>7888</v>
      </c>
      <c r="W1177" t="s">
        <v>7888</v>
      </c>
      <c r="X1177" t="s">
        <v>7888</v>
      </c>
      <c r="Y1177" t="s">
        <v>7888</v>
      </c>
      <c r="Z1177" t="s">
        <v>7888</v>
      </c>
      <c r="AA1177" t="s">
        <v>7888</v>
      </c>
      <c r="AB1177" t="s">
        <v>7888</v>
      </c>
      <c r="AC1177" t="s">
        <v>7888</v>
      </c>
      <c r="AD1177" t="s">
        <v>7888</v>
      </c>
      <c r="AE1177" t="s">
        <v>7888</v>
      </c>
      <c r="AF1177" t="s">
        <v>7889</v>
      </c>
      <c r="AG1177" s="5">
        <v>45169</v>
      </c>
      <c r="AH1177" s="5">
        <v>45169</v>
      </c>
      <c r="AI1177" t="s">
        <v>65</v>
      </c>
    </row>
    <row r="1178" spans="1:35" x14ac:dyDescent="0.25">
      <c r="A1178" t="s">
        <v>7890</v>
      </c>
      <c r="B1178" t="s">
        <v>57</v>
      </c>
      <c r="C1178" s="5">
        <v>45139</v>
      </c>
      <c r="D1178" s="5">
        <v>45169</v>
      </c>
      <c r="E1178" t="s">
        <v>42</v>
      </c>
      <c r="F1178" t="s">
        <v>2421</v>
      </c>
      <c r="G1178" t="s">
        <v>2422</v>
      </c>
      <c r="H1178" t="s">
        <v>2422</v>
      </c>
      <c r="I1178" t="s">
        <v>102</v>
      </c>
      <c r="J1178" t="s">
        <v>7891</v>
      </c>
      <c r="K1178" t="s">
        <v>104</v>
      </c>
      <c r="L1178" t="s">
        <v>7892</v>
      </c>
      <c r="M1178" t="s">
        <v>64</v>
      </c>
      <c r="N1178" t="s">
        <v>65</v>
      </c>
      <c r="O1178" t="s">
        <v>7893</v>
      </c>
      <c r="P1178" t="s">
        <v>67</v>
      </c>
      <c r="Q1178" t="s">
        <v>7894</v>
      </c>
      <c r="R1178" t="s">
        <v>67</v>
      </c>
      <c r="S1178" t="s">
        <v>7895</v>
      </c>
      <c r="T1178" t="s">
        <v>7895</v>
      </c>
      <c r="U1178" t="s">
        <v>7895</v>
      </c>
      <c r="V1178" t="s">
        <v>7895</v>
      </c>
      <c r="W1178" t="s">
        <v>7895</v>
      </c>
      <c r="X1178" t="s">
        <v>7895</v>
      </c>
      <c r="Y1178" t="s">
        <v>7895</v>
      </c>
      <c r="Z1178" t="s">
        <v>7895</v>
      </c>
      <c r="AA1178" t="s">
        <v>7895</v>
      </c>
      <c r="AB1178" t="s">
        <v>7895</v>
      </c>
      <c r="AC1178" t="s">
        <v>7895</v>
      </c>
      <c r="AD1178" t="s">
        <v>7895</v>
      </c>
      <c r="AE1178" t="s">
        <v>7895</v>
      </c>
      <c r="AF1178" t="s">
        <v>7896</v>
      </c>
      <c r="AG1178" s="5">
        <v>45169</v>
      </c>
      <c r="AH1178" s="5">
        <v>45169</v>
      </c>
      <c r="AI1178" t="s">
        <v>65</v>
      </c>
    </row>
    <row r="1179" spans="1:35" x14ac:dyDescent="0.25">
      <c r="A1179" t="s">
        <v>7897</v>
      </c>
      <c r="B1179" t="s">
        <v>57</v>
      </c>
      <c r="C1179" s="5">
        <v>45139</v>
      </c>
      <c r="D1179" s="5">
        <v>45169</v>
      </c>
      <c r="E1179" t="s">
        <v>42</v>
      </c>
      <c r="F1179" t="s">
        <v>2023</v>
      </c>
      <c r="G1179" t="s">
        <v>7898</v>
      </c>
      <c r="H1179" t="s">
        <v>7898</v>
      </c>
      <c r="I1179" t="s">
        <v>181</v>
      </c>
      <c r="J1179" t="s">
        <v>3203</v>
      </c>
      <c r="K1179" t="s">
        <v>7899</v>
      </c>
      <c r="L1179" t="s">
        <v>7900</v>
      </c>
      <c r="M1179" t="s">
        <v>64</v>
      </c>
      <c r="N1179" t="s">
        <v>65</v>
      </c>
      <c r="O1179" t="s">
        <v>7901</v>
      </c>
      <c r="P1179" t="s">
        <v>67</v>
      </c>
      <c r="Q1179" t="s">
        <v>7902</v>
      </c>
      <c r="R1179" t="s">
        <v>67</v>
      </c>
      <c r="S1179" t="s">
        <v>7903</v>
      </c>
      <c r="T1179" t="s">
        <v>7903</v>
      </c>
      <c r="U1179" t="s">
        <v>7903</v>
      </c>
      <c r="V1179" t="s">
        <v>7903</v>
      </c>
      <c r="W1179" t="s">
        <v>7903</v>
      </c>
      <c r="X1179" t="s">
        <v>7903</v>
      </c>
      <c r="Y1179" t="s">
        <v>7903</v>
      </c>
      <c r="Z1179" t="s">
        <v>7903</v>
      </c>
      <c r="AA1179" t="s">
        <v>7903</v>
      </c>
      <c r="AB1179" t="s">
        <v>7903</v>
      </c>
      <c r="AC1179" t="s">
        <v>7903</v>
      </c>
      <c r="AD1179" t="s">
        <v>7903</v>
      </c>
      <c r="AE1179" t="s">
        <v>7903</v>
      </c>
      <c r="AF1179" t="s">
        <v>7904</v>
      </c>
      <c r="AG1179" s="5">
        <v>45169</v>
      </c>
      <c r="AH1179" s="5">
        <v>45169</v>
      </c>
      <c r="AI1179" t="s">
        <v>65</v>
      </c>
    </row>
    <row r="1180" spans="1:35" x14ac:dyDescent="0.25">
      <c r="A1180" t="s">
        <v>7905</v>
      </c>
      <c r="B1180" t="s">
        <v>57</v>
      </c>
      <c r="C1180" s="5">
        <v>45139</v>
      </c>
      <c r="D1180" s="5">
        <v>45169</v>
      </c>
      <c r="E1180" t="s">
        <v>42</v>
      </c>
      <c r="F1180" t="s">
        <v>109</v>
      </c>
      <c r="G1180" t="s">
        <v>1142</v>
      </c>
      <c r="H1180" t="s">
        <v>1142</v>
      </c>
      <c r="I1180" t="s">
        <v>156</v>
      </c>
      <c r="J1180" t="s">
        <v>7906</v>
      </c>
      <c r="K1180" t="s">
        <v>4414</v>
      </c>
      <c r="L1180" t="s">
        <v>298</v>
      </c>
      <c r="M1180" t="s">
        <v>64</v>
      </c>
      <c r="N1180" t="s">
        <v>65</v>
      </c>
      <c r="O1180" t="s">
        <v>7907</v>
      </c>
      <c r="P1180" t="s">
        <v>67</v>
      </c>
      <c r="Q1180" t="s">
        <v>7908</v>
      </c>
      <c r="R1180" t="s">
        <v>67</v>
      </c>
      <c r="S1180" t="s">
        <v>7909</v>
      </c>
      <c r="T1180" t="s">
        <v>7909</v>
      </c>
      <c r="U1180" t="s">
        <v>7909</v>
      </c>
      <c r="V1180" t="s">
        <v>7909</v>
      </c>
      <c r="W1180" t="s">
        <v>7909</v>
      </c>
      <c r="X1180" t="s">
        <v>7909</v>
      </c>
      <c r="Y1180" t="s">
        <v>7909</v>
      </c>
      <c r="Z1180" t="s">
        <v>7909</v>
      </c>
      <c r="AA1180" t="s">
        <v>7909</v>
      </c>
      <c r="AB1180" t="s">
        <v>7909</v>
      </c>
      <c r="AC1180" t="s">
        <v>7909</v>
      </c>
      <c r="AD1180" t="s">
        <v>7909</v>
      </c>
      <c r="AE1180" t="s">
        <v>7909</v>
      </c>
      <c r="AF1180" t="s">
        <v>7711</v>
      </c>
      <c r="AG1180" s="5">
        <v>45169</v>
      </c>
      <c r="AH1180" s="5">
        <v>45169</v>
      </c>
      <c r="AI1180" t="s">
        <v>65</v>
      </c>
    </row>
    <row r="1181" spans="1:35" x14ac:dyDescent="0.25">
      <c r="A1181" t="s">
        <v>7910</v>
      </c>
      <c r="B1181" t="s">
        <v>57</v>
      </c>
      <c r="C1181" s="5">
        <v>45139</v>
      </c>
      <c r="D1181" s="5">
        <v>45169</v>
      </c>
      <c r="E1181" t="s">
        <v>42</v>
      </c>
      <c r="F1181" t="s">
        <v>832</v>
      </c>
      <c r="G1181" t="s">
        <v>833</v>
      </c>
      <c r="H1181" t="s">
        <v>833</v>
      </c>
      <c r="I1181" t="s">
        <v>74</v>
      </c>
      <c r="J1181" t="s">
        <v>705</v>
      </c>
      <c r="K1181" t="s">
        <v>3098</v>
      </c>
      <c r="L1181" t="s">
        <v>6173</v>
      </c>
      <c r="M1181" t="s">
        <v>64</v>
      </c>
      <c r="N1181" t="s">
        <v>65</v>
      </c>
      <c r="O1181" t="s">
        <v>7911</v>
      </c>
      <c r="P1181" t="s">
        <v>67</v>
      </c>
      <c r="Q1181" t="s">
        <v>7912</v>
      </c>
      <c r="R1181" t="s">
        <v>67</v>
      </c>
      <c r="S1181" t="s">
        <v>7913</v>
      </c>
      <c r="T1181" t="s">
        <v>7913</v>
      </c>
      <c r="U1181" t="s">
        <v>7913</v>
      </c>
      <c r="V1181" t="s">
        <v>7913</v>
      </c>
      <c r="W1181" t="s">
        <v>7913</v>
      </c>
      <c r="X1181" t="s">
        <v>7913</v>
      </c>
      <c r="Y1181" t="s">
        <v>7913</v>
      </c>
      <c r="Z1181" t="s">
        <v>7913</v>
      </c>
      <c r="AA1181" t="s">
        <v>7913</v>
      </c>
      <c r="AB1181" t="s">
        <v>7913</v>
      </c>
      <c r="AC1181" t="s">
        <v>7913</v>
      </c>
      <c r="AD1181" t="s">
        <v>7913</v>
      </c>
      <c r="AE1181" t="s">
        <v>7913</v>
      </c>
      <c r="AF1181" t="s">
        <v>7914</v>
      </c>
      <c r="AG1181" s="5">
        <v>45169</v>
      </c>
      <c r="AH1181" s="5">
        <v>45169</v>
      </c>
      <c r="AI1181" t="s">
        <v>65</v>
      </c>
    </row>
    <row r="1182" spans="1:35" x14ac:dyDescent="0.25">
      <c r="A1182" t="s">
        <v>7915</v>
      </c>
      <c r="B1182" t="s">
        <v>57</v>
      </c>
      <c r="C1182" s="5">
        <v>45139</v>
      </c>
      <c r="D1182" s="5">
        <v>45169</v>
      </c>
      <c r="E1182" t="s">
        <v>42</v>
      </c>
      <c r="F1182" t="s">
        <v>1448</v>
      </c>
      <c r="G1182" t="s">
        <v>1449</v>
      </c>
      <c r="H1182" t="s">
        <v>1449</v>
      </c>
      <c r="I1182" t="s">
        <v>156</v>
      </c>
      <c r="J1182" t="s">
        <v>6841</v>
      </c>
      <c r="K1182" t="s">
        <v>167</v>
      </c>
      <c r="L1182" t="s">
        <v>7916</v>
      </c>
      <c r="M1182" t="s">
        <v>64</v>
      </c>
      <c r="N1182" t="s">
        <v>65</v>
      </c>
      <c r="O1182" t="s">
        <v>7917</v>
      </c>
      <c r="P1182" t="s">
        <v>67</v>
      </c>
      <c r="Q1182" t="s">
        <v>7918</v>
      </c>
      <c r="R1182" t="s">
        <v>67</v>
      </c>
      <c r="S1182" t="s">
        <v>7919</v>
      </c>
      <c r="T1182" t="s">
        <v>7919</v>
      </c>
      <c r="U1182" t="s">
        <v>7919</v>
      </c>
      <c r="V1182" t="s">
        <v>7919</v>
      </c>
      <c r="W1182" t="s">
        <v>7919</v>
      </c>
      <c r="X1182" t="s">
        <v>7919</v>
      </c>
      <c r="Y1182" t="s">
        <v>7919</v>
      </c>
      <c r="Z1182" t="s">
        <v>7919</v>
      </c>
      <c r="AA1182" t="s">
        <v>7919</v>
      </c>
      <c r="AB1182" t="s">
        <v>7919</v>
      </c>
      <c r="AC1182" t="s">
        <v>7919</v>
      </c>
      <c r="AD1182" t="s">
        <v>7919</v>
      </c>
      <c r="AE1182" t="s">
        <v>7919</v>
      </c>
      <c r="AF1182" t="s">
        <v>7920</v>
      </c>
      <c r="AG1182" s="5">
        <v>45169</v>
      </c>
      <c r="AH1182" s="5">
        <v>45169</v>
      </c>
      <c r="AI1182" t="s">
        <v>65</v>
      </c>
    </row>
    <row r="1183" spans="1:35" x14ac:dyDescent="0.25">
      <c r="A1183" t="s">
        <v>7921</v>
      </c>
      <c r="B1183" t="s">
        <v>57</v>
      </c>
      <c r="C1183" s="5">
        <v>45139</v>
      </c>
      <c r="D1183" s="5">
        <v>45169</v>
      </c>
      <c r="E1183" t="s">
        <v>49</v>
      </c>
      <c r="F1183" t="s">
        <v>372</v>
      </c>
      <c r="G1183" t="s">
        <v>678</v>
      </c>
      <c r="H1183" t="s">
        <v>678</v>
      </c>
      <c r="I1183" t="s">
        <v>93</v>
      </c>
      <c r="J1183" t="s">
        <v>7922</v>
      </c>
      <c r="K1183" t="s">
        <v>3222</v>
      </c>
      <c r="L1183" t="s">
        <v>105</v>
      </c>
      <c r="M1183" t="s">
        <v>64</v>
      </c>
      <c r="N1183" t="s">
        <v>65</v>
      </c>
      <c r="O1183" t="s">
        <v>7923</v>
      </c>
      <c r="P1183" t="s">
        <v>67</v>
      </c>
      <c r="Q1183" t="s">
        <v>7924</v>
      </c>
      <c r="R1183" t="s">
        <v>67</v>
      </c>
      <c r="S1183" t="s">
        <v>7925</v>
      </c>
      <c r="T1183" t="s">
        <v>7925</v>
      </c>
      <c r="U1183" t="s">
        <v>7925</v>
      </c>
      <c r="V1183" t="s">
        <v>7925</v>
      </c>
      <c r="W1183" t="s">
        <v>7925</v>
      </c>
      <c r="X1183" t="s">
        <v>7925</v>
      </c>
      <c r="Y1183" t="s">
        <v>7925</v>
      </c>
      <c r="Z1183" t="s">
        <v>7925</v>
      </c>
      <c r="AA1183" t="s">
        <v>7925</v>
      </c>
      <c r="AB1183" t="s">
        <v>7925</v>
      </c>
      <c r="AC1183" t="s">
        <v>7925</v>
      </c>
      <c r="AD1183" t="s">
        <v>7925</v>
      </c>
      <c r="AE1183" t="s">
        <v>7925</v>
      </c>
      <c r="AF1183" t="s">
        <v>7926</v>
      </c>
      <c r="AG1183" s="5">
        <v>45169</v>
      </c>
      <c r="AH1183" s="5">
        <v>45169</v>
      </c>
      <c r="AI1183" t="s">
        <v>65</v>
      </c>
    </row>
    <row r="1184" spans="1:35" x14ac:dyDescent="0.25">
      <c r="A1184" t="s">
        <v>7927</v>
      </c>
      <c r="B1184" t="s">
        <v>57</v>
      </c>
      <c r="C1184" s="5">
        <v>45139</v>
      </c>
      <c r="D1184" s="5">
        <v>45169</v>
      </c>
      <c r="E1184" t="s">
        <v>49</v>
      </c>
      <c r="F1184" t="s">
        <v>6780</v>
      </c>
      <c r="G1184" t="s">
        <v>7928</v>
      </c>
      <c r="H1184" t="s">
        <v>7928</v>
      </c>
      <c r="I1184" t="s">
        <v>1573</v>
      </c>
      <c r="J1184" t="s">
        <v>1480</v>
      </c>
      <c r="K1184" t="s">
        <v>7268</v>
      </c>
      <c r="L1184" t="s">
        <v>1873</v>
      </c>
      <c r="M1184" t="s">
        <v>64</v>
      </c>
      <c r="N1184" t="s">
        <v>65</v>
      </c>
      <c r="O1184" t="s">
        <v>7929</v>
      </c>
      <c r="P1184" t="s">
        <v>67</v>
      </c>
      <c r="Q1184" t="s">
        <v>7930</v>
      </c>
      <c r="R1184" t="s">
        <v>67</v>
      </c>
      <c r="S1184" t="s">
        <v>7931</v>
      </c>
      <c r="T1184" t="s">
        <v>7931</v>
      </c>
      <c r="U1184" t="s">
        <v>7931</v>
      </c>
      <c r="V1184" t="s">
        <v>7931</v>
      </c>
      <c r="W1184" t="s">
        <v>7931</v>
      </c>
      <c r="X1184" t="s">
        <v>7931</v>
      </c>
      <c r="Y1184" t="s">
        <v>7931</v>
      </c>
      <c r="Z1184" t="s">
        <v>7931</v>
      </c>
      <c r="AA1184" t="s">
        <v>7931</v>
      </c>
      <c r="AB1184" t="s">
        <v>7931</v>
      </c>
      <c r="AC1184" t="s">
        <v>7931</v>
      </c>
      <c r="AD1184" t="s">
        <v>7931</v>
      </c>
      <c r="AE1184" t="s">
        <v>7931</v>
      </c>
      <c r="AF1184" t="s">
        <v>7932</v>
      </c>
      <c r="AG1184" s="5">
        <v>45169</v>
      </c>
      <c r="AH1184" s="5">
        <v>45169</v>
      </c>
      <c r="AI1184" t="s">
        <v>65</v>
      </c>
    </row>
    <row r="1185" spans="1:35" x14ac:dyDescent="0.25">
      <c r="A1185" t="s">
        <v>7933</v>
      </c>
      <c r="B1185" t="s">
        <v>57</v>
      </c>
      <c r="C1185" s="5">
        <v>45139</v>
      </c>
      <c r="D1185" s="5">
        <v>45169</v>
      </c>
      <c r="E1185" t="s">
        <v>42</v>
      </c>
      <c r="F1185" t="s">
        <v>91</v>
      </c>
      <c r="G1185" t="s">
        <v>92</v>
      </c>
      <c r="H1185" t="s">
        <v>92</v>
      </c>
      <c r="I1185" t="s">
        <v>224</v>
      </c>
      <c r="J1185" t="s">
        <v>1640</v>
      </c>
      <c r="K1185" t="s">
        <v>105</v>
      </c>
      <c r="L1185" t="s">
        <v>744</v>
      </c>
      <c r="M1185" t="s">
        <v>64</v>
      </c>
      <c r="N1185" t="s">
        <v>65</v>
      </c>
      <c r="O1185" t="s">
        <v>7934</v>
      </c>
      <c r="P1185" t="s">
        <v>67</v>
      </c>
      <c r="Q1185" t="s">
        <v>7935</v>
      </c>
      <c r="R1185" t="s">
        <v>67</v>
      </c>
      <c r="S1185" t="s">
        <v>7936</v>
      </c>
      <c r="T1185" t="s">
        <v>7936</v>
      </c>
      <c r="U1185" t="s">
        <v>7936</v>
      </c>
      <c r="V1185" t="s">
        <v>7936</v>
      </c>
      <c r="W1185" t="s">
        <v>7936</v>
      </c>
      <c r="X1185" t="s">
        <v>7936</v>
      </c>
      <c r="Y1185" t="s">
        <v>7936</v>
      </c>
      <c r="Z1185" t="s">
        <v>7936</v>
      </c>
      <c r="AA1185" t="s">
        <v>7936</v>
      </c>
      <c r="AB1185" t="s">
        <v>7936</v>
      </c>
      <c r="AC1185" t="s">
        <v>7936</v>
      </c>
      <c r="AD1185" t="s">
        <v>7936</v>
      </c>
      <c r="AE1185" t="s">
        <v>7936</v>
      </c>
      <c r="AF1185" t="s">
        <v>1564</v>
      </c>
      <c r="AG1185" s="5">
        <v>45169</v>
      </c>
      <c r="AH1185" s="5">
        <v>45169</v>
      </c>
      <c r="AI1185" t="s">
        <v>65</v>
      </c>
    </row>
    <row r="1186" spans="1:35" x14ac:dyDescent="0.25">
      <c r="A1186" t="s">
        <v>7937</v>
      </c>
      <c r="B1186" t="s">
        <v>57</v>
      </c>
      <c r="C1186" s="5">
        <v>45139</v>
      </c>
      <c r="D1186" s="5">
        <v>45169</v>
      </c>
      <c r="E1186" t="s">
        <v>49</v>
      </c>
      <c r="F1186" t="s">
        <v>1692</v>
      </c>
      <c r="G1186" t="s">
        <v>1693</v>
      </c>
      <c r="H1186" t="s">
        <v>1693</v>
      </c>
      <c r="I1186" t="s">
        <v>123</v>
      </c>
      <c r="J1186" t="s">
        <v>7938</v>
      </c>
      <c r="K1186" t="s">
        <v>1312</v>
      </c>
      <c r="L1186" t="s">
        <v>1282</v>
      </c>
      <c r="M1186" t="s">
        <v>64</v>
      </c>
      <c r="N1186" t="s">
        <v>65</v>
      </c>
      <c r="O1186" t="s">
        <v>7939</v>
      </c>
      <c r="P1186" t="s">
        <v>67</v>
      </c>
      <c r="Q1186" t="s">
        <v>7940</v>
      </c>
      <c r="R1186" t="s">
        <v>67</v>
      </c>
      <c r="S1186" t="s">
        <v>7941</v>
      </c>
      <c r="T1186" t="s">
        <v>7941</v>
      </c>
      <c r="U1186" t="s">
        <v>7941</v>
      </c>
      <c r="V1186" t="s">
        <v>7941</v>
      </c>
      <c r="W1186" t="s">
        <v>7941</v>
      </c>
      <c r="X1186" t="s">
        <v>7941</v>
      </c>
      <c r="Y1186" t="s">
        <v>7941</v>
      </c>
      <c r="Z1186" t="s">
        <v>7941</v>
      </c>
      <c r="AA1186" t="s">
        <v>7941</v>
      </c>
      <c r="AB1186" t="s">
        <v>7941</v>
      </c>
      <c r="AC1186" t="s">
        <v>7941</v>
      </c>
      <c r="AD1186" t="s">
        <v>7941</v>
      </c>
      <c r="AE1186" t="s">
        <v>7941</v>
      </c>
      <c r="AF1186" t="s">
        <v>4014</v>
      </c>
      <c r="AG1186" s="5">
        <v>45169</v>
      </c>
      <c r="AH1186" s="5">
        <v>45169</v>
      </c>
      <c r="AI1186" t="s">
        <v>65</v>
      </c>
    </row>
    <row r="1187" spans="1:35" x14ac:dyDescent="0.25">
      <c r="A1187" t="s">
        <v>7942</v>
      </c>
      <c r="B1187" t="s">
        <v>57</v>
      </c>
      <c r="C1187" s="5">
        <v>45139</v>
      </c>
      <c r="D1187" s="5">
        <v>45169</v>
      </c>
      <c r="E1187" t="s">
        <v>42</v>
      </c>
      <c r="F1187" t="s">
        <v>7943</v>
      </c>
      <c r="G1187" t="s">
        <v>7944</v>
      </c>
      <c r="H1187" t="s">
        <v>7944</v>
      </c>
      <c r="I1187" t="s">
        <v>213</v>
      </c>
      <c r="J1187" t="s">
        <v>7945</v>
      </c>
      <c r="K1187" t="s">
        <v>565</v>
      </c>
      <c r="L1187" t="s">
        <v>147</v>
      </c>
      <c r="M1187" t="s">
        <v>64</v>
      </c>
      <c r="N1187" t="s">
        <v>65</v>
      </c>
      <c r="O1187" t="s">
        <v>7946</v>
      </c>
      <c r="P1187" t="s">
        <v>67</v>
      </c>
      <c r="Q1187" t="s">
        <v>7947</v>
      </c>
      <c r="R1187" t="s">
        <v>67</v>
      </c>
      <c r="S1187" t="s">
        <v>7948</v>
      </c>
      <c r="T1187" t="s">
        <v>7948</v>
      </c>
      <c r="U1187" t="s">
        <v>7948</v>
      </c>
      <c r="V1187" t="s">
        <v>7948</v>
      </c>
      <c r="W1187" t="s">
        <v>7948</v>
      </c>
      <c r="X1187" t="s">
        <v>7948</v>
      </c>
      <c r="Y1187" t="s">
        <v>7948</v>
      </c>
      <c r="Z1187" t="s">
        <v>7948</v>
      </c>
      <c r="AA1187" t="s">
        <v>7948</v>
      </c>
      <c r="AB1187" t="s">
        <v>7948</v>
      </c>
      <c r="AC1187" t="s">
        <v>7948</v>
      </c>
      <c r="AD1187" t="s">
        <v>7948</v>
      </c>
      <c r="AE1187" t="s">
        <v>7948</v>
      </c>
      <c r="AF1187" t="s">
        <v>7949</v>
      </c>
      <c r="AG1187" s="5">
        <v>45169</v>
      </c>
      <c r="AH1187" s="5">
        <v>45169</v>
      </c>
      <c r="AI1187" t="s">
        <v>65</v>
      </c>
    </row>
    <row r="1188" spans="1:35" x14ac:dyDescent="0.25">
      <c r="A1188" t="s">
        <v>7950</v>
      </c>
      <c r="B1188" t="s">
        <v>57</v>
      </c>
      <c r="C1188" s="5">
        <v>45139</v>
      </c>
      <c r="D1188" s="5">
        <v>45169</v>
      </c>
      <c r="E1188" t="s">
        <v>42</v>
      </c>
      <c r="F1188" t="s">
        <v>1158</v>
      </c>
      <c r="G1188" t="s">
        <v>1159</v>
      </c>
      <c r="H1188" t="s">
        <v>1159</v>
      </c>
      <c r="I1188" t="s">
        <v>156</v>
      </c>
      <c r="J1188" t="s">
        <v>705</v>
      </c>
      <c r="K1188" t="s">
        <v>125</v>
      </c>
      <c r="L1188" t="s">
        <v>424</v>
      </c>
      <c r="M1188" t="s">
        <v>64</v>
      </c>
      <c r="N1188" t="s">
        <v>65</v>
      </c>
      <c r="O1188" t="s">
        <v>7951</v>
      </c>
      <c r="P1188" t="s">
        <v>67</v>
      </c>
      <c r="Q1188" t="s">
        <v>7952</v>
      </c>
      <c r="R1188" t="s">
        <v>67</v>
      </c>
      <c r="S1188" t="s">
        <v>7953</v>
      </c>
      <c r="T1188" t="s">
        <v>7953</v>
      </c>
      <c r="U1188" t="s">
        <v>7953</v>
      </c>
      <c r="V1188" t="s">
        <v>7953</v>
      </c>
      <c r="W1188" t="s">
        <v>7953</v>
      </c>
      <c r="X1188" t="s">
        <v>7953</v>
      </c>
      <c r="Y1188" t="s">
        <v>7953</v>
      </c>
      <c r="Z1188" t="s">
        <v>7953</v>
      </c>
      <c r="AA1188" t="s">
        <v>7953</v>
      </c>
      <c r="AB1188" t="s">
        <v>7953</v>
      </c>
      <c r="AC1188" t="s">
        <v>7953</v>
      </c>
      <c r="AD1188" t="s">
        <v>7953</v>
      </c>
      <c r="AE1188" t="s">
        <v>7953</v>
      </c>
      <c r="AF1188" t="s">
        <v>7954</v>
      </c>
      <c r="AG1188" s="5">
        <v>45169</v>
      </c>
      <c r="AH1188" s="5">
        <v>45169</v>
      </c>
      <c r="AI1188" t="s">
        <v>65</v>
      </c>
    </row>
    <row r="1189" spans="1:35" x14ac:dyDescent="0.25">
      <c r="A1189" t="s">
        <v>7955</v>
      </c>
      <c r="B1189" t="s">
        <v>57</v>
      </c>
      <c r="C1189" s="5">
        <v>45139</v>
      </c>
      <c r="D1189" s="5">
        <v>45169</v>
      </c>
      <c r="E1189" t="s">
        <v>42</v>
      </c>
      <c r="F1189" t="s">
        <v>2957</v>
      </c>
      <c r="G1189" t="s">
        <v>2958</v>
      </c>
      <c r="H1189" t="s">
        <v>2958</v>
      </c>
      <c r="I1189" t="s">
        <v>156</v>
      </c>
      <c r="J1189" t="s">
        <v>3173</v>
      </c>
      <c r="K1189" t="s">
        <v>6258</v>
      </c>
      <c r="L1189" t="s">
        <v>2297</v>
      </c>
      <c r="M1189" t="s">
        <v>64</v>
      </c>
      <c r="N1189" t="s">
        <v>65</v>
      </c>
      <c r="O1189" t="s">
        <v>7956</v>
      </c>
      <c r="P1189" t="s">
        <v>67</v>
      </c>
      <c r="Q1189" t="s">
        <v>7957</v>
      </c>
      <c r="R1189" t="s">
        <v>67</v>
      </c>
      <c r="S1189" t="s">
        <v>7958</v>
      </c>
      <c r="T1189" t="s">
        <v>7958</v>
      </c>
      <c r="U1189" t="s">
        <v>7958</v>
      </c>
      <c r="V1189" t="s">
        <v>7958</v>
      </c>
      <c r="W1189" t="s">
        <v>7958</v>
      </c>
      <c r="X1189" t="s">
        <v>7958</v>
      </c>
      <c r="Y1189" t="s">
        <v>7958</v>
      </c>
      <c r="Z1189" t="s">
        <v>7958</v>
      </c>
      <c r="AA1189" t="s">
        <v>7958</v>
      </c>
      <c r="AB1189" t="s">
        <v>7958</v>
      </c>
      <c r="AC1189" t="s">
        <v>7958</v>
      </c>
      <c r="AD1189" t="s">
        <v>7958</v>
      </c>
      <c r="AE1189" t="s">
        <v>7958</v>
      </c>
      <c r="AF1189" t="s">
        <v>7959</v>
      </c>
      <c r="AG1189" s="5">
        <v>45169</v>
      </c>
      <c r="AH1189" s="5">
        <v>45169</v>
      </c>
      <c r="AI1189" t="s">
        <v>65</v>
      </c>
    </row>
    <row r="1190" spans="1:35" x14ac:dyDescent="0.25">
      <c r="A1190" t="s">
        <v>7960</v>
      </c>
      <c r="B1190" t="s">
        <v>57</v>
      </c>
      <c r="C1190" s="5">
        <v>45139</v>
      </c>
      <c r="D1190" s="5">
        <v>45169</v>
      </c>
      <c r="E1190" t="s">
        <v>42</v>
      </c>
      <c r="F1190" t="s">
        <v>1218</v>
      </c>
      <c r="G1190" t="s">
        <v>1219</v>
      </c>
      <c r="H1190" t="s">
        <v>1219</v>
      </c>
      <c r="I1190" t="s">
        <v>213</v>
      </c>
      <c r="J1190" t="s">
        <v>7961</v>
      </c>
      <c r="K1190" t="s">
        <v>267</v>
      </c>
      <c r="L1190" t="s">
        <v>664</v>
      </c>
      <c r="M1190" t="s">
        <v>64</v>
      </c>
      <c r="N1190" t="s">
        <v>65</v>
      </c>
      <c r="O1190" t="s">
        <v>3273</v>
      </c>
      <c r="P1190" t="s">
        <v>67</v>
      </c>
      <c r="Q1190" t="s">
        <v>7962</v>
      </c>
      <c r="R1190" t="s">
        <v>67</v>
      </c>
      <c r="S1190" t="s">
        <v>7963</v>
      </c>
      <c r="T1190" t="s">
        <v>7963</v>
      </c>
      <c r="U1190" t="s">
        <v>7963</v>
      </c>
      <c r="V1190" t="s">
        <v>7963</v>
      </c>
      <c r="W1190" t="s">
        <v>7963</v>
      </c>
      <c r="X1190" t="s">
        <v>7963</v>
      </c>
      <c r="Y1190" t="s">
        <v>7963</v>
      </c>
      <c r="Z1190" t="s">
        <v>7963</v>
      </c>
      <c r="AA1190" t="s">
        <v>7963</v>
      </c>
      <c r="AB1190" t="s">
        <v>7963</v>
      </c>
      <c r="AC1190" t="s">
        <v>7963</v>
      </c>
      <c r="AD1190" t="s">
        <v>7963</v>
      </c>
      <c r="AE1190" t="s">
        <v>7963</v>
      </c>
      <c r="AF1190" t="s">
        <v>7964</v>
      </c>
      <c r="AG1190" s="5">
        <v>45169</v>
      </c>
      <c r="AH1190" s="5">
        <v>45169</v>
      </c>
      <c r="AI1190" t="s">
        <v>65</v>
      </c>
    </row>
    <row r="1191" spans="1:35" x14ac:dyDescent="0.25">
      <c r="A1191" t="s">
        <v>7965</v>
      </c>
      <c r="B1191" t="s">
        <v>57</v>
      </c>
      <c r="C1191" s="5">
        <v>45139</v>
      </c>
      <c r="D1191" s="5">
        <v>45169</v>
      </c>
      <c r="E1191" t="s">
        <v>49</v>
      </c>
      <c r="F1191" t="s">
        <v>1746</v>
      </c>
      <c r="G1191" t="s">
        <v>1747</v>
      </c>
      <c r="H1191" t="s">
        <v>1747</v>
      </c>
      <c r="I1191" t="s">
        <v>93</v>
      </c>
      <c r="J1191" t="s">
        <v>7966</v>
      </c>
      <c r="K1191" t="s">
        <v>328</v>
      </c>
      <c r="L1191" t="s">
        <v>7967</v>
      </c>
      <c r="M1191" t="s">
        <v>64</v>
      </c>
      <c r="N1191" t="s">
        <v>65</v>
      </c>
      <c r="O1191" t="s">
        <v>7968</v>
      </c>
      <c r="P1191" t="s">
        <v>67</v>
      </c>
      <c r="Q1191" t="s">
        <v>7969</v>
      </c>
      <c r="R1191" t="s">
        <v>67</v>
      </c>
      <c r="S1191" t="s">
        <v>7970</v>
      </c>
      <c r="T1191" t="s">
        <v>7970</v>
      </c>
      <c r="U1191" t="s">
        <v>7970</v>
      </c>
      <c r="V1191" t="s">
        <v>7970</v>
      </c>
      <c r="W1191" t="s">
        <v>7970</v>
      </c>
      <c r="X1191" t="s">
        <v>7970</v>
      </c>
      <c r="Y1191" t="s">
        <v>7970</v>
      </c>
      <c r="Z1191" t="s">
        <v>7970</v>
      </c>
      <c r="AA1191" t="s">
        <v>7970</v>
      </c>
      <c r="AB1191" t="s">
        <v>7970</v>
      </c>
      <c r="AC1191" t="s">
        <v>7970</v>
      </c>
      <c r="AD1191" t="s">
        <v>7970</v>
      </c>
      <c r="AE1191" t="s">
        <v>7970</v>
      </c>
      <c r="AF1191" t="s">
        <v>7971</v>
      </c>
      <c r="AG1191" s="5">
        <v>45169</v>
      </c>
      <c r="AH1191" s="5">
        <v>45169</v>
      </c>
      <c r="AI1191" t="s">
        <v>65</v>
      </c>
    </row>
    <row r="1192" spans="1:35" x14ac:dyDescent="0.25">
      <c r="A1192" t="s">
        <v>7972</v>
      </c>
      <c r="B1192" t="s">
        <v>57</v>
      </c>
      <c r="C1192" s="5">
        <v>45139</v>
      </c>
      <c r="D1192" s="5">
        <v>45169</v>
      </c>
      <c r="E1192" t="s">
        <v>49</v>
      </c>
      <c r="F1192" t="s">
        <v>6379</v>
      </c>
      <c r="G1192" t="s">
        <v>7973</v>
      </c>
      <c r="H1192" t="s">
        <v>7973</v>
      </c>
      <c r="I1192" t="s">
        <v>622</v>
      </c>
      <c r="J1192" t="s">
        <v>7974</v>
      </c>
      <c r="K1192" t="s">
        <v>5698</v>
      </c>
      <c r="L1192" t="s">
        <v>942</v>
      </c>
      <c r="M1192" t="s">
        <v>64</v>
      </c>
      <c r="N1192" t="s">
        <v>65</v>
      </c>
      <c r="O1192" t="s">
        <v>7975</v>
      </c>
      <c r="P1192" t="s">
        <v>67</v>
      </c>
      <c r="Q1192" t="s">
        <v>7976</v>
      </c>
      <c r="R1192" t="s">
        <v>67</v>
      </c>
      <c r="S1192" t="s">
        <v>7977</v>
      </c>
      <c r="T1192" t="s">
        <v>7977</v>
      </c>
      <c r="U1192" t="s">
        <v>7977</v>
      </c>
      <c r="V1192" t="s">
        <v>7977</v>
      </c>
      <c r="W1192" t="s">
        <v>7977</v>
      </c>
      <c r="X1192" t="s">
        <v>7977</v>
      </c>
      <c r="Y1192" t="s">
        <v>7977</v>
      </c>
      <c r="Z1192" t="s">
        <v>7977</v>
      </c>
      <c r="AA1192" t="s">
        <v>7977</v>
      </c>
      <c r="AB1192" t="s">
        <v>7977</v>
      </c>
      <c r="AC1192" t="s">
        <v>7977</v>
      </c>
      <c r="AD1192" t="s">
        <v>7977</v>
      </c>
      <c r="AE1192" t="s">
        <v>7977</v>
      </c>
      <c r="AF1192" t="s">
        <v>7978</v>
      </c>
      <c r="AG1192" s="5">
        <v>45169</v>
      </c>
      <c r="AH1192" s="5">
        <v>45169</v>
      </c>
      <c r="AI1192" t="s">
        <v>65</v>
      </c>
    </row>
    <row r="1193" spans="1:35" x14ac:dyDescent="0.25">
      <c r="A1193" t="s">
        <v>7979</v>
      </c>
      <c r="B1193" t="s">
        <v>57</v>
      </c>
      <c r="C1193" s="5">
        <v>45139</v>
      </c>
      <c r="D1193" s="5">
        <v>45169</v>
      </c>
      <c r="E1193" t="s">
        <v>49</v>
      </c>
      <c r="F1193" t="s">
        <v>3242</v>
      </c>
      <c r="G1193" t="s">
        <v>7980</v>
      </c>
      <c r="H1193" t="s">
        <v>7980</v>
      </c>
      <c r="I1193" t="s">
        <v>74</v>
      </c>
      <c r="J1193" t="s">
        <v>7981</v>
      </c>
      <c r="K1193" t="s">
        <v>7982</v>
      </c>
      <c r="L1193" t="s">
        <v>404</v>
      </c>
      <c r="M1193" t="s">
        <v>64</v>
      </c>
      <c r="N1193" t="s">
        <v>65</v>
      </c>
      <c r="O1193" t="s">
        <v>7983</v>
      </c>
      <c r="P1193" t="s">
        <v>67</v>
      </c>
      <c r="Q1193" t="s">
        <v>7984</v>
      </c>
      <c r="R1193" t="s">
        <v>67</v>
      </c>
      <c r="S1193" t="s">
        <v>7985</v>
      </c>
      <c r="T1193" t="s">
        <v>7985</v>
      </c>
      <c r="U1193" t="s">
        <v>7985</v>
      </c>
      <c r="V1193" t="s">
        <v>7985</v>
      </c>
      <c r="W1193" t="s">
        <v>7985</v>
      </c>
      <c r="X1193" t="s">
        <v>7985</v>
      </c>
      <c r="Y1193" t="s">
        <v>7985</v>
      </c>
      <c r="Z1193" t="s">
        <v>7985</v>
      </c>
      <c r="AA1193" t="s">
        <v>7985</v>
      </c>
      <c r="AB1193" t="s">
        <v>7985</v>
      </c>
      <c r="AC1193" t="s">
        <v>7985</v>
      </c>
      <c r="AD1193" t="s">
        <v>7985</v>
      </c>
      <c r="AE1193" t="s">
        <v>7985</v>
      </c>
      <c r="AF1193" t="s">
        <v>7986</v>
      </c>
      <c r="AG1193" s="5">
        <v>45169</v>
      </c>
      <c r="AH1193" s="5">
        <v>45169</v>
      </c>
      <c r="AI1193" t="s">
        <v>65</v>
      </c>
    </row>
    <row r="1194" spans="1:35" x14ac:dyDescent="0.25">
      <c r="A1194" t="s">
        <v>7987</v>
      </c>
      <c r="B1194" t="s">
        <v>57</v>
      </c>
      <c r="C1194" s="5">
        <v>45139</v>
      </c>
      <c r="D1194" s="5">
        <v>45169</v>
      </c>
      <c r="E1194" t="s">
        <v>42</v>
      </c>
      <c r="F1194" t="s">
        <v>1158</v>
      </c>
      <c r="G1194" t="s">
        <v>1159</v>
      </c>
      <c r="H1194" t="s">
        <v>1159</v>
      </c>
      <c r="I1194" t="s">
        <v>156</v>
      </c>
      <c r="J1194" t="s">
        <v>7988</v>
      </c>
      <c r="K1194" t="s">
        <v>1118</v>
      </c>
      <c r="L1194" t="s">
        <v>6252</v>
      </c>
      <c r="M1194" t="s">
        <v>64</v>
      </c>
      <c r="N1194" t="s">
        <v>65</v>
      </c>
      <c r="O1194" t="s">
        <v>7989</v>
      </c>
      <c r="P1194" t="s">
        <v>67</v>
      </c>
      <c r="Q1194" t="s">
        <v>7990</v>
      </c>
      <c r="R1194" t="s">
        <v>67</v>
      </c>
      <c r="S1194" t="s">
        <v>7991</v>
      </c>
      <c r="T1194" t="s">
        <v>7991</v>
      </c>
      <c r="U1194" t="s">
        <v>7991</v>
      </c>
      <c r="V1194" t="s">
        <v>7991</v>
      </c>
      <c r="W1194" t="s">
        <v>7991</v>
      </c>
      <c r="X1194" t="s">
        <v>7991</v>
      </c>
      <c r="Y1194" t="s">
        <v>7991</v>
      </c>
      <c r="Z1194" t="s">
        <v>7991</v>
      </c>
      <c r="AA1194" t="s">
        <v>7991</v>
      </c>
      <c r="AB1194" t="s">
        <v>7991</v>
      </c>
      <c r="AC1194" t="s">
        <v>7991</v>
      </c>
      <c r="AD1194" t="s">
        <v>7991</v>
      </c>
      <c r="AE1194" t="s">
        <v>7991</v>
      </c>
      <c r="AF1194" t="s">
        <v>7992</v>
      </c>
      <c r="AG1194" s="5">
        <v>45169</v>
      </c>
      <c r="AH1194" s="5">
        <v>45169</v>
      </c>
      <c r="AI1194" t="s">
        <v>65</v>
      </c>
    </row>
    <row r="1195" spans="1:35" x14ac:dyDescent="0.25">
      <c r="A1195" t="s">
        <v>7993</v>
      </c>
      <c r="B1195" t="s">
        <v>57</v>
      </c>
      <c r="C1195" s="5">
        <v>45139</v>
      </c>
      <c r="D1195" s="5">
        <v>45169</v>
      </c>
      <c r="E1195" t="s">
        <v>42</v>
      </c>
      <c r="F1195" t="s">
        <v>1448</v>
      </c>
      <c r="G1195" t="s">
        <v>1449</v>
      </c>
      <c r="H1195" t="s">
        <v>1449</v>
      </c>
      <c r="I1195" t="s">
        <v>156</v>
      </c>
      <c r="J1195" t="s">
        <v>4894</v>
      </c>
      <c r="K1195" t="s">
        <v>2699</v>
      </c>
      <c r="L1195" t="s">
        <v>318</v>
      </c>
      <c r="M1195" t="s">
        <v>64</v>
      </c>
      <c r="N1195" t="s">
        <v>65</v>
      </c>
      <c r="O1195" t="s">
        <v>7994</v>
      </c>
      <c r="P1195" t="s">
        <v>67</v>
      </c>
      <c r="Q1195" t="s">
        <v>7995</v>
      </c>
      <c r="R1195" t="s">
        <v>67</v>
      </c>
      <c r="S1195" t="s">
        <v>7996</v>
      </c>
      <c r="T1195" t="s">
        <v>7996</v>
      </c>
      <c r="U1195" t="s">
        <v>7996</v>
      </c>
      <c r="V1195" t="s">
        <v>7996</v>
      </c>
      <c r="W1195" t="s">
        <v>7996</v>
      </c>
      <c r="X1195" t="s">
        <v>7996</v>
      </c>
      <c r="Y1195" t="s">
        <v>7996</v>
      </c>
      <c r="Z1195" t="s">
        <v>7996</v>
      </c>
      <c r="AA1195" t="s">
        <v>7996</v>
      </c>
      <c r="AB1195" t="s">
        <v>7996</v>
      </c>
      <c r="AC1195" t="s">
        <v>7996</v>
      </c>
      <c r="AD1195" t="s">
        <v>7996</v>
      </c>
      <c r="AE1195" t="s">
        <v>7996</v>
      </c>
      <c r="AF1195" t="s">
        <v>7997</v>
      </c>
      <c r="AG1195" s="5">
        <v>45169</v>
      </c>
      <c r="AH1195" s="5">
        <v>45169</v>
      </c>
      <c r="AI1195" t="s">
        <v>65</v>
      </c>
    </row>
    <row r="1196" spans="1:35" x14ac:dyDescent="0.25">
      <c r="A1196" t="s">
        <v>7998</v>
      </c>
      <c r="B1196" t="s">
        <v>57</v>
      </c>
      <c r="C1196" s="5">
        <v>45139</v>
      </c>
      <c r="D1196" s="5">
        <v>45169</v>
      </c>
      <c r="E1196" t="s">
        <v>42</v>
      </c>
      <c r="F1196" t="s">
        <v>2056</v>
      </c>
      <c r="G1196" t="s">
        <v>3427</v>
      </c>
      <c r="H1196" t="s">
        <v>3427</v>
      </c>
      <c r="I1196" t="s">
        <v>156</v>
      </c>
      <c r="J1196" t="s">
        <v>7999</v>
      </c>
      <c r="K1196" t="s">
        <v>191</v>
      </c>
      <c r="L1196" t="s">
        <v>4966</v>
      </c>
      <c r="M1196" t="s">
        <v>64</v>
      </c>
      <c r="N1196" t="s">
        <v>65</v>
      </c>
      <c r="O1196" t="s">
        <v>8000</v>
      </c>
      <c r="P1196" t="s">
        <v>67</v>
      </c>
      <c r="Q1196" t="s">
        <v>8001</v>
      </c>
      <c r="R1196" t="s">
        <v>67</v>
      </c>
      <c r="S1196" t="s">
        <v>8002</v>
      </c>
      <c r="T1196" t="s">
        <v>8002</v>
      </c>
      <c r="U1196" t="s">
        <v>8002</v>
      </c>
      <c r="V1196" t="s">
        <v>8002</v>
      </c>
      <c r="W1196" t="s">
        <v>8002</v>
      </c>
      <c r="X1196" t="s">
        <v>8002</v>
      </c>
      <c r="Y1196" t="s">
        <v>8002</v>
      </c>
      <c r="Z1196" t="s">
        <v>8002</v>
      </c>
      <c r="AA1196" t="s">
        <v>8002</v>
      </c>
      <c r="AB1196" t="s">
        <v>8002</v>
      </c>
      <c r="AC1196" t="s">
        <v>8002</v>
      </c>
      <c r="AD1196" t="s">
        <v>8002</v>
      </c>
      <c r="AE1196" t="s">
        <v>8002</v>
      </c>
      <c r="AF1196" t="s">
        <v>8003</v>
      </c>
      <c r="AG1196" s="5">
        <v>45169</v>
      </c>
      <c r="AH1196" s="5">
        <v>45169</v>
      </c>
      <c r="AI1196" t="s">
        <v>65</v>
      </c>
    </row>
    <row r="1197" spans="1:35" x14ac:dyDescent="0.25">
      <c r="A1197" t="s">
        <v>8004</v>
      </c>
      <c r="B1197" t="s">
        <v>57</v>
      </c>
      <c r="C1197" s="5">
        <v>45139</v>
      </c>
      <c r="D1197" s="5">
        <v>45169</v>
      </c>
      <c r="E1197" t="s">
        <v>42</v>
      </c>
      <c r="F1197" t="s">
        <v>4443</v>
      </c>
      <c r="G1197" t="s">
        <v>4444</v>
      </c>
      <c r="H1197" t="s">
        <v>4444</v>
      </c>
      <c r="I1197" t="s">
        <v>224</v>
      </c>
      <c r="J1197" t="s">
        <v>8005</v>
      </c>
      <c r="K1197" t="s">
        <v>2699</v>
      </c>
      <c r="L1197" t="s">
        <v>3222</v>
      </c>
      <c r="M1197" t="s">
        <v>64</v>
      </c>
      <c r="N1197" t="s">
        <v>65</v>
      </c>
      <c r="O1197" t="s">
        <v>8006</v>
      </c>
      <c r="P1197" t="s">
        <v>67</v>
      </c>
      <c r="Q1197" t="s">
        <v>8007</v>
      </c>
      <c r="R1197" t="s">
        <v>67</v>
      </c>
      <c r="S1197" t="s">
        <v>8008</v>
      </c>
      <c r="T1197" t="s">
        <v>8008</v>
      </c>
      <c r="U1197" t="s">
        <v>8008</v>
      </c>
      <c r="V1197" t="s">
        <v>8008</v>
      </c>
      <c r="W1197" t="s">
        <v>8008</v>
      </c>
      <c r="X1197" t="s">
        <v>8008</v>
      </c>
      <c r="Y1197" t="s">
        <v>8008</v>
      </c>
      <c r="Z1197" t="s">
        <v>8008</v>
      </c>
      <c r="AA1197" t="s">
        <v>8008</v>
      </c>
      <c r="AB1197" t="s">
        <v>8008</v>
      </c>
      <c r="AC1197" t="s">
        <v>8008</v>
      </c>
      <c r="AD1197" t="s">
        <v>8008</v>
      </c>
      <c r="AE1197" t="s">
        <v>8008</v>
      </c>
      <c r="AF1197" t="s">
        <v>8009</v>
      </c>
      <c r="AG1197" s="5">
        <v>45169</v>
      </c>
      <c r="AH1197" s="5">
        <v>45169</v>
      </c>
      <c r="AI1197" t="s">
        <v>65</v>
      </c>
    </row>
    <row r="1198" spans="1:35" x14ac:dyDescent="0.25">
      <c r="A1198" t="s">
        <v>8010</v>
      </c>
      <c r="B1198" t="s">
        <v>57</v>
      </c>
      <c r="C1198" s="5">
        <v>45139</v>
      </c>
      <c r="D1198" s="5">
        <v>45169</v>
      </c>
      <c r="E1198" t="s">
        <v>49</v>
      </c>
      <c r="F1198" t="s">
        <v>2421</v>
      </c>
      <c r="G1198" t="s">
        <v>2422</v>
      </c>
      <c r="H1198" t="s">
        <v>2422</v>
      </c>
      <c r="I1198" t="s">
        <v>60</v>
      </c>
      <c r="J1198" t="s">
        <v>8011</v>
      </c>
      <c r="K1198" t="s">
        <v>1021</v>
      </c>
      <c r="L1198" t="s">
        <v>8012</v>
      </c>
      <c r="M1198" t="s">
        <v>64</v>
      </c>
      <c r="N1198" t="s">
        <v>65</v>
      </c>
      <c r="O1198" t="s">
        <v>1291</v>
      </c>
      <c r="P1198" t="s">
        <v>67</v>
      </c>
      <c r="Q1198" t="s">
        <v>1292</v>
      </c>
      <c r="R1198" t="s">
        <v>67</v>
      </c>
      <c r="S1198" t="s">
        <v>8013</v>
      </c>
      <c r="T1198" t="s">
        <v>8013</v>
      </c>
      <c r="U1198" t="s">
        <v>8013</v>
      </c>
      <c r="V1198" t="s">
        <v>8013</v>
      </c>
      <c r="W1198" t="s">
        <v>8013</v>
      </c>
      <c r="X1198" t="s">
        <v>8013</v>
      </c>
      <c r="Y1198" t="s">
        <v>8013</v>
      </c>
      <c r="Z1198" t="s">
        <v>8013</v>
      </c>
      <c r="AA1198" t="s">
        <v>8013</v>
      </c>
      <c r="AB1198" t="s">
        <v>8013</v>
      </c>
      <c r="AC1198" t="s">
        <v>8013</v>
      </c>
      <c r="AD1198" t="s">
        <v>8013</v>
      </c>
      <c r="AE1198" t="s">
        <v>8013</v>
      </c>
      <c r="AF1198" t="s">
        <v>3107</v>
      </c>
      <c r="AG1198" s="5">
        <v>45169</v>
      </c>
      <c r="AH1198" s="5">
        <v>45169</v>
      </c>
      <c r="AI1198" t="s">
        <v>65</v>
      </c>
    </row>
    <row r="1199" spans="1:35" x14ac:dyDescent="0.25">
      <c r="A1199" t="s">
        <v>8014</v>
      </c>
      <c r="B1199" t="s">
        <v>57</v>
      </c>
      <c r="C1199" s="5">
        <v>45139</v>
      </c>
      <c r="D1199" s="5">
        <v>45169</v>
      </c>
      <c r="E1199" t="s">
        <v>49</v>
      </c>
      <c r="F1199" t="s">
        <v>334</v>
      </c>
      <c r="G1199" t="s">
        <v>335</v>
      </c>
      <c r="H1199" t="s">
        <v>335</v>
      </c>
      <c r="I1199" t="s">
        <v>622</v>
      </c>
      <c r="J1199" t="s">
        <v>4394</v>
      </c>
      <c r="K1199" t="s">
        <v>283</v>
      </c>
      <c r="L1199" t="s">
        <v>1109</v>
      </c>
      <c r="M1199" t="s">
        <v>64</v>
      </c>
      <c r="N1199" t="s">
        <v>65</v>
      </c>
      <c r="O1199" t="s">
        <v>1874</v>
      </c>
      <c r="P1199" t="s">
        <v>67</v>
      </c>
      <c r="Q1199" t="s">
        <v>1875</v>
      </c>
      <c r="R1199" t="s">
        <v>67</v>
      </c>
      <c r="S1199" t="s">
        <v>8015</v>
      </c>
      <c r="T1199" t="s">
        <v>8015</v>
      </c>
      <c r="U1199" t="s">
        <v>8015</v>
      </c>
      <c r="V1199" t="s">
        <v>8015</v>
      </c>
      <c r="W1199" t="s">
        <v>8015</v>
      </c>
      <c r="X1199" t="s">
        <v>8015</v>
      </c>
      <c r="Y1199" t="s">
        <v>8015</v>
      </c>
      <c r="Z1199" t="s">
        <v>8015</v>
      </c>
      <c r="AA1199" t="s">
        <v>8015</v>
      </c>
      <c r="AB1199" t="s">
        <v>8015</v>
      </c>
      <c r="AC1199" t="s">
        <v>8015</v>
      </c>
      <c r="AD1199" t="s">
        <v>8015</v>
      </c>
      <c r="AE1199" t="s">
        <v>8015</v>
      </c>
      <c r="AF1199" t="s">
        <v>8016</v>
      </c>
      <c r="AG1199" s="5">
        <v>45169</v>
      </c>
      <c r="AH1199" s="5">
        <v>45169</v>
      </c>
      <c r="AI1199" t="s">
        <v>65</v>
      </c>
    </row>
    <row r="1200" spans="1:35" x14ac:dyDescent="0.25">
      <c r="A1200" t="s">
        <v>8017</v>
      </c>
      <c r="B1200" t="s">
        <v>57</v>
      </c>
      <c r="C1200" s="5">
        <v>45139</v>
      </c>
      <c r="D1200" s="5">
        <v>45169</v>
      </c>
      <c r="E1200" t="s">
        <v>49</v>
      </c>
      <c r="F1200" t="s">
        <v>4771</v>
      </c>
      <c r="G1200" t="s">
        <v>8018</v>
      </c>
      <c r="H1200" t="s">
        <v>8018</v>
      </c>
      <c r="I1200" t="s">
        <v>213</v>
      </c>
      <c r="J1200" t="s">
        <v>4051</v>
      </c>
      <c r="K1200" t="s">
        <v>318</v>
      </c>
      <c r="L1200" t="s">
        <v>574</v>
      </c>
      <c r="M1200" t="s">
        <v>64</v>
      </c>
      <c r="N1200" t="s">
        <v>65</v>
      </c>
      <c r="O1200" t="s">
        <v>8019</v>
      </c>
      <c r="P1200" t="s">
        <v>67</v>
      </c>
      <c r="Q1200" t="s">
        <v>8020</v>
      </c>
      <c r="R1200" t="s">
        <v>67</v>
      </c>
      <c r="S1200" t="s">
        <v>8021</v>
      </c>
      <c r="T1200" t="s">
        <v>8021</v>
      </c>
      <c r="U1200" t="s">
        <v>8021</v>
      </c>
      <c r="V1200" t="s">
        <v>8021</v>
      </c>
      <c r="W1200" t="s">
        <v>8021</v>
      </c>
      <c r="X1200" t="s">
        <v>8021</v>
      </c>
      <c r="Y1200" t="s">
        <v>8021</v>
      </c>
      <c r="Z1200" t="s">
        <v>8021</v>
      </c>
      <c r="AA1200" t="s">
        <v>8021</v>
      </c>
      <c r="AB1200" t="s">
        <v>8021</v>
      </c>
      <c r="AC1200" t="s">
        <v>8021</v>
      </c>
      <c r="AD1200" t="s">
        <v>8021</v>
      </c>
      <c r="AE1200" t="s">
        <v>8021</v>
      </c>
      <c r="AF1200" t="s">
        <v>8022</v>
      </c>
      <c r="AG1200" s="5">
        <v>45169</v>
      </c>
      <c r="AH1200" s="5">
        <v>45169</v>
      </c>
      <c r="AI1200" t="s">
        <v>65</v>
      </c>
    </row>
    <row r="1201" spans="1:35" x14ac:dyDescent="0.25">
      <c r="A1201" t="s">
        <v>8023</v>
      </c>
      <c r="B1201" t="s">
        <v>57</v>
      </c>
      <c r="C1201" s="5">
        <v>45139</v>
      </c>
      <c r="D1201" s="5">
        <v>45169</v>
      </c>
      <c r="E1201" t="s">
        <v>42</v>
      </c>
      <c r="F1201" t="s">
        <v>1448</v>
      </c>
      <c r="G1201" t="s">
        <v>1449</v>
      </c>
      <c r="H1201" t="s">
        <v>1449</v>
      </c>
      <c r="I1201" t="s">
        <v>156</v>
      </c>
      <c r="J1201" t="s">
        <v>8024</v>
      </c>
      <c r="K1201" t="s">
        <v>8025</v>
      </c>
      <c r="L1201" t="s">
        <v>1136</v>
      </c>
      <c r="M1201" t="s">
        <v>64</v>
      </c>
      <c r="N1201" t="s">
        <v>65</v>
      </c>
      <c r="O1201" t="s">
        <v>7994</v>
      </c>
      <c r="P1201" t="s">
        <v>67</v>
      </c>
      <c r="Q1201" t="s">
        <v>8026</v>
      </c>
      <c r="R1201" t="s">
        <v>67</v>
      </c>
      <c r="S1201" t="s">
        <v>8027</v>
      </c>
      <c r="T1201" t="s">
        <v>8027</v>
      </c>
      <c r="U1201" t="s">
        <v>8027</v>
      </c>
      <c r="V1201" t="s">
        <v>8027</v>
      </c>
      <c r="W1201" t="s">
        <v>8027</v>
      </c>
      <c r="X1201" t="s">
        <v>8027</v>
      </c>
      <c r="Y1201" t="s">
        <v>8027</v>
      </c>
      <c r="Z1201" t="s">
        <v>8027</v>
      </c>
      <c r="AA1201" t="s">
        <v>8027</v>
      </c>
      <c r="AB1201" t="s">
        <v>8027</v>
      </c>
      <c r="AC1201" t="s">
        <v>8027</v>
      </c>
      <c r="AD1201" t="s">
        <v>8027</v>
      </c>
      <c r="AE1201" t="s">
        <v>8027</v>
      </c>
      <c r="AF1201" t="s">
        <v>8028</v>
      </c>
      <c r="AG1201" s="5">
        <v>45169</v>
      </c>
      <c r="AH1201" s="5">
        <v>45169</v>
      </c>
      <c r="AI1201" t="s">
        <v>65</v>
      </c>
    </row>
    <row r="1202" spans="1:35" x14ac:dyDescent="0.25">
      <c r="A1202" t="s">
        <v>8029</v>
      </c>
      <c r="B1202" t="s">
        <v>57</v>
      </c>
      <c r="C1202" s="5">
        <v>45139</v>
      </c>
      <c r="D1202" s="5">
        <v>45169</v>
      </c>
      <c r="E1202" t="s">
        <v>42</v>
      </c>
      <c r="F1202" t="s">
        <v>1433</v>
      </c>
      <c r="G1202" t="s">
        <v>1434</v>
      </c>
      <c r="H1202" t="s">
        <v>1434</v>
      </c>
      <c r="I1202" t="s">
        <v>156</v>
      </c>
      <c r="J1202" t="s">
        <v>2477</v>
      </c>
      <c r="K1202" t="s">
        <v>8030</v>
      </c>
      <c r="L1202" t="s">
        <v>1420</v>
      </c>
      <c r="M1202" t="s">
        <v>64</v>
      </c>
      <c r="N1202" t="s">
        <v>65</v>
      </c>
      <c r="O1202" t="s">
        <v>8031</v>
      </c>
      <c r="P1202" t="s">
        <v>67</v>
      </c>
      <c r="Q1202" t="s">
        <v>8032</v>
      </c>
      <c r="R1202" t="s">
        <v>67</v>
      </c>
      <c r="S1202" t="s">
        <v>8033</v>
      </c>
      <c r="T1202" t="s">
        <v>8033</v>
      </c>
      <c r="U1202" t="s">
        <v>8033</v>
      </c>
      <c r="V1202" t="s">
        <v>8033</v>
      </c>
      <c r="W1202" t="s">
        <v>8033</v>
      </c>
      <c r="X1202" t="s">
        <v>8033</v>
      </c>
      <c r="Y1202" t="s">
        <v>8033</v>
      </c>
      <c r="Z1202" t="s">
        <v>8033</v>
      </c>
      <c r="AA1202" t="s">
        <v>8033</v>
      </c>
      <c r="AB1202" t="s">
        <v>8033</v>
      </c>
      <c r="AC1202" t="s">
        <v>8033</v>
      </c>
      <c r="AD1202" t="s">
        <v>8033</v>
      </c>
      <c r="AE1202" t="s">
        <v>8033</v>
      </c>
      <c r="AF1202" t="s">
        <v>8034</v>
      </c>
      <c r="AG1202" s="5">
        <v>45169</v>
      </c>
      <c r="AH1202" s="5">
        <v>45169</v>
      </c>
      <c r="AI1202" t="s">
        <v>65</v>
      </c>
    </row>
    <row r="1203" spans="1:35" x14ac:dyDescent="0.25">
      <c r="A1203" t="s">
        <v>8035</v>
      </c>
      <c r="B1203" t="s">
        <v>57</v>
      </c>
      <c r="C1203" s="5">
        <v>45139</v>
      </c>
      <c r="D1203" s="5">
        <v>45169</v>
      </c>
      <c r="E1203" t="s">
        <v>42</v>
      </c>
      <c r="F1203" t="s">
        <v>8036</v>
      </c>
      <c r="G1203" t="s">
        <v>8037</v>
      </c>
      <c r="H1203" t="s">
        <v>8037</v>
      </c>
      <c r="I1203" t="s">
        <v>102</v>
      </c>
      <c r="J1203" t="s">
        <v>1754</v>
      </c>
      <c r="K1203" t="s">
        <v>650</v>
      </c>
      <c r="L1203" t="s">
        <v>5637</v>
      </c>
      <c r="M1203" t="s">
        <v>64</v>
      </c>
      <c r="N1203" t="s">
        <v>65</v>
      </c>
      <c r="O1203" t="s">
        <v>8038</v>
      </c>
      <c r="P1203" t="s">
        <v>67</v>
      </c>
      <c r="Q1203" t="s">
        <v>8039</v>
      </c>
      <c r="R1203" t="s">
        <v>67</v>
      </c>
      <c r="S1203" t="s">
        <v>8040</v>
      </c>
      <c r="T1203" t="s">
        <v>8040</v>
      </c>
      <c r="U1203" t="s">
        <v>8040</v>
      </c>
      <c r="V1203" t="s">
        <v>8040</v>
      </c>
      <c r="W1203" t="s">
        <v>8040</v>
      </c>
      <c r="X1203" t="s">
        <v>8040</v>
      </c>
      <c r="Y1203" t="s">
        <v>8040</v>
      </c>
      <c r="Z1203" t="s">
        <v>8040</v>
      </c>
      <c r="AA1203" t="s">
        <v>8040</v>
      </c>
      <c r="AB1203" t="s">
        <v>8040</v>
      </c>
      <c r="AC1203" t="s">
        <v>8040</v>
      </c>
      <c r="AD1203" t="s">
        <v>8040</v>
      </c>
      <c r="AE1203" t="s">
        <v>8040</v>
      </c>
      <c r="AF1203" t="s">
        <v>8041</v>
      </c>
      <c r="AG1203" s="5">
        <v>45169</v>
      </c>
      <c r="AH1203" s="5">
        <v>45169</v>
      </c>
      <c r="AI1203" t="s">
        <v>65</v>
      </c>
    </row>
    <row r="1204" spans="1:35" x14ac:dyDescent="0.25">
      <c r="A1204" t="s">
        <v>8042</v>
      </c>
      <c r="B1204" t="s">
        <v>57</v>
      </c>
      <c r="C1204" s="5">
        <v>45139</v>
      </c>
      <c r="D1204" s="5">
        <v>45169</v>
      </c>
      <c r="E1204" t="s">
        <v>42</v>
      </c>
      <c r="F1204" t="s">
        <v>2421</v>
      </c>
      <c r="G1204" t="s">
        <v>2422</v>
      </c>
      <c r="H1204" t="s">
        <v>2422</v>
      </c>
      <c r="I1204" t="s">
        <v>102</v>
      </c>
      <c r="J1204" t="s">
        <v>2589</v>
      </c>
      <c r="K1204" t="s">
        <v>650</v>
      </c>
      <c r="L1204" t="s">
        <v>5637</v>
      </c>
      <c r="M1204" t="s">
        <v>64</v>
      </c>
      <c r="N1204" t="s">
        <v>65</v>
      </c>
      <c r="O1204" t="s">
        <v>8043</v>
      </c>
      <c r="P1204" t="s">
        <v>67</v>
      </c>
      <c r="Q1204" t="s">
        <v>8044</v>
      </c>
      <c r="R1204" t="s">
        <v>67</v>
      </c>
      <c r="S1204" t="s">
        <v>8045</v>
      </c>
      <c r="T1204" t="s">
        <v>8045</v>
      </c>
      <c r="U1204" t="s">
        <v>8045</v>
      </c>
      <c r="V1204" t="s">
        <v>8045</v>
      </c>
      <c r="W1204" t="s">
        <v>8045</v>
      </c>
      <c r="X1204" t="s">
        <v>8045</v>
      </c>
      <c r="Y1204" t="s">
        <v>8045</v>
      </c>
      <c r="Z1204" t="s">
        <v>8045</v>
      </c>
      <c r="AA1204" t="s">
        <v>8045</v>
      </c>
      <c r="AB1204" t="s">
        <v>8045</v>
      </c>
      <c r="AC1204" t="s">
        <v>8045</v>
      </c>
      <c r="AD1204" t="s">
        <v>8045</v>
      </c>
      <c r="AE1204" t="s">
        <v>8045</v>
      </c>
      <c r="AF1204" t="s">
        <v>8046</v>
      </c>
      <c r="AG1204" s="5">
        <v>45169</v>
      </c>
      <c r="AH1204" s="5">
        <v>45169</v>
      </c>
      <c r="AI1204" t="s">
        <v>65</v>
      </c>
    </row>
    <row r="1205" spans="1:35" x14ac:dyDescent="0.25">
      <c r="A1205" t="s">
        <v>8047</v>
      </c>
      <c r="B1205" t="s">
        <v>57</v>
      </c>
      <c r="C1205" s="5">
        <v>45139</v>
      </c>
      <c r="D1205" s="5">
        <v>45169</v>
      </c>
      <c r="E1205" t="s">
        <v>42</v>
      </c>
      <c r="F1205" t="s">
        <v>1303</v>
      </c>
      <c r="G1205" t="s">
        <v>1304</v>
      </c>
      <c r="H1205" t="s">
        <v>1304</v>
      </c>
      <c r="I1205" t="s">
        <v>156</v>
      </c>
      <c r="J1205" t="s">
        <v>182</v>
      </c>
      <c r="K1205" t="s">
        <v>3982</v>
      </c>
      <c r="L1205" t="s">
        <v>2214</v>
      </c>
      <c r="M1205" t="s">
        <v>64</v>
      </c>
      <c r="N1205" t="s">
        <v>65</v>
      </c>
      <c r="O1205" t="s">
        <v>8048</v>
      </c>
      <c r="P1205" t="s">
        <v>67</v>
      </c>
      <c r="Q1205" t="s">
        <v>8049</v>
      </c>
      <c r="R1205" t="s">
        <v>67</v>
      </c>
      <c r="S1205" t="s">
        <v>8050</v>
      </c>
      <c r="T1205" t="s">
        <v>8050</v>
      </c>
      <c r="U1205" t="s">
        <v>8050</v>
      </c>
      <c r="V1205" t="s">
        <v>8050</v>
      </c>
      <c r="W1205" t="s">
        <v>8050</v>
      </c>
      <c r="X1205" t="s">
        <v>8050</v>
      </c>
      <c r="Y1205" t="s">
        <v>8050</v>
      </c>
      <c r="Z1205" t="s">
        <v>8050</v>
      </c>
      <c r="AA1205" t="s">
        <v>8050</v>
      </c>
      <c r="AB1205" t="s">
        <v>8050</v>
      </c>
      <c r="AC1205" t="s">
        <v>8050</v>
      </c>
      <c r="AD1205" t="s">
        <v>8050</v>
      </c>
      <c r="AE1205" t="s">
        <v>8050</v>
      </c>
      <c r="AF1205" t="s">
        <v>7697</v>
      </c>
      <c r="AG1205" s="5">
        <v>45169</v>
      </c>
      <c r="AH1205" s="5">
        <v>45169</v>
      </c>
      <c r="AI1205" t="s">
        <v>65</v>
      </c>
    </row>
    <row r="1206" spans="1:35" x14ac:dyDescent="0.25">
      <c r="A1206" t="s">
        <v>8051</v>
      </c>
      <c r="B1206" t="s">
        <v>57</v>
      </c>
      <c r="C1206" s="5">
        <v>45139</v>
      </c>
      <c r="D1206" s="5">
        <v>45169</v>
      </c>
      <c r="E1206" t="s">
        <v>42</v>
      </c>
      <c r="F1206" t="s">
        <v>1448</v>
      </c>
      <c r="G1206" t="s">
        <v>1449</v>
      </c>
      <c r="H1206" t="s">
        <v>1449</v>
      </c>
      <c r="I1206" t="s">
        <v>156</v>
      </c>
      <c r="J1206" t="s">
        <v>7676</v>
      </c>
      <c r="K1206" t="s">
        <v>4849</v>
      </c>
      <c r="L1206" t="s">
        <v>328</v>
      </c>
      <c r="M1206" t="s">
        <v>64</v>
      </c>
      <c r="N1206" t="s">
        <v>65</v>
      </c>
      <c r="O1206" t="s">
        <v>8052</v>
      </c>
      <c r="P1206" t="s">
        <v>67</v>
      </c>
      <c r="Q1206" t="s">
        <v>8053</v>
      </c>
      <c r="R1206" t="s">
        <v>67</v>
      </c>
      <c r="S1206" t="s">
        <v>8054</v>
      </c>
      <c r="T1206" t="s">
        <v>8054</v>
      </c>
      <c r="U1206" t="s">
        <v>8054</v>
      </c>
      <c r="V1206" t="s">
        <v>8054</v>
      </c>
      <c r="W1206" t="s">
        <v>8054</v>
      </c>
      <c r="X1206" t="s">
        <v>8054</v>
      </c>
      <c r="Y1206" t="s">
        <v>8054</v>
      </c>
      <c r="Z1206" t="s">
        <v>8054</v>
      </c>
      <c r="AA1206" t="s">
        <v>8054</v>
      </c>
      <c r="AB1206" t="s">
        <v>8054</v>
      </c>
      <c r="AC1206" t="s">
        <v>8054</v>
      </c>
      <c r="AD1206" t="s">
        <v>8054</v>
      </c>
      <c r="AE1206" t="s">
        <v>8054</v>
      </c>
      <c r="AF1206" t="s">
        <v>8055</v>
      </c>
      <c r="AG1206" s="5">
        <v>45169</v>
      </c>
      <c r="AH1206" s="5">
        <v>45169</v>
      </c>
      <c r="AI1206" t="s">
        <v>65</v>
      </c>
    </row>
    <row r="1207" spans="1:35" x14ac:dyDescent="0.25">
      <c r="A1207" t="s">
        <v>8056</v>
      </c>
      <c r="B1207" t="s">
        <v>57</v>
      </c>
      <c r="C1207" s="5">
        <v>45139</v>
      </c>
      <c r="D1207" s="5">
        <v>45169</v>
      </c>
      <c r="E1207" t="s">
        <v>42</v>
      </c>
      <c r="F1207" t="s">
        <v>832</v>
      </c>
      <c r="G1207" t="s">
        <v>833</v>
      </c>
      <c r="H1207" t="s">
        <v>833</v>
      </c>
      <c r="I1207" t="s">
        <v>213</v>
      </c>
      <c r="J1207" t="s">
        <v>132</v>
      </c>
      <c r="K1207" t="s">
        <v>174</v>
      </c>
      <c r="L1207" t="s">
        <v>8057</v>
      </c>
      <c r="M1207" t="s">
        <v>64</v>
      </c>
      <c r="N1207" t="s">
        <v>65</v>
      </c>
      <c r="O1207" t="s">
        <v>8058</v>
      </c>
      <c r="P1207" t="s">
        <v>67</v>
      </c>
      <c r="Q1207" t="s">
        <v>8059</v>
      </c>
      <c r="R1207" t="s">
        <v>67</v>
      </c>
      <c r="S1207" t="s">
        <v>8060</v>
      </c>
      <c r="T1207" t="s">
        <v>8060</v>
      </c>
      <c r="U1207" t="s">
        <v>8060</v>
      </c>
      <c r="V1207" t="s">
        <v>8060</v>
      </c>
      <c r="W1207" t="s">
        <v>8060</v>
      </c>
      <c r="X1207" t="s">
        <v>8060</v>
      </c>
      <c r="Y1207" t="s">
        <v>8060</v>
      </c>
      <c r="Z1207" t="s">
        <v>8060</v>
      </c>
      <c r="AA1207" t="s">
        <v>8060</v>
      </c>
      <c r="AB1207" t="s">
        <v>8060</v>
      </c>
      <c r="AC1207" t="s">
        <v>8060</v>
      </c>
      <c r="AD1207" t="s">
        <v>8060</v>
      </c>
      <c r="AE1207" t="s">
        <v>8060</v>
      </c>
      <c r="AF1207" t="s">
        <v>8061</v>
      </c>
      <c r="AG1207" s="5">
        <v>45169</v>
      </c>
      <c r="AH1207" s="5">
        <v>45169</v>
      </c>
      <c r="AI1207" t="s">
        <v>65</v>
      </c>
    </row>
    <row r="1208" spans="1:35" x14ac:dyDescent="0.25">
      <c r="A1208" t="s">
        <v>8062</v>
      </c>
      <c r="B1208" t="s">
        <v>57</v>
      </c>
      <c r="C1208" s="5">
        <v>45139</v>
      </c>
      <c r="D1208" s="5">
        <v>45169</v>
      </c>
      <c r="E1208" t="s">
        <v>49</v>
      </c>
      <c r="F1208" t="s">
        <v>1746</v>
      </c>
      <c r="G1208" t="s">
        <v>1747</v>
      </c>
      <c r="H1208" t="s">
        <v>1747</v>
      </c>
      <c r="I1208" t="s">
        <v>93</v>
      </c>
      <c r="J1208" t="s">
        <v>1632</v>
      </c>
      <c r="K1208" t="s">
        <v>8063</v>
      </c>
      <c r="L1208" t="s">
        <v>538</v>
      </c>
      <c r="M1208" t="s">
        <v>64</v>
      </c>
      <c r="N1208" t="s">
        <v>65</v>
      </c>
      <c r="O1208" t="s">
        <v>8064</v>
      </c>
      <c r="P1208" t="s">
        <v>67</v>
      </c>
      <c r="Q1208" t="s">
        <v>8065</v>
      </c>
      <c r="R1208" t="s">
        <v>67</v>
      </c>
      <c r="S1208" t="s">
        <v>8066</v>
      </c>
      <c r="T1208" t="s">
        <v>8066</v>
      </c>
      <c r="U1208" t="s">
        <v>8066</v>
      </c>
      <c r="V1208" t="s">
        <v>8066</v>
      </c>
      <c r="W1208" t="s">
        <v>8066</v>
      </c>
      <c r="X1208" t="s">
        <v>8066</v>
      </c>
      <c r="Y1208" t="s">
        <v>8066</v>
      </c>
      <c r="Z1208" t="s">
        <v>8066</v>
      </c>
      <c r="AA1208" t="s">
        <v>8066</v>
      </c>
      <c r="AB1208" t="s">
        <v>8066</v>
      </c>
      <c r="AC1208" t="s">
        <v>8066</v>
      </c>
      <c r="AD1208" t="s">
        <v>8066</v>
      </c>
      <c r="AE1208" t="s">
        <v>8066</v>
      </c>
      <c r="AF1208" t="s">
        <v>8067</v>
      </c>
      <c r="AG1208" s="5">
        <v>45169</v>
      </c>
      <c r="AH1208" s="5">
        <v>45169</v>
      </c>
      <c r="AI1208" t="s">
        <v>65</v>
      </c>
    </row>
    <row r="1209" spans="1:35" x14ac:dyDescent="0.25">
      <c r="A1209" t="s">
        <v>8068</v>
      </c>
      <c r="B1209" t="s">
        <v>57</v>
      </c>
      <c r="C1209" s="5">
        <v>45139</v>
      </c>
      <c r="D1209" s="5">
        <v>45169</v>
      </c>
      <c r="E1209" t="s">
        <v>49</v>
      </c>
      <c r="F1209" t="s">
        <v>8069</v>
      </c>
      <c r="G1209" t="s">
        <v>8070</v>
      </c>
      <c r="H1209" t="s">
        <v>8070</v>
      </c>
      <c r="I1209" t="s">
        <v>336</v>
      </c>
      <c r="J1209" t="s">
        <v>8071</v>
      </c>
      <c r="K1209" t="s">
        <v>8072</v>
      </c>
      <c r="L1209" t="s">
        <v>3521</v>
      </c>
      <c r="M1209" t="s">
        <v>64</v>
      </c>
      <c r="N1209" t="s">
        <v>65</v>
      </c>
      <c r="O1209" t="s">
        <v>8073</v>
      </c>
      <c r="P1209" t="s">
        <v>67</v>
      </c>
      <c r="Q1209" t="s">
        <v>8074</v>
      </c>
      <c r="R1209" t="s">
        <v>67</v>
      </c>
      <c r="S1209" t="s">
        <v>8075</v>
      </c>
      <c r="T1209" t="s">
        <v>8075</v>
      </c>
      <c r="U1209" t="s">
        <v>8075</v>
      </c>
      <c r="V1209" t="s">
        <v>8075</v>
      </c>
      <c r="W1209" t="s">
        <v>8075</v>
      </c>
      <c r="X1209" t="s">
        <v>8075</v>
      </c>
      <c r="Y1209" t="s">
        <v>8075</v>
      </c>
      <c r="Z1209" t="s">
        <v>8075</v>
      </c>
      <c r="AA1209" t="s">
        <v>8075</v>
      </c>
      <c r="AB1209" t="s">
        <v>8075</v>
      </c>
      <c r="AC1209" t="s">
        <v>8075</v>
      </c>
      <c r="AD1209" t="s">
        <v>8075</v>
      </c>
      <c r="AE1209" t="s">
        <v>8075</v>
      </c>
      <c r="AF1209" t="s">
        <v>4023</v>
      </c>
      <c r="AG1209" s="5">
        <v>45169</v>
      </c>
      <c r="AH1209" s="5">
        <v>45169</v>
      </c>
      <c r="AI1209" t="s">
        <v>65</v>
      </c>
    </row>
    <row r="1210" spans="1:35" x14ac:dyDescent="0.25">
      <c r="A1210" t="s">
        <v>8076</v>
      </c>
      <c r="B1210" t="s">
        <v>57</v>
      </c>
      <c r="C1210" s="5">
        <v>45139</v>
      </c>
      <c r="D1210" s="5">
        <v>45169</v>
      </c>
      <c r="E1210" t="s">
        <v>42</v>
      </c>
      <c r="F1210" t="s">
        <v>1779</v>
      </c>
      <c r="G1210" t="s">
        <v>1780</v>
      </c>
      <c r="H1210" t="s">
        <v>1780</v>
      </c>
      <c r="I1210" t="s">
        <v>224</v>
      </c>
      <c r="J1210" t="s">
        <v>2608</v>
      </c>
      <c r="K1210" t="s">
        <v>8077</v>
      </c>
      <c r="L1210" t="s">
        <v>283</v>
      </c>
      <c r="M1210" t="s">
        <v>64</v>
      </c>
      <c r="N1210" t="s">
        <v>65</v>
      </c>
      <c r="O1210" t="s">
        <v>8078</v>
      </c>
      <c r="P1210" t="s">
        <v>67</v>
      </c>
      <c r="Q1210" t="s">
        <v>8079</v>
      </c>
      <c r="R1210" t="s">
        <v>67</v>
      </c>
      <c r="S1210" t="s">
        <v>8080</v>
      </c>
      <c r="T1210" t="s">
        <v>8080</v>
      </c>
      <c r="U1210" t="s">
        <v>8080</v>
      </c>
      <c r="V1210" t="s">
        <v>8080</v>
      </c>
      <c r="W1210" t="s">
        <v>8080</v>
      </c>
      <c r="X1210" t="s">
        <v>8080</v>
      </c>
      <c r="Y1210" t="s">
        <v>8080</v>
      </c>
      <c r="Z1210" t="s">
        <v>8080</v>
      </c>
      <c r="AA1210" t="s">
        <v>8080</v>
      </c>
      <c r="AB1210" t="s">
        <v>8080</v>
      </c>
      <c r="AC1210" t="s">
        <v>8080</v>
      </c>
      <c r="AD1210" t="s">
        <v>8080</v>
      </c>
      <c r="AE1210" t="s">
        <v>8080</v>
      </c>
      <c r="AF1210" t="s">
        <v>8081</v>
      </c>
      <c r="AG1210" s="5">
        <v>45169</v>
      </c>
      <c r="AH1210" s="5">
        <v>45169</v>
      </c>
      <c r="AI1210" t="s">
        <v>65</v>
      </c>
    </row>
    <row r="1211" spans="1:35" x14ac:dyDescent="0.25">
      <c r="A1211" t="s">
        <v>8082</v>
      </c>
      <c r="B1211" t="s">
        <v>57</v>
      </c>
      <c r="C1211" s="5">
        <v>45139</v>
      </c>
      <c r="D1211" s="5">
        <v>45169</v>
      </c>
      <c r="E1211" t="s">
        <v>42</v>
      </c>
      <c r="F1211" t="s">
        <v>939</v>
      </c>
      <c r="G1211" t="s">
        <v>940</v>
      </c>
      <c r="H1211" t="s">
        <v>940</v>
      </c>
      <c r="I1211" t="s">
        <v>102</v>
      </c>
      <c r="J1211" t="s">
        <v>8083</v>
      </c>
      <c r="K1211" t="s">
        <v>5637</v>
      </c>
      <c r="L1211" t="s">
        <v>274</v>
      </c>
      <c r="M1211" t="s">
        <v>64</v>
      </c>
      <c r="N1211" t="s">
        <v>65</v>
      </c>
      <c r="O1211" t="s">
        <v>8084</v>
      </c>
      <c r="P1211" t="s">
        <v>67</v>
      </c>
      <c r="Q1211" t="s">
        <v>8085</v>
      </c>
      <c r="R1211" t="s">
        <v>67</v>
      </c>
      <c r="S1211" t="s">
        <v>8086</v>
      </c>
      <c r="T1211" t="s">
        <v>8086</v>
      </c>
      <c r="U1211" t="s">
        <v>8086</v>
      </c>
      <c r="V1211" t="s">
        <v>8086</v>
      </c>
      <c r="W1211" t="s">
        <v>8086</v>
      </c>
      <c r="X1211" t="s">
        <v>8086</v>
      </c>
      <c r="Y1211" t="s">
        <v>8086</v>
      </c>
      <c r="Z1211" t="s">
        <v>8086</v>
      </c>
      <c r="AA1211" t="s">
        <v>8086</v>
      </c>
      <c r="AB1211" t="s">
        <v>8086</v>
      </c>
      <c r="AC1211" t="s">
        <v>8086</v>
      </c>
      <c r="AD1211" t="s">
        <v>8086</v>
      </c>
      <c r="AE1211" t="s">
        <v>8086</v>
      </c>
      <c r="AF1211" t="s">
        <v>8087</v>
      </c>
      <c r="AG1211" s="5">
        <v>45169</v>
      </c>
      <c r="AH1211" s="5">
        <v>45169</v>
      </c>
      <c r="AI1211" t="s">
        <v>65</v>
      </c>
    </row>
    <row r="1212" spans="1:35" x14ac:dyDescent="0.25">
      <c r="A1212" t="s">
        <v>8088</v>
      </c>
      <c r="B1212" t="s">
        <v>57</v>
      </c>
      <c r="C1212" s="5">
        <v>45139</v>
      </c>
      <c r="D1212" s="5">
        <v>45169</v>
      </c>
      <c r="E1212" t="s">
        <v>42</v>
      </c>
      <c r="F1212" t="s">
        <v>1226</v>
      </c>
      <c r="G1212" t="s">
        <v>1227</v>
      </c>
      <c r="H1212" t="s">
        <v>1227</v>
      </c>
      <c r="I1212" t="s">
        <v>156</v>
      </c>
      <c r="J1212" t="s">
        <v>8089</v>
      </c>
      <c r="K1212" t="s">
        <v>456</v>
      </c>
      <c r="L1212" t="s">
        <v>538</v>
      </c>
      <c r="M1212" t="s">
        <v>64</v>
      </c>
      <c r="N1212" t="s">
        <v>65</v>
      </c>
      <c r="O1212" t="s">
        <v>8090</v>
      </c>
      <c r="P1212" t="s">
        <v>67</v>
      </c>
      <c r="Q1212" t="s">
        <v>8091</v>
      </c>
      <c r="R1212" t="s">
        <v>67</v>
      </c>
      <c r="S1212" t="s">
        <v>8092</v>
      </c>
      <c r="T1212" t="s">
        <v>8092</v>
      </c>
      <c r="U1212" t="s">
        <v>8092</v>
      </c>
      <c r="V1212" t="s">
        <v>8092</v>
      </c>
      <c r="W1212" t="s">
        <v>8092</v>
      </c>
      <c r="X1212" t="s">
        <v>8092</v>
      </c>
      <c r="Y1212" t="s">
        <v>8092</v>
      </c>
      <c r="Z1212" t="s">
        <v>8092</v>
      </c>
      <c r="AA1212" t="s">
        <v>8092</v>
      </c>
      <c r="AB1212" t="s">
        <v>8092</v>
      </c>
      <c r="AC1212" t="s">
        <v>8092</v>
      </c>
      <c r="AD1212" t="s">
        <v>8092</v>
      </c>
      <c r="AE1212" t="s">
        <v>8092</v>
      </c>
      <c r="AF1212" t="s">
        <v>6656</v>
      </c>
      <c r="AG1212" s="5">
        <v>45169</v>
      </c>
      <c r="AH1212" s="5">
        <v>45169</v>
      </c>
      <c r="AI1212" t="s">
        <v>65</v>
      </c>
    </row>
    <row r="1213" spans="1:35" x14ac:dyDescent="0.25">
      <c r="A1213" t="s">
        <v>8093</v>
      </c>
      <c r="B1213" t="s">
        <v>57</v>
      </c>
      <c r="C1213" s="5">
        <v>45139</v>
      </c>
      <c r="D1213" s="5">
        <v>45169</v>
      </c>
      <c r="E1213" t="s">
        <v>49</v>
      </c>
      <c r="F1213" t="s">
        <v>1409</v>
      </c>
      <c r="G1213" t="s">
        <v>1410</v>
      </c>
      <c r="H1213" t="s">
        <v>1410</v>
      </c>
      <c r="I1213" t="s">
        <v>93</v>
      </c>
      <c r="J1213" t="s">
        <v>8094</v>
      </c>
      <c r="K1213" t="s">
        <v>167</v>
      </c>
      <c r="L1213" t="s">
        <v>283</v>
      </c>
      <c r="M1213" t="s">
        <v>64</v>
      </c>
      <c r="N1213" t="s">
        <v>65</v>
      </c>
      <c r="O1213" t="s">
        <v>8095</v>
      </c>
      <c r="P1213" t="s">
        <v>67</v>
      </c>
      <c r="Q1213" t="s">
        <v>8096</v>
      </c>
      <c r="R1213" t="s">
        <v>67</v>
      </c>
      <c r="S1213" t="s">
        <v>8097</v>
      </c>
      <c r="T1213" t="s">
        <v>8097</v>
      </c>
      <c r="U1213" t="s">
        <v>8097</v>
      </c>
      <c r="V1213" t="s">
        <v>8097</v>
      </c>
      <c r="W1213" t="s">
        <v>8097</v>
      </c>
      <c r="X1213" t="s">
        <v>8097</v>
      </c>
      <c r="Y1213" t="s">
        <v>8097</v>
      </c>
      <c r="Z1213" t="s">
        <v>8097</v>
      </c>
      <c r="AA1213" t="s">
        <v>8097</v>
      </c>
      <c r="AB1213" t="s">
        <v>8097</v>
      </c>
      <c r="AC1213" t="s">
        <v>8097</v>
      </c>
      <c r="AD1213" t="s">
        <v>8097</v>
      </c>
      <c r="AE1213" t="s">
        <v>8097</v>
      </c>
      <c r="AF1213" t="s">
        <v>1654</v>
      </c>
      <c r="AG1213" s="5">
        <v>45169</v>
      </c>
      <c r="AH1213" s="5">
        <v>45169</v>
      </c>
      <c r="AI1213" t="s">
        <v>65</v>
      </c>
    </row>
    <row r="1214" spans="1:35" x14ac:dyDescent="0.25">
      <c r="A1214" t="s">
        <v>8098</v>
      </c>
      <c r="B1214" t="s">
        <v>57</v>
      </c>
      <c r="C1214" s="5">
        <v>45139</v>
      </c>
      <c r="D1214" s="5">
        <v>45169</v>
      </c>
      <c r="E1214" t="s">
        <v>49</v>
      </c>
      <c r="F1214" t="s">
        <v>4767</v>
      </c>
      <c r="G1214" t="s">
        <v>8099</v>
      </c>
      <c r="H1214" t="s">
        <v>8099</v>
      </c>
      <c r="I1214" t="s">
        <v>156</v>
      </c>
      <c r="J1214" t="s">
        <v>656</v>
      </c>
      <c r="K1214" t="s">
        <v>2126</v>
      </c>
      <c r="L1214" t="s">
        <v>8100</v>
      </c>
      <c r="M1214" t="s">
        <v>64</v>
      </c>
      <c r="N1214" t="s">
        <v>65</v>
      </c>
      <c r="O1214" t="s">
        <v>8101</v>
      </c>
      <c r="P1214" t="s">
        <v>67</v>
      </c>
      <c r="Q1214" t="s">
        <v>8102</v>
      </c>
      <c r="R1214" t="s">
        <v>67</v>
      </c>
      <c r="S1214" t="s">
        <v>8103</v>
      </c>
      <c r="T1214" t="s">
        <v>8103</v>
      </c>
      <c r="U1214" t="s">
        <v>8103</v>
      </c>
      <c r="V1214" t="s">
        <v>8103</v>
      </c>
      <c r="W1214" t="s">
        <v>8103</v>
      </c>
      <c r="X1214" t="s">
        <v>8103</v>
      </c>
      <c r="Y1214" t="s">
        <v>8103</v>
      </c>
      <c r="Z1214" t="s">
        <v>8103</v>
      </c>
      <c r="AA1214" t="s">
        <v>8103</v>
      </c>
      <c r="AB1214" t="s">
        <v>8103</v>
      </c>
      <c r="AC1214" t="s">
        <v>8103</v>
      </c>
      <c r="AD1214" t="s">
        <v>8103</v>
      </c>
      <c r="AE1214" t="s">
        <v>8103</v>
      </c>
      <c r="AF1214" t="s">
        <v>8104</v>
      </c>
      <c r="AG1214" s="5">
        <v>45169</v>
      </c>
      <c r="AH1214" s="5">
        <v>45169</v>
      </c>
      <c r="AI1214" t="s">
        <v>65</v>
      </c>
    </row>
    <row r="1215" spans="1:35" x14ac:dyDescent="0.25">
      <c r="A1215" t="s">
        <v>8105</v>
      </c>
      <c r="B1215" t="s">
        <v>57</v>
      </c>
      <c r="C1215" s="5">
        <v>45139</v>
      </c>
      <c r="D1215" s="5">
        <v>45169</v>
      </c>
      <c r="E1215" t="s">
        <v>42</v>
      </c>
      <c r="F1215" t="s">
        <v>2154</v>
      </c>
      <c r="G1215" t="s">
        <v>2155</v>
      </c>
      <c r="H1215" t="s">
        <v>2155</v>
      </c>
      <c r="I1215" t="s">
        <v>156</v>
      </c>
      <c r="J1215" t="s">
        <v>8106</v>
      </c>
      <c r="K1215" t="s">
        <v>2930</v>
      </c>
      <c r="L1215" t="s">
        <v>2291</v>
      </c>
      <c r="M1215" t="s">
        <v>64</v>
      </c>
      <c r="N1215" t="s">
        <v>65</v>
      </c>
      <c r="O1215" t="s">
        <v>8107</v>
      </c>
      <c r="P1215" t="s">
        <v>67</v>
      </c>
      <c r="Q1215" t="s">
        <v>8108</v>
      </c>
      <c r="R1215" t="s">
        <v>67</v>
      </c>
      <c r="S1215" t="s">
        <v>8109</v>
      </c>
      <c r="T1215" t="s">
        <v>8109</v>
      </c>
      <c r="U1215" t="s">
        <v>8109</v>
      </c>
      <c r="V1215" t="s">
        <v>8109</v>
      </c>
      <c r="W1215" t="s">
        <v>8109</v>
      </c>
      <c r="X1215" t="s">
        <v>8109</v>
      </c>
      <c r="Y1215" t="s">
        <v>8109</v>
      </c>
      <c r="Z1215" t="s">
        <v>8109</v>
      </c>
      <c r="AA1215" t="s">
        <v>8109</v>
      </c>
      <c r="AB1215" t="s">
        <v>8109</v>
      </c>
      <c r="AC1215" t="s">
        <v>8109</v>
      </c>
      <c r="AD1215" t="s">
        <v>8109</v>
      </c>
      <c r="AE1215" t="s">
        <v>8109</v>
      </c>
      <c r="AF1215" t="s">
        <v>8110</v>
      </c>
      <c r="AG1215" s="5">
        <v>45169</v>
      </c>
      <c r="AH1215" s="5">
        <v>45169</v>
      </c>
      <c r="AI1215" t="s">
        <v>65</v>
      </c>
    </row>
    <row r="1216" spans="1:35" x14ac:dyDescent="0.25">
      <c r="A1216" t="s">
        <v>8111</v>
      </c>
      <c r="B1216" t="s">
        <v>57</v>
      </c>
      <c r="C1216" s="5">
        <v>45139</v>
      </c>
      <c r="D1216" s="5">
        <v>45169</v>
      </c>
      <c r="E1216" t="s">
        <v>42</v>
      </c>
      <c r="F1216" t="s">
        <v>1448</v>
      </c>
      <c r="G1216" t="s">
        <v>1449</v>
      </c>
      <c r="H1216" t="s">
        <v>1449</v>
      </c>
      <c r="I1216" t="s">
        <v>156</v>
      </c>
      <c r="J1216" t="s">
        <v>8112</v>
      </c>
      <c r="K1216" t="s">
        <v>835</v>
      </c>
      <c r="L1216" t="s">
        <v>8113</v>
      </c>
      <c r="M1216" t="s">
        <v>64</v>
      </c>
      <c r="N1216" t="s">
        <v>65</v>
      </c>
      <c r="O1216" t="s">
        <v>8114</v>
      </c>
      <c r="P1216" t="s">
        <v>67</v>
      </c>
      <c r="Q1216" t="s">
        <v>8115</v>
      </c>
      <c r="R1216" t="s">
        <v>67</v>
      </c>
      <c r="S1216" t="s">
        <v>8116</v>
      </c>
      <c r="T1216" t="s">
        <v>8116</v>
      </c>
      <c r="U1216" t="s">
        <v>8116</v>
      </c>
      <c r="V1216" t="s">
        <v>8116</v>
      </c>
      <c r="W1216" t="s">
        <v>8116</v>
      </c>
      <c r="X1216" t="s">
        <v>8116</v>
      </c>
      <c r="Y1216" t="s">
        <v>8116</v>
      </c>
      <c r="Z1216" t="s">
        <v>8116</v>
      </c>
      <c r="AA1216" t="s">
        <v>8116</v>
      </c>
      <c r="AB1216" t="s">
        <v>8116</v>
      </c>
      <c r="AC1216" t="s">
        <v>8116</v>
      </c>
      <c r="AD1216" t="s">
        <v>8116</v>
      </c>
      <c r="AE1216" t="s">
        <v>8116</v>
      </c>
      <c r="AF1216" t="s">
        <v>2564</v>
      </c>
      <c r="AG1216" s="5">
        <v>45169</v>
      </c>
      <c r="AH1216" s="5">
        <v>45169</v>
      </c>
      <c r="AI1216" t="s">
        <v>65</v>
      </c>
    </row>
    <row r="1217" spans="1:35" x14ac:dyDescent="0.25">
      <c r="A1217" t="s">
        <v>8117</v>
      </c>
      <c r="B1217" t="s">
        <v>57</v>
      </c>
      <c r="C1217" s="5">
        <v>45139</v>
      </c>
      <c r="D1217" s="5">
        <v>45169</v>
      </c>
      <c r="E1217" t="s">
        <v>42</v>
      </c>
      <c r="F1217" t="s">
        <v>1226</v>
      </c>
      <c r="G1217" t="s">
        <v>1227</v>
      </c>
      <c r="H1217" t="s">
        <v>1227</v>
      </c>
      <c r="I1217" t="s">
        <v>156</v>
      </c>
      <c r="J1217" t="s">
        <v>3173</v>
      </c>
      <c r="K1217" t="s">
        <v>734</v>
      </c>
      <c r="L1217" t="s">
        <v>216</v>
      </c>
      <c r="M1217" t="s">
        <v>64</v>
      </c>
      <c r="N1217" t="s">
        <v>65</v>
      </c>
      <c r="O1217" t="s">
        <v>8118</v>
      </c>
      <c r="P1217" t="s">
        <v>67</v>
      </c>
      <c r="Q1217" t="s">
        <v>8119</v>
      </c>
      <c r="R1217" t="s">
        <v>67</v>
      </c>
      <c r="S1217" t="s">
        <v>8120</v>
      </c>
      <c r="T1217" t="s">
        <v>8120</v>
      </c>
      <c r="U1217" t="s">
        <v>8120</v>
      </c>
      <c r="V1217" t="s">
        <v>8120</v>
      </c>
      <c r="W1217" t="s">
        <v>8120</v>
      </c>
      <c r="X1217" t="s">
        <v>8120</v>
      </c>
      <c r="Y1217" t="s">
        <v>8120</v>
      </c>
      <c r="Z1217" t="s">
        <v>8120</v>
      </c>
      <c r="AA1217" t="s">
        <v>8120</v>
      </c>
      <c r="AB1217" t="s">
        <v>8120</v>
      </c>
      <c r="AC1217" t="s">
        <v>8120</v>
      </c>
      <c r="AD1217" t="s">
        <v>8120</v>
      </c>
      <c r="AE1217" t="s">
        <v>8120</v>
      </c>
      <c r="AF1217" t="s">
        <v>4420</v>
      </c>
      <c r="AG1217" s="5">
        <v>45169</v>
      </c>
      <c r="AH1217" s="5">
        <v>45169</v>
      </c>
      <c r="AI1217" t="s">
        <v>65</v>
      </c>
    </row>
    <row r="1218" spans="1:35" x14ac:dyDescent="0.25">
      <c r="A1218" t="s">
        <v>8121</v>
      </c>
      <c r="B1218" t="s">
        <v>57</v>
      </c>
      <c r="C1218" s="5">
        <v>45139</v>
      </c>
      <c r="D1218" s="5">
        <v>45169</v>
      </c>
      <c r="E1218" t="s">
        <v>42</v>
      </c>
      <c r="F1218" t="s">
        <v>8122</v>
      </c>
      <c r="G1218" t="s">
        <v>8123</v>
      </c>
      <c r="H1218" t="s">
        <v>8123</v>
      </c>
      <c r="I1218" t="s">
        <v>181</v>
      </c>
      <c r="J1218" t="s">
        <v>8124</v>
      </c>
      <c r="K1218" t="s">
        <v>657</v>
      </c>
      <c r="L1218" t="s">
        <v>8125</v>
      </c>
      <c r="M1218" t="s">
        <v>64</v>
      </c>
      <c r="N1218" t="s">
        <v>65</v>
      </c>
      <c r="O1218" t="s">
        <v>8126</v>
      </c>
      <c r="P1218" t="s">
        <v>67</v>
      </c>
      <c r="Q1218" t="s">
        <v>8127</v>
      </c>
      <c r="R1218" t="s">
        <v>67</v>
      </c>
      <c r="S1218" t="s">
        <v>8128</v>
      </c>
      <c r="T1218" t="s">
        <v>8128</v>
      </c>
      <c r="U1218" t="s">
        <v>8128</v>
      </c>
      <c r="V1218" t="s">
        <v>8128</v>
      </c>
      <c r="W1218" t="s">
        <v>8128</v>
      </c>
      <c r="X1218" t="s">
        <v>8128</v>
      </c>
      <c r="Y1218" t="s">
        <v>8128</v>
      </c>
      <c r="Z1218" t="s">
        <v>8128</v>
      </c>
      <c r="AA1218" t="s">
        <v>8128</v>
      </c>
      <c r="AB1218" t="s">
        <v>8128</v>
      </c>
      <c r="AC1218" t="s">
        <v>8128</v>
      </c>
      <c r="AD1218" t="s">
        <v>8128</v>
      </c>
      <c r="AE1218" t="s">
        <v>8128</v>
      </c>
      <c r="AF1218" t="s">
        <v>8129</v>
      </c>
      <c r="AG1218" s="5">
        <v>45169</v>
      </c>
      <c r="AH1218" s="5">
        <v>45169</v>
      </c>
      <c r="AI1218" t="s">
        <v>65</v>
      </c>
    </row>
    <row r="1219" spans="1:35" x14ac:dyDescent="0.25">
      <c r="A1219" t="s">
        <v>8130</v>
      </c>
      <c r="B1219" t="s">
        <v>57</v>
      </c>
      <c r="C1219" s="5">
        <v>45139</v>
      </c>
      <c r="D1219" s="5">
        <v>45169</v>
      </c>
      <c r="E1219" t="s">
        <v>42</v>
      </c>
      <c r="F1219" t="s">
        <v>8131</v>
      </c>
      <c r="G1219" t="s">
        <v>8132</v>
      </c>
      <c r="H1219" t="s">
        <v>8132</v>
      </c>
      <c r="I1219" t="s">
        <v>156</v>
      </c>
      <c r="J1219" t="s">
        <v>8133</v>
      </c>
      <c r="K1219" t="s">
        <v>8134</v>
      </c>
      <c r="L1219" t="s">
        <v>3098</v>
      </c>
      <c r="M1219" t="s">
        <v>64</v>
      </c>
      <c r="N1219" t="s">
        <v>65</v>
      </c>
      <c r="O1219" t="s">
        <v>8135</v>
      </c>
      <c r="P1219" t="s">
        <v>67</v>
      </c>
      <c r="Q1219" t="s">
        <v>8136</v>
      </c>
      <c r="R1219" t="s">
        <v>67</v>
      </c>
      <c r="S1219" t="s">
        <v>8137</v>
      </c>
      <c r="T1219" t="s">
        <v>8137</v>
      </c>
      <c r="U1219" t="s">
        <v>8137</v>
      </c>
      <c r="V1219" t="s">
        <v>8137</v>
      </c>
      <c r="W1219" t="s">
        <v>8137</v>
      </c>
      <c r="X1219" t="s">
        <v>8137</v>
      </c>
      <c r="Y1219" t="s">
        <v>8137</v>
      </c>
      <c r="Z1219" t="s">
        <v>8137</v>
      </c>
      <c r="AA1219" t="s">
        <v>8137</v>
      </c>
      <c r="AB1219" t="s">
        <v>8137</v>
      </c>
      <c r="AC1219" t="s">
        <v>8137</v>
      </c>
      <c r="AD1219" t="s">
        <v>8137</v>
      </c>
      <c r="AE1219" t="s">
        <v>8137</v>
      </c>
      <c r="AF1219" t="s">
        <v>8138</v>
      </c>
      <c r="AG1219" s="5">
        <v>45169</v>
      </c>
      <c r="AH1219" s="5">
        <v>45169</v>
      </c>
      <c r="AI1219" t="s">
        <v>65</v>
      </c>
    </row>
    <row r="1220" spans="1:35" x14ac:dyDescent="0.25">
      <c r="A1220" t="s">
        <v>8139</v>
      </c>
      <c r="B1220" t="s">
        <v>57</v>
      </c>
      <c r="C1220" s="5">
        <v>45139</v>
      </c>
      <c r="D1220" s="5">
        <v>45169</v>
      </c>
      <c r="E1220" t="s">
        <v>42</v>
      </c>
      <c r="F1220" t="s">
        <v>1303</v>
      </c>
      <c r="G1220" t="s">
        <v>1304</v>
      </c>
      <c r="H1220" t="s">
        <v>1304</v>
      </c>
      <c r="I1220" t="s">
        <v>156</v>
      </c>
      <c r="J1220" t="s">
        <v>8140</v>
      </c>
      <c r="K1220" t="s">
        <v>456</v>
      </c>
      <c r="L1220" t="s">
        <v>2297</v>
      </c>
      <c r="M1220" t="s">
        <v>64</v>
      </c>
      <c r="N1220" t="s">
        <v>65</v>
      </c>
      <c r="O1220" t="s">
        <v>8141</v>
      </c>
      <c r="P1220" t="s">
        <v>67</v>
      </c>
      <c r="Q1220" t="s">
        <v>8142</v>
      </c>
      <c r="R1220" t="s">
        <v>67</v>
      </c>
      <c r="S1220" t="s">
        <v>8143</v>
      </c>
      <c r="T1220" t="s">
        <v>8143</v>
      </c>
      <c r="U1220" t="s">
        <v>8143</v>
      </c>
      <c r="V1220" t="s">
        <v>8143</v>
      </c>
      <c r="W1220" t="s">
        <v>8143</v>
      </c>
      <c r="X1220" t="s">
        <v>8143</v>
      </c>
      <c r="Y1220" t="s">
        <v>8143</v>
      </c>
      <c r="Z1220" t="s">
        <v>8143</v>
      </c>
      <c r="AA1220" t="s">
        <v>8143</v>
      </c>
      <c r="AB1220" t="s">
        <v>8143</v>
      </c>
      <c r="AC1220" t="s">
        <v>8143</v>
      </c>
      <c r="AD1220" t="s">
        <v>8143</v>
      </c>
      <c r="AE1220" t="s">
        <v>8143</v>
      </c>
      <c r="AF1220" t="s">
        <v>6665</v>
      </c>
      <c r="AG1220" s="5">
        <v>45169</v>
      </c>
      <c r="AH1220" s="5">
        <v>45169</v>
      </c>
      <c r="AI1220" t="s">
        <v>65</v>
      </c>
    </row>
    <row r="1221" spans="1:35" x14ac:dyDescent="0.25">
      <c r="A1221" t="s">
        <v>8144</v>
      </c>
      <c r="B1221" t="s">
        <v>57</v>
      </c>
      <c r="C1221" s="5">
        <v>45139</v>
      </c>
      <c r="D1221" s="5">
        <v>45169</v>
      </c>
      <c r="E1221" t="s">
        <v>49</v>
      </c>
      <c r="F1221" t="s">
        <v>8145</v>
      </c>
      <c r="G1221" t="s">
        <v>8146</v>
      </c>
      <c r="H1221" t="s">
        <v>8146</v>
      </c>
      <c r="I1221" t="s">
        <v>74</v>
      </c>
      <c r="J1221" t="s">
        <v>2903</v>
      </c>
      <c r="K1221" t="s">
        <v>2620</v>
      </c>
      <c r="L1221" t="s">
        <v>8147</v>
      </c>
      <c r="M1221" t="s">
        <v>64</v>
      </c>
      <c r="N1221" t="s">
        <v>65</v>
      </c>
      <c r="O1221" t="s">
        <v>1938</v>
      </c>
      <c r="P1221" t="s">
        <v>67</v>
      </c>
      <c r="Q1221" t="s">
        <v>1939</v>
      </c>
      <c r="R1221" t="s">
        <v>67</v>
      </c>
      <c r="S1221" t="s">
        <v>8148</v>
      </c>
      <c r="T1221" t="s">
        <v>8148</v>
      </c>
      <c r="U1221" t="s">
        <v>8148</v>
      </c>
      <c r="V1221" t="s">
        <v>8148</v>
      </c>
      <c r="W1221" t="s">
        <v>8148</v>
      </c>
      <c r="X1221" t="s">
        <v>8148</v>
      </c>
      <c r="Y1221" t="s">
        <v>8148</v>
      </c>
      <c r="Z1221" t="s">
        <v>8148</v>
      </c>
      <c r="AA1221" t="s">
        <v>8148</v>
      </c>
      <c r="AB1221" t="s">
        <v>8148</v>
      </c>
      <c r="AC1221" t="s">
        <v>8148</v>
      </c>
      <c r="AD1221" t="s">
        <v>8148</v>
      </c>
      <c r="AE1221" t="s">
        <v>8148</v>
      </c>
      <c r="AF1221" t="s">
        <v>8149</v>
      </c>
      <c r="AG1221" s="5">
        <v>45169</v>
      </c>
      <c r="AH1221" s="5">
        <v>45169</v>
      </c>
      <c r="AI1221" t="s">
        <v>65</v>
      </c>
    </row>
    <row r="1222" spans="1:35" x14ac:dyDescent="0.25">
      <c r="A1222" t="s">
        <v>8150</v>
      </c>
      <c r="B1222" t="s">
        <v>57</v>
      </c>
      <c r="C1222" s="5">
        <v>45139</v>
      </c>
      <c r="D1222" s="5">
        <v>45169</v>
      </c>
      <c r="E1222" t="s">
        <v>49</v>
      </c>
      <c r="F1222" t="s">
        <v>6059</v>
      </c>
      <c r="G1222" t="s">
        <v>8151</v>
      </c>
      <c r="H1222" t="s">
        <v>8151</v>
      </c>
      <c r="I1222" t="s">
        <v>74</v>
      </c>
      <c r="J1222" t="s">
        <v>8152</v>
      </c>
      <c r="K1222" t="s">
        <v>2620</v>
      </c>
      <c r="L1222" t="s">
        <v>2040</v>
      </c>
      <c r="M1222" t="s">
        <v>64</v>
      </c>
      <c r="N1222" t="s">
        <v>65</v>
      </c>
      <c r="O1222" t="s">
        <v>4952</v>
      </c>
      <c r="P1222" t="s">
        <v>67</v>
      </c>
      <c r="Q1222" t="s">
        <v>4953</v>
      </c>
      <c r="R1222" t="s">
        <v>67</v>
      </c>
      <c r="S1222" t="s">
        <v>8153</v>
      </c>
      <c r="T1222" t="s">
        <v>8153</v>
      </c>
      <c r="U1222" t="s">
        <v>8153</v>
      </c>
      <c r="V1222" t="s">
        <v>8153</v>
      </c>
      <c r="W1222" t="s">
        <v>8153</v>
      </c>
      <c r="X1222" t="s">
        <v>8153</v>
      </c>
      <c r="Y1222" t="s">
        <v>8153</v>
      </c>
      <c r="Z1222" t="s">
        <v>8153</v>
      </c>
      <c r="AA1222" t="s">
        <v>8153</v>
      </c>
      <c r="AB1222" t="s">
        <v>8153</v>
      </c>
      <c r="AC1222" t="s">
        <v>8153</v>
      </c>
      <c r="AD1222" t="s">
        <v>8153</v>
      </c>
      <c r="AE1222" t="s">
        <v>8153</v>
      </c>
      <c r="AF1222" t="s">
        <v>8154</v>
      </c>
      <c r="AG1222" s="5">
        <v>45169</v>
      </c>
      <c r="AH1222" s="5">
        <v>45169</v>
      </c>
      <c r="AI1222" t="s">
        <v>65</v>
      </c>
    </row>
    <row r="1223" spans="1:35" x14ac:dyDescent="0.25">
      <c r="A1223" t="s">
        <v>8155</v>
      </c>
      <c r="B1223" t="s">
        <v>57</v>
      </c>
      <c r="C1223" s="5">
        <v>45139</v>
      </c>
      <c r="D1223" s="5">
        <v>45169</v>
      </c>
      <c r="E1223" t="s">
        <v>49</v>
      </c>
      <c r="F1223" t="s">
        <v>8156</v>
      </c>
      <c r="G1223" t="s">
        <v>8157</v>
      </c>
      <c r="H1223" t="s">
        <v>8157</v>
      </c>
      <c r="I1223" t="s">
        <v>440</v>
      </c>
      <c r="J1223" t="s">
        <v>8158</v>
      </c>
      <c r="K1223" t="s">
        <v>2831</v>
      </c>
      <c r="L1223" t="s">
        <v>317</v>
      </c>
      <c r="M1223" t="s">
        <v>64</v>
      </c>
      <c r="N1223" t="s">
        <v>65</v>
      </c>
      <c r="O1223" t="s">
        <v>8159</v>
      </c>
      <c r="P1223" t="s">
        <v>67</v>
      </c>
      <c r="Q1223" t="s">
        <v>8160</v>
      </c>
      <c r="R1223" t="s">
        <v>67</v>
      </c>
      <c r="S1223" t="s">
        <v>8161</v>
      </c>
      <c r="T1223" t="s">
        <v>8161</v>
      </c>
      <c r="U1223" t="s">
        <v>8161</v>
      </c>
      <c r="V1223" t="s">
        <v>8161</v>
      </c>
      <c r="W1223" t="s">
        <v>8161</v>
      </c>
      <c r="X1223" t="s">
        <v>8161</v>
      </c>
      <c r="Y1223" t="s">
        <v>8161</v>
      </c>
      <c r="Z1223" t="s">
        <v>8161</v>
      </c>
      <c r="AA1223" t="s">
        <v>8161</v>
      </c>
      <c r="AB1223" t="s">
        <v>8161</v>
      </c>
      <c r="AC1223" t="s">
        <v>8161</v>
      </c>
      <c r="AD1223" t="s">
        <v>8161</v>
      </c>
      <c r="AE1223" t="s">
        <v>8161</v>
      </c>
      <c r="AF1223" t="s">
        <v>3057</v>
      </c>
      <c r="AG1223" s="5">
        <v>45169</v>
      </c>
      <c r="AH1223" s="5">
        <v>45169</v>
      </c>
      <c r="AI1223" t="s">
        <v>65</v>
      </c>
    </row>
    <row r="1224" spans="1:35" x14ac:dyDescent="0.25">
      <c r="A1224" t="s">
        <v>8162</v>
      </c>
      <c r="B1224" t="s">
        <v>57</v>
      </c>
      <c r="C1224" s="5">
        <v>45139</v>
      </c>
      <c r="D1224" s="5">
        <v>45169</v>
      </c>
      <c r="E1224" t="s">
        <v>49</v>
      </c>
      <c r="F1224" t="s">
        <v>91</v>
      </c>
      <c r="G1224" t="s">
        <v>92</v>
      </c>
      <c r="H1224" t="s">
        <v>92</v>
      </c>
      <c r="I1224" t="s">
        <v>123</v>
      </c>
      <c r="J1224" t="s">
        <v>8163</v>
      </c>
      <c r="K1224" t="s">
        <v>482</v>
      </c>
      <c r="L1224" t="s">
        <v>2335</v>
      </c>
      <c r="M1224" t="s">
        <v>64</v>
      </c>
      <c r="N1224" t="s">
        <v>65</v>
      </c>
      <c r="O1224" t="s">
        <v>8164</v>
      </c>
      <c r="P1224" t="s">
        <v>67</v>
      </c>
      <c r="Q1224" t="s">
        <v>8165</v>
      </c>
      <c r="R1224" t="s">
        <v>67</v>
      </c>
      <c r="S1224" t="s">
        <v>8166</v>
      </c>
      <c r="T1224" t="s">
        <v>8166</v>
      </c>
      <c r="U1224" t="s">
        <v>8166</v>
      </c>
      <c r="V1224" t="s">
        <v>8166</v>
      </c>
      <c r="W1224" t="s">
        <v>8166</v>
      </c>
      <c r="X1224" t="s">
        <v>8166</v>
      </c>
      <c r="Y1224" t="s">
        <v>8166</v>
      </c>
      <c r="Z1224" t="s">
        <v>8166</v>
      </c>
      <c r="AA1224" t="s">
        <v>8166</v>
      </c>
      <c r="AB1224" t="s">
        <v>8166</v>
      </c>
      <c r="AC1224" t="s">
        <v>8166</v>
      </c>
      <c r="AD1224" t="s">
        <v>8166</v>
      </c>
      <c r="AE1224" t="s">
        <v>8166</v>
      </c>
      <c r="AF1224" t="s">
        <v>7871</v>
      </c>
      <c r="AG1224" s="5">
        <v>45169</v>
      </c>
      <c r="AH1224" s="5">
        <v>45169</v>
      </c>
      <c r="AI1224" t="s">
        <v>65</v>
      </c>
    </row>
    <row r="1225" spans="1:35" x14ac:dyDescent="0.25">
      <c r="A1225" t="s">
        <v>8167</v>
      </c>
      <c r="B1225" t="s">
        <v>57</v>
      </c>
      <c r="C1225" s="5">
        <v>45139</v>
      </c>
      <c r="D1225" s="5">
        <v>45169</v>
      </c>
      <c r="E1225" t="s">
        <v>42</v>
      </c>
      <c r="F1225" t="s">
        <v>4633</v>
      </c>
      <c r="G1225" t="s">
        <v>8168</v>
      </c>
      <c r="H1225" t="s">
        <v>8168</v>
      </c>
      <c r="I1225" t="s">
        <v>181</v>
      </c>
      <c r="J1225" t="s">
        <v>8169</v>
      </c>
      <c r="K1225" t="s">
        <v>274</v>
      </c>
      <c r="L1225" t="s">
        <v>328</v>
      </c>
      <c r="M1225" t="s">
        <v>64</v>
      </c>
      <c r="N1225" t="s">
        <v>65</v>
      </c>
      <c r="O1225" t="s">
        <v>8170</v>
      </c>
      <c r="P1225" t="s">
        <v>67</v>
      </c>
      <c r="Q1225" t="s">
        <v>8171</v>
      </c>
      <c r="R1225" t="s">
        <v>67</v>
      </c>
      <c r="S1225" t="s">
        <v>8172</v>
      </c>
      <c r="T1225" t="s">
        <v>8172</v>
      </c>
      <c r="U1225" t="s">
        <v>8172</v>
      </c>
      <c r="V1225" t="s">
        <v>8172</v>
      </c>
      <c r="W1225" t="s">
        <v>8172</v>
      </c>
      <c r="X1225" t="s">
        <v>8172</v>
      </c>
      <c r="Y1225" t="s">
        <v>8172</v>
      </c>
      <c r="Z1225" t="s">
        <v>8172</v>
      </c>
      <c r="AA1225" t="s">
        <v>8172</v>
      </c>
      <c r="AB1225" t="s">
        <v>8172</v>
      </c>
      <c r="AC1225" t="s">
        <v>8172</v>
      </c>
      <c r="AD1225" t="s">
        <v>8172</v>
      </c>
      <c r="AE1225" t="s">
        <v>8172</v>
      </c>
      <c r="AF1225" t="s">
        <v>638</v>
      </c>
      <c r="AG1225" s="5">
        <v>45169</v>
      </c>
      <c r="AH1225" s="5">
        <v>45169</v>
      </c>
      <c r="AI1225" t="s">
        <v>65</v>
      </c>
    </row>
    <row r="1226" spans="1:35" x14ac:dyDescent="0.25">
      <c r="A1226" t="s">
        <v>8173</v>
      </c>
      <c r="B1226" t="s">
        <v>57</v>
      </c>
      <c r="C1226" s="5">
        <v>45139</v>
      </c>
      <c r="D1226" s="5">
        <v>45169</v>
      </c>
      <c r="E1226" t="s">
        <v>49</v>
      </c>
      <c r="F1226" t="s">
        <v>7964</v>
      </c>
      <c r="G1226" t="s">
        <v>8174</v>
      </c>
      <c r="H1226" t="s">
        <v>8174</v>
      </c>
      <c r="I1226" t="s">
        <v>1573</v>
      </c>
      <c r="J1226" t="s">
        <v>8175</v>
      </c>
      <c r="K1226" t="s">
        <v>250</v>
      </c>
      <c r="L1226" t="s">
        <v>8176</v>
      </c>
      <c r="M1226" t="s">
        <v>64</v>
      </c>
      <c r="N1226" t="s">
        <v>65</v>
      </c>
      <c r="O1226" t="s">
        <v>8177</v>
      </c>
      <c r="P1226" t="s">
        <v>67</v>
      </c>
      <c r="Q1226" t="s">
        <v>8178</v>
      </c>
      <c r="R1226" t="s">
        <v>67</v>
      </c>
      <c r="S1226" t="s">
        <v>8179</v>
      </c>
      <c r="T1226" t="s">
        <v>8179</v>
      </c>
      <c r="U1226" t="s">
        <v>8179</v>
      </c>
      <c r="V1226" t="s">
        <v>8179</v>
      </c>
      <c r="W1226" t="s">
        <v>8179</v>
      </c>
      <c r="X1226" t="s">
        <v>8179</v>
      </c>
      <c r="Y1226" t="s">
        <v>8179</v>
      </c>
      <c r="Z1226" t="s">
        <v>8179</v>
      </c>
      <c r="AA1226" t="s">
        <v>8179</v>
      </c>
      <c r="AB1226" t="s">
        <v>8179</v>
      </c>
      <c r="AC1226" t="s">
        <v>8179</v>
      </c>
      <c r="AD1226" t="s">
        <v>8179</v>
      </c>
      <c r="AE1226" t="s">
        <v>8179</v>
      </c>
      <c r="AF1226" t="s">
        <v>4064</v>
      </c>
      <c r="AG1226" s="5">
        <v>45169</v>
      </c>
      <c r="AH1226" s="5">
        <v>45169</v>
      </c>
      <c r="AI1226" t="s">
        <v>65</v>
      </c>
    </row>
    <row r="1227" spans="1:35" x14ac:dyDescent="0.25">
      <c r="A1227" t="s">
        <v>8180</v>
      </c>
      <c r="B1227" t="s">
        <v>57</v>
      </c>
      <c r="C1227" s="5">
        <v>45139</v>
      </c>
      <c r="D1227" s="5">
        <v>45169</v>
      </c>
      <c r="E1227" t="s">
        <v>42</v>
      </c>
      <c r="F1227" t="s">
        <v>1218</v>
      </c>
      <c r="G1227" t="s">
        <v>1219</v>
      </c>
      <c r="H1227" t="s">
        <v>1219</v>
      </c>
      <c r="I1227" t="s">
        <v>440</v>
      </c>
      <c r="J1227" t="s">
        <v>8181</v>
      </c>
      <c r="K1227" t="s">
        <v>1021</v>
      </c>
      <c r="L1227" t="s">
        <v>1136</v>
      </c>
      <c r="M1227" t="s">
        <v>64</v>
      </c>
      <c r="N1227" t="s">
        <v>65</v>
      </c>
      <c r="O1227" t="s">
        <v>8182</v>
      </c>
      <c r="P1227" t="s">
        <v>67</v>
      </c>
      <c r="Q1227" t="s">
        <v>8183</v>
      </c>
      <c r="R1227" t="s">
        <v>67</v>
      </c>
      <c r="S1227" t="s">
        <v>8184</v>
      </c>
      <c r="T1227" t="s">
        <v>8184</v>
      </c>
      <c r="U1227" t="s">
        <v>8184</v>
      </c>
      <c r="V1227" t="s">
        <v>8184</v>
      </c>
      <c r="W1227" t="s">
        <v>8184</v>
      </c>
      <c r="X1227" t="s">
        <v>8184</v>
      </c>
      <c r="Y1227" t="s">
        <v>8184</v>
      </c>
      <c r="Z1227" t="s">
        <v>8184</v>
      </c>
      <c r="AA1227" t="s">
        <v>8184</v>
      </c>
      <c r="AB1227" t="s">
        <v>8184</v>
      </c>
      <c r="AC1227" t="s">
        <v>8184</v>
      </c>
      <c r="AD1227" t="s">
        <v>8184</v>
      </c>
      <c r="AE1227" t="s">
        <v>8184</v>
      </c>
      <c r="AF1227" t="s">
        <v>8185</v>
      </c>
      <c r="AG1227" s="5">
        <v>45169</v>
      </c>
      <c r="AH1227" s="5">
        <v>45169</v>
      </c>
      <c r="AI1227" t="s">
        <v>65</v>
      </c>
    </row>
    <row r="1228" spans="1:35" x14ac:dyDescent="0.25">
      <c r="A1228" t="s">
        <v>8186</v>
      </c>
      <c r="B1228" t="s">
        <v>57</v>
      </c>
      <c r="C1228" s="5">
        <v>45139</v>
      </c>
      <c r="D1228" s="5">
        <v>45169</v>
      </c>
      <c r="E1228" t="s">
        <v>49</v>
      </c>
      <c r="F1228" t="s">
        <v>1327</v>
      </c>
      <c r="G1228" t="s">
        <v>1328</v>
      </c>
      <c r="H1228" t="s">
        <v>1328</v>
      </c>
      <c r="I1228" t="s">
        <v>156</v>
      </c>
      <c r="J1228" t="s">
        <v>8187</v>
      </c>
      <c r="K1228" t="s">
        <v>3361</v>
      </c>
      <c r="L1228" t="s">
        <v>105</v>
      </c>
      <c r="M1228" t="s">
        <v>64</v>
      </c>
      <c r="N1228" t="s">
        <v>65</v>
      </c>
      <c r="O1228" t="s">
        <v>8188</v>
      </c>
      <c r="P1228" t="s">
        <v>67</v>
      </c>
      <c r="Q1228" t="s">
        <v>8189</v>
      </c>
      <c r="R1228" t="s">
        <v>67</v>
      </c>
      <c r="S1228" t="s">
        <v>8190</v>
      </c>
      <c r="T1228" t="s">
        <v>8190</v>
      </c>
      <c r="U1228" t="s">
        <v>8190</v>
      </c>
      <c r="V1228" t="s">
        <v>8190</v>
      </c>
      <c r="W1228" t="s">
        <v>8190</v>
      </c>
      <c r="X1228" t="s">
        <v>8190</v>
      </c>
      <c r="Y1228" t="s">
        <v>8190</v>
      </c>
      <c r="Z1228" t="s">
        <v>8190</v>
      </c>
      <c r="AA1228" t="s">
        <v>8190</v>
      </c>
      <c r="AB1228" t="s">
        <v>8190</v>
      </c>
      <c r="AC1228" t="s">
        <v>8190</v>
      </c>
      <c r="AD1228" t="s">
        <v>8190</v>
      </c>
      <c r="AE1228" t="s">
        <v>8190</v>
      </c>
      <c r="AF1228" t="s">
        <v>8191</v>
      </c>
      <c r="AG1228" s="5">
        <v>45169</v>
      </c>
      <c r="AH1228" s="5">
        <v>45169</v>
      </c>
      <c r="AI1228" t="s">
        <v>65</v>
      </c>
    </row>
    <row r="1229" spans="1:35" x14ac:dyDescent="0.25">
      <c r="A1229" t="s">
        <v>8192</v>
      </c>
      <c r="B1229" t="s">
        <v>57</v>
      </c>
      <c r="C1229" s="5">
        <v>45139</v>
      </c>
      <c r="D1229" s="5">
        <v>45169</v>
      </c>
      <c r="E1229" t="s">
        <v>42</v>
      </c>
      <c r="F1229" t="s">
        <v>100</v>
      </c>
      <c r="G1229" t="s">
        <v>1772</v>
      </c>
      <c r="H1229" t="s">
        <v>1772</v>
      </c>
      <c r="I1229" t="s">
        <v>156</v>
      </c>
      <c r="J1229" t="s">
        <v>6298</v>
      </c>
      <c r="K1229" t="s">
        <v>243</v>
      </c>
      <c r="L1229" t="s">
        <v>734</v>
      </c>
      <c r="M1229" t="s">
        <v>64</v>
      </c>
      <c r="N1229" t="s">
        <v>65</v>
      </c>
      <c r="O1229" t="s">
        <v>8193</v>
      </c>
      <c r="P1229" t="s">
        <v>67</v>
      </c>
      <c r="Q1229" t="s">
        <v>8194</v>
      </c>
      <c r="R1229" t="s">
        <v>67</v>
      </c>
      <c r="S1229" t="s">
        <v>8195</v>
      </c>
      <c r="T1229" t="s">
        <v>8195</v>
      </c>
      <c r="U1229" t="s">
        <v>8195</v>
      </c>
      <c r="V1229" t="s">
        <v>8195</v>
      </c>
      <c r="W1229" t="s">
        <v>8195</v>
      </c>
      <c r="X1229" t="s">
        <v>8195</v>
      </c>
      <c r="Y1229" t="s">
        <v>8195</v>
      </c>
      <c r="Z1229" t="s">
        <v>8195</v>
      </c>
      <c r="AA1229" t="s">
        <v>8195</v>
      </c>
      <c r="AB1229" t="s">
        <v>8195</v>
      </c>
      <c r="AC1229" t="s">
        <v>8195</v>
      </c>
      <c r="AD1229" t="s">
        <v>8195</v>
      </c>
      <c r="AE1229" t="s">
        <v>8195</v>
      </c>
      <c r="AF1229" t="s">
        <v>8196</v>
      </c>
      <c r="AG1229" s="5">
        <v>45169</v>
      </c>
      <c r="AH1229" s="5">
        <v>45169</v>
      </c>
      <c r="AI1229" t="s">
        <v>65</v>
      </c>
    </row>
    <row r="1230" spans="1:35" x14ac:dyDescent="0.25">
      <c r="A1230" t="s">
        <v>8197</v>
      </c>
      <c r="B1230" t="s">
        <v>57</v>
      </c>
      <c r="C1230" s="5">
        <v>45139</v>
      </c>
      <c r="D1230" s="5">
        <v>45169</v>
      </c>
      <c r="E1230" t="s">
        <v>42</v>
      </c>
      <c r="F1230" t="s">
        <v>1448</v>
      </c>
      <c r="G1230" t="s">
        <v>1449</v>
      </c>
      <c r="H1230" t="s">
        <v>1449</v>
      </c>
      <c r="I1230" t="s">
        <v>156</v>
      </c>
      <c r="J1230" t="s">
        <v>8198</v>
      </c>
      <c r="K1230" t="s">
        <v>8199</v>
      </c>
      <c r="L1230" t="s">
        <v>283</v>
      </c>
      <c r="M1230" t="s">
        <v>64</v>
      </c>
      <c r="N1230" t="s">
        <v>65</v>
      </c>
      <c r="O1230" t="s">
        <v>8200</v>
      </c>
      <c r="P1230" t="s">
        <v>67</v>
      </c>
      <c r="Q1230" t="s">
        <v>8201</v>
      </c>
      <c r="R1230" t="s">
        <v>67</v>
      </c>
      <c r="S1230" t="s">
        <v>8202</v>
      </c>
      <c r="T1230" t="s">
        <v>8202</v>
      </c>
      <c r="U1230" t="s">
        <v>8202</v>
      </c>
      <c r="V1230" t="s">
        <v>8202</v>
      </c>
      <c r="W1230" t="s">
        <v>8202</v>
      </c>
      <c r="X1230" t="s">
        <v>8202</v>
      </c>
      <c r="Y1230" t="s">
        <v>8202</v>
      </c>
      <c r="Z1230" t="s">
        <v>8202</v>
      </c>
      <c r="AA1230" t="s">
        <v>8202</v>
      </c>
      <c r="AB1230" t="s">
        <v>8202</v>
      </c>
      <c r="AC1230" t="s">
        <v>8202</v>
      </c>
      <c r="AD1230" t="s">
        <v>8202</v>
      </c>
      <c r="AE1230" t="s">
        <v>8202</v>
      </c>
      <c r="AF1230" t="s">
        <v>8203</v>
      </c>
      <c r="AG1230" s="5">
        <v>45169</v>
      </c>
      <c r="AH1230" s="5">
        <v>45169</v>
      </c>
      <c r="AI1230" t="s">
        <v>65</v>
      </c>
    </row>
    <row r="1231" spans="1:35" x14ac:dyDescent="0.25">
      <c r="A1231" t="s">
        <v>8204</v>
      </c>
      <c r="B1231" t="s">
        <v>57</v>
      </c>
      <c r="C1231" s="5">
        <v>45139</v>
      </c>
      <c r="D1231" s="5">
        <v>45169</v>
      </c>
      <c r="E1231" t="s">
        <v>49</v>
      </c>
      <c r="F1231" t="s">
        <v>1746</v>
      </c>
      <c r="G1231" t="s">
        <v>1747</v>
      </c>
      <c r="H1231" t="s">
        <v>1747</v>
      </c>
      <c r="I1231" t="s">
        <v>93</v>
      </c>
      <c r="J1231" t="s">
        <v>1971</v>
      </c>
      <c r="K1231" t="s">
        <v>63</v>
      </c>
      <c r="L1231" t="s">
        <v>105</v>
      </c>
      <c r="M1231" t="s">
        <v>64</v>
      </c>
      <c r="N1231" t="s">
        <v>65</v>
      </c>
      <c r="O1231" t="s">
        <v>8205</v>
      </c>
      <c r="P1231" t="s">
        <v>67</v>
      </c>
      <c r="Q1231" t="s">
        <v>8206</v>
      </c>
      <c r="R1231" t="s">
        <v>67</v>
      </c>
      <c r="S1231" t="s">
        <v>8207</v>
      </c>
      <c r="T1231" t="s">
        <v>8207</v>
      </c>
      <c r="U1231" t="s">
        <v>8207</v>
      </c>
      <c r="V1231" t="s">
        <v>8207</v>
      </c>
      <c r="W1231" t="s">
        <v>8207</v>
      </c>
      <c r="X1231" t="s">
        <v>8207</v>
      </c>
      <c r="Y1231" t="s">
        <v>8207</v>
      </c>
      <c r="Z1231" t="s">
        <v>8207</v>
      </c>
      <c r="AA1231" t="s">
        <v>8207</v>
      </c>
      <c r="AB1231" t="s">
        <v>8207</v>
      </c>
      <c r="AC1231" t="s">
        <v>8207</v>
      </c>
      <c r="AD1231" t="s">
        <v>8207</v>
      </c>
      <c r="AE1231" t="s">
        <v>8207</v>
      </c>
      <c r="AF1231" t="s">
        <v>8208</v>
      </c>
      <c r="AG1231" s="5">
        <v>45169</v>
      </c>
      <c r="AH1231" s="5">
        <v>45169</v>
      </c>
      <c r="AI1231" t="s">
        <v>65</v>
      </c>
    </row>
    <row r="1232" spans="1:35" x14ac:dyDescent="0.25">
      <c r="A1232" t="s">
        <v>8209</v>
      </c>
      <c r="B1232" t="s">
        <v>57</v>
      </c>
      <c r="C1232" s="5">
        <v>45139</v>
      </c>
      <c r="D1232" s="5">
        <v>45169</v>
      </c>
      <c r="E1232" t="s">
        <v>49</v>
      </c>
      <c r="F1232" t="s">
        <v>7954</v>
      </c>
      <c r="G1232" t="s">
        <v>8210</v>
      </c>
      <c r="H1232" t="s">
        <v>8210</v>
      </c>
      <c r="I1232" t="s">
        <v>74</v>
      </c>
      <c r="J1232" t="s">
        <v>8211</v>
      </c>
      <c r="K1232" t="s">
        <v>105</v>
      </c>
      <c r="L1232" t="s">
        <v>650</v>
      </c>
      <c r="M1232" t="s">
        <v>64</v>
      </c>
      <c r="N1232" t="s">
        <v>65</v>
      </c>
      <c r="O1232" t="s">
        <v>4952</v>
      </c>
      <c r="P1232" t="s">
        <v>67</v>
      </c>
      <c r="Q1232" t="s">
        <v>4953</v>
      </c>
      <c r="R1232" t="s">
        <v>67</v>
      </c>
      <c r="S1232" t="s">
        <v>8212</v>
      </c>
      <c r="T1232" t="s">
        <v>8212</v>
      </c>
      <c r="U1232" t="s">
        <v>8212</v>
      </c>
      <c r="V1232" t="s">
        <v>8212</v>
      </c>
      <c r="W1232" t="s">
        <v>8212</v>
      </c>
      <c r="X1232" t="s">
        <v>8212</v>
      </c>
      <c r="Y1232" t="s">
        <v>8212</v>
      </c>
      <c r="Z1232" t="s">
        <v>8212</v>
      </c>
      <c r="AA1232" t="s">
        <v>8212</v>
      </c>
      <c r="AB1232" t="s">
        <v>8212</v>
      </c>
      <c r="AC1232" t="s">
        <v>8212</v>
      </c>
      <c r="AD1232" t="s">
        <v>8212</v>
      </c>
      <c r="AE1232" t="s">
        <v>8212</v>
      </c>
      <c r="AF1232" t="s">
        <v>8213</v>
      </c>
      <c r="AG1232" s="5">
        <v>45169</v>
      </c>
      <c r="AH1232" s="5">
        <v>45169</v>
      </c>
      <c r="AI1232" t="s">
        <v>65</v>
      </c>
    </row>
    <row r="1233" spans="1:35" x14ac:dyDescent="0.25">
      <c r="A1233" t="s">
        <v>8214</v>
      </c>
      <c r="B1233" t="s">
        <v>57</v>
      </c>
      <c r="C1233" s="5">
        <v>45139</v>
      </c>
      <c r="D1233" s="5">
        <v>45169</v>
      </c>
      <c r="E1233" t="s">
        <v>49</v>
      </c>
      <c r="F1233" t="s">
        <v>3247</v>
      </c>
      <c r="G1233" t="s">
        <v>8215</v>
      </c>
      <c r="H1233" t="s">
        <v>8215</v>
      </c>
      <c r="I1233" t="s">
        <v>74</v>
      </c>
      <c r="J1233" t="s">
        <v>8216</v>
      </c>
      <c r="K1233" t="s">
        <v>511</v>
      </c>
      <c r="L1233" t="s">
        <v>216</v>
      </c>
      <c r="M1233" t="s">
        <v>64</v>
      </c>
      <c r="N1233" t="s">
        <v>65</v>
      </c>
      <c r="O1233" t="s">
        <v>8217</v>
      </c>
      <c r="P1233" t="s">
        <v>67</v>
      </c>
      <c r="Q1233" t="s">
        <v>8218</v>
      </c>
      <c r="R1233" t="s">
        <v>67</v>
      </c>
      <c r="S1233" t="s">
        <v>8219</v>
      </c>
      <c r="T1233" t="s">
        <v>8219</v>
      </c>
      <c r="U1233" t="s">
        <v>8219</v>
      </c>
      <c r="V1233" t="s">
        <v>8219</v>
      </c>
      <c r="W1233" t="s">
        <v>8219</v>
      </c>
      <c r="X1233" t="s">
        <v>8219</v>
      </c>
      <c r="Y1233" t="s">
        <v>8219</v>
      </c>
      <c r="Z1233" t="s">
        <v>8219</v>
      </c>
      <c r="AA1233" t="s">
        <v>8219</v>
      </c>
      <c r="AB1233" t="s">
        <v>8219</v>
      </c>
      <c r="AC1233" t="s">
        <v>8219</v>
      </c>
      <c r="AD1233" t="s">
        <v>8219</v>
      </c>
      <c r="AE1233" t="s">
        <v>8219</v>
      </c>
      <c r="AF1233" t="s">
        <v>8036</v>
      </c>
      <c r="AG1233" s="5">
        <v>45169</v>
      </c>
      <c r="AH1233" s="5">
        <v>45169</v>
      </c>
      <c r="AI1233" t="s">
        <v>65</v>
      </c>
    </row>
    <row r="1234" spans="1:35" x14ac:dyDescent="0.25">
      <c r="A1234" t="s">
        <v>8220</v>
      </c>
      <c r="B1234" t="s">
        <v>57</v>
      </c>
      <c r="C1234" s="5">
        <v>45139</v>
      </c>
      <c r="D1234" s="5">
        <v>45169</v>
      </c>
      <c r="E1234" t="s">
        <v>42</v>
      </c>
      <c r="F1234" t="s">
        <v>8221</v>
      </c>
      <c r="G1234" t="s">
        <v>8222</v>
      </c>
      <c r="H1234" t="s">
        <v>8222</v>
      </c>
      <c r="I1234" t="s">
        <v>74</v>
      </c>
      <c r="J1234" t="s">
        <v>8223</v>
      </c>
      <c r="K1234" t="s">
        <v>2328</v>
      </c>
      <c r="L1234" t="s">
        <v>836</v>
      </c>
      <c r="M1234" t="s">
        <v>64</v>
      </c>
      <c r="N1234" t="s">
        <v>65</v>
      </c>
      <c r="O1234" t="s">
        <v>8224</v>
      </c>
      <c r="P1234" t="s">
        <v>67</v>
      </c>
      <c r="Q1234" t="s">
        <v>8225</v>
      </c>
      <c r="R1234" t="s">
        <v>67</v>
      </c>
      <c r="S1234" t="s">
        <v>8226</v>
      </c>
      <c r="T1234" t="s">
        <v>8226</v>
      </c>
      <c r="U1234" t="s">
        <v>8226</v>
      </c>
      <c r="V1234" t="s">
        <v>8226</v>
      </c>
      <c r="W1234" t="s">
        <v>8226</v>
      </c>
      <c r="X1234" t="s">
        <v>8226</v>
      </c>
      <c r="Y1234" t="s">
        <v>8226</v>
      </c>
      <c r="Z1234" t="s">
        <v>8226</v>
      </c>
      <c r="AA1234" t="s">
        <v>8226</v>
      </c>
      <c r="AB1234" t="s">
        <v>8226</v>
      </c>
      <c r="AC1234" t="s">
        <v>8226</v>
      </c>
      <c r="AD1234" t="s">
        <v>8226</v>
      </c>
      <c r="AE1234" t="s">
        <v>8226</v>
      </c>
      <c r="AF1234" t="s">
        <v>5634</v>
      </c>
      <c r="AG1234" s="5">
        <v>45169</v>
      </c>
      <c r="AH1234" s="5">
        <v>45169</v>
      </c>
      <c r="AI1234" t="s">
        <v>65</v>
      </c>
    </row>
    <row r="1235" spans="1:35" x14ac:dyDescent="0.25">
      <c r="A1235" t="s">
        <v>8227</v>
      </c>
      <c r="B1235" t="s">
        <v>57</v>
      </c>
      <c r="C1235" s="5">
        <v>45139</v>
      </c>
      <c r="D1235" s="5">
        <v>45169</v>
      </c>
      <c r="E1235" t="s">
        <v>49</v>
      </c>
      <c r="F1235" t="s">
        <v>3294</v>
      </c>
      <c r="G1235" t="s">
        <v>8228</v>
      </c>
      <c r="H1235" t="s">
        <v>8228</v>
      </c>
      <c r="I1235" t="s">
        <v>181</v>
      </c>
      <c r="J1235" t="s">
        <v>8229</v>
      </c>
      <c r="K1235" t="s">
        <v>174</v>
      </c>
      <c r="L1235" t="s">
        <v>345</v>
      </c>
      <c r="M1235" t="s">
        <v>64</v>
      </c>
      <c r="N1235" t="s">
        <v>65</v>
      </c>
      <c r="O1235" t="s">
        <v>8230</v>
      </c>
      <c r="P1235" t="s">
        <v>67</v>
      </c>
      <c r="Q1235" t="s">
        <v>8231</v>
      </c>
      <c r="R1235" t="s">
        <v>67</v>
      </c>
      <c r="S1235" t="s">
        <v>8232</v>
      </c>
      <c r="T1235" t="s">
        <v>8232</v>
      </c>
      <c r="U1235" t="s">
        <v>8232</v>
      </c>
      <c r="V1235" t="s">
        <v>8232</v>
      </c>
      <c r="W1235" t="s">
        <v>8232</v>
      </c>
      <c r="X1235" t="s">
        <v>8232</v>
      </c>
      <c r="Y1235" t="s">
        <v>8232</v>
      </c>
      <c r="Z1235" t="s">
        <v>8232</v>
      </c>
      <c r="AA1235" t="s">
        <v>8232</v>
      </c>
      <c r="AB1235" t="s">
        <v>8232</v>
      </c>
      <c r="AC1235" t="s">
        <v>8232</v>
      </c>
      <c r="AD1235" t="s">
        <v>8232</v>
      </c>
      <c r="AE1235" t="s">
        <v>8232</v>
      </c>
      <c r="AF1235" t="s">
        <v>5115</v>
      </c>
      <c r="AG1235" s="5">
        <v>45169</v>
      </c>
      <c r="AH1235" s="5">
        <v>45169</v>
      </c>
      <c r="AI1235" t="s">
        <v>65</v>
      </c>
    </row>
    <row r="1236" spans="1:35" x14ac:dyDescent="0.25">
      <c r="A1236" t="s">
        <v>8233</v>
      </c>
      <c r="B1236" t="s">
        <v>57</v>
      </c>
      <c r="C1236" s="5">
        <v>45139</v>
      </c>
      <c r="D1236" s="5">
        <v>45169</v>
      </c>
      <c r="E1236" t="s">
        <v>49</v>
      </c>
      <c r="F1236" t="s">
        <v>7920</v>
      </c>
      <c r="G1236" t="s">
        <v>8234</v>
      </c>
      <c r="H1236" t="s">
        <v>8234</v>
      </c>
      <c r="I1236" t="s">
        <v>440</v>
      </c>
      <c r="J1236" t="s">
        <v>8235</v>
      </c>
      <c r="K1236" t="s">
        <v>105</v>
      </c>
      <c r="L1236" t="s">
        <v>283</v>
      </c>
      <c r="M1236" t="s">
        <v>64</v>
      </c>
      <c r="N1236" t="s">
        <v>65</v>
      </c>
      <c r="O1236" t="s">
        <v>6056</v>
      </c>
      <c r="P1236" t="s">
        <v>67</v>
      </c>
      <c r="Q1236" t="s">
        <v>8236</v>
      </c>
      <c r="R1236" t="s">
        <v>67</v>
      </c>
      <c r="S1236" t="s">
        <v>8237</v>
      </c>
      <c r="T1236" t="s">
        <v>8237</v>
      </c>
      <c r="U1236" t="s">
        <v>8237</v>
      </c>
      <c r="V1236" t="s">
        <v>8237</v>
      </c>
      <c r="W1236" t="s">
        <v>8237</v>
      </c>
      <c r="X1236" t="s">
        <v>8237</v>
      </c>
      <c r="Y1236" t="s">
        <v>8237</v>
      </c>
      <c r="Z1236" t="s">
        <v>8237</v>
      </c>
      <c r="AA1236" t="s">
        <v>8237</v>
      </c>
      <c r="AB1236" t="s">
        <v>8237</v>
      </c>
      <c r="AC1236" t="s">
        <v>8237</v>
      </c>
      <c r="AD1236" t="s">
        <v>8237</v>
      </c>
      <c r="AE1236" t="s">
        <v>8237</v>
      </c>
      <c r="AF1236" t="s">
        <v>4434</v>
      </c>
      <c r="AG1236" s="5">
        <v>45169</v>
      </c>
      <c r="AH1236" s="5">
        <v>45169</v>
      </c>
      <c r="AI1236" t="s">
        <v>65</v>
      </c>
    </row>
    <row r="1237" spans="1:35" x14ac:dyDescent="0.25">
      <c r="A1237" t="s">
        <v>8238</v>
      </c>
      <c r="B1237" t="s">
        <v>57</v>
      </c>
      <c r="C1237" s="5">
        <v>45139</v>
      </c>
      <c r="D1237" s="5">
        <v>45169</v>
      </c>
      <c r="E1237" t="s">
        <v>49</v>
      </c>
      <c r="F1237" t="s">
        <v>6319</v>
      </c>
      <c r="G1237" t="s">
        <v>8239</v>
      </c>
      <c r="H1237" t="s">
        <v>8239</v>
      </c>
      <c r="I1237" t="s">
        <v>74</v>
      </c>
      <c r="J1237" t="s">
        <v>8240</v>
      </c>
      <c r="K1237" t="s">
        <v>8241</v>
      </c>
      <c r="L1237" t="s">
        <v>8242</v>
      </c>
      <c r="M1237" t="s">
        <v>64</v>
      </c>
      <c r="N1237" t="s">
        <v>65</v>
      </c>
      <c r="O1237" t="s">
        <v>8243</v>
      </c>
      <c r="P1237" t="s">
        <v>67</v>
      </c>
      <c r="Q1237" t="s">
        <v>8244</v>
      </c>
      <c r="R1237" t="s">
        <v>67</v>
      </c>
      <c r="S1237" t="s">
        <v>8245</v>
      </c>
      <c r="T1237" t="s">
        <v>8245</v>
      </c>
      <c r="U1237" t="s">
        <v>8245</v>
      </c>
      <c r="V1237" t="s">
        <v>8245</v>
      </c>
      <c r="W1237" t="s">
        <v>8245</v>
      </c>
      <c r="X1237" t="s">
        <v>8245</v>
      </c>
      <c r="Y1237" t="s">
        <v>8245</v>
      </c>
      <c r="Z1237" t="s">
        <v>8245</v>
      </c>
      <c r="AA1237" t="s">
        <v>8245</v>
      </c>
      <c r="AB1237" t="s">
        <v>8245</v>
      </c>
      <c r="AC1237" t="s">
        <v>8245</v>
      </c>
      <c r="AD1237" t="s">
        <v>8245</v>
      </c>
      <c r="AE1237" t="s">
        <v>8245</v>
      </c>
      <c r="AF1237" t="s">
        <v>8246</v>
      </c>
      <c r="AG1237" s="5">
        <v>45169</v>
      </c>
      <c r="AH1237" s="5">
        <v>45169</v>
      </c>
      <c r="AI1237" t="s">
        <v>65</v>
      </c>
    </row>
    <row r="1238" spans="1:35" x14ac:dyDescent="0.25">
      <c r="A1238" t="s">
        <v>8247</v>
      </c>
      <c r="B1238" t="s">
        <v>57</v>
      </c>
      <c r="C1238" s="5">
        <v>45139</v>
      </c>
      <c r="D1238" s="5">
        <v>45169</v>
      </c>
      <c r="E1238" t="s">
        <v>42</v>
      </c>
      <c r="F1238" t="s">
        <v>8248</v>
      </c>
      <c r="G1238" t="s">
        <v>8249</v>
      </c>
      <c r="H1238" t="s">
        <v>8249</v>
      </c>
      <c r="I1238" t="s">
        <v>181</v>
      </c>
      <c r="J1238" t="s">
        <v>8250</v>
      </c>
      <c r="K1238" t="s">
        <v>5566</v>
      </c>
      <c r="L1238" t="s">
        <v>4480</v>
      </c>
      <c r="M1238" t="s">
        <v>64</v>
      </c>
      <c r="N1238" t="s">
        <v>65</v>
      </c>
      <c r="O1238" t="s">
        <v>8251</v>
      </c>
      <c r="P1238" t="s">
        <v>67</v>
      </c>
      <c r="Q1238" t="s">
        <v>8252</v>
      </c>
      <c r="R1238" t="s">
        <v>67</v>
      </c>
      <c r="S1238" t="s">
        <v>8253</v>
      </c>
      <c r="T1238" t="s">
        <v>8253</v>
      </c>
      <c r="U1238" t="s">
        <v>8253</v>
      </c>
      <c r="V1238" t="s">
        <v>8253</v>
      </c>
      <c r="W1238" t="s">
        <v>8253</v>
      </c>
      <c r="X1238" t="s">
        <v>8253</v>
      </c>
      <c r="Y1238" t="s">
        <v>8253</v>
      </c>
      <c r="Z1238" t="s">
        <v>8253</v>
      </c>
      <c r="AA1238" t="s">
        <v>8253</v>
      </c>
      <c r="AB1238" t="s">
        <v>8253</v>
      </c>
      <c r="AC1238" t="s">
        <v>8253</v>
      </c>
      <c r="AD1238" t="s">
        <v>8253</v>
      </c>
      <c r="AE1238" t="s">
        <v>8253</v>
      </c>
      <c r="AF1238" t="s">
        <v>8254</v>
      </c>
      <c r="AG1238" s="5">
        <v>45169</v>
      </c>
      <c r="AH1238" s="5">
        <v>45169</v>
      </c>
      <c r="AI1238" t="s">
        <v>65</v>
      </c>
    </row>
    <row r="1239" spans="1:35" x14ac:dyDescent="0.25">
      <c r="A1239" t="s">
        <v>8255</v>
      </c>
      <c r="B1239" t="s">
        <v>57</v>
      </c>
      <c r="C1239" s="5">
        <v>45139</v>
      </c>
      <c r="D1239" s="5">
        <v>45169</v>
      </c>
      <c r="E1239" t="s">
        <v>42</v>
      </c>
      <c r="F1239" t="s">
        <v>349</v>
      </c>
      <c r="G1239" t="s">
        <v>587</v>
      </c>
      <c r="H1239" t="s">
        <v>587</v>
      </c>
      <c r="I1239" t="s">
        <v>224</v>
      </c>
      <c r="J1239" t="s">
        <v>1584</v>
      </c>
      <c r="K1239" t="s">
        <v>8256</v>
      </c>
      <c r="L1239" t="s">
        <v>1260</v>
      </c>
      <c r="M1239" t="s">
        <v>64</v>
      </c>
      <c r="N1239" t="s">
        <v>65</v>
      </c>
      <c r="O1239" t="s">
        <v>8257</v>
      </c>
      <c r="P1239" t="s">
        <v>67</v>
      </c>
      <c r="Q1239" t="s">
        <v>8258</v>
      </c>
      <c r="R1239" t="s">
        <v>67</v>
      </c>
      <c r="S1239" t="s">
        <v>8259</v>
      </c>
      <c r="T1239" t="s">
        <v>8259</v>
      </c>
      <c r="U1239" t="s">
        <v>8259</v>
      </c>
      <c r="V1239" t="s">
        <v>8259</v>
      </c>
      <c r="W1239" t="s">
        <v>8259</v>
      </c>
      <c r="X1239" t="s">
        <v>8259</v>
      </c>
      <c r="Y1239" t="s">
        <v>8259</v>
      </c>
      <c r="Z1239" t="s">
        <v>8259</v>
      </c>
      <c r="AA1239" t="s">
        <v>8259</v>
      </c>
      <c r="AB1239" t="s">
        <v>8259</v>
      </c>
      <c r="AC1239" t="s">
        <v>8259</v>
      </c>
      <c r="AD1239" t="s">
        <v>8259</v>
      </c>
      <c r="AE1239" t="s">
        <v>8259</v>
      </c>
      <c r="AF1239" t="s">
        <v>8260</v>
      </c>
      <c r="AG1239" s="5">
        <v>45169</v>
      </c>
      <c r="AH1239" s="5">
        <v>45169</v>
      </c>
      <c r="AI1239" t="s">
        <v>65</v>
      </c>
    </row>
    <row r="1240" spans="1:35" x14ac:dyDescent="0.25">
      <c r="A1240" t="s">
        <v>8261</v>
      </c>
      <c r="B1240" t="s">
        <v>57</v>
      </c>
      <c r="C1240" s="5">
        <v>45139</v>
      </c>
      <c r="D1240" s="5">
        <v>45169</v>
      </c>
      <c r="E1240" t="s">
        <v>42</v>
      </c>
      <c r="F1240" t="s">
        <v>832</v>
      </c>
      <c r="G1240" t="s">
        <v>833</v>
      </c>
      <c r="H1240" t="s">
        <v>833</v>
      </c>
      <c r="I1240" t="s">
        <v>123</v>
      </c>
      <c r="J1240" t="s">
        <v>1584</v>
      </c>
      <c r="K1240" t="s">
        <v>1162</v>
      </c>
      <c r="L1240" t="s">
        <v>345</v>
      </c>
      <c r="M1240" t="s">
        <v>64</v>
      </c>
      <c r="N1240" t="s">
        <v>65</v>
      </c>
      <c r="O1240" t="s">
        <v>8262</v>
      </c>
      <c r="P1240" t="s">
        <v>67</v>
      </c>
      <c r="Q1240" t="s">
        <v>8263</v>
      </c>
      <c r="R1240" t="s">
        <v>67</v>
      </c>
      <c r="S1240" t="s">
        <v>8264</v>
      </c>
      <c r="T1240" t="s">
        <v>8264</v>
      </c>
      <c r="U1240" t="s">
        <v>8264</v>
      </c>
      <c r="V1240" t="s">
        <v>8264</v>
      </c>
      <c r="W1240" t="s">
        <v>8264</v>
      </c>
      <c r="X1240" t="s">
        <v>8264</v>
      </c>
      <c r="Y1240" t="s">
        <v>8264</v>
      </c>
      <c r="Z1240" t="s">
        <v>8264</v>
      </c>
      <c r="AA1240" t="s">
        <v>8264</v>
      </c>
      <c r="AB1240" t="s">
        <v>8264</v>
      </c>
      <c r="AC1240" t="s">
        <v>8264</v>
      </c>
      <c r="AD1240" t="s">
        <v>8264</v>
      </c>
      <c r="AE1240" t="s">
        <v>8264</v>
      </c>
      <c r="AF1240" t="s">
        <v>2822</v>
      </c>
      <c r="AG1240" s="5">
        <v>45169</v>
      </c>
      <c r="AH1240" s="5">
        <v>45169</v>
      </c>
      <c r="AI1240" t="s">
        <v>65</v>
      </c>
    </row>
    <row r="1241" spans="1:35" x14ac:dyDescent="0.25">
      <c r="A1241" t="s">
        <v>8265</v>
      </c>
      <c r="B1241" t="s">
        <v>57</v>
      </c>
      <c r="C1241" s="5">
        <v>45139</v>
      </c>
      <c r="D1241" s="5">
        <v>45169</v>
      </c>
      <c r="E1241" t="s">
        <v>42</v>
      </c>
      <c r="F1241" t="s">
        <v>1158</v>
      </c>
      <c r="G1241" t="s">
        <v>1159</v>
      </c>
      <c r="H1241" t="s">
        <v>1159</v>
      </c>
      <c r="I1241" t="s">
        <v>156</v>
      </c>
      <c r="J1241" t="s">
        <v>8266</v>
      </c>
      <c r="K1241" t="s">
        <v>4855</v>
      </c>
      <c r="L1241" t="s">
        <v>921</v>
      </c>
      <c r="M1241" t="s">
        <v>64</v>
      </c>
      <c r="N1241" t="s">
        <v>65</v>
      </c>
      <c r="O1241" t="s">
        <v>8267</v>
      </c>
      <c r="P1241" t="s">
        <v>67</v>
      </c>
      <c r="Q1241" t="s">
        <v>8268</v>
      </c>
      <c r="R1241" t="s">
        <v>67</v>
      </c>
      <c r="S1241" t="s">
        <v>8269</v>
      </c>
      <c r="T1241" t="s">
        <v>8269</v>
      </c>
      <c r="U1241" t="s">
        <v>8269</v>
      </c>
      <c r="V1241" t="s">
        <v>8269</v>
      </c>
      <c r="W1241" t="s">
        <v>8269</v>
      </c>
      <c r="X1241" t="s">
        <v>8269</v>
      </c>
      <c r="Y1241" t="s">
        <v>8269</v>
      </c>
      <c r="Z1241" t="s">
        <v>8269</v>
      </c>
      <c r="AA1241" t="s">
        <v>8269</v>
      </c>
      <c r="AB1241" t="s">
        <v>8269</v>
      </c>
      <c r="AC1241" t="s">
        <v>8269</v>
      </c>
      <c r="AD1241" t="s">
        <v>8269</v>
      </c>
      <c r="AE1241" t="s">
        <v>8269</v>
      </c>
      <c r="AF1241" t="s">
        <v>2846</v>
      </c>
      <c r="AG1241" s="5">
        <v>45169</v>
      </c>
      <c r="AH1241" s="5">
        <v>45169</v>
      </c>
      <c r="AI1241" t="s">
        <v>65</v>
      </c>
    </row>
    <row r="1242" spans="1:35" x14ac:dyDescent="0.25">
      <c r="A1242" t="s">
        <v>8270</v>
      </c>
      <c r="B1242" t="s">
        <v>57</v>
      </c>
      <c r="C1242" s="5">
        <v>45139</v>
      </c>
      <c r="D1242" s="5">
        <v>45169</v>
      </c>
      <c r="E1242" t="s">
        <v>42</v>
      </c>
      <c r="F1242" t="s">
        <v>91</v>
      </c>
      <c r="G1242" t="s">
        <v>92</v>
      </c>
      <c r="H1242" t="s">
        <v>92</v>
      </c>
      <c r="I1242" t="s">
        <v>156</v>
      </c>
      <c r="J1242" t="s">
        <v>8271</v>
      </c>
      <c r="K1242" t="s">
        <v>289</v>
      </c>
      <c r="L1242" t="s">
        <v>289</v>
      </c>
      <c r="M1242" t="s">
        <v>64</v>
      </c>
      <c r="N1242" t="s">
        <v>65</v>
      </c>
      <c r="O1242" t="s">
        <v>8272</v>
      </c>
      <c r="P1242" t="s">
        <v>67</v>
      </c>
      <c r="Q1242" t="s">
        <v>8273</v>
      </c>
      <c r="R1242" t="s">
        <v>67</v>
      </c>
      <c r="S1242" t="s">
        <v>8274</v>
      </c>
      <c r="T1242" t="s">
        <v>8274</v>
      </c>
      <c r="U1242" t="s">
        <v>8274</v>
      </c>
      <c r="V1242" t="s">
        <v>8274</v>
      </c>
      <c r="W1242" t="s">
        <v>8274</v>
      </c>
      <c r="X1242" t="s">
        <v>8274</v>
      </c>
      <c r="Y1242" t="s">
        <v>8274</v>
      </c>
      <c r="Z1242" t="s">
        <v>8274</v>
      </c>
      <c r="AA1242" t="s">
        <v>8274</v>
      </c>
      <c r="AB1242" t="s">
        <v>8274</v>
      </c>
      <c r="AC1242" t="s">
        <v>8274</v>
      </c>
      <c r="AD1242" t="s">
        <v>8274</v>
      </c>
      <c r="AE1242" t="s">
        <v>8274</v>
      </c>
      <c r="AF1242" t="s">
        <v>5906</v>
      </c>
      <c r="AG1242" s="5">
        <v>45169</v>
      </c>
      <c r="AH1242" s="5">
        <v>45169</v>
      </c>
      <c r="AI1242" t="s">
        <v>65</v>
      </c>
    </row>
    <row r="1243" spans="1:35" x14ac:dyDescent="0.25">
      <c r="A1243" t="s">
        <v>8275</v>
      </c>
      <c r="B1243" t="s">
        <v>57</v>
      </c>
      <c r="C1243" s="5">
        <v>45139</v>
      </c>
      <c r="D1243" s="5">
        <v>45169</v>
      </c>
      <c r="E1243" t="s">
        <v>42</v>
      </c>
      <c r="F1243" t="s">
        <v>1596</v>
      </c>
      <c r="G1243" t="s">
        <v>1597</v>
      </c>
      <c r="H1243" t="s">
        <v>1597</v>
      </c>
      <c r="I1243" t="s">
        <v>156</v>
      </c>
      <c r="J1243" t="s">
        <v>8276</v>
      </c>
      <c r="K1243" t="s">
        <v>328</v>
      </c>
      <c r="L1243" t="s">
        <v>5410</v>
      </c>
      <c r="M1243" t="s">
        <v>64</v>
      </c>
      <c r="N1243" t="s">
        <v>65</v>
      </c>
      <c r="O1243" t="s">
        <v>8277</v>
      </c>
      <c r="P1243" t="s">
        <v>67</v>
      </c>
      <c r="Q1243" t="s">
        <v>8278</v>
      </c>
      <c r="R1243" t="s">
        <v>67</v>
      </c>
      <c r="S1243" t="s">
        <v>8279</v>
      </c>
      <c r="T1243" t="s">
        <v>8279</v>
      </c>
      <c r="U1243" t="s">
        <v>8279</v>
      </c>
      <c r="V1243" t="s">
        <v>8279</v>
      </c>
      <c r="W1243" t="s">
        <v>8279</v>
      </c>
      <c r="X1243" t="s">
        <v>8279</v>
      </c>
      <c r="Y1243" t="s">
        <v>8279</v>
      </c>
      <c r="Z1243" t="s">
        <v>8279</v>
      </c>
      <c r="AA1243" t="s">
        <v>8279</v>
      </c>
      <c r="AB1243" t="s">
        <v>8279</v>
      </c>
      <c r="AC1243" t="s">
        <v>8279</v>
      </c>
      <c r="AD1243" t="s">
        <v>8279</v>
      </c>
      <c r="AE1243" t="s">
        <v>8279</v>
      </c>
      <c r="AF1243" t="s">
        <v>1943</v>
      </c>
      <c r="AG1243" s="5">
        <v>45169</v>
      </c>
      <c r="AH1243" s="5">
        <v>45169</v>
      </c>
      <c r="AI1243" t="s">
        <v>65</v>
      </c>
    </row>
    <row r="1244" spans="1:35" x14ac:dyDescent="0.25">
      <c r="A1244" t="s">
        <v>8280</v>
      </c>
      <c r="B1244" t="s">
        <v>57</v>
      </c>
      <c r="C1244" s="5">
        <v>45139</v>
      </c>
      <c r="D1244" s="5">
        <v>45169</v>
      </c>
      <c r="E1244" t="s">
        <v>49</v>
      </c>
      <c r="F1244" t="s">
        <v>91</v>
      </c>
      <c r="G1244" t="s">
        <v>92</v>
      </c>
      <c r="H1244" t="s">
        <v>92</v>
      </c>
      <c r="I1244" t="s">
        <v>181</v>
      </c>
      <c r="J1244" t="s">
        <v>3479</v>
      </c>
      <c r="K1244" t="s">
        <v>198</v>
      </c>
      <c r="L1244" t="s">
        <v>2620</v>
      </c>
      <c r="M1244" t="s">
        <v>64</v>
      </c>
      <c r="N1244" t="s">
        <v>65</v>
      </c>
      <c r="O1244" t="s">
        <v>8281</v>
      </c>
      <c r="P1244" t="s">
        <v>67</v>
      </c>
      <c r="Q1244" t="s">
        <v>8282</v>
      </c>
      <c r="R1244" t="s">
        <v>67</v>
      </c>
      <c r="S1244" t="s">
        <v>8283</v>
      </c>
      <c r="T1244" t="s">
        <v>8283</v>
      </c>
      <c r="U1244" t="s">
        <v>8283</v>
      </c>
      <c r="V1244" t="s">
        <v>8283</v>
      </c>
      <c r="W1244" t="s">
        <v>8283</v>
      </c>
      <c r="X1244" t="s">
        <v>8283</v>
      </c>
      <c r="Y1244" t="s">
        <v>8283</v>
      </c>
      <c r="Z1244" t="s">
        <v>8283</v>
      </c>
      <c r="AA1244" t="s">
        <v>8283</v>
      </c>
      <c r="AB1244" t="s">
        <v>8283</v>
      </c>
      <c r="AC1244" t="s">
        <v>8283</v>
      </c>
      <c r="AD1244" t="s">
        <v>8283</v>
      </c>
      <c r="AE1244" t="s">
        <v>8283</v>
      </c>
      <c r="AF1244" t="s">
        <v>8248</v>
      </c>
      <c r="AG1244" s="5">
        <v>45169</v>
      </c>
      <c r="AH1244" s="5">
        <v>45169</v>
      </c>
      <c r="AI1244" t="s">
        <v>65</v>
      </c>
    </row>
    <row r="1245" spans="1:35" x14ac:dyDescent="0.25">
      <c r="A1245" t="s">
        <v>8284</v>
      </c>
      <c r="B1245" t="s">
        <v>57</v>
      </c>
      <c r="C1245" s="5">
        <v>45139</v>
      </c>
      <c r="D1245" s="5">
        <v>45169</v>
      </c>
      <c r="E1245" t="s">
        <v>49</v>
      </c>
      <c r="F1245" t="s">
        <v>1359</v>
      </c>
      <c r="G1245" t="s">
        <v>1360</v>
      </c>
      <c r="H1245" t="s">
        <v>1360</v>
      </c>
      <c r="I1245" t="s">
        <v>93</v>
      </c>
      <c r="J1245" t="s">
        <v>4532</v>
      </c>
      <c r="K1245" t="s">
        <v>198</v>
      </c>
      <c r="L1245" t="s">
        <v>8285</v>
      </c>
      <c r="M1245" t="s">
        <v>64</v>
      </c>
      <c r="N1245" t="s">
        <v>65</v>
      </c>
      <c r="O1245" t="s">
        <v>8286</v>
      </c>
      <c r="P1245" t="s">
        <v>67</v>
      </c>
      <c r="Q1245" t="s">
        <v>8287</v>
      </c>
      <c r="R1245" t="s">
        <v>67</v>
      </c>
      <c r="S1245" t="s">
        <v>8288</v>
      </c>
      <c r="T1245" t="s">
        <v>8288</v>
      </c>
      <c r="U1245" t="s">
        <v>8288</v>
      </c>
      <c r="V1245" t="s">
        <v>8288</v>
      </c>
      <c r="W1245" t="s">
        <v>8288</v>
      </c>
      <c r="X1245" t="s">
        <v>8288</v>
      </c>
      <c r="Y1245" t="s">
        <v>8288</v>
      </c>
      <c r="Z1245" t="s">
        <v>8288</v>
      </c>
      <c r="AA1245" t="s">
        <v>8288</v>
      </c>
      <c r="AB1245" t="s">
        <v>8288</v>
      </c>
      <c r="AC1245" t="s">
        <v>8288</v>
      </c>
      <c r="AD1245" t="s">
        <v>8288</v>
      </c>
      <c r="AE1245" t="s">
        <v>8288</v>
      </c>
      <c r="AF1245" t="s">
        <v>8289</v>
      </c>
      <c r="AG1245" s="5">
        <v>45169</v>
      </c>
      <c r="AH1245" s="5">
        <v>45169</v>
      </c>
      <c r="AI1245" t="s">
        <v>65</v>
      </c>
    </row>
    <row r="1246" spans="1:35" x14ac:dyDescent="0.25">
      <c r="A1246" t="s">
        <v>8290</v>
      </c>
      <c r="B1246" t="s">
        <v>57</v>
      </c>
      <c r="C1246" s="5">
        <v>45139</v>
      </c>
      <c r="D1246" s="5">
        <v>45169</v>
      </c>
      <c r="E1246" t="s">
        <v>49</v>
      </c>
      <c r="F1246" t="s">
        <v>72</v>
      </c>
      <c r="G1246" t="s">
        <v>73</v>
      </c>
      <c r="H1246" t="s">
        <v>73</v>
      </c>
      <c r="I1246" t="s">
        <v>74</v>
      </c>
      <c r="J1246" t="s">
        <v>8291</v>
      </c>
      <c r="K1246" t="s">
        <v>8292</v>
      </c>
      <c r="L1246" t="s">
        <v>4784</v>
      </c>
      <c r="M1246" t="s">
        <v>64</v>
      </c>
      <c r="N1246" t="s">
        <v>65</v>
      </c>
      <c r="O1246" t="s">
        <v>8293</v>
      </c>
      <c r="P1246" t="s">
        <v>67</v>
      </c>
      <c r="Q1246" t="s">
        <v>8294</v>
      </c>
      <c r="R1246" t="s">
        <v>67</v>
      </c>
      <c r="S1246" t="s">
        <v>8295</v>
      </c>
      <c r="T1246" t="s">
        <v>8295</v>
      </c>
      <c r="U1246" t="s">
        <v>8295</v>
      </c>
      <c r="V1246" t="s">
        <v>8295</v>
      </c>
      <c r="W1246" t="s">
        <v>8295</v>
      </c>
      <c r="X1246" t="s">
        <v>8295</v>
      </c>
      <c r="Y1246" t="s">
        <v>8295</v>
      </c>
      <c r="Z1246" t="s">
        <v>8295</v>
      </c>
      <c r="AA1246" t="s">
        <v>8295</v>
      </c>
      <c r="AB1246" t="s">
        <v>8295</v>
      </c>
      <c r="AC1246" t="s">
        <v>8295</v>
      </c>
      <c r="AD1246" t="s">
        <v>8295</v>
      </c>
      <c r="AE1246" t="s">
        <v>8295</v>
      </c>
      <c r="AF1246" t="s">
        <v>5083</v>
      </c>
      <c r="AG1246" s="5">
        <v>45169</v>
      </c>
      <c r="AH1246" s="5">
        <v>45169</v>
      </c>
      <c r="AI1246" t="s">
        <v>65</v>
      </c>
    </row>
    <row r="1247" spans="1:35" x14ac:dyDescent="0.25">
      <c r="A1247" t="s">
        <v>8296</v>
      </c>
      <c r="B1247" t="s">
        <v>57</v>
      </c>
      <c r="C1247" s="5">
        <v>45139</v>
      </c>
      <c r="D1247" s="5">
        <v>45169</v>
      </c>
      <c r="E1247" t="s">
        <v>49</v>
      </c>
      <c r="F1247" t="s">
        <v>1638</v>
      </c>
      <c r="G1247" t="s">
        <v>1639</v>
      </c>
      <c r="H1247" t="s">
        <v>1639</v>
      </c>
      <c r="I1247" t="s">
        <v>1731</v>
      </c>
      <c r="J1247" t="s">
        <v>8297</v>
      </c>
      <c r="K1247" t="s">
        <v>345</v>
      </c>
      <c r="L1247" t="s">
        <v>3686</v>
      </c>
      <c r="M1247" t="s">
        <v>64</v>
      </c>
      <c r="N1247" t="s">
        <v>65</v>
      </c>
      <c r="O1247" t="s">
        <v>8298</v>
      </c>
      <c r="P1247" t="s">
        <v>67</v>
      </c>
      <c r="Q1247" t="s">
        <v>8299</v>
      </c>
      <c r="R1247" t="s">
        <v>67</v>
      </c>
      <c r="S1247" t="s">
        <v>8300</v>
      </c>
      <c r="T1247" t="s">
        <v>8300</v>
      </c>
      <c r="U1247" t="s">
        <v>8300</v>
      </c>
      <c r="V1247" t="s">
        <v>8300</v>
      </c>
      <c r="W1247" t="s">
        <v>8300</v>
      </c>
      <c r="X1247" t="s">
        <v>8300</v>
      </c>
      <c r="Y1247" t="s">
        <v>8300</v>
      </c>
      <c r="Z1247" t="s">
        <v>8300</v>
      </c>
      <c r="AA1247" t="s">
        <v>8300</v>
      </c>
      <c r="AB1247" t="s">
        <v>8300</v>
      </c>
      <c r="AC1247" t="s">
        <v>8300</v>
      </c>
      <c r="AD1247" t="s">
        <v>8300</v>
      </c>
      <c r="AE1247" t="s">
        <v>8300</v>
      </c>
      <c r="AF1247" t="s">
        <v>8301</v>
      </c>
      <c r="AG1247" s="5">
        <v>45169</v>
      </c>
      <c r="AH1247" s="5">
        <v>45169</v>
      </c>
      <c r="AI1247" t="s">
        <v>65</v>
      </c>
    </row>
    <row r="1248" spans="1:35" x14ac:dyDescent="0.25">
      <c r="A1248" t="s">
        <v>8302</v>
      </c>
      <c r="B1248" t="s">
        <v>57</v>
      </c>
      <c r="C1248" s="5">
        <v>45139</v>
      </c>
      <c r="D1248" s="5">
        <v>45169</v>
      </c>
      <c r="E1248" t="s">
        <v>42</v>
      </c>
      <c r="F1248" t="s">
        <v>1158</v>
      </c>
      <c r="G1248" t="s">
        <v>1159</v>
      </c>
      <c r="H1248" t="s">
        <v>1159</v>
      </c>
      <c r="I1248" t="s">
        <v>156</v>
      </c>
      <c r="J1248" t="s">
        <v>8303</v>
      </c>
      <c r="K1248" t="s">
        <v>133</v>
      </c>
      <c r="L1248" t="s">
        <v>125</v>
      </c>
      <c r="M1248" t="s">
        <v>64</v>
      </c>
      <c r="N1248" t="s">
        <v>65</v>
      </c>
      <c r="O1248" t="s">
        <v>8304</v>
      </c>
      <c r="P1248" t="s">
        <v>67</v>
      </c>
      <c r="Q1248" t="s">
        <v>8305</v>
      </c>
      <c r="R1248" t="s">
        <v>67</v>
      </c>
      <c r="S1248" t="s">
        <v>8306</v>
      </c>
      <c r="T1248" t="s">
        <v>8306</v>
      </c>
      <c r="U1248" t="s">
        <v>8306</v>
      </c>
      <c r="V1248" t="s">
        <v>8306</v>
      </c>
      <c r="W1248" t="s">
        <v>8306</v>
      </c>
      <c r="X1248" t="s">
        <v>8306</v>
      </c>
      <c r="Y1248" t="s">
        <v>8306</v>
      </c>
      <c r="Z1248" t="s">
        <v>8306</v>
      </c>
      <c r="AA1248" t="s">
        <v>8306</v>
      </c>
      <c r="AB1248" t="s">
        <v>8306</v>
      </c>
      <c r="AC1248" t="s">
        <v>8306</v>
      </c>
      <c r="AD1248" t="s">
        <v>8306</v>
      </c>
      <c r="AE1248" t="s">
        <v>8306</v>
      </c>
      <c r="AF1248" t="s">
        <v>8307</v>
      </c>
      <c r="AG1248" s="5">
        <v>45169</v>
      </c>
      <c r="AH1248" s="5">
        <v>45169</v>
      </c>
      <c r="AI1248" t="s">
        <v>65</v>
      </c>
    </row>
    <row r="1249" spans="1:35" x14ac:dyDescent="0.25">
      <c r="A1249" t="s">
        <v>8308</v>
      </c>
      <c r="B1249" t="s">
        <v>57</v>
      </c>
      <c r="C1249" s="5">
        <v>45139</v>
      </c>
      <c r="D1249" s="5">
        <v>45169</v>
      </c>
      <c r="E1249" t="s">
        <v>42</v>
      </c>
      <c r="F1249" t="s">
        <v>832</v>
      </c>
      <c r="G1249" t="s">
        <v>833</v>
      </c>
      <c r="H1249" t="s">
        <v>833</v>
      </c>
      <c r="I1249" t="s">
        <v>1731</v>
      </c>
      <c r="J1249" t="s">
        <v>4413</v>
      </c>
      <c r="K1249" t="s">
        <v>1760</v>
      </c>
      <c r="L1249" t="s">
        <v>1930</v>
      </c>
      <c r="M1249" t="s">
        <v>64</v>
      </c>
      <c r="N1249" t="s">
        <v>65</v>
      </c>
      <c r="O1249" t="s">
        <v>8309</v>
      </c>
      <c r="P1249" t="s">
        <v>67</v>
      </c>
      <c r="Q1249" t="s">
        <v>1230</v>
      </c>
      <c r="R1249" t="s">
        <v>67</v>
      </c>
      <c r="S1249" t="s">
        <v>8310</v>
      </c>
      <c r="T1249" t="s">
        <v>8310</v>
      </c>
      <c r="U1249" t="s">
        <v>8310</v>
      </c>
      <c r="V1249" t="s">
        <v>8310</v>
      </c>
      <c r="W1249" t="s">
        <v>8310</v>
      </c>
      <c r="X1249" t="s">
        <v>8310</v>
      </c>
      <c r="Y1249" t="s">
        <v>8310</v>
      </c>
      <c r="Z1249" t="s">
        <v>8310</v>
      </c>
      <c r="AA1249" t="s">
        <v>8310</v>
      </c>
      <c r="AB1249" t="s">
        <v>8310</v>
      </c>
      <c r="AC1249" t="s">
        <v>8310</v>
      </c>
      <c r="AD1249" t="s">
        <v>8310</v>
      </c>
      <c r="AE1249" t="s">
        <v>8310</v>
      </c>
      <c r="AF1249" t="s">
        <v>8311</v>
      </c>
      <c r="AG1249" s="5">
        <v>45169</v>
      </c>
      <c r="AH1249" s="5">
        <v>45169</v>
      </c>
      <c r="AI1249" t="s">
        <v>65</v>
      </c>
    </row>
    <row r="1250" spans="1:35" x14ac:dyDescent="0.25">
      <c r="A1250" t="s">
        <v>8312</v>
      </c>
      <c r="B1250" t="s">
        <v>57</v>
      </c>
      <c r="C1250" s="5">
        <v>45139</v>
      </c>
      <c r="D1250" s="5">
        <v>45169</v>
      </c>
      <c r="E1250" t="s">
        <v>42</v>
      </c>
      <c r="F1250" t="s">
        <v>1226</v>
      </c>
      <c r="G1250" t="s">
        <v>1227</v>
      </c>
      <c r="H1250" t="s">
        <v>1227</v>
      </c>
      <c r="I1250" t="s">
        <v>156</v>
      </c>
      <c r="J1250" t="s">
        <v>1134</v>
      </c>
      <c r="K1250" t="s">
        <v>289</v>
      </c>
      <c r="L1250" t="s">
        <v>1136</v>
      </c>
      <c r="M1250" t="s">
        <v>64</v>
      </c>
      <c r="N1250" t="s">
        <v>65</v>
      </c>
      <c r="O1250" t="s">
        <v>8313</v>
      </c>
      <c r="P1250" t="s">
        <v>67</v>
      </c>
      <c r="Q1250" t="s">
        <v>8314</v>
      </c>
      <c r="R1250" t="s">
        <v>67</v>
      </c>
      <c r="S1250" t="s">
        <v>8315</v>
      </c>
      <c r="T1250" t="s">
        <v>8315</v>
      </c>
      <c r="U1250" t="s">
        <v>8315</v>
      </c>
      <c r="V1250" t="s">
        <v>8315</v>
      </c>
      <c r="W1250" t="s">
        <v>8315</v>
      </c>
      <c r="X1250" t="s">
        <v>8315</v>
      </c>
      <c r="Y1250" t="s">
        <v>8315</v>
      </c>
      <c r="Z1250" t="s">
        <v>8315</v>
      </c>
      <c r="AA1250" t="s">
        <v>8315</v>
      </c>
      <c r="AB1250" t="s">
        <v>8315</v>
      </c>
      <c r="AC1250" t="s">
        <v>8315</v>
      </c>
      <c r="AD1250" t="s">
        <v>8315</v>
      </c>
      <c r="AE1250" t="s">
        <v>8315</v>
      </c>
      <c r="AF1250" t="s">
        <v>4401</v>
      </c>
      <c r="AG1250" s="5">
        <v>45169</v>
      </c>
      <c r="AH1250" s="5">
        <v>45169</v>
      </c>
      <c r="AI1250" t="s">
        <v>65</v>
      </c>
    </row>
    <row r="1251" spans="1:35" x14ac:dyDescent="0.25">
      <c r="A1251" t="s">
        <v>8316</v>
      </c>
      <c r="B1251" t="s">
        <v>57</v>
      </c>
      <c r="C1251" s="5">
        <v>45139</v>
      </c>
      <c r="D1251" s="5">
        <v>45169</v>
      </c>
      <c r="E1251" t="s">
        <v>42</v>
      </c>
      <c r="F1251" t="s">
        <v>3195</v>
      </c>
      <c r="G1251" t="s">
        <v>3196</v>
      </c>
      <c r="H1251" t="s">
        <v>3196</v>
      </c>
      <c r="I1251" t="s">
        <v>156</v>
      </c>
      <c r="J1251" t="s">
        <v>8317</v>
      </c>
      <c r="K1251" t="s">
        <v>328</v>
      </c>
      <c r="L1251" t="s">
        <v>1930</v>
      </c>
      <c r="M1251" t="s">
        <v>64</v>
      </c>
      <c r="N1251" t="s">
        <v>65</v>
      </c>
      <c r="O1251" t="s">
        <v>8318</v>
      </c>
      <c r="P1251" t="s">
        <v>67</v>
      </c>
      <c r="Q1251" t="s">
        <v>8319</v>
      </c>
      <c r="R1251" t="s">
        <v>67</v>
      </c>
      <c r="S1251" t="s">
        <v>8320</v>
      </c>
      <c r="T1251" t="s">
        <v>8320</v>
      </c>
      <c r="U1251" t="s">
        <v>8320</v>
      </c>
      <c r="V1251" t="s">
        <v>8320</v>
      </c>
      <c r="W1251" t="s">
        <v>8320</v>
      </c>
      <c r="X1251" t="s">
        <v>8320</v>
      </c>
      <c r="Y1251" t="s">
        <v>8320</v>
      </c>
      <c r="Z1251" t="s">
        <v>8320</v>
      </c>
      <c r="AA1251" t="s">
        <v>8320</v>
      </c>
      <c r="AB1251" t="s">
        <v>8320</v>
      </c>
      <c r="AC1251" t="s">
        <v>8320</v>
      </c>
      <c r="AD1251" t="s">
        <v>8320</v>
      </c>
      <c r="AE1251" t="s">
        <v>8320</v>
      </c>
      <c r="AF1251" t="s">
        <v>8321</v>
      </c>
      <c r="AG1251" s="5">
        <v>45169</v>
      </c>
      <c r="AH1251" s="5">
        <v>45169</v>
      </c>
      <c r="AI1251" t="s">
        <v>65</v>
      </c>
    </row>
    <row r="1252" spans="1:35" x14ac:dyDescent="0.25">
      <c r="A1252" t="s">
        <v>8322</v>
      </c>
      <c r="B1252" t="s">
        <v>57</v>
      </c>
      <c r="C1252" s="5">
        <v>45139</v>
      </c>
      <c r="D1252" s="5">
        <v>45169</v>
      </c>
      <c r="E1252" t="s">
        <v>49</v>
      </c>
      <c r="F1252" t="s">
        <v>2999</v>
      </c>
      <c r="G1252" t="s">
        <v>8323</v>
      </c>
      <c r="H1252" t="s">
        <v>8323</v>
      </c>
      <c r="I1252" t="s">
        <v>74</v>
      </c>
      <c r="J1252" t="s">
        <v>8324</v>
      </c>
      <c r="K1252" t="s">
        <v>5329</v>
      </c>
      <c r="L1252" t="s">
        <v>921</v>
      </c>
      <c r="M1252" t="s">
        <v>64</v>
      </c>
      <c r="N1252" t="s">
        <v>65</v>
      </c>
      <c r="O1252" t="s">
        <v>5119</v>
      </c>
      <c r="P1252" t="s">
        <v>67</v>
      </c>
      <c r="Q1252" t="s">
        <v>5120</v>
      </c>
      <c r="R1252" t="s">
        <v>67</v>
      </c>
      <c r="S1252" t="s">
        <v>8325</v>
      </c>
      <c r="T1252" t="s">
        <v>8325</v>
      </c>
      <c r="U1252" t="s">
        <v>8325</v>
      </c>
      <c r="V1252" t="s">
        <v>8325</v>
      </c>
      <c r="W1252" t="s">
        <v>8325</v>
      </c>
      <c r="X1252" t="s">
        <v>8325</v>
      </c>
      <c r="Y1252" t="s">
        <v>8325</v>
      </c>
      <c r="Z1252" t="s">
        <v>8325</v>
      </c>
      <c r="AA1252" t="s">
        <v>8325</v>
      </c>
      <c r="AB1252" t="s">
        <v>8325</v>
      </c>
      <c r="AC1252" t="s">
        <v>8325</v>
      </c>
      <c r="AD1252" t="s">
        <v>8325</v>
      </c>
      <c r="AE1252" t="s">
        <v>8325</v>
      </c>
      <c r="AF1252" t="s">
        <v>3264</v>
      </c>
      <c r="AG1252" s="5">
        <v>45169</v>
      </c>
      <c r="AH1252" s="5">
        <v>45169</v>
      </c>
      <c r="AI1252" t="s">
        <v>65</v>
      </c>
    </row>
    <row r="1253" spans="1:35" x14ac:dyDescent="0.25">
      <c r="A1253" t="s">
        <v>8326</v>
      </c>
      <c r="B1253" t="s">
        <v>57</v>
      </c>
      <c r="C1253" s="5">
        <v>45139</v>
      </c>
      <c r="D1253" s="5">
        <v>45169</v>
      </c>
      <c r="E1253" t="s">
        <v>49</v>
      </c>
      <c r="F1253" t="s">
        <v>372</v>
      </c>
      <c r="G1253" t="s">
        <v>678</v>
      </c>
      <c r="H1253" t="s">
        <v>678</v>
      </c>
      <c r="I1253" t="s">
        <v>93</v>
      </c>
      <c r="J1253" t="s">
        <v>206</v>
      </c>
      <c r="K1253" t="s">
        <v>96</v>
      </c>
      <c r="L1253" t="s">
        <v>167</v>
      </c>
      <c r="M1253" t="s">
        <v>64</v>
      </c>
      <c r="N1253" t="s">
        <v>65</v>
      </c>
      <c r="O1253" t="s">
        <v>8327</v>
      </c>
      <c r="P1253" t="s">
        <v>67</v>
      </c>
      <c r="Q1253" t="s">
        <v>8328</v>
      </c>
      <c r="R1253" t="s">
        <v>67</v>
      </c>
      <c r="S1253" t="s">
        <v>8329</v>
      </c>
      <c r="T1253" t="s">
        <v>8329</v>
      </c>
      <c r="U1253" t="s">
        <v>8329</v>
      </c>
      <c r="V1253" t="s">
        <v>8329</v>
      </c>
      <c r="W1253" t="s">
        <v>8329</v>
      </c>
      <c r="X1253" t="s">
        <v>8329</v>
      </c>
      <c r="Y1253" t="s">
        <v>8329</v>
      </c>
      <c r="Z1253" t="s">
        <v>8329</v>
      </c>
      <c r="AA1253" t="s">
        <v>8329</v>
      </c>
      <c r="AB1253" t="s">
        <v>8329</v>
      </c>
      <c r="AC1253" t="s">
        <v>8329</v>
      </c>
      <c r="AD1253" t="s">
        <v>8329</v>
      </c>
      <c r="AE1253" t="s">
        <v>8329</v>
      </c>
      <c r="AF1253" t="s">
        <v>7848</v>
      </c>
      <c r="AG1253" s="5">
        <v>45169</v>
      </c>
      <c r="AH1253" s="5">
        <v>45169</v>
      </c>
      <c r="AI1253" t="s">
        <v>65</v>
      </c>
    </row>
    <row r="1254" spans="1:35" x14ac:dyDescent="0.25">
      <c r="A1254" t="s">
        <v>8330</v>
      </c>
      <c r="B1254" t="s">
        <v>57</v>
      </c>
      <c r="C1254" s="5">
        <v>45139</v>
      </c>
      <c r="D1254" s="5">
        <v>45169</v>
      </c>
      <c r="E1254" t="s">
        <v>49</v>
      </c>
      <c r="F1254" t="s">
        <v>256</v>
      </c>
      <c r="G1254" t="s">
        <v>257</v>
      </c>
      <c r="H1254" t="s">
        <v>257</v>
      </c>
      <c r="I1254" t="s">
        <v>622</v>
      </c>
      <c r="J1254" t="s">
        <v>6023</v>
      </c>
      <c r="K1254" t="s">
        <v>735</v>
      </c>
      <c r="L1254" t="s">
        <v>167</v>
      </c>
      <c r="M1254" t="s">
        <v>64</v>
      </c>
      <c r="N1254" t="s">
        <v>65</v>
      </c>
      <c r="O1254" t="s">
        <v>8331</v>
      </c>
      <c r="P1254" t="s">
        <v>67</v>
      </c>
      <c r="Q1254" t="s">
        <v>8332</v>
      </c>
      <c r="R1254" t="s">
        <v>67</v>
      </c>
      <c r="S1254" t="s">
        <v>8333</v>
      </c>
      <c r="T1254" t="s">
        <v>8333</v>
      </c>
      <c r="U1254" t="s">
        <v>8333</v>
      </c>
      <c r="V1254" t="s">
        <v>8333</v>
      </c>
      <c r="W1254" t="s">
        <v>8333</v>
      </c>
      <c r="X1254" t="s">
        <v>8333</v>
      </c>
      <c r="Y1254" t="s">
        <v>8333</v>
      </c>
      <c r="Z1254" t="s">
        <v>8333</v>
      </c>
      <c r="AA1254" t="s">
        <v>8333</v>
      </c>
      <c r="AB1254" t="s">
        <v>8333</v>
      </c>
      <c r="AC1254" t="s">
        <v>8333</v>
      </c>
      <c r="AD1254" t="s">
        <v>8333</v>
      </c>
      <c r="AE1254" t="s">
        <v>8333</v>
      </c>
      <c r="AF1254" t="s">
        <v>7855</v>
      </c>
      <c r="AG1254" s="5">
        <v>45169</v>
      </c>
      <c r="AH1254" s="5">
        <v>45169</v>
      </c>
      <c r="AI1254" t="s">
        <v>65</v>
      </c>
    </row>
    <row r="1255" spans="1:35" x14ac:dyDescent="0.25">
      <c r="A1255" t="s">
        <v>8334</v>
      </c>
      <c r="B1255" t="s">
        <v>57</v>
      </c>
      <c r="C1255" s="5">
        <v>45139</v>
      </c>
      <c r="D1255" s="5">
        <v>45169</v>
      </c>
      <c r="E1255" t="s">
        <v>49</v>
      </c>
      <c r="F1255" t="s">
        <v>1801</v>
      </c>
      <c r="G1255" t="s">
        <v>8335</v>
      </c>
      <c r="H1255" t="s">
        <v>8335</v>
      </c>
      <c r="I1255" t="s">
        <v>74</v>
      </c>
      <c r="J1255" t="s">
        <v>8336</v>
      </c>
      <c r="K1255" t="s">
        <v>104</v>
      </c>
      <c r="L1255" t="s">
        <v>825</v>
      </c>
      <c r="M1255" t="s">
        <v>64</v>
      </c>
      <c r="N1255" t="s">
        <v>65</v>
      </c>
      <c r="O1255" t="s">
        <v>8337</v>
      </c>
      <c r="P1255" t="s">
        <v>67</v>
      </c>
      <c r="Q1255" t="s">
        <v>8338</v>
      </c>
      <c r="R1255" t="s">
        <v>67</v>
      </c>
      <c r="S1255" t="s">
        <v>8339</v>
      </c>
      <c r="T1255" t="s">
        <v>8339</v>
      </c>
      <c r="U1255" t="s">
        <v>8339</v>
      </c>
      <c r="V1255" t="s">
        <v>8339</v>
      </c>
      <c r="W1255" t="s">
        <v>8339</v>
      </c>
      <c r="X1255" t="s">
        <v>8339</v>
      </c>
      <c r="Y1255" t="s">
        <v>8339</v>
      </c>
      <c r="Z1255" t="s">
        <v>8339</v>
      </c>
      <c r="AA1255" t="s">
        <v>8339</v>
      </c>
      <c r="AB1255" t="s">
        <v>8339</v>
      </c>
      <c r="AC1255" t="s">
        <v>8339</v>
      </c>
      <c r="AD1255" t="s">
        <v>8339</v>
      </c>
      <c r="AE1255" t="s">
        <v>8339</v>
      </c>
      <c r="AF1255" t="s">
        <v>8340</v>
      </c>
      <c r="AG1255" s="5">
        <v>45169</v>
      </c>
      <c r="AH1255" s="5">
        <v>45169</v>
      </c>
      <c r="AI1255" t="s">
        <v>65</v>
      </c>
    </row>
    <row r="1256" spans="1:35" x14ac:dyDescent="0.25">
      <c r="A1256" t="s">
        <v>8341</v>
      </c>
      <c r="B1256" t="s">
        <v>57</v>
      </c>
      <c r="C1256" s="5">
        <v>45139</v>
      </c>
      <c r="D1256" s="5">
        <v>45169</v>
      </c>
      <c r="E1256" t="s">
        <v>49</v>
      </c>
      <c r="F1256" t="s">
        <v>372</v>
      </c>
      <c r="G1256" t="s">
        <v>678</v>
      </c>
      <c r="H1256" t="s">
        <v>678</v>
      </c>
      <c r="I1256" t="s">
        <v>93</v>
      </c>
      <c r="J1256" t="s">
        <v>8342</v>
      </c>
      <c r="K1256" t="s">
        <v>528</v>
      </c>
      <c r="L1256" t="s">
        <v>724</v>
      </c>
      <c r="M1256" t="s">
        <v>64</v>
      </c>
      <c r="N1256" t="s">
        <v>65</v>
      </c>
      <c r="O1256" t="s">
        <v>8343</v>
      </c>
      <c r="P1256" t="s">
        <v>67</v>
      </c>
      <c r="Q1256" t="s">
        <v>8344</v>
      </c>
      <c r="R1256" t="s">
        <v>67</v>
      </c>
      <c r="S1256" t="s">
        <v>8345</v>
      </c>
      <c r="T1256" t="s">
        <v>8345</v>
      </c>
      <c r="U1256" t="s">
        <v>8345</v>
      </c>
      <c r="V1256" t="s">
        <v>8345</v>
      </c>
      <c r="W1256" t="s">
        <v>8345</v>
      </c>
      <c r="X1256" t="s">
        <v>8345</v>
      </c>
      <c r="Y1256" t="s">
        <v>8345</v>
      </c>
      <c r="Z1256" t="s">
        <v>8345</v>
      </c>
      <c r="AA1256" t="s">
        <v>8345</v>
      </c>
      <c r="AB1256" t="s">
        <v>8345</v>
      </c>
      <c r="AC1256" t="s">
        <v>8345</v>
      </c>
      <c r="AD1256" t="s">
        <v>8345</v>
      </c>
      <c r="AE1256" t="s">
        <v>8345</v>
      </c>
      <c r="AF1256" t="s">
        <v>1887</v>
      </c>
      <c r="AG1256" s="5">
        <v>45169</v>
      </c>
      <c r="AH1256" s="5">
        <v>45169</v>
      </c>
      <c r="AI1256" t="s">
        <v>65</v>
      </c>
    </row>
    <row r="1257" spans="1:35" x14ac:dyDescent="0.25">
      <c r="A1257" t="s">
        <v>8346</v>
      </c>
      <c r="B1257" t="s">
        <v>57</v>
      </c>
      <c r="C1257" s="5">
        <v>45139</v>
      </c>
      <c r="D1257" s="5">
        <v>45169</v>
      </c>
      <c r="E1257" t="s">
        <v>49</v>
      </c>
      <c r="F1257" t="s">
        <v>372</v>
      </c>
      <c r="G1257" t="s">
        <v>678</v>
      </c>
      <c r="H1257" t="s">
        <v>678</v>
      </c>
      <c r="I1257" t="s">
        <v>93</v>
      </c>
      <c r="J1257" t="s">
        <v>8347</v>
      </c>
      <c r="K1257" t="s">
        <v>125</v>
      </c>
      <c r="L1257" t="s">
        <v>511</v>
      </c>
      <c r="M1257" t="s">
        <v>64</v>
      </c>
      <c r="N1257" t="s">
        <v>65</v>
      </c>
      <c r="O1257" t="s">
        <v>5824</v>
      </c>
      <c r="P1257" t="s">
        <v>67</v>
      </c>
      <c r="Q1257" t="s">
        <v>8348</v>
      </c>
      <c r="R1257" t="s">
        <v>67</v>
      </c>
      <c r="S1257" t="s">
        <v>8349</v>
      </c>
      <c r="T1257" t="s">
        <v>8349</v>
      </c>
      <c r="U1257" t="s">
        <v>8349</v>
      </c>
      <c r="V1257" t="s">
        <v>8349</v>
      </c>
      <c r="W1257" t="s">
        <v>8349</v>
      </c>
      <c r="X1257" t="s">
        <v>8349</v>
      </c>
      <c r="Y1257" t="s">
        <v>8349</v>
      </c>
      <c r="Z1257" t="s">
        <v>8349</v>
      </c>
      <c r="AA1257" t="s">
        <v>8349</v>
      </c>
      <c r="AB1257" t="s">
        <v>8349</v>
      </c>
      <c r="AC1257" t="s">
        <v>8349</v>
      </c>
      <c r="AD1257" t="s">
        <v>8349</v>
      </c>
      <c r="AE1257" t="s">
        <v>8349</v>
      </c>
      <c r="AF1257" t="s">
        <v>8350</v>
      </c>
      <c r="AG1257" s="5">
        <v>45169</v>
      </c>
      <c r="AH1257" s="5">
        <v>45169</v>
      </c>
      <c r="AI1257" t="s">
        <v>65</v>
      </c>
    </row>
    <row r="1258" spans="1:35" x14ac:dyDescent="0.25">
      <c r="A1258" t="s">
        <v>8351</v>
      </c>
      <c r="B1258" t="s">
        <v>57</v>
      </c>
      <c r="C1258" s="5">
        <v>45139</v>
      </c>
      <c r="D1258" s="5">
        <v>45169</v>
      </c>
      <c r="E1258" t="s">
        <v>49</v>
      </c>
      <c r="F1258" t="s">
        <v>8352</v>
      </c>
      <c r="G1258" t="s">
        <v>8353</v>
      </c>
      <c r="H1258" t="s">
        <v>8353</v>
      </c>
      <c r="I1258" t="s">
        <v>181</v>
      </c>
      <c r="J1258" t="s">
        <v>8354</v>
      </c>
      <c r="K1258" t="s">
        <v>198</v>
      </c>
      <c r="L1258" t="s">
        <v>328</v>
      </c>
      <c r="M1258" t="s">
        <v>64</v>
      </c>
      <c r="N1258" t="s">
        <v>65</v>
      </c>
      <c r="O1258" t="s">
        <v>8355</v>
      </c>
      <c r="P1258" t="s">
        <v>67</v>
      </c>
      <c r="Q1258" t="s">
        <v>8356</v>
      </c>
      <c r="R1258" t="s">
        <v>67</v>
      </c>
      <c r="S1258" t="s">
        <v>8357</v>
      </c>
      <c r="T1258" t="s">
        <v>8357</v>
      </c>
      <c r="U1258" t="s">
        <v>8357</v>
      </c>
      <c r="V1258" t="s">
        <v>8357</v>
      </c>
      <c r="W1258" t="s">
        <v>8357</v>
      </c>
      <c r="X1258" t="s">
        <v>8357</v>
      </c>
      <c r="Y1258" t="s">
        <v>8357</v>
      </c>
      <c r="Z1258" t="s">
        <v>8357</v>
      </c>
      <c r="AA1258" t="s">
        <v>8357</v>
      </c>
      <c r="AB1258" t="s">
        <v>8357</v>
      </c>
      <c r="AC1258" t="s">
        <v>8357</v>
      </c>
      <c r="AD1258" t="s">
        <v>8357</v>
      </c>
      <c r="AE1258" t="s">
        <v>8357</v>
      </c>
      <c r="AF1258" t="s">
        <v>8358</v>
      </c>
      <c r="AG1258" s="5">
        <v>45169</v>
      </c>
      <c r="AH1258" s="5">
        <v>45169</v>
      </c>
      <c r="AI1258" t="s">
        <v>65</v>
      </c>
    </row>
    <row r="1259" spans="1:35" x14ac:dyDescent="0.25">
      <c r="A1259" t="s">
        <v>8359</v>
      </c>
      <c r="B1259" t="s">
        <v>57</v>
      </c>
      <c r="C1259" s="5">
        <v>45139</v>
      </c>
      <c r="D1259" s="5">
        <v>45169</v>
      </c>
      <c r="E1259" t="s">
        <v>49</v>
      </c>
      <c r="F1259" t="s">
        <v>3107</v>
      </c>
      <c r="G1259" t="s">
        <v>3108</v>
      </c>
      <c r="H1259" t="s">
        <v>3108</v>
      </c>
      <c r="I1259" t="s">
        <v>156</v>
      </c>
      <c r="J1259" t="s">
        <v>7579</v>
      </c>
      <c r="K1259" t="s">
        <v>318</v>
      </c>
      <c r="L1259" t="s">
        <v>2182</v>
      </c>
      <c r="M1259" t="s">
        <v>64</v>
      </c>
      <c r="N1259" t="s">
        <v>65</v>
      </c>
      <c r="O1259" t="s">
        <v>8360</v>
      </c>
      <c r="P1259" t="s">
        <v>67</v>
      </c>
      <c r="Q1259" t="s">
        <v>8361</v>
      </c>
      <c r="R1259" t="s">
        <v>67</v>
      </c>
      <c r="S1259" t="s">
        <v>8362</v>
      </c>
      <c r="T1259" t="s">
        <v>8362</v>
      </c>
      <c r="U1259" t="s">
        <v>8362</v>
      </c>
      <c r="V1259" t="s">
        <v>8362</v>
      </c>
      <c r="W1259" t="s">
        <v>8362</v>
      </c>
      <c r="X1259" t="s">
        <v>8362</v>
      </c>
      <c r="Y1259" t="s">
        <v>8362</v>
      </c>
      <c r="Z1259" t="s">
        <v>8362</v>
      </c>
      <c r="AA1259" t="s">
        <v>8362</v>
      </c>
      <c r="AB1259" t="s">
        <v>8362</v>
      </c>
      <c r="AC1259" t="s">
        <v>8362</v>
      </c>
      <c r="AD1259" t="s">
        <v>8362</v>
      </c>
      <c r="AE1259" t="s">
        <v>8362</v>
      </c>
      <c r="AF1259" t="s">
        <v>8363</v>
      </c>
      <c r="AG1259" s="5">
        <v>45169</v>
      </c>
      <c r="AH1259" s="5">
        <v>45169</v>
      </c>
      <c r="AI1259" t="s">
        <v>65</v>
      </c>
    </row>
    <row r="1260" spans="1:35" x14ac:dyDescent="0.25">
      <c r="A1260" t="s">
        <v>8364</v>
      </c>
      <c r="B1260" t="s">
        <v>57</v>
      </c>
      <c r="C1260" s="5">
        <v>45139</v>
      </c>
      <c r="D1260" s="5">
        <v>45169</v>
      </c>
      <c r="E1260" t="s">
        <v>42</v>
      </c>
      <c r="F1260" t="s">
        <v>1426</v>
      </c>
      <c r="G1260" t="s">
        <v>1427</v>
      </c>
      <c r="H1260" t="s">
        <v>1427</v>
      </c>
      <c r="I1260" t="s">
        <v>156</v>
      </c>
      <c r="J1260" t="s">
        <v>8365</v>
      </c>
      <c r="K1260" t="s">
        <v>8366</v>
      </c>
      <c r="L1260" t="s">
        <v>289</v>
      </c>
      <c r="M1260" t="s">
        <v>64</v>
      </c>
      <c r="N1260" t="s">
        <v>65</v>
      </c>
      <c r="O1260" t="s">
        <v>8367</v>
      </c>
      <c r="P1260" t="s">
        <v>67</v>
      </c>
      <c r="Q1260" t="s">
        <v>8368</v>
      </c>
      <c r="R1260" t="s">
        <v>67</v>
      </c>
      <c r="S1260" t="s">
        <v>8369</v>
      </c>
      <c r="T1260" t="s">
        <v>8369</v>
      </c>
      <c r="U1260" t="s">
        <v>8369</v>
      </c>
      <c r="V1260" t="s">
        <v>8369</v>
      </c>
      <c r="W1260" t="s">
        <v>8369</v>
      </c>
      <c r="X1260" t="s">
        <v>8369</v>
      </c>
      <c r="Y1260" t="s">
        <v>8369</v>
      </c>
      <c r="Z1260" t="s">
        <v>8369</v>
      </c>
      <c r="AA1260" t="s">
        <v>8369</v>
      </c>
      <c r="AB1260" t="s">
        <v>8369</v>
      </c>
      <c r="AC1260" t="s">
        <v>8369</v>
      </c>
      <c r="AD1260" t="s">
        <v>8369</v>
      </c>
      <c r="AE1260" t="s">
        <v>8369</v>
      </c>
      <c r="AF1260" t="s">
        <v>8370</v>
      </c>
      <c r="AG1260" s="5">
        <v>45169</v>
      </c>
      <c r="AH1260" s="5">
        <v>45169</v>
      </c>
      <c r="AI1260" t="s">
        <v>65</v>
      </c>
    </row>
    <row r="1261" spans="1:35" x14ac:dyDescent="0.25">
      <c r="A1261" t="s">
        <v>8371</v>
      </c>
      <c r="B1261" t="s">
        <v>57</v>
      </c>
      <c r="C1261" s="5">
        <v>45139</v>
      </c>
      <c r="D1261" s="5">
        <v>45169</v>
      </c>
      <c r="E1261" t="s">
        <v>42</v>
      </c>
      <c r="F1261" t="s">
        <v>1218</v>
      </c>
      <c r="G1261" t="s">
        <v>1219</v>
      </c>
      <c r="H1261" t="s">
        <v>1219</v>
      </c>
      <c r="I1261" t="s">
        <v>213</v>
      </c>
      <c r="J1261" t="s">
        <v>3367</v>
      </c>
      <c r="K1261" t="s">
        <v>8372</v>
      </c>
      <c r="L1261" t="s">
        <v>456</v>
      </c>
      <c r="M1261" t="s">
        <v>64</v>
      </c>
      <c r="N1261" t="s">
        <v>65</v>
      </c>
      <c r="O1261" t="s">
        <v>8373</v>
      </c>
      <c r="P1261" t="s">
        <v>67</v>
      </c>
      <c r="Q1261" t="s">
        <v>8374</v>
      </c>
      <c r="R1261" t="s">
        <v>67</v>
      </c>
      <c r="S1261" t="s">
        <v>8375</v>
      </c>
      <c r="T1261" t="s">
        <v>8375</v>
      </c>
      <c r="U1261" t="s">
        <v>8375</v>
      </c>
      <c r="V1261" t="s">
        <v>8375</v>
      </c>
      <c r="W1261" t="s">
        <v>8375</v>
      </c>
      <c r="X1261" t="s">
        <v>8375</v>
      </c>
      <c r="Y1261" t="s">
        <v>8375</v>
      </c>
      <c r="Z1261" t="s">
        <v>8375</v>
      </c>
      <c r="AA1261" t="s">
        <v>8375</v>
      </c>
      <c r="AB1261" t="s">
        <v>8375</v>
      </c>
      <c r="AC1261" t="s">
        <v>8375</v>
      </c>
      <c r="AD1261" t="s">
        <v>8375</v>
      </c>
      <c r="AE1261" t="s">
        <v>8375</v>
      </c>
      <c r="AF1261" t="s">
        <v>8376</v>
      </c>
      <c r="AG1261" s="5">
        <v>45169</v>
      </c>
      <c r="AH1261" s="5">
        <v>45169</v>
      </c>
      <c r="AI1261" t="s">
        <v>65</v>
      </c>
    </row>
    <row r="1262" spans="1:35" x14ac:dyDescent="0.25">
      <c r="A1262" t="s">
        <v>8377</v>
      </c>
      <c r="B1262" t="s">
        <v>57</v>
      </c>
      <c r="C1262" s="5">
        <v>45139</v>
      </c>
      <c r="D1262" s="5">
        <v>45169</v>
      </c>
      <c r="E1262" t="s">
        <v>49</v>
      </c>
      <c r="F1262" t="s">
        <v>1400</v>
      </c>
      <c r="G1262" t="s">
        <v>1401</v>
      </c>
      <c r="H1262" t="s">
        <v>1401</v>
      </c>
      <c r="I1262" t="s">
        <v>93</v>
      </c>
      <c r="J1262" t="s">
        <v>8378</v>
      </c>
      <c r="K1262" t="s">
        <v>147</v>
      </c>
      <c r="L1262" t="s">
        <v>250</v>
      </c>
      <c r="M1262" t="s">
        <v>64</v>
      </c>
      <c r="N1262" t="s">
        <v>65</v>
      </c>
      <c r="O1262" t="s">
        <v>8379</v>
      </c>
      <c r="P1262" t="s">
        <v>67</v>
      </c>
      <c r="Q1262" t="s">
        <v>8379</v>
      </c>
      <c r="R1262" t="s">
        <v>67</v>
      </c>
      <c r="S1262" t="s">
        <v>8380</v>
      </c>
      <c r="T1262" t="s">
        <v>8380</v>
      </c>
      <c r="U1262" t="s">
        <v>8380</v>
      </c>
      <c r="V1262" t="s">
        <v>8380</v>
      </c>
      <c r="W1262" t="s">
        <v>8380</v>
      </c>
      <c r="X1262" t="s">
        <v>8380</v>
      </c>
      <c r="Y1262" t="s">
        <v>8380</v>
      </c>
      <c r="Z1262" t="s">
        <v>8380</v>
      </c>
      <c r="AA1262" t="s">
        <v>8380</v>
      </c>
      <c r="AB1262" t="s">
        <v>8380</v>
      </c>
      <c r="AC1262" t="s">
        <v>8380</v>
      </c>
      <c r="AD1262" t="s">
        <v>8380</v>
      </c>
      <c r="AE1262" t="s">
        <v>8380</v>
      </c>
      <c r="AF1262" t="s">
        <v>8381</v>
      </c>
      <c r="AG1262" s="5">
        <v>45169</v>
      </c>
      <c r="AH1262" s="5">
        <v>45169</v>
      </c>
      <c r="AI1262" t="s">
        <v>65</v>
      </c>
    </row>
    <row r="1263" spans="1:35" x14ac:dyDescent="0.25">
      <c r="A1263" t="s">
        <v>8382</v>
      </c>
      <c r="B1263" t="s">
        <v>57</v>
      </c>
      <c r="C1263" s="5">
        <v>45139</v>
      </c>
      <c r="D1263" s="5">
        <v>45169</v>
      </c>
      <c r="E1263" t="s">
        <v>49</v>
      </c>
      <c r="F1263" t="s">
        <v>3624</v>
      </c>
      <c r="G1263" t="s">
        <v>8383</v>
      </c>
      <c r="H1263" t="s">
        <v>8383</v>
      </c>
      <c r="I1263" t="s">
        <v>1731</v>
      </c>
      <c r="J1263" t="s">
        <v>8384</v>
      </c>
      <c r="K1263" t="s">
        <v>8385</v>
      </c>
      <c r="L1263" t="s">
        <v>2742</v>
      </c>
      <c r="M1263" t="s">
        <v>64</v>
      </c>
      <c r="N1263" t="s">
        <v>65</v>
      </c>
      <c r="O1263" t="s">
        <v>8386</v>
      </c>
      <c r="P1263" t="s">
        <v>67</v>
      </c>
      <c r="Q1263" t="s">
        <v>8387</v>
      </c>
      <c r="R1263" t="s">
        <v>67</v>
      </c>
      <c r="S1263" t="s">
        <v>8388</v>
      </c>
      <c r="T1263" t="s">
        <v>8388</v>
      </c>
      <c r="U1263" t="s">
        <v>8388</v>
      </c>
      <c r="V1263" t="s">
        <v>8388</v>
      </c>
      <c r="W1263" t="s">
        <v>8388</v>
      </c>
      <c r="X1263" t="s">
        <v>8388</v>
      </c>
      <c r="Y1263" t="s">
        <v>8388</v>
      </c>
      <c r="Z1263" t="s">
        <v>8388</v>
      </c>
      <c r="AA1263" t="s">
        <v>8388</v>
      </c>
      <c r="AB1263" t="s">
        <v>8388</v>
      </c>
      <c r="AC1263" t="s">
        <v>8388</v>
      </c>
      <c r="AD1263" t="s">
        <v>8388</v>
      </c>
      <c r="AE1263" t="s">
        <v>8388</v>
      </c>
      <c r="AF1263" t="s">
        <v>8389</v>
      </c>
      <c r="AG1263" s="5">
        <v>45169</v>
      </c>
      <c r="AH1263" s="5">
        <v>45169</v>
      </c>
      <c r="AI1263" t="s">
        <v>65</v>
      </c>
    </row>
    <row r="1264" spans="1:35" x14ac:dyDescent="0.25">
      <c r="A1264" t="s">
        <v>8390</v>
      </c>
      <c r="B1264" t="s">
        <v>57</v>
      </c>
      <c r="C1264" s="5">
        <v>45139</v>
      </c>
      <c r="D1264" s="5">
        <v>45169</v>
      </c>
      <c r="E1264" t="s">
        <v>42</v>
      </c>
      <c r="F1264" t="s">
        <v>1318</v>
      </c>
      <c r="G1264" t="s">
        <v>1319</v>
      </c>
      <c r="H1264" t="s">
        <v>1319</v>
      </c>
      <c r="I1264" t="s">
        <v>156</v>
      </c>
      <c r="J1264" t="s">
        <v>1584</v>
      </c>
      <c r="K1264" t="s">
        <v>62</v>
      </c>
      <c r="L1264" t="s">
        <v>77</v>
      </c>
      <c r="M1264" t="s">
        <v>64</v>
      </c>
      <c r="N1264" t="s">
        <v>65</v>
      </c>
      <c r="O1264" t="s">
        <v>8391</v>
      </c>
      <c r="P1264" t="s">
        <v>67</v>
      </c>
      <c r="Q1264" t="s">
        <v>8392</v>
      </c>
      <c r="R1264" t="s">
        <v>67</v>
      </c>
      <c r="S1264" t="s">
        <v>8393</v>
      </c>
      <c r="T1264" t="s">
        <v>8393</v>
      </c>
      <c r="U1264" t="s">
        <v>8393</v>
      </c>
      <c r="V1264" t="s">
        <v>8393</v>
      </c>
      <c r="W1264" t="s">
        <v>8393</v>
      </c>
      <c r="X1264" t="s">
        <v>8393</v>
      </c>
      <c r="Y1264" t="s">
        <v>8393</v>
      </c>
      <c r="Z1264" t="s">
        <v>8393</v>
      </c>
      <c r="AA1264" t="s">
        <v>8393</v>
      </c>
      <c r="AB1264" t="s">
        <v>8393</v>
      </c>
      <c r="AC1264" t="s">
        <v>8393</v>
      </c>
      <c r="AD1264" t="s">
        <v>8393</v>
      </c>
      <c r="AE1264" t="s">
        <v>8393</v>
      </c>
      <c r="AF1264" t="s">
        <v>8394</v>
      </c>
      <c r="AG1264" s="5">
        <v>45169</v>
      </c>
      <c r="AH1264" s="5">
        <v>45169</v>
      </c>
      <c r="AI1264" t="s">
        <v>65</v>
      </c>
    </row>
    <row r="1265" spans="1:35" x14ac:dyDescent="0.25">
      <c r="A1265" t="s">
        <v>8395</v>
      </c>
      <c r="B1265" t="s">
        <v>57</v>
      </c>
      <c r="C1265" s="5">
        <v>45139</v>
      </c>
      <c r="D1265" s="5">
        <v>45169</v>
      </c>
      <c r="E1265" t="s">
        <v>42</v>
      </c>
      <c r="F1265" t="s">
        <v>1218</v>
      </c>
      <c r="G1265" t="s">
        <v>1219</v>
      </c>
      <c r="H1265" t="s">
        <v>1219</v>
      </c>
      <c r="I1265" t="s">
        <v>123</v>
      </c>
      <c r="J1265" t="s">
        <v>8163</v>
      </c>
      <c r="K1265" t="s">
        <v>1102</v>
      </c>
      <c r="L1265" t="s">
        <v>1330</v>
      </c>
      <c r="M1265" t="s">
        <v>64</v>
      </c>
      <c r="N1265" t="s">
        <v>65</v>
      </c>
      <c r="O1265" t="s">
        <v>8396</v>
      </c>
      <c r="P1265" t="s">
        <v>67</v>
      </c>
      <c r="Q1265" t="s">
        <v>8397</v>
      </c>
      <c r="R1265" t="s">
        <v>67</v>
      </c>
      <c r="S1265" t="s">
        <v>8398</v>
      </c>
      <c r="T1265" t="s">
        <v>8398</v>
      </c>
      <c r="U1265" t="s">
        <v>8398</v>
      </c>
      <c r="V1265" t="s">
        <v>8398</v>
      </c>
      <c r="W1265" t="s">
        <v>8398</v>
      </c>
      <c r="X1265" t="s">
        <v>8398</v>
      </c>
      <c r="Y1265" t="s">
        <v>8398</v>
      </c>
      <c r="Z1265" t="s">
        <v>8398</v>
      </c>
      <c r="AA1265" t="s">
        <v>8398</v>
      </c>
      <c r="AB1265" t="s">
        <v>8398</v>
      </c>
      <c r="AC1265" t="s">
        <v>8398</v>
      </c>
      <c r="AD1265" t="s">
        <v>8398</v>
      </c>
      <c r="AE1265" t="s">
        <v>8398</v>
      </c>
      <c r="AF1265" t="s">
        <v>8399</v>
      </c>
      <c r="AG1265" s="5">
        <v>45169</v>
      </c>
      <c r="AH1265" s="5">
        <v>45169</v>
      </c>
      <c r="AI1265" t="s">
        <v>65</v>
      </c>
    </row>
    <row r="1266" spans="1:35" x14ac:dyDescent="0.25">
      <c r="A1266" t="s">
        <v>8400</v>
      </c>
      <c r="B1266" t="s">
        <v>57</v>
      </c>
      <c r="C1266" s="5">
        <v>45139</v>
      </c>
      <c r="D1266" s="5">
        <v>45169</v>
      </c>
      <c r="E1266" t="s">
        <v>42</v>
      </c>
      <c r="F1266" t="s">
        <v>1433</v>
      </c>
      <c r="G1266" t="s">
        <v>1434</v>
      </c>
      <c r="H1266" t="s">
        <v>1434</v>
      </c>
      <c r="I1266" t="s">
        <v>156</v>
      </c>
      <c r="J1266" t="s">
        <v>8401</v>
      </c>
      <c r="K1266" t="s">
        <v>3542</v>
      </c>
      <c r="L1266" t="s">
        <v>1021</v>
      </c>
      <c r="M1266" t="s">
        <v>64</v>
      </c>
      <c r="N1266" t="s">
        <v>65</v>
      </c>
      <c r="O1266" t="s">
        <v>8402</v>
      </c>
      <c r="P1266" t="s">
        <v>67</v>
      </c>
      <c r="Q1266" t="s">
        <v>8403</v>
      </c>
      <c r="R1266" t="s">
        <v>67</v>
      </c>
      <c r="S1266" t="s">
        <v>8404</v>
      </c>
      <c r="T1266" t="s">
        <v>8404</v>
      </c>
      <c r="U1266" t="s">
        <v>8404</v>
      </c>
      <c r="V1266" t="s">
        <v>8404</v>
      </c>
      <c r="W1266" t="s">
        <v>8404</v>
      </c>
      <c r="X1266" t="s">
        <v>8404</v>
      </c>
      <c r="Y1266" t="s">
        <v>8404</v>
      </c>
      <c r="Z1266" t="s">
        <v>8404</v>
      </c>
      <c r="AA1266" t="s">
        <v>8404</v>
      </c>
      <c r="AB1266" t="s">
        <v>8404</v>
      </c>
      <c r="AC1266" t="s">
        <v>8404</v>
      </c>
      <c r="AD1266" t="s">
        <v>8404</v>
      </c>
      <c r="AE1266" t="s">
        <v>8404</v>
      </c>
      <c r="AF1266" t="s">
        <v>8405</v>
      </c>
      <c r="AG1266" s="5">
        <v>45169</v>
      </c>
      <c r="AH1266" s="5">
        <v>45169</v>
      </c>
      <c r="AI1266" t="s">
        <v>65</v>
      </c>
    </row>
    <row r="1267" spans="1:35" x14ac:dyDescent="0.25">
      <c r="A1267" t="s">
        <v>8406</v>
      </c>
      <c r="B1267" t="s">
        <v>57</v>
      </c>
      <c r="C1267" s="5">
        <v>45139</v>
      </c>
      <c r="D1267" s="5">
        <v>45169</v>
      </c>
      <c r="E1267" t="s">
        <v>42</v>
      </c>
      <c r="F1267" t="s">
        <v>1426</v>
      </c>
      <c r="G1267" t="s">
        <v>1427</v>
      </c>
      <c r="H1267" t="s">
        <v>1427</v>
      </c>
      <c r="I1267" t="s">
        <v>156</v>
      </c>
      <c r="J1267" t="s">
        <v>8407</v>
      </c>
      <c r="K1267" t="s">
        <v>235</v>
      </c>
      <c r="L1267" t="s">
        <v>2305</v>
      </c>
      <c r="M1267" t="s">
        <v>64</v>
      </c>
      <c r="N1267" t="s">
        <v>65</v>
      </c>
      <c r="O1267" t="s">
        <v>8408</v>
      </c>
      <c r="P1267" t="s">
        <v>67</v>
      </c>
      <c r="Q1267" t="s">
        <v>8409</v>
      </c>
      <c r="R1267" t="s">
        <v>67</v>
      </c>
      <c r="S1267" t="s">
        <v>8410</v>
      </c>
      <c r="T1267" t="s">
        <v>8410</v>
      </c>
      <c r="U1267" t="s">
        <v>8410</v>
      </c>
      <c r="V1267" t="s">
        <v>8410</v>
      </c>
      <c r="W1267" t="s">
        <v>8410</v>
      </c>
      <c r="X1267" t="s">
        <v>8410</v>
      </c>
      <c r="Y1267" t="s">
        <v>8410</v>
      </c>
      <c r="Z1267" t="s">
        <v>8410</v>
      </c>
      <c r="AA1267" t="s">
        <v>8410</v>
      </c>
      <c r="AB1267" t="s">
        <v>8410</v>
      </c>
      <c r="AC1267" t="s">
        <v>8410</v>
      </c>
      <c r="AD1267" t="s">
        <v>8410</v>
      </c>
      <c r="AE1267" t="s">
        <v>8410</v>
      </c>
      <c r="AF1267" t="s">
        <v>8411</v>
      </c>
      <c r="AG1267" s="5">
        <v>45169</v>
      </c>
      <c r="AH1267" s="5">
        <v>45169</v>
      </c>
      <c r="AI1267" t="s">
        <v>65</v>
      </c>
    </row>
    <row r="1268" spans="1:35" x14ac:dyDescent="0.25">
      <c r="A1268" t="s">
        <v>8412</v>
      </c>
      <c r="B1268" t="s">
        <v>57</v>
      </c>
      <c r="C1268" s="5">
        <v>45139</v>
      </c>
      <c r="D1268" s="5">
        <v>45169</v>
      </c>
      <c r="E1268" t="s">
        <v>42</v>
      </c>
      <c r="F1268" t="s">
        <v>694</v>
      </c>
      <c r="G1268" t="s">
        <v>865</v>
      </c>
      <c r="H1268" t="s">
        <v>865</v>
      </c>
      <c r="I1268" t="s">
        <v>181</v>
      </c>
      <c r="J1268" t="s">
        <v>7450</v>
      </c>
      <c r="K1268" t="s">
        <v>2040</v>
      </c>
      <c r="L1268" t="s">
        <v>8413</v>
      </c>
      <c r="M1268" t="s">
        <v>64</v>
      </c>
      <c r="N1268" t="s">
        <v>65</v>
      </c>
      <c r="O1268" t="s">
        <v>8414</v>
      </c>
      <c r="P1268" t="s">
        <v>67</v>
      </c>
      <c r="Q1268" t="s">
        <v>8415</v>
      </c>
      <c r="R1268" t="s">
        <v>67</v>
      </c>
      <c r="S1268" t="s">
        <v>8416</v>
      </c>
      <c r="T1268" t="s">
        <v>8416</v>
      </c>
      <c r="U1268" t="s">
        <v>8416</v>
      </c>
      <c r="V1268" t="s">
        <v>8416</v>
      </c>
      <c r="W1268" t="s">
        <v>8416</v>
      </c>
      <c r="X1268" t="s">
        <v>8416</v>
      </c>
      <c r="Y1268" t="s">
        <v>8416</v>
      </c>
      <c r="Z1268" t="s">
        <v>8416</v>
      </c>
      <c r="AA1268" t="s">
        <v>8416</v>
      </c>
      <c r="AB1268" t="s">
        <v>8416</v>
      </c>
      <c r="AC1268" t="s">
        <v>8416</v>
      </c>
      <c r="AD1268" t="s">
        <v>8416</v>
      </c>
      <c r="AE1268" t="s">
        <v>8416</v>
      </c>
      <c r="AF1268" t="s">
        <v>8417</v>
      </c>
      <c r="AG1268" s="5">
        <v>45169</v>
      </c>
      <c r="AH1268" s="5">
        <v>45169</v>
      </c>
      <c r="AI1268" t="s">
        <v>65</v>
      </c>
    </row>
    <row r="1269" spans="1:35" x14ac:dyDescent="0.25">
      <c r="A1269" t="s">
        <v>8418</v>
      </c>
      <c r="B1269" t="s">
        <v>57</v>
      </c>
      <c r="C1269" s="5">
        <v>45139</v>
      </c>
      <c r="D1269" s="5">
        <v>45169</v>
      </c>
      <c r="E1269" t="s">
        <v>49</v>
      </c>
      <c r="F1269" t="s">
        <v>1218</v>
      </c>
      <c r="G1269" t="s">
        <v>1219</v>
      </c>
      <c r="H1269" t="s">
        <v>1219</v>
      </c>
      <c r="I1269" t="s">
        <v>156</v>
      </c>
      <c r="J1269" t="s">
        <v>8419</v>
      </c>
      <c r="K1269" t="s">
        <v>8420</v>
      </c>
      <c r="L1269" t="s">
        <v>62</v>
      </c>
      <c r="M1269" t="s">
        <v>64</v>
      </c>
      <c r="N1269" t="s">
        <v>65</v>
      </c>
      <c r="O1269" t="s">
        <v>8421</v>
      </c>
      <c r="P1269" t="s">
        <v>67</v>
      </c>
      <c r="Q1269" t="s">
        <v>8422</v>
      </c>
      <c r="R1269" t="s">
        <v>67</v>
      </c>
      <c r="S1269" t="s">
        <v>8423</v>
      </c>
      <c r="T1269" t="s">
        <v>8423</v>
      </c>
      <c r="U1269" t="s">
        <v>8423</v>
      </c>
      <c r="V1269" t="s">
        <v>8423</v>
      </c>
      <c r="W1269" t="s">
        <v>8423</v>
      </c>
      <c r="X1269" t="s">
        <v>8423</v>
      </c>
      <c r="Y1269" t="s">
        <v>8423</v>
      </c>
      <c r="Z1269" t="s">
        <v>8423</v>
      </c>
      <c r="AA1269" t="s">
        <v>8423</v>
      </c>
      <c r="AB1269" t="s">
        <v>8423</v>
      </c>
      <c r="AC1269" t="s">
        <v>8423</v>
      </c>
      <c r="AD1269" t="s">
        <v>8423</v>
      </c>
      <c r="AE1269" t="s">
        <v>8423</v>
      </c>
      <c r="AF1269" t="s">
        <v>8424</v>
      </c>
      <c r="AG1269" s="5">
        <v>45169</v>
      </c>
      <c r="AH1269" s="5">
        <v>45169</v>
      </c>
      <c r="AI1269" t="s">
        <v>65</v>
      </c>
    </row>
    <row r="1270" spans="1:35" x14ac:dyDescent="0.25">
      <c r="A1270" t="s">
        <v>8425</v>
      </c>
      <c r="B1270" t="s">
        <v>57</v>
      </c>
      <c r="C1270" s="5">
        <v>45139</v>
      </c>
      <c r="D1270" s="5">
        <v>45169</v>
      </c>
      <c r="E1270" t="s">
        <v>42</v>
      </c>
      <c r="F1270" t="s">
        <v>1210</v>
      </c>
      <c r="G1270" t="s">
        <v>1211</v>
      </c>
      <c r="H1270" t="s">
        <v>1211</v>
      </c>
      <c r="I1270" t="s">
        <v>156</v>
      </c>
      <c r="J1270" t="s">
        <v>1574</v>
      </c>
      <c r="K1270" t="s">
        <v>425</v>
      </c>
      <c r="L1270" t="s">
        <v>6173</v>
      </c>
      <c r="M1270" t="s">
        <v>64</v>
      </c>
      <c r="N1270" t="s">
        <v>65</v>
      </c>
      <c r="O1270" t="s">
        <v>8426</v>
      </c>
      <c r="P1270" t="s">
        <v>67</v>
      </c>
      <c r="Q1270" t="s">
        <v>8427</v>
      </c>
      <c r="R1270" t="s">
        <v>67</v>
      </c>
      <c r="S1270" t="s">
        <v>8428</v>
      </c>
      <c r="T1270" t="s">
        <v>8428</v>
      </c>
      <c r="U1270" t="s">
        <v>8428</v>
      </c>
      <c r="V1270" t="s">
        <v>8428</v>
      </c>
      <c r="W1270" t="s">
        <v>8428</v>
      </c>
      <c r="X1270" t="s">
        <v>8428</v>
      </c>
      <c r="Y1270" t="s">
        <v>8428</v>
      </c>
      <c r="Z1270" t="s">
        <v>8428</v>
      </c>
      <c r="AA1270" t="s">
        <v>8428</v>
      </c>
      <c r="AB1270" t="s">
        <v>8428</v>
      </c>
      <c r="AC1270" t="s">
        <v>8428</v>
      </c>
      <c r="AD1270" t="s">
        <v>8428</v>
      </c>
      <c r="AE1270" t="s">
        <v>8428</v>
      </c>
      <c r="AF1270" t="s">
        <v>8429</v>
      </c>
      <c r="AG1270" s="5">
        <v>45169</v>
      </c>
      <c r="AH1270" s="5">
        <v>45169</v>
      </c>
      <c r="AI1270" t="s">
        <v>65</v>
      </c>
    </row>
    <row r="1271" spans="1:35" x14ac:dyDescent="0.25">
      <c r="A1271" t="s">
        <v>8430</v>
      </c>
      <c r="B1271" t="s">
        <v>57</v>
      </c>
      <c r="C1271" s="5">
        <v>45139</v>
      </c>
      <c r="D1271" s="5">
        <v>45169</v>
      </c>
      <c r="E1271" t="s">
        <v>49</v>
      </c>
      <c r="F1271" t="s">
        <v>696</v>
      </c>
      <c r="G1271" t="s">
        <v>697</v>
      </c>
      <c r="H1271" t="s">
        <v>697</v>
      </c>
      <c r="I1271" t="s">
        <v>123</v>
      </c>
      <c r="J1271" t="s">
        <v>1754</v>
      </c>
      <c r="K1271" t="s">
        <v>8366</v>
      </c>
      <c r="L1271" t="s">
        <v>8431</v>
      </c>
      <c r="M1271" t="s">
        <v>64</v>
      </c>
      <c r="N1271" t="s">
        <v>65</v>
      </c>
      <c r="O1271" t="s">
        <v>8432</v>
      </c>
      <c r="P1271" t="s">
        <v>67</v>
      </c>
      <c r="Q1271" t="s">
        <v>8433</v>
      </c>
      <c r="R1271" t="s">
        <v>67</v>
      </c>
      <c r="S1271" t="s">
        <v>8434</v>
      </c>
      <c r="T1271" t="s">
        <v>8434</v>
      </c>
      <c r="U1271" t="s">
        <v>8434</v>
      </c>
      <c r="V1271" t="s">
        <v>8434</v>
      </c>
      <c r="W1271" t="s">
        <v>8434</v>
      </c>
      <c r="X1271" t="s">
        <v>8434</v>
      </c>
      <c r="Y1271" t="s">
        <v>8434</v>
      </c>
      <c r="Z1271" t="s">
        <v>8434</v>
      </c>
      <c r="AA1271" t="s">
        <v>8434</v>
      </c>
      <c r="AB1271" t="s">
        <v>8434</v>
      </c>
      <c r="AC1271" t="s">
        <v>8434</v>
      </c>
      <c r="AD1271" t="s">
        <v>8434</v>
      </c>
      <c r="AE1271" t="s">
        <v>8434</v>
      </c>
      <c r="AF1271" t="s">
        <v>8435</v>
      </c>
      <c r="AG1271" s="5">
        <v>45169</v>
      </c>
      <c r="AH1271" s="5">
        <v>45169</v>
      </c>
      <c r="AI1271" t="s">
        <v>65</v>
      </c>
    </row>
    <row r="1272" spans="1:35" x14ac:dyDescent="0.25">
      <c r="A1272" t="s">
        <v>8436</v>
      </c>
      <c r="B1272" t="s">
        <v>57</v>
      </c>
      <c r="C1272" s="5">
        <v>45139</v>
      </c>
      <c r="D1272" s="5">
        <v>45169</v>
      </c>
      <c r="E1272" t="s">
        <v>49</v>
      </c>
      <c r="F1272" t="s">
        <v>121</v>
      </c>
      <c r="G1272" t="s">
        <v>122</v>
      </c>
      <c r="H1272" t="s">
        <v>122</v>
      </c>
      <c r="I1272" t="s">
        <v>74</v>
      </c>
      <c r="J1272" t="s">
        <v>8437</v>
      </c>
      <c r="K1272" t="s">
        <v>8438</v>
      </c>
      <c r="L1272" t="s">
        <v>7352</v>
      </c>
      <c r="M1272" t="s">
        <v>64</v>
      </c>
      <c r="N1272" t="s">
        <v>65</v>
      </c>
      <c r="O1272" t="s">
        <v>1938</v>
      </c>
      <c r="P1272" t="s">
        <v>67</v>
      </c>
      <c r="Q1272" t="s">
        <v>1939</v>
      </c>
      <c r="R1272" t="s">
        <v>67</v>
      </c>
      <c r="S1272" t="s">
        <v>8439</v>
      </c>
      <c r="T1272" t="s">
        <v>8439</v>
      </c>
      <c r="U1272" t="s">
        <v>8439</v>
      </c>
      <c r="V1272" t="s">
        <v>8439</v>
      </c>
      <c r="W1272" t="s">
        <v>8439</v>
      </c>
      <c r="X1272" t="s">
        <v>8439</v>
      </c>
      <c r="Y1272" t="s">
        <v>8439</v>
      </c>
      <c r="Z1272" t="s">
        <v>8439</v>
      </c>
      <c r="AA1272" t="s">
        <v>8439</v>
      </c>
      <c r="AB1272" t="s">
        <v>8439</v>
      </c>
      <c r="AC1272" t="s">
        <v>8439</v>
      </c>
      <c r="AD1272" t="s">
        <v>8439</v>
      </c>
      <c r="AE1272" t="s">
        <v>8439</v>
      </c>
      <c r="AF1272" t="s">
        <v>8440</v>
      </c>
      <c r="AG1272" s="5">
        <v>45169</v>
      </c>
      <c r="AH1272" s="5">
        <v>45169</v>
      </c>
      <c r="AI1272" t="s">
        <v>65</v>
      </c>
    </row>
    <row r="1273" spans="1:35" x14ac:dyDescent="0.25">
      <c r="A1273" t="s">
        <v>8441</v>
      </c>
      <c r="B1273" t="s">
        <v>57</v>
      </c>
      <c r="C1273" s="5">
        <v>45139</v>
      </c>
      <c r="D1273" s="5">
        <v>45169</v>
      </c>
      <c r="E1273" t="s">
        <v>49</v>
      </c>
      <c r="F1273" t="s">
        <v>8442</v>
      </c>
      <c r="G1273" t="s">
        <v>8443</v>
      </c>
      <c r="H1273" t="s">
        <v>8443</v>
      </c>
      <c r="I1273" t="s">
        <v>74</v>
      </c>
      <c r="J1273" t="s">
        <v>2505</v>
      </c>
      <c r="K1273" t="s">
        <v>8444</v>
      </c>
      <c r="L1273" t="s">
        <v>125</v>
      </c>
      <c r="M1273" t="s">
        <v>64</v>
      </c>
      <c r="N1273" t="s">
        <v>65</v>
      </c>
      <c r="O1273" t="s">
        <v>8445</v>
      </c>
      <c r="P1273" t="s">
        <v>67</v>
      </c>
      <c r="Q1273" t="s">
        <v>8446</v>
      </c>
      <c r="R1273" t="s">
        <v>67</v>
      </c>
      <c r="S1273" t="s">
        <v>8447</v>
      </c>
      <c r="T1273" t="s">
        <v>8447</v>
      </c>
      <c r="U1273" t="s">
        <v>8447</v>
      </c>
      <c r="V1273" t="s">
        <v>8447</v>
      </c>
      <c r="W1273" t="s">
        <v>8447</v>
      </c>
      <c r="X1273" t="s">
        <v>8447</v>
      </c>
      <c r="Y1273" t="s">
        <v>8447</v>
      </c>
      <c r="Z1273" t="s">
        <v>8447</v>
      </c>
      <c r="AA1273" t="s">
        <v>8447</v>
      </c>
      <c r="AB1273" t="s">
        <v>8447</v>
      </c>
      <c r="AC1273" t="s">
        <v>8447</v>
      </c>
      <c r="AD1273" t="s">
        <v>8447</v>
      </c>
      <c r="AE1273" t="s">
        <v>8447</v>
      </c>
      <c r="AF1273" t="s">
        <v>8448</v>
      </c>
      <c r="AG1273" s="5">
        <v>45169</v>
      </c>
      <c r="AH1273" s="5">
        <v>45169</v>
      </c>
      <c r="AI1273" t="s">
        <v>65</v>
      </c>
    </row>
    <row r="1274" spans="1:35" x14ac:dyDescent="0.25">
      <c r="A1274" t="s">
        <v>8449</v>
      </c>
      <c r="B1274" t="s">
        <v>57</v>
      </c>
      <c r="C1274" s="5">
        <v>45139</v>
      </c>
      <c r="D1274" s="5">
        <v>45169</v>
      </c>
      <c r="E1274" t="s">
        <v>49</v>
      </c>
      <c r="F1274" t="s">
        <v>8450</v>
      </c>
      <c r="G1274" t="s">
        <v>8451</v>
      </c>
      <c r="H1274" t="s">
        <v>8451</v>
      </c>
      <c r="I1274" t="s">
        <v>181</v>
      </c>
      <c r="J1274" t="s">
        <v>1557</v>
      </c>
      <c r="K1274" t="s">
        <v>328</v>
      </c>
      <c r="L1274" t="s">
        <v>2328</v>
      </c>
      <c r="M1274" t="s">
        <v>64</v>
      </c>
      <c r="N1274" t="s">
        <v>65</v>
      </c>
      <c r="O1274" t="s">
        <v>8452</v>
      </c>
      <c r="P1274" t="s">
        <v>67</v>
      </c>
      <c r="Q1274" t="s">
        <v>8453</v>
      </c>
      <c r="R1274" t="s">
        <v>67</v>
      </c>
      <c r="S1274" t="s">
        <v>8454</v>
      </c>
      <c r="T1274" t="s">
        <v>8454</v>
      </c>
      <c r="U1274" t="s">
        <v>8454</v>
      </c>
      <c r="V1274" t="s">
        <v>8454</v>
      </c>
      <c r="W1274" t="s">
        <v>8454</v>
      </c>
      <c r="X1274" t="s">
        <v>8454</v>
      </c>
      <c r="Y1274" t="s">
        <v>8454</v>
      </c>
      <c r="Z1274" t="s">
        <v>8454</v>
      </c>
      <c r="AA1274" t="s">
        <v>8454</v>
      </c>
      <c r="AB1274" t="s">
        <v>8454</v>
      </c>
      <c r="AC1274" t="s">
        <v>8454</v>
      </c>
      <c r="AD1274" t="s">
        <v>8454</v>
      </c>
      <c r="AE1274" t="s">
        <v>8454</v>
      </c>
      <c r="AF1274" t="s">
        <v>8455</v>
      </c>
      <c r="AG1274" s="5">
        <v>45169</v>
      </c>
      <c r="AH1274" s="5">
        <v>45169</v>
      </c>
      <c r="AI1274" t="s">
        <v>65</v>
      </c>
    </row>
    <row r="1275" spans="1:35" x14ac:dyDescent="0.25">
      <c r="A1275" t="s">
        <v>8456</v>
      </c>
      <c r="B1275" t="s">
        <v>57</v>
      </c>
      <c r="C1275" s="5">
        <v>45139</v>
      </c>
      <c r="D1275" s="5">
        <v>45169</v>
      </c>
      <c r="E1275" t="s">
        <v>49</v>
      </c>
      <c r="F1275" t="s">
        <v>1218</v>
      </c>
      <c r="G1275" t="s">
        <v>1219</v>
      </c>
      <c r="H1275" t="s">
        <v>1219</v>
      </c>
      <c r="I1275" t="s">
        <v>131</v>
      </c>
      <c r="J1275" t="s">
        <v>2303</v>
      </c>
      <c r="K1275" t="s">
        <v>62</v>
      </c>
      <c r="L1275" t="s">
        <v>8457</v>
      </c>
      <c r="M1275" t="s">
        <v>64</v>
      </c>
      <c r="N1275" t="s">
        <v>65</v>
      </c>
      <c r="O1275" t="s">
        <v>8458</v>
      </c>
      <c r="P1275" t="s">
        <v>67</v>
      </c>
      <c r="Q1275" t="s">
        <v>8459</v>
      </c>
      <c r="R1275" t="s">
        <v>67</v>
      </c>
      <c r="S1275" t="s">
        <v>8460</v>
      </c>
      <c r="T1275" t="s">
        <v>8460</v>
      </c>
      <c r="U1275" t="s">
        <v>8460</v>
      </c>
      <c r="V1275" t="s">
        <v>8460</v>
      </c>
      <c r="W1275" t="s">
        <v>8460</v>
      </c>
      <c r="X1275" t="s">
        <v>8460</v>
      </c>
      <c r="Y1275" t="s">
        <v>8460</v>
      </c>
      <c r="Z1275" t="s">
        <v>8460</v>
      </c>
      <c r="AA1275" t="s">
        <v>8460</v>
      </c>
      <c r="AB1275" t="s">
        <v>8460</v>
      </c>
      <c r="AC1275" t="s">
        <v>8460</v>
      </c>
      <c r="AD1275" t="s">
        <v>8460</v>
      </c>
      <c r="AE1275" t="s">
        <v>8460</v>
      </c>
      <c r="AF1275" t="s">
        <v>8461</v>
      </c>
      <c r="AG1275" s="5">
        <v>45169</v>
      </c>
      <c r="AH1275" s="5">
        <v>45169</v>
      </c>
      <c r="AI1275" t="s">
        <v>65</v>
      </c>
    </row>
    <row r="1276" spans="1:35" x14ac:dyDescent="0.25">
      <c r="A1276" t="s">
        <v>8462</v>
      </c>
      <c r="B1276" t="s">
        <v>57</v>
      </c>
      <c r="C1276" s="5">
        <v>45139</v>
      </c>
      <c r="D1276" s="5">
        <v>45169</v>
      </c>
      <c r="E1276" t="s">
        <v>42</v>
      </c>
      <c r="F1276" t="s">
        <v>3195</v>
      </c>
      <c r="G1276" t="s">
        <v>3196</v>
      </c>
      <c r="H1276" t="s">
        <v>3196</v>
      </c>
      <c r="I1276" t="s">
        <v>156</v>
      </c>
      <c r="J1276" t="s">
        <v>2698</v>
      </c>
      <c r="K1276" t="s">
        <v>62</v>
      </c>
      <c r="L1276" t="s">
        <v>174</v>
      </c>
      <c r="M1276" t="s">
        <v>64</v>
      </c>
      <c r="N1276" t="s">
        <v>65</v>
      </c>
      <c r="O1276" t="s">
        <v>8463</v>
      </c>
      <c r="P1276" t="s">
        <v>67</v>
      </c>
      <c r="Q1276" t="s">
        <v>8464</v>
      </c>
      <c r="R1276" t="s">
        <v>67</v>
      </c>
      <c r="S1276" t="s">
        <v>8465</v>
      </c>
      <c r="T1276" t="s">
        <v>8465</v>
      </c>
      <c r="U1276" t="s">
        <v>8465</v>
      </c>
      <c r="V1276" t="s">
        <v>8465</v>
      </c>
      <c r="W1276" t="s">
        <v>8465</v>
      </c>
      <c r="X1276" t="s">
        <v>8465</v>
      </c>
      <c r="Y1276" t="s">
        <v>8465</v>
      </c>
      <c r="Z1276" t="s">
        <v>8465</v>
      </c>
      <c r="AA1276" t="s">
        <v>8465</v>
      </c>
      <c r="AB1276" t="s">
        <v>8465</v>
      </c>
      <c r="AC1276" t="s">
        <v>8465</v>
      </c>
      <c r="AD1276" t="s">
        <v>8465</v>
      </c>
      <c r="AE1276" t="s">
        <v>8465</v>
      </c>
      <c r="AF1276" t="s">
        <v>8466</v>
      </c>
      <c r="AG1276" s="5">
        <v>45169</v>
      </c>
      <c r="AH1276" s="5">
        <v>45169</v>
      </c>
      <c r="AI1276" t="s">
        <v>65</v>
      </c>
    </row>
    <row r="1277" spans="1:35" x14ac:dyDescent="0.25">
      <c r="A1277" t="s">
        <v>8467</v>
      </c>
      <c r="B1277" t="s">
        <v>57</v>
      </c>
      <c r="C1277" s="5">
        <v>45139</v>
      </c>
      <c r="D1277" s="5">
        <v>45169</v>
      </c>
      <c r="E1277" t="s">
        <v>49</v>
      </c>
      <c r="F1277" t="s">
        <v>1226</v>
      </c>
      <c r="G1277" t="s">
        <v>1227</v>
      </c>
      <c r="H1277" t="s">
        <v>1227</v>
      </c>
      <c r="I1277" t="s">
        <v>156</v>
      </c>
      <c r="J1277" t="s">
        <v>8468</v>
      </c>
      <c r="K1277" t="s">
        <v>283</v>
      </c>
      <c r="L1277" t="s">
        <v>1101</v>
      </c>
      <c r="M1277" t="s">
        <v>64</v>
      </c>
      <c r="N1277" t="s">
        <v>65</v>
      </c>
      <c r="O1277" t="s">
        <v>8469</v>
      </c>
      <c r="P1277" t="s">
        <v>67</v>
      </c>
      <c r="Q1277" t="s">
        <v>8470</v>
      </c>
      <c r="R1277" t="s">
        <v>67</v>
      </c>
      <c r="S1277" t="s">
        <v>8471</v>
      </c>
      <c r="T1277" t="s">
        <v>8471</v>
      </c>
      <c r="U1277" t="s">
        <v>8471</v>
      </c>
      <c r="V1277" t="s">
        <v>8471</v>
      </c>
      <c r="W1277" t="s">
        <v>8471</v>
      </c>
      <c r="X1277" t="s">
        <v>8471</v>
      </c>
      <c r="Y1277" t="s">
        <v>8471</v>
      </c>
      <c r="Z1277" t="s">
        <v>8471</v>
      </c>
      <c r="AA1277" t="s">
        <v>8471</v>
      </c>
      <c r="AB1277" t="s">
        <v>8471</v>
      </c>
      <c r="AC1277" t="s">
        <v>8471</v>
      </c>
      <c r="AD1277" t="s">
        <v>8471</v>
      </c>
      <c r="AE1277" t="s">
        <v>8471</v>
      </c>
      <c r="AF1277" t="s">
        <v>5943</v>
      </c>
      <c r="AG1277" s="5">
        <v>45169</v>
      </c>
      <c r="AH1277" s="5">
        <v>45169</v>
      </c>
      <c r="AI1277" t="s">
        <v>65</v>
      </c>
    </row>
    <row r="1278" spans="1:35" x14ac:dyDescent="0.25">
      <c r="A1278" t="s">
        <v>8472</v>
      </c>
      <c r="B1278" t="s">
        <v>57</v>
      </c>
      <c r="C1278" s="5">
        <v>45139</v>
      </c>
      <c r="D1278" s="5">
        <v>45169</v>
      </c>
      <c r="E1278" t="s">
        <v>49</v>
      </c>
      <c r="F1278" t="s">
        <v>1218</v>
      </c>
      <c r="G1278" t="s">
        <v>1219</v>
      </c>
      <c r="H1278" t="s">
        <v>1219</v>
      </c>
      <c r="I1278" t="s">
        <v>131</v>
      </c>
      <c r="J1278" t="s">
        <v>3459</v>
      </c>
      <c r="K1278" t="s">
        <v>8473</v>
      </c>
      <c r="L1278" t="s">
        <v>2831</v>
      </c>
      <c r="M1278" t="s">
        <v>64</v>
      </c>
      <c r="N1278" t="s">
        <v>65</v>
      </c>
      <c r="O1278" t="s">
        <v>8474</v>
      </c>
      <c r="P1278" t="s">
        <v>67</v>
      </c>
      <c r="Q1278" t="s">
        <v>8475</v>
      </c>
      <c r="R1278" t="s">
        <v>67</v>
      </c>
      <c r="S1278" t="s">
        <v>8476</v>
      </c>
      <c r="T1278" t="s">
        <v>8476</v>
      </c>
      <c r="U1278" t="s">
        <v>8476</v>
      </c>
      <c r="V1278" t="s">
        <v>8476</v>
      </c>
      <c r="W1278" t="s">
        <v>8476</v>
      </c>
      <c r="X1278" t="s">
        <v>8476</v>
      </c>
      <c r="Y1278" t="s">
        <v>8476</v>
      </c>
      <c r="Z1278" t="s">
        <v>8476</v>
      </c>
      <c r="AA1278" t="s">
        <v>8476</v>
      </c>
      <c r="AB1278" t="s">
        <v>8476</v>
      </c>
      <c r="AC1278" t="s">
        <v>8476</v>
      </c>
      <c r="AD1278" t="s">
        <v>8476</v>
      </c>
      <c r="AE1278" t="s">
        <v>8476</v>
      </c>
      <c r="AF1278" t="s">
        <v>8477</v>
      </c>
      <c r="AG1278" s="5">
        <v>45169</v>
      </c>
      <c r="AH1278" s="5">
        <v>45169</v>
      </c>
      <c r="AI1278" t="s">
        <v>65</v>
      </c>
    </row>
    <row r="1279" spans="1:35" x14ac:dyDescent="0.25">
      <c r="A1279" t="s">
        <v>8478</v>
      </c>
      <c r="B1279" t="s">
        <v>57</v>
      </c>
      <c r="C1279" s="5">
        <v>45139</v>
      </c>
      <c r="D1279" s="5">
        <v>45169</v>
      </c>
      <c r="E1279" t="s">
        <v>49</v>
      </c>
      <c r="F1279" t="s">
        <v>1409</v>
      </c>
      <c r="G1279" t="s">
        <v>1410</v>
      </c>
      <c r="H1279" t="s">
        <v>1410</v>
      </c>
      <c r="I1279" t="s">
        <v>224</v>
      </c>
      <c r="J1279" t="s">
        <v>8479</v>
      </c>
      <c r="K1279" t="s">
        <v>2291</v>
      </c>
      <c r="L1279" t="s">
        <v>5135</v>
      </c>
      <c r="M1279" t="s">
        <v>64</v>
      </c>
      <c r="N1279" t="s">
        <v>65</v>
      </c>
      <c r="O1279" t="s">
        <v>8480</v>
      </c>
      <c r="P1279" t="s">
        <v>67</v>
      </c>
      <c r="Q1279" t="s">
        <v>8481</v>
      </c>
      <c r="R1279" t="s">
        <v>67</v>
      </c>
      <c r="S1279" t="s">
        <v>8482</v>
      </c>
      <c r="T1279" t="s">
        <v>8482</v>
      </c>
      <c r="U1279" t="s">
        <v>8482</v>
      </c>
      <c r="V1279" t="s">
        <v>8482</v>
      </c>
      <c r="W1279" t="s">
        <v>8482</v>
      </c>
      <c r="X1279" t="s">
        <v>8482</v>
      </c>
      <c r="Y1279" t="s">
        <v>8482</v>
      </c>
      <c r="Z1279" t="s">
        <v>8482</v>
      </c>
      <c r="AA1279" t="s">
        <v>8482</v>
      </c>
      <c r="AB1279" t="s">
        <v>8482</v>
      </c>
      <c r="AC1279" t="s">
        <v>8482</v>
      </c>
      <c r="AD1279" t="s">
        <v>8482</v>
      </c>
      <c r="AE1279" t="s">
        <v>8482</v>
      </c>
      <c r="AF1279" t="s">
        <v>6069</v>
      </c>
      <c r="AG1279" s="5">
        <v>45169</v>
      </c>
      <c r="AH1279" s="5">
        <v>45169</v>
      </c>
      <c r="AI1279" t="s">
        <v>65</v>
      </c>
    </row>
    <row r="1280" spans="1:35" x14ac:dyDescent="0.25">
      <c r="A1280" t="s">
        <v>8483</v>
      </c>
      <c r="B1280" t="s">
        <v>57</v>
      </c>
      <c r="C1280" s="5">
        <v>45139</v>
      </c>
      <c r="D1280" s="5">
        <v>45169</v>
      </c>
      <c r="E1280" t="s">
        <v>49</v>
      </c>
      <c r="F1280" t="s">
        <v>2139</v>
      </c>
      <c r="G1280" t="s">
        <v>2140</v>
      </c>
      <c r="H1280" t="s">
        <v>2140</v>
      </c>
      <c r="I1280" t="s">
        <v>74</v>
      </c>
      <c r="J1280" t="s">
        <v>8484</v>
      </c>
      <c r="K1280" t="s">
        <v>8485</v>
      </c>
      <c r="L1280" t="s">
        <v>3204</v>
      </c>
      <c r="M1280" t="s">
        <v>64</v>
      </c>
      <c r="N1280" t="s">
        <v>65</v>
      </c>
      <c r="O1280" t="s">
        <v>4952</v>
      </c>
      <c r="P1280" t="s">
        <v>67</v>
      </c>
      <c r="Q1280" t="s">
        <v>4953</v>
      </c>
      <c r="R1280" t="s">
        <v>67</v>
      </c>
      <c r="S1280" t="s">
        <v>8486</v>
      </c>
      <c r="T1280" t="s">
        <v>8486</v>
      </c>
      <c r="U1280" t="s">
        <v>8486</v>
      </c>
      <c r="V1280" t="s">
        <v>8486</v>
      </c>
      <c r="W1280" t="s">
        <v>8486</v>
      </c>
      <c r="X1280" t="s">
        <v>8486</v>
      </c>
      <c r="Y1280" t="s">
        <v>8486</v>
      </c>
      <c r="Z1280" t="s">
        <v>8486</v>
      </c>
      <c r="AA1280" t="s">
        <v>8486</v>
      </c>
      <c r="AB1280" t="s">
        <v>8486</v>
      </c>
      <c r="AC1280" t="s">
        <v>8486</v>
      </c>
      <c r="AD1280" t="s">
        <v>8486</v>
      </c>
      <c r="AE1280" t="s">
        <v>8486</v>
      </c>
      <c r="AF1280" t="s">
        <v>8487</v>
      </c>
      <c r="AG1280" s="5">
        <v>45169</v>
      </c>
      <c r="AH1280" s="5">
        <v>45169</v>
      </c>
      <c r="AI1280" t="s">
        <v>65</v>
      </c>
    </row>
    <row r="1281" spans="1:35" x14ac:dyDescent="0.25">
      <c r="A1281" t="s">
        <v>8488</v>
      </c>
      <c r="B1281" t="s">
        <v>57</v>
      </c>
      <c r="C1281" s="5">
        <v>45139</v>
      </c>
      <c r="D1281" s="5">
        <v>45169</v>
      </c>
      <c r="E1281" t="s">
        <v>49</v>
      </c>
      <c r="F1281" t="s">
        <v>1168</v>
      </c>
      <c r="G1281" t="s">
        <v>1169</v>
      </c>
      <c r="H1281" t="s">
        <v>1169</v>
      </c>
      <c r="I1281" t="s">
        <v>156</v>
      </c>
      <c r="J1281" t="s">
        <v>3761</v>
      </c>
      <c r="K1281" t="s">
        <v>1136</v>
      </c>
      <c r="L1281" t="s">
        <v>511</v>
      </c>
      <c r="M1281" t="s">
        <v>64</v>
      </c>
      <c r="N1281" t="s">
        <v>65</v>
      </c>
      <c r="O1281" t="s">
        <v>1172</v>
      </c>
      <c r="P1281" t="s">
        <v>67</v>
      </c>
      <c r="Q1281" t="s">
        <v>1173</v>
      </c>
      <c r="R1281" t="s">
        <v>67</v>
      </c>
      <c r="S1281" t="s">
        <v>8489</v>
      </c>
      <c r="T1281" t="s">
        <v>8489</v>
      </c>
      <c r="U1281" t="s">
        <v>8489</v>
      </c>
      <c r="V1281" t="s">
        <v>8489</v>
      </c>
      <c r="W1281" t="s">
        <v>8489</v>
      </c>
      <c r="X1281" t="s">
        <v>8489</v>
      </c>
      <c r="Y1281" t="s">
        <v>8489</v>
      </c>
      <c r="Z1281" t="s">
        <v>8489</v>
      </c>
      <c r="AA1281" t="s">
        <v>8489</v>
      </c>
      <c r="AB1281" t="s">
        <v>8489</v>
      </c>
      <c r="AC1281" t="s">
        <v>8489</v>
      </c>
      <c r="AD1281" t="s">
        <v>8489</v>
      </c>
      <c r="AE1281" t="s">
        <v>8489</v>
      </c>
      <c r="AF1281" t="s">
        <v>8145</v>
      </c>
      <c r="AG1281" s="5">
        <v>45169</v>
      </c>
      <c r="AH1281" s="5">
        <v>45169</v>
      </c>
      <c r="AI1281" t="s">
        <v>65</v>
      </c>
    </row>
    <row r="1282" spans="1:35" x14ac:dyDescent="0.25">
      <c r="A1282" t="s">
        <v>8490</v>
      </c>
      <c r="B1282" t="s">
        <v>57</v>
      </c>
      <c r="C1282" s="5">
        <v>45139</v>
      </c>
      <c r="D1282" s="5">
        <v>45169</v>
      </c>
      <c r="E1282" t="s">
        <v>49</v>
      </c>
      <c r="F1282" t="s">
        <v>4014</v>
      </c>
      <c r="G1282" t="s">
        <v>4015</v>
      </c>
      <c r="H1282" t="s">
        <v>4015</v>
      </c>
      <c r="I1282" t="s">
        <v>93</v>
      </c>
      <c r="J1282" t="s">
        <v>8491</v>
      </c>
      <c r="K1282" t="s">
        <v>8492</v>
      </c>
      <c r="L1282" t="s">
        <v>62</v>
      </c>
      <c r="M1282" t="s">
        <v>64</v>
      </c>
      <c r="N1282" t="s">
        <v>65</v>
      </c>
      <c r="O1282" t="s">
        <v>8493</v>
      </c>
      <c r="P1282" t="s">
        <v>67</v>
      </c>
      <c r="Q1282" t="s">
        <v>8494</v>
      </c>
      <c r="R1282" t="s">
        <v>67</v>
      </c>
      <c r="S1282" t="s">
        <v>8495</v>
      </c>
      <c r="T1282" t="s">
        <v>8495</v>
      </c>
      <c r="U1282" t="s">
        <v>8495</v>
      </c>
      <c r="V1282" t="s">
        <v>8495</v>
      </c>
      <c r="W1282" t="s">
        <v>8495</v>
      </c>
      <c r="X1282" t="s">
        <v>8495</v>
      </c>
      <c r="Y1282" t="s">
        <v>8495</v>
      </c>
      <c r="Z1282" t="s">
        <v>8495</v>
      </c>
      <c r="AA1282" t="s">
        <v>8495</v>
      </c>
      <c r="AB1282" t="s">
        <v>8495</v>
      </c>
      <c r="AC1282" t="s">
        <v>8495</v>
      </c>
      <c r="AD1282" t="s">
        <v>8495</v>
      </c>
      <c r="AE1282" t="s">
        <v>8495</v>
      </c>
      <c r="AF1282" t="s">
        <v>6951</v>
      </c>
      <c r="AG1282" s="5">
        <v>45169</v>
      </c>
      <c r="AH1282" s="5">
        <v>45169</v>
      </c>
      <c r="AI1282" t="s">
        <v>65</v>
      </c>
    </row>
    <row r="1283" spans="1:35" x14ac:dyDescent="0.25">
      <c r="A1283" t="s">
        <v>8496</v>
      </c>
      <c r="B1283" t="s">
        <v>57</v>
      </c>
      <c r="C1283" s="5">
        <v>45139</v>
      </c>
      <c r="D1283" s="5">
        <v>45169</v>
      </c>
      <c r="E1283" t="s">
        <v>49</v>
      </c>
      <c r="F1283" t="s">
        <v>571</v>
      </c>
      <c r="G1283" t="s">
        <v>572</v>
      </c>
      <c r="H1283" t="s">
        <v>572</v>
      </c>
      <c r="I1283" t="s">
        <v>336</v>
      </c>
      <c r="J1283" t="s">
        <v>8497</v>
      </c>
      <c r="K1283" t="s">
        <v>8498</v>
      </c>
      <c r="L1283" t="s">
        <v>147</v>
      </c>
      <c r="M1283" t="s">
        <v>64</v>
      </c>
      <c r="N1283" t="s">
        <v>65</v>
      </c>
      <c r="O1283" t="s">
        <v>1798</v>
      </c>
      <c r="P1283" t="s">
        <v>67</v>
      </c>
      <c r="Q1283" t="s">
        <v>1799</v>
      </c>
      <c r="R1283" t="s">
        <v>67</v>
      </c>
      <c r="S1283" t="s">
        <v>8499</v>
      </c>
      <c r="T1283" t="s">
        <v>8499</v>
      </c>
      <c r="U1283" t="s">
        <v>8499</v>
      </c>
      <c r="V1283" t="s">
        <v>8499</v>
      </c>
      <c r="W1283" t="s">
        <v>8499</v>
      </c>
      <c r="X1283" t="s">
        <v>8499</v>
      </c>
      <c r="Y1283" t="s">
        <v>8499</v>
      </c>
      <c r="Z1283" t="s">
        <v>8499</v>
      </c>
      <c r="AA1283" t="s">
        <v>8499</v>
      </c>
      <c r="AB1283" t="s">
        <v>8499</v>
      </c>
      <c r="AC1283" t="s">
        <v>8499</v>
      </c>
      <c r="AD1283" t="s">
        <v>8499</v>
      </c>
      <c r="AE1283" t="s">
        <v>8499</v>
      </c>
      <c r="AF1283" t="s">
        <v>8500</v>
      </c>
      <c r="AG1283" s="5">
        <v>45169</v>
      </c>
      <c r="AH1283" s="5">
        <v>45169</v>
      </c>
      <c r="AI1283" t="s">
        <v>65</v>
      </c>
    </row>
    <row r="1284" spans="1:35" x14ac:dyDescent="0.25">
      <c r="A1284" t="s">
        <v>8501</v>
      </c>
      <c r="B1284" t="s">
        <v>57</v>
      </c>
      <c r="C1284" s="5">
        <v>45139</v>
      </c>
      <c r="D1284" s="5">
        <v>45169</v>
      </c>
      <c r="E1284" t="s">
        <v>49</v>
      </c>
      <c r="F1284" t="s">
        <v>3346</v>
      </c>
      <c r="G1284" t="s">
        <v>3347</v>
      </c>
      <c r="H1284" t="s">
        <v>3347</v>
      </c>
      <c r="I1284" t="s">
        <v>213</v>
      </c>
      <c r="J1284" t="s">
        <v>8502</v>
      </c>
      <c r="K1284" t="s">
        <v>216</v>
      </c>
      <c r="L1284" t="s">
        <v>3416</v>
      </c>
      <c r="M1284" t="s">
        <v>64</v>
      </c>
      <c r="N1284" t="s">
        <v>65</v>
      </c>
      <c r="O1284" t="s">
        <v>8503</v>
      </c>
      <c r="P1284" t="s">
        <v>67</v>
      </c>
      <c r="Q1284" t="s">
        <v>8504</v>
      </c>
      <c r="R1284" t="s">
        <v>67</v>
      </c>
      <c r="S1284" t="s">
        <v>8505</v>
      </c>
      <c r="T1284" t="s">
        <v>8505</v>
      </c>
      <c r="U1284" t="s">
        <v>8505</v>
      </c>
      <c r="V1284" t="s">
        <v>8505</v>
      </c>
      <c r="W1284" t="s">
        <v>8505</v>
      </c>
      <c r="X1284" t="s">
        <v>8505</v>
      </c>
      <c r="Y1284" t="s">
        <v>8505</v>
      </c>
      <c r="Z1284" t="s">
        <v>8505</v>
      </c>
      <c r="AA1284" t="s">
        <v>8505</v>
      </c>
      <c r="AB1284" t="s">
        <v>8505</v>
      </c>
      <c r="AC1284" t="s">
        <v>8505</v>
      </c>
      <c r="AD1284" t="s">
        <v>8505</v>
      </c>
      <c r="AE1284" t="s">
        <v>8505</v>
      </c>
      <c r="AF1284" t="s">
        <v>8506</v>
      </c>
      <c r="AG1284" s="5">
        <v>45169</v>
      </c>
      <c r="AH1284" s="5">
        <v>45169</v>
      </c>
      <c r="AI1284" t="s">
        <v>65</v>
      </c>
    </row>
    <row r="1285" spans="1:35" x14ac:dyDescent="0.25">
      <c r="A1285" t="s">
        <v>8507</v>
      </c>
      <c r="B1285" t="s">
        <v>57</v>
      </c>
      <c r="C1285" s="5">
        <v>45139</v>
      </c>
      <c r="D1285" s="5">
        <v>45169</v>
      </c>
      <c r="E1285" t="s">
        <v>49</v>
      </c>
      <c r="F1285" t="s">
        <v>2005</v>
      </c>
      <c r="G1285" t="s">
        <v>5322</v>
      </c>
      <c r="H1285" t="s">
        <v>5322</v>
      </c>
      <c r="I1285" t="s">
        <v>622</v>
      </c>
      <c r="J1285" t="s">
        <v>2785</v>
      </c>
      <c r="K1285" t="s">
        <v>62</v>
      </c>
      <c r="L1285" t="s">
        <v>283</v>
      </c>
      <c r="M1285" t="s">
        <v>64</v>
      </c>
      <c r="N1285" t="s">
        <v>65</v>
      </c>
      <c r="O1285" t="s">
        <v>8508</v>
      </c>
      <c r="P1285" t="s">
        <v>67</v>
      </c>
      <c r="Q1285" t="s">
        <v>8509</v>
      </c>
      <c r="R1285" t="s">
        <v>67</v>
      </c>
      <c r="S1285" t="s">
        <v>8510</v>
      </c>
      <c r="T1285" t="s">
        <v>8510</v>
      </c>
      <c r="U1285" t="s">
        <v>8510</v>
      </c>
      <c r="V1285" t="s">
        <v>8510</v>
      </c>
      <c r="W1285" t="s">
        <v>8510</v>
      </c>
      <c r="X1285" t="s">
        <v>8510</v>
      </c>
      <c r="Y1285" t="s">
        <v>8510</v>
      </c>
      <c r="Z1285" t="s">
        <v>8510</v>
      </c>
      <c r="AA1285" t="s">
        <v>8510</v>
      </c>
      <c r="AB1285" t="s">
        <v>8510</v>
      </c>
      <c r="AC1285" t="s">
        <v>8510</v>
      </c>
      <c r="AD1285" t="s">
        <v>8510</v>
      </c>
      <c r="AE1285" t="s">
        <v>8510</v>
      </c>
      <c r="AF1285" t="s">
        <v>8511</v>
      </c>
      <c r="AG1285" s="5">
        <v>45169</v>
      </c>
      <c r="AH1285" s="5">
        <v>45169</v>
      </c>
      <c r="AI1285" t="s">
        <v>65</v>
      </c>
    </row>
    <row r="1286" spans="1:35" x14ac:dyDescent="0.25">
      <c r="A1286" t="s">
        <v>8512</v>
      </c>
      <c r="B1286" t="s">
        <v>57</v>
      </c>
      <c r="C1286" s="5">
        <v>45139</v>
      </c>
      <c r="D1286" s="5">
        <v>45169</v>
      </c>
      <c r="E1286" t="s">
        <v>49</v>
      </c>
      <c r="F1286" t="s">
        <v>58</v>
      </c>
      <c r="G1286" t="s">
        <v>59</v>
      </c>
      <c r="H1286" t="s">
        <v>59</v>
      </c>
      <c r="I1286" t="s">
        <v>156</v>
      </c>
      <c r="J1286" t="s">
        <v>8513</v>
      </c>
      <c r="K1286" t="s">
        <v>3473</v>
      </c>
      <c r="L1286" t="s">
        <v>7838</v>
      </c>
      <c r="M1286" t="s">
        <v>64</v>
      </c>
      <c r="N1286" t="s">
        <v>65</v>
      </c>
      <c r="O1286" t="s">
        <v>8514</v>
      </c>
      <c r="P1286" t="s">
        <v>67</v>
      </c>
      <c r="Q1286" t="s">
        <v>8515</v>
      </c>
      <c r="R1286" t="s">
        <v>67</v>
      </c>
      <c r="S1286" t="s">
        <v>8516</v>
      </c>
      <c r="T1286" t="s">
        <v>8516</v>
      </c>
      <c r="U1286" t="s">
        <v>8516</v>
      </c>
      <c r="V1286" t="s">
        <v>8516</v>
      </c>
      <c r="W1286" t="s">
        <v>8516</v>
      </c>
      <c r="X1286" t="s">
        <v>8516</v>
      </c>
      <c r="Y1286" t="s">
        <v>8516</v>
      </c>
      <c r="Z1286" t="s">
        <v>8516</v>
      </c>
      <c r="AA1286" t="s">
        <v>8516</v>
      </c>
      <c r="AB1286" t="s">
        <v>8516</v>
      </c>
      <c r="AC1286" t="s">
        <v>8516</v>
      </c>
      <c r="AD1286" t="s">
        <v>8516</v>
      </c>
      <c r="AE1286" t="s">
        <v>8516</v>
      </c>
      <c r="AF1286" t="s">
        <v>8517</v>
      </c>
      <c r="AG1286" s="5">
        <v>45169</v>
      </c>
      <c r="AH1286" s="5">
        <v>45169</v>
      </c>
      <c r="AI1286" t="s">
        <v>65</v>
      </c>
    </row>
    <row r="1287" spans="1:35" x14ac:dyDescent="0.25">
      <c r="A1287" t="s">
        <v>8518</v>
      </c>
      <c r="B1287" t="s">
        <v>57</v>
      </c>
      <c r="C1287" s="5">
        <v>45139</v>
      </c>
      <c r="D1287" s="5">
        <v>45169</v>
      </c>
      <c r="E1287" t="s">
        <v>49</v>
      </c>
      <c r="F1287" t="s">
        <v>121</v>
      </c>
      <c r="G1287" t="s">
        <v>122</v>
      </c>
      <c r="H1287" t="s">
        <v>122</v>
      </c>
      <c r="I1287" t="s">
        <v>224</v>
      </c>
      <c r="J1287" t="s">
        <v>8519</v>
      </c>
      <c r="K1287" t="s">
        <v>2026</v>
      </c>
      <c r="L1287" t="s">
        <v>8520</v>
      </c>
      <c r="M1287" t="s">
        <v>64</v>
      </c>
      <c r="N1287" t="s">
        <v>65</v>
      </c>
      <c r="O1287" t="s">
        <v>8521</v>
      </c>
      <c r="P1287" t="s">
        <v>67</v>
      </c>
      <c r="Q1287" t="s">
        <v>8522</v>
      </c>
      <c r="R1287" t="s">
        <v>67</v>
      </c>
      <c r="S1287" t="s">
        <v>8523</v>
      </c>
      <c r="T1287" t="s">
        <v>8523</v>
      </c>
      <c r="U1287" t="s">
        <v>8523</v>
      </c>
      <c r="V1287" t="s">
        <v>8523</v>
      </c>
      <c r="W1287" t="s">
        <v>8523</v>
      </c>
      <c r="X1287" t="s">
        <v>8523</v>
      </c>
      <c r="Y1287" t="s">
        <v>8523</v>
      </c>
      <c r="Z1287" t="s">
        <v>8523</v>
      </c>
      <c r="AA1287" t="s">
        <v>8523</v>
      </c>
      <c r="AB1287" t="s">
        <v>8523</v>
      </c>
      <c r="AC1287" t="s">
        <v>8523</v>
      </c>
      <c r="AD1287" t="s">
        <v>8523</v>
      </c>
      <c r="AE1287" t="s">
        <v>8523</v>
      </c>
      <c r="AF1287" t="s">
        <v>8524</v>
      </c>
      <c r="AG1287" s="5">
        <v>45169</v>
      </c>
      <c r="AH1287" s="5">
        <v>45169</v>
      </c>
      <c r="AI1287" t="s">
        <v>65</v>
      </c>
    </row>
    <row r="1288" spans="1:35" x14ac:dyDescent="0.25">
      <c r="A1288" t="s">
        <v>8525</v>
      </c>
      <c r="B1288" t="s">
        <v>57</v>
      </c>
      <c r="C1288" s="5">
        <v>45139</v>
      </c>
      <c r="D1288" s="5">
        <v>45169</v>
      </c>
      <c r="E1288" t="s">
        <v>49</v>
      </c>
      <c r="F1288" t="s">
        <v>121</v>
      </c>
      <c r="G1288" t="s">
        <v>122</v>
      </c>
      <c r="H1288" t="s">
        <v>122</v>
      </c>
      <c r="I1288" t="s">
        <v>123</v>
      </c>
      <c r="J1288" t="s">
        <v>1212</v>
      </c>
      <c r="K1288" t="s">
        <v>555</v>
      </c>
      <c r="L1288" t="s">
        <v>565</v>
      </c>
      <c r="M1288" t="s">
        <v>64</v>
      </c>
      <c r="N1288" t="s">
        <v>65</v>
      </c>
      <c r="O1288" t="s">
        <v>8526</v>
      </c>
      <c r="P1288" t="s">
        <v>67</v>
      </c>
      <c r="Q1288" t="s">
        <v>8527</v>
      </c>
      <c r="R1288" t="s">
        <v>67</v>
      </c>
      <c r="S1288" t="s">
        <v>8528</v>
      </c>
      <c r="T1288" t="s">
        <v>8528</v>
      </c>
      <c r="U1288" t="s">
        <v>8528</v>
      </c>
      <c r="V1288" t="s">
        <v>8528</v>
      </c>
      <c r="W1288" t="s">
        <v>8528</v>
      </c>
      <c r="X1288" t="s">
        <v>8528</v>
      </c>
      <c r="Y1288" t="s">
        <v>8528</v>
      </c>
      <c r="Z1288" t="s">
        <v>8528</v>
      </c>
      <c r="AA1288" t="s">
        <v>8528</v>
      </c>
      <c r="AB1288" t="s">
        <v>8528</v>
      </c>
      <c r="AC1288" t="s">
        <v>8528</v>
      </c>
      <c r="AD1288" t="s">
        <v>8528</v>
      </c>
      <c r="AE1288" t="s">
        <v>8528</v>
      </c>
      <c r="AF1288" t="s">
        <v>91</v>
      </c>
      <c r="AG1288" s="5">
        <v>45169</v>
      </c>
      <c r="AH1288" s="5">
        <v>45169</v>
      </c>
      <c r="AI1288" t="s">
        <v>65</v>
      </c>
    </row>
    <row r="1289" spans="1:35" x14ac:dyDescent="0.25">
      <c r="A1289" t="s">
        <v>8529</v>
      </c>
      <c r="B1289" t="s">
        <v>57</v>
      </c>
      <c r="C1289" s="5">
        <v>45139</v>
      </c>
      <c r="D1289" s="5">
        <v>45169</v>
      </c>
      <c r="E1289" t="s">
        <v>49</v>
      </c>
      <c r="F1289" t="s">
        <v>2005</v>
      </c>
      <c r="G1289" t="s">
        <v>5322</v>
      </c>
      <c r="H1289" t="s">
        <v>5322</v>
      </c>
      <c r="I1289" t="s">
        <v>622</v>
      </c>
      <c r="J1289" t="s">
        <v>1534</v>
      </c>
      <c r="K1289" t="s">
        <v>3142</v>
      </c>
      <c r="L1289" t="s">
        <v>6575</v>
      </c>
      <c r="M1289" t="s">
        <v>64</v>
      </c>
      <c r="N1289" t="s">
        <v>65</v>
      </c>
      <c r="O1289" t="s">
        <v>8508</v>
      </c>
      <c r="P1289" t="s">
        <v>67</v>
      </c>
      <c r="Q1289" t="s">
        <v>8530</v>
      </c>
      <c r="R1289" t="s">
        <v>67</v>
      </c>
      <c r="S1289" t="s">
        <v>8531</v>
      </c>
      <c r="T1289" t="s">
        <v>8531</v>
      </c>
      <c r="U1289" t="s">
        <v>8531</v>
      </c>
      <c r="V1289" t="s">
        <v>8531</v>
      </c>
      <c r="W1289" t="s">
        <v>8531</v>
      </c>
      <c r="X1289" t="s">
        <v>8531</v>
      </c>
      <c r="Y1289" t="s">
        <v>8531</v>
      </c>
      <c r="Z1289" t="s">
        <v>8531</v>
      </c>
      <c r="AA1289" t="s">
        <v>8531</v>
      </c>
      <c r="AB1289" t="s">
        <v>8531</v>
      </c>
      <c r="AC1289" t="s">
        <v>8531</v>
      </c>
      <c r="AD1289" t="s">
        <v>8531</v>
      </c>
      <c r="AE1289" t="s">
        <v>8531</v>
      </c>
      <c r="AF1289" t="s">
        <v>154</v>
      </c>
      <c r="AG1289" s="5">
        <v>45169</v>
      </c>
      <c r="AH1289" s="5">
        <v>45169</v>
      </c>
      <c r="AI1289" t="s">
        <v>65</v>
      </c>
    </row>
    <row r="1290" spans="1:35" x14ac:dyDescent="0.25">
      <c r="A1290" t="s">
        <v>8532</v>
      </c>
      <c r="B1290" t="s">
        <v>57</v>
      </c>
      <c r="C1290" s="5">
        <v>45139</v>
      </c>
      <c r="D1290" s="5">
        <v>45169</v>
      </c>
      <c r="E1290" t="s">
        <v>42</v>
      </c>
      <c r="F1290" t="s">
        <v>91</v>
      </c>
      <c r="G1290" t="s">
        <v>92</v>
      </c>
      <c r="H1290" t="s">
        <v>92</v>
      </c>
      <c r="I1290" t="s">
        <v>622</v>
      </c>
      <c r="J1290" t="s">
        <v>4057</v>
      </c>
      <c r="K1290" t="s">
        <v>283</v>
      </c>
      <c r="L1290" t="s">
        <v>4414</v>
      </c>
      <c r="M1290" t="s">
        <v>64</v>
      </c>
      <c r="N1290" t="s">
        <v>65</v>
      </c>
      <c r="O1290" t="s">
        <v>8533</v>
      </c>
      <c r="P1290" t="s">
        <v>67</v>
      </c>
      <c r="Q1290" t="s">
        <v>8534</v>
      </c>
      <c r="R1290" t="s">
        <v>67</v>
      </c>
      <c r="S1290" t="s">
        <v>8535</v>
      </c>
      <c r="T1290" t="s">
        <v>8535</v>
      </c>
      <c r="U1290" t="s">
        <v>8535</v>
      </c>
      <c r="V1290" t="s">
        <v>8535</v>
      </c>
      <c r="W1290" t="s">
        <v>8535</v>
      </c>
      <c r="X1290" t="s">
        <v>8535</v>
      </c>
      <c r="Y1290" t="s">
        <v>8535</v>
      </c>
      <c r="Z1290" t="s">
        <v>8535</v>
      </c>
      <c r="AA1290" t="s">
        <v>8535</v>
      </c>
      <c r="AB1290" t="s">
        <v>8535</v>
      </c>
      <c r="AC1290" t="s">
        <v>8535</v>
      </c>
      <c r="AD1290" t="s">
        <v>8535</v>
      </c>
      <c r="AE1290" t="s">
        <v>8535</v>
      </c>
      <c r="AF1290" t="s">
        <v>8536</v>
      </c>
      <c r="AG1290" s="5">
        <v>45169</v>
      </c>
      <c r="AH1290" s="5">
        <v>45169</v>
      </c>
      <c r="AI1290" t="s">
        <v>65</v>
      </c>
    </row>
    <row r="1291" spans="1:35" x14ac:dyDescent="0.25">
      <c r="A1291" t="s">
        <v>8537</v>
      </c>
      <c r="B1291" t="s">
        <v>57</v>
      </c>
      <c r="C1291" s="5">
        <v>45139</v>
      </c>
      <c r="D1291" s="5">
        <v>45169</v>
      </c>
      <c r="E1291" t="s">
        <v>49</v>
      </c>
      <c r="F1291" t="s">
        <v>111</v>
      </c>
      <c r="G1291" t="s">
        <v>112</v>
      </c>
      <c r="H1291" t="s">
        <v>112</v>
      </c>
      <c r="I1291" t="s">
        <v>60</v>
      </c>
      <c r="J1291" t="s">
        <v>8538</v>
      </c>
      <c r="K1291" t="s">
        <v>1136</v>
      </c>
      <c r="L1291" t="s">
        <v>707</v>
      </c>
      <c r="M1291" t="s">
        <v>64</v>
      </c>
      <c r="N1291" t="s">
        <v>65</v>
      </c>
      <c r="O1291" t="s">
        <v>8539</v>
      </c>
      <c r="P1291" t="s">
        <v>67</v>
      </c>
      <c r="Q1291" t="s">
        <v>8540</v>
      </c>
      <c r="R1291" t="s">
        <v>67</v>
      </c>
      <c r="S1291" t="s">
        <v>8541</v>
      </c>
      <c r="T1291" t="s">
        <v>8541</v>
      </c>
      <c r="U1291" t="s">
        <v>8541</v>
      </c>
      <c r="V1291" t="s">
        <v>8541</v>
      </c>
      <c r="W1291" t="s">
        <v>8541</v>
      </c>
      <c r="X1291" t="s">
        <v>8541</v>
      </c>
      <c r="Y1291" t="s">
        <v>8541</v>
      </c>
      <c r="Z1291" t="s">
        <v>8541</v>
      </c>
      <c r="AA1291" t="s">
        <v>8541</v>
      </c>
      <c r="AB1291" t="s">
        <v>8541</v>
      </c>
      <c r="AC1291" t="s">
        <v>8541</v>
      </c>
      <c r="AD1291" t="s">
        <v>8541</v>
      </c>
      <c r="AE1291" t="s">
        <v>8541</v>
      </c>
      <c r="AF1291" t="s">
        <v>8542</v>
      </c>
      <c r="AG1291" s="5">
        <v>45169</v>
      </c>
      <c r="AH1291" s="5">
        <v>45169</v>
      </c>
      <c r="AI1291" t="s">
        <v>65</v>
      </c>
    </row>
    <row r="1292" spans="1:35" x14ac:dyDescent="0.25">
      <c r="A1292" t="s">
        <v>8543</v>
      </c>
      <c r="B1292" t="s">
        <v>57</v>
      </c>
      <c r="C1292" s="5">
        <v>45139</v>
      </c>
      <c r="D1292" s="5">
        <v>45169</v>
      </c>
      <c r="E1292" t="s">
        <v>49</v>
      </c>
      <c r="F1292" t="s">
        <v>121</v>
      </c>
      <c r="G1292" t="s">
        <v>122</v>
      </c>
      <c r="H1292" t="s">
        <v>122</v>
      </c>
      <c r="I1292" t="s">
        <v>123</v>
      </c>
      <c r="J1292" t="s">
        <v>8544</v>
      </c>
      <c r="K1292" t="s">
        <v>598</v>
      </c>
      <c r="L1292" t="s">
        <v>3110</v>
      </c>
      <c r="M1292" t="s">
        <v>64</v>
      </c>
      <c r="N1292" t="s">
        <v>65</v>
      </c>
      <c r="O1292" t="s">
        <v>5359</v>
      </c>
      <c r="P1292" t="s">
        <v>67</v>
      </c>
      <c r="Q1292" t="s">
        <v>8545</v>
      </c>
      <c r="R1292" t="s">
        <v>67</v>
      </c>
      <c r="S1292" t="s">
        <v>8546</v>
      </c>
      <c r="T1292" t="s">
        <v>8546</v>
      </c>
      <c r="U1292" t="s">
        <v>8546</v>
      </c>
      <c r="V1292" t="s">
        <v>8546</v>
      </c>
      <c r="W1292" t="s">
        <v>8546</v>
      </c>
      <c r="X1292" t="s">
        <v>8546</v>
      </c>
      <c r="Y1292" t="s">
        <v>8546</v>
      </c>
      <c r="Z1292" t="s">
        <v>8546</v>
      </c>
      <c r="AA1292" t="s">
        <v>8546</v>
      </c>
      <c r="AB1292" t="s">
        <v>8546</v>
      </c>
      <c r="AC1292" t="s">
        <v>8546</v>
      </c>
      <c r="AD1292" t="s">
        <v>8546</v>
      </c>
      <c r="AE1292" t="s">
        <v>8546</v>
      </c>
      <c r="AF1292" t="s">
        <v>2090</v>
      </c>
      <c r="AG1292" s="5">
        <v>45169</v>
      </c>
      <c r="AH1292" s="5">
        <v>45169</v>
      </c>
      <c r="AI1292" t="s">
        <v>65</v>
      </c>
    </row>
    <row r="1293" spans="1:35" x14ac:dyDescent="0.25">
      <c r="A1293" t="s">
        <v>8547</v>
      </c>
      <c r="B1293" t="s">
        <v>57</v>
      </c>
      <c r="C1293" s="5">
        <v>45139</v>
      </c>
      <c r="D1293" s="5">
        <v>45169</v>
      </c>
      <c r="E1293" t="s">
        <v>42</v>
      </c>
      <c r="F1293" t="s">
        <v>91</v>
      </c>
      <c r="G1293" t="s">
        <v>92</v>
      </c>
      <c r="H1293" t="s">
        <v>92</v>
      </c>
      <c r="I1293" t="s">
        <v>440</v>
      </c>
      <c r="J1293" t="s">
        <v>8548</v>
      </c>
      <c r="K1293" t="s">
        <v>198</v>
      </c>
      <c r="L1293" t="s">
        <v>308</v>
      </c>
      <c r="M1293" t="s">
        <v>64</v>
      </c>
      <c r="N1293" t="s">
        <v>65</v>
      </c>
      <c r="O1293" t="s">
        <v>8549</v>
      </c>
      <c r="P1293" t="s">
        <v>67</v>
      </c>
      <c r="Q1293" t="s">
        <v>8550</v>
      </c>
      <c r="R1293" t="s">
        <v>67</v>
      </c>
      <c r="S1293" t="s">
        <v>8551</v>
      </c>
      <c r="T1293" t="s">
        <v>8551</v>
      </c>
      <c r="U1293" t="s">
        <v>8551</v>
      </c>
      <c r="V1293" t="s">
        <v>8551</v>
      </c>
      <c r="W1293" t="s">
        <v>8551</v>
      </c>
      <c r="X1293" t="s">
        <v>8551</v>
      </c>
      <c r="Y1293" t="s">
        <v>8551</v>
      </c>
      <c r="Z1293" t="s">
        <v>8551</v>
      </c>
      <c r="AA1293" t="s">
        <v>8551</v>
      </c>
      <c r="AB1293" t="s">
        <v>8551</v>
      </c>
      <c r="AC1293" t="s">
        <v>8551</v>
      </c>
      <c r="AD1293" t="s">
        <v>8551</v>
      </c>
      <c r="AE1293" t="s">
        <v>8551</v>
      </c>
      <c r="AF1293" t="s">
        <v>8552</v>
      </c>
      <c r="AG1293" s="5">
        <v>45169</v>
      </c>
      <c r="AH1293" s="5">
        <v>45169</v>
      </c>
      <c r="AI1293" t="s">
        <v>65</v>
      </c>
    </row>
    <row r="1294" spans="1:35" x14ac:dyDescent="0.25">
      <c r="A1294" t="s">
        <v>8553</v>
      </c>
      <c r="B1294" t="s">
        <v>57</v>
      </c>
      <c r="C1294" s="5">
        <v>45139</v>
      </c>
      <c r="D1294" s="5">
        <v>45169</v>
      </c>
      <c r="E1294" t="s">
        <v>41</v>
      </c>
      <c r="F1294" t="s">
        <v>154</v>
      </c>
      <c r="G1294" t="s">
        <v>155</v>
      </c>
      <c r="H1294" t="s">
        <v>155</v>
      </c>
      <c r="I1294" t="s">
        <v>123</v>
      </c>
      <c r="J1294" t="s">
        <v>8554</v>
      </c>
      <c r="K1294" t="s">
        <v>8555</v>
      </c>
      <c r="L1294" t="s">
        <v>7419</v>
      </c>
      <c r="M1294" t="s">
        <v>64</v>
      </c>
      <c r="N1294" t="s">
        <v>65</v>
      </c>
      <c r="O1294" t="s">
        <v>268</v>
      </c>
      <c r="P1294" t="s">
        <v>67</v>
      </c>
      <c r="Q1294" t="s">
        <v>3828</v>
      </c>
      <c r="R1294" t="s">
        <v>67</v>
      </c>
      <c r="S1294" t="s">
        <v>8556</v>
      </c>
      <c r="T1294" t="s">
        <v>8556</v>
      </c>
      <c r="U1294" t="s">
        <v>8556</v>
      </c>
      <c r="V1294" t="s">
        <v>8556</v>
      </c>
      <c r="W1294" t="s">
        <v>8556</v>
      </c>
      <c r="X1294" t="s">
        <v>8556</v>
      </c>
      <c r="Y1294" t="s">
        <v>8556</v>
      </c>
      <c r="Z1294" t="s">
        <v>8556</v>
      </c>
      <c r="AA1294" t="s">
        <v>8556</v>
      </c>
      <c r="AB1294" t="s">
        <v>8556</v>
      </c>
      <c r="AC1294" t="s">
        <v>8556</v>
      </c>
      <c r="AD1294" t="s">
        <v>8556</v>
      </c>
      <c r="AE1294" t="s">
        <v>8556</v>
      </c>
      <c r="AF1294" t="s">
        <v>8557</v>
      </c>
      <c r="AG1294" s="5">
        <v>45169</v>
      </c>
      <c r="AH1294" s="5">
        <v>45169</v>
      </c>
      <c r="AI1294" t="s">
        <v>65</v>
      </c>
    </row>
    <row r="1295" spans="1:35" x14ac:dyDescent="0.25">
      <c r="A1295" t="s">
        <v>8558</v>
      </c>
      <c r="B1295" t="s">
        <v>57</v>
      </c>
      <c r="C1295" s="5">
        <v>45139</v>
      </c>
      <c r="D1295" s="5">
        <v>45169</v>
      </c>
      <c r="E1295" t="s">
        <v>49</v>
      </c>
      <c r="F1295" t="s">
        <v>121</v>
      </c>
      <c r="G1295" t="s">
        <v>122</v>
      </c>
      <c r="H1295" t="s">
        <v>122</v>
      </c>
      <c r="I1295" t="s">
        <v>622</v>
      </c>
      <c r="J1295" t="s">
        <v>3952</v>
      </c>
      <c r="K1295" t="s">
        <v>207</v>
      </c>
      <c r="L1295" t="s">
        <v>4466</v>
      </c>
      <c r="M1295" t="s">
        <v>64</v>
      </c>
      <c r="N1295" t="s">
        <v>65</v>
      </c>
      <c r="O1295" t="s">
        <v>8559</v>
      </c>
      <c r="P1295" t="s">
        <v>67</v>
      </c>
      <c r="Q1295" t="s">
        <v>8560</v>
      </c>
      <c r="R1295" t="s">
        <v>67</v>
      </c>
      <c r="S1295" t="s">
        <v>8561</v>
      </c>
      <c r="T1295" t="s">
        <v>8561</v>
      </c>
      <c r="U1295" t="s">
        <v>8561</v>
      </c>
      <c r="V1295" t="s">
        <v>8561</v>
      </c>
      <c r="W1295" t="s">
        <v>8561</v>
      </c>
      <c r="X1295" t="s">
        <v>8561</v>
      </c>
      <c r="Y1295" t="s">
        <v>8561</v>
      </c>
      <c r="Z1295" t="s">
        <v>8561</v>
      </c>
      <c r="AA1295" t="s">
        <v>8561</v>
      </c>
      <c r="AB1295" t="s">
        <v>8561</v>
      </c>
      <c r="AC1295" t="s">
        <v>8561</v>
      </c>
      <c r="AD1295" t="s">
        <v>8561</v>
      </c>
      <c r="AE1295" t="s">
        <v>8561</v>
      </c>
      <c r="AF1295" t="s">
        <v>8562</v>
      </c>
      <c r="AG1295" s="5">
        <v>45169</v>
      </c>
      <c r="AH1295" s="5">
        <v>45169</v>
      </c>
      <c r="AI1295" t="s">
        <v>65</v>
      </c>
    </row>
    <row r="1296" spans="1:35" x14ac:dyDescent="0.25">
      <c r="A1296" t="s">
        <v>8563</v>
      </c>
      <c r="B1296" t="s">
        <v>57</v>
      </c>
      <c r="C1296" s="5">
        <v>45139</v>
      </c>
      <c r="D1296" s="5">
        <v>45169</v>
      </c>
      <c r="E1296" t="s">
        <v>42</v>
      </c>
      <c r="F1296" t="s">
        <v>91</v>
      </c>
      <c r="G1296" t="s">
        <v>92</v>
      </c>
      <c r="H1296" t="s">
        <v>92</v>
      </c>
      <c r="I1296" t="s">
        <v>224</v>
      </c>
      <c r="J1296" t="s">
        <v>182</v>
      </c>
      <c r="K1296" t="s">
        <v>565</v>
      </c>
      <c r="L1296" t="s">
        <v>8564</v>
      </c>
      <c r="M1296" t="s">
        <v>64</v>
      </c>
      <c r="N1296" t="s">
        <v>65</v>
      </c>
      <c r="O1296" t="s">
        <v>8565</v>
      </c>
      <c r="P1296" t="s">
        <v>67</v>
      </c>
      <c r="Q1296" t="s">
        <v>8566</v>
      </c>
      <c r="R1296" t="s">
        <v>67</v>
      </c>
      <c r="S1296" t="s">
        <v>8567</v>
      </c>
      <c r="T1296" t="s">
        <v>8567</v>
      </c>
      <c r="U1296" t="s">
        <v>8567</v>
      </c>
      <c r="V1296" t="s">
        <v>8567</v>
      </c>
      <c r="W1296" t="s">
        <v>8567</v>
      </c>
      <c r="X1296" t="s">
        <v>8567</v>
      </c>
      <c r="Y1296" t="s">
        <v>8567</v>
      </c>
      <c r="Z1296" t="s">
        <v>8567</v>
      </c>
      <c r="AA1296" t="s">
        <v>8567</v>
      </c>
      <c r="AB1296" t="s">
        <v>8567</v>
      </c>
      <c r="AC1296" t="s">
        <v>8567</v>
      </c>
      <c r="AD1296" t="s">
        <v>8567</v>
      </c>
      <c r="AE1296" t="s">
        <v>8567</v>
      </c>
      <c r="AF1296" t="s">
        <v>8568</v>
      </c>
      <c r="AG1296" s="5">
        <v>45169</v>
      </c>
      <c r="AH1296" s="5">
        <v>45169</v>
      </c>
      <c r="AI1296" t="s">
        <v>65</v>
      </c>
    </row>
    <row r="1297" spans="1:35" x14ac:dyDescent="0.25">
      <c r="A1297" t="s">
        <v>8569</v>
      </c>
      <c r="B1297" t="s">
        <v>57</v>
      </c>
      <c r="C1297" s="5">
        <v>45139</v>
      </c>
      <c r="D1297" s="5">
        <v>45169</v>
      </c>
      <c r="E1297" t="s">
        <v>49</v>
      </c>
      <c r="F1297" t="s">
        <v>111</v>
      </c>
      <c r="G1297" t="s">
        <v>112</v>
      </c>
      <c r="H1297" t="s">
        <v>112</v>
      </c>
      <c r="I1297" t="s">
        <v>60</v>
      </c>
      <c r="J1297" t="s">
        <v>8570</v>
      </c>
      <c r="K1297" t="s">
        <v>2792</v>
      </c>
      <c r="L1297" t="s">
        <v>235</v>
      </c>
      <c r="M1297" t="s">
        <v>64</v>
      </c>
      <c r="N1297" t="s">
        <v>65</v>
      </c>
      <c r="O1297" t="s">
        <v>8571</v>
      </c>
      <c r="P1297" t="s">
        <v>67</v>
      </c>
      <c r="Q1297" t="s">
        <v>8572</v>
      </c>
      <c r="R1297" t="s">
        <v>67</v>
      </c>
      <c r="S1297" t="s">
        <v>8573</v>
      </c>
      <c r="T1297" t="s">
        <v>8573</v>
      </c>
      <c r="U1297" t="s">
        <v>8573</v>
      </c>
      <c r="V1297" t="s">
        <v>8573</v>
      </c>
      <c r="W1297" t="s">
        <v>8573</v>
      </c>
      <c r="X1297" t="s">
        <v>8573</v>
      </c>
      <c r="Y1297" t="s">
        <v>8573</v>
      </c>
      <c r="Z1297" t="s">
        <v>8573</v>
      </c>
      <c r="AA1297" t="s">
        <v>8573</v>
      </c>
      <c r="AB1297" t="s">
        <v>8573</v>
      </c>
      <c r="AC1297" t="s">
        <v>8573</v>
      </c>
      <c r="AD1297" t="s">
        <v>8573</v>
      </c>
      <c r="AE1297" t="s">
        <v>8573</v>
      </c>
      <c r="AF1297" t="s">
        <v>8574</v>
      </c>
      <c r="AG1297" s="5">
        <v>45169</v>
      </c>
      <c r="AH1297" s="5">
        <v>45169</v>
      </c>
      <c r="AI1297" t="s">
        <v>65</v>
      </c>
    </row>
    <row r="1298" spans="1:35" x14ac:dyDescent="0.25">
      <c r="A1298" t="s">
        <v>8575</v>
      </c>
      <c r="B1298" t="s">
        <v>57</v>
      </c>
      <c r="C1298" s="5">
        <v>45139</v>
      </c>
      <c r="D1298" s="5">
        <v>45169</v>
      </c>
      <c r="E1298" t="s">
        <v>41</v>
      </c>
      <c r="F1298" t="s">
        <v>154</v>
      </c>
      <c r="G1298" t="s">
        <v>155</v>
      </c>
      <c r="H1298" t="s">
        <v>155</v>
      </c>
      <c r="I1298" t="s">
        <v>336</v>
      </c>
      <c r="J1298" t="s">
        <v>8576</v>
      </c>
      <c r="K1298" t="s">
        <v>84</v>
      </c>
      <c r="L1298" t="s">
        <v>2840</v>
      </c>
      <c r="M1298" t="s">
        <v>64</v>
      </c>
      <c r="N1298" t="s">
        <v>65</v>
      </c>
      <c r="O1298" t="s">
        <v>8577</v>
      </c>
      <c r="P1298" t="s">
        <v>67</v>
      </c>
      <c r="Q1298" t="s">
        <v>8578</v>
      </c>
      <c r="R1298" t="s">
        <v>67</v>
      </c>
      <c r="S1298" t="s">
        <v>8579</v>
      </c>
      <c r="T1298" t="s">
        <v>8579</v>
      </c>
      <c r="U1298" t="s">
        <v>8579</v>
      </c>
      <c r="V1298" t="s">
        <v>8579</v>
      </c>
      <c r="W1298" t="s">
        <v>8579</v>
      </c>
      <c r="X1298" t="s">
        <v>8579</v>
      </c>
      <c r="Y1298" t="s">
        <v>8579</v>
      </c>
      <c r="Z1298" t="s">
        <v>8579</v>
      </c>
      <c r="AA1298" t="s">
        <v>8579</v>
      </c>
      <c r="AB1298" t="s">
        <v>8579</v>
      </c>
      <c r="AC1298" t="s">
        <v>8579</v>
      </c>
      <c r="AD1298" t="s">
        <v>8579</v>
      </c>
      <c r="AE1298" t="s">
        <v>8579</v>
      </c>
      <c r="AF1298" t="s">
        <v>8580</v>
      </c>
      <c r="AG1298" s="5">
        <v>45169</v>
      </c>
      <c r="AH1298" s="5">
        <v>45169</v>
      </c>
      <c r="AI1298" t="s">
        <v>65</v>
      </c>
    </row>
    <row r="1299" spans="1:35" x14ac:dyDescent="0.25">
      <c r="A1299" t="s">
        <v>8581</v>
      </c>
      <c r="B1299" t="s">
        <v>57</v>
      </c>
      <c r="C1299" s="5">
        <v>45139</v>
      </c>
      <c r="D1299" s="5">
        <v>45169</v>
      </c>
      <c r="E1299" t="s">
        <v>49</v>
      </c>
      <c r="F1299" t="s">
        <v>91</v>
      </c>
      <c r="G1299" t="s">
        <v>92</v>
      </c>
      <c r="H1299" t="s">
        <v>92</v>
      </c>
      <c r="I1299" t="s">
        <v>74</v>
      </c>
      <c r="J1299" t="s">
        <v>1584</v>
      </c>
      <c r="K1299" t="s">
        <v>744</v>
      </c>
      <c r="L1299" t="s">
        <v>825</v>
      </c>
      <c r="M1299" t="s">
        <v>64</v>
      </c>
      <c r="N1299" t="s">
        <v>65</v>
      </c>
      <c r="O1299" t="s">
        <v>8582</v>
      </c>
      <c r="P1299" t="s">
        <v>67</v>
      </c>
      <c r="Q1299" t="s">
        <v>8583</v>
      </c>
      <c r="R1299" t="s">
        <v>67</v>
      </c>
      <c r="S1299" t="s">
        <v>8584</v>
      </c>
      <c r="T1299" t="s">
        <v>8584</v>
      </c>
      <c r="U1299" t="s">
        <v>8584</v>
      </c>
      <c r="V1299" t="s">
        <v>8584</v>
      </c>
      <c r="W1299" t="s">
        <v>8584</v>
      </c>
      <c r="X1299" t="s">
        <v>8584</v>
      </c>
      <c r="Y1299" t="s">
        <v>8584</v>
      </c>
      <c r="Z1299" t="s">
        <v>8584</v>
      </c>
      <c r="AA1299" t="s">
        <v>8584</v>
      </c>
      <c r="AB1299" t="s">
        <v>8584</v>
      </c>
      <c r="AC1299" t="s">
        <v>8584</v>
      </c>
      <c r="AD1299" t="s">
        <v>8584</v>
      </c>
      <c r="AE1299" t="s">
        <v>8584</v>
      </c>
      <c r="AF1299" t="s">
        <v>8585</v>
      </c>
      <c r="AG1299" s="5">
        <v>45169</v>
      </c>
      <c r="AH1299" s="5">
        <v>45169</v>
      </c>
      <c r="AI1299" t="s">
        <v>65</v>
      </c>
    </row>
    <row r="1300" spans="1:35" x14ac:dyDescent="0.25">
      <c r="A1300" t="s">
        <v>8586</v>
      </c>
      <c r="B1300" t="s">
        <v>57</v>
      </c>
      <c r="C1300" s="5">
        <v>45139</v>
      </c>
      <c r="D1300" s="5">
        <v>45169</v>
      </c>
      <c r="E1300" t="s">
        <v>49</v>
      </c>
      <c r="F1300" t="s">
        <v>91</v>
      </c>
      <c r="G1300" t="s">
        <v>92</v>
      </c>
      <c r="H1300" t="s">
        <v>92</v>
      </c>
      <c r="I1300" t="s">
        <v>93</v>
      </c>
      <c r="J1300" t="s">
        <v>564</v>
      </c>
      <c r="K1300" t="s">
        <v>7114</v>
      </c>
      <c r="L1300" t="s">
        <v>707</v>
      </c>
      <c r="M1300" t="s">
        <v>64</v>
      </c>
      <c r="N1300" t="s">
        <v>65</v>
      </c>
      <c r="O1300" t="s">
        <v>8587</v>
      </c>
      <c r="P1300" t="s">
        <v>67</v>
      </c>
      <c r="Q1300" t="s">
        <v>8588</v>
      </c>
      <c r="R1300" t="s">
        <v>67</v>
      </c>
      <c r="S1300" t="s">
        <v>8589</v>
      </c>
      <c r="T1300" t="s">
        <v>8589</v>
      </c>
      <c r="U1300" t="s">
        <v>8589</v>
      </c>
      <c r="V1300" t="s">
        <v>8589</v>
      </c>
      <c r="W1300" t="s">
        <v>8589</v>
      </c>
      <c r="X1300" t="s">
        <v>8589</v>
      </c>
      <c r="Y1300" t="s">
        <v>8589</v>
      </c>
      <c r="Z1300" t="s">
        <v>8589</v>
      </c>
      <c r="AA1300" t="s">
        <v>8589</v>
      </c>
      <c r="AB1300" t="s">
        <v>8589</v>
      </c>
      <c r="AC1300" t="s">
        <v>8589</v>
      </c>
      <c r="AD1300" t="s">
        <v>8589</v>
      </c>
      <c r="AE1300" t="s">
        <v>8589</v>
      </c>
      <c r="AF1300" t="s">
        <v>324</v>
      </c>
      <c r="AG1300" s="5">
        <v>45169</v>
      </c>
      <c r="AH1300" s="5">
        <v>45169</v>
      </c>
      <c r="AI1300" t="s">
        <v>65</v>
      </c>
    </row>
    <row r="1301" spans="1:35" x14ac:dyDescent="0.25">
      <c r="A1301" t="s">
        <v>8590</v>
      </c>
      <c r="B1301" t="s">
        <v>57</v>
      </c>
      <c r="C1301" s="5">
        <v>45139</v>
      </c>
      <c r="D1301" s="5">
        <v>45169</v>
      </c>
      <c r="E1301" t="s">
        <v>42</v>
      </c>
      <c r="F1301" t="s">
        <v>204</v>
      </c>
      <c r="G1301" t="s">
        <v>205</v>
      </c>
      <c r="H1301" t="s">
        <v>205</v>
      </c>
      <c r="I1301" t="s">
        <v>156</v>
      </c>
      <c r="J1301" t="s">
        <v>8591</v>
      </c>
      <c r="K1301" t="s">
        <v>274</v>
      </c>
      <c r="L1301" t="s">
        <v>96</v>
      </c>
      <c r="M1301" t="s">
        <v>64</v>
      </c>
      <c r="N1301" t="s">
        <v>65</v>
      </c>
      <c r="O1301" t="s">
        <v>8592</v>
      </c>
      <c r="P1301" t="s">
        <v>67</v>
      </c>
      <c r="Q1301" t="s">
        <v>8593</v>
      </c>
      <c r="R1301" t="s">
        <v>67</v>
      </c>
      <c r="S1301" t="s">
        <v>8594</v>
      </c>
      <c r="T1301" t="s">
        <v>8594</v>
      </c>
      <c r="U1301" t="s">
        <v>8594</v>
      </c>
      <c r="V1301" t="s">
        <v>8594</v>
      </c>
      <c r="W1301" t="s">
        <v>8594</v>
      </c>
      <c r="X1301" t="s">
        <v>8594</v>
      </c>
      <c r="Y1301" t="s">
        <v>8594</v>
      </c>
      <c r="Z1301" t="s">
        <v>8594</v>
      </c>
      <c r="AA1301" t="s">
        <v>8594</v>
      </c>
      <c r="AB1301" t="s">
        <v>8594</v>
      </c>
      <c r="AC1301" t="s">
        <v>8594</v>
      </c>
      <c r="AD1301" t="s">
        <v>8594</v>
      </c>
      <c r="AE1301" t="s">
        <v>8594</v>
      </c>
      <c r="AF1301" t="s">
        <v>8595</v>
      </c>
      <c r="AG1301" s="5">
        <v>45169</v>
      </c>
      <c r="AH1301" s="5">
        <v>45169</v>
      </c>
      <c r="AI1301" t="s">
        <v>65</v>
      </c>
    </row>
    <row r="1302" spans="1:35" x14ac:dyDescent="0.25">
      <c r="A1302" t="s">
        <v>8596</v>
      </c>
      <c r="B1302" t="s">
        <v>57</v>
      </c>
      <c r="C1302" s="5">
        <v>45139</v>
      </c>
      <c r="D1302" s="5">
        <v>45169</v>
      </c>
      <c r="E1302" t="s">
        <v>42</v>
      </c>
      <c r="F1302" t="s">
        <v>2111</v>
      </c>
      <c r="G1302" t="s">
        <v>2112</v>
      </c>
      <c r="H1302" t="s">
        <v>2112</v>
      </c>
      <c r="I1302" t="s">
        <v>181</v>
      </c>
      <c r="J1302" t="s">
        <v>8597</v>
      </c>
      <c r="K1302" t="s">
        <v>768</v>
      </c>
      <c r="L1302" t="s">
        <v>328</v>
      </c>
      <c r="M1302" t="s">
        <v>64</v>
      </c>
      <c r="N1302" t="s">
        <v>65</v>
      </c>
      <c r="O1302" t="s">
        <v>8598</v>
      </c>
      <c r="P1302" t="s">
        <v>67</v>
      </c>
      <c r="Q1302" t="s">
        <v>8599</v>
      </c>
      <c r="R1302" t="s">
        <v>67</v>
      </c>
      <c r="S1302" t="s">
        <v>8600</v>
      </c>
      <c r="T1302" t="s">
        <v>8600</v>
      </c>
      <c r="U1302" t="s">
        <v>8600</v>
      </c>
      <c r="V1302" t="s">
        <v>8600</v>
      </c>
      <c r="W1302" t="s">
        <v>8600</v>
      </c>
      <c r="X1302" t="s">
        <v>8600</v>
      </c>
      <c r="Y1302" t="s">
        <v>8600</v>
      </c>
      <c r="Z1302" t="s">
        <v>8600</v>
      </c>
      <c r="AA1302" t="s">
        <v>8600</v>
      </c>
      <c r="AB1302" t="s">
        <v>8600</v>
      </c>
      <c r="AC1302" t="s">
        <v>8600</v>
      </c>
      <c r="AD1302" t="s">
        <v>8600</v>
      </c>
      <c r="AE1302" t="s">
        <v>8600</v>
      </c>
      <c r="AF1302" t="s">
        <v>1455</v>
      </c>
      <c r="AG1302" s="5">
        <v>45169</v>
      </c>
      <c r="AH1302" s="5">
        <v>45169</v>
      </c>
      <c r="AI1302" t="s">
        <v>65</v>
      </c>
    </row>
    <row r="1303" spans="1:35" x14ac:dyDescent="0.25">
      <c r="A1303" t="s">
        <v>8601</v>
      </c>
      <c r="B1303" t="s">
        <v>57</v>
      </c>
      <c r="C1303" s="5">
        <v>45139</v>
      </c>
      <c r="D1303" s="5">
        <v>45169</v>
      </c>
      <c r="E1303" t="s">
        <v>41</v>
      </c>
      <c r="F1303" t="s">
        <v>154</v>
      </c>
      <c r="G1303" t="s">
        <v>155</v>
      </c>
      <c r="H1303" t="s">
        <v>155</v>
      </c>
      <c r="I1303" t="s">
        <v>336</v>
      </c>
      <c r="J1303" t="s">
        <v>8602</v>
      </c>
      <c r="K1303" t="s">
        <v>2620</v>
      </c>
      <c r="L1303" t="s">
        <v>1136</v>
      </c>
      <c r="M1303" t="s">
        <v>64</v>
      </c>
      <c r="N1303" t="s">
        <v>65</v>
      </c>
      <c r="O1303" t="s">
        <v>8603</v>
      </c>
      <c r="P1303" t="s">
        <v>67</v>
      </c>
      <c r="Q1303" t="s">
        <v>8604</v>
      </c>
      <c r="R1303" t="s">
        <v>67</v>
      </c>
      <c r="S1303" t="s">
        <v>8605</v>
      </c>
      <c r="T1303" t="s">
        <v>8605</v>
      </c>
      <c r="U1303" t="s">
        <v>8605</v>
      </c>
      <c r="V1303" t="s">
        <v>8605</v>
      </c>
      <c r="W1303" t="s">
        <v>8605</v>
      </c>
      <c r="X1303" t="s">
        <v>8605</v>
      </c>
      <c r="Y1303" t="s">
        <v>8605</v>
      </c>
      <c r="Z1303" t="s">
        <v>8605</v>
      </c>
      <c r="AA1303" t="s">
        <v>8605</v>
      </c>
      <c r="AB1303" t="s">
        <v>8605</v>
      </c>
      <c r="AC1303" t="s">
        <v>8605</v>
      </c>
      <c r="AD1303" t="s">
        <v>8605</v>
      </c>
      <c r="AE1303" t="s">
        <v>8605</v>
      </c>
      <c r="AF1303" t="s">
        <v>8606</v>
      </c>
      <c r="AG1303" s="5">
        <v>45169</v>
      </c>
      <c r="AH1303" s="5">
        <v>45169</v>
      </c>
      <c r="AI1303" t="s">
        <v>65</v>
      </c>
    </row>
    <row r="1304" spans="1:35" x14ac:dyDescent="0.25">
      <c r="A1304" t="s">
        <v>8607</v>
      </c>
      <c r="B1304" t="s">
        <v>57</v>
      </c>
      <c r="C1304" s="5">
        <v>45139</v>
      </c>
      <c r="D1304" s="5">
        <v>45169</v>
      </c>
      <c r="E1304" t="s">
        <v>41</v>
      </c>
      <c r="F1304" t="s">
        <v>154</v>
      </c>
      <c r="G1304" t="s">
        <v>155</v>
      </c>
      <c r="H1304" t="s">
        <v>155</v>
      </c>
      <c r="I1304" t="s">
        <v>181</v>
      </c>
      <c r="J1304" t="s">
        <v>807</v>
      </c>
      <c r="K1304" t="s">
        <v>8608</v>
      </c>
      <c r="L1304" t="s">
        <v>744</v>
      </c>
      <c r="M1304" t="s">
        <v>64</v>
      </c>
      <c r="N1304" t="s">
        <v>65</v>
      </c>
      <c r="O1304" t="s">
        <v>268</v>
      </c>
      <c r="P1304" t="s">
        <v>67</v>
      </c>
      <c r="Q1304" t="s">
        <v>8609</v>
      </c>
      <c r="R1304" t="s">
        <v>67</v>
      </c>
      <c r="S1304" t="s">
        <v>8610</v>
      </c>
      <c r="T1304" t="s">
        <v>8610</v>
      </c>
      <c r="U1304" t="s">
        <v>8610</v>
      </c>
      <c r="V1304" t="s">
        <v>8610</v>
      </c>
      <c r="W1304" t="s">
        <v>8610</v>
      </c>
      <c r="X1304" t="s">
        <v>8610</v>
      </c>
      <c r="Y1304" t="s">
        <v>8610</v>
      </c>
      <c r="Z1304" t="s">
        <v>8610</v>
      </c>
      <c r="AA1304" t="s">
        <v>8610</v>
      </c>
      <c r="AB1304" t="s">
        <v>8610</v>
      </c>
      <c r="AC1304" t="s">
        <v>8610</v>
      </c>
      <c r="AD1304" t="s">
        <v>8610</v>
      </c>
      <c r="AE1304" t="s">
        <v>8610</v>
      </c>
      <c r="AF1304" t="s">
        <v>8611</v>
      </c>
      <c r="AG1304" s="5">
        <v>45169</v>
      </c>
      <c r="AH1304" s="5">
        <v>45169</v>
      </c>
      <c r="AI1304" t="s">
        <v>65</v>
      </c>
    </row>
    <row r="1305" spans="1:35" x14ac:dyDescent="0.25">
      <c r="A1305" t="s">
        <v>8612</v>
      </c>
      <c r="B1305" t="s">
        <v>57</v>
      </c>
      <c r="C1305" s="5">
        <v>45139</v>
      </c>
      <c r="D1305" s="5">
        <v>45169</v>
      </c>
      <c r="E1305" t="s">
        <v>41</v>
      </c>
      <c r="F1305" t="s">
        <v>154</v>
      </c>
      <c r="G1305" t="s">
        <v>155</v>
      </c>
      <c r="H1305" t="s">
        <v>155</v>
      </c>
      <c r="I1305" t="s">
        <v>74</v>
      </c>
      <c r="J1305" t="s">
        <v>8613</v>
      </c>
      <c r="K1305" t="s">
        <v>2247</v>
      </c>
      <c r="L1305" t="s">
        <v>8614</v>
      </c>
      <c r="M1305" t="s">
        <v>64</v>
      </c>
      <c r="N1305" t="s">
        <v>65</v>
      </c>
      <c r="O1305" t="s">
        <v>8615</v>
      </c>
      <c r="P1305" t="s">
        <v>67</v>
      </c>
      <c r="Q1305" t="s">
        <v>8616</v>
      </c>
      <c r="R1305" t="s">
        <v>67</v>
      </c>
      <c r="S1305" t="s">
        <v>8617</v>
      </c>
      <c r="T1305" t="s">
        <v>8617</v>
      </c>
      <c r="U1305" t="s">
        <v>8617</v>
      </c>
      <c r="V1305" t="s">
        <v>8617</v>
      </c>
      <c r="W1305" t="s">
        <v>8617</v>
      </c>
      <c r="X1305" t="s">
        <v>8617</v>
      </c>
      <c r="Y1305" t="s">
        <v>8617</v>
      </c>
      <c r="Z1305" t="s">
        <v>8617</v>
      </c>
      <c r="AA1305" t="s">
        <v>8617</v>
      </c>
      <c r="AB1305" t="s">
        <v>8617</v>
      </c>
      <c r="AC1305" t="s">
        <v>8617</v>
      </c>
      <c r="AD1305" t="s">
        <v>8617</v>
      </c>
      <c r="AE1305" t="s">
        <v>8617</v>
      </c>
      <c r="AF1305" t="s">
        <v>8618</v>
      </c>
      <c r="AG1305" s="5">
        <v>45169</v>
      </c>
      <c r="AH1305" s="5">
        <v>45169</v>
      </c>
      <c r="AI1305" t="s">
        <v>65</v>
      </c>
    </row>
    <row r="1306" spans="1:35" x14ac:dyDescent="0.25">
      <c r="A1306" t="s">
        <v>8619</v>
      </c>
      <c r="B1306" t="s">
        <v>57</v>
      </c>
      <c r="C1306" s="5">
        <v>45139</v>
      </c>
      <c r="D1306" s="5">
        <v>45169</v>
      </c>
      <c r="E1306" t="s">
        <v>49</v>
      </c>
      <c r="F1306" t="s">
        <v>2139</v>
      </c>
      <c r="G1306" t="s">
        <v>2140</v>
      </c>
      <c r="H1306" t="s">
        <v>2140</v>
      </c>
      <c r="I1306" t="s">
        <v>224</v>
      </c>
      <c r="J1306" t="s">
        <v>3704</v>
      </c>
      <c r="K1306" t="s">
        <v>345</v>
      </c>
      <c r="L1306" t="s">
        <v>6674</v>
      </c>
      <c r="M1306" t="s">
        <v>64</v>
      </c>
      <c r="N1306" t="s">
        <v>65</v>
      </c>
      <c r="O1306" t="s">
        <v>6382</v>
      </c>
      <c r="P1306" t="s">
        <v>67</v>
      </c>
      <c r="Q1306" t="s">
        <v>8620</v>
      </c>
      <c r="R1306" t="s">
        <v>67</v>
      </c>
      <c r="S1306" t="s">
        <v>8621</v>
      </c>
      <c r="T1306" t="s">
        <v>8621</v>
      </c>
      <c r="U1306" t="s">
        <v>8621</v>
      </c>
      <c r="V1306" t="s">
        <v>8621</v>
      </c>
      <c r="W1306" t="s">
        <v>8621</v>
      </c>
      <c r="X1306" t="s">
        <v>8621</v>
      </c>
      <c r="Y1306" t="s">
        <v>8621</v>
      </c>
      <c r="Z1306" t="s">
        <v>8621</v>
      </c>
      <c r="AA1306" t="s">
        <v>8621</v>
      </c>
      <c r="AB1306" t="s">
        <v>8621</v>
      </c>
      <c r="AC1306" t="s">
        <v>8621</v>
      </c>
      <c r="AD1306" t="s">
        <v>8621</v>
      </c>
      <c r="AE1306" t="s">
        <v>8621</v>
      </c>
      <c r="AF1306" t="s">
        <v>8622</v>
      </c>
      <c r="AG1306" s="5">
        <v>45169</v>
      </c>
      <c r="AH1306" s="5">
        <v>45169</v>
      </c>
      <c r="AI1306" t="s">
        <v>65</v>
      </c>
    </row>
    <row r="1307" spans="1:35" x14ac:dyDescent="0.25">
      <c r="A1307" t="s">
        <v>8623</v>
      </c>
      <c r="B1307" t="s">
        <v>57</v>
      </c>
      <c r="C1307" s="5">
        <v>45139</v>
      </c>
      <c r="D1307" s="5">
        <v>45169</v>
      </c>
      <c r="E1307" t="s">
        <v>41</v>
      </c>
      <c r="F1307" t="s">
        <v>154</v>
      </c>
      <c r="G1307" t="s">
        <v>155</v>
      </c>
      <c r="H1307" t="s">
        <v>155</v>
      </c>
      <c r="I1307" t="s">
        <v>60</v>
      </c>
      <c r="J1307" t="s">
        <v>2589</v>
      </c>
      <c r="K1307" t="s">
        <v>328</v>
      </c>
      <c r="L1307" t="s">
        <v>1118</v>
      </c>
      <c r="M1307" t="s">
        <v>64</v>
      </c>
      <c r="N1307" t="s">
        <v>65</v>
      </c>
      <c r="O1307" t="s">
        <v>7063</v>
      </c>
      <c r="P1307" t="s">
        <v>67</v>
      </c>
      <c r="Q1307" t="s">
        <v>8624</v>
      </c>
      <c r="R1307" t="s">
        <v>67</v>
      </c>
      <c r="S1307" t="s">
        <v>8625</v>
      </c>
      <c r="T1307" t="s">
        <v>8625</v>
      </c>
      <c r="U1307" t="s">
        <v>8625</v>
      </c>
      <c r="V1307" t="s">
        <v>8625</v>
      </c>
      <c r="W1307" t="s">
        <v>8625</v>
      </c>
      <c r="X1307" t="s">
        <v>8625</v>
      </c>
      <c r="Y1307" t="s">
        <v>8625</v>
      </c>
      <c r="Z1307" t="s">
        <v>8625</v>
      </c>
      <c r="AA1307" t="s">
        <v>8625</v>
      </c>
      <c r="AB1307" t="s">
        <v>8625</v>
      </c>
      <c r="AC1307" t="s">
        <v>8625</v>
      </c>
      <c r="AD1307" t="s">
        <v>8625</v>
      </c>
      <c r="AE1307" t="s">
        <v>8625</v>
      </c>
      <c r="AF1307" t="s">
        <v>8626</v>
      </c>
      <c r="AG1307" s="5">
        <v>45169</v>
      </c>
      <c r="AH1307" s="5">
        <v>45169</v>
      </c>
      <c r="AI1307" t="s">
        <v>65</v>
      </c>
    </row>
    <row r="1308" spans="1:35" x14ac:dyDescent="0.25">
      <c r="A1308" t="s">
        <v>8627</v>
      </c>
      <c r="B1308" t="s">
        <v>57</v>
      </c>
      <c r="C1308" s="5">
        <v>45139</v>
      </c>
      <c r="D1308" s="5">
        <v>45169</v>
      </c>
      <c r="E1308" t="s">
        <v>49</v>
      </c>
      <c r="F1308" t="s">
        <v>304</v>
      </c>
      <c r="G1308" t="s">
        <v>305</v>
      </c>
      <c r="H1308" t="s">
        <v>305</v>
      </c>
      <c r="I1308" t="s">
        <v>156</v>
      </c>
      <c r="J1308" t="s">
        <v>8628</v>
      </c>
      <c r="K1308" t="s">
        <v>283</v>
      </c>
      <c r="L1308" t="s">
        <v>3044</v>
      </c>
      <c r="M1308" t="s">
        <v>64</v>
      </c>
      <c r="N1308" t="s">
        <v>65</v>
      </c>
      <c r="O1308" t="s">
        <v>8629</v>
      </c>
      <c r="P1308" t="s">
        <v>67</v>
      </c>
      <c r="Q1308" t="s">
        <v>8630</v>
      </c>
      <c r="R1308" t="s">
        <v>67</v>
      </c>
      <c r="S1308" t="s">
        <v>8631</v>
      </c>
      <c r="T1308" t="s">
        <v>8631</v>
      </c>
      <c r="U1308" t="s">
        <v>8631</v>
      </c>
      <c r="V1308" t="s">
        <v>8631</v>
      </c>
      <c r="W1308" t="s">
        <v>8631</v>
      </c>
      <c r="X1308" t="s">
        <v>8631</v>
      </c>
      <c r="Y1308" t="s">
        <v>8631</v>
      </c>
      <c r="Z1308" t="s">
        <v>8631</v>
      </c>
      <c r="AA1308" t="s">
        <v>8631</v>
      </c>
      <c r="AB1308" t="s">
        <v>8631</v>
      </c>
      <c r="AC1308" t="s">
        <v>8631</v>
      </c>
      <c r="AD1308" t="s">
        <v>8631</v>
      </c>
      <c r="AE1308" t="s">
        <v>8631</v>
      </c>
      <c r="AF1308" t="s">
        <v>8632</v>
      </c>
      <c r="AG1308" s="5">
        <v>45169</v>
      </c>
      <c r="AH1308" s="5">
        <v>45169</v>
      </c>
      <c r="AI1308" t="s">
        <v>65</v>
      </c>
    </row>
    <row r="1309" spans="1:35" x14ac:dyDescent="0.25">
      <c r="A1309" t="s">
        <v>8633</v>
      </c>
      <c r="B1309" t="s">
        <v>57</v>
      </c>
      <c r="C1309" s="5">
        <v>45139</v>
      </c>
      <c r="D1309" s="5">
        <v>45169</v>
      </c>
      <c r="E1309" t="s">
        <v>49</v>
      </c>
      <c r="F1309" t="s">
        <v>2154</v>
      </c>
      <c r="G1309" t="s">
        <v>2155</v>
      </c>
      <c r="H1309" t="s">
        <v>2155</v>
      </c>
      <c r="I1309" t="s">
        <v>74</v>
      </c>
      <c r="J1309" t="s">
        <v>8634</v>
      </c>
      <c r="K1309" t="s">
        <v>216</v>
      </c>
      <c r="L1309" t="s">
        <v>657</v>
      </c>
      <c r="M1309" t="s">
        <v>64</v>
      </c>
      <c r="N1309" t="s">
        <v>65</v>
      </c>
      <c r="O1309" t="s">
        <v>8635</v>
      </c>
      <c r="P1309" t="s">
        <v>67</v>
      </c>
      <c r="Q1309" t="s">
        <v>8636</v>
      </c>
      <c r="R1309" t="s">
        <v>67</v>
      </c>
      <c r="S1309" t="s">
        <v>8637</v>
      </c>
      <c r="T1309" t="s">
        <v>8637</v>
      </c>
      <c r="U1309" t="s">
        <v>8637</v>
      </c>
      <c r="V1309" t="s">
        <v>8637</v>
      </c>
      <c r="W1309" t="s">
        <v>8637</v>
      </c>
      <c r="X1309" t="s">
        <v>8637</v>
      </c>
      <c r="Y1309" t="s">
        <v>8637</v>
      </c>
      <c r="Z1309" t="s">
        <v>8637</v>
      </c>
      <c r="AA1309" t="s">
        <v>8637</v>
      </c>
      <c r="AB1309" t="s">
        <v>8637</v>
      </c>
      <c r="AC1309" t="s">
        <v>8637</v>
      </c>
      <c r="AD1309" t="s">
        <v>8637</v>
      </c>
      <c r="AE1309" t="s">
        <v>8637</v>
      </c>
      <c r="AF1309" t="s">
        <v>8638</v>
      </c>
      <c r="AG1309" s="5">
        <v>45169</v>
      </c>
      <c r="AH1309" s="5">
        <v>45169</v>
      </c>
      <c r="AI1309" t="s">
        <v>65</v>
      </c>
    </row>
    <row r="1310" spans="1:35" x14ac:dyDescent="0.25">
      <c r="A1310" t="s">
        <v>8639</v>
      </c>
      <c r="B1310" t="s">
        <v>57</v>
      </c>
      <c r="C1310" s="5">
        <v>45139</v>
      </c>
      <c r="D1310" s="5">
        <v>45169</v>
      </c>
      <c r="E1310" t="s">
        <v>42</v>
      </c>
      <c r="F1310" t="s">
        <v>2154</v>
      </c>
      <c r="G1310" t="s">
        <v>2155</v>
      </c>
      <c r="H1310" t="s">
        <v>2155</v>
      </c>
      <c r="I1310" t="s">
        <v>74</v>
      </c>
      <c r="J1310" t="s">
        <v>1471</v>
      </c>
      <c r="K1310" t="s">
        <v>283</v>
      </c>
      <c r="L1310" t="s">
        <v>105</v>
      </c>
      <c r="M1310" t="s">
        <v>64</v>
      </c>
      <c r="N1310" t="s">
        <v>65</v>
      </c>
      <c r="O1310" t="s">
        <v>8640</v>
      </c>
      <c r="P1310" t="s">
        <v>67</v>
      </c>
      <c r="Q1310" t="s">
        <v>8641</v>
      </c>
      <c r="R1310" t="s">
        <v>67</v>
      </c>
      <c r="S1310" t="s">
        <v>8642</v>
      </c>
      <c r="T1310" t="s">
        <v>8642</v>
      </c>
      <c r="U1310" t="s">
        <v>8642</v>
      </c>
      <c r="V1310" t="s">
        <v>8642</v>
      </c>
      <c r="W1310" t="s">
        <v>8642</v>
      </c>
      <c r="X1310" t="s">
        <v>8642</v>
      </c>
      <c r="Y1310" t="s">
        <v>8642</v>
      </c>
      <c r="Z1310" t="s">
        <v>8642</v>
      </c>
      <c r="AA1310" t="s">
        <v>8642</v>
      </c>
      <c r="AB1310" t="s">
        <v>8642</v>
      </c>
      <c r="AC1310" t="s">
        <v>8642</v>
      </c>
      <c r="AD1310" t="s">
        <v>8642</v>
      </c>
      <c r="AE1310" t="s">
        <v>8642</v>
      </c>
      <c r="AF1310" t="s">
        <v>8643</v>
      </c>
      <c r="AG1310" s="5">
        <v>45169</v>
      </c>
      <c r="AH1310" s="5">
        <v>45169</v>
      </c>
      <c r="AI1310" t="s">
        <v>65</v>
      </c>
    </row>
    <row r="1311" spans="1:35" x14ac:dyDescent="0.25">
      <c r="A1311" t="s">
        <v>8644</v>
      </c>
      <c r="B1311" t="s">
        <v>57</v>
      </c>
      <c r="C1311" s="5">
        <v>45139</v>
      </c>
      <c r="D1311" s="5">
        <v>45169</v>
      </c>
      <c r="E1311" t="s">
        <v>42</v>
      </c>
      <c r="F1311" t="s">
        <v>334</v>
      </c>
      <c r="G1311" t="s">
        <v>335</v>
      </c>
      <c r="H1311" t="s">
        <v>335</v>
      </c>
      <c r="I1311" t="s">
        <v>60</v>
      </c>
      <c r="J1311" t="s">
        <v>8645</v>
      </c>
      <c r="K1311" t="s">
        <v>235</v>
      </c>
      <c r="L1311" t="s">
        <v>1850</v>
      </c>
      <c r="M1311" t="s">
        <v>64</v>
      </c>
      <c r="N1311" t="s">
        <v>65</v>
      </c>
      <c r="O1311" t="s">
        <v>8646</v>
      </c>
      <c r="P1311" t="s">
        <v>67</v>
      </c>
      <c r="Q1311" t="s">
        <v>8647</v>
      </c>
      <c r="R1311" t="s">
        <v>67</v>
      </c>
      <c r="S1311" t="s">
        <v>8648</v>
      </c>
      <c r="T1311" t="s">
        <v>8648</v>
      </c>
      <c r="U1311" t="s">
        <v>8648</v>
      </c>
      <c r="V1311" t="s">
        <v>8648</v>
      </c>
      <c r="W1311" t="s">
        <v>8648</v>
      </c>
      <c r="X1311" t="s">
        <v>8648</v>
      </c>
      <c r="Y1311" t="s">
        <v>8648</v>
      </c>
      <c r="Z1311" t="s">
        <v>8648</v>
      </c>
      <c r="AA1311" t="s">
        <v>8648</v>
      </c>
      <c r="AB1311" t="s">
        <v>8648</v>
      </c>
      <c r="AC1311" t="s">
        <v>8648</v>
      </c>
      <c r="AD1311" t="s">
        <v>8648</v>
      </c>
      <c r="AE1311" t="s">
        <v>8648</v>
      </c>
      <c r="AF1311" t="s">
        <v>8649</v>
      </c>
      <c r="AG1311" s="5">
        <v>45169</v>
      </c>
      <c r="AH1311" s="5">
        <v>45169</v>
      </c>
      <c r="AI1311" t="s">
        <v>65</v>
      </c>
    </row>
    <row r="1312" spans="1:35" x14ac:dyDescent="0.25">
      <c r="A1312" t="s">
        <v>8650</v>
      </c>
      <c r="B1312" t="s">
        <v>57</v>
      </c>
      <c r="C1312" s="5">
        <v>45139</v>
      </c>
      <c r="D1312" s="5">
        <v>45169</v>
      </c>
      <c r="E1312" t="s">
        <v>49</v>
      </c>
      <c r="F1312" t="s">
        <v>121</v>
      </c>
      <c r="G1312" t="s">
        <v>122</v>
      </c>
      <c r="H1312" t="s">
        <v>122</v>
      </c>
      <c r="I1312" t="s">
        <v>622</v>
      </c>
      <c r="J1312" t="s">
        <v>8651</v>
      </c>
      <c r="K1312" t="s">
        <v>8652</v>
      </c>
      <c r="L1312" t="s">
        <v>125</v>
      </c>
      <c r="M1312" t="s">
        <v>64</v>
      </c>
      <c r="N1312" t="s">
        <v>65</v>
      </c>
      <c r="O1312" t="s">
        <v>8653</v>
      </c>
      <c r="P1312" t="s">
        <v>67</v>
      </c>
      <c r="Q1312" t="s">
        <v>8654</v>
      </c>
      <c r="R1312" t="s">
        <v>67</v>
      </c>
      <c r="S1312" t="s">
        <v>8655</v>
      </c>
      <c r="T1312" t="s">
        <v>8655</v>
      </c>
      <c r="U1312" t="s">
        <v>8655</v>
      </c>
      <c r="V1312" t="s">
        <v>8655</v>
      </c>
      <c r="W1312" t="s">
        <v>8655</v>
      </c>
      <c r="X1312" t="s">
        <v>8655</v>
      </c>
      <c r="Y1312" t="s">
        <v>8655</v>
      </c>
      <c r="Z1312" t="s">
        <v>8655</v>
      </c>
      <c r="AA1312" t="s">
        <v>8655</v>
      </c>
      <c r="AB1312" t="s">
        <v>8655</v>
      </c>
      <c r="AC1312" t="s">
        <v>8655</v>
      </c>
      <c r="AD1312" t="s">
        <v>8655</v>
      </c>
      <c r="AE1312" t="s">
        <v>8655</v>
      </c>
      <c r="AF1312" t="s">
        <v>8656</v>
      </c>
      <c r="AG1312" s="5">
        <v>45169</v>
      </c>
      <c r="AH1312" s="5">
        <v>45169</v>
      </c>
      <c r="AI1312" t="s">
        <v>65</v>
      </c>
    </row>
    <row r="1313" spans="1:35" x14ac:dyDescent="0.25">
      <c r="A1313" t="s">
        <v>8657</v>
      </c>
      <c r="B1313" t="s">
        <v>57</v>
      </c>
      <c r="C1313" s="5">
        <v>45139</v>
      </c>
      <c r="D1313" s="5">
        <v>45169</v>
      </c>
      <c r="E1313" t="s">
        <v>49</v>
      </c>
      <c r="F1313" t="s">
        <v>256</v>
      </c>
      <c r="G1313" t="s">
        <v>257</v>
      </c>
      <c r="H1313" t="s">
        <v>257</v>
      </c>
      <c r="I1313" t="s">
        <v>60</v>
      </c>
      <c r="J1313" t="s">
        <v>8658</v>
      </c>
      <c r="K1313" t="s">
        <v>1110</v>
      </c>
      <c r="L1313" t="s">
        <v>328</v>
      </c>
      <c r="M1313" t="s">
        <v>64</v>
      </c>
      <c r="N1313" t="s">
        <v>65</v>
      </c>
      <c r="O1313" t="s">
        <v>8659</v>
      </c>
      <c r="P1313" t="s">
        <v>67</v>
      </c>
      <c r="Q1313" t="s">
        <v>8660</v>
      </c>
      <c r="R1313" t="s">
        <v>67</v>
      </c>
      <c r="S1313" t="s">
        <v>8661</v>
      </c>
      <c r="T1313" t="s">
        <v>8661</v>
      </c>
      <c r="U1313" t="s">
        <v>8661</v>
      </c>
      <c r="V1313" t="s">
        <v>8661</v>
      </c>
      <c r="W1313" t="s">
        <v>8661</v>
      </c>
      <c r="X1313" t="s">
        <v>8661</v>
      </c>
      <c r="Y1313" t="s">
        <v>8661</v>
      </c>
      <c r="Z1313" t="s">
        <v>8661</v>
      </c>
      <c r="AA1313" t="s">
        <v>8661</v>
      </c>
      <c r="AB1313" t="s">
        <v>8661</v>
      </c>
      <c r="AC1313" t="s">
        <v>8661</v>
      </c>
      <c r="AD1313" t="s">
        <v>8661</v>
      </c>
      <c r="AE1313" t="s">
        <v>8661</v>
      </c>
      <c r="AF1313" t="s">
        <v>8662</v>
      </c>
      <c r="AG1313" s="5">
        <v>45169</v>
      </c>
      <c r="AH1313" s="5">
        <v>45169</v>
      </c>
      <c r="AI1313" t="s">
        <v>65</v>
      </c>
    </row>
    <row r="1314" spans="1:35" x14ac:dyDescent="0.25">
      <c r="A1314" t="s">
        <v>8663</v>
      </c>
      <c r="B1314" t="s">
        <v>57</v>
      </c>
      <c r="C1314" s="5">
        <v>45139</v>
      </c>
      <c r="D1314" s="5">
        <v>45169</v>
      </c>
      <c r="E1314" t="s">
        <v>49</v>
      </c>
      <c r="F1314" t="s">
        <v>222</v>
      </c>
      <c r="G1314" t="s">
        <v>223</v>
      </c>
      <c r="H1314" t="s">
        <v>223</v>
      </c>
      <c r="I1314" t="s">
        <v>224</v>
      </c>
      <c r="J1314" t="s">
        <v>8664</v>
      </c>
      <c r="K1314" t="s">
        <v>2099</v>
      </c>
      <c r="L1314" t="s">
        <v>8665</v>
      </c>
      <c r="M1314" t="s">
        <v>64</v>
      </c>
      <c r="N1314" t="s">
        <v>65</v>
      </c>
      <c r="O1314" t="s">
        <v>8666</v>
      </c>
      <c r="P1314" t="s">
        <v>67</v>
      </c>
      <c r="Q1314" t="s">
        <v>8667</v>
      </c>
      <c r="R1314" t="s">
        <v>67</v>
      </c>
      <c r="S1314" t="s">
        <v>8668</v>
      </c>
      <c r="T1314" t="s">
        <v>8668</v>
      </c>
      <c r="U1314" t="s">
        <v>8668</v>
      </c>
      <c r="V1314" t="s">
        <v>8668</v>
      </c>
      <c r="W1314" t="s">
        <v>8668</v>
      </c>
      <c r="X1314" t="s">
        <v>8668</v>
      </c>
      <c r="Y1314" t="s">
        <v>8668</v>
      </c>
      <c r="Z1314" t="s">
        <v>8668</v>
      </c>
      <c r="AA1314" t="s">
        <v>8668</v>
      </c>
      <c r="AB1314" t="s">
        <v>8668</v>
      </c>
      <c r="AC1314" t="s">
        <v>8668</v>
      </c>
      <c r="AD1314" t="s">
        <v>8668</v>
      </c>
      <c r="AE1314" t="s">
        <v>8668</v>
      </c>
      <c r="AF1314" t="s">
        <v>8669</v>
      </c>
      <c r="AG1314" s="5">
        <v>45169</v>
      </c>
      <c r="AH1314" s="5">
        <v>45169</v>
      </c>
      <c r="AI1314" t="s">
        <v>65</v>
      </c>
    </row>
    <row r="1315" spans="1:35" x14ac:dyDescent="0.25">
      <c r="A1315" t="s">
        <v>8670</v>
      </c>
      <c r="B1315" t="s">
        <v>57</v>
      </c>
      <c r="C1315" s="5">
        <v>45139</v>
      </c>
      <c r="D1315" s="5">
        <v>45169</v>
      </c>
      <c r="E1315" t="s">
        <v>49</v>
      </c>
      <c r="F1315" t="s">
        <v>304</v>
      </c>
      <c r="G1315" t="s">
        <v>305</v>
      </c>
      <c r="H1315" t="s">
        <v>305</v>
      </c>
      <c r="I1315" t="s">
        <v>156</v>
      </c>
      <c r="J1315" t="s">
        <v>1844</v>
      </c>
      <c r="K1315" t="s">
        <v>417</v>
      </c>
      <c r="L1315" t="s">
        <v>4580</v>
      </c>
      <c r="M1315" t="s">
        <v>64</v>
      </c>
      <c r="N1315" t="s">
        <v>65</v>
      </c>
      <c r="O1315" t="s">
        <v>7115</v>
      </c>
      <c r="P1315" t="s">
        <v>67</v>
      </c>
      <c r="Q1315" t="s">
        <v>8671</v>
      </c>
      <c r="R1315" t="s">
        <v>67</v>
      </c>
      <c r="S1315" t="s">
        <v>8672</v>
      </c>
      <c r="T1315" t="s">
        <v>8672</v>
      </c>
      <c r="U1315" t="s">
        <v>8672</v>
      </c>
      <c r="V1315" t="s">
        <v>8672</v>
      </c>
      <c r="W1315" t="s">
        <v>8672</v>
      </c>
      <c r="X1315" t="s">
        <v>8672</v>
      </c>
      <c r="Y1315" t="s">
        <v>8672</v>
      </c>
      <c r="Z1315" t="s">
        <v>8672</v>
      </c>
      <c r="AA1315" t="s">
        <v>8672</v>
      </c>
      <c r="AB1315" t="s">
        <v>8672</v>
      </c>
      <c r="AC1315" t="s">
        <v>8672</v>
      </c>
      <c r="AD1315" t="s">
        <v>8672</v>
      </c>
      <c r="AE1315" t="s">
        <v>8672</v>
      </c>
      <c r="AF1315" t="s">
        <v>8673</v>
      </c>
      <c r="AG1315" s="5">
        <v>45169</v>
      </c>
      <c r="AH1315" s="5">
        <v>45169</v>
      </c>
      <c r="AI1315" t="s">
        <v>65</v>
      </c>
    </row>
    <row r="1316" spans="1:35" x14ac:dyDescent="0.25">
      <c r="A1316" t="s">
        <v>8674</v>
      </c>
      <c r="B1316" t="s">
        <v>57</v>
      </c>
      <c r="C1316" s="5">
        <v>45139</v>
      </c>
      <c r="D1316" s="5">
        <v>45169</v>
      </c>
      <c r="E1316" t="s">
        <v>49</v>
      </c>
      <c r="F1316" t="s">
        <v>314</v>
      </c>
      <c r="G1316" t="s">
        <v>315</v>
      </c>
      <c r="H1316" t="s">
        <v>315</v>
      </c>
      <c r="I1316" t="s">
        <v>622</v>
      </c>
      <c r="J1316" t="s">
        <v>3459</v>
      </c>
      <c r="K1316" t="s">
        <v>289</v>
      </c>
      <c r="L1316" t="s">
        <v>8675</v>
      </c>
      <c r="M1316" t="s">
        <v>64</v>
      </c>
      <c r="N1316" t="s">
        <v>65</v>
      </c>
      <c r="O1316" t="s">
        <v>8676</v>
      </c>
      <c r="P1316" t="s">
        <v>67</v>
      </c>
      <c r="Q1316" t="s">
        <v>8677</v>
      </c>
      <c r="R1316" t="s">
        <v>67</v>
      </c>
      <c r="S1316" t="s">
        <v>8678</v>
      </c>
      <c r="T1316" t="s">
        <v>8678</v>
      </c>
      <c r="U1316" t="s">
        <v>8678</v>
      </c>
      <c r="V1316" t="s">
        <v>8678</v>
      </c>
      <c r="W1316" t="s">
        <v>8678</v>
      </c>
      <c r="X1316" t="s">
        <v>8678</v>
      </c>
      <c r="Y1316" t="s">
        <v>8678</v>
      </c>
      <c r="Z1316" t="s">
        <v>8678</v>
      </c>
      <c r="AA1316" t="s">
        <v>8678</v>
      </c>
      <c r="AB1316" t="s">
        <v>8678</v>
      </c>
      <c r="AC1316" t="s">
        <v>8678</v>
      </c>
      <c r="AD1316" t="s">
        <v>8678</v>
      </c>
      <c r="AE1316" t="s">
        <v>8678</v>
      </c>
      <c r="AF1316" t="s">
        <v>4724</v>
      </c>
      <c r="AG1316" s="5">
        <v>45169</v>
      </c>
      <c r="AH1316" s="5">
        <v>45169</v>
      </c>
      <c r="AI1316" t="s">
        <v>65</v>
      </c>
    </row>
    <row r="1317" spans="1:35" x14ac:dyDescent="0.25">
      <c r="A1317" t="s">
        <v>8679</v>
      </c>
      <c r="B1317" t="s">
        <v>57</v>
      </c>
      <c r="C1317" s="5">
        <v>45139</v>
      </c>
      <c r="D1317" s="5">
        <v>45169</v>
      </c>
      <c r="E1317" t="s">
        <v>42</v>
      </c>
      <c r="F1317" t="s">
        <v>334</v>
      </c>
      <c r="G1317" t="s">
        <v>335</v>
      </c>
      <c r="H1317" t="s">
        <v>335</v>
      </c>
      <c r="I1317" t="s">
        <v>123</v>
      </c>
      <c r="J1317" t="s">
        <v>8680</v>
      </c>
      <c r="K1317" t="s">
        <v>133</v>
      </c>
      <c r="L1317" t="s">
        <v>555</v>
      </c>
      <c r="M1317" t="s">
        <v>64</v>
      </c>
      <c r="N1317" t="s">
        <v>65</v>
      </c>
      <c r="O1317" t="s">
        <v>8681</v>
      </c>
      <c r="P1317" t="s">
        <v>67</v>
      </c>
      <c r="Q1317" t="s">
        <v>8682</v>
      </c>
      <c r="R1317" t="s">
        <v>67</v>
      </c>
      <c r="S1317" t="s">
        <v>8683</v>
      </c>
      <c r="T1317" t="s">
        <v>8683</v>
      </c>
      <c r="U1317" t="s">
        <v>8683</v>
      </c>
      <c r="V1317" t="s">
        <v>8683</v>
      </c>
      <c r="W1317" t="s">
        <v>8683</v>
      </c>
      <c r="X1317" t="s">
        <v>8683</v>
      </c>
      <c r="Y1317" t="s">
        <v>8683</v>
      </c>
      <c r="Z1317" t="s">
        <v>8683</v>
      </c>
      <c r="AA1317" t="s">
        <v>8683</v>
      </c>
      <c r="AB1317" t="s">
        <v>8683</v>
      </c>
      <c r="AC1317" t="s">
        <v>8683</v>
      </c>
      <c r="AD1317" t="s">
        <v>8683</v>
      </c>
      <c r="AE1317" t="s">
        <v>8683</v>
      </c>
      <c r="AF1317" t="s">
        <v>8684</v>
      </c>
      <c r="AG1317" s="5">
        <v>45169</v>
      </c>
      <c r="AH1317" s="5">
        <v>45169</v>
      </c>
      <c r="AI1317" t="s">
        <v>65</v>
      </c>
    </row>
    <row r="1318" spans="1:35" x14ac:dyDescent="0.25">
      <c r="A1318" t="s">
        <v>8685</v>
      </c>
      <c r="B1318" t="s">
        <v>57</v>
      </c>
      <c r="C1318" s="5">
        <v>45139</v>
      </c>
      <c r="D1318" s="5">
        <v>45169</v>
      </c>
      <c r="E1318" t="s">
        <v>42</v>
      </c>
      <c r="F1318" t="s">
        <v>334</v>
      </c>
      <c r="G1318" t="s">
        <v>335</v>
      </c>
      <c r="H1318" t="s">
        <v>335</v>
      </c>
      <c r="I1318" t="s">
        <v>156</v>
      </c>
      <c r="J1318" t="s">
        <v>7493</v>
      </c>
      <c r="K1318" t="s">
        <v>8686</v>
      </c>
      <c r="L1318" t="s">
        <v>2066</v>
      </c>
      <c r="M1318" t="s">
        <v>64</v>
      </c>
      <c r="N1318" t="s">
        <v>65</v>
      </c>
      <c r="O1318" t="s">
        <v>8687</v>
      </c>
      <c r="P1318" t="s">
        <v>67</v>
      </c>
      <c r="Q1318" t="s">
        <v>8688</v>
      </c>
      <c r="R1318" t="s">
        <v>67</v>
      </c>
      <c r="S1318" t="s">
        <v>8689</v>
      </c>
      <c r="T1318" t="s">
        <v>8689</v>
      </c>
      <c r="U1318" t="s">
        <v>8689</v>
      </c>
      <c r="V1318" t="s">
        <v>8689</v>
      </c>
      <c r="W1318" t="s">
        <v>8689</v>
      </c>
      <c r="X1318" t="s">
        <v>8689</v>
      </c>
      <c r="Y1318" t="s">
        <v>8689</v>
      </c>
      <c r="Z1318" t="s">
        <v>8689</v>
      </c>
      <c r="AA1318" t="s">
        <v>8689</v>
      </c>
      <c r="AB1318" t="s">
        <v>8689</v>
      </c>
      <c r="AC1318" t="s">
        <v>8689</v>
      </c>
      <c r="AD1318" t="s">
        <v>8689</v>
      </c>
      <c r="AE1318" t="s">
        <v>8689</v>
      </c>
      <c r="AF1318" t="s">
        <v>8690</v>
      </c>
      <c r="AG1318" s="5">
        <v>45169</v>
      </c>
      <c r="AH1318" s="5">
        <v>45169</v>
      </c>
      <c r="AI1318" t="s">
        <v>65</v>
      </c>
    </row>
    <row r="1319" spans="1:35" x14ac:dyDescent="0.25">
      <c r="A1319" t="s">
        <v>8691</v>
      </c>
      <c r="B1319" t="s">
        <v>57</v>
      </c>
      <c r="C1319" s="5">
        <v>45139</v>
      </c>
      <c r="D1319" s="5">
        <v>45169</v>
      </c>
      <c r="E1319" t="s">
        <v>42</v>
      </c>
      <c r="F1319" t="s">
        <v>334</v>
      </c>
      <c r="G1319" t="s">
        <v>335</v>
      </c>
      <c r="H1319" t="s">
        <v>335</v>
      </c>
      <c r="I1319" t="s">
        <v>123</v>
      </c>
      <c r="J1319" t="s">
        <v>8692</v>
      </c>
      <c r="K1319" t="s">
        <v>167</v>
      </c>
      <c r="L1319" t="s">
        <v>1420</v>
      </c>
      <c r="M1319" t="s">
        <v>64</v>
      </c>
      <c r="N1319" t="s">
        <v>65</v>
      </c>
      <c r="O1319" t="s">
        <v>8693</v>
      </c>
      <c r="P1319" t="s">
        <v>67</v>
      </c>
      <c r="Q1319" t="s">
        <v>8694</v>
      </c>
      <c r="R1319" t="s">
        <v>67</v>
      </c>
      <c r="S1319" t="s">
        <v>8695</v>
      </c>
      <c r="T1319" t="s">
        <v>8695</v>
      </c>
      <c r="U1319" t="s">
        <v>8695</v>
      </c>
      <c r="V1319" t="s">
        <v>8695</v>
      </c>
      <c r="W1319" t="s">
        <v>8695</v>
      </c>
      <c r="X1319" t="s">
        <v>8695</v>
      </c>
      <c r="Y1319" t="s">
        <v>8695</v>
      </c>
      <c r="Z1319" t="s">
        <v>8695</v>
      </c>
      <c r="AA1319" t="s">
        <v>8695</v>
      </c>
      <c r="AB1319" t="s">
        <v>8695</v>
      </c>
      <c r="AC1319" t="s">
        <v>8695</v>
      </c>
      <c r="AD1319" t="s">
        <v>8695</v>
      </c>
      <c r="AE1319" t="s">
        <v>8695</v>
      </c>
      <c r="AF1319" t="s">
        <v>8696</v>
      </c>
      <c r="AG1319" s="5">
        <v>45169</v>
      </c>
      <c r="AH1319" s="5">
        <v>45169</v>
      </c>
      <c r="AI1319" t="s">
        <v>65</v>
      </c>
    </row>
    <row r="1320" spans="1:35" x14ac:dyDescent="0.25">
      <c r="A1320" t="s">
        <v>8697</v>
      </c>
      <c r="B1320" t="s">
        <v>57</v>
      </c>
      <c r="C1320" s="5">
        <v>45139</v>
      </c>
      <c r="D1320" s="5">
        <v>45169</v>
      </c>
      <c r="E1320" t="s">
        <v>49</v>
      </c>
      <c r="F1320" t="s">
        <v>121</v>
      </c>
      <c r="G1320" t="s">
        <v>122</v>
      </c>
      <c r="H1320" t="s">
        <v>122</v>
      </c>
      <c r="I1320" t="s">
        <v>123</v>
      </c>
      <c r="J1320" t="s">
        <v>6841</v>
      </c>
      <c r="K1320" t="s">
        <v>8698</v>
      </c>
      <c r="L1320" t="s">
        <v>491</v>
      </c>
      <c r="M1320" t="s">
        <v>64</v>
      </c>
      <c r="N1320" t="s">
        <v>65</v>
      </c>
      <c r="O1320" t="s">
        <v>8699</v>
      </c>
      <c r="P1320" t="s">
        <v>67</v>
      </c>
      <c r="Q1320" t="s">
        <v>8700</v>
      </c>
      <c r="R1320" t="s">
        <v>67</v>
      </c>
      <c r="S1320" t="s">
        <v>8701</v>
      </c>
      <c r="T1320" t="s">
        <v>8701</v>
      </c>
      <c r="U1320" t="s">
        <v>8701</v>
      </c>
      <c r="V1320" t="s">
        <v>8701</v>
      </c>
      <c r="W1320" t="s">
        <v>8701</v>
      </c>
      <c r="X1320" t="s">
        <v>8701</v>
      </c>
      <c r="Y1320" t="s">
        <v>8701</v>
      </c>
      <c r="Z1320" t="s">
        <v>8701</v>
      </c>
      <c r="AA1320" t="s">
        <v>8701</v>
      </c>
      <c r="AB1320" t="s">
        <v>8701</v>
      </c>
      <c r="AC1320" t="s">
        <v>8701</v>
      </c>
      <c r="AD1320" t="s">
        <v>8701</v>
      </c>
      <c r="AE1320" t="s">
        <v>8701</v>
      </c>
      <c r="AF1320" t="s">
        <v>8702</v>
      </c>
      <c r="AG1320" s="5">
        <v>45169</v>
      </c>
      <c r="AH1320" s="5">
        <v>45169</v>
      </c>
      <c r="AI1320" t="s">
        <v>65</v>
      </c>
    </row>
    <row r="1321" spans="1:35" x14ac:dyDescent="0.25">
      <c r="A1321" t="s">
        <v>8703</v>
      </c>
      <c r="B1321" t="s">
        <v>57</v>
      </c>
      <c r="C1321" s="5">
        <v>45139</v>
      </c>
      <c r="D1321" s="5">
        <v>45169</v>
      </c>
      <c r="E1321" t="s">
        <v>42</v>
      </c>
      <c r="F1321" t="s">
        <v>91</v>
      </c>
      <c r="G1321" t="s">
        <v>92</v>
      </c>
      <c r="H1321" t="s">
        <v>92</v>
      </c>
      <c r="I1321" t="s">
        <v>102</v>
      </c>
      <c r="J1321" t="s">
        <v>8704</v>
      </c>
      <c r="K1321" t="s">
        <v>345</v>
      </c>
      <c r="L1321" t="s">
        <v>511</v>
      </c>
      <c r="M1321" t="s">
        <v>64</v>
      </c>
      <c r="N1321" t="s">
        <v>65</v>
      </c>
      <c r="O1321" t="s">
        <v>8705</v>
      </c>
      <c r="P1321" t="s">
        <v>67</v>
      </c>
      <c r="Q1321" t="s">
        <v>8706</v>
      </c>
      <c r="R1321" t="s">
        <v>67</v>
      </c>
      <c r="S1321" t="s">
        <v>8707</v>
      </c>
      <c r="T1321" t="s">
        <v>8707</v>
      </c>
      <c r="U1321" t="s">
        <v>8707</v>
      </c>
      <c r="V1321" t="s">
        <v>8707</v>
      </c>
      <c r="W1321" t="s">
        <v>8707</v>
      </c>
      <c r="X1321" t="s">
        <v>8707</v>
      </c>
      <c r="Y1321" t="s">
        <v>8707</v>
      </c>
      <c r="Z1321" t="s">
        <v>8707</v>
      </c>
      <c r="AA1321" t="s">
        <v>8707</v>
      </c>
      <c r="AB1321" t="s">
        <v>8707</v>
      </c>
      <c r="AC1321" t="s">
        <v>8707</v>
      </c>
      <c r="AD1321" t="s">
        <v>8707</v>
      </c>
      <c r="AE1321" t="s">
        <v>8707</v>
      </c>
      <c r="AF1321" t="s">
        <v>8708</v>
      </c>
      <c r="AG1321" s="5">
        <v>45169</v>
      </c>
      <c r="AH1321" s="5">
        <v>45169</v>
      </c>
      <c r="AI1321" t="s">
        <v>65</v>
      </c>
    </row>
    <row r="1322" spans="1:35" x14ac:dyDescent="0.25">
      <c r="A1322" t="s">
        <v>8709</v>
      </c>
      <c r="B1322" t="s">
        <v>57</v>
      </c>
      <c r="C1322" s="5">
        <v>45139</v>
      </c>
      <c r="D1322" s="5">
        <v>45169</v>
      </c>
      <c r="E1322" t="s">
        <v>42</v>
      </c>
      <c r="F1322" t="s">
        <v>91</v>
      </c>
      <c r="G1322" t="s">
        <v>92</v>
      </c>
      <c r="H1322" t="s">
        <v>92</v>
      </c>
      <c r="I1322" t="s">
        <v>224</v>
      </c>
      <c r="J1322" t="s">
        <v>8710</v>
      </c>
      <c r="K1322" t="s">
        <v>5365</v>
      </c>
      <c r="L1322" t="s">
        <v>235</v>
      </c>
      <c r="M1322" t="s">
        <v>64</v>
      </c>
      <c r="N1322" t="s">
        <v>65</v>
      </c>
      <c r="O1322" t="s">
        <v>8711</v>
      </c>
      <c r="P1322" t="s">
        <v>67</v>
      </c>
      <c r="Q1322" t="s">
        <v>8712</v>
      </c>
      <c r="R1322" t="s">
        <v>67</v>
      </c>
      <c r="S1322" t="s">
        <v>8713</v>
      </c>
      <c r="T1322" t="s">
        <v>8713</v>
      </c>
      <c r="U1322" t="s">
        <v>8713</v>
      </c>
      <c r="V1322" t="s">
        <v>8713</v>
      </c>
      <c r="W1322" t="s">
        <v>8713</v>
      </c>
      <c r="X1322" t="s">
        <v>8713</v>
      </c>
      <c r="Y1322" t="s">
        <v>8713</v>
      </c>
      <c r="Z1322" t="s">
        <v>8713</v>
      </c>
      <c r="AA1322" t="s">
        <v>8713</v>
      </c>
      <c r="AB1322" t="s">
        <v>8713</v>
      </c>
      <c r="AC1322" t="s">
        <v>8713</v>
      </c>
      <c r="AD1322" t="s">
        <v>8713</v>
      </c>
      <c r="AE1322" t="s">
        <v>8713</v>
      </c>
      <c r="AF1322" t="s">
        <v>8714</v>
      </c>
      <c r="AG1322" s="5">
        <v>45169</v>
      </c>
      <c r="AH1322" s="5">
        <v>45169</v>
      </c>
      <c r="AI1322" t="s">
        <v>65</v>
      </c>
    </row>
    <row r="1323" spans="1:35" x14ac:dyDescent="0.25">
      <c r="A1323" t="s">
        <v>8715</v>
      </c>
      <c r="B1323" t="s">
        <v>57</v>
      </c>
      <c r="C1323" s="5">
        <v>45139</v>
      </c>
      <c r="D1323" s="5">
        <v>45169</v>
      </c>
      <c r="E1323" t="s">
        <v>42</v>
      </c>
      <c r="F1323" t="s">
        <v>256</v>
      </c>
      <c r="G1323" t="s">
        <v>257</v>
      </c>
      <c r="H1323" t="s">
        <v>257</v>
      </c>
      <c r="I1323" t="s">
        <v>1731</v>
      </c>
      <c r="J1323" t="s">
        <v>8716</v>
      </c>
      <c r="K1323" t="s">
        <v>125</v>
      </c>
      <c r="L1323" t="s">
        <v>125</v>
      </c>
      <c r="M1323" t="s">
        <v>64</v>
      </c>
      <c r="N1323" t="s">
        <v>65</v>
      </c>
      <c r="O1323" t="s">
        <v>8717</v>
      </c>
      <c r="P1323" t="s">
        <v>67</v>
      </c>
      <c r="Q1323" t="s">
        <v>8718</v>
      </c>
      <c r="R1323" t="s">
        <v>67</v>
      </c>
      <c r="S1323" t="s">
        <v>8719</v>
      </c>
      <c r="T1323" t="s">
        <v>8719</v>
      </c>
      <c r="U1323" t="s">
        <v>8719</v>
      </c>
      <c r="V1323" t="s">
        <v>8719</v>
      </c>
      <c r="W1323" t="s">
        <v>8719</v>
      </c>
      <c r="X1323" t="s">
        <v>8719</v>
      </c>
      <c r="Y1323" t="s">
        <v>8719</v>
      </c>
      <c r="Z1323" t="s">
        <v>8719</v>
      </c>
      <c r="AA1323" t="s">
        <v>8719</v>
      </c>
      <c r="AB1323" t="s">
        <v>8719</v>
      </c>
      <c r="AC1323" t="s">
        <v>8719</v>
      </c>
      <c r="AD1323" t="s">
        <v>8719</v>
      </c>
      <c r="AE1323" t="s">
        <v>8719</v>
      </c>
      <c r="AF1323" t="s">
        <v>8720</v>
      </c>
      <c r="AG1323" s="5">
        <v>45169</v>
      </c>
      <c r="AH1323" s="5">
        <v>45169</v>
      </c>
      <c r="AI1323" t="s">
        <v>65</v>
      </c>
    </row>
    <row r="1324" spans="1:35" x14ac:dyDescent="0.25">
      <c r="A1324" t="s">
        <v>8721</v>
      </c>
      <c r="B1324" t="s">
        <v>57</v>
      </c>
      <c r="C1324" s="5">
        <v>45139</v>
      </c>
      <c r="D1324" s="5">
        <v>45169</v>
      </c>
      <c r="E1324" t="s">
        <v>42</v>
      </c>
      <c r="F1324" t="s">
        <v>222</v>
      </c>
      <c r="G1324" t="s">
        <v>223</v>
      </c>
      <c r="H1324" t="s">
        <v>223</v>
      </c>
      <c r="I1324" t="s">
        <v>181</v>
      </c>
      <c r="J1324" t="s">
        <v>8722</v>
      </c>
      <c r="K1324" t="s">
        <v>907</v>
      </c>
      <c r="L1324" t="s">
        <v>825</v>
      </c>
      <c r="M1324" t="s">
        <v>64</v>
      </c>
      <c r="N1324" t="s">
        <v>65</v>
      </c>
      <c r="O1324" t="s">
        <v>8723</v>
      </c>
      <c r="P1324" t="s">
        <v>67</v>
      </c>
      <c r="Q1324" t="s">
        <v>8724</v>
      </c>
      <c r="R1324" t="s">
        <v>67</v>
      </c>
      <c r="S1324" t="s">
        <v>8725</v>
      </c>
      <c r="T1324" t="s">
        <v>8725</v>
      </c>
      <c r="U1324" t="s">
        <v>8725</v>
      </c>
      <c r="V1324" t="s">
        <v>8725</v>
      </c>
      <c r="W1324" t="s">
        <v>8725</v>
      </c>
      <c r="X1324" t="s">
        <v>8725</v>
      </c>
      <c r="Y1324" t="s">
        <v>8725</v>
      </c>
      <c r="Z1324" t="s">
        <v>8725</v>
      </c>
      <c r="AA1324" t="s">
        <v>8725</v>
      </c>
      <c r="AB1324" t="s">
        <v>8725</v>
      </c>
      <c r="AC1324" t="s">
        <v>8725</v>
      </c>
      <c r="AD1324" t="s">
        <v>8725</v>
      </c>
      <c r="AE1324" t="s">
        <v>8725</v>
      </c>
      <c r="AF1324" t="s">
        <v>8726</v>
      </c>
      <c r="AG1324" s="5">
        <v>45169</v>
      </c>
      <c r="AH1324" s="5">
        <v>45169</v>
      </c>
      <c r="AI1324" t="s">
        <v>65</v>
      </c>
    </row>
    <row r="1325" spans="1:35" x14ac:dyDescent="0.25">
      <c r="A1325" t="s">
        <v>8727</v>
      </c>
      <c r="B1325" t="s">
        <v>57</v>
      </c>
      <c r="C1325" s="5">
        <v>45139</v>
      </c>
      <c r="D1325" s="5">
        <v>45169</v>
      </c>
      <c r="E1325" t="s">
        <v>42</v>
      </c>
      <c r="F1325" t="s">
        <v>2154</v>
      </c>
      <c r="G1325" t="s">
        <v>2155</v>
      </c>
      <c r="H1325" t="s">
        <v>2155</v>
      </c>
      <c r="I1325" t="s">
        <v>123</v>
      </c>
      <c r="J1325" t="s">
        <v>8728</v>
      </c>
      <c r="K1325" t="s">
        <v>650</v>
      </c>
      <c r="L1325" t="s">
        <v>921</v>
      </c>
      <c r="M1325" t="s">
        <v>64</v>
      </c>
      <c r="N1325" t="s">
        <v>65</v>
      </c>
      <c r="O1325" t="s">
        <v>8729</v>
      </c>
      <c r="P1325" t="s">
        <v>67</v>
      </c>
      <c r="Q1325" t="s">
        <v>8730</v>
      </c>
      <c r="R1325" t="s">
        <v>67</v>
      </c>
      <c r="S1325" t="s">
        <v>8731</v>
      </c>
      <c r="T1325" t="s">
        <v>8731</v>
      </c>
      <c r="U1325" t="s">
        <v>8731</v>
      </c>
      <c r="V1325" t="s">
        <v>8731</v>
      </c>
      <c r="W1325" t="s">
        <v>8731</v>
      </c>
      <c r="X1325" t="s">
        <v>8731</v>
      </c>
      <c r="Y1325" t="s">
        <v>8731</v>
      </c>
      <c r="Z1325" t="s">
        <v>8731</v>
      </c>
      <c r="AA1325" t="s">
        <v>8731</v>
      </c>
      <c r="AB1325" t="s">
        <v>8731</v>
      </c>
      <c r="AC1325" t="s">
        <v>8731</v>
      </c>
      <c r="AD1325" t="s">
        <v>8731</v>
      </c>
      <c r="AE1325" t="s">
        <v>8731</v>
      </c>
      <c r="AF1325" t="s">
        <v>8732</v>
      </c>
      <c r="AG1325" s="5">
        <v>45169</v>
      </c>
      <c r="AH1325" s="5">
        <v>45169</v>
      </c>
      <c r="AI1325" t="s">
        <v>65</v>
      </c>
    </row>
    <row r="1326" spans="1:35" x14ac:dyDescent="0.25">
      <c r="A1326" t="s">
        <v>8733</v>
      </c>
      <c r="B1326" t="s">
        <v>57</v>
      </c>
      <c r="C1326" s="5">
        <v>45139</v>
      </c>
      <c r="D1326" s="5">
        <v>45169</v>
      </c>
      <c r="E1326" t="s">
        <v>42</v>
      </c>
      <c r="F1326" t="s">
        <v>334</v>
      </c>
      <c r="G1326" t="s">
        <v>335</v>
      </c>
      <c r="H1326" t="s">
        <v>335</v>
      </c>
      <c r="I1326" t="s">
        <v>156</v>
      </c>
      <c r="J1326" t="s">
        <v>8734</v>
      </c>
      <c r="K1326" t="s">
        <v>6087</v>
      </c>
      <c r="L1326" t="s">
        <v>2831</v>
      </c>
      <c r="M1326" t="s">
        <v>64</v>
      </c>
      <c r="N1326" t="s">
        <v>65</v>
      </c>
      <c r="O1326" t="s">
        <v>8735</v>
      </c>
      <c r="P1326" t="s">
        <v>67</v>
      </c>
      <c r="Q1326" t="s">
        <v>8736</v>
      </c>
      <c r="R1326" t="s">
        <v>67</v>
      </c>
      <c r="S1326" t="s">
        <v>8737</v>
      </c>
      <c r="T1326" t="s">
        <v>8737</v>
      </c>
      <c r="U1326" t="s">
        <v>8737</v>
      </c>
      <c r="V1326" t="s">
        <v>8737</v>
      </c>
      <c r="W1326" t="s">
        <v>8737</v>
      </c>
      <c r="X1326" t="s">
        <v>8737</v>
      </c>
      <c r="Y1326" t="s">
        <v>8737</v>
      </c>
      <c r="Z1326" t="s">
        <v>8737</v>
      </c>
      <c r="AA1326" t="s">
        <v>8737</v>
      </c>
      <c r="AB1326" t="s">
        <v>8737</v>
      </c>
      <c r="AC1326" t="s">
        <v>8737</v>
      </c>
      <c r="AD1326" t="s">
        <v>8737</v>
      </c>
      <c r="AE1326" t="s">
        <v>8737</v>
      </c>
      <c r="AF1326" t="s">
        <v>8738</v>
      </c>
      <c r="AG1326" s="5">
        <v>45169</v>
      </c>
      <c r="AH1326" s="5">
        <v>45169</v>
      </c>
      <c r="AI1326" t="s">
        <v>65</v>
      </c>
    </row>
    <row r="1327" spans="1:35" x14ac:dyDescent="0.25">
      <c r="A1327" t="s">
        <v>8739</v>
      </c>
      <c r="B1327" t="s">
        <v>57</v>
      </c>
      <c r="C1327" s="5">
        <v>45139</v>
      </c>
      <c r="D1327" s="5">
        <v>45169</v>
      </c>
      <c r="E1327" t="s">
        <v>41</v>
      </c>
      <c r="F1327" t="s">
        <v>8740</v>
      </c>
      <c r="G1327" t="s">
        <v>8741</v>
      </c>
      <c r="H1327" t="s">
        <v>8741</v>
      </c>
      <c r="I1327" t="s">
        <v>123</v>
      </c>
      <c r="J1327" t="s">
        <v>8742</v>
      </c>
      <c r="K1327" t="s">
        <v>167</v>
      </c>
      <c r="L1327" t="s">
        <v>250</v>
      </c>
      <c r="M1327" t="s">
        <v>64</v>
      </c>
      <c r="N1327" t="s">
        <v>65</v>
      </c>
      <c r="O1327" t="s">
        <v>8743</v>
      </c>
      <c r="P1327" t="s">
        <v>67</v>
      </c>
      <c r="Q1327" t="s">
        <v>8744</v>
      </c>
      <c r="R1327" t="s">
        <v>67</v>
      </c>
      <c r="S1327" t="s">
        <v>8745</v>
      </c>
      <c r="T1327" t="s">
        <v>8745</v>
      </c>
      <c r="U1327" t="s">
        <v>8745</v>
      </c>
      <c r="V1327" t="s">
        <v>8745</v>
      </c>
      <c r="W1327" t="s">
        <v>8745</v>
      </c>
      <c r="X1327" t="s">
        <v>8745</v>
      </c>
      <c r="Y1327" t="s">
        <v>8745</v>
      </c>
      <c r="Z1327" t="s">
        <v>8745</v>
      </c>
      <c r="AA1327" t="s">
        <v>8745</v>
      </c>
      <c r="AB1327" t="s">
        <v>8745</v>
      </c>
      <c r="AC1327" t="s">
        <v>8745</v>
      </c>
      <c r="AD1327" t="s">
        <v>8745</v>
      </c>
      <c r="AE1327" t="s">
        <v>8745</v>
      </c>
      <c r="AF1327" t="s">
        <v>8746</v>
      </c>
      <c r="AG1327" s="5">
        <v>45169</v>
      </c>
      <c r="AH1327" s="5">
        <v>45169</v>
      </c>
      <c r="AI1327" t="s">
        <v>65</v>
      </c>
    </row>
    <row r="1328" spans="1:35" x14ac:dyDescent="0.25">
      <c r="A1328" t="s">
        <v>8747</v>
      </c>
      <c r="B1328" t="s">
        <v>57</v>
      </c>
      <c r="C1328" s="5">
        <v>45139</v>
      </c>
      <c r="D1328" s="5">
        <v>45169</v>
      </c>
      <c r="E1328" t="s">
        <v>49</v>
      </c>
      <c r="F1328" t="s">
        <v>613</v>
      </c>
      <c r="G1328" t="s">
        <v>614</v>
      </c>
      <c r="H1328" t="s">
        <v>614</v>
      </c>
      <c r="I1328" t="s">
        <v>440</v>
      </c>
      <c r="J1328" t="s">
        <v>8748</v>
      </c>
      <c r="K1328" t="s">
        <v>4925</v>
      </c>
      <c r="L1328" t="s">
        <v>511</v>
      </c>
      <c r="M1328" t="s">
        <v>64</v>
      </c>
      <c r="N1328" t="s">
        <v>65</v>
      </c>
      <c r="O1328" t="s">
        <v>8749</v>
      </c>
      <c r="P1328" t="s">
        <v>67</v>
      </c>
      <c r="Q1328" t="s">
        <v>8750</v>
      </c>
      <c r="R1328" t="s">
        <v>67</v>
      </c>
      <c r="S1328" t="s">
        <v>8751</v>
      </c>
      <c r="T1328" t="s">
        <v>8751</v>
      </c>
      <c r="U1328" t="s">
        <v>8751</v>
      </c>
      <c r="V1328" t="s">
        <v>8751</v>
      </c>
      <c r="W1328" t="s">
        <v>8751</v>
      </c>
      <c r="X1328" t="s">
        <v>8751</v>
      </c>
      <c r="Y1328" t="s">
        <v>8751</v>
      </c>
      <c r="Z1328" t="s">
        <v>8751</v>
      </c>
      <c r="AA1328" t="s">
        <v>8751</v>
      </c>
      <c r="AB1328" t="s">
        <v>8751</v>
      </c>
      <c r="AC1328" t="s">
        <v>8751</v>
      </c>
      <c r="AD1328" t="s">
        <v>8751</v>
      </c>
      <c r="AE1328" t="s">
        <v>8751</v>
      </c>
      <c r="AF1328" t="s">
        <v>8752</v>
      </c>
      <c r="AG1328" s="5">
        <v>45169</v>
      </c>
      <c r="AH1328" s="5">
        <v>45169</v>
      </c>
      <c r="AI1328" t="s">
        <v>65</v>
      </c>
    </row>
    <row r="1329" spans="1:35" x14ac:dyDescent="0.25">
      <c r="A1329" t="s">
        <v>8753</v>
      </c>
      <c r="B1329" t="s">
        <v>57</v>
      </c>
      <c r="C1329" s="5">
        <v>45139</v>
      </c>
      <c r="D1329" s="5">
        <v>45169</v>
      </c>
      <c r="E1329" t="s">
        <v>49</v>
      </c>
      <c r="F1329" t="s">
        <v>2369</v>
      </c>
      <c r="G1329" t="s">
        <v>2370</v>
      </c>
      <c r="H1329" t="s">
        <v>2370</v>
      </c>
      <c r="I1329" t="s">
        <v>74</v>
      </c>
      <c r="J1329" t="s">
        <v>8754</v>
      </c>
      <c r="K1329" t="s">
        <v>167</v>
      </c>
      <c r="L1329" t="s">
        <v>1297</v>
      </c>
      <c r="M1329" t="s">
        <v>64</v>
      </c>
      <c r="N1329" t="s">
        <v>65</v>
      </c>
      <c r="O1329" t="s">
        <v>8755</v>
      </c>
      <c r="P1329" t="s">
        <v>67</v>
      </c>
      <c r="Q1329" t="s">
        <v>8756</v>
      </c>
      <c r="R1329" t="s">
        <v>67</v>
      </c>
      <c r="S1329" t="s">
        <v>8757</v>
      </c>
      <c r="T1329" t="s">
        <v>8757</v>
      </c>
      <c r="U1329" t="s">
        <v>8757</v>
      </c>
      <c r="V1329" t="s">
        <v>8757</v>
      </c>
      <c r="W1329" t="s">
        <v>8757</v>
      </c>
      <c r="X1329" t="s">
        <v>8757</v>
      </c>
      <c r="Y1329" t="s">
        <v>8757</v>
      </c>
      <c r="Z1329" t="s">
        <v>8757</v>
      </c>
      <c r="AA1329" t="s">
        <v>8757</v>
      </c>
      <c r="AB1329" t="s">
        <v>8757</v>
      </c>
      <c r="AC1329" t="s">
        <v>8757</v>
      </c>
      <c r="AD1329" t="s">
        <v>8757</v>
      </c>
      <c r="AE1329" t="s">
        <v>8757</v>
      </c>
      <c r="AF1329" t="s">
        <v>8758</v>
      </c>
      <c r="AG1329" s="5">
        <v>45169</v>
      </c>
      <c r="AH1329" s="5">
        <v>45169</v>
      </c>
      <c r="AI1329" t="s">
        <v>65</v>
      </c>
    </row>
    <row r="1330" spans="1:35" x14ac:dyDescent="0.25">
      <c r="A1330" t="s">
        <v>8759</v>
      </c>
      <c r="B1330" t="s">
        <v>57</v>
      </c>
      <c r="C1330" s="5">
        <v>45139</v>
      </c>
      <c r="D1330" s="5">
        <v>45169</v>
      </c>
      <c r="E1330" t="s">
        <v>42</v>
      </c>
      <c r="F1330" t="s">
        <v>2483</v>
      </c>
      <c r="G1330" t="s">
        <v>2484</v>
      </c>
      <c r="H1330" t="s">
        <v>2484</v>
      </c>
      <c r="I1330" t="s">
        <v>123</v>
      </c>
      <c r="J1330" t="s">
        <v>1457</v>
      </c>
      <c r="K1330" t="s">
        <v>115</v>
      </c>
      <c r="L1330" t="s">
        <v>2040</v>
      </c>
      <c r="M1330" t="s">
        <v>64</v>
      </c>
      <c r="N1330" t="s">
        <v>65</v>
      </c>
      <c r="O1330" t="s">
        <v>8760</v>
      </c>
      <c r="P1330" t="s">
        <v>67</v>
      </c>
      <c r="Q1330" t="s">
        <v>8761</v>
      </c>
      <c r="R1330" t="s">
        <v>67</v>
      </c>
      <c r="S1330" t="s">
        <v>8762</v>
      </c>
      <c r="T1330" t="s">
        <v>8762</v>
      </c>
      <c r="U1330" t="s">
        <v>8762</v>
      </c>
      <c r="V1330" t="s">
        <v>8762</v>
      </c>
      <c r="W1330" t="s">
        <v>8762</v>
      </c>
      <c r="X1330" t="s">
        <v>8762</v>
      </c>
      <c r="Y1330" t="s">
        <v>8762</v>
      </c>
      <c r="Z1330" t="s">
        <v>8762</v>
      </c>
      <c r="AA1330" t="s">
        <v>8762</v>
      </c>
      <c r="AB1330" t="s">
        <v>8762</v>
      </c>
      <c r="AC1330" t="s">
        <v>8762</v>
      </c>
      <c r="AD1330" t="s">
        <v>8762</v>
      </c>
      <c r="AE1330" t="s">
        <v>8762</v>
      </c>
      <c r="AF1330" t="s">
        <v>8763</v>
      </c>
      <c r="AG1330" s="5">
        <v>45169</v>
      </c>
      <c r="AH1330" s="5">
        <v>45169</v>
      </c>
      <c r="AI1330" t="s">
        <v>65</v>
      </c>
    </row>
    <row r="1331" spans="1:35" x14ac:dyDescent="0.25">
      <c r="A1331" t="s">
        <v>8764</v>
      </c>
      <c r="B1331" t="s">
        <v>57</v>
      </c>
      <c r="C1331" s="5">
        <v>45139</v>
      </c>
      <c r="D1331" s="5">
        <v>45169</v>
      </c>
      <c r="E1331" t="s">
        <v>42</v>
      </c>
      <c r="F1331" t="s">
        <v>832</v>
      </c>
      <c r="G1331" t="s">
        <v>833</v>
      </c>
      <c r="H1331" t="s">
        <v>833</v>
      </c>
      <c r="I1331" t="s">
        <v>224</v>
      </c>
      <c r="J1331" t="s">
        <v>8765</v>
      </c>
      <c r="K1331" t="s">
        <v>167</v>
      </c>
      <c r="L1331" t="s">
        <v>1420</v>
      </c>
      <c r="M1331" t="s">
        <v>64</v>
      </c>
      <c r="N1331" t="s">
        <v>65</v>
      </c>
      <c r="O1331" t="s">
        <v>8766</v>
      </c>
      <c r="P1331" t="s">
        <v>67</v>
      </c>
      <c r="Q1331" t="s">
        <v>8767</v>
      </c>
      <c r="R1331" t="s">
        <v>67</v>
      </c>
      <c r="S1331" t="s">
        <v>8768</v>
      </c>
      <c r="T1331" t="s">
        <v>8768</v>
      </c>
      <c r="U1331" t="s">
        <v>8768</v>
      </c>
      <c r="V1331" t="s">
        <v>8768</v>
      </c>
      <c r="W1331" t="s">
        <v>8768</v>
      </c>
      <c r="X1331" t="s">
        <v>8768</v>
      </c>
      <c r="Y1331" t="s">
        <v>8768</v>
      </c>
      <c r="Z1331" t="s">
        <v>8768</v>
      </c>
      <c r="AA1331" t="s">
        <v>8768</v>
      </c>
      <c r="AB1331" t="s">
        <v>8768</v>
      </c>
      <c r="AC1331" t="s">
        <v>8768</v>
      </c>
      <c r="AD1331" t="s">
        <v>8768</v>
      </c>
      <c r="AE1331" t="s">
        <v>8768</v>
      </c>
      <c r="AF1331" t="s">
        <v>2517</v>
      </c>
      <c r="AG1331" s="5">
        <v>45169</v>
      </c>
      <c r="AH1331" s="5">
        <v>45169</v>
      </c>
      <c r="AI1331" t="s">
        <v>65</v>
      </c>
    </row>
    <row r="1332" spans="1:35" x14ac:dyDescent="0.25">
      <c r="A1332" t="s">
        <v>8769</v>
      </c>
      <c r="B1332" t="s">
        <v>57</v>
      </c>
      <c r="C1332" s="5">
        <v>45139</v>
      </c>
      <c r="D1332" s="5">
        <v>45169</v>
      </c>
      <c r="E1332" t="s">
        <v>42</v>
      </c>
      <c r="F1332" t="s">
        <v>832</v>
      </c>
      <c r="G1332" t="s">
        <v>833</v>
      </c>
      <c r="H1332" t="s">
        <v>833</v>
      </c>
      <c r="I1332" t="s">
        <v>156</v>
      </c>
      <c r="J1332" t="s">
        <v>6814</v>
      </c>
      <c r="K1332" t="s">
        <v>283</v>
      </c>
      <c r="L1332" t="s">
        <v>501</v>
      </c>
      <c r="M1332" t="s">
        <v>64</v>
      </c>
      <c r="N1332" t="s">
        <v>65</v>
      </c>
      <c r="O1332" t="s">
        <v>8770</v>
      </c>
      <c r="P1332" t="s">
        <v>67</v>
      </c>
      <c r="Q1332" t="s">
        <v>8771</v>
      </c>
      <c r="R1332" t="s">
        <v>67</v>
      </c>
      <c r="S1332" t="s">
        <v>8772</v>
      </c>
      <c r="T1332" t="s">
        <v>8772</v>
      </c>
      <c r="U1332" t="s">
        <v>8772</v>
      </c>
      <c r="V1332" t="s">
        <v>8772</v>
      </c>
      <c r="W1332" t="s">
        <v>8772</v>
      </c>
      <c r="X1332" t="s">
        <v>8772</v>
      </c>
      <c r="Y1332" t="s">
        <v>8772</v>
      </c>
      <c r="Z1332" t="s">
        <v>8772</v>
      </c>
      <c r="AA1332" t="s">
        <v>8772</v>
      </c>
      <c r="AB1332" t="s">
        <v>8772</v>
      </c>
      <c r="AC1332" t="s">
        <v>8772</v>
      </c>
      <c r="AD1332" t="s">
        <v>8772</v>
      </c>
      <c r="AE1332" t="s">
        <v>8772</v>
      </c>
      <c r="AF1332" t="s">
        <v>8773</v>
      </c>
      <c r="AG1332" s="5">
        <v>45169</v>
      </c>
      <c r="AH1332" s="5">
        <v>45169</v>
      </c>
      <c r="AI1332" t="s">
        <v>65</v>
      </c>
    </row>
    <row r="1333" spans="1:35" x14ac:dyDescent="0.25">
      <c r="A1333" t="s">
        <v>8774</v>
      </c>
      <c r="B1333" t="s">
        <v>57</v>
      </c>
      <c r="C1333" s="5">
        <v>45139</v>
      </c>
      <c r="D1333" s="5">
        <v>45169</v>
      </c>
      <c r="E1333" t="s">
        <v>42</v>
      </c>
      <c r="F1333" t="s">
        <v>832</v>
      </c>
      <c r="G1333" t="s">
        <v>833</v>
      </c>
      <c r="H1333" t="s">
        <v>833</v>
      </c>
      <c r="I1333" t="s">
        <v>93</v>
      </c>
      <c r="J1333" t="s">
        <v>6607</v>
      </c>
      <c r="K1333" t="s">
        <v>8775</v>
      </c>
      <c r="L1333" t="s">
        <v>2938</v>
      </c>
      <c r="M1333" t="s">
        <v>64</v>
      </c>
      <c r="N1333" t="s">
        <v>65</v>
      </c>
      <c r="O1333" t="s">
        <v>8776</v>
      </c>
      <c r="P1333" t="s">
        <v>67</v>
      </c>
      <c r="Q1333" t="s">
        <v>8777</v>
      </c>
      <c r="R1333" t="s">
        <v>67</v>
      </c>
      <c r="S1333" t="s">
        <v>8778</v>
      </c>
      <c r="T1333" t="s">
        <v>8778</v>
      </c>
      <c r="U1333" t="s">
        <v>8778</v>
      </c>
      <c r="V1333" t="s">
        <v>8778</v>
      </c>
      <c r="W1333" t="s">
        <v>8778</v>
      </c>
      <c r="X1333" t="s">
        <v>8778</v>
      </c>
      <c r="Y1333" t="s">
        <v>8778</v>
      </c>
      <c r="Z1333" t="s">
        <v>8778</v>
      </c>
      <c r="AA1333" t="s">
        <v>8778</v>
      </c>
      <c r="AB1333" t="s">
        <v>8778</v>
      </c>
      <c r="AC1333" t="s">
        <v>8778</v>
      </c>
      <c r="AD1333" t="s">
        <v>8778</v>
      </c>
      <c r="AE1333" t="s">
        <v>8778</v>
      </c>
      <c r="AF1333" t="s">
        <v>8779</v>
      </c>
      <c r="AG1333" s="5">
        <v>45169</v>
      </c>
      <c r="AH1333" s="5">
        <v>45169</v>
      </c>
      <c r="AI1333" t="s">
        <v>65</v>
      </c>
    </row>
    <row r="1334" spans="1:35" x14ac:dyDescent="0.25">
      <c r="A1334" t="s">
        <v>8780</v>
      </c>
      <c r="B1334" t="s">
        <v>57</v>
      </c>
      <c r="C1334" s="5">
        <v>45139</v>
      </c>
      <c r="D1334" s="5">
        <v>45169</v>
      </c>
      <c r="E1334" t="s">
        <v>46</v>
      </c>
      <c r="F1334" t="s">
        <v>429</v>
      </c>
      <c r="G1334" t="s">
        <v>518</v>
      </c>
      <c r="H1334" t="s">
        <v>518</v>
      </c>
      <c r="I1334" t="s">
        <v>258</v>
      </c>
      <c r="J1334" t="s">
        <v>1266</v>
      </c>
      <c r="K1334" t="s">
        <v>6619</v>
      </c>
      <c r="L1334" t="s">
        <v>8781</v>
      </c>
      <c r="M1334" t="s">
        <v>64</v>
      </c>
      <c r="N1334" t="s">
        <v>65</v>
      </c>
      <c r="O1334" t="s">
        <v>520</v>
      </c>
      <c r="P1334" t="s">
        <v>67</v>
      </c>
      <c r="Q1334" t="s">
        <v>521</v>
      </c>
      <c r="R1334" t="s">
        <v>67</v>
      </c>
      <c r="S1334" t="s">
        <v>8782</v>
      </c>
      <c r="T1334" t="s">
        <v>8782</v>
      </c>
      <c r="U1334" t="s">
        <v>8782</v>
      </c>
      <c r="V1334" t="s">
        <v>8782</v>
      </c>
      <c r="W1334" t="s">
        <v>8782</v>
      </c>
      <c r="X1334" t="s">
        <v>8782</v>
      </c>
      <c r="Y1334" t="s">
        <v>8782</v>
      </c>
      <c r="Z1334" t="s">
        <v>8782</v>
      </c>
      <c r="AA1334" t="s">
        <v>8782</v>
      </c>
      <c r="AB1334" t="s">
        <v>8782</v>
      </c>
      <c r="AC1334" t="s">
        <v>8782</v>
      </c>
      <c r="AD1334" t="s">
        <v>8782</v>
      </c>
      <c r="AE1334" t="s">
        <v>8782</v>
      </c>
      <c r="AF1334" t="s">
        <v>8783</v>
      </c>
      <c r="AG1334" s="5">
        <v>45169</v>
      </c>
      <c r="AH1334" s="5">
        <v>45169</v>
      </c>
      <c r="AI1334" t="s">
        <v>65</v>
      </c>
    </row>
    <row r="1335" spans="1:35" x14ac:dyDescent="0.25">
      <c r="A1335" t="s">
        <v>8784</v>
      </c>
      <c r="B1335" t="s">
        <v>57</v>
      </c>
      <c r="C1335" s="5">
        <v>45139</v>
      </c>
      <c r="D1335" s="5">
        <v>45169</v>
      </c>
      <c r="E1335" t="s">
        <v>49</v>
      </c>
      <c r="F1335" t="s">
        <v>2740</v>
      </c>
      <c r="G1335" t="s">
        <v>2741</v>
      </c>
      <c r="H1335" t="s">
        <v>2741</v>
      </c>
      <c r="I1335" t="s">
        <v>1099</v>
      </c>
      <c r="J1335" t="s">
        <v>8785</v>
      </c>
      <c r="K1335" t="s">
        <v>650</v>
      </c>
      <c r="L1335" t="s">
        <v>511</v>
      </c>
      <c r="M1335" t="s">
        <v>64</v>
      </c>
      <c r="N1335" t="s">
        <v>65</v>
      </c>
      <c r="O1335" t="s">
        <v>8786</v>
      </c>
      <c r="P1335" t="s">
        <v>67</v>
      </c>
      <c r="Q1335" t="s">
        <v>8787</v>
      </c>
      <c r="R1335" t="s">
        <v>67</v>
      </c>
      <c r="S1335" t="s">
        <v>8788</v>
      </c>
      <c r="T1335" t="s">
        <v>8788</v>
      </c>
      <c r="U1335" t="s">
        <v>8788</v>
      </c>
      <c r="V1335" t="s">
        <v>8788</v>
      </c>
      <c r="W1335" t="s">
        <v>8788</v>
      </c>
      <c r="X1335" t="s">
        <v>8788</v>
      </c>
      <c r="Y1335" t="s">
        <v>8788</v>
      </c>
      <c r="Z1335" t="s">
        <v>8788</v>
      </c>
      <c r="AA1335" t="s">
        <v>8788</v>
      </c>
      <c r="AB1335" t="s">
        <v>8788</v>
      </c>
      <c r="AC1335" t="s">
        <v>8788</v>
      </c>
      <c r="AD1335" t="s">
        <v>8788</v>
      </c>
      <c r="AE1335" t="s">
        <v>8788</v>
      </c>
      <c r="AF1335" t="s">
        <v>8789</v>
      </c>
      <c r="AG1335" s="5">
        <v>45169</v>
      </c>
      <c r="AH1335" s="5">
        <v>45169</v>
      </c>
      <c r="AI1335" t="s">
        <v>65</v>
      </c>
    </row>
    <row r="1336" spans="1:35" x14ac:dyDescent="0.25">
      <c r="A1336" t="s">
        <v>8790</v>
      </c>
      <c r="B1336" t="s">
        <v>57</v>
      </c>
      <c r="C1336" s="5">
        <v>45139</v>
      </c>
      <c r="D1336" s="5">
        <v>45169</v>
      </c>
      <c r="E1336" t="s">
        <v>42</v>
      </c>
      <c r="F1336" t="s">
        <v>3026</v>
      </c>
      <c r="G1336" t="s">
        <v>3027</v>
      </c>
      <c r="H1336" t="s">
        <v>3027</v>
      </c>
      <c r="I1336" t="s">
        <v>224</v>
      </c>
      <c r="J1336" t="s">
        <v>8791</v>
      </c>
      <c r="K1336" t="s">
        <v>345</v>
      </c>
      <c r="L1336" t="s">
        <v>4849</v>
      </c>
      <c r="M1336" t="s">
        <v>64</v>
      </c>
      <c r="N1336" t="s">
        <v>65</v>
      </c>
      <c r="O1336" t="s">
        <v>8792</v>
      </c>
      <c r="P1336" t="s">
        <v>67</v>
      </c>
      <c r="Q1336" t="s">
        <v>8793</v>
      </c>
      <c r="R1336" t="s">
        <v>67</v>
      </c>
      <c r="S1336" t="s">
        <v>8794</v>
      </c>
      <c r="T1336" t="s">
        <v>8794</v>
      </c>
      <c r="U1336" t="s">
        <v>8794</v>
      </c>
      <c r="V1336" t="s">
        <v>8794</v>
      </c>
      <c r="W1336" t="s">
        <v>8794</v>
      </c>
      <c r="X1336" t="s">
        <v>8794</v>
      </c>
      <c r="Y1336" t="s">
        <v>8794</v>
      </c>
      <c r="Z1336" t="s">
        <v>8794</v>
      </c>
      <c r="AA1336" t="s">
        <v>8794</v>
      </c>
      <c r="AB1336" t="s">
        <v>8794</v>
      </c>
      <c r="AC1336" t="s">
        <v>8794</v>
      </c>
      <c r="AD1336" t="s">
        <v>8794</v>
      </c>
      <c r="AE1336" t="s">
        <v>8794</v>
      </c>
      <c r="AF1336" t="s">
        <v>8795</v>
      </c>
      <c r="AG1336" s="5">
        <v>45169</v>
      </c>
      <c r="AH1336" s="5">
        <v>45169</v>
      </c>
      <c r="AI1336" t="s">
        <v>65</v>
      </c>
    </row>
    <row r="1337" spans="1:35" x14ac:dyDescent="0.25">
      <c r="A1337" t="s">
        <v>8796</v>
      </c>
      <c r="B1337" t="s">
        <v>57</v>
      </c>
      <c r="C1337" s="5">
        <v>45139</v>
      </c>
      <c r="D1337" s="5">
        <v>45169</v>
      </c>
      <c r="E1337" t="s">
        <v>49</v>
      </c>
      <c r="F1337" t="s">
        <v>8797</v>
      </c>
      <c r="G1337" t="s">
        <v>8798</v>
      </c>
      <c r="H1337" t="s">
        <v>8798</v>
      </c>
      <c r="I1337" t="s">
        <v>74</v>
      </c>
      <c r="J1337" t="s">
        <v>776</v>
      </c>
      <c r="K1337" t="s">
        <v>987</v>
      </c>
      <c r="L1337" t="s">
        <v>375</v>
      </c>
      <c r="M1337" t="s">
        <v>64</v>
      </c>
      <c r="N1337" t="s">
        <v>65</v>
      </c>
      <c r="O1337" t="s">
        <v>8799</v>
      </c>
      <c r="P1337" t="s">
        <v>67</v>
      </c>
      <c r="Q1337" t="s">
        <v>8800</v>
      </c>
      <c r="R1337" t="s">
        <v>67</v>
      </c>
      <c r="S1337" t="s">
        <v>8801</v>
      </c>
      <c r="T1337" t="s">
        <v>8801</v>
      </c>
      <c r="U1337" t="s">
        <v>8801</v>
      </c>
      <c r="V1337" t="s">
        <v>8801</v>
      </c>
      <c r="W1337" t="s">
        <v>8801</v>
      </c>
      <c r="X1337" t="s">
        <v>8801</v>
      </c>
      <c r="Y1337" t="s">
        <v>8801</v>
      </c>
      <c r="Z1337" t="s">
        <v>8801</v>
      </c>
      <c r="AA1337" t="s">
        <v>8801</v>
      </c>
      <c r="AB1337" t="s">
        <v>8801</v>
      </c>
      <c r="AC1337" t="s">
        <v>8801</v>
      </c>
      <c r="AD1337" t="s">
        <v>8801</v>
      </c>
      <c r="AE1337" t="s">
        <v>8801</v>
      </c>
      <c r="AF1337" t="s">
        <v>8802</v>
      </c>
      <c r="AG1337" s="5">
        <v>45169</v>
      </c>
      <c r="AH1337" s="5">
        <v>45169</v>
      </c>
      <c r="AI1337" t="s">
        <v>65</v>
      </c>
    </row>
    <row r="1338" spans="1:35" x14ac:dyDescent="0.25">
      <c r="A1338" t="s">
        <v>8803</v>
      </c>
      <c r="B1338" t="s">
        <v>57</v>
      </c>
      <c r="C1338" s="5">
        <v>45139</v>
      </c>
      <c r="D1338" s="5">
        <v>45169</v>
      </c>
      <c r="E1338" t="s">
        <v>49</v>
      </c>
      <c r="F1338" t="s">
        <v>2389</v>
      </c>
      <c r="G1338" t="s">
        <v>2390</v>
      </c>
      <c r="H1338" t="s">
        <v>2390</v>
      </c>
      <c r="I1338" t="s">
        <v>74</v>
      </c>
      <c r="J1338" t="s">
        <v>4394</v>
      </c>
      <c r="K1338" t="s">
        <v>250</v>
      </c>
      <c r="L1338" t="s">
        <v>942</v>
      </c>
      <c r="M1338" t="s">
        <v>64</v>
      </c>
      <c r="N1338" t="s">
        <v>65</v>
      </c>
      <c r="O1338" t="s">
        <v>7441</v>
      </c>
      <c r="P1338" t="s">
        <v>67</v>
      </c>
      <c r="Q1338" t="s">
        <v>7442</v>
      </c>
      <c r="R1338" t="s">
        <v>67</v>
      </c>
      <c r="S1338" t="s">
        <v>8804</v>
      </c>
      <c r="T1338" t="s">
        <v>8804</v>
      </c>
      <c r="U1338" t="s">
        <v>8804</v>
      </c>
      <c r="V1338" t="s">
        <v>8804</v>
      </c>
      <c r="W1338" t="s">
        <v>8804</v>
      </c>
      <c r="X1338" t="s">
        <v>8804</v>
      </c>
      <c r="Y1338" t="s">
        <v>8804</v>
      </c>
      <c r="Z1338" t="s">
        <v>8804</v>
      </c>
      <c r="AA1338" t="s">
        <v>8804</v>
      </c>
      <c r="AB1338" t="s">
        <v>8804</v>
      </c>
      <c r="AC1338" t="s">
        <v>8804</v>
      </c>
      <c r="AD1338" t="s">
        <v>8804</v>
      </c>
      <c r="AE1338" t="s">
        <v>8804</v>
      </c>
      <c r="AF1338" t="s">
        <v>2351</v>
      </c>
      <c r="AG1338" s="5">
        <v>45169</v>
      </c>
      <c r="AH1338" s="5">
        <v>45169</v>
      </c>
      <c r="AI1338" t="s">
        <v>65</v>
      </c>
    </row>
    <row r="1339" spans="1:35" x14ac:dyDescent="0.25">
      <c r="A1339" t="s">
        <v>8805</v>
      </c>
      <c r="B1339" t="s">
        <v>57</v>
      </c>
      <c r="C1339" s="5">
        <v>45139</v>
      </c>
      <c r="D1339" s="5">
        <v>45169</v>
      </c>
      <c r="E1339" t="s">
        <v>49</v>
      </c>
      <c r="F1339" t="s">
        <v>1424</v>
      </c>
      <c r="G1339" t="s">
        <v>8806</v>
      </c>
      <c r="H1339" t="s">
        <v>8806</v>
      </c>
      <c r="I1339" t="s">
        <v>60</v>
      </c>
      <c r="J1339" t="s">
        <v>8807</v>
      </c>
      <c r="K1339" t="s">
        <v>1321</v>
      </c>
      <c r="L1339" t="s">
        <v>345</v>
      </c>
      <c r="M1339" t="s">
        <v>64</v>
      </c>
      <c r="N1339" t="s">
        <v>65</v>
      </c>
      <c r="O1339" t="s">
        <v>8808</v>
      </c>
      <c r="P1339" t="s">
        <v>67</v>
      </c>
      <c r="Q1339" t="s">
        <v>8809</v>
      </c>
      <c r="R1339" t="s">
        <v>67</v>
      </c>
      <c r="S1339" t="s">
        <v>8810</v>
      </c>
      <c r="T1339" t="s">
        <v>8810</v>
      </c>
      <c r="U1339" t="s">
        <v>8810</v>
      </c>
      <c r="V1339" t="s">
        <v>8810</v>
      </c>
      <c r="W1339" t="s">
        <v>8810</v>
      </c>
      <c r="X1339" t="s">
        <v>8810</v>
      </c>
      <c r="Y1339" t="s">
        <v>8810</v>
      </c>
      <c r="Z1339" t="s">
        <v>8810</v>
      </c>
      <c r="AA1339" t="s">
        <v>8810</v>
      </c>
      <c r="AB1339" t="s">
        <v>8810</v>
      </c>
      <c r="AC1339" t="s">
        <v>8810</v>
      </c>
      <c r="AD1339" t="s">
        <v>8810</v>
      </c>
      <c r="AE1339" t="s">
        <v>8810</v>
      </c>
      <c r="AF1339" t="s">
        <v>8811</v>
      </c>
      <c r="AG1339" s="5">
        <v>45169</v>
      </c>
      <c r="AH1339" s="5">
        <v>45169</v>
      </c>
      <c r="AI1339" t="s">
        <v>65</v>
      </c>
    </row>
    <row r="1340" spans="1:35" x14ac:dyDescent="0.25">
      <c r="A1340" t="s">
        <v>8812</v>
      </c>
      <c r="B1340" t="s">
        <v>57</v>
      </c>
      <c r="C1340" s="5">
        <v>45139</v>
      </c>
      <c r="D1340" s="5">
        <v>45169</v>
      </c>
      <c r="E1340" t="s">
        <v>42</v>
      </c>
      <c r="F1340" t="s">
        <v>8301</v>
      </c>
      <c r="G1340" t="s">
        <v>8813</v>
      </c>
      <c r="H1340" t="s">
        <v>8813</v>
      </c>
      <c r="I1340" t="s">
        <v>213</v>
      </c>
      <c r="J1340" t="s">
        <v>8814</v>
      </c>
      <c r="K1340" t="s">
        <v>198</v>
      </c>
      <c r="L1340" t="s">
        <v>63</v>
      </c>
      <c r="M1340" t="s">
        <v>64</v>
      </c>
      <c r="N1340" t="s">
        <v>65</v>
      </c>
      <c r="O1340" t="s">
        <v>8815</v>
      </c>
      <c r="P1340" t="s">
        <v>67</v>
      </c>
      <c r="Q1340" t="s">
        <v>8816</v>
      </c>
      <c r="R1340" t="s">
        <v>67</v>
      </c>
      <c r="S1340" t="s">
        <v>8817</v>
      </c>
      <c r="T1340" t="s">
        <v>8817</v>
      </c>
      <c r="U1340" t="s">
        <v>8817</v>
      </c>
      <c r="V1340" t="s">
        <v>8817</v>
      </c>
      <c r="W1340" t="s">
        <v>8817</v>
      </c>
      <c r="X1340" t="s">
        <v>8817</v>
      </c>
      <c r="Y1340" t="s">
        <v>8817</v>
      </c>
      <c r="Z1340" t="s">
        <v>8817</v>
      </c>
      <c r="AA1340" t="s">
        <v>8817</v>
      </c>
      <c r="AB1340" t="s">
        <v>8817</v>
      </c>
      <c r="AC1340" t="s">
        <v>8817</v>
      </c>
      <c r="AD1340" t="s">
        <v>8817</v>
      </c>
      <c r="AE1340" t="s">
        <v>8817</v>
      </c>
      <c r="AF1340" t="s">
        <v>8818</v>
      </c>
      <c r="AG1340" s="5">
        <v>45169</v>
      </c>
      <c r="AH1340" s="5">
        <v>45169</v>
      </c>
      <c r="AI1340" t="s">
        <v>65</v>
      </c>
    </row>
    <row r="1341" spans="1:35" x14ac:dyDescent="0.25">
      <c r="A1341" t="s">
        <v>8819</v>
      </c>
      <c r="B1341" t="s">
        <v>57</v>
      </c>
      <c r="C1341" s="5">
        <v>45139</v>
      </c>
      <c r="D1341" s="5">
        <v>45169</v>
      </c>
      <c r="E1341" t="s">
        <v>42</v>
      </c>
      <c r="F1341" t="s">
        <v>571</v>
      </c>
      <c r="G1341" t="s">
        <v>572</v>
      </c>
      <c r="H1341" t="s">
        <v>572</v>
      </c>
      <c r="I1341" t="s">
        <v>336</v>
      </c>
      <c r="J1341" t="s">
        <v>8820</v>
      </c>
      <c r="K1341" t="s">
        <v>226</v>
      </c>
      <c r="L1341" t="s">
        <v>1911</v>
      </c>
      <c r="M1341" t="s">
        <v>64</v>
      </c>
      <c r="N1341" t="s">
        <v>65</v>
      </c>
      <c r="O1341" t="s">
        <v>5479</v>
      </c>
      <c r="P1341" t="s">
        <v>67</v>
      </c>
      <c r="Q1341" t="s">
        <v>8821</v>
      </c>
      <c r="R1341" t="s">
        <v>67</v>
      </c>
      <c r="S1341" t="s">
        <v>8822</v>
      </c>
      <c r="T1341" t="s">
        <v>8822</v>
      </c>
      <c r="U1341" t="s">
        <v>8822</v>
      </c>
      <c r="V1341" t="s">
        <v>8822</v>
      </c>
      <c r="W1341" t="s">
        <v>8822</v>
      </c>
      <c r="X1341" t="s">
        <v>8822</v>
      </c>
      <c r="Y1341" t="s">
        <v>8822</v>
      </c>
      <c r="Z1341" t="s">
        <v>8822</v>
      </c>
      <c r="AA1341" t="s">
        <v>8822</v>
      </c>
      <c r="AB1341" t="s">
        <v>8822</v>
      </c>
      <c r="AC1341" t="s">
        <v>8822</v>
      </c>
      <c r="AD1341" t="s">
        <v>8822</v>
      </c>
      <c r="AE1341" t="s">
        <v>8822</v>
      </c>
      <c r="AF1341" t="s">
        <v>8823</v>
      </c>
      <c r="AG1341" s="5">
        <v>45169</v>
      </c>
      <c r="AH1341" s="5">
        <v>45169</v>
      </c>
      <c r="AI1341" t="s">
        <v>65</v>
      </c>
    </row>
    <row r="1342" spans="1:35" x14ac:dyDescent="0.25">
      <c r="A1342" t="s">
        <v>8824</v>
      </c>
      <c r="B1342" t="s">
        <v>57</v>
      </c>
      <c r="C1342" s="5">
        <v>45139</v>
      </c>
      <c r="D1342" s="5">
        <v>45169</v>
      </c>
      <c r="E1342" t="s">
        <v>49</v>
      </c>
      <c r="F1342" t="s">
        <v>975</v>
      </c>
      <c r="G1342" t="s">
        <v>976</v>
      </c>
      <c r="H1342" t="s">
        <v>976</v>
      </c>
      <c r="I1342" t="s">
        <v>213</v>
      </c>
      <c r="J1342" t="s">
        <v>2472</v>
      </c>
      <c r="K1342" t="s">
        <v>8825</v>
      </c>
      <c r="L1342" t="s">
        <v>528</v>
      </c>
      <c r="M1342" t="s">
        <v>64</v>
      </c>
      <c r="N1342" t="s">
        <v>65</v>
      </c>
      <c r="O1342" t="s">
        <v>8826</v>
      </c>
      <c r="P1342" t="s">
        <v>67</v>
      </c>
      <c r="Q1342" t="s">
        <v>8827</v>
      </c>
      <c r="R1342" t="s">
        <v>67</v>
      </c>
      <c r="S1342" t="s">
        <v>8828</v>
      </c>
      <c r="T1342" t="s">
        <v>8828</v>
      </c>
      <c r="U1342" t="s">
        <v>8828</v>
      </c>
      <c r="V1342" t="s">
        <v>8828</v>
      </c>
      <c r="W1342" t="s">
        <v>8828</v>
      </c>
      <c r="X1342" t="s">
        <v>8828</v>
      </c>
      <c r="Y1342" t="s">
        <v>8828</v>
      </c>
      <c r="Z1342" t="s">
        <v>8828</v>
      </c>
      <c r="AA1342" t="s">
        <v>8828</v>
      </c>
      <c r="AB1342" t="s">
        <v>8828</v>
      </c>
      <c r="AC1342" t="s">
        <v>8828</v>
      </c>
      <c r="AD1342" t="s">
        <v>8828</v>
      </c>
      <c r="AE1342" t="s">
        <v>8828</v>
      </c>
      <c r="AF1342" t="s">
        <v>8829</v>
      </c>
      <c r="AG1342" s="5">
        <v>45169</v>
      </c>
      <c r="AH1342" s="5">
        <v>45169</v>
      </c>
      <c r="AI1342" t="s">
        <v>65</v>
      </c>
    </row>
    <row r="1343" spans="1:35" x14ac:dyDescent="0.25">
      <c r="A1343" t="s">
        <v>8830</v>
      </c>
      <c r="B1343" t="s">
        <v>57</v>
      </c>
      <c r="C1343" s="5">
        <v>45139</v>
      </c>
      <c r="D1343" s="5">
        <v>45169</v>
      </c>
      <c r="E1343" t="s">
        <v>49</v>
      </c>
      <c r="F1343" t="s">
        <v>696</v>
      </c>
      <c r="G1343" t="s">
        <v>697</v>
      </c>
      <c r="H1343" t="s">
        <v>697</v>
      </c>
      <c r="I1343" t="s">
        <v>123</v>
      </c>
      <c r="J1343" t="s">
        <v>6607</v>
      </c>
      <c r="K1343" t="s">
        <v>283</v>
      </c>
      <c r="L1343" t="s">
        <v>62</v>
      </c>
      <c r="M1343" t="s">
        <v>64</v>
      </c>
      <c r="N1343" t="s">
        <v>65</v>
      </c>
      <c r="O1343" t="s">
        <v>8831</v>
      </c>
      <c r="P1343" t="s">
        <v>67</v>
      </c>
      <c r="Q1343" t="s">
        <v>8832</v>
      </c>
      <c r="R1343" t="s">
        <v>67</v>
      </c>
      <c r="S1343" t="s">
        <v>8833</v>
      </c>
      <c r="T1343" t="s">
        <v>8833</v>
      </c>
      <c r="U1343" t="s">
        <v>8833</v>
      </c>
      <c r="V1343" t="s">
        <v>8833</v>
      </c>
      <c r="W1343" t="s">
        <v>8833</v>
      </c>
      <c r="X1343" t="s">
        <v>8833</v>
      </c>
      <c r="Y1343" t="s">
        <v>8833</v>
      </c>
      <c r="Z1343" t="s">
        <v>8833</v>
      </c>
      <c r="AA1343" t="s">
        <v>8833</v>
      </c>
      <c r="AB1343" t="s">
        <v>8833</v>
      </c>
      <c r="AC1343" t="s">
        <v>8833</v>
      </c>
      <c r="AD1343" t="s">
        <v>8833</v>
      </c>
      <c r="AE1343" t="s">
        <v>8833</v>
      </c>
      <c r="AF1343" t="s">
        <v>8834</v>
      </c>
      <c r="AG1343" s="5">
        <v>45169</v>
      </c>
      <c r="AH1343" s="5">
        <v>45169</v>
      </c>
      <c r="AI1343" t="s">
        <v>65</v>
      </c>
    </row>
    <row r="1344" spans="1:35" x14ac:dyDescent="0.25">
      <c r="A1344" t="s">
        <v>8835</v>
      </c>
      <c r="B1344" t="s">
        <v>57</v>
      </c>
      <c r="C1344" s="5">
        <v>45139</v>
      </c>
      <c r="D1344" s="5">
        <v>45169</v>
      </c>
      <c r="E1344" t="s">
        <v>49</v>
      </c>
      <c r="F1344" t="s">
        <v>696</v>
      </c>
      <c r="G1344" t="s">
        <v>697</v>
      </c>
      <c r="H1344" t="s">
        <v>697</v>
      </c>
      <c r="I1344" t="s">
        <v>123</v>
      </c>
      <c r="J1344" t="s">
        <v>8836</v>
      </c>
      <c r="K1344" t="s">
        <v>147</v>
      </c>
      <c r="L1344" t="s">
        <v>950</v>
      </c>
      <c r="M1344" t="s">
        <v>64</v>
      </c>
      <c r="N1344" t="s">
        <v>65</v>
      </c>
      <c r="O1344" t="s">
        <v>8837</v>
      </c>
      <c r="P1344" t="s">
        <v>67</v>
      </c>
      <c r="Q1344" t="s">
        <v>8838</v>
      </c>
      <c r="R1344" t="s">
        <v>67</v>
      </c>
      <c r="S1344" t="s">
        <v>8839</v>
      </c>
      <c r="T1344" t="s">
        <v>8839</v>
      </c>
      <c r="U1344" t="s">
        <v>8839</v>
      </c>
      <c r="V1344" t="s">
        <v>8839</v>
      </c>
      <c r="W1344" t="s">
        <v>8839</v>
      </c>
      <c r="X1344" t="s">
        <v>8839</v>
      </c>
      <c r="Y1344" t="s">
        <v>8839</v>
      </c>
      <c r="Z1344" t="s">
        <v>8839</v>
      </c>
      <c r="AA1344" t="s">
        <v>8839</v>
      </c>
      <c r="AB1344" t="s">
        <v>8839</v>
      </c>
      <c r="AC1344" t="s">
        <v>8839</v>
      </c>
      <c r="AD1344" t="s">
        <v>8839</v>
      </c>
      <c r="AE1344" t="s">
        <v>8839</v>
      </c>
      <c r="AF1344" t="s">
        <v>8840</v>
      </c>
      <c r="AG1344" s="5">
        <v>45169</v>
      </c>
      <c r="AH1344" s="5">
        <v>45169</v>
      </c>
      <c r="AI1344" t="s">
        <v>65</v>
      </c>
    </row>
    <row r="1345" spans="1:35" x14ac:dyDescent="0.25">
      <c r="A1345" t="s">
        <v>8841</v>
      </c>
      <c r="B1345" t="s">
        <v>57</v>
      </c>
      <c r="C1345" s="5">
        <v>45139</v>
      </c>
      <c r="D1345" s="5">
        <v>45169</v>
      </c>
      <c r="E1345" t="s">
        <v>49</v>
      </c>
      <c r="F1345" t="s">
        <v>2369</v>
      </c>
      <c r="G1345" t="s">
        <v>2370</v>
      </c>
      <c r="H1345" t="s">
        <v>2370</v>
      </c>
      <c r="I1345" t="s">
        <v>74</v>
      </c>
      <c r="J1345" t="s">
        <v>8842</v>
      </c>
      <c r="K1345" t="s">
        <v>125</v>
      </c>
      <c r="L1345" t="s">
        <v>2620</v>
      </c>
      <c r="M1345" t="s">
        <v>64</v>
      </c>
      <c r="N1345" t="s">
        <v>65</v>
      </c>
      <c r="O1345" t="s">
        <v>2002</v>
      </c>
      <c r="P1345" t="s">
        <v>67</v>
      </c>
      <c r="Q1345" t="s">
        <v>8843</v>
      </c>
      <c r="R1345" t="s">
        <v>67</v>
      </c>
      <c r="S1345" t="s">
        <v>8844</v>
      </c>
      <c r="T1345" t="s">
        <v>8844</v>
      </c>
      <c r="U1345" t="s">
        <v>8844</v>
      </c>
      <c r="V1345" t="s">
        <v>8844</v>
      </c>
      <c r="W1345" t="s">
        <v>8844</v>
      </c>
      <c r="X1345" t="s">
        <v>8844</v>
      </c>
      <c r="Y1345" t="s">
        <v>8844</v>
      </c>
      <c r="Z1345" t="s">
        <v>8844</v>
      </c>
      <c r="AA1345" t="s">
        <v>8844</v>
      </c>
      <c r="AB1345" t="s">
        <v>8844</v>
      </c>
      <c r="AC1345" t="s">
        <v>8844</v>
      </c>
      <c r="AD1345" t="s">
        <v>8844</v>
      </c>
      <c r="AE1345" t="s">
        <v>8844</v>
      </c>
      <c r="AF1345" t="s">
        <v>8845</v>
      </c>
      <c r="AG1345" s="5">
        <v>45169</v>
      </c>
      <c r="AH1345" s="5">
        <v>45169</v>
      </c>
      <c r="AI1345" t="s">
        <v>65</v>
      </c>
    </row>
    <row r="1346" spans="1:35" x14ac:dyDescent="0.25">
      <c r="A1346" t="s">
        <v>8846</v>
      </c>
      <c r="B1346" t="s">
        <v>57</v>
      </c>
      <c r="C1346" s="5">
        <v>45139</v>
      </c>
      <c r="D1346" s="5">
        <v>45169</v>
      </c>
      <c r="E1346" t="s">
        <v>49</v>
      </c>
      <c r="F1346" t="s">
        <v>8847</v>
      </c>
      <c r="G1346" t="s">
        <v>8848</v>
      </c>
      <c r="H1346" t="s">
        <v>8848</v>
      </c>
      <c r="I1346" t="s">
        <v>336</v>
      </c>
      <c r="J1346" t="s">
        <v>344</v>
      </c>
      <c r="K1346" t="s">
        <v>555</v>
      </c>
      <c r="L1346" t="s">
        <v>328</v>
      </c>
      <c r="M1346" t="s">
        <v>64</v>
      </c>
      <c r="N1346" t="s">
        <v>65</v>
      </c>
      <c r="O1346" t="s">
        <v>8849</v>
      </c>
      <c r="P1346" t="s">
        <v>67</v>
      </c>
      <c r="Q1346" t="s">
        <v>8850</v>
      </c>
      <c r="R1346" t="s">
        <v>67</v>
      </c>
      <c r="S1346" t="s">
        <v>8851</v>
      </c>
      <c r="T1346" t="s">
        <v>8851</v>
      </c>
      <c r="U1346" t="s">
        <v>8851</v>
      </c>
      <c r="V1346" t="s">
        <v>8851</v>
      </c>
      <c r="W1346" t="s">
        <v>8851</v>
      </c>
      <c r="X1346" t="s">
        <v>8851</v>
      </c>
      <c r="Y1346" t="s">
        <v>8851</v>
      </c>
      <c r="Z1346" t="s">
        <v>8851</v>
      </c>
      <c r="AA1346" t="s">
        <v>8851</v>
      </c>
      <c r="AB1346" t="s">
        <v>8851</v>
      </c>
      <c r="AC1346" t="s">
        <v>8851</v>
      </c>
      <c r="AD1346" t="s">
        <v>8851</v>
      </c>
      <c r="AE1346" t="s">
        <v>8851</v>
      </c>
      <c r="AF1346" t="s">
        <v>8852</v>
      </c>
      <c r="AG1346" s="5">
        <v>45169</v>
      </c>
      <c r="AH1346" s="5">
        <v>45169</v>
      </c>
      <c r="AI1346" t="s">
        <v>65</v>
      </c>
    </row>
    <row r="1347" spans="1:35" x14ac:dyDescent="0.25">
      <c r="A1347" t="s">
        <v>8853</v>
      </c>
      <c r="B1347" t="s">
        <v>57</v>
      </c>
      <c r="C1347" s="5">
        <v>45139</v>
      </c>
      <c r="D1347" s="5">
        <v>45169</v>
      </c>
      <c r="E1347" t="s">
        <v>49</v>
      </c>
      <c r="F1347" t="s">
        <v>8854</v>
      </c>
      <c r="G1347" t="s">
        <v>8855</v>
      </c>
      <c r="H1347" t="s">
        <v>8855</v>
      </c>
      <c r="I1347" t="s">
        <v>74</v>
      </c>
      <c r="J1347" t="s">
        <v>8856</v>
      </c>
      <c r="K1347" t="s">
        <v>724</v>
      </c>
      <c r="L1347" t="s">
        <v>289</v>
      </c>
      <c r="M1347" t="s">
        <v>64</v>
      </c>
      <c r="N1347" t="s">
        <v>65</v>
      </c>
      <c r="O1347" t="s">
        <v>8857</v>
      </c>
      <c r="P1347" t="s">
        <v>67</v>
      </c>
      <c r="Q1347" t="s">
        <v>8858</v>
      </c>
      <c r="R1347" t="s">
        <v>67</v>
      </c>
      <c r="S1347" t="s">
        <v>8859</v>
      </c>
      <c r="T1347" t="s">
        <v>8859</v>
      </c>
      <c r="U1347" t="s">
        <v>8859</v>
      </c>
      <c r="V1347" t="s">
        <v>8859</v>
      </c>
      <c r="W1347" t="s">
        <v>8859</v>
      </c>
      <c r="X1347" t="s">
        <v>8859</v>
      </c>
      <c r="Y1347" t="s">
        <v>8859</v>
      </c>
      <c r="Z1347" t="s">
        <v>8859</v>
      </c>
      <c r="AA1347" t="s">
        <v>8859</v>
      </c>
      <c r="AB1347" t="s">
        <v>8859</v>
      </c>
      <c r="AC1347" t="s">
        <v>8859</v>
      </c>
      <c r="AD1347" t="s">
        <v>8859</v>
      </c>
      <c r="AE1347" t="s">
        <v>8859</v>
      </c>
      <c r="AF1347" t="s">
        <v>8860</v>
      </c>
      <c r="AG1347" s="5">
        <v>45169</v>
      </c>
      <c r="AH1347" s="5">
        <v>45169</v>
      </c>
      <c r="AI1347" t="s">
        <v>65</v>
      </c>
    </row>
    <row r="1348" spans="1:35" x14ac:dyDescent="0.25">
      <c r="A1348" t="s">
        <v>8861</v>
      </c>
      <c r="B1348" t="s">
        <v>57</v>
      </c>
      <c r="C1348" s="5">
        <v>45139</v>
      </c>
      <c r="D1348" s="5">
        <v>45169</v>
      </c>
      <c r="E1348" t="s">
        <v>42</v>
      </c>
      <c r="F1348" t="s">
        <v>731</v>
      </c>
      <c r="G1348" t="s">
        <v>732</v>
      </c>
      <c r="H1348" t="s">
        <v>732</v>
      </c>
      <c r="I1348" t="s">
        <v>224</v>
      </c>
      <c r="J1348" t="s">
        <v>8862</v>
      </c>
      <c r="K1348" t="s">
        <v>62</v>
      </c>
      <c r="L1348" t="s">
        <v>8863</v>
      </c>
      <c r="M1348" t="s">
        <v>64</v>
      </c>
      <c r="N1348" t="s">
        <v>65</v>
      </c>
      <c r="O1348" t="s">
        <v>8864</v>
      </c>
      <c r="P1348" t="s">
        <v>67</v>
      </c>
      <c r="Q1348" t="s">
        <v>8865</v>
      </c>
      <c r="R1348" t="s">
        <v>67</v>
      </c>
      <c r="S1348" t="s">
        <v>8866</v>
      </c>
      <c r="T1348" t="s">
        <v>8866</v>
      </c>
      <c r="U1348" t="s">
        <v>8866</v>
      </c>
      <c r="V1348" t="s">
        <v>8866</v>
      </c>
      <c r="W1348" t="s">
        <v>8866</v>
      </c>
      <c r="X1348" t="s">
        <v>8866</v>
      </c>
      <c r="Y1348" t="s">
        <v>8866</v>
      </c>
      <c r="Z1348" t="s">
        <v>8866</v>
      </c>
      <c r="AA1348" t="s">
        <v>8866</v>
      </c>
      <c r="AB1348" t="s">
        <v>8866</v>
      </c>
      <c r="AC1348" t="s">
        <v>8866</v>
      </c>
      <c r="AD1348" t="s">
        <v>8866</v>
      </c>
      <c r="AE1348" t="s">
        <v>8866</v>
      </c>
      <c r="AF1348" t="s">
        <v>8867</v>
      </c>
      <c r="AG1348" s="5">
        <v>45169</v>
      </c>
      <c r="AH1348" s="5">
        <v>45169</v>
      </c>
      <c r="AI1348" t="s">
        <v>65</v>
      </c>
    </row>
    <row r="1349" spans="1:35" x14ac:dyDescent="0.25">
      <c r="A1349" t="s">
        <v>8868</v>
      </c>
      <c r="B1349" t="s">
        <v>57</v>
      </c>
      <c r="C1349" s="5">
        <v>45139</v>
      </c>
      <c r="D1349" s="5">
        <v>45169</v>
      </c>
      <c r="E1349" t="s">
        <v>42</v>
      </c>
      <c r="F1349" t="s">
        <v>6135</v>
      </c>
      <c r="G1349" t="s">
        <v>8869</v>
      </c>
      <c r="H1349" t="s">
        <v>8869</v>
      </c>
      <c r="I1349" t="s">
        <v>60</v>
      </c>
      <c r="J1349" t="s">
        <v>8870</v>
      </c>
      <c r="K1349" t="s">
        <v>283</v>
      </c>
      <c r="L1349" t="s">
        <v>4058</v>
      </c>
      <c r="M1349" t="s">
        <v>64</v>
      </c>
      <c r="N1349" t="s">
        <v>65</v>
      </c>
      <c r="O1349" t="s">
        <v>8871</v>
      </c>
      <c r="P1349" t="s">
        <v>67</v>
      </c>
      <c r="Q1349" t="s">
        <v>8872</v>
      </c>
      <c r="R1349" t="s">
        <v>67</v>
      </c>
      <c r="S1349" t="s">
        <v>8873</v>
      </c>
      <c r="T1349" t="s">
        <v>8873</v>
      </c>
      <c r="U1349" t="s">
        <v>8873</v>
      </c>
      <c r="V1349" t="s">
        <v>8873</v>
      </c>
      <c r="W1349" t="s">
        <v>8873</v>
      </c>
      <c r="X1349" t="s">
        <v>8873</v>
      </c>
      <c r="Y1349" t="s">
        <v>8873</v>
      </c>
      <c r="Z1349" t="s">
        <v>8873</v>
      </c>
      <c r="AA1349" t="s">
        <v>8873</v>
      </c>
      <c r="AB1349" t="s">
        <v>8873</v>
      </c>
      <c r="AC1349" t="s">
        <v>8873</v>
      </c>
      <c r="AD1349" t="s">
        <v>8873</v>
      </c>
      <c r="AE1349" t="s">
        <v>8873</v>
      </c>
      <c r="AF1349" t="s">
        <v>8874</v>
      </c>
      <c r="AG1349" s="5">
        <v>45169</v>
      </c>
      <c r="AH1349" s="5">
        <v>45169</v>
      </c>
      <c r="AI1349" t="s">
        <v>65</v>
      </c>
    </row>
    <row r="1350" spans="1:35" x14ac:dyDescent="0.25">
      <c r="A1350" t="s">
        <v>8875</v>
      </c>
      <c r="B1350" t="s">
        <v>57</v>
      </c>
      <c r="C1350" s="5">
        <v>45139</v>
      </c>
      <c r="D1350" s="5">
        <v>45169</v>
      </c>
      <c r="E1350" t="s">
        <v>42</v>
      </c>
      <c r="F1350" t="s">
        <v>2665</v>
      </c>
      <c r="G1350" t="s">
        <v>2666</v>
      </c>
      <c r="H1350" t="s">
        <v>2666</v>
      </c>
      <c r="I1350" t="s">
        <v>181</v>
      </c>
      <c r="J1350" t="s">
        <v>8876</v>
      </c>
      <c r="K1350" t="s">
        <v>598</v>
      </c>
      <c r="L1350" t="s">
        <v>234</v>
      </c>
      <c r="M1350" t="s">
        <v>64</v>
      </c>
      <c r="N1350" t="s">
        <v>65</v>
      </c>
      <c r="O1350" t="s">
        <v>8877</v>
      </c>
      <c r="P1350" t="s">
        <v>67</v>
      </c>
      <c r="Q1350" t="s">
        <v>8878</v>
      </c>
      <c r="R1350" t="s">
        <v>67</v>
      </c>
      <c r="S1350" t="s">
        <v>8879</v>
      </c>
      <c r="T1350" t="s">
        <v>8879</v>
      </c>
      <c r="U1350" t="s">
        <v>8879</v>
      </c>
      <c r="V1350" t="s">
        <v>8879</v>
      </c>
      <c r="W1350" t="s">
        <v>8879</v>
      </c>
      <c r="X1350" t="s">
        <v>8879</v>
      </c>
      <c r="Y1350" t="s">
        <v>8879</v>
      </c>
      <c r="Z1350" t="s">
        <v>8879</v>
      </c>
      <c r="AA1350" t="s">
        <v>8879</v>
      </c>
      <c r="AB1350" t="s">
        <v>8879</v>
      </c>
      <c r="AC1350" t="s">
        <v>8879</v>
      </c>
      <c r="AD1350" t="s">
        <v>8879</v>
      </c>
      <c r="AE1350" t="s">
        <v>8879</v>
      </c>
      <c r="AF1350" t="s">
        <v>8880</v>
      </c>
      <c r="AG1350" s="5">
        <v>45169</v>
      </c>
      <c r="AH1350" s="5">
        <v>45169</v>
      </c>
      <c r="AI1350" t="s">
        <v>65</v>
      </c>
    </row>
    <row r="1351" spans="1:35" x14ac:dyDescent="0.25">
      <c r="A1351" t="s">
        <v>8881</v>
      </c>
      <c r="B1351" t="s">
        <v>57</v>
      </c>
      <c r="C1351" s="5">
        <v>45139</v>
      </c>
      <c r="D1351" s="5">
        <v>45169</v>
      </c>
      <c r="E1351" t="s">
        <v>49</v>
      </c>
      <c r="F1351" t="s">
        <v>832</v>
      </c>
      <c r="G1351" t="s">
        <v>833</v>
      </c>
      <c r="H1351" t="s">
        <v>833</v>
      </c>
      <c r="I1351" t="s">
        <v>123</v>
      </c>
      <c r="J1351" t="s">
        <v>1825</v>
      </c>
      <c r="K1351" t="s">
        <v>425</v>
      </c>
      <c r="L1351" t="s">
        <v>5518</v>
      </c>
      <c r="M1351" t="s">
        <v>64</v>
      </c>
      <c r="N1351" t="s">
        <v>65</v>
      </c>
      <c r="O1351" t="s">
        <v>8882</v>
      </c>
      <c r="P1351" t="s">
        <v>67</v>
      </c>
      <c r="Q1351" t="s">
        <v>8883</v>
      </c>
      <c r="R1351" t="s">
        <v>67</v>
      </c>
      <c r="S1351" t="s">
        <v>8884</v>
      </c>
      <c r="T1351" t="s">
        <v>8884</v>
      </c>
      <c r="U1351" t="s">
        <v>8884</v>
      </c>
      <c r="V1351" t="s">
        <v>8884</v>
      </c>
      <c r="W1351" t="s">
        <v>8884</v>
      </c>
      <c r="X1351" t="s">
        <v>8884</v>
      </c>
      <c r="Y1351" t="s">
        <v>8884</v>
      </c>
      <c r="Z1351" t="s">
        <v>8884</v>
      </c>
      <c r="AA1351" t="s">
        <v>8884</v>
      </c>
      <c r="AB1351" t="s">
        <v>8884</v>
      </c>
      <c r="AC1351" t="s">
        <v>8884</v>
      </c>
      <c r="AD1351" t="s">
        <v>8884</v>
      </c>
      <c r="AE1351" t="s">
        <v>8884</v>
      </c>
      <c r="AF1351" t="s">
        <v>8885</v>
      </c>
      <c r="AG1351" s="5">
        <v>45169</v>
      </c>
      <c r="AH1351" s="5">
        <v>45169</v>
      </c>
      <c r="AI1351" t="s">
        <v>65</v>
      </c>
    </row>
    <row r="1352" spans="1:35" x14ac:dyDescent="0.25">
      <c r="A1352" t="s">
        <v>8886</v>
      </c>
      <c r="B1352" t="s">
        <v>57</v>
      </c>
      <c r="C1352" s="5">
        <v>45139</v>
      </c>
      <c r="D1352" s="5">
        <v>45169</v>
      </c>
      <c r="E1352" t="s">
        <v>42</v>
      </c>
      <c r="F1352" t="s">
        <v>832</v>
      </c>
      <c r="G1352" t="s">
        <v>833</v>
      </c>
      <c r="H1352" t="s">
        <v>833</v>
      </c>
      <c r="I1352" t="s">
        <v>213</v>
      </c>
      <c r="J1352" t="s">
        <v>7945</v>
      </c>
      <c r="K1352" t="s">
        <v>511</v>
      </c>
      <c r="L1352" t="s">
        <v>283</v>
      </c>
      <c r="M1352" t="s">
        <v>64</v>
      </c>
      <c r="N1352" t="s">
        <v>65</v>
      </c>
      <c r="O1352" t="s">
        <v>8887</v>
      </c>
      <c r="P1352" t="s">
        <v>67</v>
      </c>
      <c r="Q1352" t="s">
        <v>8888</v>
      </c>
      <c r="R1352" t="s">
        <v>67</v>
      </c>
      <c r="S1352" t="s">
        <v>8889</v>
      </c>
      <c r="T1352" t="s">
        <v>8889</v>
      </c>
      <c r="U1352" t="s">
        <v>8889</v>
      </c>
      <c r="V1352" t="s">
        <v>8889</v>
      </c>
      <c r="W1352" t="s">
        <v>8889</v>
      </c>
      <c r="X1352" t="s">
        <v>8889</v>
      </c>
      <c r="Y1352" t="s">
        <v>8889</v>
      </c>
      <c r="Z1352" t="s">
        <v>8889</v>
      </c>
      <c r="AA1352" t="s">
        <v>8889</v>
      </c>
      <c r="AB1352" t="s">
        <v>8889</v>
      </c>
      <c r="AC1352" t="s">
        <v>8889</v>
      </c>
      <c r="AD1352" t="s">
        <v>8889</v>
      </c>
      <c r="AE1352" t="s">
        <v>8889</v>
      </c>
      <c r="AF1352" t="s">
        <v>8890</v>
      </c>
      <c r="AG1352" s="5">
        <v>45169</v>
      </c>
      <c r="AH1352" s="5">
        <v>45169</v>
      </c>
      <c r="AI1352" t="s">
        <v>65</v>
      </c>
    </row>
    <row r="1353" spans="1:35" x14ac:dyDescent="0.25">
      <c r="A1353" t="s">
        <v>8891</v>
      </c>
      <c r="B1353" t="s">
        <v>57</v>
      </c>
      <c r="C1353" s="5">
        <v>45139</v>
      </c>
      <c r="D1353" s="5">
        <v>45169</v>
      </c>
      <c r="E1353" t="s">
        <v>42</v>
      </c>
      <c r="F1353" t="s">
        <v>832</v>
      </c>
      <c r="G1353" t="s">
        <v>833</v>
      </c>
      <c r="H1353" t="s">
        <v>833</v>
      </c>
      <c r="I1353" t="s">
        <v>336</v>
      </c>
      <c r="J1353" t="s">
        <v>656</v>
      </c>
      <c r="K1353" t="s">
        <v>1305</v>
      </c>
      <c r="L1353" t="s">
        <v>2831</v>
      </c>
      <c r="M1353" t="s">
        <v>64</v>
      </c>
      <c r="N1353" t="s">
        <v>65</v>
      </c>
      <c r="O1353" t="s">
        <v>2904</v>
      </c>
      <c r="P1353" t="s">
        <v>67</v>
      </c>
      <c r="Q1353" t="s">
        <v>8892</v>
      </c>
      <c r="R1353" t="s">
        <v>67</v>
      </c>
      <c r="S1353" t="s">
        <v>8893</v>
      </c>
      <c r="T1353" t="s">
        <v>8893</v>
      </c>
      <c r="U1353" t="s">
        <v>8893</v>
      </c>
      <c r="V1353" t="s">
        <v>8893</v>
      </c>
      <c r="W1353" t="s">
        <v>8893</v>
      </c>
      <c r="X1353" t="s">
        <v>8893</v>
      </c>
      <c r="Y1353" t="s">
        <v>8893</v>
      </c>
      <c r="Z1353" t="s">
        <v>8893</v>
      </c>
      <c r="AA1353" t="s">
        <v>8893</v>
      </c>
      <c r="AB1353" t="s">
        <v>8893</v>
      </c>
      <c r="AC1353" t="s">
        <v>8893</v>
      </c>
      <c r="AD1353" t="s">
        <v>8893</v>
      </c>
      <c r="AE1353" t="s">
        <v>8893</v>
      </c>
      <c r="AF1353" t="s">
        <v>8894</v>
      </c>
      <c r="AG1353" s="5">
        <v>45169</v>
      </c>
      <c r="AH1353" s="5">
        <v>45169</v>
      </c>
      <c r="AI1353" t="s">
        <v>65</v>
      </c>
    </row>
    <row r="1354" spans="1:35" x14ac:dyDescent="0.25">
      <c r="A1354" t="s">
        <v>8895</v>
      </c>
      <c r="B1354" t="s">
        <v>57</v>
      </c>
      <c r="C1354" s="5">
        <v>45139</v>
      </c>
      <c r="D1354" s="5">
        <v>45169</v>
      </c>
      <c r="E1354" t="s">
        <v>49</v>
      </c>
      <c r="F1354" t="s">
        <v>7509</v>
      </c>
      <c r="G1354" t="s">
        <v>8896</v>
      </c>
      <c r="H1354" t="s">
        <v>8896</v>
      </c>
      <c r="I1354" t="s">
        <v>123</v>
      </c>
      <c r="J1354" t="s">
        <v>1838</v>
      </c>
      <c r="K1354" t="s">
        <v>7714</v>
      </c>
      <c r="L1354" t="s">
        <v>125</v>
      </c>
      <c r="M1354" t="s">
        <v>64</v>
      </c>
      <c r="N1354" t="s">
        <v>65</v>
      </c>
      <c r="O1354" t="s">
        <v>8897</v>
      </c>
      <c r="P1354" t="s">
        <v>67</v>
      </c>
      <c r="Q1354" t="s">
        <v>8898</v>
      </c>
      <c r="R1354" t="s">
        <v>67</v>
      </c>
      <c r="S1354" t="s">
        <v>8899</v>
      </c>
      <c r="T1354" t="s">
        <v>8899</v>
      </c>
      <c r="U1354" t="s">
        <v>8899</v>
      </c>
      <c r="V1354" t="s">
        <v>8899</v>
      </c>
      <c r="W1354" t="s">
        <v>8899</v>
      </c>
      <c r="X1354" t="s">
        <v>8899</v>
      </c>
      <c r="Y1354" t="s">
        <v>8899</v>
      </c>
      <c r="Z1354" t="s">
        <v>8899</v>
      </c>
      <c r="AA1354" t="s">
        <v>8899</v>
      </c>
      <c r="AB1354" t="s">
        <v>8899</v>
      </c>
      <c r="AC1354" t="s">
        <v>8899</v>
      </c>
      <c r="AD1354" t="s">
        <v>8899</v>
      </c>
      <c r="AE1354" t="s">
        <v>8899</v>
      </c>
      <c r="AF1354" t="s">
        <v>8900</v>
      </c>
      <c r="AG1354" s="5">
        <v>45169</v>
      </c>
      <c r="AH1354" s="5">
        <v>45169</v>
      </c>
      <c r="AI1354" t="s">
        <v>65</v>
      </c>
    </row>
    <row r="1355" spans="1:35" x14ac:dyDescent="0.25">
      <c r="A1355" t="s">
        <v>8901</v>
      </c>
      <c r="B1355" t="s">
        <v>57</v>
      </c>
      <c r="C1355" s="5">
        <v>45139</v>
      </c>
      <c r="D1355" s="5">
        <v>45169</v>
      </c>
      <c r="E1355" t="s">
        <v>42</v>
      </c>
      <c r="F1355" t="s">
        <v>8902</v>
      </c>
      <c r="G1355" t="s">
        <v>8903</v>
      </c>
      <c r="H1355" t="s">
        <v>8903</v>
      </c>
      <c r="I1355" t="s">
        <v>60</v>
      </c>
      <c r="J1355" t="s">
        <v>8904</v>
      </c>
      <c r="K1355" t="s">
        <v>133</v>
      </c>
      <c r="L1355" t="s">
        <v>555</v>
      </c>
      <c r="M1355" t="s">
        <v>64</v>
      </c>
      <c r="N1355" t="s">
        <v>65</v>
      </c>
      <c r="O1355" t="s">
        <v>8905</v>
      </c>
      <c r="P1355" t="s">
        <v>67</v>
      </c>
      <c r="Q1355" t="s">
        <v>8906</v>
      </c>
      <c r="R1355" t="s">
        <v>67</v>
      </c>
      <c r="S1355" t="s">
        <v>8907</v>
      </c>
      <c r="T1355" t="s">
        <v>8907</v>
      </c>
      <c r="U1355" t="s">
        <v>8907</v>
      </c>
      <c r="V1355" t="s">
        <v>8907</v>
      </c>
      <c r="W1355" t="s">
        <v>8907</v>
      </c>
      <c r="X1355" t="s">
        <v>8907</v>
      </c>
      <c r="Y1355" t="s">
        <v>8907</v>
      </c>
      <c r="Z1355" t="s">
        <v>8907</v>
      </c>
      <c r="AA1355" t="s">
        <v>8907</v>
      </c>
      <c r="AB1355" t="s">
        <v>8907</v>
      </c>
      <c r="AC1355" t="s">
        <v>8907</v>
      </c>
      <c r="AD1355" t="s">
        <v>8907</v>
      </c>
      <c r="AE1355" t="s">
        <v>8907</v>
      </c>
      <c r="AF1355" t="s">
        <v>8908</v>
      </c>
      <c r="AG1355" s="5">
        <v>45169</v>
      </c>
      <c r="AH1355" s="5">
        <v>45169</v>
      </c>
      <c r="AI1355" t="s">
        <v>65</v>
      </c>
    </row>
    <row r="1356" spans="1:35" x14ac:dyDescent="0.25">
      <c r="A1356" t="s">
        <v>8909</v>
      </c>
      <c r="B1356" t="s">
        <v>57</v>
      </c>
      <c r="C1356" s="5">
        <v>45139</v>
      </c>
      <c r="D1356" s="5">
        <v>45169</v>
      </c>
      <c r="E1356" t="s">
        <v>42</v>
      </c>
      <c r="F1356" t="s">
        <v>2463</v>
      </c>
      <c r="G1356" t="s">
        <v>2464</v>
      </c>
      <c r="H1356" t="s">
        <v>2464</v>
      </c>
      <c r="I1356" t="s">
        <v>93</v>
      </c>
      <c r="J1356" t="s">
        <v>5313</v>
      </c>
      <c r="K1356" t="s">
        <v>8910</v>
      </c>
      <c r="L1356" t="s">
        <v>8911</v>
      </c>
      <c r="M1356" t="s">
        <v>64</v>
      </c>
      <c r="N1356" t="s">
        <v>65</v>
      </c>
      <c r="O1356" t="s">
        <v>2917</v>
      </c>
      <c r="P1356" t="s">
        <v>67</v>
      </c>
      <c r="Q1356" t="s">
        <v>8912</v>
      </c>
      <c r="R1356" t="s">
        <v>67</v>
      </c>
      <c r="S1356" t="s">
        <v>8913</v>
      </c>
      <c r="T1356" t="s">
        <v>8913</v>
      </c>
      <c r="U1356" t="s">
        <v>8913</v>
      </c>
      <c r="V1356" t="s">
        <v>8913</v>
      </c>
      <c r="W1356" t="s">
        <v>8913</v>
      </c>
      <c r="X1356" t="s">
        <v>8913</v>
      </c>
      <c r="Y1356" t="s">
        <v>8913</v>
      </c>
      <c r="Z1356" t="s">
        <v>8913</v>
      </c>
      <c r="AA1356" t="s">
        <v>8913</v>
      </c>
      <c r="AB1356" t="s">
        <v>8913</v>
      </c>
      <c r="AC1356" t="s">
        <v>8913</v>
      </c>
      <c r="AD1356" t="s">
        <v>8913</v>
      </c>
      <c r="AE1356" t="s">
        <v>8913</v>
      </c>
      <c r="AF1356" t="s">
        <v>8914</v>
      </c>
      <c r="AG1356" s="5">
        <v>45169</v>
      </c>
      <c r="AH1356" s="5">
        <v>45169</v>
      </c>
      <c r="AI1356" t="s">
        <v>65</v>
      </c>
    </row>
    <row r="1357" spans="1:35" x14ac:dyDescent="0.25">
      <c r="A1357" t="s">
        <v>8915</v>
      </c>
      <c r="B1357" t="s">
        <v>57</v>
      </c>
      <c r="C1357" s="5">
        <v>45139</v>
      </c>
      <c r="D1357" s="5">
        <v>45169</v>
      </c>
      <c r="E1357" t="s">
        <v>49</v>
      </c>
      <c r="F1357" t="s">
        <v>2463</v>
      </c>
      <c r="G1357" t="s">
        <v>2464</v>
      </c>
      <c r="H1357" t="s">
        <v>2464</v>
      </c>
      <c r="I1357" t="s">
        <v>93</v>
      </c>
      <c r="J1357" t="s">
        <v>1508</v>
      </c>
      <c r="K1357" t="s">
        <v>328</v>
      </c>
      <c r="L1357" t="s">
        <v>62</v>
      </c>
      <c r="M1357" t="s">
        <v>64</v>
      </c>
      <c r="N1357" t="s">
        <v>65</v>
      </c>
      <c r="O1357" t="s">
        <v>8916</v>
      </c>
      <c r="P1357" t="s">
        <v>67</v>
      </c>
      <c r="Q1357" t="s">
        <v>8917</v>
      </c>
      <c r="R1357" t="s">
        <v>67</v>
      </c>
      <c r="S1357" t="s">
        <v>8918</v>
      </c>
      <c r="T1357" t="s">
        <v>8918</v>
      </c>
      <c r="U1357" t="s">
        <v>8918</v>
      </c>
      <c r="V1357" t="s">
        <v>8918</v>
      </c>
      <c r="W1357" t="s">
        <v>8918</v>
      </c>
      <c r="X1357" t="s">
        <v>8918</v>
      </c>
      <c r="Y1357" t="s">
        <v>8918</v>
      </c>
      <c r="Z1357" t="s">
        <v>8918</v>
      </c>
      <c r="AA1357" t="s">
        <v>8918</v>
      </c>
      <c r="AB1357" t="s">
        <v>8918</v>
      </c>
      <c r="AC1357" t="s">
        <v>8918</v>
      </c>
      <c r="AD1357" t="s">
        <v>8918</v>
      </c>
      <c r="AE1357" t="s">
        <v>8918</v>
      </c>
      <c r="AF1357" t="s">
        <v>8919</v>
      </c>
      <c r="AG1357" s="5">
        <v>45169</v>
      </c>
      <c r="AH1357" s="5">
        <v>45169</v>
      </c>
      <c r="AI1357" t="s">
        <v>65</v>
      </c>
    </row>
    <row r="1358" spans="1:35" x14ac:dyDescent="0.25">
      <c r="A1358" t="s">
        <v>8920</v>
      </c>
      <c r="B1358" t="s">
        <v>57</v>
      </c>
      <c r="C1358" s="5">
        <v>45139</v>
      </c>
      <c r="D1358" s="5">
        <v>45169</v>
      </c>
      <c r="E1358" t="s">
        <v>42</v>
      </c>
      <c r="F1358" t="s">
        <v>2463</v>
      </c>
      <c r="G1358" t="s">
        <v>2464</v>
      </c>
      <c r="H1358" t="s">
        <v>2464</v>
      </c>
      <c r="I1358" t="s">
        <v>93</v>
      </c>
      <c r="J1358" t="s">
        <v>157</v>
      </c>
      <c r="K1358" t="s">
        <v>328</v>
      </c>
      <c r="L1358" t="s">
        <v>942</v>
      </c>
      <c r="M1358" t="s">
        <v>64</v>
      </c>
      <c r="N1358" t="s">
        <v>65</v>
      </c>
      <c r="O1358" t="s">
        <v>8921</v>
      </c>
      <c r="P1358" t="s">
        <v>67</v>
      </c>
      <c r="Q1358" t="s">
        <v>8922</v>
      </c>
      <c r="R1358" t="s">
        <v>67</v>
      </c>
      <c r="S1358" t="s">
        <v>8923</v>
      </c>
      <c r="T1358" t="s">
        <v>8923</v>
      </c>
      <c r="U1358" t="s">
        <v>8923</v>
      </c>
      <c r="V1358" t="s">
        <v>8923</v>
      </c>
      <c r="W1358" t="s">
        <v>8923</v>
      </c>
      <c r="X1358" t="s">
        <v>8923</v>
      </c>
      <c r="Y1358" t="s">
        <v>8923</v>
      </c>
      <c r="Z1358" t="s">
        <v>8923</v>
      </c>
      <c r="AA1358" t="s">
        <v>8923</v>
      </c>
      <c r="AB1358" t="s">
        <v>8923</v>
      </c>
      <c r="AC1358" t="s">
        <v>8923</v>
      </c>
      <c r="AD1358" t="s">
        <v>8923</v>
      </c>
      <c r="AE1358" t="s">
        <v>8923</v>
      </c>
      <c r="AF1358" t="s">
        <v>8924</v>
      </c>
      <c r="AG1358" s="5">
        <v>45169</v>
      </c>
      <c r="AH1358" s="5">
        <v>45169</v>
      </c>
      <c r="AI1358" t="s">
        <v>65</v>
      </c>
    </row>
    <row r="1359" spans="1:35" x14ac:dyDescent="0.25">
      <c r="A1359" t="s">
        <v>8925</v>
      </c>
      <c r="B1359" t="s">
        <v>57</v>
      </c>
      <c r="C1359" s="5">
        <v>45139</v>
      </c>
      <c r="D1359" s="5">
        <v>45169</v>
      </c>
      <c r="E1359" t="s">
        <v>42</v>
      </c>
      <c r="F1359" t="s">
        <v>8926</v>
      </c>
      <c r="G1359" t="s">
        <v>8927</v>
      </c>
      <c r="H1359" t="s">
        <v>8927</v>
      </c>
      <c r="I1359" t="s">
        <v>123</v>
      </c>
      <c r="J1359" t="s">
        <v>6098</v>
      </c>
      <c r="K1359" t="s">
        <v>62</v>
      </c>
      <c r="L1359" t="s">
        <v>2214</v>
      </c>
      <c r="M1359" t="s">
        <v>64</v>
      </c>
      <c r="N1359" t="s">
        <v>65</v>
      </c>
      <c r="O1359" t="s">
        <v>8928</v>
      </c>
      <c r="P1359" t="s">
        <v>67</v>
      </c>
      <c r="Q1359" t="s">
        <v>8929</v>
      </c>
      <c r="R1359" t="s">
        <v>67</v>
      </c>
      <c r="S1359" t="s">
        <v>8930</v>
      </c>
      <c r="T1359" t="s">
        <v>8930</v>
      </c>
      <c r="U1359" t="s">
        <v>8930</v>
      </c>
      <c r="V1359" t="s">
        <v>8930</v>
      </c>
      <c r="W1359" t="s">
        <v>8930</v>
      </c>
      <c r="X1359" t="s">
        <v>8930</v>
      </c>
      <c r="Y1359" t="s">
        <v>8930</v>
      </c>
      <c r="Z1359" t="s">
        <v>8930</v>
      </c>
      <c r="AA1359" t="s">
        <v>8930</v>
      </c>
      <c r="AB1359" t="s">
        <v>8930</v>
      </c>
      <c r="AC1359" t="s">
        <v>8930</v>
      </c>
      <c r="AD1359" t="s">
        <v>8930</v>
      </c>
      <c r="AE1359" t="s">
        <v>8930</v>
      </c>
      <c r="AF1359" t="s">
        <v>8931</v>
      </c>
      <c r="AG1359" s="5">
        <v>45169</v>
      </c>
      <c r="AH1359" s="5">
        <v>45169</v>
      </c>
      <c r="AI1359" t="s">
        <v>65</v>
      </c>
    </row>
    <row r="1360" spans="1:35" x14ac:dyDescent="0.25">
      <c r="A1360" t="s">
        <v>8932</v>
      </c>
      <c r="B1360" t="s">
        <v>57</v>
      </c>
      <c r="C1360" s="5">
        <v>45139</v>
      </c>
      <c r="D1360" s="5">
        <v>45169</v>
      </c>
      <c r="E1360" t="s">
        <v>42</v>
      </c>
      <c r="F1360" t="s">
        <v>1671</v>
      </c>
      <c r="G1360" t="s">
        <v>8933</v>
      </c>
      <c r="H1360" t="s">
        <v>8933</v>
      </c>
      <c r="I1360" t="s">
        <v>224</v>
      </c>
      <c r="J1360" t="s">
        <v>8934</v>
      </c>
      <c r="K1360" t="s">
        <v>424</v>
      </c>
      <c r="L1360" t="s">
        <v>250</v>
      </c>
      <c r="M1360" t="s">
        <v>64</v>
      </c>
      <c r="N1360" t="s">
        <v>65</v>
      </c>
      <c r="O1360" t="s">
        <v>8935</v>
      </c>
      <c r="P1360" t="s">
        <v>67</v>
      </c>
      <c r="Q1360" t="s">
        <v>8936</v>
      </c>
      <c r="R1360" t="s">
        <v>67</v>
      </c>
      <c r="S1360" t="s">
        <v>8937</v>
      </c>
      <c r="T1360" t="s">
        <v>8937</v>
      </c>
      <c r="U1360" t="s">
        <v>8937</v>
      </c>
      <c r="V1360" t="s">
        <v>8937</v>
      </c>
      <c r="W1360" t="s">
        <v>8937</v>
      </c>
      <c r="X1360" t="s">
        <v>8937</v>
      </c>
      <c r="Y1360" t="s">
        <v>8937</v>
      </c>
      <c r="Z1360" t="s">
        <v>8937</v>
      </c>
      <c r="AA1360" t="s">
        <v>8937</v>
      </c>
      <c r="AB1360" t="s">
        <v>8937</v>
      </c>
      <c r="AC1360" t="s">
        <v>8937</v>
      </c>
      <c r="AD1360" t="s">
        <v>8937</v>
      </c>
      <c r="AE1360" t="s">
        <v>8937</v>
      </c>
      <c r="AF1360" t="s">
        <v>8938</v>
      </c>
      <c r="AG1360" s="5">
        <v>45169</v>
      </c>
      <c r="AH1360" s="5">
        <v>45169</v>
      </c>
      <c r="AI1360" t="s">
        <v>65</v>
      </c>
    </row>
    <row r="1361" spans="1:35" x14ac:dyDescent="0.25">
      <c r="A1361" t="s">
        <v>8939</v>
      </c>
      <c r="B1361" t="s">
        <v>57</v>
      </c>
      <c r="C1361" s="5">
        <v>45139</v>
      </c>
      <c r="D1361" s="5">
        <v>45169</v>
      </c>
      <c r="E1361" t="s">
        <v>49</v>
      </c>
      <c r="F1361" t="s">
        <v>1301</v>
      </c>
      <c r="G1361" t="s">
        <v>8940</v>
      </c>
      <c r="H1361" t="s">
        <v>8940</v>
      </c>
      <c r="I1361" t="s">
        <v>74</v>
      </c>
      <c r="J1361" t="s">
        <v>8941</v>
      </c>
      <c r="K1361" t="s">
        <v>1110</v>
      </c>
      <c r="L1361" t="s">
        <v>167</v>
      </c>
      <c r="M1361" t="s">
        <v>64</v>
      </c>
      <c r="N1361" t="s">
        <v>65</v>
      </c>
      <c r="O1361" t="s">
        <v>8942</v>
      </c>
      <c r="P1361" t="s">
        <v>67</v>
      </c>
      <c r="Q1361" t="s">
        <v>8943</v>
      </c>
      <c r="R1361" t="s">
        <v>67</v>
      </c>
      <c r="S1361" t="s">
        <v>8944</v>
      </c>
      <c r="T1361" t="s">
        <v>8944</v>
      </c>
      <c r="U1361" t="s">
        <v>8944</v>
      </c>
      <c r="V1361" t="s">
        <v>8944</v>
      </c>
      <c r="W1361" t="s">
        <v>8944</v>
      </c>
      <c r="X1361" t="s">
        <v>8944</v>
      </c>
      <c r="Y1361" t="s">
        <v>8944</v>
      </c>
      <c r="Z1361" t="s">
        <v>8944</v>
      </c>
      <c r="AA1361" t="s">
        <v>8944</v>
      </c>
      <c r="AB1361" t="s">
        <v>8944</v>
      </c>
      <c r="AC1361" t="s">
        <v>8944</v>
      </c>
      <c r="AD1361" t="s">
        <v>8944</v>
      </c>
      <c r="AE1361" t="s">
        <v>8944</v>
      </c>
      <c r="AF1361" t="s">
        <v>8945</v>
      </c>
      <c r="AG1361" s="5">
        <v>45169</v>
      </c>
      <c r="AH1361" s="5">
        <v>45169</v>
      </c>
      <c r="AI1361" t="s">
        <v>65</v>
      </c>
    </row>
    <row r="1362" spans="1:35" x14ac:dyDescent="0.25">
      <c r="A1362" t="s">
        <v>8946</v>
      </c>
      <c r="B1362" t="s">
        <v>57</v>
      </c>
      <c r="C1362" s="5">
        <v>45139</v>
      </c>
      <c r="D1362" s="5">
        <v>45169</v>
      </c>
      <c r="E1362" t="s">
        <v>49</v>
      </c>
      <c r="F1362" t="s">
        <v>2483</v>
      </c>
      <c r="G1362" t="s">
        <v>2484</v>
      </c>
      <c r="H1362" t="s">
        <v>2484</v>
      </c>
      <c r="I1362" t="s">
        <v>123</v>
      </c>
      <c r="J1362" t="s">
        <v>8947</v>
      </c>
      <c r="K1362" t="s">
        <v>5518</v>
      </c>
      <c r="L1362" t="s">
        <v>345</v>
      </c>
      <c r="M1362" t="s">
        <v>64</v>
      </c>
      <c r="N1362" t="s">
        <v>65</v>
      </c>
      <c r="O1362" t="s">
        <v>8948</v>
      </c>
      <c r="P1362" t="s">
        <v>67</v>
      </c>
      <c r="Q1362" t="s">
        <v>8949</v>
      </c>
      <c r="R1362" t="s">
        <v>67</v>
      </c>
      <c r="S1362" t="s">
        <v>8950</v>
      </c>
      <c r="T1362" t="s">
        <v>8950</v>
      </c>
      <c r="U1362" t="s">
        <v>8950</v>
      </c>
      <c r="V1362" t="s">
        <v>8950</v>
      </c>
      <c r="W1362" t="s">
        <v>8950</v>
      </c>
      <c r="X1362" t="s">
        <v>8950</v>
      </c>
      <c r="Y1362" t="s">
        <v>8950</v>
      </c>
      <c r="Z1362" t="s">
        <v>8950</v>
      </c>
      <c r="AA1362" t="s">
        <v>8950</v>
      </c>
      <c r="AB1362" t="s">
        <v>8950</v>
      </c>
      <c r="AC1362" t="s">
        <v>8950</v>
      </c>
      <c r="AD1362" t="s">
        <v>8950</v>
      </c>
      <c r="AE1362" t="s">
        <v>8950</v>
      </c>
      <c r="AF1362" t="s">
        <v>8951</v>
      </c>
      <c r="AG1362" s="5">
        <v>45169</v>
      </c>
      <c r="AH1362" s="5">
        <v>45169</v>
      </c>
      <c r="AI1362" t="s">
        <v>65</v>
      </c>
    </row>
    <row r="1363" spans="1:35" x14ac:dyDescent="0.25">
      <c r="A1363" t="s">
        <v>8952</v>
      </c>
      <c r="B1363" t="s">
        <v>57</v>
      </c>
      <c r="C1363" s="5">
        <v>45139</v>
      </c>
      <c r="D1363" s="5">
        <v>45169</v>
      </c>
      <c r="E1363" t="s">
        <v>49</v>
      </c>
      <c r="F1363" t="s">
        <v>2483</v>
      </c>
      <c r="G1363" t="s">
        <v>2484</v>
      </c>
      <c r="H1363" t="s">
        <v>2484</v>
      </c>
      <c r="I1363" t="s">
        <v>123</v>
      </c>
      <c r="J1363" t="s">
        <v>8953</v>
      </c>
      <c r="K1363" t="s">
        <v>167</v>
      </c>
      <c r="L1363" t="s">
        <v>8520</v>
      </c>
      <c r="M1363" t="s">
        <v>64</v>
      </c>
      <c r="N1363" t="s">
        <v>65</v>
      </c>
      <c r="O1363" t="s">
        <v>4245</v>
      </c>
      <c r="P1363" t="s">
        <v>67</v>
      </c>
      <c r="Q1363" t="s">
        <v>4246</v>
      </c>
      <c r="R1363" t="s">
        <v>67</v>
      </c>
      <c r="S1363" t="s">
        <v>8954</v>
      </c>
      <c r="T1363" t="s">
        <v>8954</v>
      </c>
      <c r="U1363" t="s">
        <v>8954</v>
      </c>
      <c r="V1363" t="s">
        <v>8954</v>
      </c>
      <c r="W1363" t="s">
        <v>8954</v>
      </c>
      <c r="X1363" t="s">
        <v>8954</v>
      </c>
      <c r="Y1363" t="s">
        <v>8954</v>
      </c>
      <c r="Z1363" t="s">
        <v>8954</v>
      </c>
      <c r="AA1363" t="s">
        <v>8954</v>
      </c>
      <c r="AB1363" t="s">
        <v>8954</v>
      </c>
      <c r="AC1363" t="s">
        <v>8954</v>
      </c>
      <c r="AD1363" t="s">
        <v>8954</v>
      </c>
      <c r="AE1363" t="s">
        <v>8954</v>
      </c>
      <c r="AF1363" t="s">
        <v>8955</v>
      </c>
      <c r="AG1363" s="5">
        <v>45169</v>
      </c>
      <c r="AH1363" s="5">
        <v>45169</v>
      </c>
      <c r="AI1363" t="s">
        <v>65</v>
      </c>
    </row>
    <row r="1364" spans="1:35" x14ac:dyDescent="0.25">
      <c r="A1364" t="s">
        <v>8956</v>
      </c>
      <c r="B1364" t="s">
        <v>57</v>
      </c>
      <c r="C1364" s="5">
        <v>45139</v>
      </c>
      <c r="D1364" s="5">
        <v>45169</v>
      </c>
      <c r="E1364" t="s">
        <v>49</v>
      </c>
      <c r="F1364" t="s">
        <v>508</v>
      </c>
      <c r="G1364" t="s">
        <v>509</v>
      </c>
      <c r="H1364" t="s">
        <v>509</v>
      </c>
      <c r="I1364" t="s">
        <v>181</v>
      </c>
      <c r="J1364" t="s">
        <v>8957</v>
      </c>
      <c r="K1364" t="s">
        <v>283</v>
      </c>
      <c r="L1364" t="s">
        <v>3361</v>
      </c>
      <c r="M1364" t="s">
        <v>64</v>
      </c>
      <c r="N1364" t="s">
        <v>65</v>
      </c>
      <c r="O1364" t="s">
        <v>844</v>
      </c>
      <c r="P1364" t="s">
        <v>67</v>
      </c>
      <c r="Q1364" t="s">
        <v>8958</v>
      </c>
      <c r="R1364" t="s">
        <v>67</v>
      </c>
      <c r="S1364" t="s">
        <v>8959</v>
      </c>
      <c r="T1364" t="s">
        <v>8959</v>
      </c>
      <c r="U1364" t="s">
        <v>8959</v>
      </c>
      <c r="V1364" t="s">
        <v>8959</v>
      </c>
      <c r="W1364" t="s">
        <v>8959</v>
      </c>
      <c r="X1364" t="s">
        <v>8959</v>
      </c>
      <c r="Y1364" t="s">
        <v>8959</v>
      </c>
      <c r="Z1364" t="s">
        <v>8959</v>
      </c>
      <c r="AA1364" t="s">
        <v>8959</v>
      </c>
      <c r="AB1364" t="s">
        <v>8959</v>
      </c>
      <c r="AC1364" t="s">
        <v>8959</v>
      </c>
      <c r="AD1364" t="s">
        <v>8959</v>
      </c>
      <c r="AE1364" t="s">
        <v>8959</v>
      </c>
      <c r="AF1364" t="s">
        <v>8960</v>
      </c>
      <c r="AG1364" s="5">
        <v>45169</v>
      </c>
      <c r="AH1364" s="5">
        <v>45169</v>
      </c>
      <c r="AI1364" t="s">
        <v>65</v>
      </c>
    </row>
    <row r="1365" spans="1:35" x14ac:dyDescent="0.25">
      <c r="A1365" t="s">
        <v>8961</v>
      </c>
      <c r="B1365" t="s">
        <v>57</v>
      </c>
      <c r="C1365" s="5">
        <v>45139</v>
      </c>
      <c r="D1365" s="5">
        <v>45169</v>
      </c>
      <c r="E1365" t="s">
        <v>49</v>
      </c>
      <c r="F1365" t="s">
        <v>696</v>
      </c>
      <c r="G1365" t="s">
        <v>697</v>
      </c>
      <c r="H1365" t="s">
        <v>697</v>
      </c>
      <c r="I1365" t="s">
        <v>123</v>
      </c>
      <c r="J1365" t="s">
        <v>8962</v>
      </c>
      <c r="K1365" t="s">
        <v>283</v>
      </c>
      <c r="L1365" t="s">
        <v>298</v>
      </c>
      <c r="M1365" t="s">
        <v>64</v>
      </c>
      <c r="N1365" t="s">
        <v>65</v>
      </c>
      <c r="O1365" t="s">
        <v>8963</v>
      </c>
      <c r="P1365" t="s">
        <v>67</v>
      </c>
      <c r="Q1365" t="s">
        <v>8964</v>
      </c>
      <c r="R1365" t="s">
        <v>67</v>
      </c>
      <c r="S1365" t="s">
        <v>8965</v>
      </c>
      <c r="T1365" t="s">
        <v>8965</v>
      </c>
      <c r="U1365" t="s">
        <v>8965</v>
      </c>
      <c r="V1365" t="s">
        <v>8965</v>
      </c>
      <c r="W1365" t="s">
        <v>8965</v>
      </c>
      <c r="X1365" t="s">
        <v>8965</v>
      </c>
      <c r="Y1365" t="s">
        <v>8965</v>
      </c>
      <c r="Z1365" t="s">
        <v>8965</v>
      </c>
      <c r="AA1365" t="s">
        <v>8965</v>
      </c>
      <c r="AB1365" t="s">
        <v>8965</v>
      </c>
      <c r="AC1365" t="s">
        <v>8965</v>
      </c>
      <c r="AD1365" t="s">
        <v>8965</v>
      </c>
      <c r="AE1365" t="s">
        <v>8965</v>
      </c>
      <c r="AF1365" t="s">
        <v>8966</v>
      </c>
      <c r="AG1365" s="5">
        <v>45169</v>
      </c>
      <c r="AH1365" s="5">
        <v>45169</v>
      </c>
      <c r="AI1365" t="s">
        <v>65</v>
      </c>
    </row>
    <row r="1366" spans="1:35" x14ac:dyDescent="0.25">
      <c r="A1366" t="s">
        <v>8967</v>
      </c>
      <c r="B1366" t="s">
        <v>57</v>
      </c>
      <c r="C1366" s="5">
        <v>45139</v>
      </c>
      <c r="D1366" s="5">
        <v>45169</v>
      </c>
      <c r="E1366" t="s">
        <v>42</v>
      </c>
      <c r="F1366" t="s">
        <v>774</v>
      </c>
      <c r="G1366" t="s">
        <v>775</v>
      </c>
      <c r="H1366" t="s">
        <v>775</v>
      </c>
      <c r="I1366" t="s">
        <v>156</v>
      </c>
      <c r="J1366" t="s">
        <v>776</v>
      </c>
      <c r="K1366" t="s">
        <v>167</v>
      </c>
      <c r="L1366" t="s">
        <v>2040</v>
      </c>
      <c r="M1366" t="s">
        <v>64</v>
      </c>
      <c r="N1366" t="s">
        <v>65</v>
      </c>
      <c r="O1366" t="s">
        <v>8968</v>
      </c>
      <c r="P1366" t="s">
        <v>67</v>
      </c>
      <c r="Q1366" t="s">
        <v>8969</v>
      </c>
      <c r="R1366" t="s">
        <v>67</v>
      </c>
      <c r="S1366" t="s">
        <v>8970</v>
      </c>
      <c r="T1366" t="s">
        <v>8970</v>
      </c>
      <c r="U1366" t="s">
        <v>8970</v>
      </c>
      <c r="V1366" t="s">
        <v>8970</v>
      </c>
      <c r="W1366" t="s">
        <v>8970</v>
      </c>
      <c r="X1366" t="s">
        <v>8970</v>
      </c>
      <c r="Y1366" t="s">
        <v>8970</v>
      </c>
      <c r="Z1366" t="s">
        <v>8970</v>
      </c>
      <c r="AA1366" t="s">
        <v>8970</v>
      </c>
      <c r="AB1366" t="s">
        <v>8970</v>
      </c>
      <c r="AC1366" t="s">
        <v>8970</v>
      </c>
      <c r="AD1366" t="s">
        <v>8970</v>
      </c>
      <c r="AE1366" t="s">
        <v>8970</v>
      </c>
      <c r="AF1366" t="s">
        <v>7369</v>
      </c>
      <c r="AG1366" s="5">
        <v>45169</v>
      </c>
      <c r="AH1366" s="5">
        <v>45169</v>
      </c>
      <c r="AI1366" t="s">
        <v>65</v>
      </c>
    </row>
    <row r="1367" spans="1:35" x14ac:dyDescent="0.25">
      <c r="A1367" t="s">
        <v>8971</v>
      </c>
      <c r="B1367" t="s">
        <v>57</v>
      </c>
      <c r="C1367" s="5">
        <v>45139</v>
      </c>
      <c r="D1367" s="5">
        <v>45169</v>
      </c>
      <c r="E1367" t="s">
        <v>49</v>
      </c>
      <c r="F1367" t="s">
        <v>8972</v>
      </c>
      <c r="G1367" t="s">
        <v>8973</v>
      </c>
      <c r="H1367" t="s">
        <v>8973</v>
      </c>
      <c r="I1367" t="s">
        <v>156</v>
      </c>
      <c r="J1367" t="s">
        <v>8974</v>
      </c>
      <c r="K1367" t="s">
        <v>8975</v>
      </c>
      <c r="L1367" t="s">
        <v>8976</v>
      </c>
      <c r="M1367" t="s">
        <v>64</v>
      </c>
      <c r="N1367" t="s">
        <v>65</v>
      </c>
      <c r="O1367" t="s">
        <v>383</v>
      </c>
      <c r="P1367" t="s">
        <v>67</v>
      </c>
      <c r="Q1367" t="s">
        <v>902</v>
      </c>
      <c r="R1367" t="s">
        <v>67</v>
      </c>
      <c r="S1367" t="s">
        <v>8977</v>
      </c>
      <c r="T1367" t="s">
        <v>8977</v>
      </c>
      <c r="U1367" t="s">
        <v>8977</v>
      </c>
      <c r="V1367" t="s">
        <v>8977</v>
      </c>
      <c r="W1367" t="s">
        <v>8977</v>
      </c>
      <c r="X1367" t="s">
        <v>8977</v>
      </c>
      <c r="Y1367" t="s">
        <v>8977</v>
      </c>
      <c r="Z1367" t="s">
        <v>8977</v>
      </c>
      <c r="AA1367" t="s">
        <v>8977</v>
      </c>
      <c r="AB1367" t="s">
        <v>8977</v>
      </c>
      <c r="AC1367" t="s">
        <v>8977</v>
      </c>
      <c r="AD1367" t="s">
        <v>8977</v>
      </c>
      <c r="AE1367" t="s">
        <v>8977</v>
      </c>
      <c r="AF1367" t="s">
        <v>8978</v>
      </c>
      <c r="AG1367" s="5">
        <v>45169</v>
      </c>
      <c r="AH1367" s="5">
        <v>45169</v>
      </c>
      <c r="AI1367" t="s">
        <v>65</v>
      </c>
    </row>
    <row r="1368" spans="1:35" x14ac:dyDescent="0.25">
      <c r="A1368" t="s">
        <v>8979</v>
      </c>
      <c r="B1368" t="s">
        <v>57</v>
      </c>
      <c r="C1368" s="5">
        <v>45139</v>
      </c>
      <c r="D1368" s="5">
        <v>45169</v>
      </c>
      <c r="E1368" t="s">
        <v>49</v>
      </c>
      <c r="F1368" t="s">
        <v>7643</v>
      </c>
      <c r="G1368" t="s">
        <v>8980</v>
      </c>
      <c r="H1368" t="s">
        <v>8980</v>
      </c>
      <c r="I1368" t="s">
        <v>60</v>
      </c>
      <c r="J1368" t="s">
        <v>8981</v>
      </c>
      <c r="K1368" t="s">
        <v>1109</v>
      </c>
      <c r="L1368" t="s">
        <v>8365</v>
      </c>
      <c r="M1368" t="s">
        <v>64</v>
      </c>
      <c r="N1368" t="s">
        <v>65</v>
      </c>
      <c r="O1368" t="s">
        <v>8982</v>
      </c>
      <c r="P1368" t="s">
        <v>67</v>
      </c>
      <c r="Q1368" t="s">
        <v>8983</v>
      </c>
      <c r="R1368" t="s">
        <v>67</v>
      </c>
      <c r="S1368" t="s">
        <v>8984</v>
      </c>
      <c r="T1368" t="s">
        <v>8984</v>
      </c>
      <c r="U1368" t="s">
        <v>8984</v>
      </c>
      <c r="V1368" t="s">
        <v>8984</v>
      </c>
      <c r="W1368" t="s">
        <v>8984</v>
      </c>
      <c r="X1368" t="s">
        <v>8984</v>
      </c>
      <c r="Y1368" t="s">
        <v>8984</v>
      </c>
      <c r="Z1368" t="s">
        <v>8984</v>
      </c>
      <c r="AA1368" t="s">
        <v>8984</v>
      </c>
      <c r="AB1368" t="s">
        <v>8984</v>
      </c>
      <c r="AC1368" t="s">
        <v>8984</v>
      </c>
      <c r="AD1368" t="s">
        <v>8984</v>
      </c>
      <c r="AE1368" t="s">
        <v>8984</v>
      </c>
      <c r="AF1368" t="s">
        <v>8985</v>
      </c>
      <c r="AG1368" s="5">
        <v>45169</v>
      </c>
      <c r="AH1368" s="5">
        <v>45169</v>
      </c>
      <c r="AI1368" t="s">
        <v>65</v>
      </c>
    </row>
    <row r="1369" spans="1:35" x14ac:dyDescent="0.25">
      <c r="A1369" t="s">
        <v>8986</v>
      </c>
      <c r="B1369" t="s">
        <v>57</v>
      </c>
      <c r="C1369" s="5">
        <v>45139</v>
      </c>
      <c r="D1369" s="5">
        <v>45169</v>
      </c>
      <c r="E1369" t="s">
        <v>42</v>
      </c>
      <c r="F1369" t="s">
        <v>711</v>
      </c>
      <c r="G1369" t="s">
        <v>712</v>
      </c>
      <c r="H1369" t="s">
        <v>712</v>
      </c>
      <c r="I1369" t="s">
        <v>213</v>
      </c>
      <c r="J1369" t="s">
        <v>8987</v>
      </c>
      <c r="K1369" t="s">
        <v>95</v>
      </c>
      <c r="L1369" t="s">
        <v>1607</v>
      </c>
      <c r="M1369" t="s">
        <v>64</v>
      </c>
      <c r="N1369" t="s">
        <v>65</v>
      </c>
      <c r="O1369" t="s">
        <v>8988</v>
      </c>
      <c r="P1369" t="s">
        <v>67</v>
      </c>
      <c r="Q1369" t="s">
        <v>8989</v>
      </c>
      <c r="R1369" t="s">
        <v>67</v>
      </c>
      <c r="S1369" t="s">
        <v>8990</v>
      </c>
      <c r="T1369" t="s">
        <v>8990</v>
      </c>
      <c r="U1369" t="s">
        <v>8990</v>
      </c>
      <c r="V1369" t="s">
        <v>8990</v>
      </c>
      <c r="W1369" t="s">
        <v>8990</v>
      </c>
      <c r="X1369" t="s">
        <v>8990</v>
      </c>
      <c r="Y1369" t="s">
        <v>8990</v>
      </c>
      <c r="Z1369" t="s">
        <v>8990</v>
      </c>
      <c r="AA1369" t="s">
        <v>8990</v>
      </c>
      <c r="AB1369" t="s">
        <v>8990</v>
      </c>
      <c r="AC1369" t="s">
        <v>8990</v>
      </c>
      <c r="AD1369" t="s">
        <v>8990</v>
      </c>
      <c r="AE1369" t="s">
        <v>8990</v>
      </c>
      <c r="AF1369" t="s">
        <v>8972</v>
      </c>
      <c r="AG1369" s="5">
        <v>45169</v>
      </c>
      <c r="AH1369" s="5">
        <v>45169</v>
      </c>
      <c r="AI1369" t="s">
        <v>65</v>
      </c>
    </row>
    <row r="1370" spans="1:35" x14ac:dyDescent="0.25">
      <c r="A1370" t="s">
        <v>8991</v>
      </c>
      <c r="B1370" t="s">
        <v>57</v>
      </c>
      <c r="C1370" s="5">
        <v>45139</v>
      </c>
      <c r="D1370" s="5">
        <v>45169</v>
      </c>
      <c r="E1370" t="s">
        <v>42</v>
      </c>
      <c r="F1370" t="s">
        <v>2616</v>
      </c>
      <c r="G1370" t="s">
        <v>2617</v>
      </c>
      <c r="H1370" t="s">
        <v>2617</v>
      </c>
      <c r="I1370" t="s">
        <v>156</v>
      </c>
      <c r="J1370" t="s">
        <v>8992</v>
      </c>
      <c r="K1370" t="s">
        <v>2059</v>
      </c>
      <c r="L1370" t="s">
        <v>328</v>
      </c>
      <c r="M1370" t="s">
        <v>64</v>
      </c>
      <c r="N1370" t="s">
        <v>65</v>
      </c>
      <c r="O1370" t="s">
        <v>8993</v>
      </c>
      <c r="P1370" t="s">
        <v>67</v>
      </c>
      <c r="Q1370" t="s">
        <v>8994</v>
      </c>
      <c r="R1370" t="s">
        <v>67</v>
      </c>
      <c r="S1370" t="s">
        <v>8995</v>
      </c>
      <c r="T1370" t="s">
        <v>8995</v>
      </c>
      <c r="U1370" t="s">
        <v>8995</v>
      </c>
      <c r="V1370" t="s">
        <v>8995</v>
      </c>
      <c r="W1370" t="s">
        <v>8995</v>
      </c>
      <c r="X1370" t="s">
        <v>8995</v>
      </c>
      <c r="Y1370" t="s">
        <v>8995</v>
      </c>
      <c r="Z1370" t="s">
        <v>8995</v>
      </c>
      <c r="AA1370" t="s">
        <v>8995</v>
      </c>
      <c r="AB1370" t="s">
        <v>8995</v>
      </c>
      <c r="AC1370" t="s">
        <v>8995</v>
      </c>
      <c r="AD1370" t="s">
        <v>8995</v>
      </c>
      <c r="AE1370" t="s">
        <v>8995</v>
      </c>
      <c r="AF1370" t="s">
        <v>8996</v>
      </c>
      <c r="AG1370" s="5">
        <v>45169</v>
      </c>
      <c r="AH1370" s="5">
        <v>45169</v>
      </c>
      <c r="AI1370" t="s">
        <v>65</v>
      </c>
    </row>
    <row r="1371" spans="1:35" x14ac:dyDescent="0.25">
      <c r="A1371" t="s">
        <v>8997</v>
      </c>
      <c r="B1371" t="s">
        <v>57</v>
      </c>
      <c r="C1371" s="5">
        <v>45139</v>
      </c>
      <c r="D1371" s="5">
        <v>45169</v>
      </c>
      <c r="E1371" t="s">
        <v>42</v>
      </c>
      <c r="F1371" t="s">
        <v>2564</v>
      </c>
      <c r="G1371" t="s">
        <v>2565</v>
      </c>
      <c r="H1371" t="s">
        <v>2565</v>
      </c>
      <c r="I1371" t="s">
        <v>224</v>
      </c>
      <c r="J1371" t="s">
        <v>8998</v>
      </c>
      <c r="K1371" t="s">
        <v>2930</v>
      </c>
      <c r="L1371" t="s">
        <v>390</v>
      </c>
      <c r="M1371" t="s">
        <v>64</v>
      </c>
      <c r="N1371" t="s">
        <v>65</v>
      </c>
      <c r="O1371" t="s">
        <v>8999</v>
      </c>
      <c r="P1371" t="s">
        <v>67</v>
      </c>
      <c r="Q1371" t="s">
        <v>9000</v>
      </c>
      <c r="R1371" t="s">
        <v>67</v>
      </c>
      <c r="S1371" t="s">
        <v>9001</v>
      </c>
      <c r="T1371" t="s">
        <v>9001</v>
      </c>
      <c r="U1371" t="s">
        <v>9001</v>
      </c>
      <c r="V1371" t="s">
        <v>9001</v>
      </c>
      <c r="W1371" t="s">
        <v>9001</v>
      </c>
      <c r="X1371" t="s">
        <v>9001</v>
      </c>
      <c r="Y1371" t="s">
        <v>9001</v>
      </c>
      <c r="Z1371" t="s">
        <v>9001</v>
      </c>
      <c r="AA1371" t="s">
        <v>9001</v>
      </c>
      <c r="AB1371" t="s">
        <v>9001</v>
      </c>
      <c r="AC1371" t="s">
        <v>9001</v>
      </c>
      <c r="AD1371" t="s">
        <v>9001</v>
      </c>
      <c r="AE1371" t="s">
        <v>9001</v>
      </c>
      <c r="AF1371" t="s">
        <v>9002</v>
      </c>
      <c r="AG1371" s="5">
        <v>45169</v>
      </c>
      <c r="AH1371" s="5">
        <v>45169</v>
      </c>
      <c r="AI1371" t="s">
        <v>65</v>
      </c>
    </row>
    <row r="1372" spans="1:35" x14ac:dyDescent="0.25">
      <c r="A1372" t="s">
        <v>9003</v>
      </c>
      <c r="B1372" t="s">
        <v>57</v>
      </c>
      <c r="C1372" s="5">
        <v>45139</v>
      </c>
      <c r="D1372" s="5">
        <v>45169</v>
      </c>
      <c r="E1372" t="s">
        <v>49</v>
      </c>
      <c r="F1372" t="s">
        <v>508</v>
      </c>
      <c r="G1372" t="s">
        <v>509</v>
      </c>
      <c r="H1372" t="s">
        <v>509</v>
      </c>
      <c r="I1372" t="s">
        <v>181</v>
      </c>
      <c r="J1372" t="s">
        <v>7429</v>
      </c>
      <c r="K1372" t="s">
        <v>133</v>
      </c>
      <c r="L1372" t="s">
        <v>167</v>
      </c>
      <c r="M1372" t="s">
        <v>64</v>
      </c>
      <c r="N1372" t="s">
        <v>65</v>
      </c>
      <c r="O1372" t="s">
        <v>9004</v>
      </c>
      <c r="P1372" t="s">
        <v>67</v>
      </c>
      <c r="Q1372" t="s">
        <v>9005</v>
      </c>
      <c r="R1372" t="s">
        <v>67</v>
      </c>
      <c r="S1372" t="s">
        <v>9006</v>
      </c>
      <c r="T1372" t="s">
        <v>9006</v>
      </c>
      <c r="U1372" t="s">
        <v>9006</v>
      </c>
      <c r="V1372" t="s">
        <v>9006</v>
      </c>
      <c r="W1372" t="s">
        <v>9006</v>
      </c>
      <c r="X1372" t="s">
        <v>9006</v>
      </c>
      <c r="Y1372" t="s">
        <v>9006</v>
      </c>
      <c r="Z1372" t="s">
        <v>9006</v>
      </c>
      <c r="AA1372" t="s">
        <v>9006</v>
      </c>
      <c r="AB1372" t="s">
        <v>9006</v>
      </c>
      <c r="AC1372" t="s">
        <v>9006</v>
      </c>
      <c r="AD1372" t="s">
        <v>9006</v>
      </c>
      <c r="AE1372" t="s">
        <v>9006</v>
      </c>
      <c r="AF1372" t="s">
        <v>9007</v>
      </c>
      <c r="AG1372" s="5">
        <v>45169</v>
      </c>
      <c r="AH1372" s="5">
        <v>45169</v>
      </c>
      <c r="AI1372" t="s">
        <v>65</v>
      </c>
    </row>
    <row r="1373" spans="1:35" x14ac:dyDescent="0.25">
      <c r="A1373" t="s">
        <v>9008</v>
      </c>
      <c r="B1373" t="s">
        <v>57</v>
      </c>
      <c r="C1373" s="5">
        <v>45139</v>
      </c>
      <c r="D1373" s="5">
        <v>45169</v>
      </c>
      <c r="E1373" t="s">
        <v>49</v>
      </c>
      <c r="F1373" t="s">
        <v>2294</v>
      </c>
      <c r="G1373" t="s">
        <v>2588</v>
      </c>
      <c r="H1373" t="s">
        <v>2588</v>
      </c>
      <c r="I1373" t="s">
        <v>123</v>
      </c>
      <c r="J1373" t="s">
        <v>9009</v>
      </c>
      <c r="K1373" t="s">
        <v>734</v>
      </c>
      <c r="L1373" t="s">
        <v>9010</v>
      </c>
      <c r="M1373" t="s">
        <v>64</v>
      </c>
      <c r="N1373" t="s">
        <v>65</v>
      </c>
      <c r="O1373" t="s">
        <v>9011</v>
      </c>
      <c r="P1373" t="s">
        <v>67</v>
      </c>
      <c r="Q1373" t="s">
        <v>9012</v>
      </c>
      <c r="R1373" t="s">
        <v>67</v>
      </c>
      <c r="S1373" t="s">
        <v>9013</v>
      </c>
      <c r="T1373" t="s">
        <v>9013</v>
      </c>
      <c r="U1373" t="s">
        <v>9013</v>
      </c>
      <c r="V1373" t="s">
        <v>9013</v>
      </c>
      <c r="W1373" t="s">
        <v>9013</v>
      </c>
      <c r="X1373" t="s">
        <v>9013</v>
      </c>
      <c r="Y1373" t="s">
        <v>9013</v>
      </c>
      <c r="Z1373" t="s">
        <v>9013</v>
      </c>
      <c r="AA1373" t="s">
        <v>9013</v>
      </c>
      <c r="AB1373" t="s">
        <v>9013</v>
      </c>
      <c r="AC1373" t="s">
        <v>9013</v>
      </c>
      <c r="AD1373" t="s">
        <v>9013</v>
      </c>
      <c r="AE1373" t="s">
        <v>9013</v>
      </c>
      <c r="AF1373" t="s">
        <v>9014</v>
      </c>
      <c r="AG1373" s="5">
        <v>45169</v>
      </c>
      <c r="AH1373" s="5">
        <v>45169</v>
      </c>
      <c r="AI1373" t="s">
        <v>65</v>
      </c>
    </row>
    <row r="1374" spans="1:35" x14ac:dyDescent="0.25">
      <c r="A1374" t="s">
        <v>9015</v>
      </c>
      <c r="B1374" t="s">
        <v>57</v>
      </c>
      <c r="C1374" s="5">
        <v>45139</v>
      </c>
      <c r="D1374" s="5">
        <v>45169</v>
      </c>
      <c r="E1374" t="s">
        <v>49</v>
      </c>
      <c r="F1374" t="s">
        <v>2616</v>
      </c>
      <c r="G1374" t="s">
        <v>2617</v>
      </c>
      <c r="H1374" t="s">
        <v>2617</v>
      </c>
      <c r="I1374" t="s">
        <v>102</v>
      </c>
      <c r="J1374" t="s">
        <v>9016</v>
      </c>
      <c r="K1374" t="s">
        <v>7885</v>
      </c>
      <c r="L1374" t="s">
        <v>5883</v>
      </c>
      <c r="M1374" t="s">
        <v>64</v>
      </c>
      <c r="N1374" t="s">
        <v>65</v>
      </c>
      <c r="O1374" t="s">
        <v>9017</v>
      </c>
      <c r="P1374" t="s">
        <v>67</v>
      </c>
      <c r="Q1374" t="s">
        <v>9018</v>
      </c>
      <c r="R1374" t="s">
        <v>67</v>
      </c>
      <c r="S1374" t="s">
        <v>9019</v>
      </c>
      <c r="T1374" t="s">
        <v>9019</v>
      </c>
      <c r="U1374" t="s">
        <v>9019</v>
      </c>
      <c r="V1374" t="s">
        <v>9019</v>
      </c>
      <c r="W1374" t="s">
        <v>9019</v>
      </c>
      <c r="X1374" t="s">
        <v>9019</v>
      </c>
      <c r="Y1374" t="s">
        <v>9019</v>
      </c>
      <c r="Z1374" t="s">
        <v>9019</v>
      </c>
      <c r="AA1374" t="s">
        <v>9019</v>
      </c>
      <c r="AB1374" t="s">
        <v>9019</v>
      </c>
      <c r="AC1374" t="s">
        <v>9019</v>
      </c>
      <c r="AD1374" t="s">
        <v>9019</v>
      </c>
      <c r="AE1374" t="s">
        <v>9019</v>
      </c>
      <c r="AF1374" t="s">
        <v>9020</v>
      </c>
      <c r="AG1374" s="5">
        <v>45169</v>
      </c>
      <c r="AH1374" s="5">
        <v>45169</v>
      </c>
      <c r="AI1374" t="s">
        <v>65</v>
      </c>
    </row>
    <row r="1375" spans="1:35" x14ac:dyDescent="0.25">
      <c r="A1375" t="s">
        <v>9021</v>
      </c>
      <c r="B1375" t="s">
        <v>57</v>
      </c>
      <c r="C1375" s="5">
        <v>45139</v>
      </c>
      <c r="D1375" s="5">
        <v>45169</v>
      </c>
      <c r="E1375" t="s">
        <v>49</v>
      </c>
      <c r="F1375" t="s">
        <v>2625</v>
      </c>
      <c r="G1375" t="s">
        <v>2626</v>
      </c>
      <c r="H1375" t="s">
        <v>2626</v>
      </c>
      <c r="I1375" t="s">
        <v>1099</v>
      </c>
      <c r="J1375" t="s">
        <v>5403</v>
      </c>
      <c r="K1375" t="s">
        <v>283</v>
      </c>
      <c r="L1375" t="s">
        <v>2930</v>
      </c>
      <c r="M1375" t="s">
        <v>64</v>
      </c>
      <c r="N1375" t="s">
        <v>65</v>
      </c>
      <c r="O1375" t="s">
        <v>9022</v>
      </c>
      <c r="P1375" t="s">
        <v>67</v>
      </c>
      <c r="Q1375" t="s">
        <v>9023</v>
      </c>
      <c r="R1375" t="s">
        <v>67</v>
      </c>
      <c r="S1375" t="s">
        <v>9024</v>
      </c>
      <c r="T1375" t="s">
        <v>9024</v>
      </c>
      <c r="U1375" t="s">
        <v>9024</v>
      </c>
      <c r="V1375" t="s">
        <v>9024</v>
      </c>
      <c r="W1375" t="s">
        <v>9024</v>
      </c>
      <c r="X1375" t="s">
        <v>9024</v>
      </c>
      <c r="Y1375" t="s">
        <v>9024</v>
      </c>
      <c r="Z1375" t="s">
        <v>9024</v>
      </c>
      <c r="AA1375" t="s">
        <v>9024</v>
      </c>
      <c r="AB1375" t="s">
        <v>9024</v>
      </c>
      <c r="AC1375" t="s">
        <v>9024</v>
      </c>
      <c r="AD1375" t="s">
        <v>9024</v>
      </c>
      <c r="AE1375" t="s">
        <v>9024</v>
      </c>
      <c r="AF1375" t="s">
        <v>1280</v>
      </c>
      <c r="AG1375" s="5">
        <v>45169</v>
      </c>
      <c r="AH1375" s="5">
        <v>45169</v>
      </c>
      <c r="AI1375" t="s">
        <v>65</v>
      </c>
    </row>
    <row r="1376" spans="1:35" x14ac:dyDescent="0.25">
      <c r="A1376" t="s">
        <v>9025</v>
      </c>
      <c r="B1376" t="s">
        <v>57</v>
      </c>
      <c r="C1376" s="5">
        <v>45139</v>
      </c>
      <c r="D1376" s="5">
        <v>45169</v>
      </c>
      <c r="E1376" t="s">
        <v>49</v>
      </c>
      <c r="F1376" t="s">
        <v>585</v>
      </c>
      <c r="G1376" t="s">
        <v>9026</v>
      </c>
      <c r="H1376" t="s">
        <v>9026</v>
      </c>
      <c r="I1376" t="s">
        <v>336</v>
      </c>
      <c r="J1376" t="s">
        <v>2848</v>
      </c>
      <c r="K1376" t="s">
        <v>198</v>
      </c>
      <c r="L1376" t="s">
        <v>133</v>
      </c>
      <c r="M1376" t="s">
        <v>64</v>
      </c>
      <c r="N1376" t="s">
        <v>65</v>
      </c>
      <c r="O1376" t="s">
        <v>9027</v>
      </c>
      <c r="P1376" t="s">
        <v>67</v>
      </c>
      <c r="Q1376" t="s">
        <v>9028</v>
      </c>
      <c r="R1376" t="s">
        <v>67</v>
      </c>
      <c r="S1376" t="s">
        <v>9029</v>
      </c>
      <c r="T1376" t="s">
        <v>9029</v>
      </c>
      <c r="U1376" t="s">
        <v>9029</v>
      </c>
      <c r="V1376" t="s">
        <v>9029</v>
      </c>
      <c r="W1376" t="s">
        <v>9029</v>
      </c>
      <c r="X1376" t="s">
        <v>9029</v>
      </c>
      <c r="Y1376" t="s">
        <v>9029</v>
      </c>
      <c r="Z1376" t="s">
        <v>9029</v>
      </c>
      <c r="AA1376" t="s">
        <v>9029</v>
      </c>
      <c r="AB1376" t="s">
        <v>9029</v>
      </c>
      <c r="AC1376" t="s">
        <v>9029</v>
      </c>
      <c r="AD1376" t="s">
        <v>9029</v>
      </c>
      <c r="AE1376" t="s">
        <v>9029</v>
      </c>
      <c r="AF1376" t="s">
        <v>9030</v>
      </c>
      <c r="AG1376" s="5">
        <v>45169</v>
      </c>
      <c r="AH1376" s="5">
        <v>45169</v>
      </c>
      <c r="AI1376" t="s">
        <v>65</v>
      </c>
    </row>
    <row r="1377" spans="1:35" x14ac:dyDescent="0.25">
      <c r="A1377" t="s">
        <v>9031</v>
      </c>
      <c r="B1377" t="s">
        <v>57</v>
      </c>
      <c r="C1377" s="5">
        <v>45139</v>
      </c>
      <c r="D1377" s="5">
        <v>45169</v>
      </c>
      <c r="E1377" t="s">
        <v>49</v>
      </c>
      <c r="F1377" t="s">
        <v>9032</v>
      </c>
      <c r="G1377" t="s">
        <v>9033</v>
      </c>
      <c r="H1377" t="s">
        <v>9033</v>
      </c>
      <c r="I1377" t="s">
        <v>74</v>
      </c>
      <c r="J1377" t="s">
        <v>9034</v>
      </c>
      <c r="K1377" t="s">
        <v>9035</v>
      </c>
      <c r="L1377" t="s">
        <v>9036</v>
      </c>
      <c r="M1377" t="s">
        <v>64</v>
      </c>
      <c r="N1377" t="s">
        <v>65</v>
      </c>
      <c r="O1377" t="s">
        <v>9037</v>
      </c>
      <c r="P1377" t="s">
        <v>67</v>
      </c>
      <c r="Q1377" t="s">
        <v>9038</v>
      </c>
      <c r="R1377" t="s">
        <v>67</v>
      </c>
      <c r="S1377" t="s">
        <v>9039</v>
      </c>
      <c r="T1377" t="s">
        <v>9039</v>
      </c>
      <c r="U1377" t="s">
        <v>9039</v>
      </c>
      <c r="V1377" t="s">
        <v>9039</v>
      </c>
      <c r="W1377" t="s">
        <v>9039</v>
      </c>
      <c r="X1377" t="s">
        <v>9039</v>
      </c>
      <c r="Y1377" t="s">
        <v>9039</v>
      </c>
      <c r="Z1377" t="s">
        <v>9039</v>
      </c>
      <c r="AA1377" t="s">
        <v>9039</v>
      </c>
      <c r="AB1377" t="s">
        <v>9039</v>
      </c>
      <c r="AC1377" t="s">
        <v>9039</v>
      </c>
      <c r="AD1377" t="s">
        <v>9039</v>
      </c>
      <c r="AE1377" t="s">
        <v>9039</v>
      </c>
      <c r="AF1377" t="s">
        <v>9040</v>
      </c>
      <c r="AG1377" s="5">
        <v>45169</v>
      </c>
      <c r="AH1377" s="5">
        <v>45169</v>
      </c>
      <c r="AI1377" t="s">
        <v>65</v>
      </c>
    </row>
    <row r="1378" spans="1:35" x14ac:dyDescent="0.25">
      <c r="A1378" t="s">
        <v>9041</v>
      </c>
      <c r="B1378" t="s">
        <v>57</v>
      </c>
      <c r="C1378" s="5">
        <v>45139</v>
      </c>
      <c r="D1378" s="5">
        <v>45169</v>
      </c>
      <c r="E1378" t="s">
        <v>49</v>
      </c>
      <c r="F1378" t="s">
        <v>9042</v>
      </c>
      <c r="G1378" t="s">
        <v>9043</v>
      </c>
      <c r="H1378" t="s">
        <v>9043</v>
      </c>
      <c r="I1378" t="s">
        <v>74</v>
      </c>
      <c r="J1378" t="s">
        <v>9044</v>
      </c>
      <c r="K1378" t="s">
        <v>2040</v>
      </c>
      <c r="L1378" t="s">
        <v>1260</v>
      </c>
      <c r="M1378" t="s">
        <v>64</v>
      </c>
      <c r="N1378" t="s">
        <v>65</v>
      </c>
      <c r="O1378" t="s">
        <v>9045</v>
      </c>
      <c r="P1378" t="s">
        <v>67</v>
      </c>
      <c r="Q1378" t="s">
        <v>9046</v>
      </c>
      <c r="R1378" t="s">
        <v>67</v>
      </c>
      <c r="S1378" t="s">
        <v>9047</v>
      </c>
      <c r="T1378" t="s">
        <v>9047</v>
      </c>
      <c r="U1378" t="s">
        <v>9047</v>
      </c>
      <c r="V1378" t="s">
        <v>9047</v>
      </c>
      <c r="W1378" t="s">
        <v>9047</v>
      </c>
      <c r="X1378" t="s">
        <v>9047</v>
      </c>
      <c r="Y1378" t="s">
        <v>9047</v>
      </c>
      <c r="Z1378" t="s">
        <v>9047</v>
      </c>
      <c r="AA1378" t="s">
        <v>9047</v>
      </c>
      <c r="AB1378" t="s">
        <v>9047</v>
      </c>
      <c r="AC1378" t="s">
        <v>9047</v>
      </c>
      <c r="AD1378" t="s">
        <v>9047</v>
      </c>
      <c r="AE1378" t="s">
        <v>9047</v>
      </c>
      <c r="AF1378" t="s">
        <v>4280</v>
      </c>
      <c r="AG1378" s="5">
        <v>45169</v>
      </c>
      <c r="AH1378" s="5">
        <v>45169</v>
      </c>
      <c r="AI1378" t="s">
        <v>65</v>
      </c>
    </row>
    <row r="1379" spans="1:35" x14ac:dyDescent="0.25">
      <c r="A1379" t="s">
        <v>9048</v>
      </c>
      <c r="B1379" t="s">
        <v>57</v>
      </c>
      <c r="C1379" s="5">
        <v>45139</v>
      </c>
      <c r="D1379" s="5">
        <v>45169</v>
      </c>
      <c r="E1379" t="s">
        <v>49</v>
      </c>
      <c r="F1379" t="s">
        <v>5298</v>
      </c>
      <c r="G1379" t="s">
        <v>9049</v>
      </c>
      <c r="H1379" t="s">
        <v>9049</v>
      </c>
      <c r="I1379" t="s">
        <v>224</v>
      </c>
      <c r="J1379" t="s">
        <v>9050</v>
      </c>
      <c r="K1379" t="s">
        <v>5578</v>
      </c>
      <c r="L1379" t="s">
        <v>664</v>
      </c>
      <c r="M1379" t="s">
        <v>64</v>
      </c>
      <c r="N1379" t="s">
        <v>65</v>
      </c>
      <c r="O1379" t="s">
        <v>9051</v>
      </c>
      <c r="P1379" t="s">
        <v>67</v>
      </c>
      <c r="Q1379" t="s">
        <v>9052</v>
      </c>
      <c r="R1379" t="s">
        <v>67</v>
      </c>
      <c r="S1379" t="s">
        <v>9053</v>
      </c>
      <c r="T1379" t="s">
        <v>9053</v>
      </c>
      <c r="U1379" t="s">
        <v>9053</v>
      </c>
      <c r="V1379" t="s">
        <v>9053</v>
      </c>
      <c r="W1379" t="s">
        <v>9053</v>
      </c>
      <c r="X1379" t="s">
        <v>9053</v>
      </c>
      <c r="Y1379" t="s">
        <v>9053</v>
      </c>
      <c r="Z1379" t="s">
        <v>9053</v>
      </c>
      <c r="AA1379" t="s">
        <v>9053</v>
      </c>
      <c r="AB1379" t="s">
        <v>9053</v>
      </c>
      <c r="AC1379" t="s">
        <v>9053</v>
      </c>
      <c r="AD1379" t="s">
        <v>9053</v>
      </c>
      <c r="AE1379" t="s">
        <v>9053</v>
      </c>
      <c r="AF1379" t="s">
        <v>9054</v>
      </c>
      <c r="AG1379" s="5">
        <v>45169</v>
      </c>
      <c r="AH1379" s="5">
        <v>45169</v>
      </c>
      <c r="AI1379" t="s">
        <v>65</v>
      </c>
    </row>
    <row r="1380" spans="1:35" x14ac:dyDescent="0.25">
      <c r="A1380" t="s">
        <v>9055</v>
      </c>
      <c r="B1380" t="s">
        <v>57</v>
      </c>
      <c r="C1380" s="5">
        <v>45139</v>
      </c>
      <c r="D1380" s="5">
        <v>45169</v>
      </c>
      <c r="E1380" t="s">
        <v>49</v>
      </c>
      <c r="F1380" t="s">
        <v>6924</v>
      </c>
      <c r="G1380" t="s">
        <v>7599</v>
      </c>
      <c r="H1380" t="s">
        <v>7599</v>
      </c>
      <c r="I1380" t="s">
        <v>74</v>
      </c>
      <c r="J1380" t="s">
        <v>9056</v>
      </c>
      <c r="K1380" t="s">
        <v>226</v>
      </c>
      <c r="L1380" t="s">
        <v>3717</v>
      </c>
      <c r="M1380" t="s">
        <v>64</v>
      </c>
      <c r="N1380" t="s">
        <v>65</v>
      </c>
      <c r="O1380" t="s">
        <v>244</v>
      </c>
      <c r="P1380" t="s">
        <v>67</v>
      </c>
      <c r="Q1380" t="s">
        <v>9057</v>
      </c>
      <c r="R1380" t="s">
        <v>67</v>
      </c>
      <c r="S1380" t="s">
        <v>9058</v>
      </c>
      <c r="T1380" t="s">
        <v>9058</v>
      </c>
      <c r="U1380" t="s">
        <v>9058</v>
      </c>
      <c r="V1380" t="s">
        <v>9058</v>
      </c>
      <c r="W1380" t="s">
        <v>9058</v>
      </c>
      <c r="X1380" t="s">
        <v>9058</v>
      </c>
      <c r="Y1380" t="s">
        <v>9058</v>
      </c>
      <c r="Z1380" t="s">
        <v>9058</v>
      </c>
      <c r="AA1380" t="s">
        <v>9058</v>
      </c>
      <c r="AB1380" t="s">
        <v>9058</v>
      </c>
      <c r="AC1380" t="s">
        <v>9058</v>
      </c>
      <c r="AD1380" t="s">
        <v>9058</v>
      </c>
      <c r="AE1380" t="s">
        <v>9058</v>
      </c>
      <c r="AF1380" t="s">
        <v>9059</v>
      </c>
      <c r="AG1380" s="5">
        <v>45169</v>
      </c>
      <c r="AH1380" s="5">
        <v>45169</v>
      </c>
      <c r="AI1380" t="s">
        <v>65</v>
      </c>
    </row>
    <row r="1381" spans="1:35" x14ac:dyDescent="0.25">
      <c r="A1381" t="s">
        <v>9060</v>
      </c>
      <c r="B1381" t="s">
        <v>57</v>
      </c>
      <c r="C1381" s="5">
        <v>45139</v>
      </c>
      <c r="D1381" s="5">
        <v>45169</v>
      </c>
      <c r="E1381" t="s">
        <v>46</v>
      </c>
      <c r="F1381" t="s">
        <v>429</v>
      </c>
      <c r="G1381" t="s">
        <v>518</v>
      </c>
      <c r="H1381" t="s">
        <v>518</v>
      </c>
      <c r="I1381" t="s">
        <v>258</v>
      </c>
      <c r="J1381" t="s">
        <v>3952</v>
      </c>
      <c r="K1381" t="s">
        <v>657</v>
      </c>
      <c r="L1381" t="s">
        <v>9061</v>
      </c>
      <c r="M1381" t="s">
        <v>64</v>
      </c>
      <c r="N1381" t="s">
        <v>65</v>
      </c>
      <c r="O1381" t="s">
        <v>9062</v>
      </c>
      <c r="P1381" t="s">
        <v>67</v>
      </c>
      <c r="Q1381" t="s">
        <v>9063</v>
      </c>
      <c r="R1381" t="s">
        <v>67</v>
      </c>
      <c r="S1381" t="s">
        <v>9064</v>
      </c>
      <c r="T1381" t="s">
        <v>9064</v>
      </c>
      <c r="U1381" t="s">
        <v>9064</v>
      </c>
      <c r="V1381" t="s">
        <v>9064</v>
      </c>
      <c r="W1381" t="s">
        <v>9064</v>
      </c>
      <c r="X1381" t="s">
        <v>9064</v>
      </c>
      <c r="Y1381" t="s">
        <v>9064</v>
      </c>
      <c r="Z1381" t="s">
        <v>9064</v>
      </c>
      <c r="AA1381" t="s">
        <v>9064</v>
      </c>
      <c r="AB1381" t="s">
        <v>9064</v>
      </c>
      <c r="AC1381" t="s">
        <v>9064</v>
      </c>
      <c r="AD1381" t="s">
        <v>9064</v>
      </c>
      <c r="AE1381" t="s">
        <v>9064</v>
      </c>
      <c r="AF1381" t="s">
        <v>9065</v>
      </c>
      <c r="AG1381" s="5">
        <v>45169</v>
      </c>
      <c r="AH1381" s="5">
        <v>45169</v>
      </c>
      <c r="AI1381" t="s">
        <v>65</v>
      </c>
    </row>
    <row r="1382" spans="1:35" x14ac:dyDescent="0.25">
      <c r="A1382" t="s">
        <v>9066</v>
      </c>
      <c r="B1382" t="s">
        <v>57</v>
      </c>
      <c r="C1382" s="5">
        <v>45139</v>
      </c>
      <c r="D1382" s="5">
        <v>45169</v>
      </c>
      <c r="E1382" t="s">
        <v>42</v>
      </c>
      <c r="F1382" t="s">
        <v>372</v>
      </c>
      <c r="G1382" t="s">
        <v>678</v>
      </c>
      <c r="H1382" t="s">
        <v>678</v>
      </c>
      <c r="I1382" t="s">
        <v>93</v>
      </c>
      <c r="J1382" t="s">
        <v>132</v>
      </c>
      <c r="K1382" t="s">
        <v>62</v>
      </c>
      <c r="L1382" t="s">
        <v>4480</v>
      </c>
      <c r="M1382" t="s">
        <v>64</v>
      </c>
      <c r="N1382" t="s">
        <v>65</v>
      </c>
      <c r="O1382" t="s">
        <v>9067</v>
      </c>
      <c r="P1382" t="s">
        <v>67</v>
      </c>
      <c r="Q1382" t="s">
        <v>9068</v>
      </c>
      <c r="R1382" t="s">
        <v>67</v>
      </c>
      <c r="S1382" t="s">
        <v>9069</v>
      </c>
      <c r="T1382" t="s">
        <v>9069</v>
      </c>
      <c r="U1382" t="s">
        <v>9069</v>
      </c>
      <c r="V1382" t="s">
        <v>9069</v>
      </c>
      <c r="W1382" t="s">
        <v>9069</v>
      </c>
      <c r="X1382" t="s">
        <v>9069</v>
      </c>
      <c r="Y1382" t="s">
        <v>9069</v>
      </c>
      <c r="Z1382" t="s">
        <v>9069</v>
      </c>
      <c r="AA1382" t="s">
        <v>9069</v>
      </c>
      <c r="AB1382" t="s">
        <v>9069</v>
      </c>
      <c r="AC1382" t="s">
        <v>9069</v>
      </c>
      <c r="AD1382" t="s">
        <v>9069</v>
      </c>
      <c r="AE1382" t="s">
        <v>9069</v>
      </c>
      <c r="AF1382" t="s">
        <v>9070</v>
      </c>
      <c r="AG1382" s="5">
        <v>45169</v>
      </c>
      <c r="AH1382" s="5">
        <v>45169</v>
      </c>
      <c r="AI1382" t="s">
        <v>65</v>
      </c>
    </row>
    <row r="1383" spans="1:35" x14ac:dyDescent="0.25">
      <c r="A1383" t="s">
        <v>9071</v>
      </c>
      <c r="B1383" t="s">
        <v>57</v>
      </c>
      <c r="C1383" s="5">
        <v>45139</v>
      </c>
      <c r="D1383" s="5">
        <v>45169</v>
      </c>
      <c r="E1383" t="s">
        <v>49</v>
      </c>
      <c r="F1383" t="s">
        <v>2665</v>
      </c>
      <c r="G1383" t="s">
        <v>2666</v>
      </c>
      <c r="H1383" t="s">
        <v>2666</v>
      </c>
      <c r="I1383" t="s">
        <v>1099</v>
      </c>
      <c r="J1383" t="s">
        <v>9072</v>
      </c>
      <c r="K1383" t="s">
        <v>4414</v>
      </c>
      <c r="L1383" t="s">
        <v>7759</v>
      </c>
      <c r="M1383" t="s">
        <v>64</v>
      </c>
      <c r="N1383" t="s">
        <v>65</v>
      </c>
      <c r="O1383" t="s">
        <v>9073</v>
      </c>
      <c r="P1383" t="s">
        <v>67</v>
      </c>
      <c r="Q1383" t="s">
        <v>9074</v>
      </c>
      <c r="R1383" t="s">
        <v>67</v>
      </c>
      <c r="S1383" t="s">
        <v>9075</v>
      </c>
      <c r="T1383" t="s">
        <v>9075</v>
      </c>
      <c r="U1383" t="s">
        <v>9075</v>
      </c>
      <c r="V1383" t="s">
        <v>9075</v>
      </c>
      <c r="W1383" t="s">
        <v>9075</v>
      </c>
      <c r="X1383" t="s">
        <v>9075</v>
      </c>
      <c r="Y1383" t="s">
        <v>9075</v>
      </c>
      <c r="Z1383" t="s">
        <v>9075</v>
      </c>
      <c r="AA1383" t="s">
        <v>9075</v>
      </c>
      <c r="AB1383" t="s">
        <v>9075</v>
      </c>
      <c r="AC1383" t="s">
        <v>9075</v>
      </c>
      <c r="AD1383" t="s">
        <v>9075</v>
      </c>
      <c r="AE1383" t="s">
        <v>9075</v>
      </c>
      <c r="AF1383" t="s">
        <v>9076</v>
      </c>
      <c r="AG1383" s="5">
        <v>45169</v>
      </c>
      <c r="AH1383" s="5">
        <v>45169</v>
      </c>
      <c r="AI1383" t="s">
        <v>65</v>
      </c>
    </row>
    <row r="1384" spans="1:35" x14ac:dyDescent="0.25">
      <c r="A1384" t="s">
        <v>9077</v>
      </c>
      <c r="B1384" t="s">
        <v>57</v>
      </c>
      <c r="C1384" s="5">
        <v>45139</v>
      </c>
      <c r="D1384" s="5">
        <v>45169</v>
      </c>
      <c r="E1384" t="s">
        <v>49</v>
      </c>
      <c r="F1384" t="s">
        <v>696</v>
      </c>
      <c r="G1384" t="s">
        <v>697</v>
      </c>
      <c r="H1384" t="s">
        <v>697</v>
      </c>
      <c r="I1384" t="s">
        <v>123</v>
      </c>
      <c r="J1384" t="s">
        <v>9078</v>
      </c>
      <c r="K1384" t="s">
        <v>216</v>
      </c>
      <c r="L1384" t="s">
        <v>457</v>
      </c>
      <c r="M1384" t="s">
        <v>64</v>
      </c>
      <c r="N1384" t="s">
        <v>65</v>
      </c>
      <c r="O1384" t="s">
        <v>9079</v>
      </c>
      <c r="P1384" t="s">
        <v>67</v>
      </c>
      <c r="Q1384" t="s">
        <v>9080</v>
      </c>
      <c r="R1384" t="s">
        <v>67</v>
      </c>
      <c r="S1384" t="s">
        <v>9081</v>
      </c>
      <c r="T1384" t="s">
        <v>9081</v>
      </c>
      <c r="U1384" t="s">
        <v>9081</v>
      </c>
      <c r="V1384" t="s">
        <v>9081</v>
      </c>
      <c r="W1384" t="s">
        <v>9081</v>
      </c>
      <c r="X1384" t="s">
        <v>9081</v>
      </c>
      <c r="Y1384" t="s">
        <v>9081</v>
      </c>
      <c r="Z1384" t="s">
        <v>9081</v>
      </c>
      <c r="AA1384" t="s">
        <v>9081</v>
      </c>
      <c r="AB1384" t="s">
        <v>9081</v>
      </c>
      <c r="AC1384" t="s">
        <v>9081</v>
      </c>
      <c r="AD1384" t="s">
        <v>9081</v>
      </c>
      <c r="AE1384" t="s">
        <v>9081</v>
      </c>
      <c r="AF1384" t="s">
        <v>9082</v>
      </c>
      <c r="AG1384" s="5">
        <v>45169</v>
      </c>
      <c r="AH1384" s="5">
        <v>45169</v>
      </c>
      <c r="AI1384" t="s">
        <v>65</v>
      </c>
    </row>
    <row r="1385" spans="1:35" x14ac:dyDescent="0.25">
      <c r="A1385" t="s">
        <v>9083</v>
      </c>
      <c r="B1385" t="s">
        <v>57</v>
      </c>
      <c r="C1385" s="5">
        <v>45139</v>
      </c>
      <c r="D1385" s="5">
        <v>45169</v>
      </c>
      <c r="E1385" t="s">
        <v>49</v>
      </c>
      <c r="F1385" t="s">
        <v>2740</v>
      </c>
      <c r="G1385" t="s">
        <v>2741</v>
      </c>
      <c r="H1385" t="s">
        <v>2741</v>
      </c>
      <c r="I1385" t="s">
        <v>123</v>
      </c>
      <c r="J1385" t="s">
        <v>2848</v>
      </c>
      <c r="K1385" t="s">
        <v>3953</v>
      </c>
      <c r="L1385" t="s">
        <v>2673</v>
      </c>
      <c r="M1385" t="s">
        <v>64</v>
      </c>
      <c r="N1385" t="s">
        <v>65</v>
      </c>
      <c r="O1385" t="s">
        <v>9084</v>
      </c>
      <c r="P1385" t="s">
        <v>67</v>
      </c>
      <c r="Q1385" t="s">
        <v>9085</v>
      </c>
      <c r="R1385" t="s">
        <v>67</v>
      </c>
      <c r="S1385" t="s">
        <v>9086</v>
      </c>
      <c r="T1385" t="s">
        <v>9086</v>
      </c>
      <c r="U1385" t="s">
        <v>9086</v>
      </c>
      <c r="V1385" t="s">
        <v>9086</v>
      </c>
      <c r="W1385" t="s">
        <v>9086</v>
      </c>
      <c r="X1385" t="s">
        <v>9086</v>
      </c>
      <c r="Y1385" t="s">
        <v>9086</v>
      </c>
      <c r="Z1385" t="s">
        <v>9086</v>
      </c>
      <c r="AA1385" t="s">
        <v>9086</v>
      </c>
      <c r="AB1385" t="s">
        <v>9086</v>
      </c>
      <c r="AC1385" t="s">
        <v>9086</v>
      </c>
      <c r="AD1385" t="s">
        <v>9086</v>
      </c>
      <c r="AE1385" t="s">
        <v>9086</v>
      </c>
      <c r="AF1385" t="s">
        <v>9087</v>
      </c>
      <c r="AG1385" s="5">
        <v>45169</v>
      </c>
      <c r="AH1385" s="5">
        <v>45169</v>
      </c>
      <c r="AI1385" t="s">
        <v>65</v>
      </c>
    </row>
    <row r="1386" spans="1:35" x14ac:dyDescent="0.25">
      <c r="A1386" t="s">
        <v>9088</v>
      </c>
      <c r="B1386" t="s">
        <v>57</v>
      </c>
      <c r="C1386" s="5">
        <v>45139</v>
      </c>
      <c r="D1386" s="5">
        <v>45169</v>
      </c>
      <c r="E1386" t="s">
        <v>49</v>
      </c>
      <c r="F1386" t="s">
        <v>6459</v>
      </c>
      <c r="G1386" t="s">
        <v>6460</v>
      </c>
      <c r="H1386" t="s">
        <v>6460</v>
      </c>
      <c r="I1386" t="s">
        <v>224</v>
      </c>
      <c r="J1386" t="s">
        <v>9089</v>
      </c>
      <c r="K1386" t="s">
        <v>2938</v>
      </c>
      <c r="L1386" t="s">
        <v>555</v>
      </c>
      <c r="M1386" t="s">
        <v>64</v>
      </c>
      <c r="N1386" t="s">
        <v>65</v>
      </c>
      <c r="O1386" t="s">
        <v>9090</v>
      </c>
      <c r="P1386" t="s">
        <v>67</v>
      </c>
      <c r="Q1386" t="s">
        <v>9091</v>
      </c>
      <c r="R1386" t="s">
        <v>67</v>
      </c>
      <c r="S1386" t="s">
        <v>9092</v>
      </c>
      <c r="T1386" t="s">
        <v>9092</v>
      </c>
      <c r="U1386" t="s">
        <v>9092</v>
      </c>
      <c r="V1386" t="s">
        <v>9092</v>
      </c>
      <c r="W1386" t="s">
        <v>9092</v>
      </c>
      <c r="X1386" t="s">
        <v>9092</v>
      </c>
      <c r="Y1386" t="s">
        <v>9092</v>
      </c>
      <c r="Z1386" t="s">
        <v>9092</v>
      </c>
      <c r="AA1386" t="s">
        <v>9092</v>
      </c>
      <c r="AB1386" t="s">
        <v>9092</v>
      </c>
      <c r="AC1386" t="s">
        <v>9092</v>
      </c>
      <c r="AD1386" t="s">
        <v>9092</v>
      </c>
      <c r="AE1386" t="s">
        <v>9092</v>
      </c>
      <c r="AF1386" t="s">
        <v>882</v>
      </c>
      <c r="AG1386" s="5">
        <v>45169</v>
      </c>
      <c r="AH1386" s="5">
        <v>45169</v>
      </c>
      <c r="AI1386" t="s">
        <v>65</v>
      </c>
    </row>
    <row r="1387" spans="1:35" x14ac:dyDescent="0.25">
      <c r="A1387" t="s">
        <v>9093</v>
      </c>
      <c r="B1387" t="s">
        <v>57</v>
      </c>
      <c r="C1387" s="5">
        <v>45139</v>
      </c>
      <c r="D1387" s="5">
        <v>45169</v>
      </c>
      <c r="E1387" t="s">
        <v>49</v>
      </c>
      <c r="F1387" t="s">
        <v>2421</v>
      </c>
      <c r="G1387" t="s">
        <v>2422</v>
      </c>
      <c r="H1387" t="s">
        <v>2422</v>
      </c>
      <c r="I1387" t="s">
        <v>156</v>
      </c>
      <c r="J1387" t="s">
        <v>9094</v>
      </c>
      <c r="K1387" t="s">
        <v>2200</v>
      </c>
      <c r="L1387" t="s">
        <v>3542</v>
      </c>
      <c r="M1387" t="s">
        <v>64</v>
      </c>
      <c r="N1387" t="s">
        <v>65</v>
      </c>
      <c r="O1387" t="s">
        <v>9095</v>
      </c>
      <c r="P1387" t="s">
        <v>67</v>
      </c>
      <c r="Q1387" t="s">
        <v>9096</v>
      </c>
      <c r="R1387" t="s">
        <v>67</v>
      </c>
      <c r="S1387" t="s">
        <v>9097</v>
      </c>
      <c r="T1387" t="s">
        <v>9097</v>
      </c>
      <c r="U1387" t="s">
        <v>9097</v>
      </c>
      <c r="V1387" t="s">
        <v>9097</v>
      </c>
      <c r="W1387" t="s">
        <v>9097</v>
      </c>
      <c r="X1387" t="s">
        <v>9097</v>
      </c>
      <c r="Y1387" t="s">
        <v>9097</v>
      </c>
      <c r="Z1387" t="s">
        <v>9097</v>
      </c>
      <c r="AA1387" t="s">
        <v>9097</v>
      </c>
      <c r="AB1387" t="s">
        <v>9097</v>
      </c>
      <c r="AC1387" t="s">
        <v>9097</v>
      </c>
      <c r="AD1387" t="s">
        <v>9097</v>
      </c>
      <c r="AE1387" t="s">
        <v>9097</v>
      </c>
      <c r="AF1387" t="s">
        <v>4695</v>
      </c>
      <c r="AG1387" s="5">
        <v>45169</v>
      </c>
      <c r="AH1387" s="5">
        <v>45169</v>
      </c>
      <c r="AI1387" t="s">
        <v>65</v>
      </c>
    </row>
    <row r="1388" spans="1:35" x14ac:dyDescent="0.25">
      <c r="A1388" t="s">
        <v>9098</v>
      </c>
      <c r="B1388" t="s">
        <v>57</v>
      </c>
      <c r="C1388" s="5">
        <v>45139</v>
      </c>
      <c r="D1388" s="5">
        <v>45169</v>
      </c>
      <c r="E1388" t="s">
        <v>41</v>
      </c>
      <c r="F1388" t="s">
        <v>463</v>
      </c>
      <c r="G1388" t="s">
        <v>464</v>
      </c>
      <c r="H1388" t="s">
        <v>464</v>
      </c>
      <c r="I1388" t="s">
        <v>74</v>
      </c>
      <c r="J1388" t="s">
        <v>6352</v>
      </c>
      <c r="K1388" t="s">
        <v>735</v>
      </c>
      <c r="L1388" t="s">
        <v>133</v>
      </c>
      <c r="M1388" t="s">
        <v>64</v>
      </c>
      <c r="N1388" t="s">
        <v>65</v>
      </c>
      <c r="O1388" t="s">
        <v>7646</v>
      </c>
      <c r="P1388" t="s">
        <v>67</v>
      </c>
      <c r="Q1388" t="s">
        <v>7647</v>
      </c>
      <c r="R1388" t="s">
        <v>67</v>
      </c>
      <c r="S1388" t="s">
        <v>9099</v>
      </c>
      <c r="T1388" t="s">
        <v>9099</v>
      </c>
      <c r="U1388" t="s">
        <v>9099</v>
      </c>
      <c r="V1388" t="s">
        <v>9099</v>
      </c>
      <c r="W1388" t="s">
        <v>9099</v>
      </c>
      <c r="X1388" t="s">
        <v>9099</v>
      </c>
      <c r="Y1388" t="s">
        <v>9099</v>
      </c>
      <c r="Z1388" t="s">
        <v>9099</v>
      </c>
      <c r="AA1388" t="s">
        <v>9099</v>
      </c>
      <c r="AB1388" t="s">
        <v>9099</v>
      </c>
      <c r="AC1388" t="s">
        <v>9099</v>
      </c>
      <c r="AD1388" t="s">
        <v>9099</v>
      </c>
      <c r="AE1388" t="s">
        <v>9099</v>
      </c>
      <c r="AF1388" t="s">
        <v>9100</v>
      </c>
      <c r="AG1388" s="5">
        <v>45169</v>
      </c>
      <c r="AH1388" s="5">
        <v>45169</v>
      </c>
      <c r="AI1388" t="s">
        <v>65</v>
      </c>
    </row>
    <row r="1389" spans="1:35" x14ac:dyDescent="0.25">
      <c r="A1389" t="s">
        <v>9101</v>
      </c>
      <c r="B1389" t="s">
        <v>57</v>
      </c>
      <c r="C1389" s="5">
        <v>45139</v>
      </c>
      <c r="D1389" s="5">
        <v>45169</v>
      </c>
      <c r="E1389" t="s">
        <v>49</v>
      </c>
      <c r="F1389" t="s">
        <v>956</v>
      </c>
      <c r="G1389" t="s">
        <v>957</v>
      </c>
      <c r="H1389" t="s">
        <v>957</v>
      </c>
      <c r="I1389" t="s">
        <v>74</v>
      </c>
      <c r="J1389" t="s">
        <v>9102</v>
      </c>
      <c r="K1389" t="s">
        <v>77</v>
      </c>
      <c r="L1389" t="s">
        <v>5524</v>
      </c>
      <c r="M1389" t="s">
        <v>64</v>
      </c>
      <c r="N1389" t="s">
        <v>65</v>
      </c>
      <c r="O1389" t="s">
        <v>961</v>
      </c>
      <c r="P1389" t="s">
        <v>67</v>
      </c>
      <c r="Q1389" t="s">
        <v>9103</v>
      </c>
      <c r="R1389" t="s">
        <v>67</v>
      </c>
      <c r="S1389" t="s">
        <v>9104</v>
      </c>
      <c r="T1389" t="s">
        <v>9104</v>
      </c>
      <c r="U1389" t="s">
        <v>9104</v>
      </c>
      <c r="V1389" t="s">
        <v>9104</v>
      </c>
      <c r="W1389" t="s">
        <v>9104</v>
      </c>
      <c r="X1389" t="s">
        <v>9104</v>
      </c>
      <c r="Y1389" t="s">
        <v>9104</v>
      </c>
      <c r="Z1389" t="s">
        <v>9104</v>
      </c>
      <c r="AA1389" t="s">
        <v>9104</v>
      </c>
      <c r="AB1389" t="s">
        <v>9104</v>
      </c>
      <c r="AC1389" t="s">
        <v>9104</v>
      </c>
      <c r="AD1389" t="s">
        <v>9104</v>
      </c>
      <c r="AE1389" t="s">
        <v>9104</v>
      </c>
      <c r="AF1389" t="s">
        <v>9105</v>
      </c>
      <c r="AG1389" s="5">
        <v>45169</v>
      </c>
      <c r="AH1389" s="5">
        <v>45169</v>
      </c>
      <c r="AI1389" t="s">
        <v>65</v>
      </c>
    </row>
    <row r="1390" spans="1:35" x14ac:dyDescent="0.25">
      <c r="A1390" t="s">
        <v>9106</v>
      </c>
      <c r="B1390" t="s">
        <v>57</v>
      </c>
      <c r="C1390" s="5">
        <v>45139</v>
      </c>
      <c r="D1390" s="5">
        <v>45169</v>
      </c>
      <c r="E1390" t="s">
        <v>49</v>
      </c>
      <c r="F1390" t="s">
        <v>975</v>
      </c>
      <c r="G1390" t="s">
        <v>976</v>
      </c>
      <c r="H1390" t="s">
        <v>976</v>
      </c>
      <c r="I1390" t="s">
        <v>213</v>
      </c>
      <c r="J1390" t="s">
        <v>9107</v>
      </c>
      <c r="K1390" t="s">
        <v>9108</v>
      </c>
      <c r="L1390" t="s">
        <v>345</v>
      </c>
      <c r="M1390" t="s">
        <v>64</v>
      </c>
      <c r="N1390" t="s">
        <v>65</v>
      </c>
      <c r="O1390" t="s">
        <v>1137</v>
      </c>
      <c r="P1390" t="s">
        <v>67</v>
      </c>
      <c r="Q1390" t="s">
        <v>9109</v>
      </c>
      <c r="R1390" t="s">
        <v>67</v>
      </c>
      <c r="S1390" t="s">
        <v>9110</v>
      </c>
      <c r="T1390" t="s">
        <v>9110</v>
      </c>
      <c r="U1390" t="s">
        <v>9110</v>
      </c>
      <c r="V1390" t="s">
        <v>9110</v>
      </c>
      <c r="W1390" t="s">
        <v>9110</v>
      </c>
      <c r="X1390" t="s">
        <v>9110</v>
      </c>
      <c r="Y1390" t="s">
        <v>9110</v>
      </c>
      <c r="Z1390" t="s">
        <v>9110</v>
      </c>
      <c r="AA1390" t="s">
        <v>9110</v>
      </c>
      <c r="AB1390" t="s">
        <v>9110</v>
      </c>
      <c r="AC1390" t="s">
        <v>9110</v>
      </c>
      <c r="AD1390" t="s">
        <v>9110</v>
      </c>
      <c r="AE1390" t="s">
        <v>9110</v>
      </c>
      <c r="AF1390" t="s">
        <v>9111</v>
      </c>
      <c r="AG1390" s="5">
        <v>45169</v>
      </c>
      <c r="AH1390" s="5">
        <v>45169</v>
      </c>
      <c r="AI1390" t="s">
        <v>65</v>
      </c>
    </row>
    <row r="1391" spans="1:35" x14ac:dyDescent="0.25">
      <c r="A1391" t="s">
        <v>9112</v>
      </c>
      <c r="B1391" t="s">
        <v>57</v>
      </c>
      <c r="C1391" s="5">
        <v>45139</v>
      </c>
      <c r="D1391" s="5">
        <v>45169</v>
      </c>
      <c r="E1391" t="s">
        <v>49</v>
      </c>
      <c r="F1391" t="s">
        <v>975</v>
      </c>
      <c r="G1391" t="s">
        <v>976</v>
      </c>
      <c r="H1391" t="s">
        <v>976</v>
      </c>
      <c r="I1391" t="s">
        <v>213</v>
      </c>
      <c r="J1391" t="s">
        <v>9113</v>
      </c>
      <c r="K1391" t="s">
        <v>3043</v>
      </c>
      <c r="L1391" t="s">
        <v>328</v>
      </c>
      <c r="M1391" t="s">
        <v>64</v>
      </c>
      <c r="N1391" t="s">
        <v>65</v>
      </c>
      <c r="O1391" t="s">
        <v>979</v>
      </c>
      <c r="P1391" t="s">
        <v>67</v>
      </c>
      <c r="Q1391" t="s">
        <v>980</v>
      </c>
      <c r="R1391" t="s">
        <v>67</v>
      </c>
      <c r="S1391" t="s">
        <v>9114</v>
      </c>
      <c r="T1391" t="s">
        <v>9114</v>
      </c>
      <c r="U1391" t="s">
        <v>9114</v>
      </c>
      <c r="V1391" t="s">
        <v>9114</v>
      </c>
      <c r="W1391" t="s">
        <v>9114</v>
      </c>
      <c r="X1391" t="s">
        <v>9114</v>
      </c>
      <c r="Y1391" t="s">
        <v>9114</v>
      </c>
      <c r="Z1391" t="s">
        <v>9114</v>
      </c>
      <c r="AA1391" t="s">
        <v>9114</v>
      </c>
      <c r="AB1391" t="s">
        <v>9114</v>
      </c>
      <c r="AC1391" t="s">
        <v>9114</v>
      </c>
      <c r="AD1391" t="s">
        <v>9114</v>
      </c>
      <c r="AE1391" t="s">
        <v>9114</v>
      </c>
      <c r="AF1391" t="s">
        <v>8797</v>
      </c>
      <c r="AG1391" s="5">
        <v>45169</v>
      </c>
      <c r="AH1391" s="5">
        <v>45169</v>
      </c>
      <c r="AI1391" t="s">
        <v>65</v>
      </c>
    </row>
    <row r="1392" spans="1:35" x14ac:dyDescent="0.25">
      <c r="A1392" t="s">
        <v>9115</v>
      </c>
      <c r="B1392" t="s">
        <v>57</v>
      </c>
      <c r="C1392" s="5">
        <v>45139</v>
      </c>
      <c r="D1392" s="5">
        <v>45169</v>
      </c>
      <c r="E1392" t="s">
        <v>49</v>
      </c>
      <c r="F1392" t="s">
        <v>9116</v>
      </c>
      <c r="G1392" t="s">
        <v>9117</v>
      </c>
      <c r="H1392" t="s">
        <v>9117</v>
      </c>
      <c r="I1392" t="s">
        <v>224</v>
      </c>
      <c r="J1392" t="s">
        <v>9118</v>
      </c>
      <c r="K1392" t="s">
        <v>1073</v>
      </c>
      <c r="L1392" t="s">
        <v>9119</v>
      </c>
      <c r="M1392" t="s">
        <v>64</v>
      </c>
      <c r="N1392" t="s">
        <v>65</v>
      </c>
      <c r="O1392" t="s">
        <v>9120</v>
      </c>
      <c r="P1392" t="s">
        <v>67</v>
      </c>
      <c r="Q1392" t="s">
        <v>9121</v>
      </c>
      <c r="R1392" t="s">
        <v>67</v>
      </c>
      <c r="S1392" t="s">
        <v>9122</v>
      </c>
      <c r="T1392" t="s">
        <v>9122</v>
      </c>
      <c r="U1392" t="s">
        <v>9122</v>
      </c>
      <c r="V1392" t="s">
        <v>9122</v>
      </c>
      <c r="W1392" t="s">
        <v>9122</v>
      </c>
      <c r="X1392" t="s">
        <v>9122</v>
      </c>
      <c r="Y1392" t="s">
        <v>9122</v>
      </c>
      <c r="Z1392" t="s">
        <v>9122</v>
      </c>
      <c r="AA1392" t="s">
        <v>9122</v>
      </c>
      <c r="AB1392" t="s">
        <v>9122</v>
      </c>
      <c r="AC1392" t="s">
        <v>9122</v>
      </c>
      <c r="AD1392" t="s">
        <v>9122</v>
      </c>
      <c r="AE1392" t="s">
        <v>9122</v>
      </c>
      <c r="AF1392" t="s">
        <v>7228</v>
      </c>
      <c r="AG1392" s="5">
        <v>45169</v>
      </c>
      <c r="AH1392" s="5">
        <v>45169</v>
      </c>
      <c r="AI1392" t="s">
        <v>65</v>
      </c>
    </row>
    <row r="1393" spans="1:35" x14ac:dyDescent="0.25">
      <c r="A1393" t="s">
        <v>9123</v>
      </c>
      <c r="B1393" t="s">
        <v>57</v>
      </c>
      <c r="C1393" s="5">
        <v>45139</v>
      </c>
      <c r="D1393" s="5">
        <v>45169</v>
      </c>
      <c r="E1393" t="s">
        <v>49</v>
      </c>
      <c r="F1393" t="s">
        <v>774</v>
      </c>
      <c r="G1393" t="s">
        <v>775</v>
      </c>
      <c r="H1393" t="s">
        <v>775</v>
      </c>
      <c r="I1393" t="s">
        <v>123</v>
      </c>
      <c r="J1393" t="s">
        <v>6023</v>
      </c>
      <c r="K1393" t="s">
        <v>283</v>
      </c>
      <c r="L1393" t="s">
        <v>283</v>
      </c>
      <c r="M1393" t="s">
        <v>64</v>
      </c>
      <c r="N1393" t="s">
        <v>65</v>
      </c>
      <c r="O1393" t="s">
        <v>9124</v>
      </c>
      <c r="P1393" t="s">
        <v>67</v>
      </c>
      <c r="Q1393" t="s">
        <v>9125</v>
      </c>
      <c r="R1393" t="s">
        <v>67</v>
      </c>
      <c r="S1393" t="s">
        <v>9126</v>
      </c>
      <c r="T1393" t="s">
        <v>9126</v>
      </c>
      <c r="U1393" t="s">
        <v>9126</v>
      </c>
      <c r="V1393" t="s">
        <v>9126</v>
      </c>
      <c r="W1393" t="s">
        <v>9126</v>
      </c>
      <c r="X1393" t="s">
        <v>9126</v>
      </c>
      <c r="Y1393" t="s">
        <v>9126</v>
      </c>
      <c r="Z1393" t="s">
        <v>9126</v>
      </c>
      <c r="AA1393" t="s">
        <v>9126</v>
      </c>
      <c r="AB1393" t="s">
        <v>9126</v>
      </c>
      <c r="AC1393" t="s">
        <v>9126</v>
      </c>
      <c r="AD1393" t="s">
        <v>9126</v>
      </c>
      <c r="AE1393" t="s">
        <v>9126</v>
      </c>
      <c r="AF1393" t="s">
        <v>9127</v>
      </c>
      <c r="AG1393" s="5">
        <v>45169</v>
      </c>
      <c r="AH1393" s="5">
        <v>45169</v>
      </c>
      <c r="AI1393" t="s">
        <v>65</v>
      </c>
    </row>
    <row r="1394" spans="1:35" x14ac:dyDescent="0.25">
      <c r="A1394" t="s">
        <v>9128</v>
      </c>
      <c r="B1394" t="s">
        <v>57</v>
      </c>
      <c r="C1394" s="5">
        <v>45139</v>
      </c>
      <c r="D1394" s="5">
        <v>45169</v>
      </c>
      <c r="E1394" t="s">
        <v>49</v>
      </c>
      <c r="F1394" t="s">
        <v>1010</v>
      </c>
      <c r="G1394" t="s">
        <v>1011</v>
      </c>
      <c r="H1394" t="s">
        <v>1011</v>
      </c>
      <c r="I1394" t="s">
        <v>336</v>
      </c>
      <c r="J1394" t="s">
        <v>9129</v>
      </c>
      <c r="K1394" t="s">
        <v>328</v>
      </c>
      <c r="L1394" t="s">
        <v>283</v>
      </c>
      <c r="M1394" t="s">
        <v>64</v>
      </c>
      <c r="N1394" t="s">
        <v>65</v>
      </c>
      <c r="O1394" t="s">
        <v>9130</v>
      </c>
      <c r="P1394" t="s">
        <v>67</v>
      </c>
      <c r="Q1394" t="s">
        <v>9131</v>
      </c>
      <c r="R1394" t="s">
        <v>67</v>
      </c>
      <c r="S1394" t="s">
        <v>9132</v>
      </c>
      <c r="T1394" t="s">
        <v>9132</v>
      </c>
      <c r="U1394" t="s">
        <v>9132</v>
      </c>
      <c r="V1394" t="s">
        <v>9132</v>
      </c>
      <c r="W1394" t="s">
        <v>9132</v>
      </c>
      <c r="X1394" t="s">
        <v>9132</v>
      </c>
      <c r="Y1394" t="s">
        <v>9132</v>
      </c>
      <c r="Z1394" t="s">
        <v>9132</v>
      </c>
      <c r="AA1394" t="s">
        <v>9132</v>
      </c>
      <c r="AB1394" t="s">
        <v>9132</v>
      </c>
      <c r="AC1394" t="s">
        <v>9132</v>
      </c>
      <c r="AD1394" t="s">
        <v>9132</v>
      </c>
      <c r="AE1394" t="s">
        <v>9132</v>
      </c>
      <c r="AF1394" t="s">
        <v>9133</v>
      </c>
      <c r="AG1394" s="5">
        <v>45169</v>
      </c>
      <c r="AH1394" s="5">
        <v>45169</v>
      </c>
      <c r="AI1394" t="s">
        <v>65</v>
      </c>
    </row>
    <row r="1395" spans="1:35" x14ac:dyDescent="0.25">
      <c r="A1395" t="s">
        <v>9134</v>
      </c>
      <c r="B1395" t="s">
        <v>57</v>
      </c>
      <c r="C1395" s="5">
        <v>45139</v>
      </c>
      <c r="D1395" s="5">
        <v>45169</v>
      </c>
      <c r="E1395" t="s">
        <v>49</v>
      </c>
      <c r="F1395" t="s">
        <v>1018</v>
      </c>
      <c r="G1395" t="s">
        <v>1019</v>
      </c>
      <c r="H1395" t="s">
        <v>1019</v>
      </c>
      <c r="I1395" t="s">
        <v>123</v>
      </c>
      <c r="J1395" t="s">
        <v>9135</v>
      </c>
      <c r="K1395" t="s">
        <v>2284</v>
      </c>
      <c r="L1395" t="s">
        <v>650</v>
      </c>
      <c r="M1395" t="s">
        <v>64</v>
      </c>
      <c r="N1395" t="s">
        <v>65</v>
      </c>
      <c r="O1395" t="s">
        <v>6037</v>
      </c>
      <c r="P1395" t="s">
        <v>67</v>
      </c>
      <c r="Q1395" t="s">
        <v>9136</v>
      </c>
      <c r="R1395" t="s">
        <v>67</v>
      </c>
      <c r="S1395" t="s">
        <v>9137</v>
      </c>
      <c r="T1395" t="s">
        <v>9137</v>
      </c>
      <c r="U1395" t="s">
        <v>9137</v>
      </c>
      <c r="V1395" t="s">
        <v>9137</v>
      </c>
      <c r="W1395" t="s">
        <v>9137</v>
      </c>
      <c r="X1395" t="s">
        <v>9137</v>
      </c>
      <c r="Y1395" t="s">
        <v>9137</v>
      </c>
      <c r="Z1395" t="s">
        <v>9137</v>
      </c>
      <c r="AA1395" t="s">
        <v>9137</v>
      </c>
      <c r="AB1395" t="s">
        <v>9137</v>
      </c>
      <c r="AC1395" t="s">
        <v>9137</v>
      </c>
      <c r="AD1395" t="s">
        <v>9137</v>
      </c>
      <c r="AE1395" t="s">
        <v>9137</v>
      </c>
      <c r="AF1395" t="s">
        <v>9138</v>
      </c>
      <c r="AG1395" s="5">
        <v>45169</v>
      </c>
      <c r="AH1395" s="5">
        <v>45169</v>
      </c>
      <c r="AI1395" t="s">
        <v>65</v>
      </c>
    </row>
    <row r="1396" spans="1:35" x14ac:dyDescent="0.25">
      <c r="A1396" t="s">
        <v>9139</v>
      </c>
      <c r="B1396" t="s">
        <v>57</v>
      </c>
      <c r="C1396" s="5">
        <v>45139</v>
      </c>
      <c r="D1396" s="5">
        <v>45169</v>
      </c>
      <c r="E1396" t="s">
        <v>49</v>
      </c>
      <c r="F1396" t="s">
        <v>9140</v>
      </c>
      <c r="G1396" t="s">
        <v>9141</v>
      </c>
      <c r="H1396" t="s">
        <v>9141</v>
      </c>
      <c r="I1396" t="s">
        <v>622</v>
      </c>
      <c r="J1396" t="s">
        <v>9142</v>
      </c>
      <c r="K1396" t="s">
        <v>298</v>
      </c>
      <c r="L1396" t="s">
        <v>1312</v>
      </c>
      <c r="M1396" t="s">
        <v>64</v>
      </c>
      <c r="N1396" t="s">
        <v>65</v>
      </c>
      <c r="O1396" t="s">
        <v>5962</v>
      </c>
      <c r="P1396" t="s">
        <v>67</v>
      </c>
      <c r="Q1396" t="s">
        <v>9143</v>
      </c>
      <c r="R1396" t="s">
        <v>67</v>
      </c>
      <c r="S1396" t="s">
        <v>9144</v>
      </c>
      <c r="T1396" t="s">
        <v>9144</v>
      </c>
      <c r="U1396" t="s">
        <v>9144</v>
      </c>
      <c r="V1396" t="s">
        <v>9144</v>
      </c>
      <c r="W1396" t="s">
        <v>9144</v>
      </c>
      <c r="X1396" t="s">
        <v>9144</v>
      </c>
      <c r="Y1396" t="s">
        <v>9144</v>
      </c>
      <c r="Z1396" t="s">
        <v>9144</v>
      </c>
      <c r="AA1396" t="s">
        <v>9144</v>
      </c>
      <c r="AB1396" t="s">
        <v>9144</v>
      </c>
      <c r="AC1396" t="s">
        <v>9144</v>
      </c>
      <c r="AD1396" t="s">
        <v>9144</v>
      </c>
      <c r="AE1396" t="s">
        <v>9144</v>
      </c>
      <c r="AF1396" t="s">
        <v>525</v>
      </c>
      <c r="AG1396" s="5">
        <v>45169</v>
      </c>
      <c r="AH1396" s="5">
        <v>45169</v>
      </c>
      <c r="AI1396" t="s">
        <v>65</v>
      </c>
    </row>
    <row r="1397" spans="1:35" x14ac:dyDescent="0.25">
      <c r="A1397" t="s">
        <v>9145</v>
      </c>
      <c r="B1397" t="s">
        <v>57</v>
      </c>
      <c r="C1397" s="5">
        <v>45139</v>
      </c>
      <c r="D1397" s="5">
        <v>45169</v>
      </c>
      <c r="E1397" t="s">
        <v>49</v>
      </c>
      <c r="F1397" t="s">
        <v>9146</v>
      </c>
      <c r="G1397" t="s">
        <v>9147</v>
      </c>
      <c r="H1397" t="s">
        <v>9147</v>
      </c>
      <c r="I1397" t="s">
        <v>440</v>
      </c>
      <c r="J1397" t="s">
        <v>9148</v>
      </c>
      <c r="K1397" t="s">
        <v>616</v>
      </c>
      <c r="L1397" t="s">
        <v>2945</v>
      </c>
      <c r="M1397" t="s">
        <v>64</v>
      </c>
      <c r="N1397" t="s">
        <v>65</v>
      </c>
      <c r="O1397" t="s">
        <v>9149</v>
      </c>
      <c r="P1397" t="s">
        <v>67</v>
      </c>
      <c r="Q1397" t="s">
        <v>9150</v>
      </c>
      <c r="R1397" t="s">
        <v>67</v>
      </c>
      <c r="S1397" t="s">
        <v>9151</v>
      </c>
      <c r="T1397" t="s">
        <v>9151</v>
      </c>
      <c r="U1397" t="s">
        <v>9151</v>
      </c>
      <c r="V1397" t="s">
        <v>9151</v>
      </c>
      <c r="W1397" t="s">
        <v>9151</v>
      </c>
      <c r="X1397" t="s">
        <v>9151</v>
      </c>
      <c r="Y1397" t="s">
        <v>9151</v>
      </c>
      <c r="Z1397" t="s">
        <v>9151</v>
      </c>
      <c r="AA1397" t="s">
        <v>9151</v>
      </c>
      <c r="AB1397" t="s">
        <v>9151</v>
      </c>
      <c r="AC1397" t="s">
        <v>9151</v>
      </c>
      <c r="AD1397" t="s">
        <v>9151</v>
      </c>
      <c r="AE1397" t="s">
        <v>9151</v>
      </c>
      <c r="AF1397" t="s">
        <v>9152</v>
      </c>
      <c r="AG1397" s="5">
        <v>45169</v>
      </c>
      <c r="AH1397" s="5">
        <v>45169</v>
      </c>
      <c r="AI1397" t="s">
        <v>65</v>
      </c>
    </row>
    <row r="1398" spans="1:35" x14ac:dyDescent="0.25">
      <c r="A1398" t="s">
        <v>9153</v>
      </c>
      <c r="B1398" t="s">
        <v>57</v>
      </c>
      <c r="C1398" s="5">
        <v>45139</v>
      </c>
      <c r="D1398" s="5">
        <v>45169</v>
      </c>
      <c r="E1398" t="s">
        <v>49</v>
      </c>
      <c r="F1398" t="s">
        <v>9154</v>
      </c>
      <c r="G1398" t="s">
        <v>9155</v>
      </c>
      <c r="H1398" t="s">
        <v>9155</v>
      </c>
      <c r="I1398" t="s">
        <v>440</v>
      </c>
      <c r="J1398" t="s">
        <v>834</v>
      </c>
      <c r="K1398" t="s">
        <v>5135</v>
      </c>
      <c r="L1398" t="s">
        <v>511</v>
      </c>
      <c r="M1398" t="s">
        <v>64</v>
      </c>
      <c r="N1398" t="s">
        <v>65</v>
      </c>
      <c r="O1398" t="s">
        <v>9017</v>
      </c>
      <c r="P1398" t="s">
        <v>67</v>
      </c>
      <c r="Q1398" t="s">
        <v>9018</v>
      </c>
      <c r="R1398" t="s">
        <v>67</v>
      </c>
      <c r="S1398" t="s">
        <v>9156</v>
      </c>
      <c r="T1398" t="s">
        <v>9156</v>
      </c>
      <c r="U1398" t="s">
        <v>9156</v>
      </c>
      <c r="V1398" t="s">
        <v>9156</v>
      </c>
      <c r="W1398" t="s">
        <v>9156</v>
      </c>
      <c r="X1398" t="s">
        <v>9156</v>
      </c>
      <c r="Y1398" t="s">
        <v>9156</v>
      </c>
      <c r="Z1398" t="s">
        <v>9156</v>
      </c>
      <c r="AA1398" t="s">
        <v>9156</v>
      </c>
      <c r="AB1398" t="s">
        <v>9156</v>
      </c>
      <c r="AC1398" t="s">
        <v>9156</v>
      </c>
      <c r="AD1398" t="s">
        <v>9156</v>
      </c>
      <c r="AE1398" t="s">
        <v>9156</v>
      </c>
      <c r="AF1398" t="s">
        <v>9157</v>
      </c>
      <c r="AG1398" s="5">
        <v>45169</v>
      </c>
      <c r="AH1398" s="5">
        <v>45169</v>
      </c>
      <c r="AI1398" t="s">
        <v>65</v>
      </c>
    </row>
    <row r="1399" spans="1:35" x14ac:dyDescent="0.25">
      <c r="A1399" t="s">
        <v>9158</v>
      </c>
      <c r="B1399" t="s">
        <v>57</v>
      </c>
      <c r="C1399" s="5">
        <v>45139</v>
      </c>
      <c r="D1399" s="5">
        <v>45169</v>
      </c>
      <c r="E1399" t="s">
        <v>49</v>
      </c>
      <c r="F1399" t="s">
        <v>6705</v>
      </c>
      <c r="G1399" t="s">
        <v>9159</v>
      </c>
      <c r="H1399" t="s">
        <v>9159</v>
      </c>
      <c r="I1399" t="s">
        <v>123</v>
      </c>
      <c r="J1399" t="s">
        <v>1134</v>
      </c>
      <c r="K1399" t="s">
        <v>274</v>
      </c>
      <c r="L1399" t="s">
        <v>216</v>
      </c>
      <c r="M1399" t="s">
        <v>64</v>
      </c>
      <c r="N1399" t="s">
        <v>65</v>
      </c>
      <c r="O1399" t="s">
        <v>9160</v>
      </c>
      <c r="P1399" t="s">
        <v>67</v>
      </c>
      <c r="Q1399" t="s">
        <v>9161</v>
      </c>
      <c r="R1399" t="s">
        <v>67</v>
      </c>
      <c r="S1399" t="s">
        <v>9162</v>
      </c>
      <c r="T1399" t="s">
        <v>9162</v>
      </c>
      <c r="U1399" t="s">
        <v>9162</v>
      </c>
      <c r="V1399" t="s">
        <v>9162</v>
      </c>
      <c r="W1399" t="s">
        <v>9162</v>
      </c>
      <c r="X1399" t="s">
        <v>9162</v>
      </c>
      <c r="Y1399" t="s">
        <v>9162</v>
      </c>
      <c r="Z1399" t="s">
        <v>9162</v>
      </c>
      <c r="AA1399" t="s">
        <v>9162</v>
      </c>
      <c r="AB1399" t="s">
        <v>9162</v>
      </c>
      <c r="AC1399" t="s">
        <v>9162</v>
      </c>
      <c r="AD1399" t="s">
        <v>9162</v>
      </c>
      <c r="AE1399" t="s">
        <v>9162</v>
      </c>
      <c r="AF1399" t="s">
        <v>479</v>
      </c>
      <c r="AG1399" s="5">
        <v>45169</v>
      </c>
      <c r="AH1399" s="5">
        <v>45169</v>
      </c>
      <c r="AI1399" t="s">
        <v>65</v>
      </c>
    </row>
    <row r="1400" spans="1:35" x14ac:dyDescent="0.25">
      <c r="A1400" t="s">
        <v>9163</v>
      </c>
      <c r="B1400" t="s">
        <v>57</v>
      </c>
      <c r="C1400" s="5">
        <v>45139</v>
      </c>
      <c r="D1400" s="5">
        <v>45169</v>
      </c>
      <c r="E1400" t="s">
        <v>49</v>
      </c>
      <c r="F1400" t="s">
        <v>4564</v>
      </c>
      <c r="G1400" t="s">
        <v>9164</v>
      </c>
      <c r="H1400" t="s">
        <v>9164</v>
      </c>
      <c r="I1400" t="s">
        <v>123</v>
      </c>
      <c r="J1400" t="s">
        <v>9165</v>
      </c>
      <c r="K1400" t="s">
        <v>2335</v>
      </c>
      <c r="L1400" t="s">
        <v>1152</v>
      </c>
      <c r="M1400" t="s">
        <v>64</v>
      </c>
      <c r="N1400" t="s">
        <v>65</v>
      </c>
      <c r="O1400" t="s">
        <v>9166</v>
      </c>
      <c r="P1400" t="s">
        <v>67</v>
      </c>
      <c r="Q1400" t="s">
        <v>9167</v>
      </c>
      <c r="R1400" t="s">
        <v>67</v>
      </c>
      <c r="S1400" t="s">
        <v>9168</v>
      </c>
      <c r="T1400" t="s">
        <v>9168</v>
      </c>
      <c r="U1400" t="s">
        <v>9168</v>
      </c>
      <c r="V1400" t="s">
        <v>9168</v>
      </c>
      <c r="W1400" t="s">
        <v>9168</v>
      </c>
      <c r="X1400" t="s">
        <v>9168</v>
      </c>
      <c r="Y1400" t="s">
        <v>9168</v>
      </c>
      <c r="Z1400" t="s">
        <v>9168</v>
      </c>
      <c r="AA1400" t="s">
        <v>9168</v>
      </c>
      <c r="AB1400" t="s">
        <v>9168</v>
      </c>
      <c r="AC1400" t="s">
        <v>9168</v>
      </c>
      <c r="AD1400" t="s">
        <v>9168</v>
      </c>
      <c r="AE1400" t="s">
        <v>9168</v>
      </c>
      <c r="AF1400" t="s">
        <v>9169</v>
      </c>
      <c r="AG1400" s="5">
        <v>45169</v>
      </c>
      <c r="AH1400" s="5">
        <v>45169</v>
      </c>
      <c r="AI1400" t="s">
        <v>65</v>
      </c>
    </row>
    <row r="1401" spans="1:35" x14ac:dyDescent="0.25">
      <c r="A1401" t="s">
        <v>9170</v>
      </c>
      <c r="B1401" t="s">
        <v>57</v>
      </c>
      <c r="C1401" s="5">
        <v>45139</v>
      </c>
      <c r="D1401" s="5">
        <v>45169</v>
      </c>
      <c r="E1401" t="s">
        <v>42</v>
      </c>
      <c r="F1401" t="s">
        <v>9171</v>
      </c>
      <c r="G1401" t="s">
        <v>9172</v>
      </c>
      <c r="H1401" t="s">
        <v>9172</v>
      </c>
      <c r="I1401" t="s">
        <v>213</v>
      </c>
      <c r="J1401" t="s">
        <v>9173</v>
      </c>
      <c r="K1401" t="s">
        <v>482</v>
      </c>
      <c r="L1401" t="s">
        <v>105</v>
      </c>
      <c r="M1401" t="s">
        <v>64</v>
      </c>
      <c r="N1401" t="s">
        <v>65</v>
      </c>
      <c r="O1401" t="s">
        <v>9174</v>
      </c>
      <c r="P1401" t="s">
        <v>67</v>
      </c>
      <c r="Q1401" t="s">
        <v>9175</v>
      </c>
      <c r="R1401" t="s">
        <v>67</v>
      </c>
      <c r="S1401" t="s">
        <v>9176</v>
      </c>
      <c r="T1401" t="s">
        <v>9176</v>
      </c>
      <c r="U1401" t="s">
        <v>9176</v>
      </c>
      <c r="V1401" t="s">
        <v>9176</v>
      </c>
      <c r="W1401" t="s">
        <v>9176</v>
      </c>
      <c r="X1401" t="s">
        <v>9176</v>
      </c>
      <c r="Y1401" t="s">
        <v>9176</v>
      </c>
      <c r="Z1401" t="s">
        <v>9176</v>
      </c>
      <c r="AA1401" t="s">
        <v>9176</v>
      </c>
      <c r="AB1401" t="s">
        <v>9176</v>
      </c>
      <c r="AC1401" t="s">
        <v>9176</v>
      </c>
      <c r="AD1401" t="s">
        <v>9176</v>
      </c>
      <c r="AE1401" t="s">
        <v>9176</v>
      </c>
      <c r="AF1401" t="s">
        <v>9177</v>
      </c>
      <c r="AG1401" s="5">
        <v>45169</v>
      </c>
      <c r="AH1401" s="5">
        <v>45169</v>
      </c>
      <c r="AI1401" t="s">
        <v>65</v>
      </c>
    </row>
    <row r="1402" spans="1:35" x14ac:dyDescent="0.25">
      <c r="A1402" t="s">
        <v>9178</v>
      </c>
      <c r="B1402" t="s">
        <v>57</v>
      </c>
      <c r="C1402" s="5">
        <v>45139</v>
      </c>
      <c r="D1402" s="5">
        <v>45169</v>
      </c>
      <c r="E1402" t="s">
        <v>49</v>
      </c>
      <c r="F1402" t="s">
        <v>2862</v>
      </c>
      <c r="G1402" t="s">
        <v>2863</v>
      </c>
      <c r="H1402" t="s">
        <v>2863</v>
      </c>
      <c r="I1402" t="s">
        <v>213</v>
      </c>
      <c r="J1402" t="s">
        <v>9179</v>
      </c>
      <c r="K1402" t="s">
        <v>492</v>
      </c>
      <c r="L1402" t="s">
        <v>62</v>
      </c>
      <c r="M1402" t="s">
        <v>64</v>
      </c>
      <c r="N1402" t="s">
        <v>65</v>
      </c>
      <c r="O1402" t="s">
        <v>4239</v>
      </c>
      <c r="P1402" t="s">
        <v>67</v>
      </c>
      <c r="Q1402" t="s">
        <v>9180</v>
      </c>
      <c r="R1402" t="s">
        <v>67</v>
      </c>
      <c r="S1402" t="s">
        <v>9181</v>
      </c>
      <c r="T1402" t="s">
        <v>9181</v>
      </c>
      <c r="U1402" t="s">
        <v>9181</v>
      </c>
      <c r="V1402" t="s">
        <v>9181</v>
      </c>
      <c r="W1402" t="s">
        <v>9181</v>
      </c>
      <c r="X1402" t="s">
        <v>9181</v>
      </c>
      <c r="Y1402" t="s">
        <v>9181</v>
      </c>
      <c r="Z1402" t="s">
        <v>9181</v>
      </c>
      <c r="AA1402" t="s">
        <v>9181</v>
      </c>
      <c r="AB1402" t="s">
        <v>9181</v>
      </c>
      <c r="AC1402" t="s">
        <v>9181</v>
      </c>
      <c r="AD1402" t="s">
        <v>9181</v>
      </c>
      <c r="AE1402" t="s">
        <v>9181</v>
      </c>
      <c r="AF1402" t="s">
        <v>9182</v>
      </c>
      <c r="AG1402" s="5">
        <v>45169</v>
      </c>
      <c r="AH1402" s="5">
        <v>45169</v>
      </c>
      <c r="AI1402" t="s">
        <v>65</v>
      </c>
    </row>
    <row r="1403" spans="1:35" x14ac:dyDescent="0.25">
      <c r="A1403" t="s">
        <v>9183</v>
      </c>
      <c r="B1403" t="s">
        <v>57</v>
      </c>
      <c r="C1403" s="5">
        <v>45139</v>
      </c>
      <c r="D1403" s="5">
        <v>45169</v>
      </c>
      <c r="E1403" t="s">
        <v>42</v>
      </c>
      <c r="F1403" t="s">
        <v>2862</v>
      </c>
      <c r="G1403" t="s">
        <v>2863</v>
      </c>
      <c r="H1403" t="s">
        <v>2863</v>
      </c>
      <c r="I1403" t="s">
        <v>213</v>
      </c>
      <c r="J1403" t="s">
        <v>9184</v>
      </c>
      <c r="K1403" t="s">
        <v>4623</v>
      </c>
      <c r="L1403" t="s">
        <v>282</v>
      </c>
      <c r="M1403" t="s">
        <v>64</v>
      </c>
      <c r="N1403" t="s">
        <v>65</v>
      </c>
      <c r="O1403" t="s">
        <v>9185</v>
      </c>
      <c r="P1403" t="s">
        <v>67</v>
      </c>
      <c r="Q1403" t="s">
        <v>9186</v>
      </c>
      <c r="R1403" t="s">
        <v>67</v>
      </c>
      <c r="S1403" t="s">
        <v>9187</v>
      </c>
      <c r="T1403" t="s">
        <v>9187</v>
      </c>
      <c r="U1403" t="s">
        <v>9187</v>
      </c>
      <c r="V1403" t="s">
        <v>9187</v>
      </c>
      <c r="W1403" t="s">
        <v>9187</v>
      </c>
      <c r="X1403" t="s">
        <v>9187</v>
      </c>
      <c r="Y1403" t="s">
        <v>9187</v>
      </c>
      <c r="Z1403" t="s">
        <v>9187</v>
      </c>
      <c r="AA1403" t="s">
        <v>9187</v>
      </c>
      <c r="AB1403" t="s">
        <v>9187</v>
      </c>
      <c r="AC1403" t="s">
        <v>9187</v>
      </c>
      <c r="AD1403" t="s">
        <v>9187</v>
      </c>
      <c r="AE1403" t="s">
        <v>9187</v>
      </c>
      <c r="AF1403" t="s">
        <v>544</v>
      </c>
      <c r="AG1403" s="5">
        <v>45169</v>
      </c>
      <c r="AH1403" s="5">
        <v>45169</v>
      </c>
      <c r="AI1403" t="s">
        <v>65</v>
      </c>
    </row>
    <row r="1404" spans="1:35" x14ac:dyDescent="0.25">
      <c r="A1404" t="s">
        <v>9188</v>
      </c>
      <c r="B1404" t="s">
        <v>57</v>
      </c>
      <c r="C1404" s="5">
        <v>45139</v>
      </c>
      <c r="D1404" s="5">
        <v>45169</v>
      </c>
      <c r="E1404" t="s">
        <v>42</v>
      </c>
      <c r="F1404" t="s">
        <v>2862</v>
      </c>
      <c r="G1404" t="s">
        <v>2863</v>
      </c>
      <c r="H1404" t="s">
        <v>2863</v>
      </c>
      <c r="I1404" t="s">
        <v>213</v>
      </c>
      <c r="J1404" t="s">
        <v>9189</v>
      </c>
      <c r="K1404" t="s">
        <v>598</v>
      </c>
      <c r="L1404" t="s">
        <v>598</v>
      </c>
      <c r="M1404" t="s">
        <v>64</v>
      </c>
      <c r="N1404" t="s">
        <v>65</v>
      </c>
      <c r="O1404" t="s">
        <v>9190</v>
      </c>
      <c r="P1404" t="s">
        <v>67</v>
      </c>
      <c r="Q1404" t="s">
        <v>9191</v>
      </c>
      <c r="R1404" t="s">
        <v>67</v>
      </c>
      <c r="S1404" t="s">
        <v>9192</v>
      </c>
      <c r="T1404" t="s">
        <v>9192</v>
      </c>
      <c r="U1404" t="s">
        <v>9192</v>
      </c>
      <c r="V1404" t="s">
        <v>9192</v>
      </c>
      <c r="W1404" t="s">
        <v>9192</v>
      </c>
      <c r="X1404" t="s">
        <v>9192</v>
      </c>
      <c r="Y1404" t="s">
        <v>9192</v>
      </c>
      <c r="Z1404" t="s">
        <v>9192</v>
      </c>
      <c r="AA1404" t="s">
        <v>9192</v>
      </c>
      <c r="AB1404" t="s">
        <v>9192</v>
      </c>
      <c r="AC1404" t="s">
        <v>9192</v>
      </c>
      <c r="AD1404" t="s">
        <v>9192</v>
      </c>
      <c r="AE1404" t="s">
        <v>9192</v>
      </c>
      <c r="AF1404" t="s">
        <v>9193</v>
      </c>
      <c r="AG1404" s="5">
        <v>45169</v>
      </c>
      <c r="AH1404" s="5">
        <v>45169</v>
      </c>
      <c r="AI1404" t="s">
        <v>65</v>
      </c>
    </row>
    <row r="1405" spans="1:35" x14ac:dyDescent="0.25">
      <c r="A1405" t="s">
        <v>9194</v>
      </c>
      <c r="B1405" t="s">
        <v>57</v>
      </c>
      <c r="C1405" s="5">
        <v>45139</v>
      </c>
      <c r="D1405" s="5">
        <v>45169</v>
      </c>
      <c r="E1405" t="s">
        <v>49</v>
      </c>
      <c r="F1405" t="s">
        <v>3371</v>
      </c>
      <c r="G1405" t="s">
        <v>9195</v>
      </c>
      <c r="H1405" t="s">
        <v>9195</v>
      </c>
      <c r="I1405" t="s">
        <v>123</v>
      </c>
      <c r="J1405" t="s">
        <v>9196</v>
      </c>
      <c r="K1405" t="s">
        <v>9197</v>
      </c>
      <c r="L1405" t="s">
        <v>84</v>
      </c>
      <c r="M1405" t="s">
        <v>64</v>
      </c>
      <c r="N1405" t="s">
        <v>65</v>
      </c>
      <c r="O1405" t="s">
        <v>9198</v>
      </c>
      <c r="P1405" t="s">
        <v>67</v>
      </c>
      <c r="Q1405" t="s">
        <v>9199</v>
      </c>
      <c r="R1405" t="s">
        <v>67</v>
      </c>
      <c r="S1405" t="s">
        <v>9200</v>
      </c>
      <c r="T1405" t="s">
        <v>9200</v>
      </c>
      <c r="U1405" t="s">
        <v>9200</v>
      </c>
      <c r="V1405" t="s">
        <v>9200</v>
      </c>
      <c r="W1405" t="s">
        <v>9200</v>
      </c>
      <c r="X1405" t="s">
        <v>9200</v>
      </c>
      <c r="Y1405" t="s">
        <v>9200</v>
      </c>
      <c r="Z1405" t="s">
        <v>9200</v>
      </c>
      <c r="AA1405" t="s">
        <v>9200</v>
      </c>
      <c r="AB1405" t="s">
        <v>9200</v>
      </c>
      <c r="AC1405" t="s">
        <v>9200</v>
      </c>
      <c r="AD1405" t="s">
        <v>9200</v>
      </c>
      <c r="AE1405" t="s">
        <v>9200</v>
      </c>
      <c r="AF1405" t="s">
        <v>9201</v>
      </c>
      <c r="AG1405" s="5">
        <v>45169</v>
      </c>
      <c r="AH1405" s="5">
        <v>45169</v>
      </c>
      <c r="AI1405" t="s">
        <v>65</v>
      </c>
    </row>
    <row r="1406" spans="1:35" x14ac:dyDescent="0.25">
      <c r="A1406" t="s">
        <v>9202</v>
      </c>
      <c r="B1406" t="s">
        <v>57</v>
      </c>
      <c r="C1406" s="5">
        <v>45139</v>
      </c>
      <c r="D1406" s="5">
        <v>45169</v>
      </c>
      <c r="E1406" t="s">
        <v>42</v>
      </c>
      <c r="F1406" t="s">
        <v>8429</v>
      </c>
      <c r="G1406" t="s">
        <v>9203</v>
      </c>
      <c r="H1406" t="s">
        <v>9203</v>
      </c>
      <c r="I1406" t="s">
        <v>181</v>
      </c>
      <c r="J1406" t="s">
        <v>9204</v>
      </c>
      <c r="K1406" t="s">
        <v>901</v>
      </c>
      <c r="L1406" t="s">
        <v>4642</v>
      </c>
      <c r="M1406" t="s">
        <v>64</v>
      </c>
      <c r="N1406" t="s">
        <v>65</v>
      </c>
      <c r="O1406" t="s">
        <v>9205</v>
      </c>
      <c r="P1406" t="s">
        <v>67</v>
      </c>
      <c r="Q1406" t="s">
        <v>9206</v>
      </c>
      <c r="R1406" t="s">
        <v>67</v>
      </c>
      <c r="S1406" t="s">
        <v>9207</v>
      </c>
      <c r="T1406" t="s">
        <v>9207</v>
      </c>
      <c r="U1406" t="s">
        <v>9207</v>
      </c>
      <c r="V1406" t="s">
        <v>9207</v>
      </c>
      <c r="W1406" t="s">
        <v>9207</v>
      </c>
      <c r="X1406" t="s">
        <v>9207</v>
      </c>
      <c r="Y1406" t="s">
        <v>9207</v>
      </c>
      <c r="Z1406" t="s">
        <v>9207</v>
      </c>
      <c r="AA1406" t="s">
        <v>9207</v>
      </c>
      <c r="AB1406" t="s">
        <v>9207</v>
      </c>
      <c r="AC1406" t="s">
        <v>9207</v>
      </c>
      <c r="AD1406" t="s">
        <v>9207</v>
      </c>
      <c r="AE1406" t="s">
        <v>9207</v>
      </c>
      <c r="AF1406" t="s">
        <v>9208</v>
      </c>
      <c r="AG1406" s="5">
        <v>45169</v>
      </c>
      <c r="AH1406" s="5">
        <v>45169</v>
      </c>
      <c r="AI1406" t="s">
        <v>65</v>
      </c>
    </row>
    <row r="1407" spans="1:35" x14ac:dyDescent="0.25">
      <c r="A1407" t="s">
        <v>9209</v>
      </c>
      <c r="B1407" t="s">
        <v>57</v>
      </c>
      <c r="C1407" s="5">
        <v>45139</v>
      </c>
      <c r="D1407" s="5">
        <v>45169</v>
      </c>
      <c r="E1407" t="s">
        <v>49</v>
      </c>
      <c r="F1407" t="s">
        <v>7799</v>
      </c>
      <c r="G1407" t="s">
        <v>9210</v>
      </c>
      <c r="H1407" t="s">
        <v>9210</v>
      </c>
      <c r="I1407" t="s">
        <v>181</v>
      </c>
      <c r="J1407" t="s">
        <v>9211</v>
      </c>
      <c r="K1407" t="s">
        <v>1136</v>
      </c>
      <c r="L1407" t="s">
        <v>8134</v>
      </c>
      <c r="M1407" t="s">
        <v>64</v>
      </c>
      <c r="N1407" t="s">
        <v>65</v>
      </c>
      <c r="O1407" t="s">
        <v>9212</v>
      </c>
      <c r="P1407" t="s">
        <v>67</v>
      </c>
      <c r="Q1407" t="s">
        <v>9213</v>
      </c>
      <c r="R1407" t="s">
        <v>67</v>
      </c>
      <c r="S1407" t="s">
        <v>9214</v>
      </c>
      <c r="T1407" t="s">
        <v>9214</v>
      </c>
      <c r="U1407" t="s">
        <v>9214</v>
      </c>
      <c r="V1407" t="s">
        <v>9214</v>
      </c>
      <c r="W1407" t="s">
        <v>9214</v>
      </c>
      <c r="X1407" t="s">
        <v>9214</v>
      </c>
      <c r="Y1407" t="s">
        <v>9214</v>
      </c>
      <c r="Z1407" t="s">
        <v>9214</v>
      </c>
      <c r="AA1407" t="s">
        <v>9214</v>
      </c>
      <c r="AB1407" t="s">
        <v>9214</v>
      </c>
      <c r="AC1407" t="s">
        <v>9214</v>
      </c>
      <c r="AD1407" t="s">
        <v>9214</v>
      </c>
      <c r="AE1407" t="s">
        <v>9214</v>
      </c>
      <c r="AF1407" t="s">
        <v>5690</v>
      </c>
      <c r="AG1407" s="5">
        <v>45169</v>
      </c>
      <c r="AH1407" s="5">
        <v>45169</v>
      </c>
      <c r="AI1407" t="s">
        <v>65</v>
      </c>
    </row>
    <row r="1408" spans="1:35" x14ac:dyDescent="0.25">
      <c r="A1408" t="s">
        <v>9215</v>
      </c>
      <c r="B1408" t="s">
        <v>57</v>
      </c>
      <c r="C1408" s="5">
        <v>45139</v>
      </c>
      <c r="D1408" s="5">
        <v>45169</v>
      </c>
      <c r="E1408" t="s">
        <v>49</v>
      </c>
      <c r="F1408" t="s">
        <v>1010</v>
      </c>
      <c r="G1408" t="s">
        <v>1011</v>
      </c>
      <c r="H1408" t="s">
        <v>1011</v>
      </c>
      <c r="I1408" t="s">
        <v>93</v>
      </c>
      <c r="J1408" t="s">
        <v>3704</v>
      </c>
      <c r="K1408" t="s">
        <v>6619</v>
      </c>
      <c r="L1408" t="s">
        <v>1816</v>
      </c>
      <c r="M1408" t="s">
        <v>64</v>
      </c>
      <c r="N1408" t="s">
        <v>65</v>
      </c>
      <c r="O1408" t="s">
        <v>9216</v>
      </c>
      <c r="P1408" t="s">
        <v>67</v>
      </c>
      <c r="Q1408" t="s">
        <v>9217</v>
      </c>
      <c r="R1408" t="s">
        <v>67</v>
      </c>
      <c r="S1408" t="s">
        <v>9218</v>
      </c>
      <c r="T1408" t="s">
        <v>9218</v>
      </c>
      <c r="U1408" t="s">
        <v>9218</v>
      </c>
      <c r="V1408" t="s">
        <v>9218</v>
      </c>
      <c r="W1408" t="s">
        <v>9218</v>
      </c>
      <c r="X1408" t="s">
        <v>9218</v>
      </c>
      <c r="Y1408" t="s">
        <v>9218</v>
      </c>
      <c r="Z1408" t="s">
        <v>9218</v>
      </c>
      <c r="AA1408" t="s">
        <v>9218</v>
      </c>
      <c r="AB1408" t="s">
        <v>9218</v>
      </c>
      <c r="AC1408" t="s">
        <v>9218</v>
      </c>
      <c r="AD1408" t="s">
        <v>9218</v>
      </c>
      <c r="AE1408" t="s">
        <v>9218</v>
      </c>
      <c r="AF1408" t="s">
        <v>9219</v>
      </c>
      <c r="AG1408" s="5">
        <v>45169</v>
      </c>
      <c r="AH1408" s="5">
        <v>45169</v>
      </c>
      <c r="AI1408" t="s">
        <v>65</v>
      </c>
    </row>
    <row r="1409" spans="1:35" x14ac:dyDescent="0.25">
      <c r="A1409" t="s">
        <v>9220</v>
      </c>
      <c r="B1409" t="s">
        <v>57</v>
      </c>
      <c r="C1409" s="5">
        <v>45139</v>
      </c>
      <c r="D1409" s="5">
        <v>45169</v>
      </c>
      <c r="E1409" t="s">
        <v>49</v>
      </c>
      <c r="F1409" t="s">
        <v>4420</v>
      </c>
      <c r="G1409" t="s">
        <v>4421</v>
      </c>
      <c r="H1409" t="s">
        <v>4421</v>
      </c>
      <c r="I1409" t="s">
        <v>131</v>
      </c>
      <c r="J1409" t="s">
        <v>9221</v>
      </c>
      <c r="K1409" t="s">
        <v>345</v>
      </c>
      <c r="L1409" t="s">
        <v>283</v>
      </c>
      <c r="M1409" t="s">
        <v>64</v>
      </c>
      <c r="N1409" t="s">
        <v>65</v>
      </c>
      <c r="O1409" t="s">
        <v>9222</v>
      </c>
      <c r="P1409" t="s">
        <v>67</v>
      </c>
      <c r="Q1409" t="s">
        <v>9223</v>
      </c>
      <c r="R1409" t="s">
        <v>67</v>
      </c>
      <c r="S1409" t="s">
        <v>9224</v>
      </c>
      <c r="T1409" t="s">
        <v>9224</v>
      </c>
      <c r="U1409" t="s">
        <v>9224</v>
      </c>
      <c r="V1409" t="s">
        <v>9224</v>
      </c>
      <c r="W1409" t="s">
        <v>9224</v>
      </c>
      <c r="X1409" t="s">
        <v>9224</v>
      </c>
      <c r="Y1409" t="s">
        <v>9224</v>
      </c>
      <c r="Z1409" t="s">
        <v>9224</v>
      </c>
      <c r="AA1409" t="s">
        <v>9224</v>
      </c>
      <c r="AB1409" t="s">
        <v>9224</v>
      </c>
      <c r="AC1409" t="s">
        <v>9224</v>
      </c>
      <c r="AD1409" t="s">
        <v>9224</v>
      </c>
      <c r="AE1409" t="s">
        <v>9224</v>
      </c>
      <c r="AF1409" t="s">
        <v>9225</v>
      </c>
      <c r="AG1409" s="5">
        <v>45169</v>
      </c>
      <c r="AH1409" s="5">
        <v>45169</v>
      </c>
      <c r="AI1409" t="s">
        <v>65</v>
      </c>
    </row>
    <row r="1410" spans="1:35" x14ac:dyDescent="0.25">
      <c r="A1410" t="s">
        <v>9226</v>
      </c>
      <c r="B1410" t="s">
        <v>57</v>
      </c>
      <c r="C1410" s="5">
        <v>45139</v>
      </c>
      <c r="D1410" s="5">
        <v>45169</v>
      </c>
      <c r="E1410" t="s">
        <v>49</v>
      </c>
      <c r="F1410" t="s">
        <v>9227</v>
      </c>
      <c r="G1410" t="s">
        <v>9228</v>
      </c>
      <c r="H1410" t="s">
        <v>9228</v>
      </c>
      <c r="I1410" t="s">
        <v>213</v>
      </c>
      <c r="J1410" t="s">
        <v>7493</v>
      </c>
      <c r="K1410" t="s">
        <v>512</v>
      </c>
      <c r="L1410" t="s">
        <v>62</v>
      </c>
      <c r="M1410" t="s">
        <v>64</v>
      </c>
      <c r="N1410" t="s">
        <v>65</v>
      </c>
      <c r="O1410" t="s">
        <v>9229</v>
      </c>
      <c r="P1410" t="s">
        <v>67</v>
      </c>
      <c r="Q1410" t="s">
        <v>9230</v>
      </c>
      <c r="R1410" t="s">
        <v>67</v>
      </c>
      <c r="S1410" t="s">
        <v>9231</v>
      </c>
      <c r="T1410" t="s">
        <v>9231</v>
      </c>
      <c r="U1410" t="s">
        <v>9231</v>
      </c>
      <c r="V1410" t="s">
        <v>9231</v>
      </c>
      <c r="W1410" t="s">
        <v>9231</v>
      </c>
      <c r="X1410" t="s">
        <v>9231</v>
      </c>
      <c r="Y1410" t="s">
        <v>9231</v>
      </c>
      <c r="Z1410" t="s">
        <v>9231</v>
      </c>
      <c r="AA1410" t="s">
        <v>9231</v>
      </c>
      <c r="AB1410" t="s">
        <v>9231</v>
      </c>
      <c r="AC1410" t="s">
        <v>9231</v>
      </c>
      <c r="AD1410" t="s">
        <v>9231</v>
      </c>
      <c r="AE1410" t="s">
        <v>9231</v>
      </c>
      <c r="AF1410" t="s">
        <v>9232</v>
      </c>
      <c r="AG1410" s="5">
        <v>45169</v>
      </c>
      <c r="AH1410" s="5">
        <v>45169</v>
      </c>
      <c r="AI1410" t="s">
        <v>65</v>
      </c>
    </row>
    <row r="1411" spans="1:35" x14ac:dyDescent="0.25">
      <c r="A1411" t="s">
        <v>9233</v>
      </c>
      <c r="B1411" t="s">
        <v>57</v>
      </c>
      <c r="C1411" s="5">
        <v>45139</v>
      </c>
      <c r="D1411" s="5">
        <v>45169</v>
      </c>
      <c r="E1411" t="s">
        <v>49</v>
      </c>
      <c r="F1411" t="s">
        <v>5049</v>
      </c>
      <c r="G1411" t="s">
        <v>9234</v>
      </c>
      <c r="H1411" t="s">
        <v>9234</v>
      </c>
      <c r="I1411" t="s">
        <v>93</v>
      </c>
      <c r="J1411" t="s">
        <v>9235</v>
      </c>
      <c r="K1411" t="s">
        <v>9236</v>
      </c>
      <c r="L1411" t="s">
        <v>65</v>
      </c>
      <c r="M1411" t="s">
        <v>64</v>
      </c>
      <c r="N1411" t="s">
        <v>65</v>
      </c>
      <c r="O1411" t="s">
        <v>4438</v>
      </c>
      <c r="P1411" t="s">
        <v>67</v>
      </c>
      <c r="Q1411" t="s">
        <v>9237</v>
      </c>
      <c r="R1411" t="s">
        <v>67</v>
      </c>
      <c r="S1411" t="s">
        <v>9238</v>
      </c>
      <c r="T1411" t="s">
        <v>9238</v>
      </c>
      <c r="U1411" t="s">
        <v>9238</v>
      </c>
      <c r="V1411" t="s">
        <v>9238</v>
      </c>
      <c r="W1411" t="s">
        <v>9238</v>
      </c>
      <c r="X1411" t="s">
        <v>9238</v>
      </c>
      <c r="Y1411" t="s">
        <v>9238</v>
      </c>
      <c r="Z1411" t="s">
        <v>9238</v>
      </c>
      <c r="AA1411" t="s">
        <v>9238</v>
      </c>
      <c r="AB1411" t="s">
        <v>9238</v>
      </c>
      <c r="AC1411" t="s">
        <v>9238</v>
      </c>
      <c r="AD1411" t="s">
        <v>9238</v>
      </c>
      <c r="AE1411" t="s">
        <v>9238</v>
      </c>
      <c r="AF1411" t="s">
        <v>9239</v>
      </c>
      <c r="AG1411" s="5">
        <v>45169</v>
      </c>
      <c r="AH1411" s="5">
        <v>45169</v>
      </c>
      <c r="AI1411" t="s">
        <v>6504</v>
      </c>
    </row>
    <row r="1412" spans="1:35" x14ac:dyDescent="0.25">
      <c r="A1412" t="s">
        <v>9240</v>
      </c>
      <c r="B1412" t="s">
        <v>57</v>
      </c>
      <c r="C1412" s="5">
        <v>45139</v>
      </c>
      <c r="D1412" s="5">
        <v>45169</v>
      </c>
      <c r="E1412" t="s">
        <v>42</v>
      </c>
      <c r="F1412" t="s">
        <v>2616</v>
      </c>
      <c r="G1412" t="s">
        <v>2617</v>
      </c>
      <c r="H1412" t="s">
        <v>2617</v>
      </c>
      <c r="I1412" t="s">
        <v>224</v>
      </c>
      <c r="J1412" t="s">
        <v>8211</v>
      </c>
      <c r="K1412" t="s">
        <v>105</v>
      </c>
      <c r="L1412" t="s">
        <v>328</v>
      </c>
      <c r="M1412" t="s">
        <v>64</v>
      </c>
      <c r="N1412" t="s">
        <v>65</v>
      </c>
      <c r="O1412" t="s">
        <v>9241</v>
      </c>
      <c r="P1412" t="s">
        <v>67</v>
      </c>
      <c r="Q1412" t="s">
        <v>9242</v>
      </c>
      <c r="R1412" t="s">
        <v>67</v>
      </c>
      <c r="S1412" t="s">
        <v>9243</v>
      </c>
      <c r="T1412" t="s">
        <v>9243</v>
      </c>
      <c r="U1412" t="s">
        <v>9243</v>
      </c>
      <c r="V1412" t="s">
        <v>9243</v>
      </c>
      <c r="W1412" t="s">
        <v>9243</v>
      </c>
      <c r="X1412" t="s">
        <v>9243</v>
      </c>
      <c r="Y1412" t="s">
        <v>9243</v>
      </c>
      <c r="Z1412" t="s">
        <v>9243</v>
      </c>
      <c r="AA1412" t="s">
        <v>9243</v>
      </c>
      <c r="AB1412" t="s">
        <v>9243</v>
      </c>
      <c r="AC1412" t="s">
        <v>9243</v>
      </c>
      <c r="AD1412" t="s">
        <v>9243</v>
      </c>
      <c r="AE1412" t="s">
        <v>9243</v>
      </c>
      <c r="AF1412" t="s">
        <v>9244</v>
      </c>
      <c r="AG1412" s="5">
        <v>45169</v>
      </c>
      <c r="AH1412" s="5">
        <v>45169</v>
      </c>
      <c r="AI1412" t="s">
        <v>65</v>
      </c>
    </row>
    <row r="1413" spans="1:35" x14ac:dyDescent="0.25">
      <c r="A1413" t="s">
        <v>9245</v>
      </c>
      <c r="B1413" t="s">
        <v>57</v>
      </c>
      <c r="C1413" s="5">
        <v>45139</v>
      </c>
      <c r="D1413" s="5">
        <v>45169</v>
      </c>
      <c r="E1413" t="s">
        <v>42</v>
      </c>
      <c r="F1413" t="s">
        <v>1448</v>
      </c>
      <c r="G1413" t="s">
        <v>1449</v>
      </c>
      <c r="H1413" t="s">
        <v>1449</v>
      </c>
      <c r="I1413" t="s">
        <v>156</v>
      </c>
      <c r="J1413" t="s">
        <v>9246</v>
      </c>
      <c r="K1413" t="s">
        <v>105</v>
      </c>
      <c r="L1413" t="s">
        <v>105</v>
      </c>
      <c r="M1413" t="s">
        <v>64</v>
      </c>
      <c r="N1413" t="s">
        <v>65</v>
      </c>
      <c r="O1413" t="s">
        <v>9247</v>
      </c>
      <c r="P1413" t="s">
        <v>67</v>
      </c>
      <c r="Q1413" t="s">
        <v>9248</v>
      </c>
      <c r="R1413" t="s">
        <v>67</v>
      </c>
      <c r="S1413" t="s">
        <v>9249</v>
      </c>
      <c r="T1413" t="s">
        <v>9249</v>
      </c>
      <c r="U1413" t="s">
        <v>9249</v>
      </c>
      <c r="V1413" t="s">
        <v>9249</v>
      </c>
      <c r="W1413" t="s">
        <v>9249</v>
      </c>
      <c r="X1413" t="s">
        <v>9249</v>
      </c>
      <c r="Y1413" t="s">
        <v>9249</v>
      </c>
      <c r="Z1413" t="s">
        <v>9249</v>
      </c>
      <c r="AA1413" t="s">
        <v>9249</v>
      </c>
      <c r="AB1413" t="s">
        <v>9249</v>
      </c>
      <c r="AC1413" t="s">
        <v>9249</v>
      </c>
      <c r="AD1413" t="s">
        <v>9249</v>
      </c>
      <c r="AE1413" t="s">
        <v>9249</v>
      </c>
      <c r="AF1413" t="s">
        <v>5743</v>
      </c>
      <c r="AG1413" s="5">
        <v>45169</v>
      </c>
      <c r="AH1413" s="5">
        <v>45169</v>
      </c>
      <c r="AI1413" t="s">
        <v>65</v>
      </c>
    </row>
    <row r="1414" spans="1:35" x14ac:dyDescent="0.25">
      <c r="A1414" t="s">
        <v>9250</v>
      </c>
      <c r="B1414" t="s">
        <v>57</v>
      </c>
      <c r="C1414" s="5">
        <v>45139</v>
      </c>
      <c r="D1414" s="5">
        <v>45169</v>
      </c>
      <c r="E1414" t="s">
        <v>42</v>
      </c>
      <c r="F1414" t="s">
        <v>1226</v>
      </c>
      <c r="G1414" t="s">
        <v>1227</v>
      </c>
      <c r="H1414" t="s">
        <v>1227</v>
      </c>
      <c r="I1414" t="s">
        <v>156</v>
      </c>
      <c r="J1414" t="s">
        <v>9251</v>
      </c>
      <c r="K1414" t="s">
        <v>62</v>
      </c>
      <c r="L1414" t="s">
        <v>2040</v>
      </c>
      <c r="M1414" t="s">
        <v>64</v>
      </c>
      <c r="N1414" t="s">
        <v>65</v>
      </c>
      <c r="O1414" t="s">
        <v>9252</v>
      </c>
      <c r="P1414" t="s">
        <v>67</v>
      </c>
      <c r="Q1414" t="s">
        <v>9253</v>
      </c>
      <c r="R1414" t="s">
        <v>67</v>
      </c>
      <c r="S1414" t="s">
        <v>9254</v>
      </c>
      <c r="T1414" t="s">
        <v>9254</v>
      </c>
      <c r="U1414" t="s">
        <v>9254</v>
      </c>
      <c r="V1414" t="s">
        <v>9254</v>
      </c>
      <c r="W1414" t="s">
        <v>9254</v>
      </c>
      <c r="X1414" t="s">
        <v>9254</v>
      </c>
      <c r="Y1414" t="s">
        <v>9254</v>
      </c>
      <c r="Z1414" t="s">
        <v>9254</v>
      </c>
      <c r="AA1414" t="s">
        <v>9254</v>
      </c>
      <c r="AB1414" t="s">
        <v>9254</v>
      </c>
      <c r="AC1414" t="s">
        <v>9254</v>
      </c>
      <c r="AD1414" t="s">
        <v>9254</v>
      </c>
      <c r="AE1414" t="s">
        <v>9254</v>
      </c>
      <c r="AF1414" t="s">
        <v>9255</v>
      </c>
      <c r="AG1414" s="5">
        <v>45169</v>
      </c>
      <c r="AH1414" s="5">
        <v>45169</v>
      </c>
      <c r="AI1414" t="s">
        <v>65</v>
      </c>
    </row>
    <row r="1415" spans="1:35" x14ac:dyDescent="0.25">
      <c r="A1415" t="s">
        <v>9256</v>
      </c>
      <c r="B1415" t="s">
        <v>57</v>
      </c>
      <c r="C1415" s="5">
        <v>45139</v>
      </c>
      <c r="D1415" s="5">
        <v>45169</v>
      </c>
      <c r="E1415" t="s">
        <v>42</v>
      </c>
      <c r="F1415" t="s">
        <v>1202</v>
      </c>
      <c r="G1415" t="s">
        <v>1203</v>
      </c>
      <c r="H1415" t="s">
        <v>1203</v>
      </c>
      <c r="I1415" t="s">
        <v>156</v>
      </c>
      <c r="J1415" t="s">
        <v>9257</v>
      </c>
      <c r="K1415" t="s">
        <v>62</v>
      </c>
      <c r="L1415" t="s">
        <v>1152</v>
      </c>
      <c r="M1415" t="s">
        <v>64</v>
      </c>
      <c r="N1415" t="s">
        <v>65</v>
      </c>
      <c r="O1415" t="s">
        <v>6626</v>
      </c>
      <c r="P1415" t="s">
        <v>67</v>
      </c>
      <c r="Q1415" t="s">
        <v>9258</v>
      </c>
      <c r="R1415" t="s">
        <v>67</v>
      </c>
      <c r="S1415" t="s">
        <v>9259</v>
      </c>
      <c r="T1415" t="s">
        <v>9259</v>
      </c>
      <c r="U1415" t="s">
        <v>9259</v>
      </c>
      <c r="V1415" t="s">
        <v>9259</v>
      </c>
      <c r="W1415" t="s">
        <v>9259</v>
      </c>
      <c r="X1415" t="s">
        <v>9259</v>
      </c>
      <c r="Y1415" t="s">
        <v>9259</v>
      </c>
      <c r="Z1415" t="s">
        <v>9259</v>
      </c>
      <c r="AA1415" t="s">
        <v>9259</v>
      </c>
      <c r="AB1415" t="s">
        <v>9259</v>
      </c>
      <c r="AC1415" t="s">
        <v>9259</v>
      </c>
      <c r="AD1415" t="s">
        <v>9259</v>
      </c>
      <c r="AE1415" t="s">
        <v>9259</v>
      </c>
      <c r="AF1415" t="s">
        <v>9260</v>
      </c>
      <c r="AG1415" s="5">
        <v>45169</v>
      </c>
      <c r="AH1415" s="5">
        <v>45169</v>
      </c>
      <c r="AI1415" t="s">
        <v>65</v>
      </c>
    </row>
    <row r="1416" spans="1:35" x14ac:dyDescent="0.25">
      <c r="A1416" t="s">
        <v>9261</v>
      </c>
      <c r="B1416" t="s">
        <v>57</v>
      </c>
      <c r="C1416" s="5">
        <v>45139</v>
      </c>
      <c r="D1416" s="5">
        <v>45169</v>
      </c>
      <c r="E1416" t="s">
        <v>42</v>
      </c>
      <c r="F1416" t="s">
        <v>2154</v>
      </c>
      <c r="G1416" t="s">
        <v>2155</v>
      </c>
      <c r="H1416" t="s">
        <v>2155</v>
      </c>
      <c r="I1416" t="s">
        <v>224</v>
      </c>
      <c r="J1416" t="s">
        <v>9262</v>
      </c>
      <c r="K1416" t="s">
        <v>2157</v>
      </c>
      <c r="L1416" t="s">
        <v>174</v>
      </c>
      <c r="M1416" t="s">
        <v>64</v>
      </c>
      <c r="N1416" t="s">
        <v>65</v>
      </c>
      <c r="O1416" t="s">
        <v>9263</v>
      </c>
      <c r="P1416" t="s">
        <v>67</v>
      </c>
      <c r="Q1416" t="s">
        <v>9264</v>
      </c>
      <c r="R1416" t="s">
        <v>67</v>
      </c>
      <c r="S1416" t="s">
        <v>9265</v>
      </c>
      <c r="T1416" t="s">
        <v>9265</v>
      </c>
      <c r="U1416" t="s">
        <v>9265</v>
      </c>
      <c r="V1416" t="s">
        <v>9265</v>
      </c>
      <c r="W1416" t="s">
        <v>9265</v>
      </c>
      <c r="X1416" t="s">
        <v>9265</v>
      </c>
      <c r="Y1416" t="s">
        <v>9265</v>
      </c>
      <c r="Z1416" t="s">
        <v>9265</v>
      </c>
      <c r="AA1416" t="s">
        <v>9265</v>
      </c>
      <c r="AB1416" t="s">
        <v>9265</v>
      </c>
      <c r="AC1416" t="s">
        <v>9265</v>
      </c>
      <c r="AD1416" t="s">
        <v>9265</v>
      </c>
      <c r="AE1416" t="s">
        <v>9265</v>
      </c>
      <c r="AF1416" t="s">
        <v>9266</v>
      </c>
      <c r="AG1416" s="5">
        <v>45169</v>
      </c>
      <c r="AH1416" s="5">
        <v>45169</v>
      </c>
      <c r="AI1416" t="s">
        <v>65</v>
      </c>
    </row>
    <row r="1417" spans="1:35" x14ac:dyDescent="0.25">
      <c r="A1417" t="s">
        <v>9267</v>
      </c>
      <c r="B1417" t="s">
        <v>57</v>
      </c>
      <c r="C1417" s="5">
        <v>45139</v>
      </c>
      <c r="D1417" s="5">
        <v>45169</v>
      </c>
      <c r="E1417" t="s">
        <v>42</v>
      </c>
      <c r="F1417" t="s">
        <v>1433</v>
      </c>
      <c r="G1417" t="s">
        <v>1434</v>
      </c>
      <c r="H1417" t="s">
        <v>1434</v>
      </c>
      <c r="I1417" t="s">
        <v>156</v>
      </c>
      <c r="J1417" t="s">
        <v>1266</v>
      </c>
      <c r="K1417" t="s">
        <v>502</v>
      </c>
      <c r="L1417" t="s">
        <v>62</v>
      </c>
      <c r="M1417" t="s">
        <v>64</v>
      </c>
      <c r="N1417" t="s">
        <v>65</v>
      </c>
      <c r="O1417" t="s">
        <v>6626</v>
      </c>
      <c r="P1417" t="s">
        <v>67</v>
      </c>
      <c r="Q1417" t="s">
        <v>9268</v>
      </c>
      <c r="R1417" t="s">
        <v>67</v>
      </c>
      <c r="S1417" t="s">
        <v>9269</v>
      </c>
      <c r="T1417" t="s">
        <v>9269</v>
      </c>
      <c r="U1417" t="s">
        <v>9269</v>
      </c>
      <c r="V1417" t="s">
        <v>9269</v>
      </c>
      <c r="W1417" t="s">
        <v>9269</v>
      </c>
      <c r="X1417" t="s">
        <v>9269</v>
      </c>
      <c r="Y1417" t="s">
        <v>9269</v>
      </c>
      <c r="Z1417" t="s">
        <v>9269</v>
      </c>
      <c r="AA1417" t="s">
        <v>9269</v>
      </c>
      <c r="AB1417" t="s">
        <v>9269</v>
      </c>
      <c r="AC1417" t="s">
        <v>9269</v>
      </c>
      <c r="AD1417" t="s">
        <v>9269</v>
      </c>
      <c r="AE1417" t="s">
        <v>9269</v>
      </c>
      <c r="AF1417" t="s">
        <v>9270</v>
      </c>
      <c r="AG1417" s="5">
        <v>45169</v>
      </c>
      <c r="AH1417" s="5">
        <v>45169</v>
      </c>
      <c r="AI1417" t="s">
        <v>65</v>
      </c>
    </row>
    <row r="1418" spans="1:35" x14ac:dyDescent="0.25">
      <c r="A1418" t="s">
        <v>9271</v>
      </c>
      <c r="B1418" t="s">
        <v>57</v>
      </c>
      <c r="C1418" s="5">
        <v>45139</v>
      </c>
      <c r="D1418" s="5">
        <v>45169</v>
      </c>
      <c r="E1418" t="s">
        <v>42</v>
      </c>
      <c r="F1418" t="s">
        <v>256</v>
      </c>
      <c r="G1418" t="s">
        <v>257</v>
      </c>
      <c r="H1418" t="s">
        <v>257</v>
      </c>
      <c r="I1418" t="s">
        <v>102</v>
      </c>
      <c r="J1418" t="s">
        <v>9272</v>
      </c>
      <c r="K1418" t="s">
        <v>502</v>
      </c>
      <c r="L1418" t="s">
        <v>95</v>
      </c>
      <c r="M1418" t="s">
        <v>64</v>
      </c>
      <c r="N1418" t="s">
        <v>65</v>
      </c>
      <c r="O1418" t="s">
        <v>9273</v>
      </c>
      <c r="P1418" t="s">
        <v>67</v>
      </c>
      <c r="Q1418" t="s">
        <v>9274</v>
      </c>
      <c r="R1418" t="s">
        <v>67</v>
      </c>
      <c r="S1418" t="s">
        <v>9275</v>
      </c>
      <c r="T1418" t="s">
        <v>9275</v>
      </c>
      <c r="U1418" t="s">
        <v>9275</v>
      </c>
      <c r="V1418" t="s">
        <v>9275</v>
      </c>
      <c r="W1418" t="s">
        <v>9275</v>
      </c>
      <c r="X1418" t="s">
        <v>9275</v>
      </c>
      <c r="Y1418" t="s">
        <v>9275</v>
      </c>
      <c r="Z1418" t="s">
        <v>9275</v>
      </c>
      <c r="AA1418" t="s">
        <v>9275</v>
      </c>
      <c r="AB1418" t="s">
        <v>9275</v>
      </c>
      <c r="AC1418" t="s">
        <v>9275</v>
      </c>
      <c r="AD1418" t="s">
        <v>9275</v>
      </c>
      <c r="AE1418" t="s">
        <v>9275</v>
      </c>
      <c r="AF1418" t="s">
        <v>9276</v>
      </c>
      <c r="AG1418" s="5">
        <v>45169</v>
      </c>
      <c r="AH1418" s="5">
        <v>45169</v>
      </c>
      <c r="AI1418" t="s">
        <v>65</v>
      </c>
    </row>
    <row r="1419" spans="1:35" x14ac:dyDescent="0.25">
      <c r="A1419" t="s">
        <v>9277</v>
      </c>
      <c r="B1419" t="s">
        <v>57</v>
      </c>
      <c r="C1419" s="5">
        <v>45139</v>
      </c>
      <c r="D1419" s="5">
        <v>45169</v>
      </c>
      <c r="E1419" t="s">
        <v>42</v>
      </c>
      <c r="F1419" t="s">
        <v>1218</v>
      </c>
      <c r="G1419" t="s">
        <v>1219</v>
      </c>
      <c r="H1419" t="s">
        <v>1219</v>
      </c>
      <c r="I1419" t="s">
        <v>93</v>
      </c>
      <c r="J1419" t="s">
        <v>9278</v>
      </c>
      <c r="K1419" t="s">
        <v>876</v>
      </c>
      <c r="L1419" t="s">
        <v>9279</v>
      </c>
      <c r="M1419" t="s">
        <v>64</v>
      </c>
      <c r="N1419" t="s">
        <v>65</v>
      </c>
      <c r="O1419" t="s">
        <v>3445</v>
      </c>
      <c r="P1419" t="s">
        <v>67</v>
      </c>
      <c r="Q1419" t="s">
        <v>9280</v>
      </c>
      <c r="R1419" t="s">
        <v>67</v>
      </c>
      <c r="S1419" t="s">
        <v>9281</v>
      </c>
      <c r="T1419" t="s">
        <v>9281</v>
      </c>
      <c r="U1419" t="s">
        <v>9281</v>
      </c>
      <c r="V1419" t="s">
        <v>9281</v>
      </c>
      <c r="W1419" t="s">
        <v>9281</v>
      </c>
      <c r="X1419" t="s">
        <v>9281</v>
      </c>
      <c r="Y1419" t="s">
        <v>9281</v>
      </c>
      <c r="Z1419" t="s">
        <v>9281</v>
      </c>
      <c r="AA1419" t="s">
        <v>9281</v>
      </c>
      <c r="AB1419" t="s">
        <v>9281</v>
      </c>
      <c r="AC1419" t="s">
        <v>9281</v>
      </c>
      <c r="AD1419" t="s">
        <v>9281</v>
      </c>
      <c r="AE1419" t="s">
        <v>9281</v>
      </c>
      <c r="AF1419" t="s">
        <v>9282</v>
      </c>
      <c r="AG1419" s="5">
        <v>45169</v>
      </c>
      <c r="AH1419" s="5">
        <v>45169</v>
      </c>
      <c r="AI1419" t="s">
        <v>65</v>
      </c>
    </row>
    <row r="1420" spans="1:35" x14ac:dyDescent="0.25">
      <c r="A1420" t="s">
        <v>9283</v>
      </c>
      <c r="B1420" t="s">
        <v>57</v>
      </c>
      <c r="C1420" s="5">
        <v>45139</v>
      </c>
      <c r="D1420" s="5">
        <v>45169</v>
      </c>
      <c r="E1420" t="s">
        <v>42</v>
      </c>
      <c r="F1420" t="s">
        <v>1433</v>
      </c>
      <c r="G1420" t="s">
        <v>1434</v>
      </c>
      <c r="H1420" t="s">
        <v>1434</v>
      </c>
      <c r="I1420" t="s">
        <v>156</v>
      </c>
      <c r="J1420" t="s">
        <v>9284</v>
      </c>
      <c r="K1420" t="s">
        <v>167</v>
      </c>
      <c r="L1420" t="s">
        <v>9285</v>
      </c>
      <c r="M1420" t="s">
        <v>64</v>
      </c>
      <c r="N1420" t="s">
        <v>65</v>
      </c>
      <c r="O1420" t="s">
        <v>9286</v>
      </c>
      <c r="P1420" t="s">
        <v>67</v>
      </c>
      <c r="Q1420" t="s">
        <v>9287</v>
      </c>
      <c r="R1420" t="s">
        <v>67</v>
      </c>
      <c r="S1420" t="s">
        <v>9288</v>
      </c>
      <c r="T1420" t="s">
        <v>9288</v>
      </c>
      <c r="U1420" t="s">
        <v>9288</v>
      </c>
      <c r="V1420" t="s">
        <v>9288</v>
      </c>
      <c r="W1420" t="s">
        <v>9288</v>
      </c>
      <c r="X1420" t="s">
        <v>9288</v>
      </c>
      <c r="Y1420" t="s">
        <v>9288</v>
      </c>
      <c r="Z1420" t="s">
        <v>9288</v>
      </c>
      <c r="AA1420" t="s">
        <v>9288</v>
      </c>
      <c r="AB1420" t="s">
        <v>9288</v>
      </c>
      <c r="AC1420" t="s">
        <v>9288</v>
      </c>
      <c r="AD1420" t="s">
        <v>9288</v>
      </c>
      <c r="AE1420" t="s">
        <v>9288</v>
      </c>
      <c r="AF1420" t="s">
        <v>1123</v>
      </c>
      <c r="AG1420" s="5">
        <v>45169</v>
      </c>
      <c r="AH1420" s="5">
        <v>45169</v>
      </c>
      <c r="AI1420" t="s">
        <v>65</v>
      </c>
    </row>
    <row r="1421" spans="1:35" x14ac:dyDescent="0.25">
      <c r="A1421" t="s">
        <v>9289</v>
      </c>
      <c r="B1421" t="s">
        <v>57</v>
      </c>
      <c r="C1421" s="5">
        <v>45139</v>
      </c>
      <c r="D1421" s="5">
        <v>45169</v>
      </c>
      <c r="E1421" t="s">
        <v>49</v>
      </c>
      <c r="F1421" t="s">
        <v>1168</v>
      </c>
      <c r="G1421" t="s">
        <v>1169</v>
      </c>
      <c r="H1421" t="s">
        <v>1169</v>
      </c>
      <c r="I1421" t="s">
        <v>156</v>
      </c>
      <c r="J1421" t="s">
        <v>9290</v>
      </c>
      <c r="K1421" t="s">
        <v>3802</v>
      </c>
      <c r="L1421" t="s">
        <v>8825</v>
      </c>
      <c r="M1421" t="s">
        <v>64</v>
      </c>
      <c r="N1421" t="s">
        <v>65</v>
      </c>
      <c r="O1421" t="s">
        <v>1172</v>
      </c>
      <c r="P1421" t="s">
        <v>67</v>
      </c>
      <c r="Q1421" t="s">
        <v>1173</v>
      </c>
      <c r="R1421" t="s">
        <v>67</v>
      </c>
      <c r="S1421" t="s">
        <v>9291</v>
      </c>
      <c r="T1421" t="s">
        <v>9291</v>
      </c>
      <c r="U1421" t="s">
        <v>9291</v>
      </c>
      <c r="V1421" t="s">
        <v>9291</v>
      </c>
      <c r="W1421" t="s">
        <v>9291</v>
      </c>
      <c r="X1421" t="s">
        <v>9291</v>
      </c>
      <c r="Y1421" t="s">
        <v>9291</v>
      </c>
      <c r="Z1421" t="s">
        <v>9291</v>
      </c>
      <c r="AA1421" t="s">
        <v>9291</v>
      </c>
      <c r="AB1421" t="s">
        <v>9291</v>
      </c>
      <c r="AC1421" t="s">
        <v>9291</v>
      </c>
      <c r="AD1421" t="s">
        <v>9291</v>
      </c>
      <c r="AE1421" t="s">
        <v>9291</v>
      </c>
      <c r="AF1421" t="s">
        <v>6605</v>
      </c>
      <c r="AG1421" s="5">
        <v>45169</v>
      </c>
      <c r="AH1421" s="5">
        <v>45169</v>
      </c>
      <c r="AI1421" t="s">
        <v>65</v>
      </c>
    </row>
    <row r="1422" spans="1:35" x14ac:dyDescent="0.25">
      <c r="A1422" t="s">
        <v>9292</v>
      </c>
      <c r="B1422" t="s">
        <v>57</v>
      </c>
      <c r="C1422" s="5">
        <v>45139</v>
      </c>
      <c r="D1422" s="5">
        <v>45169</v>
      </c>
      <c r="E1422" t="s">
        <v>49</v>
      </c>
      <c r="F1422" t="s">
        <v>1400</v>
      </c>
      <c r="G1422" t="s">
        <v>1401</v>
      </c>
      <c r="H1422" t="s">
        <v>1401</v>
      </c>
      <c r="I1422" t="s">
        <v>93</v>
      </c>
      <c r="J1422" t="s">
        <v>9293</v>
      </c>
      <c r="K1422" t="s">
        <v>650</v>
      </c>
      <c r="L1422" t="s">
        <v>382</v>
      </c>
      <c r="M1422" t="s">
        <v>64</v>
      </c>
      <c r="N1422" t="s">
        <v>65</v>
      </c>
      <c r="O1422" t="s">
        <v>1404</v>
      </c>
      <c r="P1422" t="s">
        <v>67</v>
      </c>
      <c r="Q1422" t="s">
        <v>1405</v>
      </c>
      <c r="R1422" t="s">
        <v>67</v>
      </c>
      <c r="S1422" t="s">
        <v>9294</v>
      </c>
      <c r="T1422" t="s">
        <v>9294</v>
      </c>
      <c r="U1422" t="s">
        <v>9294</v>
      </c>
      <c r="V1422" t="s">
        <v>9294</v>
      </c>
      <c r="W1422" t="s">
        <v>9294</v>
      </c>
      <c r="X1422" t="s">
        <v>9294</v>
      </c>
      <c r="Y1422" t="s">
        <v>9294</v>
      </c>
      <c r="Z1422" t="s">
        <v>9294</v>
      </c>
      <c r="AA1422" t="s">
        <v>9294</v>
      </c>
      <c r="AB1422" t="s">
        <v>9294</v>
      </c>
      <c r="AC1422" t="s">
        <v>9294</v>
      </c>
      <c r="AD1422" t="s">
        <v>9294</v>
      </c>
      <c r="AE1422" t="s">
        <v>9294</v>
      </c>
      <c r="AF1422" t="s">
        <v>9295</v>
      </c>
      <c r="AG1422" s="5">
        <v>45169</v>
      </c>
      <c r="AH1422" s="5">
        <v>45169</v>
      </c>
      <c r="AI1422" t="s">
        <v>65</v>
      </c>
    </row>
    <row r="1423" spans="1:35" x14ac:dyDescent="0.25">
      <c r="A1423" t="s">
        <v>9296</v>
      </c>
      <c r="B1423" t="s">
        <v>57</v>
      </c>
      <c r="C1423" s="5">
        <v>45139</v>
      </c>
      <c r="D1423" s="5">
        <v>45169</v>
      </c>
      <c r="E1423" t="s">
        <v>49</v>
      </c>
      <c r="F1423" t="s">
        <v>9297</v>
      </c>
      <c r="G1423" t="s">
        <v>9298</v>
      </c>
      <c r="H1423" t="s">
        <v>9298</v>
      </c>
      <c r="I1423" t="s">
        <v>181</v>
      </c>
      <c r="J1423" t="s">
        <v>9299</v>
      </c>
      <c r="K1423" t="s">
        <v>62</v>
      </c>
      <c r="L1423" t="s">
        <v>3493</v>
      </c>
      <c r="M1423" t="s">
        <v>64</v>
      </c>
      <c r="N1423" t="s">
        <v>65</v>
      </c>
      <c r="O1423" t="s">
        <v>9300</v>
      </c>
      <c r="P1423" t="s">
        <v>67</v>
      </c>
      <c r="Q1423" t="s">
        <v>9301</v>
      </c>
      <c r="R1423" t="s">
        <v>67</v>
      </c>
      <c r="S1423" t="s">
        <v>9302</v>
      </c>
      <c r="T1423" t="s">
        <v>9302</v>
      </c>
      <c r="U1423" t="s">
        <v>9302</v>
      </c>
      <c r="V1423" t="s">
        <v>9302</v>
      </c>
      <c r="W1423" t="s">
        <v>9302</v>
      </c>
      <c r="X1423" t="s">
        <v>9302</v>
      </c>
      <c r="Y1423" t="s">
        <v>9302</v>
      </c>
      <c r="Z1423" t="s">
        <v>9302</v>
      </c>
      <c r="AA1423" t="s">
        <v>9302</v>
      </c>
      <c r="AB1423" t="s">
        <v>9302</v>
      </c>
      <c r="AC1423" t="s">
        <v>9302</v>
      </c>
      <c r="AD1423" t="s">
        <v>9302</v>
      </c>
      <c r="AE1423" t="s">
        <v>9302</v>
      </c>
      <c r="AF1423" t="s">
        <v>9303</v>
      </c>
      <c r="AG1423" s="5">
        <v>45169</v>
      </c>
      <c r="AH1423" s="5">
        <v>45169</v>
      </c>
      <c r="AI1423" t="s">
        <v>65</v>
      </c>
    </row>
    <row r="1424" spans="1:35" x14ac:dyDescent="0.25">
      <c r="A1424" t="s">
        <v>9304</v>
      </c>
      <c r="B1424" t="s">
        <v>57</v>
      </c>
      <c r="C1424" s="5">
        <v>45139</v>
      </c>
      <c r="D1424" s="5">
        <v>45169</v>
      </c>
      <c r="E1424" t="s">
        <v>42</v>
      </c>
      <c r="F1424" t="s">
        <v>4443</v>
      </c>
      <c r="G1424" t="s">
        <v>4444</v>
      </c>
      <c r="H1424" t="s">
        <v>4444</v>
      </c>
      <c r="I1424" t="s">
        <v>224</v>
      </c>
      <c r="J1424" t="s">
        <v>9305</v>
      </c>
      <c r="K1424" t="s">
        <v>62</v>
      </c>
      <c r="L1424" t="s">
        <v>3903</v>
      </c>
      <c r="M1424" t="s">
        <v>64</v>
      </c>
      <c r="N1424" t="s">
        <v>65</v>
      </c>
      <c r="O1424" t="s">
        <v>8006</v>
      </c>
      <c r="P1424" t="s">
        <v>67</v>
      </c>
      <c r="Q1424" t="s">
        <v>9306</v>
      </c>
      <c r="R1424" t="s">
        <v>67</v>
      </c>
      <c r="S1424" t="s">
        <v>9307</v>
      </c>
      <c r="T1424" t="s">
        <v>9307</v>
      </c>
      <c r="U1424" t="s">
        <v>9307</v>
      </c>
      <c r="V1424" t="s">
        <v>9307</v>
      </c>
      <c r="W1424" t="s">
        <v>9307</v>
      </c>
      <c r="X1424" t="s">
        <v>9307</v>
      </c>
      <c r="Y1424" t="s">
        <v>9307</v>
      </c>
      <c r="Z1424" t="s">
        <v>9307</v>
      </c>
      <c r="AA1424" t="s">
        <v>9307</v>
      </c>
      <c r="AB1424" t="s">
        <v>9307</v>
      </c>
      <c r="AC1424" t="s">
        <v>9307</v>
      </c>
      <c r="AD1424" t="s">
        <v>9307</v>
      </c>
      <c r="AE1424" t="s">
        <v>9307</v>
      </c>
      <c r="AF1424" t="s">
        <v>9308</v>
      </c>
      <c r="AG1424" s="5">
        <v>45169</v>
      </c>
      <c r="AH1424" s="5">
        <v>45169</v>
      </c>
      <c r="AI1424" t="s">
        <v>65</v>
      </c>
    </row>
    <row r="1425" spans="1:35" x14ac:dyDescent="0.25">
      <c r="A1425" t="s">
        <v>9309</v>
      </c>
      <c r="B1425" t="s">
        <v>57</v>
      </c>
      <c r="C1425" s="5">
        <v>45139</v>
      </c>
      <c r="D1425" s="5">
        <v>45169</v>
      </c>
      <c r="E1425" t="s">
        <v>42</v>
      </c>
      <c r="F1425" t="s">
        <v>1218</v>
      </c>
      <c r="G1425" t="s">
        <v>1219</v>
      </c>
      <c r="H1425" t="s">
        <v>1219</v>
      </c>
      <c r="I1425" t="s">
        <v>123</v>
      </c>
      <c r="J1425" t="s">
        <v>9310</v>
      </c>
      <c r="K1425" t="s">
        <v>511</v>
      </c>
      <c r="L1425" t="s">
        <v>62</v>
      </c>
      <c r="M1425" t="s">
        <v>64</v>
      </c>
      <c r="N1425" t="s">
        <v>65</v>
      </c>
      <c r="O1425" t="s">
        <v>9311</v>
      </c>
      <c r="P1425" t="s">
        <v>67</v>
      </c>
      <c r="Q1425" t="s">
        <v>9312</v>
      </c>
      <c r="R1425" t="s">
        <v>67</v>
      </c>
      <c r="S1425" t="s">
        <v>9313</v>
      </c>
      <c r="T1425" t="s">
        <v>9313</v>
      </c>
      <c r="U1425" t="s">
        <v>9313</v>
      </c>
      <c r="V1425" t="s">
        <v>9313</v>
      </c>
      <c r="W1425" t="s">
        <v>9313</v>
      </c>
      <c r="X1425" t="s">
        <v>9313</v>
      </c>
      <c r="Y1425" t="s">
        <v>9313</v>
      </c>
      <c r="Z1425" t="s">
        <v>9313</v>
      </c>
      <c r="AA1425" t="s">
        <v>9313</v>
      </c>
      <c r="AB1425" t="s">
        <v>9313</v>
      </c>
      <c r="AC1425" t="s">
        <v>9313</v>
      </c>
      <c r="AD1425" t="s">
        <v>9313</v>
      </c>
      <c r="AE1425" t="s">
        <v>9313</v>
      </c>
      <c r="AF1425" t="s">
        <v>975</v>
      </c>
      <c r="AG1425" s="5">
        <v>45169</v>
      </c>
      <c r="AH1425" s="5">
        <v>45169</v>
      </c>
      <c r="AI1425" t="s">
        <v>65</v>
      </c>
    </row>
    <row r="1426" spans="1:35" x14ac:dyDescent="0.25">
      <c r="A1426" t="s">
        <v>9314</v>
      </c>
      <c r="B1426" t="s">
        <v>57</v>
      </c>
      <c r="C1426" s="5">
        <v>45139</v>
      </c>
      <c r="D1426" s="5">
        <v>45169</v>
      </c>
      <c r="E1426" t="s">
        <v>42</v>
      </c>
      <c r="F1426" t="s">
        <v>814</v>
      </c>
      <c r="G1426" t="s">
        <v>815</v>
      </c>
      <c r="H1426" t="s">
        <v>815</v>
      </c>
      <c r="I1426" t="s">
        <v>156</v>
      </c>
      <c r="J1426" t="s">
        <v>9315</v>
      </c>
      <c r="K1426" t="s">
        <v>511</v>
      </c>
      <c r="L1426" t="s">
        <v>298</v>
      </c>
      <c r="M1426" t="s">
        <v>64</v>
      </c>
      <c r="N1426" t="s">
        <v>65</v>
      </c>
      <c r="O1426" t="s">
        <v>9316</v>
      </c>
      <c r="P1426" t="s">
        <v>67</v>
      </c>
      <c r="Q1426" t="s">
        <v>9317</v>
      </c>
      <c r="R1426" t="s">
        <v>67</v>
      </c>
      <c r="S1426" t="s">
        <v>9318</v>
      </c>
      <c r="T1426" t="s">
        <v>9318</v>
      </c>
      <c r="U1426" t="s">
        <v>9318</v>
      </c>
      <c r="V1426" t="s">
        <v>9318</v>
      </c>
      <c r="W1426" t="s">
        <v>9318</v>
      </c>
      <c r="X1426" t="s">
        <v>9318</v>
      </c>
      <c r="Y1426" t="s">
        <v>9318</v>
      </c>
      <c r="Z1426" t="s">
        <v>9318</v>
      </c>
      <c r="AA1426" t="s">
        <v>9318</v>
      </c>
      <c r="AB1426" t="s">
        <v>9318</v>
      </c>
      <c r="AC1426" t="s">
        <v>9318</v>
      </c>
      <c r="AD1426" t="s">
        <v>9318</v>
      </c>
      <c r="AE1426" t="s">
        <v>9318</v>
      </c>
      <c r="AF1426" t="s">
        <v>9319</v>
      </c>
      <c r="AG1426" s="5">
        <v>45169</v>
      </c>
      <c r="AH1426" s="5">
        <v>45169</v>
      </c>
      <c r="AI1426" t="s">
        <v>65</v>
      </c>
    </row>
    <row r="1427" spans="1:35" x14ac:dyDescent="0.25">
      <c r="A1427" t="s">
        <v>9320</v>
      </c>
      <c r="B1427" t="s">
        <v>57</v>
      </c>
      <c r="C1427" s="5">
        <v>45139</v>
      </c>
      <c r="D1427" s="5">
        <v>45169</v>
      </c>
      <c r="E1427" t="s">
        <v>42</v>
      </c>
      <c r="F1427" t="s">
        <v>3195</v>
      </c>
      <c r="G1427" t="s">
        <v>3196</v>
      </c>
      <c r="H1427" t="s">
        <v>3196</v>
      </c>
      <c r="I1427" t="s">
        <v>156</v>
      </c>
      <c r="J1427" t="s">
        <v>9321</v>
      </c>
      <c r="K1427" t="s">
        <v>502</v>
      </c>
      <c r="L1427" t="s">
        <v>115</v>
      </c>
      <c r="M1427" t="s">
        <v>64</v>
      </c>
      <c r="N1427" t="s">
        <v>65</v>
      </c>
      <c r="O1427" t="s">
        <v>9322</v>
      </c>
      <c r="P1427" t="s">
        <v>67</v>
      </c>
      <c r="Q1427" t="s">
        <v>9323</v>
      </c>
      <c r="R1427" t="s">
        <v>67</v>
      </c>
      <c r="S1427" t="s">
        <v>9324</v>
      </c>
      <c r="T1427" t="s">
        <v>9324</v>
      </c>
      <c r="U1427" t="s">
        <v>9324</v>
      </c>
      <c r="V1427" t="s">
        <v>9324</v>
      </c>
      <c r="W1427" t="s">
        <v>9324</v>
      </c>
      <c r="X1427" t="s">
        <v>9324</v>
      </c>
      <c r="Y1427" t="s">
        <v>9324</v>
      </c>
      <c r="Z1427" t="s">
        <v>9324</v>
      </c>
      <c r="AA1427" t="s">
        <v>9324</v>
      </c>
      <c r="AB1427" t="s">
        <v>9324</v>
      </c>
      <c r="AC1427" t="s">
        <v>9324</v>
      </c>
      <c r="AD1427" t="s">
        <v>9324</v>
      </c>
      <c r="AE1427" t="s">
        <v>9324</v>
      </c>
      <c r="AF1427" t="s">
        <v>9325</v>
      </c>
      <c r="AG1427" s="5">
        <v>45169</v>
      </c>
      <c r="AH1427" s="5">
        <v>45169</v>
      </c>
      <c r="AI1427" t="s">
        <v>65</v>
      </c>
    </row>
    <row r="1428" spans="1:35" x14ac:dyDescent="0.25">
      <c r="A1428" t="s">
        <v>9326</v>
      </c>
      <c r="B1428" t="s">
        <v>57</v>
      </c>
      <c r="C1428" s="5">
        <v>45139</v>
      </c>
      <c r="D1428" s="5">
        <v>45169</v>
      </c>
      <c r="E1428" t="s">
        <v>42</v>
      </c>
      <c r="F1428" t="s">
        <v>2011</v>
      </c>
      <c r="G1428" t="s">
        <v>4893</v>
      </c>
      <c r="H1428" t="s">
        <v>4893</v>
      </c>
      <c r="I1428" t="s">
        <v>156</v>
      </c>
      <c r="J1428" t="s">
        <v>874</v>
      </c>
      <c r="K1428" t="s">
        <v>2831</v>
      </c>
      <c r="L1428" t="s">
        <v>9327</v>
      </c>
      <c r="M1428" t="s">
        <v>64</v>
      </c>
      <c r="N1428" t="s">
        <v>65</v>
      </c>
      <c r="O1428" t="s">
        <v>9328</v>
      </c>
      <c r="P1428" t="s">
        <v>67</v>
      </c>
      <c r="Q1428" t="s">
        <v>9329</v>
      </c>
      <c r="R1428" t="s">
        <v>67</v>
      </c>
      <c r="S1428" t="s">
        <v>9330</v>
      </c>
      <c r="T1428" t="s">
        <v>9330</v>
      </c>
      <c r="U1428" t="s">
        <v>9330</v>
      </c>
      <c r="V1428" t="s">
        <v>9330</v>
      </c>
      <c r="W1428" t="s">
        <v>9330</v>
      </c>
      <c r="X1428" t="s">
        <v>9330</v>
      </c>
      <c r="Y1428" t="s">
        <v>9330</v>
      </c>
      <c r="Z1428" t="s">
        <v>9330</v>
      </c>
      <c r="AA1428" t="s">
        <v>9330</v>
      </c>
      <c r="AB1428" t="s">
        <v>9330</v>
      </c>
      <c r="AC1428" t="s">
        <v>9330</v>
      </c>
      <c r="AD1428" t="s">
        <v>9330</v>
      </c>
      <c r="AE1428" t="s">
        <v>9330</v>
      </c>
      <c r="AF1428" t="s">
        <v>9331</v>
      </c>
      <c r="AG1428" s="5">
        <v>45169</v>
      </c>
      <c r="AH1428" s="5">
        <v>45169</v>
      </c>
      <c r="AI1428" t="s">
        <v>65</v>
      </c>
    </row>
    <row r="1429" spans="1:35" x14ac:dyDescent="0.25">
      <c r="A1429" t="s">
        <v>9332</v>
      </c>
      <c r="B1429" t="s">
        <v>57</v>
      </c>
      <c r="C1429" s="5">
        <v>45139</v>
      </c>
      <c r="D1429" s="5">
        <v>45169</v>
      </c>
      <c r="E1429" t="s">
        <v>49</v>
      </c>
      <c r="F1429" t="s">
        <v>1864</v>
      </c>
      <c r="G1429" t="s">
        <v>1865</v>
      </c>
      <c r="H1429" t="s">
        <v>1865</v>
      </c>
      <c r="I1429" t="s">
        <v>156</v>
      </c>
      <c r="J1429" t="s">
        <v>9333</v>
      </c>
      <c r="K1429" t="s">
        <v>77</v>
      </c>
      <c r="L1429" t="s">
        <v>328</v>
      </c>
      <c r="M1429" t="s">
        <v>64</v>
      </c>
      <c r="N1429" t="s">
        <v>65</v>
      </c>
      <c r="O1429" t="s">
        <v>9334</v>
      </c>
      <c r="P1429" t="s">
        <v>67</v>
      </c>
      <c r="Q1429" t="s">
        <v>9335</v>
      </c>
      <c r="R1429" t="s">
        <v>67</v>
      </c>
      <c r="S1429" t="s">
        <v>9336</v>
      </c>
      <c r="T1429" t="s">
        <v>9336</v>
      </c>
      <c r="U1429" t="s">
        <v>9336</v>
      </c>
      <c r="V1429" t="s">
        <v>9336</v>
      </c>
      <c r="W1429" t="s">
        <v>9336</v>
      </c>
      <c r="X1429" t="s">
        <v>9336</v>
      </c>
      <c r="Y1429" t="s">
        <v>9336</v>
      </c>
      <c r="Z1429" t="s">
        <v>9336</v>
      </c>
      <c r="AA1429" t="s">
        <v>9336</v>
      </c>
      <c r="AB1429" t="s">
        <v>9336</v>
      </c>
      <c r="AC1429" t="s">
        <v>9336</v>
      </c>
      <c r="AD1429" t="s">
        <v>9336</v>
      </c>
      <c r="AE1429" t="s">
        <v>9336</v>
      </c>
      <c r="AF1429" t="s">
        <v>9337</v>
      </c>
      <c r="AG1429" s="5">
        <v>45169</v>
      </c>
      <c r="AH1429" s="5">
        <v>45169</v>
      </c>
      <c r="AI1429" t="s">
        <v>65</v>
      </c>
    </row>
    <row r="1430" spans="1:35" x14ac:dyDescent="0.25">
      <c r="A1430" t="s">
        <v>9338</v>
      </c>
      <c r="B1430" t="s">
        <v>57</v>
      </c>
      <c r="C1430" s="5">
        <v>45139</v>
      </c>
      <c r="D1430" s="5">
        <v>45169</v>
      </c>
      <c r="E1430" t="s">
        <v>42</v>
      </c>
      <c r="F1430" t="s">
        <v>694</v>
      </c>
      <c r="G1430" t="s">
        <v>865</v>
      </c>
      <c r="H1430" t="s">
        <v>865</v>
      </c>
      <c r="I1430" t="s">
        <v>181</v>
      </c>
      <c r="J1430" t="s">
        <v>9339</v>
      </c>
      <c r="K1430" t="s">
        <v>598</v>
      </c>
      <c r="L1430" t="s">
        <v>3098</v>
      </c>
      <c r="M1430" t="s">
        <v>64</v>
      </c>
      <c r="N1430" t="s">
        <v>65</v>
      </c>
      <c r="O1430" t="s">
        <v>9340</v>
      </c>
      <c r="P1430" t="s">
        <v>67</v>
      </c>
      <c r="Q1430" t="s">
        <v>9341</v>
      </c>
      <c r="R1430" t="s">
        <v>67</v>
      </c>
      <c r="S1430" t="s">
        <v>9342</v>
      </c>
      <c r="T1430" t="s">
        <v>9342</v>
      </c>
      <c r="U1430" t="s">
        <v>9342</v>
      </c>
      <c r="V1430" t="s">
        <v>9342</v>
      </c>
      <c r="W1430" t="s">
        <v>9342</v>
      </c>
      <c r="X1430" t="s">
        <v>9342</v>
      </c>
      <c r="Y1430" t="s">
        <v>9342</v>
      </c>
      <c r="Z1430" t="s">
        <v>9342</v>
      </c>
      <c r="AA1430" t="s">
        <v>9342</v>
      </c>
      <c r="AB1430" t="s">
        <v>9342</v>
      </c>
      <c r="AC1430" t="s">
        <v>9342</v>
      </c>
      <c r="AD1430" t="s">
        <v>9342</v>
      </c>
      <c r="AE1430" t="s">
        <v>9342</v>
      </c>
      <c r="AF1430" t="s">
        <v>9343</v>
      </c>
      <c r="AG1430" s="5">
        <v>45169</v>
      </c>
      <c r="AH1430" s="5">
        <v>45169</v>
      </c>
      <c r="AI1430" t="s">
        <v>65</v>
      </c>
    </row>
    <row r="1431" spans="1:35" x14ac:dyDescent="0.25">
      <c r="A1431" t="s">
        <v>9344</v>
      </c>
      <c r="B1431" t="s">
        <v>57</v>
      </c>
      <c r="C1431" s="5">
        <v>45139</v>
      </c>
      <c r="D1431" s="5">
        <v>45169</v>
      </c>
      <c r="E1431" t="s">
        <v>49</v>
      </c>
      <c r="F1431" t="s">
        <v>1218</v>
      </c>
      <c r="G1431" t="s">
        <v>1219</v>
      </c>
      <c r="H1431" t="s">
        <v>1219</v>
      </c>
      <c r="I1431" t="s">
        <v>131</v>
      </c>
      <c r="J1431" t="s">
        <v>9345</v>
      </c>
      <c r="K1431" t="s">
        <v>3716</v>
      </c>
      <c r="L1431" t="s">
        <v>3717</v>
      </c>
      <c r="M1431" t="s">
        <v>64</v>
      </c>
      <c r="N1431" t="s">
        <v>65</v>
      </c>
      <c r="O1431" t="s">
        <v>1966</v>
      </c>
      <c r="P1431" t="s">
        <v>67</v>
      </c>
      <c r="Q1431" t="s">
        <v>9346</v>
      </c>
      <c r="R1431" t="s">
        <v>67</v>
      </c>
      <c r="S1431" t="s">
        <v>9347</v>
      </c>
      <c r="T1431" t="s">
        <v>9347</v>
      </c>
      <c r="U1431" t="s">
        <v>9347</v>
      </c>
      <c r="V1431" t="s">
        <v>9347</v>
      </c>
      <c r="W1431" t="s">
        <v>9347</v>
      </c>
      <c r="X1431" t="s">
        <v>9347</v>
      </c>
      <c r="Y1431" t="s">
        <v>9347</v>
      </c>
      <c r="Z1431" t="s">
        <v>9347</v>
      </c>
      <c r="AA1431" t="s">
        <v>9347</v>
      </c>
      <c r="AB1431" t="s">
        <v>9347</v>
      </c>
      <c r="AC1431" t="s">
        <v>9347</v>
      </c>
      <c r="AD1431" t="s">
        <v>9347</v>
      </c>
      <c r="AE1431" t="s">
        <v>9347</v>
      </c>
      <c r="AF1431" t="s">
        <v>9348</v>
      </c>
      <c r="AG1431" s="5">
        <v>45169</v>
      </c>
      <c r="AH1431" s="5">
        <v>45169</v>
      </c>
      <c r="AI1431" t="s">
        <v>65</v>
      </c>
    </row>
    <row r="1432" spans="1:35" x14ac:dyDescent="0.25">
      <c r="A1432" t="s">
        <v>9349</v>
      </c>
      <c r="B1432" t="s">
        <v>57</v>
      </c>
      <c r="C1432" s="5">
        <v>45139</v>
      </c>
      <c r="D1432" s="5">
        <v>45169</v>
      </c>
      <c r="E1432" t="s">
        <v>49</v>
      </c>
      <c r="F1432" t="s">
        <v>2935</v>
      </c>
      <c r="G1432" t="s">
        <v>2936</v>
      </c>
      <c r="H1432" t="s">
        <v>2936</v>
      </c>
      <c r="I1432" t="s">
        <v>156</v>
      </c>
      <c r="J1432" t="s">
        <v>9350</v>
      </c>
      <c r="K1432" t="s">
        <v>5698</v>
      </c>
      <c r="L1432" t="s">
        <v>159</v>
      </c>
      <c r="M1432" t="s">
        <v>64</v>
      </c>
      <c r="N1432" t="s">
        <v>65</v>
      </c>
      <c r="O1432" t="s">
        <v>9351</v>
      </c>
      <c r="P1432" t="s">
        <v>67</v>
      </c>
      <c r="Q1432" t="s">
        <v>9352</v>
      </c>
      <c r="R1432" t="s">
        <v>67</v>
      </c>
      <c r="S1432" t="s">
        <v>9353</v>
      </c>
      <c r="T1432" t="s">
        <v>9353</v>
      </c>
      <c r="U1432" t="s">
        <v>9353</v>
      </c>
      <c r="V1432" t="s">
        <v>9353</v>
      </c>
      <c r="W1432" t="s">
        <v>9353</v>
      </c>
      <c r="X1432" t="s">
        <v>9353</v>
      </c>
      <c r="Y1432" t="s">
        <v>9353</v>
      </c>
      <c r="Z1432" t="s">
        <v>9353</v>
      </c>
      <c r="AA1432" t="s">
        <v>9353</v>
      </c>
      <c r="AB1432" t="s">
        <v>9353</v>
      </c>
      <c r="AC1432" t="s">
        <v>9353</v>
      </c>
      <c r="AD1432" t="s">
        <v>9353</v>
      </c>
      <c r="AE1432" t="s">
        <v>9353</v>
      </c>
      <c r="AF1432" t="s">
        <v>3008</v>
      </c>
      <c r="AG1432" s="5">
        <v>45169</v>
      </c>
      <c r="AH1432" s="5">
        <v>45169</v>
      </c>
      <c r="AI1432" t="s">
        <v>65</v>
      </c>
    </row>
    <row r="1433" spans="1:35" x14ac:dyDescent="0.25">
      <c r="A1433" t="s">
        <v>9354</v>
      </c>
      <c r="B1433" t="s">
        <v>57</v>
      </c>
      <c r="C1433" s="5">
        <v>45139</v>
      </c>
      <c r="D1433" s="5">
        <v>45169</v>
      </c>
      <c r="E1433" t="s">
        <v>42</v>
      </c>
      <c r="F1433" t="s">
        <v>1433</v>
      </c>
      <c r="G1433" t="s">
        <v>1434</v>
      </c>
      <c r="H1433" t="s">
        <v>1434</v>
      </c>
      <c r="I1433" t="s">
        <v>156</v>
      </c>
      <c r="J1433" t="s">
        <v>5512</v>
      </c>
      <c r="K1433" t="s">
        <v>62</v>
      </c>
      <c r="L1433" t="s">
        <v>9355</v>
      </c>
      <c r="M1433" t="s">
        <v>64</v>
      </c>
      <c r="N1433" t="s">
        <v>65</v>
      </c>
      <c r="O1433" t="s">
        <v>9356</v>
      </c>
      <c r="P1433" t="s">
        <v>67</v>
      </c>
      <c r="Q1433" t="s">
        <v>9357</v>
      </c>
      <c r="R1433" t="s">
        <v>67</v>
      </c>
      <c r="S1433" t="s">
        <v>9358</v>
      </c>
      <c r="T1433" t="s">
        <v>9358</v>
      </c>
      <c r="U1433" t="s">
        <v>9358</v>
      </c>
      <c r="V1433" t="s">
        <v>9358</v>
      </c>
      <c r="W1433" t="s">
        <v>9358</v>
      </c>
      <c r="X1433" t="s">
        <v>9358</v>
      </c>
      <c r="Y1433" t="s">
        <v>9358</v>
      </c>
      <c r="Z1433" t="s">
        <v>9358</v>
      </c>
      <c r="AA1433" t="s">
        <v>9358</v>
      </c>
      <c r="AB1433" t="s">
        <v>9358</v>
      </c>
      <c r="AC1433" t="s">
        <v>9358</v>
      </c>
      <c r="AD1433" t="s">
        <v>9358</v>
      </c>
      <c r="AE1433" t="s">
        <v>9358</v>
      </c>
      <c r="AF1433" t="s">
        <v>9359</v>
      </c>
      <c r="AG1433" s="5">
        <v>45169</v>
      </c>
      <c r="AH1433" s="5">
        <v>45169</v>
      </c>
      <c r="AI1433" t="s">
        <v>65</v>
      </c>
    </row>
    <row r="1434" spans="1:35" x14ac:dyDescent="0.25">
      <c r="A1434" t="s">
        <v>9360</v>
      </c>
      <c r="B1434" t="s">
        <v>57</v>
      </c>
      <c r="C1434" s="5">
        <v>45139</v>
      </c>
      <c r="D1434" s="5">
        <v>45169</v>
      </c>
      <c r="E1434" t="s">
        <v>42</v>
      </c>
      <c r="F1434" t="s">
        <v>1448</v>
      </c>
      <c r="G1434" t="s">
        <v>1449</v>
      </c>
      <c r="H1434" t="s">
        <v>1449</v>
      </c>
      <c r="I1434" t="s">
        <v>156</v>
      </c>
      <c r="J1434" t="s">
        <v>266</v>
      </c>
      <c r="K1434" t="s">
        <v>7899</v>
      </c>
      <c r="L1434" t="s">
        <v>345</v>
      </c>
      <c r="M1434" t="s">
        <v>64</v>
      </c>
      <c r="N1434" t="s">
        <v>65</v>
      </c>
      <c r="O1434" t="s">
        <v>9361</v>
      </c>
      <c r="P1434" t="s">
        <v>67</v>
      </c>
      <c r="Q1434" t="s">
        <v>9362</v>
      </c>
      <c r="R1434" t="s">
        <v>67</v>
      </c>
      <c r="S1434" t="s">
        <v>9363</v>
      </c>
      <c r="T1434" t="s">
        <v>9363</v>
      </c>
      <c r="U1434" t="s">
        <v>9363</v>
      </c>
      <c r="V1434" t="s">
        <v>9363</v>
      </c>
      <c r="W1434" t="s">
        <v>9363</v>
      </c>
      <c r="X1434" t="s">
        <v>9363</v>
      </c>
      <c r="Y1434" t="s">
        <v>9363</v>
      </c>
      <c r="Z1434" t="s">
        <v>9363</v>
      </c>
      <c r="AA1434" t="s">
        <v>9363</v>
      </c>
      <c r="AB1434" t="s">
        <v>9363</v>
      </c>
      <c r="AC1434" t="s">
        <v>9363</v>
      </c>
      <c r="AD1434" t="s">
        <v>9363</v>
      </c>
      <c r="AE1434" t="s">
        <v>9363</v>
      </c>
      <c r="AF1434" t="s">
        <v>9364</v>
      </c>
      <c r="AG1434" s="5">
        <v>45169</v>
      </c>
      <c r="AH1434" s="5">
        <v>45169</v>
      </c>
      <c r="AI1434" t="s">
        <v>65</v>
      </c>
    </row>
    <row r="1435" spans="1:35" x14ac:dyDescent="0.25">
      <c r="A1435" t="s">
        <v>9365</v>
      </c>
      <c r="B1435" t="s">
        <v>57</v>
      </c>
      <c r="C1435" s="5">
        <v>45139</v>
      </c>
      <c r="D1435" s="5">
        <v>45169</v>
      </c>
      <c r="E1435" t="s">
        <v>49</v>
      </c>
      <c r="F1435" t="s">
        <v>1523</v>
      </c>
      <c r="G1435" t="s">
        <v>1524</v>
      </c>
      <c r="H1435" t="s">
        <v>1524</v>
      </c>
      <c r="I1435" t="s">
        <v>156</v>
      </c>
      <c r="J1435" t="s">
        <v>9366</v>
      </c>
      <c r="K1435" t="s">
        <v>1267</v>
      </c>
      <c r="L1435" t="s">
        <v>147</v>
      </c>
      <c r="M1435" t="s">
        <v>64</v>
      </c>
      <c r="N1435" t="s">
        <v>65</v>
      </c>
      <c r="O1435" t="s">
        <v>9367</v>
      </c>
      <c r="P1435" t="s">
        <v>67</v>
      </c>
      <c r="Q1435" t="s">
        <v>9368</v>
      </c>
      <c r="R1435" t="s">
        <v>67</v>
      </c>
      <c r="S1435" t="s">
        <v>9369</v>
      </c>
      <c r="T1435" t="s">
        <v>9369</v>
      </c>
      <c r="U1435" t="s">
        <v>9369</v>
      </c>
      <c r="V1435" t="s">
        <v>9369</v>
      </c>
      <c r="W1435" t="s">
        <v>9369</v>
      </c>
      <c r="X1435" t="s">
        <v>9369</v>
      </c>
      <c r="Y1435" t="s">
        <v>9369</v>
      </c>
      <c r="Z1435" t="s">
        <v>9369</v>
      </c>
      <c r="AA1435" t="s">
        <v>9369</v>
      </c>
      <c r="AB1435" t="s">
        <v>9369</v>
      </c>
      <c r="AC1435" t="s">
        <v>9369</v>
      </c>
      <c r="AD1435" t="s">
        <v>9369</v>
      </c>
      <c r="AE1435" t="s">
        <v>9369</v>
      </c>
      <c r="AF1435" t="s">
        <v>9370</v>
      </c>
      <c r="AG1435" s="5">
        <v>45169</v>
      </c>
      <c r="AH1435" s="5">
        <v>45169</v>
      </c>
      <c r="AI1435" t="s">
        <v>65</v>
      </c>
    </row>
    <row r="1436" spans="1:35" x14ac:dyDescent="0.25">
      <c r="A1436" t="s">
        <v>9371</v>
      </c>
      <c r="B1436" t="s">
        <v>57</v>
      </c>
      <c r="C1436" s="5">
        <v>45139</v>
      </c>
      <c r="D1436" s="5">
        <v>45169</v>
      </c>
      <c r="E1436" t="s">
        <v>42</v>
      </c>
      <c r="F1436" t="s">
        <v>1218</v>
      </c>
      <c r="G1436" t="s">
        <v>1219</v>
      </c>
      <c r="H1436" t="s">
        <v>1219</v>
      </c>
      <c r="I1436" t="s">
        <v>440</v>
      </c>
      <c r="J1436" t="s">
        <v>9372</v>
      </c>
      <c r="K1436" t="s">
        <v>744</v>
      </c>
      <c r="L1436" t="s">
        <v>3110</v>
      </c>
      <c r="M1436" t="s">
        <v>64</v>
      </c>
      <c r="N1436" t="s">
        <v>65</v>
      </c>
      <c r="O1436" t="s">
        <v>9311</v>
      </c>
      <c r="P1436" t="s">
        <v>67</v>
      </c>
      <c r="Q1436" t="s">
        <v>9373</v>
      </c>
      <c r="R1436" t="s">
        <v>67</v>
      </c>
      <c r="S1436" t="s">
        <v>9374</v>
      </c>
      <c r="T1436" t="s">
        <v>9374</v>
      </c>
      <c r="U1436" t="s">
        <v>9374</v>
      </c>
      <c r="V1436" t="s">
        <v>9374</v>
      </c>
      <c r="W1436" t="s">
        <v>9374</v>
      </c>
      <c r="X1436" t="s">
        <v>9374</v>
      </c>
      <c r="Y1436" t="s">
        <v>9374</v>
      </c>
      <c r="Z1436" t="s">
        <v>9374</v>
      </c>
      <c r="AA1436" t="s">
        <v>9374</v>
      </c>
      <c r="AB1436" t="s">
        <v>9374</v>
      </c>
      <c r="AC1436" t="s">
        <v>9374</v>
      </c>
      <c r="AD1436" t="s">
        <v>9374</v>
      </c>
      <c r="AE1436" t="s">
        <v>9374</v>
      </c>
      <c r="AF1436" t="s">
        <v>9146</v>
      </c>
      <c r="AG1436" s="5">
        <v>45169</v>
      </c>
      <c r="AH1436" s="5">
        <v>45169</v>
      </c>
      <c r="AI1436" t="s">
        <v>65</v>
      </c>
    </row>
    <row r="1437" spans="1:35" x14ac:dyDescent="0.25">
      <c r="A1437" t="s">
        <v>9375</v>
      </c>
      <c r="B1437" t="s">
        <v>57</v>
      </c>
      <c r="C1437" s="5">
        <v>45139</v>
      </c>
      <c r="D1437" s="5">
        <v>45169</v>
      </c>
      <c r="E1437" t="s">
        <v>49</v>
      </c>
      <c r="F1437" t="s">
        <v>1327</v>
      </c>
      <c r="G1437" t="s">
        <v>1328</v>
      </c>
      <c r="H1437" t="s">
        <v>1328</v>
      </c>
      <c r="I1437" t="s">
        <v>156</v>
      </c>
      <c r="J1437" t="s">
        <v>182</v>
      </c>
      <c r="K1437" t="s">
        <v>2304</v>
      </c>
      <c r="L1437" t="s">
        <v>2305</v>
      </c>
      <c r="M1437" t="s">
        <v>64</v>
      </c>
      <c r="N1437" t="s">
        <v>65</v>
      </c>
      <c r="O1437" t="s">
        <v>9376</v>
      </c>
      <c r="P1437" t="s">
        <v>67</v>
      </c>
      <c r="Q1437" t="s">
        <v>9377</v>
      </c>
      <c r="R1437" t="s">
        <v>67</v>
      </c>
      <c r="S1437" t="s">
        <v>9378</v>
      </c>
      <c r="T1437" t="s">
        <v>9378</v>
      </c>
      <c r="U1437" t="s">
        <v>9378</v>
      </c>
      <c r="V1437" t="s">
        <v>9378</v>
      </c>
      <c r="W1437" t="s">
        <v>9378</v>
      </c>
      <c r="X1437" t="s">
        <v>9378</v>
      </c>
      <c r="Y1437" t="s">
        <v>9378</v>
      </c>
      <c r="Z1437" t="s">
        <v>9378</v>
      </c>
      <c r="AA1437" t="s">
        <v>9378</v>
      </c>
      <c r="AB1437" t="s">
        <v>9378</v>
      </c>
      <c r="AC1437" t="s">
        <v>9378</v>
      </c>
      <c r="AD1437" t="s">
        <v>9378</v>
      </c>
      <c r="AE1437" t="s">
        <v>9378</v>
      </c>
      <c r="AF1437" t="s">
        <v>5985</v>
      </c>
      <c r="AG1437" s="5">
        <v>45169</v>
      </c>
      <c r="AH1437" s="5">
        <v>45169</v>
      </c>
      <c r="AI1437" t="s">
        <v>65</v>
      </c>
    </row>
    <row r="1438" spans="1:35" x14ac:dyDescent="0.25">
      <c r="A1438" t="s">
        <v>9379</v>
      </c>
      <c r="B1438" t="s">
        <v>57</v>
      </c>
      <c r="C1438" s="5">
        <v>45139</v>
      </c>
      <c r="D1438" s="5">
        <v>45169</v>
      </c>
      <c r="E1438" t="s">
        <v>49</v>
      </c>
      <c r="F1438" t="s">
        <v>1218</v>
      </c>
      <c r="G1438" t="s">
        <v>1219</v>
      </c>
      <c r="H1438" t="s">
        <v>1219</v>
      </c>
      <c r="I1438" t="s">
        <v>93</v>
      </c>
      <c r="J1438" t="s">
        <v>9380</v>
      </c>
      <c r="K1438" t="s">
        <v>1873</v>
      </c>
      <c r="L1438" t="s">
        <v>4642</v>
      </c>
      <c r="M1438" t="s">
        <v>64</v>
      </c>
      <c r="N1438" t="s">
        <v>65</v>
      </c>
      <c r="O1438" t="s">
        <v>1966</v>
      </c>
      <c r="P1438" t="s">
        <v>67</v>
      </c>
      <c r="Q1438" t="s">
        <v>9381</v>
      </c>
      <c r="R1438" t="s">
        <v>67</v>
      </c>
      <c r="S1438" t="s">
        <v>9382</v>
      </c>
      <c r="T1438" t="s">
        <v>9382</v>
      </c>
      <c r="U1438" t="s">
        <v>9382</v>
      </c>
      <c r="V1438" t="s">
        <v>9382</v>
      </c>
      <c r="W1438" t="s">
        <v>9382</v>
      </c>
      <c r="X1438" t="s">
        <v>9382</v>
      </c>
      <c r="Y1438" t="s">
        <v>9382</v>
      </c>
      <c r="Z1438" t="s">
        <v>9382</v>
      </c>
      <c r="AA1438" t="s">
        <v>9382</v>
      </c>
      <c r="AB1438" t="s">
        <v>9382</v>
      </c>
      <c r="AC1438" t="s">
        <v>9382</v>
      </c>
      <c r="AD1438" t="s">
        <v>9382</v>
      </c>
      <c r="AE1438" t="s">
        <v>9382</v>
      </c>
      <c r="AF1438" t="s">
        <v>9383</v>
      </c>
      <c r="AG1438" s="5">
        <v>45169</v>
      </c>
      <c r="AH1438" s="5">
        <v>45169</v>
      </c>
      <c r="AI1438" t="s">
        <v>65</v>
      </c>
    </row>
    <row r="1439" spans="1:35" x14ac:dyDescent="0.25">
      <c r="A1439" t="s">
        <v>9384</v>
      </c>
      <c r="B1439" t="s">
        <v>57</v>
      </c>
      <c r="C1439" s="5">
        <v>45139</v>
      </c>
      <c r="D1439" s="5">
        <v>45169</v>
      </c>
      <c r="E1439" t="s">
        <v>49</v>
      </c>
      <c r="F1439" t="s">
        <v>774</v>
      </c>
      <c r="G1439" t="s">
        <v>775</v>
      </c>
      <c r="H1439" t="s">
        <v>775</v>
      </c>
      <c r="I1439" t="s">
        <v>74</v>
      </c>
      <c r="J1439" t="s">
        <v>9385</v>
      </c>
      <c r="K1439" t="s">
        <v>9386</v>
      </c>
      <c r="L1439" t="s">
        <v>1465</v>
      </c>
      <c r="M1439" t="s">
        <v>64</v>
      </c>
      <c r="N1439" t="s">
        <v>65</v>
      </c>
      <c r="O1439" t="s">
        <v>9387</v>
      </c>
      <c r="P1439" t="s">
        <v>67</v>
      </c>
      <c r="Q1439" t="s">
        <v>9388</v>
      </c>
      <c r="R1439" t="s">
        <v>67</v>
      </c>
      <c r="S1439" t="s">
        <v>9389</v>
      </c>
      <c r="T1439" t="s">
        <v>9389</v>
      </c>
      <c r="U1439" t="s">
        <v>9389</v>
      </c>
      <c r="V1439" t="s">
        <v>9389</v>
      </c>
      <c r="W1439" t="s">
        <v>9389</v>
      </c>
      <c r="X1439" t="s">
        <v>9389</v>
      </c>
      <c r="Y1439" t="s">
        <v>9389</v>
      </c>
      <c r="Z1439" t="s">
        <v>9389</v>
      </c>
      <c r="AA1439" t="s">
        <v>9389</v>
      </c>
      <c r="AB1439" t="s">
        <v>9389</v>
      </c>
      <c r="AC1439" t="s">
        <v>9389</v>
      </c>
      <c r="AD1439" t="s">
        <v>9389</v>
      </c>
      <c r="AE1439" t="s">
        <v>9389</v>
      </c>
      <c r="AF1439" t="s">
        <v>4665</v>
      </c>
      <c r="AG1439" s="5">
        <v>45169</v>
      </c>
      <c r="AH1439" s="5">
        <v>45169</v>
      </c>
      <c r="AI1439" t="s">
        <v>65</v>
      </c>
    </row>
    <row r="1440" spans="1:35" x14ac:dyDescent="0.25">
      <c r="A1440" t="s">
        <v>9390</v>
      </c>
      <c r="B1440" t="s">
        <v>57</v>
      </c>
      <c r="C1440" s="5">
        <v>45139</v>
      </c>
      <c r="D1440" s="5">
        <v>45169</v>
      </c>
      <c r="E1440" t="s">
        <v>49</v>
      </c>
      <c r="F1440" t="s">
        <v>1400</v>
      </c>
      <c r="G1440" t="s">
        <v>1401</v>
      </c>
      <c r="H1440" t="s">
        <v>1401</v>
      </c>
      <c r="I1440" t="s">
        <v>93</v>
      </c>
      <c r="J1440" t="s">
        <v>9391</v>
      </c>
      <c r="K1440" t="s">
        <v>283</v>
      </c>
      <c r="L1440" t="s">
        <v>9392</v>
      </c>
      <c r="M1440" t="s">
        <v>64</v>
      </c>
      <c r="N1440" t="s">
        <v>65</v>
      </c>
      <c r="O1440" t="s">
        <v>9393</v>
      </c>
      <c r="P1440" t="s">
        <v>67</v>
      </c>
      <c r="Q1440" t="s">
        <v>9394</v>
      </c>
      <c r="R1440" t="s">
        <v>67</v>
      </c>
      <c r="S1440" t="s">
        <v>9395</v>
      </c>
      <c r="T1440" t="s">
        <v>9395</v>
      </c>
      <c r="U1440" t="s">
        <v>9395</v>
      </c>
      <c r="V1440" t="s">
        <v>9395</v>
      </c>
      <c r="W1440" t="s">
        <v>9395</v>
      </c>
      <c r="X1440" t="s">
        <v>9395</v>
      </c>
      <c r="Y1440" t="s">
        <v>9395</v>
      </c>
      <c r="Z1440" t="s">
        <v>9395</v>
      </c>
      <c r="AA1440" t="s">
        <v>9395</v>
      </c>
      <c r="AB1440" t="s">
        <v>9395</v>
      </c>
      <c r="AC1440" t="s">
        <v>9395</v>
      </c>
      <c r="AD1440" t="s">
        <v>9395</v>
      </c>
      <c r="AE1440" t="s">
        <v>9395</v>
      </c>
      <c r="AF1440" t="s">
        <v>6085</v>
      </c>
      <c r="AG1440" s="5">
        <v>45169</v>
      </c>
      <c r="AH1440" s="5">
        <v>45169</v>
      </c>
      <c r="AI1440" t="s">
        <v>65</v>
      </c>
    </row>
    <row r="1441" spans="1:35" x14ac:dyDescent="0.25">
      <c r="A1441" t="s">
        <v>9396</v>
      </c>
      <c r="B1441" t="s">
        <v>57</v>
      </c>
      <c r="C1441" s="5">
        <v>45139</v>
      </c>
      <c r="D1441" s="5">
        <v>45169</v>
      </c>
      <c r="E1441" t="s">
        <v>49</v>
      </c>
      <c r="F1441" t="s">
        <v>91</v>
      </c>
      <c r="G1441" t="s">
        <v>92</v>
      </c>
      <c r="H1441" t="s">
        <v>92</v>
      </c>
      <c r="I1441" t="s">
        <v>102</v>
      </c>
      <c r="J1441" t="s">
        <v>1584</v>
      </c>
      <c r="K1441" t="s">
        <v>860</v>
      </c>
      <c r="L1441" t="s">
        <v>9397</v>
      </c>
      <c r="M1441" t="s">
        <v>64</v>
      </c>
      <c r="N1441" t="s">
        <v>65</v>
      </c>
      <c r="O1441" t="s">
        <v>9398</v>
      </c>
      <c r="P1441" t="s">
        <v>67</v>
      </c>
      <c r="Q1441" t="s">
        <v>9399</v>
      </c>
      <c r="R1441" t="s">
        <v>67</v>
      </c>
      <c r="S1441" t="s">
        <v>9400</v>
      </c>
      <c r="T1441" t="s">
        <v>9400</v>
      </c>
      <c r="U1441" t="s">
        <v>9400</v>
      </c>
      <c r="V1441" t="s">
        <v>9400</v>
      </c>
      <c r="W1441" t="s">
        <v>9400</v>
      </c>
      <c r="X1441" t="s">
        <v>9400</v>
      </c>
      <c r="Y1441" t="s">
        <v>9400</v>
      </c>
      <c r="Z1441" t="s">
        <v>9400</v>
      </c>
      <c r="AA1441" t="s">
        <v>9400</v>
      </c>
      <c r="AB1441" t="s">
        <v>9400</v>
      </c>
      <c r="AC1441" t="s">
        <v>9400</v>
      </c>
      <c r="AD1441" t="s">
        <v>9400</v>
      </c>
      <c r="AE1441" t="s">
        <v>9400</v>
      </c>
      <c r="AF1441" t="s">
        <v>8131</v>
      </c>
      <c r="AG1441" s="5">
        <v>45169</v>
      </c>
      <c r="AH1441" s="5">
        <v>45169</v>
      </c>
      <c r="AI1441" t="s">
        <v>65</v>
      </c>
    </row>
    <row r="1442" spans="1:35" x14ac:dyDescent="0.25">
      <c r="A1442" t="s">
        <v>9401</v>
      </c>
      <c r="B1442" t="s">
        <v>57</v>
      </c>
      <c r="C1442" s="5">
        <v>45139</v>
      </c>
      <c r="D1442" s="5">
        <v>45169</v>
      </c>
      <c r="E1442" t="s">
        <v>49</v>
      </c>
      <c r="F1442" t="s">
        <v>9402</v>
      </c>
      <c r="G1442" t="s">
        <v>9403</v>
      </c>
      <c r="H1442" t="s">
        <v>9403</v>
      </c>
      <c r="I1442" t="s">
        <v>181</v>
      </c>
      <c r="J1442" t="s">
        <v>9404</v>
      </c>
      <c r="K1442" t="s">
        <v>125</v>
      </c>
      <c r="L1442" t="s">
        <v>1189</v>
      </c>
      <c r="M1442" t="s">
        <v>64</v>
      </c>
      <c r="N1442" t="s">
        <v>65</v>
      </c>
      <c r="O1442" t="s">
        <v>9405</v>
      </c>
      <c r="P1442" t="s">
        <v>67</v>
      </c>
      <c r="Q1442" t="s">
        <v>9406</v>
      </c>
      <c r="R1442" t="s">
        <v>67</v>
      </c>
      <c r="S1442" t="s">
        <v>9407</v>
      </c>
      <c r="T1442" t="s">
        <v>9407</v>
      </c>
      <c r="U1442" t="s">
        <v>9407</v>
      </c>
      <c r="V1442" t="s">
        <v>9407</v>
      </c>
      <c r="W1442" t="s">
        <v>9407</v>
      </c>
      <c r="X1442" t="s">
        <v>9407</v>
      </c>
      <c r="Y1442" t="s">
        <v>9407</v>
      </c>
      <c r="Z1442" t="s">
        <v>9407</v>
      </c>
      <c r="AA1442" t="s">
        <v>9407</v>
      </c>
      <c r="AB1442" t="s">
        <v>9407</v>
      </c>
      <c r="AC1442" t="s">
        <v>9407</v>
      </c>
      <c r="AD1442" t="s">
        <v>9407</v>
      </c>
      <c r="AE1442" t="s">
        <v>9407</v>
      </c>
      <c r="AF1442" t="s">
        <v>9408</v>
      </c>
      <c r="AG1442" s="5">
        <v>45169</v>
      </c>
      <c r="AH1442" s="5">
        <v>45169</v>
      </c>
      <c r="AI1442" t="s">
        <v>65</v>
      </c>
    </row>
    <row r="1443" spans="1:35" x14ac:dyDescent="0.25">
      <c r="A1443" t="s">
        <v>9409</v>
      </c>
      <c r="B1443" t="s">
        <v>57</v>
      </c>
      <c r="C1443" s="5">
        <v>45139</v>
      </c>
      <c r="D1443" s="5">
        <v>45169</v>
      </c>
      <c r="E1443" t="s">
        <v>49</v>
      </c>
      <c r="F1443" t="s">
        <v>8500</v>
      </c>
      <c r="G1443" t="s">
        <v>9410</v>
      </c>
      <c r="H1443" t="s">
        <v>9410</v>
      </c>
      <c r="I1443" t="s">
        <v>1731</v>
      </c>
      <c r="J1443" t="s">
        <v>9411</v>
      </c>
      <c r="K1443" t="s">
        <v>7802</v>
      </c>
      <c r="L1443" t="s">
        <v>825</v>
      </c>
      <c r="M1443" t="s">
        <v>64</v>
      </c>
      <c r="N1443" t="s">
        <v>65</v>
      </c>
      <c r="O1443" t="s">
        <v>9412</v>
      </c>
      <c r="P1443" t="s">
        <v>67</v>
      </c>
      <c r="Q1443" t="s">
        <v>9413</v>
      </c>
      <c r="R1443" t="s">
        <v>67</v>
      </c>
      <c r="S1443" t="s">
        <v>9414</v>
      </c>
      <c r="T1443" t="s">
        <v>9414</v>
      </c>
      <c r="U1443" t="s">
        <v>9414</v>
      </c>
      <c r="V1443" t="s">
        <v>9414</v>
      </c>
      <c r="W1443" t="s">
        <v>9414</v>
      </c>
      <c r="X1443" t="s">
        <v>9414</v>
      </c>
      <c r="Y1443" t="s">
        <v>9414</v>
      </c>
      <c r="Z1443" t="s">
        <v>9414</v>
      </c>
      <c r="AA1443" t="s">
        <v>9414</v>
      </c>
      <c r="AB1443" t="s">
        <v>9414</v>
      </c>
      <c r="AC1443" t="s">
        <v>9414</v>
      </c>
      <c r="AD1443" t="s">
        <v>9414</v>
      </c>
      <c r="AE1443" t="s">
        <v>9414</v>
      </c>
      <c r="AF1443" t="s">
        <v>9415</v>
      </c>
      <c r="AG1443" s="5">
        <v>45169</v>
      </c>
      <c r="AH1443" s="5">
        <v>45169</v>
      </c>
      <c r="AI1443" t="s">
        <v>65</v>
      </c>
    </row>
    <row r="1444" spans="1:35" x14ac:dyDescent="0.25">
      <c r="A1444" t="s">
        <v>9416</v>
      </c>
      <c r="B1444" t="s">
        <v>57</v>
      </c>
      <c r="C1444" s="5">
        <v>45139</v>
      </c>
      <c r="D1444" s="5">
        <v>45169</v>
      </c>
      <c r="E1444" t="s">
        <v>49</v>
      </c>
      <c r="F1444" t="s">
        <v>9417</v>
      </c>
      <c r="G1444" t="s">
        <v>9418</v>
      </c>
      <c r="H1444" t="s">
        <v>9418</v>
      </c>
      <c r="I1444" t="s">
        <v>74</v>
      </c>
      <c r="J1444" t="s">
        <v>9419</v>
      </c>
      <c r="K1444" t="s">
        <v>9420</v>
      </c>
      <c r="L1444" t="s">
        <v>1686</v>
      </c>
      <c r="M1444" t="s">
        <v>64</v>
      </c>
      <c r="N1444" t="s">
        <v>65</v>
      </c>
      <c r="O1444" t="s">
        <v>7095</v>
      </c>
      <c r="P1444" t="s">
        <v>67</v>
      </c>
      <c r="Q1444" t="s">
        <v>9421</v>
      </c>
      <c r="R1444" t="s">
        <v>67</v>
      </c>
      <c r="S1444" t="s">
        <v>9422</v>
      </c>
      <c r="T1444" t="s">
        <v>9422</v>
      </c>
      <c r="U1444" t="s">
        <v>9422</v>
      </c>
      <c r="V1444" t="s">
        <v>9422</v>
      </c>
      <c r="W1444" t="s">
        <v>9422</v>
      </c>
      <c r="X1444" t="s">
        <v>9422</v>
      </c>
      <c r="Y1444" t="s">
        <v>9422</v>
      </c>
      <c r="Z1444" t="s">
        <v>9422</v>
      </c>
      <c r="AA1444" t="s">
        <v>9422</v>
      </c>
      <c r="AB1444" t="s">
        <v>9422</v>
      </c>
      <c r="AC1444" t="s">
        <v>9422</v>
      </c>
      <c r="AD1444" t="s">
        <v>9422</v>
      </c>
      <c r="AE1444" t="s">
        <v>9422</v>
      </c>
      <c r="AF1444" t="s">
        <v>9423</v>
      </c>
      <c r="AG1444" s="5">
        <v>45169</v>
      </c>
      <c r="AH1444" s="5">
        <v>45169</v>
      </c>
      <c r="AI1444" t="s">
        <v>65</v>
      </c>
    </row>
    <row r="1445" spans="1:35" x14ac:dyDescent="0.25">
      <c r="A1445" t="s">
        <v>9424</v>
      </c>
      <c r="B1445" t="s">
        <v>57</v>
      </c>
      <c r="C1445" s="5">
        <v>45139</v>
      </c>
      <c r="D1445" s="5">
        <v>45169</v>
      </c>
      <c r="E1445" t="s">
        <v>42</v>
      </c>
      <c r="F1445" t="s">
        <v>1303</v>
      </c>
      <c r="G1445" t="s">
        <v>1304</v>
      </c>
      <c r="H1445" t="s">
        <v>1304</v>
      </c>
      <c r="I1445" t="s">
        <v>156</v>
      </c>
      <c r="J1445" t="s">
        <v>3428</v>
      </c>
      <c r="K1445" t="s">
        <v>105</v>
      </c>
      <c r="L1445" t="s">
        <v>283</v>
      </c>
      <c r="M1445" t="s">
        <v>64</v>
      </c>
      <c r="N1445" t="s">
        <v>65</v>
      </c>
      <c r="O1445" t="s">
        <v>9425</v>
      </c>
      <c r="P1445" t="s">
        <v>67</v>
      </c>
      <c r="Q1445" t="s">
        <v>9426</v>
      </c>
      <c r="R1445" t="s">
        <v>67</v>
      </c>
      <c r="S1445" t="s">
        <v>9427</v>
      </c>
      <c r="T1445" t="s">
        <v>9427</v>
      </c>
      <c r="U1445" t="s">
        <v>9427</v>
      </c>
      <c r="V1445" t="s">
        <v>9427</v>
      </c>
      <c r="W1445" t="s">
        <v>9427</v>
      </c>
      <c r="X1445" t="s">
        <v>9427</v>
      </c>
      <c r="Y1445" t="s">
        <v>9427</v>
      </c>
      <c r="Z1445" t="s">
        <v>9427</v>
      </c>
      <c r="AA1445" t="s">
        <v>9427</v>
      </c>
      <c r="AB1445" t="s">
        <v>9427</v>
      </c>
      <c r="AC1445" t="s">
        <v>9427</v>
      </c>
      <c r="AD1445" t="s">
        <v>9427</v>
      </c>
      <c r="AE1445" t="s">
        <v>9427</v>
      </c>
      <c r="AF1445" t="s">
        <v>9428</v>
      </c>
      <c r="AG1445" s="5">
        <v>45169</v>
      </c>
      <c r="AH1445" s="5">
        <v>45169</v>
      </c>
      <c r="AI1445" t="s">
        <v>65</v>
      </c>
    </row>
    <row r="1446" spans="1:35" x14ac:dyDescent="0.25">
      <c r="A1446" t="s">
        <v>9429</v>
      </c>
      <c r="B1446" t="s">
        <v>57</v>
      </c>
      <c r="C1446" s="5">
        <v>45139</v>
      </c>
      <c r="D1446" s="5">
        <v>45169</v>
      </c>
      <c r="E1446" t="s">
        <v>42</v>
      </c>
      <c r="F1446" t="s">
        <v>1218</v>
      </c>
      <c r="G1446" t="s">
        <v>1219</v>
      </c>
      <c r="H1446" t="s">
        <v>1219</v>
      </c>
      <c r="I1446" t="s">
        <v>1099</v>
      </c>
      <c r="J1446" t="s">
        <v>9430</v>
      </c>
      <c r="K1446" t="s">
        <v>9431</v>
      </c>
      <c r="L1446" t="s">
        <v>825</v>
      </c>
      <c r="M1446" t="s">
        <v>64</v>
      </c>
      <c r="N1446" t="s">
        <v>65</v>
      </c>
      <c r="O1446" t="s">
        <v>9432</v>
      </c>
      <c r="P1446" t="s">
        <v>67</v>
      </c>
      <c r="Q1446" t="s">
        <v>9433</v>
      </c>
      <c r="R1446" t="s">
        <v>67</v>
      </c>
      <c r="S1446" t="s">
        <v>9434</v>
      </c>
      <c r="T1446" t="s">
        <v>9434</v>
      </c>
      <c r="U1446" t="s">
        <v>9434</v>
      </c>
      <c r="V1446" t="s">
        <v>9434</v>
      </c>
      <c r="W1446" t="s">
        <v>9434</v>
      </c>
      <c r="X1446" t="s">
        <v>9434</v>
      </c>
      <c r="Y1446" t="s">
        <v>9434</v>
      </c>
      <c r="Z1446" t="s">
        <v>9434</v>
      </c>
      <c r="AA1446" t="s">
        <v>9434</v>
      </c>
      <c r="AB1446" t="s">
        <v>9434</v>
      </c>
      <c r="AC1446" t="s">
        <v>9434</v>
      </c>
      <c r="AD1446" t="s">
        <v>9434</v>
      </c>
      <c r="AE1446" t="s">
        <v>9434</v>
      </c>
      <c r="AF1446" t="s">
        <v>9435</v>
      </c>
      <c r="AG1446" s="5">
        <v>45169</v>
      </c>
      <c r="AH1446" s="5">
        <v>45169</v>
      </c>
      <c r="AI1446" t="s">
        <v>65</v>
      </c>
    </row>
    <row r="1447" spans="1:35" x14ac:dyDescent="0.25">
      <c r="A1447" t="s">
        <v>9436</v>
      </c>
      <c r="B1447" t="s">
        <v>57</v>
      </c>
      <c r="C1447" s="5">
        <v>45139</v>
      </c>
      <c r="D1447" s="5">
        <v>45169</v>
      </c>
      <c r="E1447" t="s">
        <v>42</v>
      </c>
      <c r="F1447" t="s">
        <v>1158</v>
      </c>
      <c r="G1447" t="s">
        <v>1159</v>
      </c>
      <c r="H1447" t="s">
        <v>1159</v>
      </c>
      <c r="I1447" t="s">
        <v>156</v>
      </c>
      <c r="J1447" t="s">
        <v>9437</v>
      </c>
      <c r="K1447" t="s">
        <v>4414</v>
      </c>
      <c r="L1447" t="s">
        <v>298</v>
      </c>
      <c r="M1447" t="s">
        <v>64</v>
      </c>
      <c r="N1447" t="s">
        <v>65</v>
      </c>
      <c r="O1447" t="s">
        <v>9438</v>
      </c>
      <c r="P1447" t="s">
        <v>67</v>
      </c>
      <c r="Q1447" t="s">
        <v>9439</v>
      </c>
      <c r="R1447" t="s">
        <v>67</v>
      </c>
      <c r="S1447" t="s">
        <v>9440</v>
      </c>
      <c r="T1447" t="s">
        <v>9440</v>
      </c>
      <c r="U1447" t="s">
        <v>9440</v>
      </c>
      <c r="V1447" t="s">
        <v>9440</v>
      </c>
      <c r="W1447" t="s">
        <v>9440</v>
      </c>
      <c r="X1447" t="s">
        <v>9440</v>
      </c>
      <c r="Y1447" t="s">
        <v>9440</v>
      </c>
      <c r="Z1447" t="s">
        <v>9440</v>
      </c>
      <c r="AA1447" t="s">
        <v>9440</v>
      </c>
      <c r="AB1447" t="s">
        <v>9440</v>
      </c>
      <c r="AC1447" t="s">
        <v>9440</v>
      </c>
      <c r="AD1447" t="s">
        <v>9440</v>
      </c>
      <c r="AE1447" t="s">
        <v>9440</v>
      </c>
      <c r="AF1447" t="s">
        <v>9441</v>
      </c>
      <c r="AG1447" s="5">
        <v>45169</v>
      </c>
      <c r="AH1447" s="5">
        <v>45169</v>
      </c>
      <c r="AI1447" t="s">
        <v>65</v>
      </c>
    </row>
    <row r="1448" spans="1:35" x14ac:dyDescent="0.25">
      <c r="A1448" t="s">
        <v>9442</v>
      </c>
      <c r="B1448" t="s">
        <v>57</v>
      </c>
      <c r="C1448" s="5">
        <v>45139</v>
      </c>
      <c r="D1448" s="5">
        <v>45169</v>
      </c>
      <c r="E1448" t="s">
        <v>42</v>
      </c>
      <c r="F1448" t="s">
        <v>2023</v>
      </c>
      <c r="G1448" t="s">
        <v>7898</v>
      </c>
      <c r="H1448" t="s">
        <v>7898</v>
      </c>
      <c r="I1448" t="s">
        <v>181</v>
      </c>
      <c r="J1448" t="s">
        <v>9443</v>
      </c>
      <c r="K1448" t="s">
        <v>3156</v>
      </c>
      <c r="L1448" t="s">
        <v>565</v>
      </c>
      <c r="M1448" t="s">
        <v>64</v>
      </c>
      <c r="N1448" t="s">
        <v>65</v>
      </c>
      <c r="O1448" t="s">
        <v>9444</v>
      </c>
      <c r="P1448" t="s">
        <v>67</v>
      </c>
      <c r="Q1448" t="s">
        <v>9445</v>
      </c>
      <c r="R1448" t="s">
        <v>67</v>
      </c>
      <c r="S1448" t="s">
        <v>9446</v>
      </c>
      <c r="T1448" t="s">
        <v>9446</v>
      </c>
      <c r="U1448" t="s">
        <v>9446</v>
      </c>
      <c r="V1448" t="s">
        <v>9446</v>
      </c>
      <c r="W1448" t="s">
        <v>9446</v>
      </c>
      <c r="X1448" t="s">
        <v>9446</v>
      </c>
      <c r="Y1448" t="s">
        <v>9446</v>
      </c>
      <c r="Z1448" t="s">
        <v>9446</v>
      </c>
      <c r="AA1448" t="s">
        <v>9446</v>
      </c>
      <c r="AB1448" t="s">
        <v>9446</v>
      </c>
      <c r="AC1448" t="s">
        <v>9446</v>
      </c>
      <c r="AD1448" t="s">
        <v>9446</v>
      </c>
      <c r="AE1448" t="s">
        <v>9446</v>
      </c>
      <c r="AF1448" t="s">
        <v>9447</v>
      </c>
      <c r="AG1448" s="5">
        <v>45169</v>
      </c>
      <c r="AH1448" s="5">
        <v>45169</v>
      </c>
      <c r="AI1448" t="s">
        <v>65</v>
      </c>
    </row>
    <row r="1449" spans="1:35" x14ac:dyDescent="0.25">
      <c r="A1449" t="s">
        <v>9448</v>
      </c>
      <c r="B1449" t="s">
        <v>57</v>
      </c>
      <c r="C1449" s="5">
        <v>45139</v>
      </c>
      <c r="D1449" s="5">
        <v>45169</v>
      </c>
      <c r="E1449" t="s">
        <v>49</v>
      </c>
      <c r="F1449" t="s">
        <v>1400</v>
      </c>
      <c r="G1449" t="s">
        <v>1401</v>
      </c>
      <c r="H1449" t="s">
        <v>1401</v>
      </c>
      <c r="I1449" t="s">
        <v>93</v>
      </c>
      <c r="J1449" t="s">
        <v>9449</v>
      </c>
      <c r="K1449" t="s">
        <v>328</v>
      </c>
      <c r="L1449" t="s">
        <v>1171</v>
      </c>
      <c r="M1449" t="s">
        <v>64</v>
      </c>
      <c r="N1449" t="s">
        <v>65</v>
      </c>
      <c r="O1449" t="s">
        <v>9450</v>
      </c>
      <c r="P1449" t="s">
        <v>67</v>
      </c>
      <c r="Q1449" t="s">
        <v>9451</v>
      </c>
      <c r="R1449" t="s">
        <v>67</v>
      </c>
      <c r="S1449" t="s">
        <v>9452</v>
      </c>
      <c r="T1449" t="s">
        <v>9452</v>
      </c>
      <c r="U1449" t="s">
        <v>9452</v>
      </c>
      <c r="V1449" t="s">
        <v>9452</v>
      </c>
      <c r="W1449" t="s">
        <v>9452</v>
      </c>
      <c r="X1449" t="s">
        <v>9452</v>
      </c>
      <c r="Y1449" t="s">
        <v>9452</v>
      </c>
      <c r="Z1449" t="s">
        <v>9452</v>
      </c>
      <c r="AA1449" t="s">
        <v>9452</v>
      </c>
      <c r="AB1449" t="s">
        <v>9452</v>
      </c>
      <c r="AC1449" t="s">
        <v>9452</v>
      </c>
      <c r="AD1449" t="s">
        <v>9452</v>
      </c>
      <c r="AE1449" t="s">
        <v>9452</v>
      </c>
      <c r="AF1449" t="s">
        <v>3188</v>
      </c>
      <c r="AG1449" s="5">
        <v>45169</v>
      </c>
      <c r="AH1449" s="5">
        <v>45169</v>
      </c>
      <c r="AI1449" t="s">
        <v>65</v>
      </c>
    </row>
    <row r="1450" spans="1:35" x14ac:dyDescent="0.25">
      <c r="A1450" t="s">
        <v>9453</v>
      </c>
      <c r="B1450" t="s">
        <v>57</v>
      </c>
      <c r="C1450" s="5">
        <v>45139</v>
      </c>
      <c r="D1450" s="5">
        <v>45169</v>
      </c>
      <c r="E1450" t="s">
        <v>42</v>
      </c>
      <c r="F1450" t="s">
        <v>1250</v>
      </c>
      <c r="G1450" t="s">
        <v>1251</v>
      </c>
      <c r="H1450" t="s">
        <v>1251</v>
      </c>
      <c r="I1450" t="s">
        <v>224</v>
      </c>
      <c r="J1450" t="s">
        <v>9454</v>
      </c>
      <c r="K1450" t="s">
        <v>105</v>
      </c>
      <c r="L1450" t="s">
        <v>226</v>
      </c>
      <c r="M1450" t="s">
        <v>64</v>
      </c>
      <c r="N1450" t="s">
        <v>65</v>
      </c>
      <c r="O1450" t="s">
        <v>9455</v>
      </c>
      <c r="P1450" t="s">
        <v>67</v>
      </c>
      <c r="Q1450" t="s">
        <v>9456</v>
      </c>
      <c r="R1450" t="s">
        <v>67</v>
      </c>
      <c r="S1450" t="s">
        <v>9457</v>
      </c>
      <c r="T1450" t="s">
        <v>9457</v>
      </c>
      <c r="U1450" t="s">
        <v>9457</v>
      </c>
      <c r="V1450" t="s">
        <v>9457</v>
      </c>
      <c r="W1450" t="s">
        <v>9457</v>
      </c>
      <c r="X1450" t="s">
        <v>9457</v>
      </c>
      <c r="Y1450" t="s">
        <v>9457</v>
      </c>
      <c r="Z1450" t="s">
        <v>9457</v>
      </c>
      <c r="AA1450" t="s">
        <v>9457</v>
      </c>
      <c r="AB1450" t="s">
        <v>9457</v>
      </c>
      <c r="AC1450" t="s">
        <v>9457</v>
      </c>
      <c r="AD1450" t="s">
        <v>9457</v>
      </c>
      <c r="AE1450" t="s">
        <v>9457</v>
      </c>
      <c r="AF1450" t="s">
        <v>9458</v>
      </c>
      <c r="AG1450" s="5">
        <v>45169</v>
      </c>
      <c r="AH1450" s="5">
        <v>45169</v>
      </c>
      <c r="AI1450" t="s">
        <v>65</v>
      </c>
    </row>
    <row r="1451" spans="1:35" x14ac:dyDescent="0.25">
      <c r="A1451" t="s">
        <v>9459</v>
      </c>
      <c r="B1451" t="s">
        <v>57</v>
      </c>
      <c r="C1451" s="5">
        <v>45139</v>
      </c>
      <c r="D1451" s="5">
        <v>45169</v>
      </c>
      <c r="E1451" t="s">
        <v>42</v>
      </c>
      <c r="F1451" t="s">
        <v>1426</v>
      </c>
      <c r="G1451" t="s">
        <v>1427</v>
      </c>
      <c r="H1451" t="s">
        <v>1427</v>
      </c>
      <c r="I1451" t="s">
        <v>156</v>
      </c>
      <c r="J1451" t="s">
        <v>4894</v>
      </c>
      <c r="K1451" t="s">
        <v>105</v>
      </c>
      <c r="L1451" t="s">
        <v>298</v>
      </c>
      <c r="M1451" t="s">
        <v>64</v>
      </c>
      <c r="N1451" t="s">
        <v>65</v>
      </c>
      <c r="O1451" t="s">
        <v>9460</v>
      </c>
      <c r="P1451" t="s">
        <v>67</v>
      </c>
      <c r="Q1451" t="s">
        <v>9461</v>
      </c>
      <c r="R1451" t="s">
        <v>67</v>
      </c>
      <c r="S1451" t="s">
        <v>9462</v>
      </c>
      <c r="T1451" t="s">
        <v>9462</v>
      </c>
      <c r="U1451" t="s">
        <v>9462</v>
      </c>
      <c r="V1451" t="s">
        <v>9462</v>
      </c>
      <c r="W1451" t="s">
        <v>9462</v>
      </c>
      <c r="X1451" t="s">
        <v>9462</v>
      </c>
      <c r="Y1451" t="s">
        <v>9462</v>
      </c>
      <c r="Z1451" t="s">
        <v>9462</v>
      </c>
      <c r="AA1451" t="s">
        <v>9462</v>
      </c>
      <c r="AB1451" t="s">
        <v>9462</v>
      </c>
      <c r="AC1451" t="s">
        <v>9462</v>
      </c>
      <c r="AD1451" t="s">
        <v>9462</v>
      </c>
      <c r="AE1451" t="s">
        <v>9462</v>
      </c>
      <c r="AF1451" t="s">
        <v>9463</v>
      </c>
      <c r="AG1451" s="5">
        <v>45169</v>
      </c>
      <c r="AH1451" s="5">
        <v>45169</v>
      </c>
      <c r="AI1451" t="s">
        <v>65</v>
      </c>
    </row>
    <row r="1452" spans="1:35" x14ac:dyDescent="0.25">
      <c r="A1452" t="s">
        <v>9464</v>
      </c>
      <c r="B1452" t="s">
        <v>57</v>
      </c>
      <c r="C1452" s="5">
        <v>45139</v>
      </c>
      <c r="D1452" s="5">
        <v>45169</v>
      </c>
      <c r="E1452" t="s">
        <v>42</v>
      </c>
      <c r="F1452" t="s">
        <v>8945</v>
      </c>
      <c r="G1452" t="s">
        <v>9465</v>
      </c>
      <c r="H1452" t="s">
        <v>9465</v>
      </c>
      <c r="I1452" t="s">
        <v>93</v>
      </c>
      <c r="J1452" t="s">
        <v>9129</v>
      </c>
      <c r="K1452" t="s">
        <v>147</v>
      </c>
      <c r="L1452" t="s">
        <v>492</v>
      </c>
      <c r="M1452" t="s">
        <v>64</v>
      </c>
      <c r="N1452" t="s">
        <v>65</v>
      </c>
      <c r="O1452" t="s">
        <v>9466</v>
      </c>
      <c r="P1452" t="s">
        <v>67</v>
      </c>
      <c r="Q1452" t="s">
        <v>9467</v>
      </c>
      <c r="R1452" t="s">
        <v>67</v>
      </c>
      <c r="S1452" t="s">
        <v>9468</v>
      </c>
      <c r="T1452" t="s">
        <v>9468</v>
      </c>
      <c r="U1452" t="s">
        <v>9468</v>
      </c>
      <c r="V1452" t="s">
        <v>9468</v>
      </c>
      <c r="W1452" t="s">
        <v>9468</v>
      </c>
      <c r="X1452" t="s">
        <v>9468</v>
      </c>
      <c r="Y1452" t="s">
        <v>9468</v>
      </c>
      <c r="Z1452" t="s">
        <v>9468</v>
      </c>
      <c r="AA1452" t="s">
        <v>9468</v>
      </c>
      <c r="AB1452" t="s">
        <v>9468</v>
      </c>
      <c r="AC1452" t="s">
        <v>9468</v>
      </c>
      <c r="AD1452" t="s">
        <v>9468</v>
      </c>
      <c r="AE1452" t="s">
        <v>9468</v>
      </c>
      <c r="AF1452" t="s">
        <v>7667</v>
      </c>
      <c r="AG1452" s="5">
        <v>45169</v>
      </c>
      <c r="AH1452" s="5">
        <v>45169</v>
      </c>
      <c r="AI1452" t="s">
        <v>65</v>
      </c>
    </row>
    <row r="1453" spans="1:35" x14ac:dyDescent="0.25">
      <c r="A1453" t="s">
        <v>9469</v>
      </c>
      <c r="B1453" t="s">
        <v>57</v>
      </c>
      <c r="C1453" s="5">
        <v>45139</v>
      </c>
      <c r="D1453" s="5">
        <v>45169</v>
      </c>
      <c r="E1453" t="s">
        <v>42</v>
      </c>
      <c r="F1453" t="s">
        <v>1426</v>
      </c>
      <c r="G1453" t="s">
        <v>1427</v>
      </c>
      <c r="H1453" t="s">
        <v>1427</v>
      </c>
      <c r="I1453" t="s">
        <v>156</v>
      </c>
      <c r="J1453" t="s">
        <v>1584</v>
      </c>
      <c r="K1453" t="s">
        <v>147</v>
      </c>
      <c r="L1453" t="s">
        <v>328</v>
      </c>
      <c r="M1453" t="s">
        <v>64</v>
      </c>
      <c r="N1453" t="s">
        <v>65</v>
      </c>
      <c r="O1453" t="s">
        <v>9470</v>
      </c>
      <c r="P1453" t="s">
        <v>67</v>
      </c>
      <c r="Q1453" t="s">
        <v>9471</v>
      </c>
      <c r="R1453" t="s">
        <v>67</v>
      </c>
      <c r="S1453" t="s">
        <v>9472</v>
      </c>
      <c r="T1453" t="s">
        <v>9472</v>
      </c>
      <c r="U1453" t="s">
        <v>9472</v>
      </c>
      <c r="V1453" t="s">
        <v>9472</v>
      </c>
      <c r="W1453" t="s">
        <v>9472</v>
      </c>
      <c r="X1453" t="s">
        <v>9472</v>
      </c>
      <c r="Y1453" t="s">
        <v>9472</v>
      </c>
      <c r="Z1453" t="s">
        <v>9472</v>
      </c>
      <c r="AA1453" t="s">
        <v>9472</v>
      </c>
      <c r="AB1453" t="s">
        <v>9472</v>
      </c>
      <c r="AC1453" t="s">
        <v>9472</v>
      </c>
      <c r="AD1453" t="s">
        <v>9472</v>
      </c>
      <c r="AE1453" t="s">
        <v>9472</v>
      </c>
      <c r="AF1453" t="s">
        <v>984</v>
      </c>
      <c r="AG1453" s="5">
        <v>45169</v>
      </c>
      <c r="AH1453" s="5">
        <v>45169</v>
      </c>
      <c r="AI1453" t="s">
        <v>65</v>
      </c>
    </row>
    <row r="1454" spans="1:35" x14ac:dyDescent="0.25">
      <c r="A1454" t="s">
        <v>9473</v>
      </c>
      <c r="B1454" t="s">
        <v>57</v>
      </c>
      <c r="C1454" s="5">
        <v>45139</v>
      </c>
      <c r="D1454" s="5">
        <v>45169</v>
      </c>
      <c r="E1454" t="s">
        <v>42</v>
      </c>
      <c r="F1454" t="s">
        <v>1391</v>
      </c>
      <c r="G1454" t="s">
        <v>1392</v>
      </c>
      <c r="H1454" t="s">
        <v>1392</v>
      </c>
      <c r="I1454" t="s">
        <v>156</v>
      </c>
      <c r="J1454" t="s">
        <v>9474</v>
      </c>
      <c r="K1454" t="s">
        <v>457</v>
      </c>
      <c r="L1454" t="s">
        <v>2259</v>
      </c>
      <c r="M1454" t="s">
        <v>64</v>
      </c>
      <c r="N1454" t="s">
        <v>65</v>
      </c>
      <c r="O1454" t="s">
        <v>9475</v>
      </c>
      <c r="P1454" t="s">
        <v>67</v>
      </c>
      <c r="Q1454" t="s">
        <v>9476</v>
      </c>
      <c r="R1454" t="s">
        <v>67</v>
      </c>
      <c r="S1454" t="s">
        <v>9477</v>
      </c>
      <c r="T1454" t="s">
        <v>9477</v>
      </c>
      <c r="U1454" t="s">
        <v>9477</v>
      </c>
      <c r="V1454" t="s">
        <v>9477</v>
      </c>
      <c r="W1454" t="s">
        <v>9477</v>
      </c>
      <c r="X1454" t="s">
        <v>9477</v>
      </c>
      <c r="Y1454" t="s">
        <v>9477</v>
      </c>
      <c r="Z1454" t="s">
        <v>9477</v>
      </c>
      <c r="AA1454" t="s">
        <v>9477</v>
      </c>
      <c r="AB1454" t="s">
        <v>9477</v>
      </c>
      <c r="AC1454" t="s">
        <v>9477</v>
      </c>
      <c r="AD1454" t="s">
        <v>9477</v>
      </c>
      <c r="AE1454" t="s">
        <v>9477</v>
      </c>
      <c r="AF1454" t="s">
        <v>1089</v>
      </c>
      <c r="AG1454" s="5">
        <v>45169</v>
      </c>
      <c r="AH1454" s="5">
        <v>45169</v>
      </c>
      <c r="AI1454" t="s">
        <v>65</v>
      </c>
    </row>
    <row r="1455" spans="1:35" x14ac:dyDescent="0.25">
      <c r="A1455" t="s">
        <v>9478</v>
      </c>
      <c r="B1455" t="s">
        <v>57</v>
      </c>
      <c r="C1455" s="5">
        <v>45139</v>
      </c>
      <c r="D1455" s="5">
        <v>45169</v>
      </c>
      <c r="E1455" t="s">
        <v>42</v>
      </c>
      <c r="F1455" t="s">
        <v>832</v>
      </c>
      <c r="G1455" t="s">
        <v>833</v>
      </c>
      <c r="H1455" t="s">
        <v>833</v>
      </c>
      <c r="I1455" t="s">
        <v>156</v>
      </c>
      <c r="J1455" t="s">
        <v>5208</v>
      </c>
      <c r="K1455" t="s">
        <v>574</v>
      </c>
      <c r="L1455" t="s">
        <v>328</v>
      </c>
      <c r="M1455" t="s">
        <v>64</v>
      </c>
      <c r="N1455" t="s">
        <v>65</v>
      </c>
      <c r="O1455" t="s">
        <v>9479</v>
      </c>
      <c r="P1455" t="s">
        <v>67</v>
      </c>
      <c r="Q1455" t="s">
        <v>9480</v>
      </c>
      <c r="R1455" t="s">
        <v>67</v>
      </c>
      <c r="S1455" t="s">
        <v>9481</v>
      </c>
      <c r="T1455" t="s">
        <v>9481</v>
      </c>
      <c r="U1455" t="s">
        <v>9481</v>
      </c>
      <c r="V1455" t="s">
        <v>9481</v>
      </c>
      <c r="W1455" t="s">
        <v>9481</v>
      </c>
      <c r="X1455" t="s">
        <v>9481</v>
      </c>
      <c r="Y1455" t="s">
        <v>9481</v>
      </c>
      <c r="Z1455" t="s">
        <v>9481</v>
      </c>
      <c r="AA1455" t="s">
        <v>9481</v>
      </c>
      <c r="AB1455" t="s">
        <v>9481</v>
      </c>
      <c r="AC1455" t="s">
        <v>9481</v>
      </c>
      <c r="AD1455" t="s">
        <v>9481</v>
      </c>
      <c r="AE1455" t="s">
        <v>9481</v>
      </c>
      <c r="AF1455" t="s">
        <v>9482</v>
      </c>
      <c r="AG1455" s="5">
        <v>45169</v>
      </c>
      <c r="AH1455" s="5">
        <v>45169</v>
      </c>
      <c r="AI1455" t="s">
        <v>65</v>
      </c>
    </row>
    <row r="1456" spans="1:35" x14ac:dyDescent="0.25">
      <c r="A1456" t="s">
        <v>9483</v>
      </c>
      <c r="B1456" t="s">
        <v>57</v>
      </c>
      <c r="C1456" s="5">
        <v>45139</v>
      </c>
      <c r="D1456" s="5">
        <v>45169</v>
      </c>
      <c r="E1456" t="s">
        <v>49</v>
      </c>
      <c r="F1456" t="s">
        <v>571</v>
      </c>
      <c r="G1456" t="s">
        <v>572</v>
      </c>
      <c r="H1456" t="s">
        <v>572</v>
      </c>
      <c r="I1456" t="s">
        <v>336</v>
      </c>
      <c r="J1456" t="s">
        <v>7813</v>
      </c>
      <c r="K1456" t="s">
        <v>555</v>
      </c>
      <c r="L1456" t="s">
        <v>482</v>
      </c>
      <c r="M1456" t="s">
        <v>64</v>
      </c>
      <c r="N1456" t="s">
        <v>65</v>
      </c>
      <c r="O1456" t="s">
        <v>9484</v>
      </c>
      <c r="P1456" t="s">
        <v>67</v>
      </c>
      <c r="Q1456" t="s">
        <v>9485</v>
      </c>
      <c r="R1456" t="s">
        <v>67</v>
      </c>
      <c r="S1456" t="s">
        <v>9486</v>
      </c>
      <c r="T1456" t="s">
        <v>9486</v>
      </c>
      <c r="U1456" t="s">
        <v>9486</v>
      </c>
      <c r="V1456" t="s">
        <v>9486</v>
      </c>
      <c r="W1456" t="s">
        <v>9486</v>
      </c>
      <c r="X1456" t="s">
        <v>9486</v>
      </c>
      <c r="Y1456" t="s">
        <v>9486</v>
      </c>
      <c r="Z1456" t="s">
        <v>9486</v>
      </c>
      <c r="AA1456" t="s">
        <v>9486</v>
      </c>
      <c r="AB1456" t="s">
        <v>9486</v>
      </c>
      <c r="AC1456" t="s">
        <v>9486</v>
      </c>
      <c r="AD1456" t="s">
        <v>9486</v>
      </c>
      <c r="AE1456" t="s">
        <v>9486</v>
      </c>
      <c r="AF1456" t="s">
        <v>9487</v>
      </c>
      <c r="AG1456" s="5">
        <v>45169</v>
      </c>
      <c r="AH1456" s="5">
        <v>45169</v>
      </c>
      <c r="AI1456" t="s">
        <v>65</v>
      </c>
    </row>
    <row r="1457" spans="1:35" x14ac:dyDescent="0.25">
      <c r="A1457" t="s">
        <v>9488</v>
      </c>
      <c r="B1457" t="s">
        <v>57</v>
      </c>
      <c r="C1457" s="5">
        <v>45139</v>
      </c>
      <c r="D1457" s="5">
        <v>45169</v>
      </c>
      <c r="E1457" t="s">
        <v>49</v>
      </c>
      <c r="F1457" t="s">
        <v>4693</v>
      </c>
      <c r="G1457" t="s">
        <v>9489</v>
      </c>
      <c r="H1457" t="s">
        <v>9489</v>
      </c>
      <c r="I1457" t="s">
        <v>181</v>
      </c>
      <c r="J1457" t="s">
        <v>5065</v>
      </c>
      <c r="K1457" t="s">
        <v>921</v>
      </c>
      <c r="L1457" t="s">
        <v>3098</v>
      </c>
      <c r="M1457" t="s">
        <v>64</v>
      </c>
      <c r="N1457" t="s">
        <v>65</v>
      </c>
      <c r="O1457" t="s">
        <v>9490</v>
      </c>
      <c r="P1457" t="s">
        <v>67</v>
      </c>
      <c r="Q1457" t="s">
        <v>9491</v>
      </c>
      <c r="R1457" t="s">
        <v>67</v>
      </c>
      <c r="S1457" t="s">
        <v>9492</v>
      </c>
      <c r="T1457" t="s">
        <v>9492</v>
      </c>
      <c r="U1457" t="s">
        <v>9492</v>
      </c>
      <c r="V1457" t="s">
        <v>9492</v>
      </c>
      <c r="W1457" t="s">
        <v>9492</v>
      </c>
      <c r="X1457" t="s">
        <v>9492</v>
      </c>
      <c r="Y1457" t="s">
        <v>9492</v>
      </c>
      <c r="Z1457" t="s">
        <v>9492</v>
      </c>
      <c r="AA1457" t="s">
        <v>9492</v>
      </c>
      <c r="AB1457" t="s">
        <v>9492</v>
      </c>
      <c r="AC1457" t="s">
        <v>9492</v>
      </c>
      <c r="AD1457" t="s">
        <v>9492</v>
      </c>
      <c r="AE1457" t="s">
        <v>9492</v>
      </c>
      <c r="AF1457" t="s">
        <v>9493</v>
      </c>
      <c r="AG1457" s="5">
        <v>45169</v>
      </c>
      <c r="AH1457" s="5">
        <v>45169</v>
      </c>
      <c r="AI1457" t="s">
        <v>65</v>
      </c>
    </row>
    <row r="1458" spans="1:35" x14ac:dyDescent="0.25">
      <c r="A1458" t="s">
        <v>9494</v>
      </c>
      <c r="B1458" t="s">
        <v>57</v>
      </c>
      <c r="C1458" s="5">
        <v>45139</v>
      </c>
      <c r="D1458" s="5">
        <v>45169</v>
      </c>
      <c r="E1458" t="s">
        <v>42</v>
      </c>
      <c r="F1458" t="s">
        <v>109</v>
      </c>
      <c r="G1458" t="s">
        <v>1142</v>
      </c>
      <c r="H1458" t="s">
        <v>1142</v>
      </c>
      <c r="I1458" t="s">
        <v>156</v>
      </c>
      <c r="J1458" t="s">
        <v>834</v>
      </c>
      <c r="K1458" t="s">
        <v>1420</v>
      </c>
      <c r="L1458" t="s">
        <v>1196</v>
      </c>
      <c r="M1458" t="s">
        <v>64</v>
      </c>
      <c r="N1458" t="s">
        <v>65</v>
      </c>
      <c r="O1458" t="s">
        <v>9495</v>
      </c>
      <c r="P1458" t="s">
        <v>67</v>
      </c>
      <c r="Q1458" t="s">
        <v>9496</v>
      </c>
      <c r="R1458" t="s">
        <v>67</v>
      </c>
      <c r="S1458" t="s">
        <v>9497</v>
      </c>
      <c r="T1458" t="s">
        <v>9497</v>
      </c>
      <c r="U1458" t="s">
        <v>9497</v>
      </c>
      <c r="V1458" t="s">
        <v>9497</v>
      </c>
      <c r="W1458" t="s">
        <v>9497</v>
      </c>
      <c r="X1458" t="s">
        <v>9497</v>
      </c>
      <c r="Y1458" t="s">
        <v>9497</v>
      </c>
      <c r="Z1458" t="s">
        <v>9497</v>
      </c>
      <c r="AA1458" t="s">
        <v>9497</v>
      </c>
      <c r="AB1458" t="s">
        <v>9497</v>
      </c>
      <c r="AC1458" t="s">
        <v>9497</v>
      </c>
      <c r="AD1458" t="s">
        <v>9497</v>
      </c>
      <c r="AE1458" t="s">
        <v>9497</v>
      </c>
      <c r="AF1458" t="s">
        <v>9498</v>
      </c>
      <c r="AG1458" s="5">
        <v>45169</v>
      </c>
      <c r="AH1458" s="5">
        <v>45169</v>
      </c>
      <c r="AI1458" t="s">
        <v>65</v>
      </c>
    </row>
    <row r="1459" spans="1:35" x14ac:dyDescent="0.25">
      <c r="A1459" t="s">
        <v>9499</v>
      </c>
      <c r="B1459" t="s">
        <v>57</v>
      </c>
      <c r="C1459" s="5">
        <v>45139</v>
      </c>
      <c r="D1459" s="5">
        <v>45169</v>
      </c>
      <c r="E1459" t="s">
        <v>42</v>
      </c>
      <c r="F1459" t="s">
        <v>8656</v>
      </c>
      <c r="G1459" t="s">
        <v>9500</v>
      </c>
      <c r="H1459" t="s">
        <v>9500</v>
      </c>
      <c r="I1459" t="s">
        <v>156</v>
      </c>
      <c r="J1459" t="s">
        <v>9501</v>
      </c>
      <c r="K1459" t="s">
        <v>1136</v>
      </c>
      <c r="L1459" t="s">
        <v>62</v>
      </c>
      <c r="M1459" t="s">
        <v>64</v>
      </c>
      <c r="N1459" t="s">
        <v>65</v>
      </c>
      <c r="O1459" t="s">
        <v>9502</v>
      </c>
      <c r="P1459" t="s">
        <v>67</v>
      </c>
      <c r="Q1459" t="s">
        <v>9503</v>
      </c>
      <c r="R1459" t="s">
        <v>67</v>
      </c>
      <c r="S1459" t="s">
        <v>9504</v>
      </c>
      <c r="T1459" t="s">
        <v>9504</v>
      </c>
      <c r="U1459" t="s">
        <v>9504</v>
      </c>
      <c r="V1459" t="s">
        <v>9504</v>
      </c>
      <c r="W1459" t="s">
        <v>9504</v>
      </c>
      <c r="X1459" t="s">
        <v>9504</v>
      </c>
      <c r="Y1459" t="s">
        <v>9504</v>
      </c>
      <c r="Z1459" t="s">
        <v>9504</v>
      </c>
      <c r="AA1459" t="s">
        <v>9504</v>
      </c>
      <c r="AB1459" t="s">
        <v>9504</v>
      </c>
      <c r="AC1459" t="s">
        <v>9504</v>
      </c>
      <c r="AD1459" t="s">
        <v>9504</v>
      </c>
      <c r="AE1459" t="s">
        <v>9504</v>
      </c>
      <c r="AF1459" t="s">
        <v>9116</v>
      </c>
      <c r="AG1459" s="5">
        <v>45169</v>
      </c>
      <c r="AH1459" s="5">
        <v>45169</v>
      </c>
      <c r="AI1459" t="s">
        <v>65</v>
      </c>
    </row>
    <row r="1460" spans="1:35" x14ac:dyDescent="0.25">
      <c r="A1460" t="s">
        <v>9505</v>
      </c>
      <c r="B1460" t="s">
        <v>57</v>
      </c>
      <c r="C1460" s="5">
        <v>45139</v>
      </c>
      <c r="D1460" s="5">
        <v>45169</v>
      </c>
      <c r="E1460" t="s">
        <v>49</v>
      </c>
      <c r="F1460" t="s">
        <v>1210</v>
      </c>
      <c r="G1460" t="s">
        <v>1211</v>
      </c>
      <c r="H1460" t="s">
        <v>1211</v>
      </c>
      <c r="I1460" t="s">
        <v>156</v>
      </c>
      <c r="J1460" t="s">
        <v>9506</v>
      </c>
      <c r="K1460" t="s">
        <v>2699</v>
      </c>
      <c r="L1460" t="s">
        <v>283</v>
      </c>
      <c r="M1460" t="s">
        <v>64</v>
      </c>
      <c r="N1460" t="s">
        <v>65</v>
      </c>
      <c r="O1460" t="s">
        <v>9507</v>
      </c>
      <c r="P1460" t="s">
        <v>67</v>
      </c>
      <c r="Q1460" t="s">
        <v>9508</v>
      </c>
      <c r="R1460" t="s">
        <v>67</v>
      </c>
      <c r="S1460" t="s">
        <v>9509</v>
      </c>
      <c r="T1460" t="s">
        <v>9509</v>
      </c>
      <c r="U1460" t="s">
        <v>9509</v>
      </c>
      <c r="V1460" t="s">
        <v>9509</v>
      </c>
      <c r="W1460" t="s">
        <v>9509</v>
      </c>
      <c r="X1460" t="s">
        <v>9509</v>
      </c>
      <c r="Y1460" t="s">
        <v>9509</v>
      </c>
      <c r="Z1460" t="s">
        <v>9509</v>
      </c>
      <c r="AA1460" t="s">
        <v>9509</v>
      </c>
      <c r="AB1460" t="s">
        <v>9509</v>
      </c>
      <c r="AC1460" t="s">
        <v>9509</v>
      </c>
      <c r="AD1460" t="s">
        <v>9509</v>
      </c>
      <c r="AE1460" t="s">
        <v>9509</v>
      </c>
      <c r="AF1460" t="s">
        <v>9510</v>
      </c>
      <c r="AG1460" s="5">
        <v>45169</v>
      </c>
      <c r="AH1460" s="5">
        <v>45169</v>
      </c>
      <c r="AI1460" t="s">
        <v>65</v>
      </c>
    </row>
    <row r="1461" spans="1:35" x14ac:dyDescent="0.25">
      <c r="A1461" t="s">
        <v>9511</v>
      </c>
      <c r="B1461" t="s">
        <v>57</v>
      </c>
      <c r="C1461" s="5">
        <v>45139</v>
      </c>
      <c r="D1461" s="5">
        <v>45169</v>
      </c>
      <c r="E1461" t="s">
        <v>42</v>
      </c>
      <c r="F1461" t="s">
        <v>1202</v>
      </c>
      <c r="G1461" t="s">
        <v>1203</v>
      </c>
      <c r="H1461" t="s">
        <v>1203</v>
      </c>
      <c r="I1461" t="s">
        <v>156</v>
      </c>
      <c r="J1461" t="s">
        <v>368</v>
      </c>
      <c r="K1461" t="s">
        <v>375</v>
      </c>
      <c r="L1461" t="s">
        <v>3953</v>
      </c>
      <c r="M1461" t="s">
        <v>64</v>
      </c>
      <c r="N1461" t="s">
        <v>65</v>
      </c>
      <c r="O1461" t="s">
        <v>9512</v>
      </c>
      <c r="P1461" t="s">
        <v>67</v>
      </c>
      <c r="Q1461" t="s">
        <v>9513</v>
      </c>
      <c r="R1461" t="s">
        <v>67</v>
      </c>
      <c r="S1461" t="s">
        <v>9514</v>
      </c>
      <c r="T1461" t="s">
        <v>9514</v>
      </c>
      <c r="U1461" t="s">
        <v>9514</v>
      </c>
      <c r="V1461" t="s">
        <v>9514</v>
      </c>
      <c r="W1461" t="s">
        <v>9514</v>
      </c>
      <c r="X1461" t="s">
        <v>9514</v>
      </c>
      <c r="Y1461" t="s">
        <v>9514</v>
      </c>
      <c r="Z1461" t="s">
        <v>9514</v>
      </c>
      <c r="AA1461" t="s">
        <v>9514</v>
      </c>
      <c r="AB1461" t="s">
        <v>9514</v>
      </c>
      <c r="AC1461" t="s">
        <v>9514</v>
      </c>
      <c r="AD1461" t="s">
        <v>9514</v>
      </c>
      <c r="AE1461" t="s">
        <v>9514</v>
      </c>
      <c r="AF1461" t="s">
        <v>2862</v>
      </c>
      <c r="AG1461" s="5">
        <v>45169</v>
      </c>
      <c r="AH1461" s="5">
        <v>45169</v>
      </c>
      <c r="AI1461" t="s">
        <v>65</v>
      </c>
    </row>
    <row r="1462" spans="1:35" x14ac:dyDescent="0.25">
      <c r="A1462" t="s">
        <v>9515</v>
      </c>
      <c r="B1462" t="s">
        <v>57</v>
      </c>
      <c r="C1462" s="5">
        <v>45139</v>
      </c>
      <c r="D1462" s="5">
        <v>45169</v>
      </c>
      <c r="E1462" t="s">
        <v>42</v>
      </c>
      <c r="F1462" t="s">
        <v>1448</v>
      </c>
      <c r="G1462" t="s">
        <v>1449</v>
      </c>
      <c r="H1462" t="s">
        <v>1449</v>
      </c>
      <c r="I1462" t="s">
        <v>156</v>
      </c>
      <c r="J1462" t="s">
        <v>1212</v>
      </c>
      <c r="K1462" t="s">
        <v>5411</v>
      </c>
      <c r="L1462" t="s">
        <v>328</v>
      </c>
      <c r="M1462" t="s">
        <v>64</v>
      </c>
      <c r="N1462" t="s">
        <v>65</v>
      </c>
      <c r="O1462" t="s">
        <v>9516</v>
      </c>
      <c r="P1462" t="s">
        <v>67</v>
      </c>
      <c r="Q1462" t="s">
        <v>9517</v>
      </c>
      <c r="R1462" t="s">
        <v>67</v>
      </c>
      <c r="S1462" t="s">
        <v>9518</v>
      </c>
      <c r="T1462" t="s">
        <v>9518</v>
      </c>
      <c r="U1462" t="s">
        <v>9518</v>
      </c>
      <c r="V1462" t="s">
        <v>9518</v>
      </c>
      <c r="W1462" t="s">
        <v>9518</v>
      </c>
      <c r="X1462" t="s">
        <v>9518</v>
      </c>
      <c r="Y1462" t="s">
        <v>9518</v>
      </c>
      <c r="Z1462" t="s">
        <v>9518</v>
      </c>
      <c r="AA1462" t="s">
        <v>9518</v>
      </c>
      <c r="AB1462" t="s">
        <v>9518</v>
      </c>
      <c r="AC1462" t="s">
        <v>9518</v>
      </c>
      <c r="AD1462" t="s">
        <v>9518</v>
      </c>
      <c r="AE1462" t="s">
        <v>9518</v>
      </c>
      <c r="AF1462" t="s">
        <v>9519</v>
      </c>
      <c r="AG1462" s="5">
        <v>45169</v>
      </c>
      <c r="AH1462" s="5">
        <v>45169</v>
      </c>
      <c r="AI1462" t="s">
        <v>65</v>
      </c>
    </row>
    <row r="1463" spans="1:35" x14ac:dyDescent="0.25">
      <c r="A1463" t="s">
        <v>9520</v>
      </c>
      <c r="B1463" t="s">
        <v>57</v>
      </c>
      <c r="C1463" s="5">
        <v>45139</v>
      </c>
      <c r="D1463" s="5">
        <v>45169</v>
      </c>
      <c r="E1463" t="s">
        <v>42</v>
      </c>
      <c r="F1463" t="s">
        <v>119</v>
      </c>
      <c r="G1463" t="s">
        <v>9521</v>
      </c>
      <c r="H1463" t="s">
        <v>9521</v>
      </c>
      <c r="I1463" t="s">
        <v>156</v>
      </c>
      <c r="J1463" t="s">
        <v>9522</v>
      </c>
      <c r="K1463" t="s">
        <v>2939</v>
      </c>
      <c r="L1463" t="s">
        <v>62</v>
      </c>
      <c r="M1463" t="s">
        <v>64</v>
      </c>
      <c r="N1463" t="s">
        <v>65</v>
      </c>
      <c r="O1463" t="s">
        <v>9523</v>
      </c>
      <c r="P1463" t="s">
        <v>67</v>
      </c>
      <c r="Q1463" t="s">
        <v>9524</v>
      </c>
      <c r="R1463" t="s">
        <v>67</v>
      </c>
      <c r="S1463" t="s">
        <v>9525</v>
      </c>
      <c r="T1463" t="s">
        <v>9525</v>
      </c>
      <c r="U1463" t="s">
        <v>9525</v>
      </c>
      <c r="V1463" t="s">
        <v>9525</v>
      </c>
      <c r="W1463" t="s">
        <v>9525</v>
      </c>
      <c r="X1463" t="s">
        <v>9525</v>
      </c>
      <c r="Y1463" t="s">
        <v>9525</v>
      </c>
      <c r="Z1463" t="s">
        <v>9525</v>
      </c>
      <c r="AA1463" t="s">
        <v>9525</v>
      </c>
      <c r="AB1463" t="s">
        <v>9525</v>
      </c>
      <c r="AC1463" t="s">
        <v>9525</v>
      </c>
      <c r="AD1463" t="s">
        <v>9525</v>
      </c>
      <c r="AE1463" t="s">
        <v>9525</v>
      </c>
      <c r="AF1463" t="s">
        <v>9526</v>
      </c>
      <c r="AG1463" s="5">
        <v>45169</v>
      </c>
      <c r="AH1463" s="5">
        <v>45169</v>
      </c>
      <c r="AI1463" t="s">
        <v>65</v>
      </c>
    </row>
    <row r="1464" spans="1:35" x14ac:dyDescent="0.25">
      <c r="A1464" t="s">
        <v>9527</v>
      </c>
      <c r="B1464" t="s">
        <v>57</v>
      </c>
      <c r="C1464" s="5">
        <v>45139</v>
      </c>
      <c r="D1464" s="5">
        <v>45169</v>
      </c>
      <c r="E1464" t="s">
        <v>49</v>
      </c>
      <c r="F1464" t="s">
        <v>5115</v>
      </c>
      <c r="G1464" t="s">
        <v>5116</v>
      </c>
      <c r="H1464" t="s">
        <v>5116</v>
      </c>
      <c r="I1464" t="s">
        <v>74</v>
      </c>
      <c r="J1464" t="s">
        <v>9528</v>
      </c>
      <c r="K1464" t="s">
        <v>1617</v>
      </c>
      <c r="L1464" t="s">
        <v>1196</v>
      </c>
      <c r="M1464" t="s">
        <v>64</v>
      </c>
      <c r="N1464" t="s">
        <v>65</v>
      </c>
      <c r="O1464" t="s">
        <v>5119</v>
      </c>
      <c r="P1464" t="s">
        <v>67</v>
      </c>
      <c r="Q1464" t="s">
        <v>5120</v>
      </c>
      <c r="R1464" t="s">
        <v>67</v>
      </c>
      <c r="S1464" t="s">
        <v>9529</v>
      </c>
      <c r="T1464" t="s">
        <v>9529</v>
      </c>
      <c r="U1464" t="s">
        <v>9529</v>
      </c>
      <c r="V1464" t="s">
        <v>9529</v>
      </c>
      <c r="W1464" t="s">
        <v>9529</v>
      </c>
      <c r="X1464" t="s">
        <v>9529</v>
      </c>
      <c r="Y1464" t="s">
        <v>9529</v>
      </c>
      <c r="Z1464" t="s">
        <v>9529</v>
      </c>
      <c r="AA1464" t="s">
        <v>9529</v>
      </c>
      <c r="AB1464" t="s">
        <v>9529</v>
      </c>
      <c r="AC1464" t="s">
        <v>9529</v>
      </c>
      <c r="AD1464" t="s">
        <v>9529</v>
      </c>
      <c r="AE1464" t="s">
        <v>9529</v>
      </c>
      <c r="AF1464" t="s">
        <v>1226</v>
      </c>
      <c r="AG1464" s="5">
        <v>45169</v>
      </c>
      <c r="AH1464" s="5">
        <v>45169</v>
      </c>
      <c r="AI1464" t="s">
        <v>65</v>
      </c>
    </row>
    <row r="1465" spans="1:35" x14ac:dyDescent="0.25">
      <c r="A1465" t="s">
        <v>9530</v>
      </c>
      <c r="B1465" t="s">
        <v>57</v>
      </c>
      <c r="C1465" s="5">
        <v>45139</v>
      </c>
      <c r="D1465" s="5">
        <v>45169</v>
      </c>
      <c r="E1465" t="s">
        <v>49</v>
      </c>
      <c r="F1465" t="s">
        <v>975</v>
      </c>
      <c r="G1465" t="s">
        <v>976</v>
      </c>
      <c r="H1465" t="s">
        <v>976</v>
      </c>
      <c r="I1465" t="s">
        <v>213</v>
      </c>
      <c r="J1465" t="s">
        <v>9531</v>
      </c>
      <c r="K1465" t="s">
        <v>1083</v>
      </c>
      <c r="L1465" t="s">
        <v>9532</v>
      </c>
      <c r="M1465" t="s">
        <v>64</v>
      </c>
      <c r="N1465" t="s">
        <v>65</v>
      </c>
      <c r="O1465" t="s">
        <v>1874</v>
      </c>
      <c r="P1465" t="s">
        <v>67</v>
      </c>
      <c r="Q1465" t="s">
        <v>1875</v>
      </c>
      <c r="R1465" t="s">
        <v>67</v>
      </c>
      <c r="S1465" t="s">
        <v>9533</v>
      </c>
      <c r="T1465" t="s">
        <v>9533</v>
      </c>
      <c r="U1465" t="s">
        <v>9533</v>
      </c>
      <c r="V1465" t="s">
        <v>9533</v>
      </c>
      <c r="W1465" t="s">
        <v>9533</v>
      </c>
      <c r="X1465" t="s">
        <v>9533</v>
      </c>
      <c r="Y1465" t="s">
        <v>9533</v>
      </c>
      <c r="Z1465" t="s">
        <v>9533</v>
      </c>
      <c r="AA1465" t="s">
        <v>9533</v>
      </c>
      <c r="AB1465" t="s">
        <v>9533</v>
      </c>
      <c r="AC1465" t="s">
        <v>9533</v>
      </c>
      <c r="AD1465" t="s">
        <v>9533</v>
      </c>
      <c r="AE1465" t="s">
        <v>9533</v>
      </c>
      <c r="AF1465" t="s">
        <v>9534</v>
      </c>
      <c r="AG1465" s="5">
        <v>45169</v>
      </c>
      <c r="AH1465" s="5">
        <v>45169</v>
      </c>
      <c r="AI1465" t="s">
        <v>65</v>
      </c>
    </row>
    <row r="1466" spans="1:35" x14ac:dyDescent="0.25">
      <c r="A1466" t="s">
        <v>9535</v>
      </c>
      <c r="B1466" t="s">
        <v>57</v>
      </c>
      <c r="C1466" s="5">
        <v>45139</v>
      </c>
      <c r="D1466" s="5">
        <v>45169</v>
      </c>
      <c r="E1466" t="s">
        <v>42</v>
      </c>
      <c r="F1466" t="s">
        <v>1545</v>
      </c>
      <c r="G1466" t="s">
        <v>9536</v>
      </c>
      <c r="H1466" t="s">
        <v>9536</v>
      </c>
      <c r="I1466" t="s">
        <v>213</v>
      </c>
      <c r="J1466" t="s">
        <v>9537</v>
      </c>
      <c r="K1466" t="s">
        <v>9538</v>
      </c>
      <c r="L1466" t="s">
        <v>62</v>
      </c>
      <c r="M1466" t="s">
        <v>64</v>
      </c>
      <c r="N1466" t="s">
        <v>65</v>
      </c>
      <c r="O1466" t="s">
        <v>9539</v>
      </c>
      <c r="P1466" t="s">
        <v>67</v>
      </c>
      <c r="Q1466" t="s">
        <v>9540</v>
      </c>
      <c r="R1466" t="s">
        <v>67</v>
      </c>
      <c r="S1466" t="s">
        <v>9541</v>
      </c>
      <c r="T1466" t="s">
        <v>9541</v>
      </c>
      <c r="U1466" t="s">
        <v>9541</v>
      </c>
      <c r="V1466" t="s">
        <v>9541</v>
      </c>
      <c r="W1466" t="s">
        <v>9541</v>
      </c>
      <c r="X1466" t="s">
        <v>9541</v>
      </c>
      <c r="Y1466" t="s">
        <v>9541</v>
      </c>
      <c r="Z1466" t="s">
        <v>9541</v>
      </c>
      <c r="AA1466" t="s">
        <v>9541</v>
      </c>
      <c r="AB1466" t="s">
        <v>9541</v>
      </c>
      <c r="AC1466" t="s">
        <v>9541</v>
      </c>
      <c r="AD1466" t="s">
        <v>9541</v>
      </c>
      <c r="AE1466" t="s">
        <v>9541</v>
      </c>
      <c r="AF1466" t="s">
        <v>9542</v>
      </c>
      <c r="AG1466" s="5">
        <v>45169</v>
      </c>
      <c r="AH1466" s="5">
        <v>45169</v>
      </c>
      <c r="AI1466" t="s">
        <v>65</v>
      </c>
    </row>
    <row r="1467" spans="1:35" x14ac:dyDescent="0.25">
      <c r="A1467" t="s">
        <v>9543</v>
      </c>
      <c r="B1467" t="s">
        <v>57</v>
      </c>
      <c r="C1467" s="5">
        <v>45139</v>
      </c>
      <c r="D1467" s="5">
        <v>45169</v>
      </c>
      <c r="E1467" t="s">
        <v>42</v>
      </c>
      <c r="F1467" t="s">
        <v>595</v>
      </c>
      <c r="G1467" t="s">
        <v>596</v>
      </c>
      <c r="H1467" t="s">
        <v>596</v>
      </c>
      <c r="I1467" t="s">
        <v>60</v>
      </c>
      <c r="J1467" t="s">
        <v>9544</v>
      </c>
      <c r="K1467" t="s">
        <v>167</v>
      </c>
      <c r="L1467" t="s">
        <v>147</v>
      </c>
      <c r="M1467" t="s">
        <v>64</v>
      </c>
      <c r="N1467" t="s">
        <v>65</v>
      </c>
      <c r="O1467" t="s">
        <v>9545</v>
      </c>
      <c r="P1467" t="s">
        <v>67</v>
      </c>
      <c r="Q1467" t="s">
        <v>9546</v>
      </c>
      <c r="R1467" t="s">
        <v>67</v>
      </c>
      <c r="S1467" t="s">
        <v>9547</v>
      </c>
      <c r="T1467" t="s">
        <v>9547</v>
      </c>
      <c r="U1467" t="s">
        <v>9547</v>
      </c>
      <c r="V1467" t="s">
        <v>9547</v>
      </c>
      <c r="W1467" t="s">
        <v>9547</v>
      </c>
      <c r="X1467" t="s">
        <v>9547</v>
      </c>
      <c r="Y1467" t="s">
        <v>9547</v>
      </c>
      <c r="Z1467" t="s">
        <v>9547</v>
      </c>
      <c r="AA1467" t="s">
        <v>9547</v>
      </c>
      <c r="AB1467" t="s">
        <v>9547</v>
      </c>
      <c r="AC1467" t="s">
        <v>9547</v>
      </c>
      <c r="AD1467" t="s">
        <v>9547</v>
      </c>
      <c r="AE1467" t="s">
        <v>9547</v>
      </c>
      <c r="AF1467" t="s">
        <v>9548</v>
      </c>
      <c r="AG1467" s="5">
        <v>45169</v>
      </c>
      <c r="AH1467" s="5">
        <v>45169</v>
      </c>
      <c r="AI1467" t="s">
        <v>65</v>
      </c>
    </row>
    <row r="1468" spans="1:35" x14ac:dyDescent="0.25">
      <c r="A1468" t="s">
        <v>9549</v>
      </c>
      <c r="B1468" t="s">
        <v>57</v>
      </c>
      <c r="C1468" s="5">
        <v>45139</v>
      </c>
      <c r="D1468" s="5">
        <v>45169</v>
      </c>
      <c r="E1468" t="s">
        <v>42</v>
      </c>
      <c r="F1468" t="s">
        <v>91</v>
      </c>
      <c r="G1468" t="s">
        <v>92</v>
      </c>
      <c r="H1468" t="s">
        <v>92</v>
      </c>
      <c r="I1468" t="s">
        <v>156</v>
      </c>
      <c r="J1468" t="s">
        <v>75</v>
      </c>
      <c r="K1468" t="s">
        <v>424</v>
      </c>
      <c r="L1468" t="s">
        <v>2040</v>
      </c>
      <c r="M1468" t="s">
        <v>64</v>
      </c>
      <c r="N1468" t="s">
        <v>65</v>
      </c>
      <c r="O1468" t="s">
        <v>3398</v>
      </c>
      <c r="P1468" t="s">
        <v>67</v>
      </c>
      <c r="Q1468" t="s">
        <v>9550</v>
      </c>
      <c r="R1468" t="s">
        <v>67</v>
      </c>
      <c r="S1468" t="s">
        <v>9551</v>
      </c>
      <c r="T1468" t="s">
        <v>9551</v>
      </c>
      <c r="U1468" t="s">
        <v>9551</v>
      </c>
      <c r="V1468" t="s">
        <v>9551</v>
      </c>
      <c r="W1468" t="s">
        <v>9551</v>
      </c>
      <c r="X1468" t="s">
        <v>9551</v>
      </c>
      <c r="Y1468" t="s">
        <v>9551</v>
      </c>
      <c r="Z1468" t="s">
        <v>9551</v>
      </c>
      <c r="AA1468" t="s">
        <v>9551</v>
      </c>
      <c r="AB1468" t="s">
        <v>9551</v>
      </c>
      <c r="AC1468" t="s">
        <v>9551</v>
      </c>
      <c r="AD1468" t="s">
        <v>9551</v>
      </c>
      <c r="AE1468" t="s">
        <v>9551</v>
      </c>
      <c r="AF1468" t="s">
        <v>9552</v>
      </c>
      <c r="AG1468" s="5">
        <v>45169</v>
      </c>
      <c r="AH1468" s="5">
        <v>45169</v>
      </c>
      <c r="AI1468" t="s">
        <v>65</v>
      </c>
    </row>
    <row r="1469" spans="1:35" x14ac:dyDescent="0.25">
      <c r="A1469" t="s">
        <v>9553</v>
      </c>
      <c r="B1469" t="s">
        <v>57</v>
      </c>
      <c r="C1469" s="5">
        <v>45139</v>
      </c>
      <c r="D1469" s="5">
        <v>45169</v>
      </c>
      <c r="E1469" t="s">
        <v>42</v>
      </c>
      <c r="F1469" t="s">
        <v>1433</v>
      </c>
      <c r="G1469" t="s">
        <v>1434</v>
      </c>
      <c r="H1469" t="s">
        <v>1434</v>
      </c>
      <c r="I1469" t="s">
        <v>93</v>
      </c>
      <c r="J1469" t="s">
        <v>9554</v>
      </c>
      <c r="K1469" t="s">
        <v>3896</v>
      </c>
      <c r="L1469" t="s">
        <v>328</v>
      </c>
      <c r="M1469" t="s">
        <v>64</v>
      </c>
      <c r="N1469" t="s">
        <v>65</v>
      </c>
      <c r="O1469" t="s">
        <v>9555</v>
      </c>
      <c r="P1469" t="s">
        <v>67</v>
      </c>
      <c r="Q1469" t="s">
        <v>9556</v>
      </c>
      <c r="R1469" t="s">
        <v>67</v>
      </c>
      <c r="S1469" t="s">
        <v>9557</v>
      </c>
      <c r="T1469" t="s">
        <v>9557</v>
      </c>
      <c r="U1469" t="s">
        <v>9557</v>
      </c>
      <c r="V1469" t="s">
        <v>9557</v>
      </c>
      <c r="W1469" t="s">
        <v>9557</v>
      </c>
      <c r="X1469" t="s">
        <v>9557</v>
      </c>
      <c r="Y1469" t="s">
        <v>9557</v>
      </c>
      <c r="Z1469" t="s">
        <v>9557</v>
      </c>
      <c r="AA1469" t="s">
        <v>9557</v>
      </c>
      <c r="AB1469" t="s">
        <v>9557</v>
      </c>
      <c r="AC1469" t="s">
        <v>9557</v>
      </c>
      <c r="AD1469" t="s">
        <v>9557</v>
      </c>
      <c r="AE1469" t="s">
        <v>9557</v>
      </c>
      <c r="AF1469" t="s">
        <v>9558</v>
      </c>
      <c r="AG1469" s="5">
        <v>45169</v>
      </c>
      <c r="AH1469" s="5">
        <v>45169</v>
      </c>
      <c r="AI1469" t="s">
        <v>65</v>
      </c>
    </row>
    <row r="1470" spans="1:35" x14ac:dyDescent="0.25">
      <c r="A1470" t="s">
        <v>9559</v>
      </c>
      <c r="B1470" t="s">
        <v>57</v>
      </c>
      <c r="C1470" s="5">
        <v>45139</v>
      </c>
      <c r="D1470" s="5">
        <v>45169</v>
      </c>
      <c r="E1470" t="s">
        <v>42</v>
      </c>
      <c r="F1470" t="s">
        <v>1218</v>
      </c>
      <c r="G1470" t="s">
        <v>1219</v>
      </c>
      <c r="H1470" t="s">
        <v>1219</v>
      </c>
      <c r="I1470" t="s">
        <v>224</v>
      </c>
      <c r="J1470" t="s">
        <v>6347</v>
      </c>
      <c r="K1470" t="s">
        <v>9560</v>
      </c>
      <c r="L1470" t="s">
        <v>147</v>
      </c>
      <c r="M1470" t="s">
        <v>64</v>
      </c>
      <c r="N1470" t="s">
        <v>65</v>
      </c>
      <c r="O1470" t="s">
        <v>3543</v>
      </c>
      <c r="P1470" t="s">
        <v>67</v>
      </c>
      <c r="Q1470" t="s">
        <v>9561</v>
      </c>
      <c r="R1470" t="s">
        <v>67</v>
      </c>
      <c r="S1470" t="s">
        <v>9562</v>
      </c>
      <c r="T1470" t="s">
        <v>9562</v>
      </c>
      <c r="U1470" t="s">
        <v>9562</v>
      </c>
      <c r="V1470" t="s">
        <v>9562</v>
      </c>
      <c r="W1470" t="s">
        <v>9562</v>
      </c>
      <c r="X1470" t="s">
        <v>9562</v>
      </c>
      <c r="Y1470" t="s">
        <v>9562</v>
      </c>
      <c r="Z1470" t="s">
        <v>9562</v>
      </c>
      <c r="AA1470" t="s">
        <v>9562</v>
      </c>
      <c r="AB1470" t="s">
        <v>9562</v>
      </c>
      <c r="AC1470" t="s">
        <v>9562</v>
      </c>
      <c r="AD1470" t="s">
        <v>9562</v>
      </c>
      <c r="AE1470" t="s">
        <v>9562</v>
      </c>
      <c r="AF1470" t="s">
        <v>9563</v>
      </c>
      <c r="AG1470" s="5">
        <v>45169</v>
      </c>
      <c r="AH1470" s="5">
        <v>45169</v>
      </c>
      <c r="AI1470" t="s">
        <v>65</v>
      </c>
    </row>
    <row r="1471" spans="1:35" x14ac:dyDescent="0.25">
      <c r="A1471" t="s">
        <v>9564</v>
      </c>
      <c r="B1471" t="s">
        <v>57</v>
      </c>
      <c r="C1471" s="5">
        <v>45139</v>
      </c>
      <c r="D1471" s="5">
        <v>45169</v>
      </c>
      <c r="E1471" t="s">
        <v>49</v>
      </c>
      <c r="F1471" t="s">
        <v>1746</v>
      </c>
      <c r="G1471" t="s">
        <v>1747</v>
      </c>
      <c r="H1471" t="s">
        <v>1747</v>
      </c>
      <c r="I1471" t="s">
        <v>93</v>
      </c>
      <c r="J1471" t="s">
        <v>9565</v>
      </c>
      <c r="K1471" t="s">
        <v>5071</v>
      </c>
      <c r="L1471" t="s">
        <v>274</v>
      </c>
      <c r="M1471" t="s">
        <v>64</v>
      </c>
      <c r="N1471" t="s">
        <v>65</v>
      </c>
      <c r="O1471" t="s">
        <v>9566</v>
      </c>
      <c r="P1471" t="s">
        <v>67</v>
      </c>
      <c r="Q1471" t="s">
        <v>9567</v>
      </c>
      <c r="R1471" t="s">
        <v>67</v>
      </c>
      <c r="S1471" t="s">
        <v>9568</v>
      </c>
      <c r="T1471" t="s">
        <v>9568</v>
      </c>
      <c r="U1471" t="s">
        <v>9568</v>
      </c>
      <c r="V1471" t="s">
        <v>9568</v>
      </c>
      <c r="W1471" t="s">
        <v>9568</v>
      </c>
      <c r="X1471" t="s">
        <v>9568</v>
      </c>
      <c r="Y1471" t="s">
        <v>9568</v>
      </c>
      <c r="Z1471" t="s">
        <v>9568</v>
      </c>
      <c r="AA1471" t="s">
        <v>9568</v>
      </c>
      <c r="AB1471" t="s">
        <v>9568</v>
      </c>
      <c r="AC1471" t="s">
        <v>9568</v>
      </c>
      <c r="AD1471" t="s">
        <v>9568</v>
      </c>
      <c r="AE1471" t="s">
        <v>9568</v>
      </c>
      <c r="AF1471" t="s">
        <v>9569</v>
      </c>
      <c r="AG1471" s="5">
        <v>45169</v>
      </c>
      <c r="AH1471" s="5">
        <v>45169</v>
      </c>
      <c r="AI1471" t="s">
        <v>65</v>
      </c>
    </row>
    <row r="1472" spans="1:35" x14ac:dyDescent="0.25">
      <c r="A1472" t="s">
        <v>9570</v>
      </c>
      <c r="B1472" t="s">
        <v>57</v>
      </c>
      <c r="C1472" s="5">
        <v>45139</v>
      </c>
      <c r="D1472" s="5">
        <v>45169</v>
      </c>
      <c r="E1472" t="s">
        <v>49</v>
      </c>
      <c r="F1472" t="s">
        <v>1400</v>
      </c>
      <c r="G1472" t="s">
        <v>1401</v>
      </c>
      <c r="H1472" t="s">
        <v>1401</v>
      </c>
      <c r="I1472" t="s">
        <v>93</v>
      </c>
      <c r="J1472" t="s">
        <v>1188</v>
      </c>
      <c r="K1472" t="s">
        <v>616</v>
      </c>
      <c r="L1472" t="s">
        <v>226</v>
      </c>
      <c r="M1472" t="s">
        <v>64</v>
      </c>
      <c r="N1472" t="s">
        <v>65</v>
      </c>
      <c r="O1472" t="s">
        <v>9450</v>
      </c>
      <c r="P1472" t="s">
        <v>67</v>
      </c>
      <c r="Q1472" t="s">
        <v>9571</v>
      </c>
      <c r="R1472" t="s">
        <v>67</v>
      </c>
      <c r="S1472" t="s">
        <v>9572</v>
      </c>
      <c r="T1472" t="s">
        <v>9572</v>
      </c>
      <c r="U1472" t="s">
        <v>9572</v>
      </c>
      <c r="V1472" t="s">
        <v>9572</v>
      </c>
      <c r="W1472" t="s">
        <v>9572</v>
      </c>
      <c r="X1472" t="s">
        <v>9572</v>
      </c>
      <c r="Y1472" t="s">
        <v>9572</v>
      </c>
      <c r="Z1472" t="s">
        <v>9572</v>
      </c>
      <c r="AA1472" t="s">
        <v>9572</v>
      </c>
      <c r="AB1472" t="s">
        <v>9572</v>
      </c>
      <c r="AC1472" t="s">
        <v>9572</v>
      </c>
      <c r="AD1472" t="s">
        <v>9572</v>
      </c>
      <c r="AE1472" t="s">
        <v>9572</v>
      </c>
      <c r="AF1472" t="s">
        <v>1692</v>
      </c>
      <c r="AG1472" s="5">
        <v>45169</v>
      </c>
      <c r="AH1472" s="5">
        <v>45169</v>
      </c>
      <c r="AI1472" t="s">
        <v>65</v>
      </c>
    </row>
    <row r="1473" spans="1:35" x14ac:dyDescent="0.25">
      <c r="A1473" t="s">
        <v>9573</v>
      </c>
      <c r="B1473" t="s">
        <v>57</v>
      </c>
      <c r="C1473" s="5">
        <v>45139</v>
      </c>
      <c r="D1473" s="5">
        <v>45169</v>
      </c>
      <c r="E1473" t="s">
        <v>42</v>
      </c>
      <c r="F1473" t="s">
        <v>3107</v>
      </c>
      <c r="G1473" t="s">
        <v>3108</v>
      </c>
      <c r="H1473" t="s">
        <v>3108</v>
      </c>
      <c r="I1473" t="s">
        <v>156</v>
      </c>
      <c r="J1473" t="s">
        <v>9574</v>
      </c>
      <c r="K1473" t="s">
        <v>424</v>
      </c>
      <c r="L1473" t="s">
        <v>876</v>
      </c>
      <c r="M1473" t="s">
        <v>64</v>
      </c>
      <c r="N1473" t="s">
        <v>65</v>
      </c>
      <c r="O1473" t="s">
        <v>9575</v>
      </c>
      <c r="P1473" t="s">
        <v>67</v>
      </c>
      <c r="Q1473" t="s">
        <v>9576</v>
      </c>
      <c r="R1473" t="s">
        <v>67</v>
      </c>
      <c r="S1473" t="s">
        <v>9577</v>
      </c>
      <c r="T1473" t="s">
        <v>9577</v>
      </c>
      <c r="U1473" t="s">
        <v>9577</v>
      </c>
      <c r="V1473" t="s">
        <v>9577</v>
      </c>
      <c r="W1473" t="s">
        <v>9577</v>
      </c>
      <c r="X1473" t="s">
        <v>9577</v>
      </c>
      <c r="Y1473" t="s">
        <v>9577</v>
      </c>
      <c r="Z1473" t="s">
        <v>9577</v>
      </c>
      <c r="AA1473" t="s">
        <v>9577</v>
      </c>
      <c r="AB1473" t="s">
        <v>9577</v>
      </c>
      <c r="AC1473" t="s">
        <v>9577</v>
      </c>
      <c r="AD1473" t="s">
        <v>9577</v>
      </c>
      <c r="AE1473" t="s">
        <v>9577</v>
      </c>
      <c r="AF1473" t="s">
        <v>9578</v>
      </c>
      <c r="AG1473" s="5">
        <v>45169</v>
      </c>
      <c r="AH1473" s="5">
        <v>45169</v>
      </c>
      <c r="AI1473" t="s">
        <v>65</v>
      </c>
    </row>
    <row r="1474" spans="1:35" x14ac:dyDescent="0.25">
      <c r="A1474" t="s">
        <v>9579</v>
      </c>
      <c r="B1474" t="s">
        <v>57</v>
      </c>
      <c r="C1474" s="5">
        <v>45139</v>
      </c>
      <c r="D1474" s="5">
        <v>45169</v>
      </c>
      <c r="E1474" t="s">
        <v>42</v>
      </c>
      <c r="F1474" t="s">
        <v>1218</v>
      </c>
      <c r="G1474" t="s">
        <v>1219</v>
      </c>
      <c r="H1474" t="s">
        <v>1219</v>
      </c>
      <c r="I1474" t="s">
        <v>156</v>
      </c>
      <c r="J1474" t="s">
        <v>9580</v>
      </c>
      <c r="K1474" t="s">
        <v>9581</v>
      </c>
      <c r="L1474" t="s">
        <v>2930</v>
      </c>
      <c r="M1474" t="s">
        <v>64</v>
      </c>
      <c r="N1474" t="s">
        <v>65</v>
      </c>
      <c r="O1474" t="s">
        <v>9582</v>
      </c>
      <c r="P1474" t="s">
        <v>67</v>
      </c>
      <c r="Q1474" t="s">
        <v>9583</v>
      </c>
      <c r="R1474" t="s">
        <v>67</v>
      </c>
      <c r="S1474" t="s">
        <v>9584</v>
      </c>
      <c r="T1474" t="s">
        <v>9584</v>
      </c>
      <c r="U1474" t="s">
        <v>9584</v>
      </c>
      <c r="V1474" t="s">
        <v>9584</v>
      </c>
      <c r="W1474" t="s">
        <v>9584</v>
      </c>
      <c r="X1474" t="s">
        <v>9584</v>
      </c>
      <c r="Y1474" t="s">
        <v>9584</v>
      </c>
      <c r="Z1474" t="s">
        <v>9584</v>
      </c>
      <c r="AA1474" t="s">
        <v>9584</v>
      </c>
      <c r="AB1474" t="s">
        <v>9584</v>
      </c>
      <c r="AC1474" t="s">
        <v>9584</v>
      </c>
      <c r="AD1474" t="s">
        <v>9584</v>
      </c>
      <c r="AE1474" t="s">
        <v>9584</v>
      </c>
      <c r="AF1474" t="s">
        <v>9585</v>
      </c>
      <c r="AG1474" s="5">
        <v>45169</v>
      </c>
      <c r="AH1474" s="5">
        <v>45169</v>
      </c>
      <c r="AI1474" t="s">
        <v>65</v>
      </c>
    </row>
    <row r="1475" spans="1:35" x14ac:dyDescent="0.25">
      <c r="A1475" t="s">
        <v>9586</v>
      </c>
      <c r="B1475" t="s">
        <v>57</v>
      </c>
      <c r="C1475" s="5">
        <v>45139</v>
      </c>
      <c r="D1475" s="5">
        <v>45169</v>
      </c>
      <c r="E1475" t="s">
        <v>42</v>
      </c>
      <c r="F1475" t="s">
        <v>7151</v>
      </c>
      <c r="G1475" t="s">
        <v>9587</v>
      </c>
      <c r="H1475" t="s">
        <v>9587</v>
      </c>
      <c r="I1475" t="s">
        <v>102</v>
      </c>
      <c r="J1475" t="s">
        <v>2589</v>
      </c>
      <c r="K1475" t="s">
        <v>650</v>
      </c>
      <c r="L1475" t="s">
        <v>3204</v>
      </c>
      <c r="M1475" t="s">
        <v>64</v>
      </c>
      <c r="N1475" t="s">
        <v>65</v>
      </c>
      <c r="O1475" t="s">
        <v>9588</v>
      </c>
      <c r="P1475" t="s">
        <v>67</v>
      </c>
      <c r="Q1475" t="s">
        <v>9589</v>
      </c>
      <c r="R1475" t="s">
        <v>67</v>
      </c>
      <c r="S1475" t="s">
        <v>9590</v>
      </c>
      <c r="T1475" t="s">
        <v>9590</v>
      </c>
      <c r="U1475" t="s">
        <v>9590</v>
      </c>
      <c r="V1475" t="s">
        <v>9590</v>
      </c>
      <c r="W1475" t="s">
        <v>9590</v>
      </c>
      <c r="X1475" t="s">
        <v>9590</v>
      </c>
      <c r="Y1475" t="s">
        <v>9590</v>
      </c>
      <c r="Z1475" t="s">
        <v>9590</v>
      </c>
      <c r="AA1475" t="s">
        <v>9590</v>
      </c>
      <c r="AB1475" t="s">
        <v>9590</v>
      </c>
      <c r="AC1475" t="s">
        <v>9590</v>
      </c>
      <c r="AD1475" t="s">
        <v>9590</v>
      </c>
      <c r="AE1475" t="s">
        <v>9590</v>
      </c>
      <c r="AF1475" t="s">
        <v>9591</v>
      </c>
      <c r="AG1475" s="5">
        <v>45169</v>
      </c>
      <c r="AH1475" s="5">
        <v>45169</v>
      </c>
      <c r="AI1475" t="s">
        <v>65</v>
      </c>
    </row>
    <row r="1476" spans="1:35" x14ac:dyDescent="0.25">
      <c r="A1476" t="s">
        <v>9592</v>
      </c>
      <c r="B1476" t="s">
        <v>57</v>
      </c>
      <c r="C1476" s="5">
        <v>45139</v>
      </c>
      <c r="D1476" s="5">
        <v>45169</v>
      </c>
      <c r="E1476" t="s">
        <v>42</v>
      </c>
      <c r="F1476" t="s">
        <v>4955</v>
      </c>
      <c r="G1476" t="s">
        <v>9593</v>
      </c>
      <c r="H1476" t="s">
        <v>9593</v>
      </c>
      <c r="I1476" t="s">
        <v>213</v>
      </c>
      <c r="J1476" t="s">
        <v>9594</v>
      </c>
      <c r="K1476" t="s">
        <v>860</v>
      </c>
      <c r="L1476" t="s">
        <v>8825</v>
      </c>
      <c r="M1476" t="s">
        <v>64</v>
      </c>
      <c r="N1476" t="s">
        <v>65</v>
      </c>
      <c r="O1476" t="s">
        <v>9595</v>
      </c>
      <c r="P1476" t="s">
        <v>67</v>
      </c>
      <c r="Q1476" t="s">
        <v>9596</v>
      </c>
      <c r="R1476" t="s">
        <v>67</v>
      </c>
      <c r="S1476" t="s">
        <v>9597</v>
      </c>
      <c r="T1476" t="s">
        <v>9597</v>
      </c>
      <c r="U1476" t="s">
        <v>9597</v>
      </c>
      <c r="V1476" t="s">
        <v>9597</v>
      </c>
      <c r="W1476" t="s">
        <v>9597</v>
      </c>
      <c r="X1476" t="s">
        <v>9597</v>
      </c>
      <c r="Y1476" t="s">
        <v>9597</v>
      </c>
      <c r="Z1476" t="s">
        <v>9597</v>
      </c>
      <c r="AA1476" t="s">
        <v>9597</v>
      </c>
      <c r="AB1476" t="s">
        <v>9597</v>
      </c>
      <c r="AC1476" t="s">
        <v>9597</v>
      </c>
      <c r="AD1476" t="s">
        <v>9597</v>
      </c>
      <c r="AE1476" t="s">
        <v>9597</v>
      </c>
      <c r="AF1476" t="s">
        <v>9598</v>
      </c>
      <c r="AG1476" s="5">
        <v>45169</v>
      </c>
      <c r="AH1476" s="5">
        <v>45169</v>
      </c>
      <c r="AI1476" t="s">
        <v>65</v>
      </c>
    </row>
    <row r="1477" spans="1:35" x14ac:dyDescent="0.25">
      <c r="A1477" t="s">
        <v>9599</v>
      </c>
      <c r="B1477" t="s">
        <v>57</v>
      </c>
      <c r="C1477" s="5">
        <v>45139</v>
      </c>
      <c r="D1477" s="5">
        <v>45169</v>
      </c>
      <c r="E1477" t="s">
        <v>42</v>
      </c>
      <c r="F1477" t="s">
        <v>1596</v>
      </c>
      <c r="G1477" t="s">
        <v>1597</v>
      </c>
      <c r="H1477" t="s">
        <v>1597</v>
      </c>
      <c r="I1477" t="s">
        <v>156</v>
      </c>
      <c r="J1477" t="s">
        <v>705</v>
      </c>
      <c r="K1477" t="s">
        <v>1931</v>
      </c>
      <c r="L1477" t="s">
        <v>198</v>
      </c>
      <c r="M1477" t="s">
        <v>64</v>
      </c>
      <c r="N1477" t="s">
        <v>65</v>
      </c>
      <c r="O1477" t="s">
        <v>9600</v>
      </c>
      <c r="P1477" t="s">
        <v>67</v>
      </c>
      <c r="Q1477" t="s">
        <v>9601</v>
      </c>
      <c r="R1477" t="s">
        <v>67</v>
      </c>
      <c r="S1477" t="s">
        <v>9602</v>
      </c>
      <c r="T1477" t="s">
        <v>9602</v>
      </c>
      <c r="U1477" t="s">
        <v>9602</v>
      </c>
      <c r="V1477" t="s">
        <v>9602</v>
      </c>
      <c r="W1477" t="s">
        <v>9602</v>
      </c>
      <c r="X1477" t="s">
        <v>9602</v>
      </c>
      <c r="Y1477" t="s">
        <v>9602</v>
      </c>
      <c r="Z1477" t="s">
        <v>9602</v>
      </c>
      <c r="AA1477" t="s">
        <v>9602</v>
      </c>
      <c r="AB1477" t="s">
        <v>9602</v>
      </c>
      <c r="AC1477" t="s">
        <v>9602</v>
      </c>
      <c r="AD1477" t="s">
        <v>9602</v>
      </c>
      <c r="AE1477" t="s">
        <v>9602</v>
      </c>
      <c r="AF1477" t="s">
        <v>9603</v>
      </c>
      <c r="AG1477" s="5">
        <v>45169</v>
      </c>
      <c r="AH1477" s="5">
        <v>45169</v>
      </c>
      <c r="AI1477" t="s">
        <v>65</v>
      </c>
    </row>
    <row r="1478" spans="1:35" x14ac:dyDescent="0.25">
      <c r="A1478" t="s">
        <v>9604</v>
      </c>
      <c r="B1478" t="s">
        <v>57</v>
      </c>
      <c r="C1478" s="5">
        <v>45139</v>
      </c>
      <c r="D1478" s="5">
        <v>45169</v>
      </c>
      <c r="E1478" t="s">
        <v>42</v>
      </c>
      <c r="F1478" t="s">
        <v>372</v>
      </c>
      <c r="G1478" t="s">
        <v>678</v>
      </c>
      <c r="H1478" t="s">
        <v>678</v>
      </c>
      <c r="I1478" t="s">
        <v>93</v>
      </c>
      <c r="J1478" t="s">
        <v>9605</v>
      </c>
      <c r="K1478" t="s">
        <v>8134</v>
      </c>
      <c r="L1478" t="s">
        <v>3098</v>
      </c>
      <c r="M1478" t="s">
        <v>64</v>
      </c>
      <c r="N1478" t="s">
        <v>65</v>
      </c>
      <c r="O1478" t="s">
        <v>9606</v>
      </c>
      <c r="P1478" t="s">
        <v>67</v>
      </c>
      <c r="Q1478" t="s">
        <v>9607</v>
      </c>
      <c r="R1478" t="s">
        <v>67</v>
      </c>
      <c r="S1478" t="s">
        <v>9608</v>
      </c>
      <c r="T1478" t="s">
        <v>9608</v>
      </c>
      <c r="U1478" t="s">
        <v>9608</v>
      </c>
      <c r="V1478" t="s">
        <v>9608</v>
      </c>
      <c r="W1478" t="s">
        <v>9608</v>
      </c>
      <c r="X1478" t="s">
        <v>9608</v>
      </c>
      <c r="Y1478" t="s">
        <v>9608</v>
      </c>
      <c r="Z1478" t="s">
        <v>9608</v>
      </c>
      <c r="AA1478" t="s">
        <v>9608</v>
      </c>
      <c r="AB1478" t="s">
        <v>9608</v>
      </c>
      <c r="AC1478" t="s">
        <v>9608</v>
      </c>
      <c r="AD1478" t="s">
        <v>9608</v>
      </c>
      <c r="AE1478" t="s">
        <v>9608</v>
      </c>
      <c r="AF1478" t="s">
        <v>9609</v>
      </c>
      <c r="AG1478" s="5">
        <v>45169</v>
      </c>
      <c r="AH1478" s="5">
        <v>45169</v>
      </c>
      <c r="AI1478" t="s">
        <v>65</v>
      </c>
    </row>
    <row r="1479" spans="1:35" x14ac:dyDescent="0.25">
      <c r="A1479" t="s">
        <v>9610</v>
      </c>
      <c r="B1479" t="s">
        <v>57</v>
      </c>
      <c r="C1479" s="5">
        <v>45139</v>
      </c>
      <c r="D1479" s="5">
        <v>45169</v>
      </c>
      <c r="E1479" t="s">
        <v>42</v>
      </c>
      <c r="F1479" t="s">
        <v>256</v>
      </c>
      <c r="G1479" t="s">
        <v>257</v>
      </c>
      <c r="H1479" t="s">
        <v>257</v>
      </c>
      <c r="I1479" t="s">
        <v>102</v>
      </c>
      <c r="J1479" t="s">
        <v>4841</v>
      </c>
      <c r="K1479" t="s">
        <v>8134</v>
      </c>
      <c r="L1479" t="s">
        <v>216</v>
      </c>
      <c r="M1479" t="s">
        <v>64</v>
      </c>
      <c r="N1479" t="s">
        <v>65</v>
      </c>
      <c r="O1479" t="s">
        <v>9611</v>
      </c>
      <c r="P1479" t="s">
        <v>67</v>
      </c>
      <c r="Q1479" t="s">
        <v>9612</v>
      </c>
      <c r="R1479" t="s">
        <v>67</v>
      </c>
      <c r="S1479" t="s">
        <v>9613</v>
      </c>
      <c r="T1479" t="s">
        <v>9613</v>
      </c>
      <c r="U1479" t="s">
        <v>9613</v>
      </c>
      <c r="V1479" t="s">
        <v>9613</v>
      </c>
      <c r="W1479" t="s">
        <v>9613</v>
      </c>
      <c r="X1479" t="s">
        <v>9613</v>
      </c>
      <c r="Y1479" t="s">
        <v>9613</v>
      </c>
      <c r="Z1479" t="s">
        <v>9613</v>
      </c>
      <c r="AA1479" t="s">
        <v>9613</v>
      </c>
      <c r="AB1479" t="s">
        <v>9613</v>
      </c>
      <c r="AC1479" t="s">
        <v>9613</v>
      </c>
      <c r="AD1479" t="s">
        <v>9613</v>
      </c>
      <c r="AE1479" t="s">
        <v>9613</v>
      </c>
      <c r="AF1479" t="s">
        <v>9614</v>
      </c>
      <c r="AG1479" s="5">
        <v>45169</v>
      </c>
      <c r="AH1479" s="5">
        <v>45169</v>
      </c>
      <c r="AI1479" t="s">
        <v>65</v>
      </c>
    </row>
    <row r="1480" spans="1:35" x14ac:dyDescent="0.25">
      <c r="A1480" t="s">
        <v>9615</v>
      </c>
      <c r="B1480" t="s">
        <v>57</v>
      </c>
      <c r="C1480" s="5">
        <v>45139</v>
      </c>
      <c r="D1480" s="5">
        <v>45169</v>
      </c>
      <c r="E1480" t="s">
        <v>49</v>
      </c>
      <c r="F1480" t="s">
        <v>6919</v>
      </c>
      <c r="G1480" t="s">
        <v>9616</v>
      </c>
      <c r="H1480" t="s">
        <v>9616</v>
      </c>
      <c r="I1480" t="s">
        <v>156</v>
      </c>
      <c r="J1480" t="s">
        <v>2519</v>
      </c>
      <c r="K1480" t="s">
        <v>825</v>
      </c>
      <c r="L1480" t="s">
        <v>298</v>
      </c>
      <c r="M1480" t="s">
        <v>64</v>
      </c>
      <c r="N1480" t="s">
        <v>65</v>
      </c>
      <c r="O1480" t="s">
        <v>9617</v>
      </c>
      <c r="P1480" t="s">
        <v>67</v>
      </c>
      <c r="Q1480" t="s">
        <v>9618</v>
      </c>
      <c r="R1480" t="s">
        <v>67</v>
      </c>
      <c r="S1480" t="s">
        <v>9619</v>
      </c>
      <c r="T1480" t="s">
        <v>9619</v>
      </c>
      <c r="U1480" t="s">
        <v>9619</v>
      </c>
      <c r="V1480" t="s">
        <v>9619</v>
      </c>
      <c r="W1480" t="s">
        <v>9619</v>
      </c>
      <c r="X1480" t="s">
        <v>9619</v>
      </c>
      <c r="Y1480" t="s">
        <v>9619</v>
      </c>
      <c r="Z1480" t="s">
        <v>9619</v>
      </c>
      <c r="AA1480" t="s">
        <v>9619</v>
      </c>
      <c r="AB1480" t="s">
        <v>9619</v>
      </c>
      <c r="AC1480" t="s">
        <v>9619</v>
      </c>
      <c r="AD1480" t="s">
        <v>9619</v>
      </c>
      <c r="AE1480" t="s">
        <v>9619</v>
      </c>
      <c r="AF1480" t="s">
        <v>9620</v>
      </c>
      <c r="AG1480" s="5">
        <v>45169</v>
      </c>
      <c r="AH1480" s="5">
        <v>45169</v>
      </c>
      <c r="AI1480" t="s">
        <v>65</v>
      </c>
    </row>
    <row r="1481" spans="1:35" x14ac:dyDescent="0.25">
      <c r="A1481" t="s">
        <v>9621</v>
      </c>
      <c r="B1481" t="s">
        <v>57</v>
      </c>
      <c r="C1481" s="5">
        <v>45139</v>
      </c>
      <c r="D1481" s="5">
        <v>45169</v>
      </c>
      <c r="E1481" t="s">
        <v>42</v>
      </c>
      <c r="F1481" t="s">
        <v>6067</v>
      </c>
      <c r="G1481" t="s">
        <v>9622</v>
      </c>
      <c r="H1481" t="s">
        <v>9622</v>
      </c>
      <c r="I1481" t="s">
        <v>181</v>
      </c>
      <c r="J1481" t="s">
        <v>9623</v>
      </c>
      <c r="K1481" t="s">
        <v>707</v>
      </c>
      <c r="L1481" t="s">
        <v>581</v>
      </c>
      <c r="M1481" t="s">
        <v>64</v>
      </c>
      <c r="N1481" t="s">
        <v>65</v>
      </c>
      <c r="O1481" t="s">
        <v>9624</v>
      </c>
      <c r="P1481" t="s">
        <v>67</v>
      </c>
      <c r="Q1481" t="s">
        <v>9625</v>
      </c>
      <c r="R1481" t="s">
        <v>67</v>
      </c>
      <c r="S1481" t="s">
        <v>9626</v>
      </c>
      <c r="T1481" t="s">
        <v>9626</v>
      </c>
      <c r="U1481" t="s">
        <v>9626</v>
      </c>
      <c r="V1481" t="s">
        <v>9626</v>
      </c>
      <c r="W1481" t="s">
        <v>9626</v>
      </c>
      <c r="X1481" t="s">
        <v>9626</v>
      </c>
      <c r="Y1481" t="s">
        <v>9626</v>
      </c>
      <c r="Z1481" t="s">
        <v>9626</v>
      </c>
      <c r="AA1481" t="s">
        <v>9626</v>
      </c>
      <c r="AB1481" t="s">
        <v>9626</v>
      </c>
      <c r="AC1481" t="s">
        <v>9626</v>
      </c>
      <c r="AD1481" t="s">
        <v>9626</v>
      </c>
      <c r="AE1481" t="s">
        <v>9626</v>
      </c>
      <c r="AF1481" t="s">
        <v>741</v>
      </c>
      <c r="AG1481" s="5">
        <v>45169</v>
      </c>
      <c r="AH1481" s="5">
        <v>45169</v>
      </c>
      <c r="AI1481" t="s">
        <v>65</v>
      </c>
    </row>
    <row r="1482" spans="1:35" x14ac:dyDescent="0.25">
      <c r="A1482" t="s">
        <v>9627</v>
      </c>
      <c r="B1482" t="s">
        <v>57</v>
      </c>
      <c r="C1482" s="5">
        <v>45139</v>
      </c>
      <c r="D1482" s="5">
        <v>45169</v>
      </c>
      <c r="E1482" t="s">
        <v>42</v>
      </c>
      <c r="F1482" t="s">
        <v>1210</v>
      </c>
      <c r="G1482" t="s">
        <v>1211</v>
      </c>
      <c r="H1482" t="s">
        <v>1211</v>
      </c>
      <c r="I1482" t="s">
        <v>156</v>
      </c>
      <c r="J1482" t="s">
        <v>9628</v>
      </c>
      <c r="K1482" t="s">
        <v>825</v>
      </c>
      <c r="L1482" t="s">
        <v>6252</v>
      </c>
      <c r="M1482" t="s">
        <v>64</v>
      </c>
      <c r="N1482" t="s">
        <v>65</v>
      </c>
      <c r="O1482" t="s">
        <v>9629</v>
      </c>
      <c r="P1482" t="s">
        <v>67</v>
      </c>
      <c r="Q1482" t="s">
        <v>9630</v>
      </c>
      <c r="R1482" t="s">
        <v>67</v>
      </c>
      <c r="S1482" t="s">
        <v>9631</v>
      </c>
      <c r="T1482" t="s">
        <v>9631</v>
      </c>
      <c r="U1482" t="s">
        <v>9631</v>
      </c>
      <c r="V1482" t="s">
        <v>9631</v>
      </c>
      <c r="W1482" t="s">
        <v>9631</v>
      </c>
      <c r="X1482" t="s">
        <v>9631</v>
      </c>
      <c r="Y1482" t="s">
        <v>9631</v>
      </c>
      <c r="Z1482" t="s">
        <v>9631</v>
      </c>
      <c r="AA1482" t="s">
        <v>9631</v>
      </c>
      <c r="AB1482" t="s">
        <v>9631</v>
      </c>
      <c r="AC1482" t="s">
        <v>9631</v>
      </c>
      <c r="AD1482" t="s">
        <v>9631</v>
      </c>
      <c r="AE1482" t="s">
        <v>9631</v>
      </c>
      <c r="AF1482" t="s">
        <v>9632</v>
      </c>
      <c r="AG1482" s="5">
        <v>45169</v>
      </c>
      <c r="AH1482" s="5">
        <v>45169</v>
      </c>
      <c r="AI1482" t="s">
        <v>65</v>
      </c>
    </row>
    <row r="1483" spans="1:35" x14ac:dyDescent="0.25">
      <c r="A1483" t="s">
        <v>9633</v>
      </c>
      <c r="B1483" t="s">
        <v>57</v>
      </c>
      <c r="C1483" s="5">
        <v>45139</v>
      </c>
      <c r="D1483" s="5">
        <v>45169</v>
      </c>
      <c r="E1483" t="s">
        <v>42</v>
      </c>
      <c r="F1483" t="s">
        <v>1426</v>
      </c>
      <c r="G1483" t="s">
        <v>1427</v>
      </c>
      <c r="H1483" t="s">
        <v>1427</v>
      </c>
      <c r="I1483" t="s">
        <v>156</v>
      </c>
      <c r="J1483" t="s">
        <v>9634</v>
      </c>
      <c r="K1483" t="s">
        <v>825</v>
      </c>
      <c r="L1483" t="s">
        <v>198</v>
      </c>
      <c r="M1483" t="s">
        <v>64</v>
      </c>
      <c r="N1483" t="s">
        <v>65</v>
      </c>
      <c r="O1483" t="s">
        <v>9635</v>
      </c>
      <c r="P1483" t="s">
        <v>67</v>
      </c>
      <c r="Q1483" t="s">
        <v>9636</v>
      </c>
      <c r="R1483" t="s">
        <v>67</v>
      </c>
      <c r="S1483" t="s">
        <v>9637</v>
      </c>
      <c r="T1483" t="s">
        <v>9637</v>
      </c>
      <c r="U1483" t="s">
        <v>9637</v>
      </c>
      <c r="V1483" t="s">
        <v>9637</v>
      </c>
      <c r="W1483" t="s">
        <v>9637</v>
      </c>
      <c r="X1483" t="s">
        <v>9637</v>
      </c>
      <c r="Y1483" t="s">
        <v>9637</v>
      </c>
      <c r="Z1483" t="s">
        <v>9637</v>
      </c>
      <c r="AA1483" t="s">
        <v>9637</v>
      </c>
      <c r="AB1483" t="s">
        <v>9637</v>
      </c>
      <c r="AC1483" t="s">
        <v>9637</v>
      </c>
      <c r="AD1483" t="s">
        <v>9637</v>
      </c>
      <c r="AE1483" t="s">
        <v>9637</v>
      </c>
      <c r="AF1483" t="s">
        <v>9638</v>
      </c>
      <c r="AG1483" s="5">
        <v>45169</v>
      </c>
      <c r="AH1483" s="5">
        <v>45169</v>
      </c>
      <c r="AI1483" t="s">
        <v>65</v>
      </c>
    </row>
    <row r="1484" spans="1:35" x14ac:dyDescent="0.25">
      <c r="A1484" t="s">
        <v>9639</v>
      </c>
      <c r="B1484" t="s">
        <v>57</v>
      </c>
      <c r="C1484" s="5">
        <v>45139</v>
      </c>
      <c r="D1484" s="5">
        <v>45169</v>
      </c>
      <c r="E1484" t="s">
        <v>49</v>
      </c>
      <c r="F1484" t="s">
        <v>3107</v>
      </c>
      <c r="G1484" t="s">
        <v>3108</v>
      </c>
      <c r="H1484" t="s">
        <v>3108</v>
      </c>
      <c r="I1484" t="s">
        <v>156</v>
      </c>
      <c r="J1484" t="s">
        <v>9640</v>
      </c>
      <c r="K1484" t="s">
        <v>825</v>
      </c>
      <c r="L1484" t="s">
        <v>62</v>
      </c>
      <c r="M1484" t="s">
        <v>64</v>
      </c>
      <c r="N1484" t="s">
        <v>65</v>
      </c>
      <c r="O1484" t="s">
        <v>9641</v>
      </c>
      <c r="P1484" t="s">
        <v>67</v>
      </c>
      <c r="Q1484" t="s">
        <v>9642</v>
      </c>
      <c r="R1484" t="s">
        <v>67</v>
      </c>
      <c r="S1484" t="s">
        <v>9643</v>
      </c>
      <c r="T1484" t="s">
        <v>9643</v>
      </c>
      <c r="U1484" t="s">
        <v>9643</v>
      </c>
      <c r="V1484" t="s">
        <v>9643</v>
      </c>
      <c r="W1484" t="s">
        <v>9643</v>
      </c>
      <c r="X1484" t="s">
        <v>9643</v>
      </c>
      <c r="Y1484" t="s">
        <v>9643</v>
      </c>
      <c r="Z1484" t="s">
        <v>9643</v>
      </c>
      <c r="AA1484" t="s">
        <v>9643</v>
      </c>
      <c r="AB1484" t="s">
        <v>9643</v>
      </c>
      <c r="AC1484" t="s">
        <v>9643</v>
      </c>
      <c r="AD1484" t="s">
        <v>9643</v>
      </c>
      <c r="AE1484" t="s">
        <v>9643</v>
      </c>
      <c r="AF1484" t="s">
        <v>9644</v>
      </c>
      <c r="AG1484" s="5">
        <v>45169</v>
      </c>
      <c r="AH1484" s="5">
        <v>45169</v>
      </c>
      <c r="AI1484" t="s">
        <v>65</v>
      </c>
    </row>
    <row r="1485" spans="1:35" x14ac:dyDescent="0.25">
      <c r="A1485" t="s">
        <v>9645</v>
      </c>
      <c r="B1485" t="s">
        <v>57</v>
      </c>
      <c r="C1485" s="5">
        <v>45139</v>
      </c>
      <c r="D1485" s="5">
        <v>45169</v>
      </c>
      <c r="E1485" t="s">
        <v>42</v>
      </c>
      <c r="F1485" t="s">
        <v>1123</v>
      </c>
      <c r="G1485" t="s">
        <v>1124</v>
      </c>
      <c r="H1485" t="s">
        <v>1124</v>
      </c>
      <c r="I1485" t="s">
        <v>93</v>
      </c>
      <c r="J1485" t="s">
        <v>9646</v>
      </c>
      <c r="K1485" t="s">
        <v>825</v>
      </c>
      <c r="L1485" t="s">
        <v>825</v>
      </c>
      <c r="M1485" t="s">
        <v>64</v>
      </c>
      <c r="N1485" t="s">
        <v>65</v>
      </c>
      <c r="O1485" t="s">
        <v>9647</v>
      </c>
      <c r="P1485" t="s">
        <v>67</v>
      </c>
      <c r="Q1485" t="s">
        <v>9648</v>
      </c>
      <c r="R1485" t="s">
        <v>67</v>
      </c>
      <c r="S1485" t="s">
        <v>9649</v>
      </c>
      <c r="T1485" t="s">
        <v>9649</v>
      </c>
      <c r="U1485" t="s">
        <v>9649</v>
      </c>
      <c r="V1485" t="s">
        <v>9649</v>
      </c>
      <c r="W1485" t="s">
        <v>9649</v>
      </c>
      <c r="X1485" t="s">
        <v>9649</v>
      </c>
      <c r="Y1485" t="s">
        <v>9649</v>
      </c>
      <c r="Z1485" t="s">
        <v>9649</v>
      </c>
      <c r="AA1485" t="s">
        <v>9649</v>
      </c>
      <c r="AB1485" t="s">
        <v>9649</v>
      </c>
      <c r="AC1485" t="s">
        <v>9649</v>
      </c>
      <c r="AD1485" t="s">
        <v>9649</v>
      </c>
      <c r="AE1485" t="s">
        <v>9649</v>
      </c>
      <c r="AF1485" t="s">
        <v>9650</v>
      </c>
      <c r="AG1485" s="5">
        <v>45169</v>
      </c>
      <c r="AH1485" s="5">
        <v>45169</v>
      </c>
      <c r="AI1485" t="s">
        <v>65</v>
      </c>
    </row>
    <row r="1486" spans="1:35" x14ac:dyDescent="0.25">
      <c r="A1486" t="s">
        <v>9651</v>
      </c>
      <c r="B1486" t="s">
        <v>57</v>
      </c>
      <c r="C1486" s="5">
        <v>45139</v>
      </c>
      <c r="D1486" s="5">
        <v>45169</v>
      </c>
      <c r="E1486" t="s">
        <v>42</v>
      </c>
      <c r="F1486" t="s">
        <v>1158</v>
      </c>
      <c r="G1486" t="s">
        <v>1159</v>
      </c>
      <c r="H1486" t="s">
        <v>1159</v>
      </c>
      <c r="I1486" t="s">
        <v>156</v>
      </c>
      <c r="J1486" t="s">
        <v>8544</v>
      </c>
      <c r="K1486" t="s">
        <v>9652</v>
      </c>
      <c r="L1486" t="s">
        <v>5698</v>
      </c>
      <c r="M1486" t="s">
        <v>64</v>
      </c>
      <c r="N1486" t="s">
        <v>65</v>
      </c>
      <c r="O1486" t="s">
        <v>9653</v>
      </c>
      <c r="P1486" t="s">
        <v>67</v>
      </c>
      <c r="Q1486" t="s">
        <v>9654</v>
      </c>
      <c r="R1486" t="s">
        <v>67</v>
      </c>
      <c r="S1486" t="s">
        <v>9655</v>
      </c>
      <c r="T1486" t="s">
        <v>9655</v>
      </c>
      <c r="U1486" t="s">
        <v>9655</v>
      </c>
      <c r="V1486" t="s">
        <v>9655</v>
      </c>
      <c r="W1486" t="s">
        <v>9655</v>
      </c>
      <c r="X1486" t="s">
        <v>9655</v>
      </c>
      <c r="Y1486" t="s">
        <v>9655</v>
      </c>
      <c r="Z1486" t="s">
        <v>9655</v>
      </c>
      <c r="AA1486" t="s">
        <v>9655</v>
      </c>
      <c r="AB1486" t="s">
        <v>9655</v>
      </c>
      <c r="AC1486" t="s">
        <v>9655</v>
      </c>
      <c r="AD1486" t="s">
        <v>9655</v>
      </c>
      <c r="AE1486" t="s">
        <v>9655</v>
      </c>
      <c r="AF1486" t="s">
        <v>9656</v>
      </c>
      <c r="AG1486" s="5">
        <v>45169</v>
      </c>
      <c r="AH1486" s="5">
        <v>45169</v>
      </c>
      <c r="AI1486" t="s">
        <v>65</v>
      </c>
    </row>
    <row r="1487" spans="1:35" x14ac:dyDescent="0.25">
      <c r="A1487" t="s">
        <v>9657</v>
      </c>
      <c r="B1487" t="s">
        <v>57</v>
      </c>
      <c r="C1487" s="5">
        <v>45139</v>
      </c>
      <c r="D1487" s="5">
        <v>45169</v>
      </c>
      <c r="E1487" t="s">
        <v>49</v>
      </c>
      <c r="F1487" t="s">
        <v>1218</v>
      </c>
      <c r="G1487" t="s">
        <v>1219</v>
      </c>
      <c r="H1487" t="s">
        <v>1219</v>
      </c>
      <c r="I1487" t="s">
        <v>181</v>
      </c>
      <c r="J1487" t="s">
        <v>9658</v>
      </c>
      <c r="K1487" t="s">
        <v>9659</v>
      </c>
      <c r="L1487" t="s">
        <v>9660</v>
      </c>
      <c r="M1487" t="s">
        <v>64</v>
      </c>
      <c r="N1487" t="s">
        <v>65</v>
      </c>
      <c r="O1487" t="s">
        <v>1966</v>
      </c>
      <c r="P1487" t="s">
        <v>67</v>
      </c>
      <c r="Q1487" t="s">
        <v>9661</v>
      </c>
      <c r="R1487" t="s">
        <v>67</v>
      </c>
      <c r="S1487" t="s">
        <v>9662</v>
      </c>
      <c r="T1487" t="s">
        <v>9662</v>
      </c>
      <c r="U1487" t="s">
        <v>9662</v>
      </c>
      <c r="V1487" t="s">
        <v>9662</v>
      </c>
      <c r="W1487" t="s">
        <v>9662</v>
      </c>
      <c r="X1487" t="s">
        <v>9662</v>
      </c>
      <c r="Y1487" t="s">
        <v>9662</v>
      </c>
      <c r="Z1487" t="s">
        <v>9662</v>
      </c>
      <c r="AA1487" t="s">
        <v>9662</v>
      </c>
      <c r="AB1487" t="s">
        <v>9662</v>
      </c>
      <c r="AC1487" t="s">
        <v>9662</v>
      </c>
      <c r="AD1487" t="s">
        <v>9662</v>
      </c>
      <c r="AE1487" t="s">
        <v>9662</v>
      </c>
      <c r="AF1487" t="s">
        <v>9663</v>
      </c>
      <c r="AG1487" s="5">
        <v>45169</v>
      </c>
      <c r="AH1487" s="5">
        <v>45169</v>
      </c>
      <c r="AI1487" t="s">
        <v>65</v>
      </c>
    </row>
    <row r="1488" spans="1:35" x14ac:dyDescent="0.25">
      <c r="A1488" t="s">
        <v>9664</v>
      </c>
      <c r="B1488" t="s">
        <v>57</v>
      </c>
      <c r="C1488" s="5">
        <v>45139</v>
      </c>
      <c r="D1488" s="5">
        <v>45169</v>
      </c>
      <c r="E1488" t="s">
        <v>42</v>
      </c>
      <c r="F1488" t="s">
        <v>1218</v>
      </c>
      <c r="G1488" t="s">
        <v>1219</v>
      </c>
      <c r="H1488" t="s">
        <v>1219</v>
      </c>
      <c r="I1488" t="s">
        <v>123</v>
      </c>
      <c r="J1488" t="s">
        <v>9665</v>
      </c>
      <c r="K1488" t="s">
        <v>243</v>
      </c>
      <c r="L1488" t="s">
        <v>5883</v>
      </c>
      <c r="M1488" t="s">
        <v>64</v>
      </c>
      <c r="N1488" t="s">
        <v>65</v>
      </c>
      <c r="O1488" t="s">
        <v>3474</v>
      </c>
      <c r="P1488" t="s">
        <v>67</v>
      </c>
      <c r="Q1488" t="s">
        <v>9666</v>
      </c>
      <c r="R1488" t="s">
        <v>67</v>
      </c>
      <c r="S1488" t="s">
        <v>9667</v>
      </c>
      <c r="T1488" t="s">
        <v>9667</v>
      </c>
      <c r="U1488" t="s">
        <v>9667</v>
      </c>
      <c r="V1488" t="s">
        <v>9667</v>
      </c>
      <c r="W1488" t="s">
        <v>9667</v>
      </c>
      <c r="X1488" t="s">
        <v>9667</v>
      </c>
      <c r="Y1488" t="s">
        <v>9667</v>
      </c>
      <c r="Z1488" t="s">
        <v>9667</v>
      </c>
      <c r="AA1488" t="s">
        <v>9667</v>
      </c>
      <c r="AB1488" t="s">
        <v>9667</v>
      </c>
      <c r="AC1488" t="s">
        <v>9667</v>
      </c>
      <c r="AD1488" t="s">
        <v>9667</v>
      </c>
      <c r="AE1488" t="s">
        <v>9667</v>
      </c>
      <c r="AF1488" t="s">
        <v>4392</v>
      </c>
      <c r="AG1488" s="5">
        <v>45169</v>
      </c>
      <c r="AH1488" s="5">
        <v>45169</v>
      </c>
      <c r="AI1488" t="s">
        <v>65</v>
      </c>
    </row>
    <row r="1489" spans="1:35" x14ac:dyDescent="0.25">
      <c r="A1489" t="s">
        <v>9668</v>
      </c>
      <c r="B1489" t="s">
        <v>57</v>
      </c>
      <c r="C1489" s="5">
        <v>45139</v>
      </c>
      <c r="D1489" s="5">
        <v>45169</v>
      </c>
      <c r="E1489" t="s">
        <v>49</v>
      </c>
      <c r="F1489" t="s">
        <v>1359</v>
      </c>
      <c r="G1489" t="s">
        <v>1360</v>
      </c>
      <c r="H1489" t="s">
        <v>1360</v>
      </c>
      <c r="I1489" t="s">
        <v>93</v>
      </c>
      <c r="J1489" t="s">
        <v>9669</v>
      </c>
      <c r="K1489" t="s">
        <v>105</v>
      </c>
      <c r="L1489" t="s">
        <v>456</v>
      </c>
      <c r="M1489" t="s">
        <v>64</v>
      </c>
      <c r="N1489" t="s">
        <v>65</v>
      </c>
      <c r="O1489" t="s">
        <v>8343</v>
      </c>
      <c r="P1489" t="s">
        <v>67</v>
      </c>
      <c r="Q1489" t="s">
        <v>9670</v>
      </c>
      <c r="R1489" t="s">
        <v>67</v>
      </c>
      <c r="S1489" t="s">
        <v>9671</v>
      </c>
      <c r="T1489" t="s">
        <v>9671</v>
      </c>
      <c r="U1489" t="s">
        <v>9671</v>
      </c>
      <c r="V1489" t="s">
        <v>9671</v>
      </c>
      <c r="W1489" t="s">
        <v>9671</v>
      </c>
      <c r="X1489" t="s">
        <v>9671</v>
      </c>
      <c r="Y1489" t="s">
        <v>9671</v>
      </c>
      <c r="Z1489" t="s">
        <v>9671</v>
      </c>
      <c r="AA1489" t="s">
        <v>9671</v>
      </c>
      <c r="AB1489" t="s">
        <v>9671</v>
      </c>
      <c r="AC1489" t="s">
        <v>9671</v>
      </c>
      <c r="AD1489" t="s">
        <v>9671</v>
      </c>
      <c r="AE1489" t="s">
        <v>9671</v>
      </c>
      <c r="AF1489" t="s">
        <v>9672</v>
      </c>
      <c r="AG1489" s="5">
        <v>45169</v>
      </c>
      <c r="AH1489" s="5">
        <v>45169</v>
      </c>
      <c r="AI1489" t="s">
        <v>65</v>
      </c>
    </row>
    <row r="1490" spans="1:35" x14ac:dyDescent="0.25">
      <c r="A1490" t="s">
        <v>9673</v>
      </c>
      <c r="B1490" t="s">
        <v>57</v>
      </c>
      <c r="C1490" s="5">
        <v>45139</v>
      </c>
      <c r="D1490" s="5">
        <v>45169</v>
      </c>
      <c r="E1490" t="s">
        <v>49</v>
      </c>
      <c r="F1490" t="s">
        <v>3294</v>
      </c>
      <c r="G1490" t="s">
        <v>8228</v>
      </c>
      <c r="H1490" t="s">
        <v>8228</v>
      </c>
      <c r="I1490" t="s">
        <v>181</v>
      </c>
      <c r="J1490" t="s">
        <v>8229</v>
      </c>
      <c r="K1490" t="s">
        <v>174</v>
      </c>
      <c r="L1490" t="s">
        <v>345</v>
      </c>
      <c r="M1490" t="s">
        <v>64</v>
      </c>
      <c r="N1490" t="s">
        <v>65</v>
      </c>
      <c r="O1490" t="s">
        <v>9674</v>
      </c>
      <c r="P1490" t="s">
        <v>67</v>
      </c>
      <c r="Q1490" t="s">
        <v>9675</v>
      </c>
      <c r="R1490" t="s">
        <v>67</v>
      </c>
      <c r="S1490" t="s">
        <v>9676</v>
      </c>
      <c r="T1490" t="s">
        <v>9676</v>
      </c>
      <c r="U1490" t="s">
        <v>9676</v>
      </c>
      <c r="V1490" t="s">
        <v>9676</v>
      </c>
      <c r="W1490" t="s">
        <v>9676</v>
      </c>
      <c r="X1490" t="s">
        <v>9676</v>
      </c>
      <c r="Y1490" t="s">
        <v>9676</v>
      </c>
      <c r="Z1490" t="s">
        <v>9676</v>
      </c>
      <c r="AA1490" t="s">
        <v>9676</v>
      </c>
      <c r="AB1490" t="s">
        <v>9676</v>
      </c>
      <c r="AC1490" t="s">
        <v>9676</v>
      </c>
      <c r="AD1490" t="s">
        <v>9676</v>
      </c>
      <c r="AE1490" t="s">
        <v>9676</v>
      </c>
      <c r="AF1490" t="s">
        <v>9677</v>
      </c>
      <c r="AG1490" s="5">
        <v>45169</v>
      </c>
      <c r="AH1490" s="5">
        <v>45169</v>
      </c>
      <c r="AI1490" t="s">
        <v>65</v>
      </c>
    </row>
    <row r="1491" spans="1:35" x14ac:dyDescent="0.25">
      <c r="A1491" t="s">
        <v>9678</v>
      </c>
      <c r="B1491" t="s">
        <v>57</v>
      </c>
      <c r="C1491" s="5">
        <v>45139</v>
      </c>
      <c r="D1491" s="5">
        <v>45169</v>
      </c>
      <c r="E1491" t="s">
        <v>42</v>
      </c>
      <c r="F1491" t="s">
        <v>1433</v>
      </c>
      <c r="G1491" t="s">
        <v>1434</v>
      </c>
      <c r="H1491" t="s">
        <v>1434</v>
      </c>
      <c r="I1491" t="s">
        <v>156</v>
      </c>
      <c r="J1491" t="s">
        <v>9679</v>
      </c>
      <c r="K1491" t="s">
        <v>2620</v>
      </c>
      <c r="L1491" t="s">
        <v>5478</v>
      </c>
      <c r="M1491" t="s">
        <v>64</v>
      </c>
      <c r="N1491" t="s">
        <v>65</v>
      </c>
      <c r="O1491" t="s">
        <v>9680</v>
      </c>
      <c r="P1491" t="s">
        <v>67</v>
      </c>
      <c r="Q1491" t="s">
        <v>9681</v>
      </c>
      <c r="R1491" t="s">
        <v>67</v>
      </c>
      <c r="S1491" t="s">
        <v>9682</v>
      </c>
      <c r="T1491" t="s">
        <v>9682</v>
      </c>
      <c r="U1491" t="s">
        <v>9682</v>
      </c>
      <c r="V1491" t="s">
        <v>9682</v>
      </c>
      <c r="W1491" t="s">
        <v>9682</v>
      </c>
      <c r="X1491" t="s">
        <v>9682</v>
      </c>
      <c r="Y1491" t="s">
        <v>9682</v>
      </c>
      <c r="Z1491" t="s">
        <v>9682</v>
      </c>
      <c r="AA1491" t="s">
        <v>9682</v>
      </c>
      <c r="AB1491" t="s">
        <v>9682</v>
      </c>
      <c r="AC1491" t="s">
        <v>9682</v>
      </c>
      <c r="AD1491" t="s">
        <v>9682</v>
      </c>
      <c r="AE1491" t="s">
        <v>9682</v>
      </c>
      <c r="AF1491" t="s">
        <v>9683</v>
      </c>
      <c r="AG1491" s="5">
        <v>45169</v>
      </c>
      <c r="AH1491" s="5">
        <v>45169</v>
      </c>
      <c r="AI1491" t="s">
        <v>65</v>
      </c>
    </row>
    <row r="1492" spans="1:35" x14ac:dyDescent="0.25">
      <c r="A1492" t="s">
        <v>9684</v>
      </c>
      <c r="B1492" t="s">
        <v>57</v>
      </c>
      <c r="C1492" s="5">
        <v>45139</v>
      </c>
      <c r="D1492" s="5">
        <v>45169</v>
      </c>
      <c r="E1492" t="s">
        <v>42</v>
      </c>
      <c r="F1492" t="s">
        <v>1303</v>
      </c>
      <c r="G1492" t="s">
        <v>1304</v>
      </c>
      <c r="H1492" t="s">
        <v>1304</v>
      </c>
      <c r="I1492" t="s">
        <v>156</v>
      </c>
      <c r="J1492" t="s">
        <v>9685</v>
      </c>
      <c r="K1492" t="s">
        <v>3222</v>
      </c>
      <c r="L1492" t="s">
        <v>289</v>
      </c>
      <c r="M1492" t="s">
        <v>64</v>
      </c>
      <c r="N1492" t="s">
        <v>65</v>
      </c>
      <c r="O1492" t="s">
        <v>9686</v>
      </c>
      <c r="P1492" t="s">
        <v>67</v>
      </c>
      <c r="Q1492" t="s">
        <v>9687</v>
      </c>
      <c r="R1492" t="s">
        <v>67</v>
      </c>
      <c r="S1492" t="s">
        <v>9688</v>
      </c>
      <c r="T1492" t="s">
        <v>9688</v>
      </c>
      <c r="U1492" t="s">
        <v>9688</v>
      </c>
      <c r="V1492" t="s">
        <v>9688</v>
      </c>
      <c r="W1492" t="s">
        <v>9688</v>
      </c>
      <c r="X1492" t="s">
        <v>9688</v>
      </c>
      <c r="Y1492" t="s">
        <v>9688</v>
      </c>
      <c r="Z1492" t="s">
        <v>9688</v>
      </c>
      <c r="AA1492" t="s">
        <v>9688</v>
      </c>
      <c r="AB1492" t="s">
        <v>9688</v>
      </c>
      <c r="AC1492" t="s">
        <v>9688</v>
      </c>
      <c r="AD1492" t="s">
        <v>9688</v>
      </c>
      <c r="AE1492" t="s">
        <v>9688</v>
      </c>
      <c r="AF1492" t="s">
        <v>6021</v>
      </c>
      <c r="AG1492" s="5">
        <v>45169</v>
      </c>
      <c r="AH1492" s="5">
        <v>45169</v>
      </c>
      <c r="AI1492" t="s">
        <v>65</v>
      </c>
    </row>
    <row r="1493" spans="1:35" x14ac:dyDescent="0.25">
      <c r="A1493" t="s">
        <v>9689</v>
      </c>
      <c r="B1493" t="s">
        <v>57</v>
      </c>
      <c r="C1493" s="5">
        <v>45139</v>
      </c>
      <c r="D1493" s="5">
        <v>45169</v>
      </c>
      <c r="E1493" t="s">
        <v>42</v>
      </c>
      <c r="F1493" t="s">
        <v>1521</v>
      </c>
      <c r="G1493" t="s">
        <v>7554</v>
      </c>
      <c r="H1493" t="s">
        <v>7554</v>
      </c>
      <c r="I1493" t="s">
        <v>93</v>
      </c>
      <c r="J1493" t="s">
        <v>4106</v>
      </c>
      <c r="K1493" t="s">
        <v>1073</v>
      </c>
      <c r="L1493" t="s">
        <v>1465</v>
      </c>
      <c r="M1493" t="s">
        <v>64</v>
      </c>
      <c r="N1493" t="s">
        <v>65</v>
      </c>
      <c r="O1493" t="s">
        <v>9690</v>
      </c>
      <c r="P1493" t="s">
        <v>67</v>
      </c>
      <c r="Q1493" t="s">
        <v>9691</v>
      </c>
      <c r="R1493" t="s">
        <v>67</v>
      </c>
      <c r="S1493" t="s">
        <v>9692</v>
      </c>
      <c r="T1493" t="s">
        <v>9692</v>
      </c>
      <c r="U1493" t="s">
        <v>9692</v>
      </c>
      <c r="V1493" t="s">
        <v>9692</v>
      </c>
      <c r="W1493" t="s">
        <v>9692</v>
      </c>
      <c r="X1493" t="s">
        <v>9692</v>
      </c>
      <c r="Y1493" t="s">
        <v>9692</v>
      </c>
      <c r="Z1493" t="s">
        <v>9692</v>
      </c>
      <c r="AA1493" t="s">
        <v>9692</v>
      </c>
      <c r="AB1493" t="s">
        <v>9692</v>
      </c>
      <c r="AC1493" t="s">
        <v>9692</v>
      </c>
      <c r="AD1493" t="s">
        <v>9692</v>
      </c>
      <c r="AE1493" t="s">
        <v>9692</v>
      </c>
      <c r="AF1493" t="s">
        <v>9693</v>
      </c>
      <c r="AG1493" s="5">
        <v>45169</v>
      </c>
      <c r="AH1493" s="5">
        <v>45169</v>
      </c>
      <c r="AI1493" t="s">
        <v>65</v>
      </c>
    </row>
    <row r="1494" spans="1:35" x14ac:dyDescent="0.25">
      <c r="A1494" t="s">
        <v>9694</v>
      </c>
      <c r="B1494" t="s">
        <v>57</v>
      </c>
      <c r="C1494" s="5">
        <v>45139</v>
      </c>
      <c r="D1494" s="5">
        <v>45169</v>
      </c>
      <c r="E1494" t="s">
        <v>42</v>
      </c>
      <c r="F1494" t="s">
        <v>334</v>
      </c>
      <c r="G1494" t="s">
        <v>335</v>
      </c>
      <c r="H1494" t="s">
        <v>335</v>
      </c>
      <c r="I1494" t="s">
        <v>123</v>
      </c>
      <c r="J1494" t="s">
        <v>9695</v>
      </c>
      <c r="K1494" t="s">
        <v>298</v>
      </c>
      <c r="L1494" t="s">
        <v>3110</v>
      </c>
      <c r="M1494" t="s">
        <v>64</v>
      </c>
      <c r="N1494" t="s">
        <v>65</v>
      </c>
      <c r="O1494" t="s">
        <v>9696</v>
      </c>
      <c r="P1494" t="s">
        <v>67</v>
      </c>
      <c r="Q1494" t="s">
        <v>9697</v>
      </c>
      <c r="R1494" t="s">
        <v>67</v>
      </c>
      <c r="S1494" t="s">
        <v>9698</v>
      </c>
      <c r="T1494" t="s">
        <v>9698</v>
      </c>
      <c r="U1494" t="s">
        <v>9698</v>
      </c>
      <c r="V1494" t="s">
        <v>9698</v>
      </c>
      <c r="W1494" t="s">
        <v>9698</v>
      </c>
      <c r="X1494" t="s">
        <v>9698</v>
      </c>
      <c r="Y1494" t="s">
        <v>9698</v>
      </c>
      <c r="Z1494" t="s">
        <v>9698</v>
      </c>
      <c r="AA1494" t="s">
        <v>9698</v>
      </c>
      <c r="AB1494" t="s">
        <v>9698</v>
      </c>
      <c r="AC1494" t="s">
        <v>9698</v>
      </c>
      <c r="AD1494" t="s">
        <v>9698</v>
      </c>
      <c r="AE1494" t="s">
        <v>9698</v>
      </c>
      <c r="AF1494" t="s">
        <v>9699</v>
      </c>
      <c r="AG1494" s="5">
        <v>45169</v>
      </c>
      <c r="AH1494" s="5">
        <v>45169</v>
      </c>
      <c r="AI1494" t="s">
        <v>65</v>
      </c>
    </row>
    <row r="1495" spans="1:35" x14ac:dyDescent="0.25">
      <c r="A1495" t="s">
        <v>9700</v>
      </c>
      <c r="B1495" t="s">
        <v>57</v>
      </c>
      <c r="C1495" s="5">
        <v>45139</v>
      </c>
      <c r="D1495" s="5">
        <v>45169</v>
      </c>
      <c r="E1495" t="s">
        <v>42</v>
      </c>
      <c r="F1495" t="s">
        <v>91</v>
      </c>
      <c r="G1495" t="s">
        <v>92</v>
      </c>
      <c r="H1495" t="s">
        <v>92</v>
      </c>
      <c r="I1495" t="s">
        <v>622</v>
      </c>
      <c r="J1495" t="s">
        <v>9701</v>
      </c>
      <c r="K1495" t="s">
        <v>328</v>
      </c>
      <c r="L1495" t="s">
        <v>7142</v>
      </c>
      <c r="M1495" t="s">
        <v>64</v>
      </c>
      <c r="N1495" t="s">
        <v>65</v>
      </c>
      <c r="O1495" t="s">
        <v>9702</v>
      </c>
      <c r="P1495" t="s">
        <v>67</v>
      </c>
      <c r="Q1495" t="s">
        <v>9703</v>
      </c>
      <c r="R1495" t="s">
        <v>67</v>
      </c>
      <c r="S1495" t="s">
        <v>9704</v>
      </c>
      <c r="T1495" t="s">
        <v>9704</v>
      </c>
      <c r="U1495" t="s">
        <v>9704</v>
      </c>
      <c r="V1495" t="s">
        <v>9704</v>
      </c>
      <c r="W1495" t="s">
        <v>9704</v>
      </c>
      <c r="X1495" t="s">
        <v>9704</v>
      </c>
      <c r="Y1495" t="s">
        <v>9704</v>
      </c>
      <c r="Z1495" t="s">
        <v>9704</v>
      </c>
      <c r="AA1495" t="s">
        <v>9704</v>
      </c>
      <c r="AB1495" t="s">
        <v>9704</v>
      </c>
      <c r="AC1495" t="s">
        <v>9704</v>
      </c>
      <c r="AD1495" t="s">
        <v>9704</v>
      </c>
      <c r="AE1495" t="s">
        <v>9704</v>
      </c>
      <c r="AF1495" t="s">
        <v>9705</v>
      </c>
      <c r="AG1495" s="5">
        <v>45169</v>
      </c>
      <c r="AH1495" s="5">
        <v>45169</v>
      </c>
      <c r="AI1495" t="s">
        <v>65</v>
      </c>
    </row>
    <row r="1496" spans="1:35" x14ac:dyDescent="0.25">
      <c r="A1496" t="s">
        <v>9706</v>
      </c>
      <c r="B1496" t="s">
        <v>57</v>
      </c>
      <c r="C1496" s="5">
        <v>45139</v>
      </c>
      <c r="D1496" s="5">
        <v>45169</v>
      </c>
      <c r="E1496" t="s">
        <v>49</v>
      </c>
      <c r="F1496" t="s">
        <v>8289</v>
      </c>
      <c r="G1496" t="s">
        <v>9707</v>
      </c>
      <c r="H1496" t="s">
        <v>9707</v>
      </c>
      <c r="I1496" t="s">
        <v>93</v>
      </c>
      <c r="J1496" t="s">
        <v>4184</v>
      </c>
      <c r="K1496" t="s">
        <v>2431</v>
      </c>
      <c r="L1496" t="s">
        <v>2742</v>
      </c>
      <c r="M1496" t="s">
        <v>64</v>
      </c>
      <c r="N1496" t="s">
        <v>65</v>
      </c>
      <c r="O1496" t="s">
        <v>9708</v>
      </c>
      <c r="P1496" t="s">
        <v>67</v>
      </c>
      <c r="Q1496" t="s">
        <v>9709</v>
      </c>
      <c r="R1496" t="s">
        <v>67</v>
      </c>
      <c r="S1496" t="s">
        <v>9710</v>
      </c>
      <c r="T1496" t="s">
        <v>9710</v>
      </c>
      <c r="U1496" t="s">
        <v>9710</v>
      </c>
      <c r="V1496" t="s">
        <v>9710</v>
      </c>
      <c r="W1496" t="s">
        <v>9710</v>
      </c>
      <c r="X1496" t="s">
        <v>9710</v>
      </c>
      <c r="Y1496" t="s">
        <v>9710</v>
      </c>
      <c r="Z1496" t="s">
        <v>9710</v>
      </c>
      <c r="AA1496" t="s">
        <v>9710</v>
      </c>
      <c r="AB1496" t="s">
        <v>9710</v>
      </c>
      <c r="AC1496" t="s">
        <v>9710</v>
      </c>
      <c r="AD1496" t="s">
        <v>9710</v>
      </c>
      <c r="AE1496" t="s">
        <v>9710</v>
      </c>
      <c r="AF1496" t="s">
        <v>9711</v>
      </c>
      <c r="AG1496" s="5">
        <v>45169</v>
      </c>
      <c r="AH1496" s="5">
        <v>45169</v>
      </c>
      <c r="AI1496" t="s">
        <v>65</v>
      </c>
    </row>
    <row r="1497" spans="1:35" x14ac:dyDescent="0.25">
      <c r="A1497" t="s">
        <v>9712</v>
      </c>
      <c r="B1497" t="s">
        <v>57</v>
      </c>
      <c r="C1497" s="5">
        <v>45139</v>
      </c>
      <c r="D1497" s="5">
        <v>45169</v>
      </c>
      <c r="E1497" t="s">
        <v>49</v>
      </c>
      <c r="F1497" t="s">
        <v>3385</v>
      </c>
      <c r="G1497" t="s">
        <v>9713</v>
      </c>
      <c r="H1497" t="s">
        <v>9713</v>
      </c>
      <c r="I1497" t="s">
        <v>156</v>
      </c>
      <c r="J1497" t="s">
        <v>9714</v>
      </c>
      <c r="K1497" t="s">
        <v>960</v>
      </c>
      <c r="L1497" t="s">
        <v>159</v>
      </c>
      <c r="M1497" t="s">
        <v>64</v>
      </c>
      <c r="N1497" t="s">
        <v>65</v>
      </c>
      <c r="O1497" t="s">
        <v>9715</v>
      </c>
      <c r="P1497" t="s">
        <v>67</v>
      </c>
      <c r="Q1497" t="s">
        <v>9716</v>
      </c>
      <c r="R1497" t="s">
        <v>67</v>
      </c>
      <c r="S1497" t="s">
        <v>9717</v>
      </c>
      <c r="T1497" t="s">
        <v>9717</v>
      </c>
      <c r="U1497" t="s">
        <v>9717</v>
      </c>
      <c r="V1497" t="s">
        <v>9717</v>
      </c>
      <c r="W1497" t="s">
        <v>9717</v>
      </c>
      <c r="X1497" t="s">
        <v>9717</v>
      </c>
      <c r="Y1497" t="s">
        <v>9717</v>
      </c>
      <c r="Z1497" t="s">
        <v>9717</v>
      </c>
      <c r="AA1497" t="s">
        <v>9717</v>
      </c>
      <c r="AB1497" t="s">
        <v>9717</v>
      </c>
      <c r="AC1497" t="s">
        <v>9717</v>
      </c>
      <c r="AD1497" t="s">
        <v>9717</v>
      </c>
      <c r="AE1497" t="s">
        <v>9717</v>
      </c>
      <c r="AF1497" t="s">
        <v>9718</v>
      </c>
      <c r="AG1497" s="5">
        <v>45169</v>
      </c>
      <c r="AH1497" s="5">
        <v>45169</v>
      </c>
      <c r="AI1497" t="s">
        <v>65</v>
      </c>
    </row>
    <row r="1498" spans="1:35" x14ac:dyDescent="0.25">
      <c r="A1498" t="s">
        <v>9719</v>
      </c>
      <c r="B1498" t="s">
        <v>57</v>
      </c>
      <c r="C1498" s="5">
        <v>45139</v>
      </c>
      <c r="D1498" s="5">
        <v>45169</v>
      </c>
      <c r="E1498" t="s">
        <v>42</v>
      </c>
      <c r="F1498" t="s">
        <v>91</v>
      </c>
      <c r="G1498" t="s">
        <v>92</v>
      </c>
      <c r="H1498" t="s">
        <v>92</v>
      </c>
      <c r="I1498" t="s">
        <v>102</v>
      </c>
      <c r="J1498" t="s">
        <v>1508</v>
      </c>
      <c r="K1498" t="s">
        <v>3680</v>
      </c>
      <c r="L1498" t="s">
        <v>875</v>
      </c>
      <c r="M1498" t="s">
        <v>64</v>
      </c>
      <c r="N1498" t="s">
        <v>65</v>
      </c>
      <c r="O1498" t="s">
        <v>9720</v>
      </c>
      <c r="P1498" t="s">
        <v>67</v>
      </c>
      <c r="Q1498" t="s">
        <v>9721</v>
      </c>
      <c r="R1498" t="s">
        <v>67</v>
      </c>
      <c r="S1498" t="s">
        <v>9722</v>
      </c>
      <c r="T1498" t="s">
        <v>9722</v>
      </c>
      <c r="U1498" t="s">
        <v>9722</v>
      </c>
      <c r="V1498" t="s">
        <v>9722</v>
      </c>
      <c r="W1498" t="s">
        <v>9722</v>
      </c>
      <c r="X1498" t="s">
        <v>9722</v>
      </c>
      <c r="Y1498" t="s">
        <v>9722</v>
      </c>
      <c r="Z1498" t="s">
        <v>9722</v>
      </c>
      <c r="AA1498" t="s">
        <v>9722</v>
      </c>
      <c r="AB1498" t="s">
        <v>9722</v>
      </c>
      <c r="AC1498" t="s">
        <v>9722</v>
      </c>
      <c r="AD1498" t="s">
        <v>9722</v>
      </c>
      <c r="AE1498" t="s">
        <v>9722</v>
      </c>
      <c r="AF1498" t="s">
        <v>9723</v>
      </c>
      <c r="AG1498" s="5">
        <v>45169</v>
      </c>
      <c r="AH1498" s="5">
        <v>45169</v>
      </c>
      <c r="AI1498" t="s">
        <v>65</v>
      </c>
    </row>
    <row r="1499" spans="1:35" x14ac:dyDescent="0.25">
      <c r="A1499" t="s">
        <v>9724</v>
      </c>
      <c r="B1499" t="s">
        <v>57</v>
      </c>
      <c r="C1499" s="5">
        <v>45139</v>
      </c>
      <c r="D1499" s="5">
        <v>45169</v>
      </c>
      <c r="E1499" t="s">
        <v>49</v>
      </c>
      <c r="F1499" t="s">
        <v>3026</v>
      </c>
      <c r="G1499" t="s">
        <v>3027</v>
      </c>
      <c r="H1499" t="s">
        <v>3027</v>
      </c>
      <c r="I1499" t="s">
        <v>224</v>
      </c>
      <c r="J1499" t="s">
        <v>9056</v>
      </c>
      <c r="K1499" t="s">
        <v>9725</v>
      </c>
      <c r="L1499" t="s">
        <v>7759</v>
      </c>
      <c r="M1499" t="s">
        <v>64</v>
      </c>
      <c r="N1499" t="s">
        <v>65</v>
      </c>
      <c r="O1499" t="s">
        <v>9726</v>
      </c>
      <c r="P1499" t="s">
        <v>67</v>
      </c>
      <c r="Q1499" t="s">
        <v>9727</v>
      </c>
      <c r="R1499" t="s">
        <v>67</v>
      </c>
      <c r="S1499" t="s">
        <v>9728</v>
      </c>
      <c r="T1499" t="s">
        <v>9728</v>
      </c>
      <c r="U1499" t="s">
        <v>9728</v>
      </c>
      <c r="V1499" t="s">
        <v>9728</v>
      </c>
      <c r="W1499" t="s">
        <v>9728</v>
      </c>
      <c r="X1499" t="s">
        <v>9728</v>
      </c>
      <c r="Y1499" t="s">
        <v>9728</v>
      </c>
      <c r="Z1499" t="s">
        <v>9728</v>
      </c>
      <c r="AA1499" t="s">
        <v>9728</v>
      </c>
      <c r="AB1499" t="s">
        <v>9728</v>
      </c>
      <c r="AC1499" t="s">
        <v>9728</v>
      </c>
      <c r="AD1499" t="s">
        <v>9728</v>
      </c>
      <c r="AE1499" t="s">
        <v>9728</v>
      </c>
      <c r="AF1499" t="s">
        <v>9042</v>
      </c>
      <c r="AG1499" s="5">
        <v>45169</v>
      </c>
      <c r="AH1499" s="5">
        <v>45169</v>
      </c>
      <c r="AI1499" t="s">
        <v>65</v>
      </c>
    </row>
    <row r="1500" spans="1:35" x14ac:dyDescent="0.25">
      <c r="A1500" t="s">
        <v>9729</v>
      </c>
      <c r="B1500" t="s">
        <v>57</v>
      </c>
      <c r="C1500" s="5">
        <v>45139</v>
      </c>
      <c r="D1500" s="5">
        <v>45169</v>
      </c>
      <c r="E1500" t="s">
        <v>42</v>
      </c>
      <c r="F1500" t="s">
        <v>1218</v>
      </c>
      <c r="G1500" t="s">
        <v>1219</v>
      </c>
      <c r="H1500" t="s">
        <v>1219</v>
      </c>
      <c r="I1500" t="s">
        <v>1573</v>
      </c>
      <c r="J1500" t="s">
        <v>4841</v>
      </c>
      <c r="K1500" t="s">
        <v>681</v>
      </c>
      <c r="L1500" t="s">
        <v>2849</v>
      </c>
      <c r="M1500" t="s">
        <v>64</v>
      </c>
      <c r="N1500" t="s">
        <v>65</v>
      </c>
      <c r="O1500" t="s">
        <v>9730</v>
      </c>
      <c r="P1500" t="s">
        <v>67</v>
      </c>
      <c r="Q1500" t="s">
        <v>9731</v>
      </c>
      <c r="R1500" t="s">
        <v>67</v>
      </c>
      <c r="S1500" t="s">
        <v>9732</v>
      </c>
      <c r="T1500" t="s">
        <v>9732</v>
      </c>
      <c r="U1500" t="s">
        <v>9732</v>
      </c>
      <c r="V1500" t="s">
        <v>9732</v>
      </c>
      <c r="W1500" t="s">
        <v>9732</v>
      </c>
      <c r="X1500" t="s">
        <v>9732</v>
      </c>
      <c r="Y1500" t="s">
        <v>9732</v>
      </c>
      <c r="Z1500" t="s">
        <v>9732</v>
      </c>
      <c r="AA1500" t="s">
        <v>9732</v>
      </c>
      <c r="AB1500" t="s">
        <v>9732</v>
      </c>
      <c r="AC1500" t="s">
        <v>9732</v>
      </c>
      <c r="AD1500" t="s">
        <v>9732</v>
      </c>
      <c r="AE1500" t="s">
        <v>9732</v>
      </c>
      <c r="AF1500" t="s">
        <v>9733</v>
      </c>
      <c r="AG1500" s="5">
        <v>45169</v>
      </c>
      <c r="AH1500" s="5">
        <v>45169</v>
      </c>
      <c r="AI1500" t="s">
        <v>65</v>
      </c>
    </row>
    <row r="1501" spans="1:35" x14ac:dyDescent="0.25">
      <c r="A1501" t="s">
        <v>9734</v>
      </c>
      <c r="B1501" t="s">
        <v>57</v>
      </c>
      <c r="C1501" s="5">
        <v>45139</v>
      </c>
      <c r="D1501" s="5">
        <v>45169</v>
      </c>
      <c r="E1501" t="s">
        <v>49</v>
      </c>
      <c r="F1501" t="s">
        <v>1218</v>
      </c>
      <c r="G1501" t="s">
        <v>1219</v>
      </c>
      <c r="H1501" t="s">
        <v>1219</v>
      </c>
      <c r="I1501" t="s">
        <v>1099</v>
      </c>
      <c r="J1501" t="s">
        <v>2896</v>
      </c>
      <c r="K1501" t="s">
        <v>283</v>
      </c>
      <c r="L1501" t="s">
        <v>328</v>
      </c>
      <c r="M1501" t="s">
        <v>64</v>
      </c>
      <c r="N1501" t="s">
        <v>65</v>
      </c>
      <c r="O1501" t="s">
        <v>9735</v>
      </c>
      <c r="P1501" t="s">
        <v>67</v>
      </c>
      <c r="Q1501" t="s">
        <v>1230</v>
      </c>
      <c r="R1501" t="s">
        <v>67</v>
      </c>
      <c r="S1501" t="s">
        <v>9736</v>
      </c>
      <c r="T1501" t="s">
        <v>9736</v>
      </c>
      <c r="U1501" t="s">
        <v>9736</v>
      </c>
      <c r="V1501" t="s">
        <v>9736</v>
      </c>
      <c r="W1501" t="s">
        <v>9736</v>
      </c>
      <c r="X1501" t="s">
        <v>9736</v>
      </c>
      <c r="Y1501" t="s">
        <v>9736</v>
      </c>
      <c r="Z1501" t="s">
        <v>9736</v>
      </c>
      <c r="AA1501" t="s">
        <v>9736</v>
      </c>
      <c r="AB1501" t="s">
        <v>9736</v>
      </c>
      <c r="AC1501" t="s">
        <v>9736</v>
      </c>
      <c r="AD1501" t="s">
        <v>9736</v>
      </c>
      <c r="AE1501" t="s">
        <v>9736</v>
      </c>
      <c r="AF1501" t="s">
        <v>9227</v>
      </c>
      <c r="AG1501" s="5">
        <v>45169</v>
      </c>
      <c r="AH1501" s="5">
        <v>45169</v>
      </c>
      <c r="AI1501" t="s">
        <v>65</v>
      </c>
    </row>
    <row r="1502" spans="1:35" x14ac:dyDescent="0.25">
      <c r="A1502" t="s">
        <v>9737</v>
      </c>
      <c r="B1502" t="s">
        <v>57</v>
      </c>
      <c r="C1502" s="5">
        <v>45139</v>
      </c>
      <c r="D1502" s="5">
        <v>45169</v>
      </c>
      <c r="E1502" t="s">
        <v>49</v>
      </c>
      <c r="F1502" t="s">
        <v>3195</v>
      </c>
      <c r="G1502" t="s">
        <v>3196</v>
      </c>
      <c r="H1502" t="s">
        <v>3196</v>
      </c>
      <c r="I1502" t="s">
        <v>156</v>
      </c>
      <c r="J1502" t="s">
        <v>9738</v>
      </c>
      <c r="K1502" t="s">
        <v>298</v>
      </c>
      <c r="L1502" t="s">
        <v>9739</v>
      </c>
      <c r="M1502" t="s">
        <v>64</v>
      </c>
      <c r="N1502" t="s">
        <v>65</v>
      </c>
      <c r="O1502" t="s">
        <v>9740</v>
      </c>
      <c r="P1502" t="s">
        <v>67</v>
      </c>
      <c r="Q1502" t="s">
        <v>9741</v>
      </c>
      <c r="R1502" t="s">
        <v>67</v>
      </c>
      <c r="S1502" t="s">
        <v>9742</v>
      </c>
      <c r="T1502" t="s">
        <v>9742</v>
      </c>
      <c r="U1502" t="s">
        <v>9742</v>
      </c>
      <c r="V1502" t="s">
        <v>9742</v>
      </c>
      <c r="W1502" t="s">
        <v>9742</v>
      </c>
      <c r="X1502" t="s">
        <v>9742</v>
      </c>
      <c r="Y1502" t="s">
        <v>9742</v>
      </c>
      <c r="Z1502" t="s">
        <v>9742</v>
      </c>
      <c r="AA1502" t="s">
        <v>9742</v>
      </c>
      <c r="AB1502" t="s">
        <v>9742</v>
      </c>
      <c r="AC1502" t="s">
        <v>9742</v>
      </c>
      <c r="AD1502" t="s">
        <v>9742</v>
      </c>
      <c r="AE1502" t="s">
        <v>9742</v>
      </c>
      <c r="AF1502" t="s">
        <v>9743</v>
      </c>
      <c r="AG1502" s="5">
        <v>45169</v>
      </c>
      <c r="AH1502" s="5">
        <v>45169</v>
      </c>
      <c r="AI1502" t="s">
        <v>65</v>
      </c>
    </row>
    <row r="1503" spans="1:35" x14ac:dyDescent="0.25">
      <c r="A1503" t="s">
        <v>9744</v>
      </c>
      <c r="B1503" t="s">
        <v>57</v>
      </c>
      <c r="C1503" s="5">
        <v>45139</v>
      </c>
      <c r="D1503" s="5">
        <v>45169</v>
      </c>
      <c r="E1503" t="s">
        <v>42</v>
      </c>
      <c r="F1503" t="s">
        <v>3195</v>
      </c>
      <c r="G1503" t="s">
        <v>3196</v>
      </c>
      <c r="H1503" t="s">
        <v>3196</v>
      </c>
      <c r="I1503" t="s">
        <v>156</v>
      </c>
      <c r="J1503" t="s">
        <v>7191</v>
      </c>
      <c r="K1503" t="s">
        <v>1607</v>
      </c>
      <c r="L1503" t="s">
        <v>3789</v>
      </c>
      <c r="M1503" t="s">
        <v>64</v>
      </c>
      <c r="N1503" t="s">
        <v>65</v>
      </c>
      <c r="O1503" t="s">
        <v>9745</v>
      </c>
      <c r="P1503" t="s">
        <v>67</v>
      </c>
      <c r="Q1503" t="s">
        <v>9746</v>
      </c>
      <c r="R1503" t="s">
        <v>67</v>
      </c>
      <c r="S1503" t="s">
        <v>9747</v>
      </c>
      <c r="T1503" t="s">
        <v>9747</v>
      </c>
      <c r="U1503" t="s">
        <v>9747</v>
      </c>
      <c r="V1503" t="s">
        <v>9747</v>
      </c>
      <c r="W1503" t="s">
        <v>9747</v>
      </c>
      <c r="X1503" t="s">
        <v>9747</v>
      </c>
      <c r="Y1503" t="s">
        <v>9747</v>
      </c>
      <c r="Z1503" t="s">
        <v>9747</v>
      </c>
      <c r="AA1503" t="s">
        <v>9747</v>
      </c>
      <c r="AB1503" t="s">
        <v>9747</v>
      </c>
      <c r="AC1503" t="s">
        <v>9747</v>
      </c>
      <c r="AD1503" t="s">
        <v>9747</v>
      </c>
      <c r="AE1503" t="s">
        <v>9747</v>
      </c>
      <c r="AF1503" t="s">
        <v>9748</v>
      </c>
      <c r="AG1503" s="5">
        <v>45169</v>
      </c>
      <c r="AH1503" s="5">
        <v>45169</v>
      </c>
      <c r="AI1503" t="s">
        <v>65</v>
      </c>
    </row>
    <row r="1504" spans="1:35" x14ac:dyDescent="0.25">
      <c r="A1504" t="s">
        <v>9749</v>
      </c>
      <c r="B1504" t="s">
        <v>57</v>
      </c>
      <c r="C1504" s="5">
        <v>45139</v>
      </c>
      <c r="D1504" s="5">
        <v>45169</v>
      </c>
      <c r="E1504" t="s">
        <v>49</v>
      </c>
      <c r="F1504" t="s">
        <v>1582</v>
      </c>
      <c r="G1504" t="s">
        <v>1583</v>
      </c>
      <c r="H1504" t="s">
        <v>1583</v>
      </c>
      <c r="I1504" t="s">
        <v>156</v>
      </c>
      <c r="J1504" t="s">
        <v>834</v>
      </c>
      <c r="K1504" t="s">
        <v>289</v>
      </c>
      <c r="L1504" t="s">
        <v>3903</v>
      </c>
      <c r="M1504" t="s">
        <v>64</v>
      </c>
      <c r="N1504" t="s">
        <v>65</v>
      </c>
      <c r="O1504" t="s">
        <v>9750</v>
      </c>
      <c r="P1504" t="s">
        <v>67</v>
      </c>
      <c r="Q1504" t="s">
        <v>9751</v>
      </c>
      <c r="R1504" t="s">
        <v>67</v>
      </c>
      <c r="S1504" t="s">
        <v>9752</v>
      </c>
      <c r="T1504" t="s">
        <v>9752</v>
      </c>
      <c r="U1504" t="s">
        <v>9752</v>
      </c>
      <c r="V1504" t="s">
        <v>9752</v>
      </c>
      <c r="W1504" t="s">
        <v>9752</v>
      </c>
      <c r="X1504" t="s">
        <v>9752</v>
      </c>
      <c r="Y1504" t="s">
        <v>9752</v>
      </c>
      <c r="Z1504" t="s">
        <v>9752</v>
      </c>
      <c r="AA1504" t="s">
        <v>9752</v>
      </c>
      <c r="AB1504" t="s">
        <v>9752</v>
      </c>
      <c r="AC1504" t="s">
        <v>9752</v>
      </c>
      <c r="AD1504" t="s">
        <v>9752</v>
      </c>
      <c r="AE1504" t="s">
        <v>9752</v>
      </c>
      <c r="AF1504" t="s">
        <v>2761</v>
      </c>
      <c r="AG1504" s="5">
        <v>45169</v>
      </c>
      <c r="AH1504" s="5">
        <v>45169</v>
      </c>
      <c r="AI1504" t="s">
        <v>65</v>
      </c>
    </row>
    <row r="1505" spans="1:35" x14ac:dyDescent="0.25">
      <c r="A1505" t="s">
        <v>9753</v>
      </c>
      <c r="B1505" t="s">
        <v>57</v>
      </c>
      <c r="C1505" s="5">
        <v>45139</v>
      </c>
      <c r="D1505" s="5">
        <v>45169</v>
      </c>
      <c r="E1505" t="s">
        <v>42</v>
      </c>
      <c r="F1505" t="s">
        <v>256</v>
      </c>
      <c r="G1505" t="s">
        <v>257</v>
      </c>
      <c r="H1505" t="s">
        <v>257</v>
      </c>
      <c r="I1505" t="s">
        <v>74</v>
      </c>
      <c r="J1505" t="s">
        <v>9754</v>
      </c>
      <c r="K1505" t="s">
        <v>289</v>
      </c>
      <c r="L1505" t="s">
        <v>250</v>
      </c>
      <c r="M1505" t="s">
        <v>64</v>
      </c>
      <c r="N1505" t="s">
        <v>65</v>
      </c>
      <c r="O1505" t="s">
        <v>9755</v>
      </c>
      <c r="P1505" t="s">
        <v>67</v>
      </c>
      <c r="Q1505" t="s">
        <v>9756</v>
      </c>
      <c r="R1505" t="s">
        <v>67</v>
      </c>
      <c r="S1505" t="s">
        <v>9757</v>
      </c>
      <c r="T1505" t="s">
        <v>9757</v>
      </c>
      <c r="U1505" t="s">
        <v>9757</v>
      </c>
      <c r="V1505" t="s">
        <v>9757</v>
      </c>
      <c r="W1505" t="s">
        <v>9757</v>
      </c>
      <c r="X1505" t="s">
        <v>9757</v>
      </c>
      <c r="Y1505" t="s">
        <v>9757</v>
      </c>
      <c r="Z1505" t="s">
        <v>9757</v>
      </c>
      <c r="AA1505" t="s">
        <v>9757</v>
      </c>
      <c r="AB1505" t="s">
        <v>9757</v>
      </c>
      <c r="AC1505" t="s">
        <v>9757</v>
      </c>
      <c r="AD1505" t="s">
        <v>9757</v>
      </c>
      <c r="AE1505" t="s">
        <v>9757</v>
      </c>
      <c r="AF1505" t="s">
        <v>9758</v>
      </c>
      <c r="AG1505" s="5">
        <v>45169</v>
      </c>
      <c r="AH1505" s="5">
        <v>45169</v>
      </c>
      <c r="AI1505" t="s">
        <v>65</v>
      </c>
    </row>
    <row r="1506" spans="1:35" x14ac:dyDescent="0.25">
      <c r="A1506" t="s">
        <v>9759</v>
      </c>
      <c r="B1506" t="s">
        <v>57</v>
      </c>
      <c r="C1506" s="5">
        <v>45139</v>
      </c>
      <c r="D1506" s="5">
        <v>45169</v>
      </c>
      <c r="E1506" t="s">
        <v>42</v>
      </c>
      <c r="F1506" t="s">
        <v>1523</v>
      </c>
      <c r="G1506" t="s">
        <v>1524</v>
      </c>
      <c r="H1506" t="s">
        <v>1524</v>
      </c>
      <c r="I1506" t="s">
        <v>156</v>
      </c>
      <c r="J1506" t="s">
        <v>9760</v>
      </c>
      <c r="K1506" t="s">
        <v>328</v>
      </c>
      <c r="L1506" t="s">
        <v>5698</v>
      </c>
      <c r="M1506" t="s">
        <v>64</v>
      </c>
      <c r="N1506" t="s">
        <v>65</v>
      </c>
      <c r="O1506" t="s">
        <v>9761</v>
      </c>
      <c r="P1506" t="s">
        <v>67</v>
      </c>
      <c r="Q1506" t="s">
        <v>9762</v>
      </c>
      <c r="R1506" t="s">
        <v>67</v>
      </c>
      <c r="S1506" t="s">
        <v>9763</v>
      </c>
      <c r="T1506" t="s">
        <v>9763</v>
      </c>
      <c r="U1506" t="s">
        <v>9763</v>
      </c>
      <c r="V1506" t="s">
        <v>9763</v>
      </c>
      <c r="W1506" t="s">
        <v>9763</v>
      </c>
      <c r="X1506" t="s">
        <v>9763</v>
      </c>
      <c r="Y1506" t="s">
        <v>9763</v>
      </c>
      <c r="Z1506" t="s">
        <v>9763</v>
      </c>
      <c r="AA1506" t="s">
        <v>9763</v>
      </c>
      <c r="AB1506" t="s">
        <v>9763</v>
      </c>
      <c r="AC1506" t="s">
        <v>9763</v>
      </c>
      <c r="AD1506" t="s">
        <v>9763</v>
      </c>
      <c r="AE1506" t="s">
        <v>9763</v>
      </c>
      <c r="AF1506" t="s">
        <v>9764</v>
      </c>
      <c r="AG1506" s="5">
        <v>45169</v>
      </c>
      <c r="AH1506" s="5">
        <v>45169</v>
      </c>
      <c r="AI1506" t="s">
        <v>65</v>
      </c>
    </row>
    <row r="1507" spans="1:35" x14ac:dyDescent="0.25">
      <c r="A1507" t="s">
        <v>9765</v>
      </c>
      <c r="B1507" t="s">
        <v>57</v>
      </c>
      <c r="C1507" s="5">
        <v>45139</v>
      </c>
      <c r="D1507" s="5">
        <v>45169</v>
      </c>
      <c r="E1507" t="s">
        <v>42</v>
      </c>
      <c r="F1507" t="s">
        <v>1448</v>
      </c>
      <c r="G1507" t="s">
        <v>1449</v>
      </c>
      <c r="H1507" t="s">
        <v>1449</v>
      </c>
      <c r="I1507" t="s">
        <v>156</v>
      </c>
      <c r="J1507" t="s">
        <v>9766</v>
      </c>
      <c r="K1507" t="s">
        <v>328</v>
      </c>
      <c r="L1507" t="s">
        <v>328</v>
      </c>
      <c r="M1507" t="s">
        <v>64</v>
      </c>
      <c r="N1507" t="s">
        <v>65</v>
      </c>
      <c r="O1507" t="s">
        <v>9767</v>
      </c>
      <c r="P1507" t="s">
        <v>67</v>
      </c>
      <c r="Q1507" t="s">
        <v>9768</v>
      </c>
      <c r="R1507" t="s">
        <v>67</v>
      </c>
      <c r="S1507" t="s">
        <v>9769</v>
      </c>
      <c r="T1507" t="s">
        <v>9769</v>
      </c>
      <c r="U1507" t="s">
        <v>9769</v>
      </c>
      <c r="V1507" t="s">
        <v>9769</v>
      </c>
      <c r="W1507" t="s">
        <v>9769</v>
      </c>
      <c r="X1507" t="s">
        <v>9769</v>
      </c>
      <c r="Y1507" t="s">
        <v>9769</v>
      </c>
      <c r="Z1507" t="s">
        <v>9769</v>
      </c>
      <c r="AA1507" t="s">
        <v>9769</v>
      </c>
      <c r="AB1507" t="s">
        <v>9769</v>
      </c>
      <c r="AC1507" t="s">
        <v>9769</v>
      </c>
      <c r="AD1507" t="s">
        <v>9769</v>
      </c>
      <c r="AE1507" t="s">
        <v>9769</v>
      </c>
      <c r="AF1507" t="s">
        <v>9770</v>
      </c>
      <c r="AG1507" s="5">
        <v>45169</v>
      </c>
      <c r="AH1507" s="5">
        <v>45169</v>
      </c>
      <c r="AI1507" t="s">
        <v>65</v>
      </c>
    </row>
    <row r="1508" spans="1:35" x14ac:dyDescent="0.25">
      <c r="A1508" t="s">
        <v>9771</v>
      </c>
      <c r="B1508" t="s">
        <v>57</v>
      </c>
      <c r="C1508" s="5">
        <v>45139</v>
      </c>
      <c r="D1508" s="5">
        <v>45169</v>
      </c>
      <c r="E1508" t="s">
        <v>49</v>
      </c>
      <c r="F1508" t="s">
        <v>2704</v>
      </c>
      <c r="G1508" t="s">
        <v>2705</v>
      </c>
      <c r="H1508" t="s">
        <v>2705</v>
      </c>
      <c r="I1508" t="s">
        <v>440</v>
      </c>
      <c r="J1508" t="s">
        <v>9772</v>
      </c>
      <c r="K1508" t="s">
        <v>9773</v>
      </c>
      <c r="L1508" t="s">
        <v>2729</v>
      </c>
      <c r="M1508" t="s">
        <v>64</v>
      </c>
      <c r="N1508" t="s">
        <v>65</v>
      </c>
      <c r="O1508" t="s">
        <v>9774</v>
      </c>
      <c r="P1508" t="s">
        <v>67</v>
      </c>
      <c r="Q1508" t="s">
        <v>9775</v>
      </c>
      <c r="R1508" t="s">
        <v>67</v>
      </c>
      <c r="S1508" t="s">
        <v>9776</v>
      </c>
      <c r="T1508" t="s">
        <v>9776</v>
      </c>
      <c r="U1508" t="s">
        <v>9776</v>
      </c>
      <c r="V1508" t="s">
        <v>9776</v>
      </c>
      <c r="W1508" t="s">
        <v>9776</v>
      </c>
      <c r="X1508" t="s">
        <v>9776</v>
      </c>
      <c r="Y1508" t="s">
        <v>9776</v>
      </c>
      <c r="Z1508" t="s">
        <v>9776</v>
      </c>
      <c r="AA1508" t="s">
        <v>9776</v>
      </c>
      <c r="AB1508" t="s">
        <v>9776</v>
      </c>
      <c r="AC1508" t="s">
        <v>9776</v>
      </c>
      <c r="AD1508" t="s">
        <v>9776</v>
      </c>
      <c r="AE1508" t="s">
        <v>9776</v>
      </c>
      <c r="AF1508" t="s">
        <v>6077</v>
      </c>
      <c r="AG1508" s="5">
        <v>45169</v>
      </c>
      <c r="AH1508" s="5">
        <v>45169</v>
      </c>
      <c r="AI1508" t="s">
        <v>65</v>
      </c>
    </row>
    <row r="1509" spans="1:35" x14ac:dyDescent="0.25">
      <c r="A1509" t="s">
        <v>9777</v>
      </c>
      <c r="B1509" t="s">
        <v>57</v>
      </c>
      <c r="C1509" s="5">
        <v>45139</v>
      </c>
      <c r="D1509" s="5">
        <v>45169</v>
      </c>
      <c r="E1509" t="s">
        <v>49</v>
      </c>
      <c r="F1509" t="s">
        <v>5115</v>
      </c>
      <c r="G1509" t="s">
        <v>5116</v>
      </c>
      <c r="H1509" t="s">
        <v>5116</v>
      </c>
      <c r="I1509" t="s">
        <v>74</v>
      </c>
      <c r="J1509" t="s">
        <v>9778</v>
      </c>
      <c r="K1509" t="s">
        <v>125</v>
      </c>
      <c r="L1509" t="s">
        <v>318</v>
      </c>
      <c r="M1509" t="s">
        <v>64</v>
      </c>
      <c r="N1509" t="s">
        <v>65</v>
      </c>
      <c r="O1509" t="s">
        <v>9779</v>
      </c>
      <c r="P1509" t="s">
        <v>67</v>
      </c>
      <c r="Q1509" t="s">
        <v>9780</v>
      </c>
      <c r="R1509" t="s">
        <v>67</v>
      </c>
      <c r="S1509" t="s">
        <v>9781</v>
      </c>
      <c r="T1509" t="s">
        <v>9781</v>
      </c>
      <c r="U1509" t="s">
        <v>9781</v>
      </c>
      <c r="V1509" t="s">
        <v>9781</v>
      </c>
      <c r="W1509" t="s">
        <v>9781</v>
      </c>
      <c r="X1509" t="s">
        <v>9781</v>
      </c>
      <c r="Y1509" t="s">
        <v>9781</v>
      </c>
      <c r="Z1509" t="s">
        <v>9781</v>
      </c>
      <c r="AA1509" t="s">
        <v>9781</v>
      </c>
      <c r="AB1509" t="s">
        <v>9781</v>
      </c>
      <c r="AC1509" t="s">
        <v>9781</v>
      </c>
      <c r="AD1509" t="s">
        <v>9781</v>
      </c>
      <c r="AE1509" t="s">
        <v>9781</v>
      </c>
      <c r="AF1509" t="s">
        <v>9782</v>
      </c>
      <c r="AG1509" s="5">
        <v>45169</v>
      </c>
      <c r="AH1509" s="5">
        <v>45169</v>
      </c>
      <c r="AI1509" t="s">
        <v>65</v>
      </c>
    </row>
    <row r="1510" spans="1:35" x14ac:dyDescent="0.25">
      <c r="A1510" t="s">
        <v>9783</v>
      </c>
      <c r="B1510" t="s">
        <v>57</v>
      </c>
      <c r="C1510" s="5">
        <v>45139</v>
      </c>
      <c r="D1510" s="5">
        <v>45169</v>
      </c>
      <c r="E1510" t="s">
        <v>49</v>
      </c>
      <c r="F1510" t="s">
        <v>6470</v>
      </c>
      <c r="G1510" t="s">
        <v>9784</v>
      </c>
      <c r="H1510" t="s">
        <v>9784</v>
      </c>
      <c r="I1510" t="s">
        <v>156</v>
      </c>
      <c r="J1510" t="s">
        <v>1296</v>
      </c>
      <c r="K1510" t="s">
        <v>860</v>
      </c>
      <c r="L1510" t="s">
        <v>9785</v>
      </c>
      <c r="M1510" t="s">
        <v>64</v>
      </c>
      <c r="N1510" t="s">
        <v>65</v>
      </c>
      <c r="O1510" t="s">
        <v>9786</v>
      </c>
      <c r="P1510" t="s">
        <v>67</v>
      </c>
      <c r="Q1510" t="s">
        <v>9787</v>
      </c>
      <c r="R1510" t="s">
        <v>67</v>
      </c>
      <c r="S1510" t="s">
        <v>9788</v>
      </c>
      <c r="T1510" t="s">
        <v>9788</v>
      </c>
      <c r="U1510" t="s">
        <v>9788</v>
      </c>
      <c r="V1510" t="s">
        <v>9788</v>
      </c>
      <c r="W1510" t="s">
        <v>9788</v>
      </c>
      <c r="X1510" t="s">
        <v>9788</v>
      </c>
      <c r="Y1510" t="s">
        <v>9788</v>
      </c>
      <c r="Z1510" t="s">
        <v>9788</v>
      </c>
      <c r="AA1510" t="s">
        <v>9788</v>
      </c>
      <c r="AB1510" t="s">
        <v>9788</v>
      </c>
      <c r="AC1510" t="s">
        <v>9788</v>
      </c>
      <c r="AD1510" t="s">
        <v>9788</v>
      </c>
      <c r="AE1510" t="s">
        <v>9788</v>
      </c>
      <c r="AF1510" t="s">
        <v>488</v>
      </c>
      <c r="AG1510" s="5">
        <v>45169</v>
      </c>
      <c r="AH1510" s="5">
        <v>45169</v>
      </c>
      <c r="AI1510" t="s">
        <v>65</v>
      </c>
    </row>
    <row r="1511" spans="1:35" x14ac:dyDescent="0.25">
      <c r="A1511" t="s">
        <v>9789</v>
      </c>
      <c r="B1511" t="s">
        <v>57</v>
      </c>
      <c r="C1511" s="5">
        <v>45139</v>
      </c>
      <c r="D1511" s="5">
        <v>45169</v>
      </c>
      <c r="E1511" t="s">
        <v>49</v>
      </c>
      <c r="F1511" t="s">
        <v>5140</v>
      </c>
      <c r="G1511" t="s">
        <v>5141</v>
      </c>
      <c r="H1511" t="s">
        <v>5141</v>
      </c>
      <c r="I1511" t="s">
        <v>181</v>
      </c>
      <c r="J1511" t="s">
        <v>9790</v>
      </c>
      <c r="K1511" t="s">
        <v>174</v>
      </c>
      <c r="L1511" t="s">
        <v>250</v>
      </c>
      <c r="M1511" t="s">
        <v>64</v>
      </c>
      <c r="N1511" t="s">
        <v>65</v>
      </c>
      <c r="O1511" t="s">
        <v>5143</v>
      </c>
      <c r="P1511" t="s">
        <v>67</v>
      </c>
      <c r="Q1511" t="s">
        <v>9791</v>
      </c>
      <c r="R1511" t="s">
        <v>67</v>
      </c>
      <c r="S1511" t="s">
        <v>9792</v>
      </c>
      <c r="T1511" t="s">
        <v>9792</v>
      </c>
      <c r="U1511" t="s">
        <v>9792</v>
      </c>
      <c r="V1511" t="s">
        <v>9792</v>
      </c>
      <c r="W1511" t="s">
        <v>9792</v>
      </c>
      <c r="X1511" t="s">
        <v>9792</v>
      </c>
      <c r="Y1511" t="s">
        <v>9792</v>
      </c>
      <c r="Z1511" t="s">
        <v>9792</v>
      </c>
      <c r="AA1511" t="s">
        <v>9792</v>
      </c>
      <c r="AB1511" t="s">
        <v>9792</v>
      </c>
      <c r="AC1511" t="s">
        <v>9792</v>
      </c>
      <c r="AD1511" t="s">
        <v>9792</v>
      </c>
      <c r="AE1511" t="s">
        <v>9792</v>
      </c>
      <c r="AF1511" t="s">
        <v>731</v>
      </c>
      <c r="AG1511" s="5">
        <v>45169</v>
      </c>
      <c r="AH1511" s="5">
        <v>45169</v>
      </c>
      <c r="AI1511" t="s">
        <v>65</v>
      </c>
    </row>
    <row r="1512" spans="1:35" x14ac:dyDescent="0.25">
      <c r="A1512" t="s">
        <v>9793</v>
      </c>
      <c r="B1512" t="s">
        <v>57</v>
      </c>
      <c r="C1512" s="5">
        <v>45139</v>
      </c>
      <c r="D1512" s="5">
        <v>45169</v>
      </c>
      <c r="E1512" t="s">
        <v>42</v>
      </c>
      <c r="F1512" t="s">
        <v>91</v>
      </c>
      <c r="G1512" t="s">
        <v>92</v>
      </c>
      <c r="H1512" t="s">
        <v>92</v>
      </c>
      <c r="I1512" t="s">
        <v>224</v>
      </c>
      <c r="J1512" t="s">
        <v>9794</v>
      </c>
      <c r="K1512" t="s">
        <v>283</v>
      </c>
      <c r="L1512" t="s">
        <v>105</v>
      </c>
      <c r="M1512" t="s">
        <v>64</v>
      </c>
      <c r="N1512" t="s">
        <v>65</v>
      </c>
      <c r="O1512" t="s">
        <v>9795</v>
      </c>
      <c r="P1512" t="s">
        <v>67</v>
      </c>
      <c r="Q1512" t="s">
        <v>9796</v>
      </c>
      <c r="R1512" t="s">
        <v>67</v>
      </c>
      <c r="S1512" t="s">
        <v>9797</v>
      </c>
      <c r="T1512" t="s">
        <v>9797</v>
      </c>
      <c r="U1512" t="s">
        <v>9797</v>
      </c>
      <c r="V1512" t="s">
        <v>9797</v>
      </c>
      <c r="W1512" t="s">
        <v>9797</v>
      </c>
      <c r="X1512" t="s">
        <v>9797</v>
      </c>
      <c r="Y1512" t="s">
        <v>9797</v>
      </c>
      <c r="Z1512" t="s">
        <v>9797</v>
      </c>
      <c r="AA1512" t="s">
        <v>9797</v>
      </c>
      <c r="AB1512" t="s">
        <v>9797</v>
      </c>
      <c r="AC1512" t="s">
        <v>9797</v>
      </c>
      <c r="AD1512" t="s">
        <v>9797</v>
      </c>
      <c r="AE1512" t="s">
        <v>9797</v>
      </c>
      <c r="AF1512" t="s">
        <v>9798</v>
      </c>
      <c r="AG1512" s="5">
        <v>45169</v>
      </c>
      <c r="AH1512" s="5">
        <v>45169</v>
      </c>
      <c r="AI1512" t="s">
        <v>65</v>
      </c>
    </row>
    <row r="1513" spans="1:35" x14ac:dyDescent="0.25">
      <c r="A1513" t="s">
        <v>9799</v>
      </c>
      <c r="B1513" t="s">
        <v>57</v>
      </c>
      <c r="C1513" s="5">
        <v>45139</v>
      </c>
      <c r="D1513" s="5">
        <v>45169</v>
      </c>
      <c r="E1513" t="s">
        <v>42</v>
      </c>
      <c r="F1513" t="s">
        <v>1218</v>
      </c>
      <c r="G1513" t="s">
        <v>1219</v>
      </c>
      <c r="H1513" t="s">
        <v>1219</v>
      </c>
      <c r="I1513" t="s">
        <v>336</v>
      </c>
      <c r="J1513" t="s">
        <v>9800</v>
      </c>
      <c r="K1513" t="s">
        <v>7714</v>
      </c>
      <c r="L1513" t="s">
        <v>125</v>
      </c>
      <c r="M1513" t="s">
        <v>64</v>
      </c>
      <c r="N1513" t="s">
        <v>65</v>
      </c>
      <c r="O1513" t="s">
        <v>1966</v>
      </c>
      <c r="P1513" t="s">
        <v>67</v>
      </c>
      <c r="Q1513" t="s">
        <v>9801</v>
      </c>
      <c r="R1513" t="s">
        <v>67</v>
      </c>
      <c r="S1513" t="s">
        <v>9802</v>
      </c>
      <c r="T1513" t="s">
        <v>9802</v>
      </c>
      <c r="U1513" t="s">
        <v>9802</v>
      </c>
      <c r="V1513" t="s">
        <v>9802</v>
      </c>
      <c r="W1513" t="s">
        <v>9802</v>
      </c>
      <c r="X1513" t="s">
        <v>9802</v>
      </c>
      <c r="Y1513" t="s">
        <v>9802</v>
      </c>
      <c r="Z1513" t="s">
        <v>9802</v>
      </c>
      <c r="AA1513" t="s">
        <v>9802</v>
      </c>
      <c r="AB1513" t="s">
        <v>9802</v>
      </c>
      <c r="AC1513" t="s">
        <v>9802</v>
      </c>
      <c r="AD1513" t="s">
        <v>9802</v>
      </c>
      <c r="AE1513" t="s">
        <v>9802</v>
      </c>
      <c r="AF1513" t="s">
        <v>4376</v>
      </c>
      <c r="AG1513" s="5">
        <v>45169</v>
      </c>
      <c r="AH1513" s="5">
        <v>45169</v>
      </c>
      <c r="AI1513" t="s">
        <v>65</v>
      </c>
    </row>
    <row r="1514" spans="1:35" x14ac:dyDescent="0.25">
      <c r="A1514" t="s">
        <v>9803</v>
      </c>
      <c r="B1514" t="s">
        <v>57</v>
      </c>
      <c r="C1514" s="5">
        <v>45139</v>
      </c>
      <c r="D1514" s="5">
        <v>45169</v>
      </c>
      <c r="E1514" t="s">
        <v>49</v>
      </c>
      <c r="F1514" t="s">
        <v>9764</v>
      </c>
      <c r="G1514" t="s">
        <v>9804</v>
      </c>
      <c r="H1514" t="s">
        <v>9804</v>
      </c>
      <c r="I1514" t="s">
        <v>74</v>
      </c>
      <c r="J1514" t="s">
        <v>9805</v>
      </c>
      <c r="K1514" t="s">
        <v>345</v>
      </c>
      <c r="L1514" t="s">
        <v>3528</v>
      </c>
      <c r="M1514" t="s">
        <v>64</v>
      </c>
      <c r="N1514" t="s">
        <v>65</v>
      </c>
      <c r="O1514" t="s">
        <v>5079</v>
      </c>
      <c r="P1514" t="s">
        <v>67</v>
      </c>
      <c r="Q1514" t="s">
        <v>5080</v>
      </c>
      <c r="R1514" t="s">
        <v>67</v>
      </c>
      <c r="S1514" t="s">
        <v>9806</v>
      </c>
      <c r="T1514" t="s">
        <v>9806</v>
      </c>
      <c r="U1514" t="s">
        <v>9806</v>
      </c>
      <c r="V1514" t="s">
        <v>9806</v>
      </c>
      <c r="W1514" t="s">
        <v>9806</v>
      </c>
      <c r="X1514" t="s">
        <v>9806</v>
      </c>
      <c r="Y1514" t="s">
        <v>9806</v>
      </c>
      <c r="Z1514" t="s">
        <v>9806</v>
      </c>
      <c r="AA1514" t="s">
        <v>9806</v>
      </c>
      <c r="AB1514" t="s">
        <v>9806</v>
      </c>
      <c r="AC1514" t="s">
        <v>9806</v>
      </c>
      <c r="AD1514" t="s">
        <v>9806</v>
      </c>
      <c r="AE1514" t="s">
        <v>9806</v>
      </c>
      <c r="AF1514" t="s">
        <v>6130</v>
      </c>
      <c r="AG1514" s="5">
        <v>45169</v>
      </c>
      <c r="AH1514" s="5">
        <v>45169</v>
      </c>
      <c r="AI1514" t="s">
        <v>65</v>
      </c>
    </row>
    <row r="1515" spans="1:35" x14ac:dyDescent="0.25">
      <c r="A1515" t="s">
        <v>9807</v>
      </c>
      <c r="B1515" t="s">
        <v>57</v>
      </c>
      <c r="C1515" s="5">
        <v>45139</v>
      </c>
      <c r="D1515" s="5">
        <v>45169</v>
      </c>
      <c r="E1515" t="s">
        <v>49</v>
      </c>
      <c r="F1515" t="s">
        <v>9770</v>
      </c>
      <c r="G1515" t="s">
        <v>9808</v>
      </c>
      <c r="H1515" t="s">
        <v>9808</v>
      </c>
      <c r="I1515" t="s">
        <v>93</v>
      </c>
      <c r="J1515" t="s">
        <v>9809</v>
      </c>
      <c r="K1515" t="s">
        <v>62</v>
      </c>
      <c r="L1515" t="s">
        <v>105</v>
      </c>
      <c r="M1515" t="s">
        <v>64</v>
      </c>
      <c r="N1515" t="s">
        <v>65</v>
      </c>
      <c r="O1515" t="s">
        <v>9810</v>
      </c>
      <c r="P1515" t="s">
        <v>67</v>
      </c>
      <c r="Q1515" t="s">
        <v>9811</v>
      </c>
      <c r="R1515" t="s">
        <v>67</v>
      </c>
      <c r="S1515" t="s">
        <v>9812</v>
      </c>
      <c r="T1515" t="s">
        <v>9812</v>
      </c>
      <c r="U1515" t="s">
        <v>9812</v>
      </c>
      <c r="V1515" t="s">
        <v>9812</v>
      </c>
      <c r="W1515" t="s">
        <v>9812</v>
      </c>
      <c r="X1515" t="s">
        <v>9812</v>
      </c>
      <c r="Y1515" t="s">
        <v>9812</v>
      </c>
      <c r="Z1515" t="s">
        <v>9812</v>
      </c>
      <c r="AA1515" t="s">
        <v>9812</v>
      </c>
      <c r="AB1515" t="s">
        <v>9812</v>
      </c>
      <c r="AC1515" t="s">
        <v>9812</v>
      </c>
      <c r="AD1515" t="s">
        <v>9812</v>
      </c>
      <c r="AE1515" t="s">
        <v>9812</v>
      </c>
      <c r="AF1515" t="s">
        <v>9813</v>
      </c>
      <c r="AG1515" s="5">
        <v>45169</v>
      </c>
      <c r="AH1515" s="5">
        <v>45169</v>
      </c>
      <c r="AI1515" t="s">
        <v>65</v>
      </c>
    </row>
    <row r="1516" spans="1:35" x14ac:dyDescent="0.25">
      <c r="A1516" t="s">
        <v>9814</v>
      </c>
      <c r="B1516" t="s">
        <v>57</v>
      </c>
      <c r="C1516" s="5">
        <v>45139</v>
      </c>
      <c r="D1516" s="5">
        <v>45169</v>
      </c>
      <c r="E1516" t="s">
        <v>42</v>
      </c>
      <c r="F1516" t="s">
        <v>1433</v>
      </c>
      <c r="G1516" t="s">
        <v>1434</v>
      </c>
      <c r="H1516" t="s">
        <v>1434</v>
      </c>
      <c r="I1516" t="s">
        <v>156</v>
      </c>
      <c r="J1516" t="s">
        <v>3173</v>
      </c>
      <c r="K1516" t="s">
        <v>318</v>
      </c>
      <c r="L1516" t="s">
        <v>424</v>
      </c>
      <c r="M1516" t="s">
        <v>64</v>
      </c>
      <c r="N1516" t="s">
        <v>65</v>
      </c>
      <c r="O1516" t="s">
        <v>9815</v>
      </c>
      <c r="P1516" t="s">
        <v>67</v>
      </c>
      <c r="Q1516" t="s">
        <v>9816</v>
      </c>
      <c r="R1516" t="s">
        <v>67</v>
      </c>
      <c r="S1516" t="s">
        <v>9817</v>
      </c>
      <c r="T1516" t="s">
        <v>9817</v>
      </c>
      <c r="U1516" t="s">
        <v>9817</v>
      </c>
      <c r="V1516" t="s">
        <v>9817</v>
      </c>
      <c r="W1516" t="s">
        <v>9817</v>
      </c>
      <c r="X1516" t="s">
        <v>9817</v>
      </c>
      <c r="Y1516" t="s">
        <v>9817</v>
      </c>
      <c r="Z1516" t="s">
        <v>9817</v>
      </c>
      <c r="AA1516" t="s">
        <v>9817</v>
      </c>
      <c r="AB1516" t="s">
        <v>9817</v>
      </c>
      <c r="AC1516" t="s">
        <v>9817</v>
      </c>
      <c r="AD1516" t="s">
        <v>9817</v>
      </c>
      <c r="AE1516" t="s">
        <v>9817</v>
      </c>
      <c r="AF1516" t="s">
        <v>9818</v>
      </c>
      <c r="AG1516" s="5">
        <v>45169</v>
      </c>
      <c r="AH1516" s="5">
        <v>45169</v>
      </c>
      <c r="AI1516" t="s">
        <v>65</v>
      </c>
    </row>
    <row r="1517" spans="1:35" x14ac:dyDescent="0.25">
      <c r="A1517" t="s">
        <v>9819</v>
      </c>
      <c r="B1517" t="s">
        <v>57</v>
      </c>
      <c r="C1517" s="5">
        <v>45139</v>
      </c>
      <c r="D1517" s="5">
        <v>45169</v>
      </c>
      <c r="E1517" t="s">
        <v>42</v>
      </c>
      <c r="F1517" t="s">
        <v>2070</v>
      </c>
      <c r="G1517" t="s">
        <v>6440</v>
      </c>
      <c r="H1517" t="s">
        <v>6440</v>
      </c>
      <c r="I1517" t="s">
        <v>156</v>
      </c>
      <c r="J1517" t="s">
        <v>9820</v>
      </c>
      <c r="K1517" t="s">
        <v>3528</v>
      </c>
      <c r="L1517" t="s">
        <v>283</v>
      </c>
      <c r="M1517" t="s">
        <v>64</v>
      </c>
      <c r="N1517" t="s">
        <v>65</v>
      </c>
      <c r="O1517" t="s">
        <v>9821</v>
      </c>
      <c r="P1517" t="s">
        <v>67</v>
      </c>
      <c r="Q1517" t="s">
        <v>9822</v>
      </c>
      <c r="R1517" t="s">
        <v>67</v>
      </c>
      <c r="S1517" t="s">
        <v>9823</v>
      </c>
      <c r="T1517" t="s">
        <v>9823</v>
      </c>
      <c r="U1517" t="s">
        <v>9823</v>
      </c>
      <c r="V1517" t="s">
        <v>9823</v>
      </c>
      <c r="W1517" t="s">
        <v>9823</v>
      </c>
      <c r="X1517" t="s">
        <v>9823</v>
      </c>
      <c r="Y1517" t="s">
        <v>9823</v>
      </c>
      <c r="Z1517" t="s">
        <v>9823</v>
      </c>
      <c r="AA1517" t="s">
        <v>9823</v>
      </c>
      <c r="AB1517" t="s">
        <v>9823</v>
      </c>
      <c r="AC1517" t="s">
        <v>9823</v>
      </c>
      <c r="AD1517" t="s">
        <v>9823</v>
      </c>
      <c r="AE1517" t="s">
        <v>9823</v>
      </c>
      <c r="AF1517" t="s">
        <v>9824</v>
      </c>
      <c r="AG1517" s="5">
        <v>45169</v>
      </c>
      <c r="AH1517" s="5">
        <v>45169</v>
      </c>
      <c r="AI1517" t="s">
        <v>65</v>
      </c>
    </row>
    <row r="1518" spans="1:35" x14ac:dyDescent="0.25">
      <c r="A1518" t="s">
        <v>9825</v>
      </c>
      <c r="B1518" t="s">
        <v>57</v>
      </c>
      <c r="C1518" s="5">
        <v>45139</v>
      </c>
      <c r="D1518" s="5">
        <v>45169</v>
      </c>
      <c r="E1518" t="s">
        <v>42</v>
      </c>
      <c r="F1518" t="s">
        <v>4441</v>
      </c>
      <c r="G1518" t="s">
        <v>9826</v>
      </c>
      <c r="H1518" t="s">
        <v>9826</v>
      </c>
      <c r="I1518" t="s">
        <v>156</v>
      </c>
      <c r="J1518" t="s">
        <v>9827</v>
      </c>
      <c r="K1518" t="s">
        <v>1196</v>
      </c>
      <c r="L1518" t="s">
        <v>105</v>
      </c>
      <c r="M1518" t="s">
        <v>64</v>
      </c>
      <c r="N1518" t="s">
        <v>65</v>
      </c>
      <c r="O1518" t="s">
        <v>9828</v>
      </c>
      <c r="P1518" t="s">
        <v>67</v>
      </c>
      <c r="Q1518" t="s">
        <v>9829</v>
      </c>
      <c r="R1518" t="s">
        <v>67</v>
      </c>
      <c r="S1518" t="s">
        <v>9830</v>
      </c>
      <c r="T1518" t="s">
        <v>9830</v>
      </c>
      <c r="U1518" t="s">
        <v>9830</v>
      </c>
      <c r="V1518" t="s">
        <v>9830</v>
      </c>
      <c r="W1518" t="s">
        <v>9830</v>
      </c>
      <c r="X1518" t="s">
        <v>9830</v>
      </c>
      <c r="Y1518" t="s">
        <v>9830</v>
      </c>
      <c r="Z1518" t="s">
        <v>9830</v>
      </c>
      <c r="AA1518" t="s">
        <v>9830</v>
      </c>
      <c r="AB1518" t="s">
        <v>9830</v>
      </c>
      <c r="AC1518" t="s">
        <v>9830</v>
      </c>
      <c r="AD1518" t="s">
        <v>9830</v>
      </c>
      <c r="AE1518" t="s">
        <v>9830</v>
      </c>
      <c r="AF1518" t="s">
        <v>9831</v>
      </c>
      <c r="AG1518" s="5">
        <v>45169</v>
      </c>
      <c r="AH1518" s="5">
        <v>45169</v>
      </c>
      <c r="AI1518" t="s">
        <v>65</v>
      </c>
    </row>
    <row r="1519" spans="1:35" x14ac:dyDescent="0.25">
      <c r="A1519" t="s">
        <v>9832</v>
      </c>
      <c r="B1519" t="s">
        <v>57</v>
      </c>
      <c r="C1519" s="5">
        <v>45139</v>
      </c>
      <c r="D1519" s="5">
        <v>45169</v>
      </c>
      <c r="E1519" t="s">
        <v>42</v>
      </c>
      <c r="F1519" t="s">
        <v>91</v>
      </c>
      <c r="G1519" t="s">
        <v>92</v>
      </c>
      <c r="H1519" t="s">
        <v>92</v>
      </c>
      <c r="I1519" t="s">
        <v>156</v>
      </c>
      <c r="J1519" t="s">
        <v>564</v>
      </c>
      <c r="K1519" t="s">
        <v>2099</v>
      </c>
      <c r="L1519" t="s">
        <v>4849</v>
      </c>
      <c r="M1519" t="s">
        <v>64</v>
      </c>
      <c r="N1519" t="s">
        <v>65</v>
      </c>
      <c r="O1519" t="s">
        <v>9833</v>
      </c>
      <c r="P1519" t="s">
        <v>67</v>
      </c>
      <c r="Q1519" t="s">
        <v>9834</v>
      </c>
      <c r="R1519" t="s">
        <v>67</v>
      </c>
      <c r="S1519" t="s">
        <v>9835</v>
      </c>
      <c r="T1519" t="s">
        <v>9835</v>
      </c>
      <c r="U1519" t="s">
        <v>9835</v>
      </c>
      <c r="V1519" t="s">
        <v>9835</v>
      </c>
      <c r="W1519" t="s">
        <v>9835</v>
      </c>
      <c r="X1519" t="s">
        <v>9835</v>
      </c>
      <c r="Y1519" t="s">
        <v>9835</v>
      </c>
      <c r="Z1519" t="s">
        <v>9835</v>
      </c>
      <c r="AA1519" t="s">
        <v>9835</v>
      </c>
      <c r="AB1519" t="s">
        <v>9835</v>
      </c>
      <c r="AC1519" t="s">
        <v>9835</v>
      </c>
      <c r="AD1519" t="s">
        <v>9835</v>
      </c>
      <c r="AE1519" t="s">
        <v>9835</v>
      </c>
      <c r="AF1519" t="s">
        <v>9836</v>
      </c>
      <c r="AG1519" s="5">
        <v>45169</v>
      </c>
      <c r="AH1519" s="5">
        <v>45169</v>
      </c>
      <c r="AI1519" t="s">
        <v>65</v>
      </c>
    </row>
    <row r="1520" spans="1:35" x14ac:dyDescent="0.25">
      <c r="A1520" t="s">
        <v>9837</v>
      </c>
      <c r="B1520" t="s">
        <v>57</v>
      </c>
      <c r="C1520" s="5">
        <v>45139</v>
      </c>
      <c r="D1520" s="5">
        <v>45169</v>
      </c>
      <c r="E1520" t="s">
        <v>42</v>
      </c>
      <c r="F1520" t="s">
        <v>1202</v>
      </c>
      <c r="G1520" t="s">
        <v>1203</v>
      </c>
      <c r="H1520" t="s">
        <v>1203</v>
      </c>
      <c r="I1520" t="s">
        <v>156</v>
      </c>
      <c r="J1520" t="s">
        <v>266</v>
      </c>
      <c r="K1520" t="s">
        <v>2084</v>
      </c>
      <c r="L1520" t="s">
        <v>9838</v>
      </c>
      <c r="M1520" t="s">
        <v>64</v>
      </c>
      <c r="N1520" t="s">
        <v>65</v>
      </c>
      <c r="O1520" t="s">
        <v>9839</v>
      </c>
      <c r="P1520" t="s">
        <v>67</v>
      </c>
      <c r="Q1520" t="s">
        <v>9840</v>
      </c>
      <c r="R1520" t="s">
        <v>67</v>
      </c>
      <c r="S1520" t="s">
        <v>9841</v>
      </c>
      <c r="T1520" t="s">
        <v>9841</v>
      </c>
      <c r="U1520" t="s">
        <v>9841</v>
      </c>
      <c r="V1520" t="s">
        <v>9841</v>
      </c>
      <c r="W1520" t="s">
        <v>9841</v>
      </c>
      <c r="X1520" t="s">
        <v>9841</v>
      </c>
      <c r="Y1520" t="s">
        <v>9841</v>
      </c>
      <c r="Z1520" t="s">
        <v>9841</v>
      </c>
      <c r="AA1520" t="s">
        <v>9841</v>
      </c>
      <c r="AB1520" t="s">
        <v>9841</v>
      </c>
      <c r="AC1520" t="s">
        <v>9841</v>
      </c>
      <c r="AD1520" t="s">
        <v>9841</v>
      </c>
      <c r="AE1520" t="s">
        <v>9841</v>
      </c>
      <c r="AF1520" t="s">
        <v>2804</v>
      </c>
      <c r="AG1520" s="5">
        <v>45169</v>
      </c>
      <c r="AH1520" s="5">
        <v>45169</v>
      </c>
      <c r="AI1520" t="s">
        <v>65</v>
      </c>
    </row>
    <row r="1521" spans="1:35" x14ac:dyDescent="0.25">
      <c r="A1521" t="s">
        <v>9842</v>
      </c>
      <c r="B1521" t="s">
        <v>57</v>
      </c>
      <c r="C1521" s="5">
        <v>45139</v>
      </c>
      <c r="D1521" s="5">
        <v>45169</v>
      </c>
      <c r="E1521" t="s">
        <v>42</v>
      </c>
      <c r="F1521" t="s">
        <v>1218</v>
      </c>
      <c r="G1521" t="s">
        <v>1219</v>
      </c>
      <c r="H1521" t="s">
        <v>1219</v>
      </c>
      <c r="I1521" t="s">
        <v>93</v>
      </c>
      <c r="J1521" t="s">
        <v>9843</v>
      </c>
      <c r="K1521" t="s">
        <v>1517</v>
      </c>
      <c r="L1521" t="s">
        <v>2126</v>
      </c>
      <c r="M1521" t="s">
        <v>64</v>
      </c>
      <c r="N1521" t="s">
        <v>65</v>
      </c>
      <c r="O1521" t="s">
        <v>9844</v>
      </c>
      <c r="P1521" t="s">
        <v>67</v>
      </c>
      <c r="Q1521" t="s">
        <v>9845</v>
      </c>
      <c r="R1521" t="s">
        <v>67</v>
      </c>
      <c r="S1521" t="s">
        <v>9846</v>
      </c>
      <c r="T1521" t="s">
        <v>9846</v>
      </c>
      <c r="U1521" t="s">
        <v>9846</v>
      </c>
      <c r="V1521" t="s">
        <v>9846</v>
      </c>
      <c r="W1521" t="s">
        <v>9846</v>
      </c>
      <c r="X1521" t="s">
        <v>9846</v>
      </c>
      <c r="Y1521" t="s">
        <v>9846</v>
      </c>
      <c r="Z1521" t="s">
        <v>9846</v>
      </c>
      <c r="AA1521" t="s">
        <v>9846</v>
      </c>
      <c r="AB1521" t="s">
        <v>9846</v>
      </c>
      <c r="AC1521" t="s">
        <v>9846</v>
      </c>
      <c r="AD1521" t="s">
        <v>9846</v>
      </c>
      <c r="AE1521" t="s">
        <v>9846</v>
      </c>
      <c r="AF1521" t="s">
        <v>9847</v>
      </c>
      <c r="AG1521" s="5">
        <v>45169</v>
      </c>
      <c r="AH1521" s="5">
        <v>45169</v>
      </c>
      <c r="AI1521" t="s">
        <v>65</v>
      </c>
    </row>
    <row r="1522" spans="1:35" x14ac:dyDescent="0.25">
      <c r="A1522" t="s">
        <v>9848</v>
      </c>
      <c r="B1522" t="s">
        <v>57</v>
      </c>
      <c r="C1522" s="5">
        <v>45139</v>
      </c>
      <c r="D1522" s="5">
        <v>45169</v>
      </c>
      <c r="E1522" t="s">
        <v>49</v>
      </c>
      <c r="F1522" t="s">
        <v>1202</v>
      </c>
      <c r="G1522" t="s">
        <v>1203</v>
      </c>
      <c r="H1522" t="s">
        <v>1203</v>
      </c>
      <c r="I1522" t="s">
        <v>156</v>
      </c>
      <c r="J1522" t="s">
        <v>9849</v>
      </c>
      <c r="K1522" t="s">
        <v>4328</v>
      </c>
      <c r="L1522" t="s">
        <v>2040</v>
      </c>
      <c r="M1522" t="s">
        <v>64</v>
      </c>
      <c r="N1522" t="s">
        <v>65</v>
      </c>
      <c r="O1522" t="s">
        <v>9850</v>
      </c>
      <c r="P1522" t="s">
        <v>67</v>
      </c>
      <c r="Q1522" t="s">
        <v>9851</v>
      </c>
      <c r="R1522" t="s">
        <v>67</v>
      </c>
      <c r="S1522" t="s">
        <v>9852</v>
      </c>
      <c r="T1522" t="s">
        <v>9852</v>
      </c>
      <c r="U1522" t="s">
        <v>9852</v>
      </c>
      <c r="V1522" t="s">
        <v>9852</v>
      </c>
      <c r="W1522" t="s">
        <v>9852</v>
      </c>
      <c r="X1522" t="s">
        <v>9852</v>
      </c>
      <c r="Y1522" t="s">
        <v>9852</v>
      </c>
      <c r="Z1522" t="s">
        <v>9852</v>
      </c>
      <c r="AA1522" t="s">
        <v>9852</v>
      </c>
      <c r="AB1522" t="s">
        <v>9852</v>
      </c>
      <c r="AC1522" t="s">
        <v>9852</v>
      </c>
      <c r="AD1522" t="s">
        <v>9852</v>
      </c>
      <c r="AE1522" t="s">
        <v>9852</v>
      </c>
      <c r="AF1522" t="s">
        <v>9853</v>
      </c>
      <c r="AG1522" s="5">
        <v>45169</v>
      </c>
      <c r="AH1522" s="5">
        <v>45169</v>
      </c>
      <c r="AI1522" t="s">
        <v>65</v>
      </c>
    </row>
    <row r="1523" spans="1:35" x14ac:dyDescent="0.25">
      <c r="A1523" t="s">
        <v>9854</v>
      </c>
      <c r="B1523" t="s">
        <v>57</v>
      </c>
      <c r="C1523" s="5">
        <v>45139</v>
      </c>
      <c r="D1523" s="5">
        <v>45169</v>
      </c>
      <c r="E1523" t="s">
        <v>42</v>
      </c>
      <c r="F1523" t="s">
        <v>3107</v>
      </c>
      <c r="G1523" t="s">
        <v>3108</v>
      </c>
      <c r="H1523" t="s">
        <v>3108</v>
      </c>
      <c r="I1523" t="s">
        <v>156</v>
      </c>
      <c r="J1523" t="s">
        <v>9855</v>
      </c>
      <c r="K1523" t="s">
        <v>501</v>
      </c>
      <c r="L1523" t="s">
        <v>502</v>
      </c>
      <c r="M1523" t="s">
        <v>64</v>
      </c>
      <c r="N1523" t="s">
        <v>65</v>
      </c>
      <c r="O1523" t="s">
        <v>9856</v>
      </c>
      <c r="P1523" t="s">
        <v>67</v>
      </c>
      <c r="Q1523" t="s">
        <v>9857</v>
      </c>
      <c r="R1523" t="s">
        <v>67</v>
      </c>
      <c r="S1523" t="s">
        <v>9858</v>
      </c>
      <c r="T1523" t="s">
        <v>9858</v>
      </c>
      <c r="U1523" t="s">
        <v>9858</v>
      </c>
      <c r="V1523" t="s">
        <v>9858</v>
      </c>
      <c r="W1523" t="s">
        <v>9858</v>
      </c>
      <c r="X1523" t="s">
        <v>9858</v>
      </c>
      <c r="Y1523" t="s">
        <v>9858</v>
      </c>
      <c r="Z1523" t="s">
        <v>9858</v>
      </c>
      <c r="AA1523" t="s">
        <v>9858</v>
      </c>
      <c r="AB1523" t="s">
        <v>9858</v>
      </c>
      <c r="AC1523" t="s">
        <v>9858</v>
      </c>
      <c r="AD1523" t="s">
        <v>9858</v>
      </c>
      <c r="AE1523" t="s">
        <v>9858</v>
      </c>
      <c r="AF1523" t="s">
        <v>9859</v>
      </c>
      <c r="AG1523" s="5">
        <v>45169</v>
      </c>
      <c r="AH1523" s="5">
        <v>45169</v>
      </c>
      <c r="AI1523" t="s">
        <v>65</v>
      </c>
    </row>
    <row r="1524" spans="1:35" x14ac:dyDescent="0.25">
      <c r="A1524" t="s">
        <v>9860</v>
      </c>
      <c r="B1524" t="s">
        <v>57</v>
      </c>
      <c r="C1524" s="5">
        <v>45139</v>
      </c>
      <c r="D1524" s="5">
        <v>45169</v>
      </c>
      <c r="E1524" t="s">
        <v>49</v>
      </c>
      <c r="F1524" t="s">
        <v>4443</v>
      </c>
      <c r="G1524" t="s">
        <v>4444</v>
      </c>
      <c r="H1524" t="s">
        <v>4444</v>
      </c>
      <c r="I1524" t="s">
        <v>224</v>
      </c>
      <c r="J1524" t="s">
        <v>9861</v>
      </c>
      <c r="K1524" t="s">
        <v>9862</v>
      </c>
      <c r="L1524" t="s">
        <v>318</v>
      </c>
      <c r="M1524" t="s">
        <v>64</v>
      </c>
      <c r="N1524" t="s">
        <v>65</v>
      </c>
      <c r="O1524" t="s">
        <v>9863</v>
      </c>
      <c r="P1524" t="s">
        <v>67</v>
      </c>
      <c r="Q1524" t="s">
        <v>9864</v>
      </c>
      <c r="R1524" t="s">
        <v>67</v>
      </c>
      <c r="S1524" t="s">
        <v>9865</v>
      </c>
      <c r="T1524" t="s">
        <v>9865</v>
      </c>
      <c r="U1524" t="s">
        <v>9865</v>
      </c>
      <c r="V1524" t="s">
        <v>9865</v>
      </c>
      <c r="W1524" t="s">
        <v>9865</v>
      </c>
      <c r="X1524" t="s">
        <v>9865</v>
      </c>
      <c r="Y1524" t="s">
        <v>9865</v>
      </c>
      <c r="Z1524" t="s">
        <v>9865</v>
      </c>
      <c r="AA1524" t="s">
        <v>9865</v>
      </c>
      <c r="AB1524" t="s">
        <v>9865</v>
      </c>
      <c r="AC1524" t="s">
        <v>9865</v>
      </c>
      <c r="AD1524" t="s">
        <v>9865</v>
      </c>
      <c r="AE1524" t="s">
        <v>9865</v>
      </c>
      <c r="AF1524" t="s">
        <v>9866</v>
      </c>
      <c r="AG1524" s="5">
        <v>45169</v>
      </c>
      <c r="AH1524" s="5">
        <v>45169</v>
      </c>
      <c r="AI1524" t="s">
        <v>65</v>
      </c>
    </row>
    <row r="1525" spans="1:35" x14ac:dyDescent="0.25">
      <c r="A1525" t="s">
        <v>9867</v>
      </c>
      <c r="B1525" t="s">
        <v>57</v>
      </c>
      <c r="C1525" s="5">
        <v>45139</v>
      </c>
      <c r="D1525" s="5">
        <v>45169</v>
      </c>
      <c r="E1525" t="s">
        <v>42</v>
      </c>
      <c r="F1525" t="s">
        <v>9868</v>
      </c>
      <c r="G1525" t="s">
        <v>9869</v>
      </c>
      <c r="H1525" t="s">
        <v>9869</v>
      </c>
      <c r="I1525" t="s">
        <v>156</v>
      </c>
      <c r="J1525" t="s">
        <v>9870</v>
      </c>
      <c r="K1525" t="s">
        <v>5671</v>
      </c>
      <c r="L1525" t="s">
        <v>1488</v>
      </c>
      <c r="M1525" t="s">
        <v>64</v>
      </c>
      <c r="N1525" t="s">
        <v>65</v>
      </c>
      <c r="O1525" t="s">
        <v>9871</v>
      </c>
      <c r="P1525" t="s">
        <v>67</v>
      </c>
      <c r="Q1525" t="s">
        <v>9872</v>
      </c>
      <c r="R1525" t="s">
        <v>67</v>
      </c>
      <c r="S1525" t="s">
        <v>9873</v>
      </c>
      <c r="T1525" t="s">
        <v>9873</v>
      </c>
      <c r="U1525" t="s">
        <v>9873</v>
      </c>
      <c r="V1525" t="s">
        <v>9873</v>
      </c>
      <c r="W1525" t="s">
        <v>9873</v>
      </c>
      <c r="X1525" t="s">
        <v>9873</v>
      </c>
      <c r="Y1525" t="s">
        <v>9873</v>
      </c>
      <c r="Z1525" t="s">
        <v>9873</v>
      </c>
      <c r="AA1525" t="s">
        <v>9873</v>
      </c>
      <c r="AB1525" t="s">
        <v>9873</v>
      </c>
      <c r="AC1525" t="s">
        <v>9873</v>
      </c>
      <c r="AD1525" t="s">
        <v>9873</v>
      </c>
      <c r="AE1525" t="s">
        <v>9873</v>
      </c>
      <c r="AF1525" t="s">
        <v>9874</v>
      </c>
      <c r="AG1525" s="5">
        <v>45169</v>
      </c>
      <c r="AH1525" s="5">
        <v>45169</v>
      </c>
      <c r="AI1525" t="s">
        <v>65</v>
      </c>
    </row>
    <row r="1526" spans="1:35" x14ac:dyDescent="0.25">
      <c r="A1526" t="s">
        <v>9875</v>
      </c>
      <c r="B1526" t="s">
        <v>57</v>
      </c>
      <c r="C1526" s="5">
        <v>45139</v>
      </c>
      <c r="D1526" s="5">
        <v>45169</v>
      </c>
      <c r="E1526" t="s">
        <v>49</v>
      </c>
      <c r="F1526" t="s">
        <v>372</v>
      </c>
      <c r="G1526" t="s">
        <v>678</v>
      </c>
      <c r="H1526" t="s">
        <v>678</v>
      </c>
      <c r="I1526" t="s">
        <v>93</v>
      </c>
      <c r="J1526" t="s">
        <v>9876</v>
      </c>
      <c r="K1526" t="s">
        <v>2297</v>
      </c>
      <c r="L1526" t="s">
        <v>511</v>
      </c>
      <c r="M1526" t="s">
        <v>64</v>
      </c>
      <c r="N1526" t="s">
        <v>65</v>
      </c>
      <c r="O1526" t="s">
        <v>3291</v>
      </c>
      <c r="P1526" t="s">
        <v>67</v>
      </c>
      <c r="Q1526" t="s">
        <v>3292</v>
      </c>
      <c r="R1526" t="s">
        <v>67</v>
      </c>
      <c r="S1526" t="s">
        <v>9877</v>
      </c>
      <c r="T1526" t="s">
        <v>9877</v>
      </c>
      <c r="U1526" t="s">
        <v>9877</v>
      </c>
      <c r="V1526" t="s">
        <v>9877</v>
      </c>
      <c r="W1526" t="s">
        <v>9877</v>
      </c>
      <c r="X1526" t="s">
        <v>9877</v>
      </c>
      <c r="Y1526" t="s">
        <v>9877</v>
      </c>
      <c r="Z1526" t="s">
        <v>9877</v>
      </c>
      <c r="AA1526" t="s">
        <v>9877</v>
      </c>
      <c r="AB1526" t="s">
        <v>9877</v>
      </c>
      <c r="AC1526" t="s">
        <v>9877</v>
      </c>
      <c r="AD1526" t="s">
        <v>9877</v>
      </c>
      <c r="AE1526" t="s">
        <v>9877</v>
      </c>
      <c r="AF1526" t="s">
        <v>9878</v>
      </c>
      <c r="AG1526" s="5">
        <v>45169</v>
      </c>
      <c r="AH1526" s="5">
        <v>45169</v>
      </c>
      <c r="AI1526" t="s">
        <v>65</v>
      </c>
    </row>
    <row r="1527" spans="1:35" x14ac:dyDescent="0.25">
      <c r="A1527" t="s">
        <v>9879</v>
      </c>
      <c r="B1527" t="s">
        <v>57</v>
      </c>
      <c r="C1527" s="5">
        <v>45139</v>
      </c>
      <c r="D1527" s="5">
        <v>45169</v>
      </c>
      <c r="E1527" t="s">
        <v>49</v>
      </c>
      <c r="F1527" t="s">
        <v>6939</v>
      </c>
      <c r="G1527" t="s">
        <v>9880</v>
      </c>
      <c r="H1527" t="s">
        <v>9880</v>
      </c>
      <c r="I1527" t="s">
        <v>336</v>
      </c>
      <c r="J1527" t="s">
        <v>9881</v>
      </c>
      <c r="K1527" t="s">
        <v>167</v>
      </c>
      <c r="L1527" t="s">
        <v>167</v>
      </c>
      <c r="M1527" t="s">
        <v>64</v>
      </c>
      <c r="N1527" t="s">
        <v>65</v>
      </c>
      <c r="O1527" t="s">
        <v>9882</v>
      </c>
      <c r="P1527" t="s">
        <v>67</v>
      </c>
      <c r="Q1527" t="s">
        <v>9883</v>
      </c>
      <c r="R1527" t="s">
        <v>67</v>
      </c>
      <c r="S1527" t="s">
        <v>9884</v>
      </c>
      <c r="T1527" t="s">
        <v>9884</v>
      </c>
      <c r="U1527" t="s">
        <v>9884</v>
      </c>
      <c r="V1527" t="s">
        <v>9884</v>
      </c>
      <c r="W1527" t="s">
        <v>9884</v>
      </c>
      <c r="X1527" t="s">
        <v>9884</v>
      </c>
      <c r="Y1527" t="s">
        <v>9884</v>
      </c>
      <c r="Z1527" t="s">
        <v>9884</v>
      </c>
      <c r="AA1527" t="s">
        <v>9884</v>
      </c>
      <c r="AB1527" t="s">
        <v>9884</v>
      </c>
      <c r="AC1527" t="s">
        <v>9884</v>
      </c>
      <c r="AD1527" t="s">
        <v>9884</v>
      </c>
      <c r="AE1527" t="s">
        <v>9884</v>
      </c>
      <c r="AF1527" t="s">
        <v>9885</v>
      </c>
      <c r="AG1527" s="5">
        <v>45169</v>
      </c>
      <c r="AH1527" s="5">
        <v>45169</v>
      </c>
      <c r="AI1527" t="s">
        <v>65</v>
      </c>
    </row>
    <row r="1528" spans="1:35" x14ac:dyDescent="0.25">
      <c r="A1528" t="s">
        <v>9886</v>
      </c>
      <c r="B1528" t="s">
        <v>57</v>
      </c>
      <c r="C1528" s="5">
        <v>45139</v>
      </c>
      <c r="D1528" s="5">
        <v>45169</v>
      </c>
      <c r="E1528" t="s">
        <v>42</v>
      </c>
      <c r="F1528" t="s">
        <v>3581</v>
      </c>
      <c r="G1528" t="s">
        <v>3582</v>
      </c>
      <c r="H1528" t="s">
        <v>3582</v>
      </c>
      <c r="I1528" t="s">
        <v>181</v>
      </c>
      <c r="J1528" t="s">
        <v>9887</v>
      </c>
      <c r="K1528" t="s">
        <v>283</v>
      </c>
      <c r="L1528" t="s">
        <v>125</v>
      </c>
      <c r="M1528" t="s">
        <v>64</v>
      </c>
      <c r="N1528" t="s">
        <v>65</v>
      </c>
      <c r="O1528" t="s">
        <v>9888</v>
      </c>
      <c r="P1528" t="s">
        <v>67</v>
      </c>
      <c r="Q1528" t="s">
        <v>9889</v>
      </c>
      <c r="R1528" t="s">
        <v>67</v>
      </c>
      <c r="S1528" t="s">
        <v>9890</v>
      </c>
      <c r="T1528" t="s">
        <v>9890</v>
      </c>
      <c r="U1528" t="s">
        <v>9890</v>
      </c>
      <c r="V1528" t="s">
        <v>9890</v>
      </c>
      <c r="W1528" t="s">
        <v>9890</v>
      </c>
      <c r="X1528" t="s">
        <v>9890</v>
      </c>
      <c r="Y1528" t="s">
        <v>9890</v>
      </c>
      <c r="Z1528" t="s">
        <v>9890</v>
      </c>
      <c r="AA1528" t="s">
        <v>9890</v>
      </c>
      <c r="AB1528" t="s">
        <v>9890</v>
      </c>
      <c r="AC1528" t="s">
        <v>9890</v>
      </c>
      <c r="AD1528" t="s">
        <v>9890</v>
      </c>
      <c r="AE1528" t="s">
        <v>9890</v>
      </c>
      <c r="AF1528" t="s">
        <v>9140</v>
      </c>
      <c r="AG1528" s="5">
        <v>45169</v>
      </c>
      <c r="AH1528" s="5">
        <v>45169</v>
      </c>
      <c r="AI1528" t="s">
        <v>65</v>
      </c>
    </row>
    <row r="1529" spans="1:35" x14ac:dyDescent="0.25">
      <c r="A1529" t="s">
        <v>9891</v>
      </c>
      <c r="B1529" t="s">
        <v>57</v>
      </c>
      <c r="C1529" s="5">
        <v>45139</v>
      </c>
      <c r="D1529" s="5">
        <v>45169</v>
      </c>
      <c r="E1529" t="s">
        <v>42</v>
      </c>
      <c r="F1529" t="s">
        <v>1523</v>
      </c>
      <c r="G1529" t="s">
        <v>1524</v>
      </c>
      <c r="H1529" t="s">
        <v>1524</v>
      </c>
      <c r="I1529" t="s">
        <v>156</v>
      </c>
      <c r="J1529" t="s">
        <v>9437</v>
      </c>
      <c r="K1529" t="s">
        <v>960</v>
      </c>
      <c r="L1529" t="s">
        <v>62</v>
      </c>
      <c r="M1529" t="s">
        <v>64</v>
      </c>
      <c r="N1529" t="s">
        <v>65</v>
      </c>
      <c r="O1529" t="s">
        <v>9892</v>
      </c>
      <c r="P1529" t="s">
        <v>67</v>
      </c>
      <c r="Q1529" t="s">
        <v>9893</v>
      </c>
      <c r="R1529" t="s">
        <v>67</v>
      </c>
      <c r="S1529" t="s">
        <v>9894</v>
      </c>
      <c r="T1529" t="s">
        <v>9894</v>
      </c>
      <c r="U1529" t="s">
        <v>9894</v>
      </c>
      <c r="V1529" t="s">
        <v>9894</v>
      </c>
      <c r="W1529" t="s">
        <v>9894</v>
      </c>
      <c r="X1529" t="s">
        <v>9894</v>
      </c>
      <c r="Y1529" t="s">
        <v>9894</v>
      </c>
      <c r="Z1529" t="s">
        <v>9894</v>
      </c>
      <c r="AA1529" t="s">
        <v>9894</v>
      </c>
      <c r="AB1529" t="s">
        <v>9894</v>
      </c>
      <c r="AC1529" t="s">
        <v>9894</v>
      </c>
      <c r="AD1529" t="s">
        <v>9894</v>
      </c>
      <c r="AE1529" t="s">
        <v>9894</v>
      </c>
      <c r="AF1529" t="s">
        <v>2814</v>
      </c>
      <c r="AG1529" s="5">
        <v>45169</v>
      </c>
      <c r="AH1529" s="5">
        <v>45169</v>
      </c>
      <c r="AI1529" t="s">
        <v>65</v>
      </c>
    </row>
    <row r="1530" spans="1:35" x14ac:dyDescent="0.25">
      <c r="A1530" t="s">
        <v>9895</v>
      </c>
      <c r="B1530" t="s">
        <v>57</v>
      </c>
      <c r="C1530" s="5">
        <v>45139</v>
      </c>
      <c r="D1530" s="5">
        <v>45169</v>
      </c>
      <c r="E1530" t="s">
        <v>42</v>
      </c>
      <c r="F1530" t="s">
        <v>9831</v>
      </c>
      <c r="G1530" t="s">
        <v>9896</v>
      </c>
      <c r="H1530" t="s">
        <v>9896</v>
      </c>
      <c r="I1530" t="s">
        <v>156</v>
      </c>
      <c r="J1530" t="s">
        <v>9897</v>
      </c>
      <c r="K1530" t="s">
        <v>960</v>
      </c>
      <c r="L1530" t="s">
        <v>283</v>
      </c>
      <c r="M1530" t="s">
        <v>64</v>
      </c>
      <c r="N1530" t="s">
        <v>65</v>
      </c>
      <c r="O1530" t="s">
        <v>9898</v>
      </c>
      <c r="P1530" t="s">
        <v>67</v>
      </c>
      <c r="Q1530" t="s">
        <v>9899</v>
      </c>
      <c r="R1530" t="s">
        <v>67</v>
      </c>
      <c r="S1530" t="s">
        <v>9900</v>
      </c>
      <c r="T1530" t="s">
        <v>9900</v>
      </c>
      <c r="U1530" t="s">
        <v>9900</v>
      </c>
      <c r="V1530" t="s">
        <v>9900</v>
      </c>
      <c r="W1530" t="s">
        <v>9900</v>
      </c>
      <c r="X1530" t="s">
        <v>9900</v>
      </c>
      <c r="Y1530" t="s">
        <v>9900</v>
      </c>
      <c r="Z1530" t="s">
        <v>9900</v>
      </c>
      <c r="AA1530" t="s">
        <v>9900</v>
      </c>
      <c r="AB1530" t="s">
        <v>9900</v>
      </c>
      <c r="AC1530" t="s">
        <v>9900</v>
      </c>
      <c r="AD1530" t="s">
        <v>9900</v>
      </c>
      <c r="AE1530" t="s">
        <v>9900</v>
      </c>
      <c r="AF1530" t="s">
        <v>9901</v>
      </c>
      <c r="AG1530" s="5">
        <v>45169</v>
      </c>
      <c r="AH1530" s="5">
        <v>45169</v>
      </c>
      <c r="AI1530" t="s">
        <v>65</v>
      </c>
    </row>
    <row r="1531" spans="1:35" x14ac:dyDescent="0.25">
      <c r="A1531" t="s">
        <v>9902</v>
      </c>
      <c r="B1531" t="s">
        <v>57</v>
      </c>
      <c r="C1531" s="5">
        <v>45139</v>
      </c>
      <c r="D1531" s="5">
        <v>45169</v>
      </c>
      <c r="E1531" t="s">
        <v>49</v>
      </c>
      <c r="F1531" t="s">
        <v>1218</v>
      </c>
      <c r="G1531" t="s">
        <v>1219</v>
      </c>
      <c r="H1531" t="s">
        <v>1219</v>
      </c>
      <c r="I1531" t="s">
        <v>131</v>
      </c>
      <c r="J1531" t="s">
        <v>1441</v>
      </c>
      <c r="K1531" t="s">
        <v>8473</v>
      </c>
      <c r="L1531" t="s">
        <v>2831</v>
      </c>
      <c r="M1531" t="s">
        <v>64</v>
      </c>
      <c r="N1531" t="s">
        <v>65</v>
      </c>
      <c r="O1531" t="s">
        <v>9903</v>
      </c>
      <c r="P1531" t="s">
        <v>67</v>
      </c>
      <c r="Q1531" t="s">
        <v>9904</v>
      </c>
      <c r="R1531" t="s">
        <v>67</v>
      </c>
      <c r="S1531" t="s">
        <v>9905</v>
      </c>
      <c r="T1531" t="s">
        <v>9905</v>
      </c>
      <c r="U1531" t="s">
        <v>9905</v>
      </c>
      <c r="V1531" t="s">
        <v>9905</v>
      </c>
      <c r="W1531" t="s">
        <v>9905</v>
      </c>
      <c r="X1531" t="s">
        <v>9905</v>
      </c>
      <c r="Y1531" t="s">
        <v>9905</v>
      </c>
      <c r="Z1531" t="s">
        <v>9905</v>
      </c>
      <c r="AA1531" t="s">
        <v>9905</v>
      </c>
      <c r="AB1531" t="s">
        <v>9905</v>
      </c>
      <c r="AC1531" t="s">
        <v>9905</v>
      </c>
      <c r="AD1531" t="s">
        <v>9905</v>
      </c>
      <c r="AE1531" t="s">
        <v>9905</v>
      </c>
      <c r="AF1531" t="s">
        <v>9906</v>
      </c>
      <c r="AG1531" s="5">
        <v>45169</v>
      </c>
      <c r="AH1531" s="5">
        <v>45169</v>
      </c>
      <c r="AI1531" t="s">
        <v>65</v>
      </c>
    </row>
    <row r="1532" spans="1:35" x14ac:dyDescent="0.25">
      <c r="A1532" t="s">
        <v>9907</v>
      </c>
      <c r="B1532" t="s">
        <v>57</v>
      </c>
      <c r="C1532" s="5">
        <v>45139</v>
      </c>
      <c r="D1532" s="5">
        <v>45169</v>
      </c>
      <c r="E1532" t="s">
        <v>42</v>
      </c>
      <c r="F1532" t="s">
        <v>1426</v>
      </c>
      <c r="G1532" t="s">
        <v>1427</v>
      </c>
      <c r="H1532" t="s">
        <v>1427</v>
      </c>
      <c r="I1532" t="s">
        <v>156</v>
      </c>
      <c r="J1532" t="s">
        <v>9908</v>
      </c>
      <c r="K1532" t="s">
        <v>159</v>
      </c>
      <c r="L1532" t="s">
        <v>1021</v>
      </c>
      <c r="M1532" t="s">
        <v>64</v>
      </c>
      <c r="N1532" t="s">
        <v>65</v>
      </c>
      <c r="O1532" t="s">
        <v>9909</v>
      </c>
      <c r="P1532" t="s">
        <v>67</v>
      </c>
      <c r="Q1532" t="s">
        <v>9910</v>
      </c>
      <c r="R1532" t="s">
        <v>67</v>
      </c>
      <c r="S1532" t="s">
        <v>9911</v>
      </c>
      <c r="T1532" t="s">
        <v>9911</v>
      </c>
      <c r="U1532" t="s">
        <v>9911</v>
      </c>
      <c r="V1532" t="s">
        <v>9911</v>
      </c>
      <c r="W1532" t="s">
        <v>9911</v>
      </c>
      <c r="X1532" t="s">
        <v>9911</v>
      </c>
      <c r="Y1532" t="s">
        <v>9911</v>
      </c>
      <c r="Z1532" t="s">
        <v>9911</v>
      </c>
      <c r="AA1532" t="s">
        <v>9911</v>
      </c>
      <c r="AB1532" t="s">
        <v>9911</v>
      </c>
      <c r="AC1532" t="s">
        <v>9911</v>
      </c>
      <c r="AD1532" t="s">
        <v>9911</v>
      </c>
      <c r="AE1532" t="s">
        <v>9911</v>
      </c>
      <c r="AF1532" t="s">
        <v>5274</v>
      </c>
      <c r="AG1532" s="5">
        <v>45169</v>
      </c>
      <c r="AH1532" s="5">
        <v>45169</v>
      </c>
      <c r="AI1532" t="s">
        <v>65</v>
      </c>
    </row>
    <row r="1533" spans="1:35" x14ac:dyDescent="0.25">
      <c r="A1533" t="s">
        <v>9912</v>
      </c>
      <c r="B1533" t="s">
        <v>57</v>
      </c>
      <c r="C1533" s="5">
        <v>45139</v>
      </c>
      <c r="D1533" s="5">
        <v>45169</v>
      </c>
      <c r="E1533" t="s">
        <v>49</v>
      </c>
      <c r="F1533" t="s">
        <v>1582</v>
      </c>
      <c r="G1533" t="s">
        <v>1583</v>
      </c>
      <c r="H1533" t="s">
        <v>1583</v>
      </c>
      <c r="I1533" t="s">
        <v>156</v>
      </c>
      <c r="J1533" t="s">
        <v>9913</v>
      </c>
      <c r="K1533" t="s">
        <v>574</v>
      </c>
      <c r="L1533" t="s">
        <v>274</v>
      </c>
      <c r="M1533" t="s">
        <v>64</v>
      </c>
      <c r="N1533" t="s">
        <v>65</v>
      </c>
      <c r="O1533" t="s">
        <v>9914</v>
      </c>
      <c r="P1533" t="s">
        <v>67</v>
      </c>
      <c r="Q1533" t="s">
        <v>9915</v>
      </c>
      <c r="R1533" t="s">
        <v>67</v>
      </c>
      <c r="S1533" t="s">
        <v>9916</v>
      </c>
      <c r="T1533" t="s">
        <v>9916</v>
      </c>
      <c r="U1533" t="s">
        <v>9916</v>
      </c>
      <c r="V1533" t="s">
        <v>9916</v>
      </c>
      <c r="W1533" t="s">
        <v>9916</v>
      </c>
      <c r="X1533" t="s">
        <v>9916</v>
      </c>
      <c r="Y1533" t="s">
        <v>9916</v>
      </c>
      <c r="Z1533" t="s">
        <v>9916</v>
      </c>
      <c r="AA1533" t="s">
        <v>9916</v>
      </c>
      <c r="AB1533" t="s">
        <v>9916</v>
      </c>
      <c r="AC1533" t="s">
        <v>9916</v>
      </c>
      <c r="AD1533" t="s">
        <v>9916</v>
      </c>
      <c r="AE1533" t="s">
        <v>9916</v>
      </c>
      <c r="AF1533" t="s">
        <v>9297</v>
      </c>
      <c r="AG1533" s="5">
        <v>45169</v>
      </c>
      <c r="AH1533" s="5">
        <v>45169</v>
      </c>
      <c r="AI1533" t="s">
        <v>65</v>
      </c>
    </row>
    <row r="1534" spans="1:35" x14ac:dyDescent="0.25">
      <c r="A1534" t="s">
        <v>9917</v>
      </c>
      <c r="B1534" t="s">
        <v>57</v>
      </c>
      <c r="C1534" s="5">
        <v>45139</v>
      </c>
      <c r="D1534" s="5">
        <v>45169</v>
      </c>
      <c r="E1534" t="s">
        <v>49</v>
      </c>
      <c r="F1534" t="s">
        <v>2421</v>
      </c>
      <c r="G1534" t="s">
        <v>2422</v>
      </c>
      <c r="H1534" t="s">
        <v>2422</v>
      </c>
      <c r="I1534" t="s">
        <v>1099</v>
      </c>
      <c r="J1534" t="s">
        <v>9918</v>
      </c>
      <c r="K1534" t="s">
        <v>768</v>
      </c>
      <c r="L1534" t="s">
        <v>3098</v>
      </c>
      <c r="M1534" t="s">
        <v>64</v>
      </c>
      <c r="N1534" t="s">
        <v>65</v>
      </c>
      <c r="O1534" t="s">
        <v>9919</v>
      </c>
      <c r="P1534" t="s">
        <v>67</v>
      </c>
      <c r="Q1534" t="s">
        <v>9920</v>
      </c>
      <c r="R1534" t="s">
        <v>67</v>
      </c>
      <c r="S1534" t="s">
        <v>9921</v>
      </c>
      <c r="T1534" t="s">
        <v>9921</v>
      </c>
      <c r="U1534" t="s">
        <v>9921</v>
      </c>
      <c r="V1534" t="s">
        <v>9921</v>
      </c>
      <c r="W1534" t="s">
        <v>9921</v>
      </c>
      <c r="X1534" t="s">
        <v>9921</v>
      </c>
      <c r="Y1534" t="s">
        <v>9921</v>
      </c>
      <c r="Z1534" t="s">
        <v>9921</v>
      </c>
      <c r="AA1534" t="s">
        <v>9921</v>
      </c>
      <c r="AB1534" t="s">
        <v>9921</v>
      </c>
      <c r="AC1534" t="s">
        <v>9921</v>
      </c>
      <c r="AD1534" t="s">
        <v>9921</v>
      </c>
      <c r="AE1534" t="s">
        <v>9921</v>
      </c>
      <c r="AF1534" t="s">
        <v>9922</v>
      </c>
      <c r="AG1534" s="5">
        <v>45169</v>
      </c>
      <c r="AH1534" s="5">
        <v>45169</v>
      </c>
      <c r="AI1534" t="s">
        <v>65</v>
      </c>
    </row>
    <row r="1535" spans="1:35" x14ac:dyDescent="0.25">
      <c r="A1535" t="s">
        <v>9923</v>
      </c>
      <c r="B1535" t="s">
        <v>57</v>
      </c>
      <c r="C1535" s="5">
        <v>45139</v>
      </c>
      <c r="D1535" s="5">
        <v>45169</v>
      </c>
      <c r="E1535" t="s">
        <v>49</v>
      </c>
      <c r="F1535" t="s">
        <v>1218</v>
      </c>
      <c r="G1535" t="s">
        <v>1219</v>
      </c>
      <c r="H1535" t="s">
        <v>1219</v>
      </c>
      <c r="I1535" t="s">
        <v>224</v>
      </c>
      <c r="J1535" t="s">
        <v>2334</v>
      </c>
      <c r="K1535" t="s">
        <v>5698</v>
      </c>
      <c r="L1535" t="s">
        <v>216</v>
      </c>
      <c r="M1535" t="s">
        <v>64</v>
      </c>
      <c r="N1535" t="s">
        <v>65</v>
      </c>
      <c r="O1535" t="s">
        <v>9924</v>
      </c>
      <c r="P1535" t="s">
        <v>67</v>
      </c>
      <c r="Q1535" t="s">
        <v>9925</v>
      </c>
      <c r="R1535" t="s">
        <v>67</v>
      </c>
      <c r="S1535" t="s">
        <v>9926</v>
      </c>
      <c r="T1535" t="s">
        <v>9926</v>
      </c>
      <c r="U1535" t="s">
        <v>9926</v>
      </c>
      <c r="V1535" t="s">
        <v>9926</v>
      </c>
      <c r="W1535" t="s">
        <v>9926</v>
      </c>
      <c r="X1535" t="s">
        <v>9926</v>
      </c>
      <c r="Y1535" t="s">
        <v>9926</v>
      </c>
      <c r="Z1535" t="s">
        <v>9926</v>
      </c>
      <c r="AA1535" t="s">
        <v>9926</v>
      </c>
      <c r="AB1535" t="s">
        <v>9926</v>
      </c>
      <c r="AC1535" t="s">
        <v>9926</v>
      </c>
      <c r="AD1535" t="s">
        <v>9926</v>
      </c>
      <c r="AE1535" t="s">
        <v>9926</v>
      </c>
      <c r="AF1535" t="s">
        <v>1218</v>
      </c>
      <c r="AG1535" s="5">
        <v>45169</v>
      </c>
      <c r="AH1535" s="5">
        <v>45169</v>
      </c>
      <c r="AI1535" t="s">
        <v>65</v>
      </c>
    </row>
    <row r="1536" spans="1:35" x14ac:dyDescent="0.25">
      <c r="A1536" t="s">
        <v>9927</v>
      </c>
      <c r="B1536" t="s">
        <v>57</v>
      </c>
      <c r="C1536" s="5">
        <v>45139</v>
      </c>
      <c r="D1536" s="5">
        <v>45169</v>
      </c>
      <c r="E1536" t="s">
        <v>49</v>
      </c>
      <c r="F1536" t="s">
        <v>121</v>
      </c>
      <c r="G1536" t="s">
        <v>122</v>
      </c>
      <c r="H1536" t="s">
        <v>122</v>
      </c>
      <c r="I1536" t="s">
        <v>123</v>
      </c>
      <c r="J1536" t="s">
        <v>157</v>
      </c>
      <c r="K1536" t="s">
        <v>7727</v>
      </c>
      <c r="L1536" t="s">
        <v>2040</v>
      </c>
      <c r="M1536" t="s">
        <v>64</v>
      </c>
      <c r="N1536" t="s">
        <v>65</v>
      </c>
      <c r="O1536" t="s">
        <v>9928</v>
      </c>
      <c r="P1536" t="s">
        <v>67</v>
      </c>
      <c r="Q1536" t="s">
        <v>9929</v>
      </c>
      <c r="R1536" t="s">
        <v>67</v>
      </c>
      <c r="S1536" t="s">
        <v>9930</v>
      </c>
      <c r="T1536" t="s">
        <v>9930</v>
      </c>
      <c r="U1536" t="s">
        <v>9930</v>
      </c>
      <c r="V1536" t="s">
        <v>9930</v>
      </c>
      <c r="W1536" t="s">
        <v>9930</v>
      </c>
      <c r="X1536" t="s">
        <v>9930</v>
      </c>
      <c r="Y1536" t="s">
        <v>9930</v>
      </c>
      <c r="Z1536" t="s">
        <v>9930</v>
      </c>
      <c r="AA1536" t="s">
        <v>9930</v>
      </c>
      <c r="AB1536" t="s">
        <v>9930</v>
      </c>
      <c r="AC1536" t="s">
        <v>9930</v>
      </c>
      <c r="AD1536" t="s">
        <v>9930</v>
      </c>
      <c r="AE1536" t="s">
        <v>9930</v>
      </c>
      <c r="AF1536" t="s">
        <v>1210</v>
      </c>
      <c r="AG1536" s="5">
        <v>45169</v>
      </c>
      <c r="AH1536" s="5">
        <v>45169</v>
      </c>
      <c r="AI1536" t="s">
        <v>65</v>
      </c>
    </row>
    <row r="1537" spans="1:35" x14ac:dyDescent="0.25">
      <c r="A1537" t="s">
        <v>9931</v>
      </c>
      <c r="B1537" t="s">
        <v>57</v>
      </c>
      <c r="C1537" s="5">
        <v>45139</v>
      </c>
      <c r="D1537" s="5">
        <v>45169</v>
      </c>
      <c r="E1537" t="s">
        <v>42</v>
      </c>
      <c r="F1537" t="s">
        <v>256</v>
      </c>
      <c r="G1537" t="s">
        <v>257</v>
      </c>
      <c r="H1537" t="s">
        <v>257</v>
      </c>
      <c r="I1537" t="s">
        <v>1731</v>
      </c>
      <c r="J1537" t="s">
        <v>1441</v>
      </c>
      <c r="K1537" t="s">
        <v>9932</v>
      </c>
      <c r="L1537" t="s">
        <v>492</v>
      </c>
      <c r="M1537" t="s">
        <v>64</v>
      </c>
      <c r="N1537" t="s">
        <v>65</v>
      </c>
      <c r="O1537" t="s">
        <v>9933</v>
      </c>
      <c r="P1537" t="s">
        <v>67</v>
      </c>
      <c r="Q1537" t="s">
        <v>9934</v>
      </c>
      <c r="R1537" t="s">
        <v>67</v>
      </c>
      <c r="S1537" t="s">
        <v>9935</v>
      </c>
      <c r="T1537" t="s">
        <v>9935</v>
      </c>
      <c r="U1537" t="s">
        <v>9935</v>
      </c>
      <c r="V1537" t="s">
        <v>9935</v>
      </c>
      <c r="W1537" t="s">
        <v>9935</v>
      </c>
      <c r="X1537" t="s">
        <v>9935</v>
      </c>
      <c r="Y1537" t="s">
        <v>9935</v>
      </c>
      <c r="Z1537" t="s">
        <v>9935</v>
      </c>
      <c r="AA1537" t="s">
        <v>9935</v>
      </c>
      <c r="AB1537" t="s">
        <v>9935</v>
      </c>
      <c r="AC1537" t="s">
        <v>9935</v>
      </c>
      <c r="AD1537" t="s">
        <v>9935</v>
      </c>
      <c r="AE1537" t="s">
        <v>9935</v>
      </c>
      <c r="AF1537" t="s">
        <v>8740</v>
      </c>
      <c r="AG1537" s="5">
        <v>45169</v>
      </c>
      <c r="AH1537" s="5">
        <v>45169</v>
      </c>
      <c r="AI1537" t="s">
        <v>65</v>
      </c>
    </row>
    <row r="1538" spans="1:35" x14ac:dyDescent="0.25">
      <c r="A1538" t="s">
        <v>9936</v>
      </c>
      <c r="B1538" t="s">
        <v>57</v>
      </c>
      <c r="C1538" s="5">
        <v>45139</v>
      </c>
      <c r="D1538" s="5">
        <v>45169</v>
      </c>
      <c r="E1538" t="s">
        <v>49</v>
      </c>
      <c r="F1538" t="s">
        <v>58</v>
      </c>
      <c r="G1538" t="s">
        <v>59</v>
      </c>
      <c r="H1538" t="s">
        <v>59</v>
      </c>
      <c r="I1538" t="s">
        <v>622</v>
      </c>
      <c r="J1538" t="s">
        <v>9937</v>
      </c>
      <c r="K1538" t="s">
        <v>1633</v>
      </c>
      <c r="L1538" t="s">
        <v>328</v>
      </c>
      <c r="M1538" t="s">
        <v>64</v>
      </c>
      <c r="N1538" t="s">
        <v>65</v>
      </c>
      <c r="O1538" t="s">
        <v>9938</v>
      </c>
      <c r="P1538" t="s">
        <v>67</v>
      </c>
      <c r="Q1538" t="s">
        <v>9939</v>
      </c>
      <c r="R1538" t="s">
        <v>67</v>
      </c>
      <c r="S1538" t="s">
        <v>9940</v>
      </c>
      <c r="T1538" t="s">
        <v>9940</v>
      </c>
      <c r="U1538" t="s">
        <v>9940</v>
      </c>
      <c r="V1538" t="s">
        <v>9940</v>
      </c>
      <c r="W1538" t="s">
        <v>9940</v>
      </c>
      <c r="X1538" t="s">
        <v>9940</v>
      </c>
      <c r="Y1538" t="s">
        <v>9940</v>
      </c>
      <c r="Z1538" t="s">
        <v>9940</v>
      </c>
      <c r="AA1538" t="s">
        <v>9940</v>
      </c>
      <c r="AB1538" t="s">
        <v>9940</v>
      </c>
      <c r="AC1538" t="s">
        <v>9940</v>
      </c>
      <c r="AD1538" t="s">
        <v>9940</v>
      </c>
      <c r="AE1538" t="s">
        <v>9940</v>
      </c>
      <c r="AF1538" t="s">
        <v>9941</v>
      </c>
      <c r="AG1538" s="5">
        <v>45169</v>
      </c>
      <c r="AH1538" s="5">
        <v>45169</v>
      </c>
      <c r="AI1538" t="s">
        <v>65</v>
      </c>
    </row>
    <row r="1539" spans="1:35" x14ac:dyDescent="0.25">
      <c r="A1539" t="s">
        <v>9942</v>
      </c>
      <c r="B1539" t="s">
        <v>57</v>
      </c>
      <c r="C1539" s="5">
        <v>45139</v>
      </c>
      <c r="D1539" s="5">
        <v>45169</v>
      </c>
      <c r="E1539" t="s">
        <v>49</v>
      </c>
      <c r="F1539" t="s">
        <v>121</v>
      </c>
      <c r="G1539" t="s">
        <v>122</v>
      </c>
      <c r="H1539" t="s">
        <v>122</v>
      </c>
      <c r="I1539" t="s">
        <v>123</v>
      </c>
      <c r="J1539" t="s">
        <v>9943</v>
      </c>
      <c r="K1539" t="s">
        <v>115</v>
      </c>
      <c r="L1539" t="s">
        <v>5578</v>
      </c>
      <c r="M1539" t="s">
        <v>64</v>
      </c>
      <c r="N1539" t="s">
        <v>65</v>
      </c>
      <c r="O1539" t="s">
        <v>5359</v>
      </c>
      <c r="P1539" t="s">
        <v>67</v>
      </c>
      <c r="Q1539" t="s">
        <v>9944</v>
      </c>
      <c r="R1539" t="s">
        <v>67</v>
      </c>
      <c r="S1539" t="s">
        <v>9945</v>
      </c>
      <c r="T1539" t="s">
        <v>9945</v>
      </c>
      <c r="U1539" t="s">
        <v>9945</v>
      </c>
      <c r="V1539" t="s">
        <v>9945</v>
      </c>
      <c r="W1539" t="s">
        <v>9945</v>
      </c>
      <c r="X1539" t="s">
        <v>9945</v>
      </c>
      <c r="Y1539" t="s">
        <v>9945</v>
      </c>
      <c r="Z1539" t="s">
        <v>9945</v>
      </c>
      <c r="AA1539" t="s">
        <v>9945</v>
      </c>
      <c r="AB1539" t="s">
        <v>9945</v>
      </c>
      <c r="AC1539" t="s">
        <v>9945</v>
      </c>
      <c r="AD1539" t="s">
        <v>9945</v>
      </c>
      <c r="AE1539" t="s">
        <v>9945</v>
      </c>
      <c r="AF1539" t="s">
        <v>9946</v>
      </c>
      <c r="AG1539" s="5">
        <v>45169</v>
      </c>
      <c r="AH1539" s="5">
        <v>45169</v>
      </c>
      <c r="AI1539" t="s">
        <v>65</v>
      </c>
    </row>
    <row r="1540" spans="1:35" x14ac:dyDescent="0.25">
      <c r="A1540" t="s">
        <v>9947</v>
      </c>
      <c r="B1540" t="s">
        <v>57</v>
      </c>
      <c r="C1540" s="5">
        <v>45139</v>
      </c>
      <c r="D1540" s="5">
        <v>45169</v>
      </c>
      <c r="E1540" t="s">
        <v>49</v>
      </c>
      <c r="F1540" t="s">
        <v>121</v>
      </c>
      <c r="G1540" t="s">
        <v>122</v>
      </c>
      <c r="H1540" t="s">
        <v>122</v>
      </c>
      <c r="I1540" t="s">
        <v>123</v>
      </c>
      <c r="J1540" t="s">
        <v>9948</v>
      </c>
      <c r="K1540" t="s">
        <v>768</v>
      </c>
      <c r="L1540" t="s">
        <v>8473</v>
      </c>
      <c r="M1540" t="s">
        <v>64</v>
      </c>
      <c r="N1540" t="s">
        <v>65</v>
      </c>
      <c r="O1540" t="s">
        <v>9949</v>
      </c>
      <c r="P1540" t="s">
        <v>67</v>
      </c>
      <c r="Q1540" t="s">
        <v>9950</v>
      </c>
      <c r="R1540" t="s">
        <v>67</v>
      </c>
      <c r="S1540" t="s">
        <v>9951</v>
      </c>
      <c r="T1540" t="s">
        <v>9951</v>
      </c>
      <c r="U1540" t="s">
        <v>9951</v>
      </c>
      <c r="V1540" t="s">
        <v>9951</v>
      </c>
      <c r="W1540" t="s">
        <v>9951</v>
      </c>
      <c r="X1540" t="s">
        <v>9951</v>
      </c>
      <c r="Y1540" t="s">
        <v>9951</v>
      </c>
      <c r="Z1540" t="s">
        <v>9951</v>
      </c>
      <c r="AA1540" t="s">
        <v>9951</v>
      </c>
      <c r="AB1540" t="s">
        <v>9951</v>
      </c>
      <c r="AC1540" t="s">
        <v>9951</v>
      </c>
      <c r="AD1540" t="s">
        <v>9951</v>
      </c>
      <c r="AE1540" t="s">
        <v>9951</v>
      </c>
      <c r="AF1540" t="s">
        <v>1956</v>
      </c>
      <c r="AG1540" s="5">
        <v>45169</v>
      </c>
      <c r="AH1540" s="5">
        <v>45169</v>
      </c>
      <c r="AI1540" t="s">
        <v>65</v>
      </c>
    </row>
    <row r="1541" spans="1:35" x14ac:dyDescent="0.25">
      <c r="A1541" t="s">
        <v>9952</v>
      </c>
      <c r="B1541" t="s">
        <v>57</v>
      </c>
      <c r="C1541" s="5">
        <v>45139</v>
      </c>
      <c r="D1541" s="5">
        <v>45169</v>
      </c>
      <c r="E1541" t="s">
        <v>49</v>
      </c>
      <c r="F1541" t="s">
        <v>91</v>
      </c>
      <c r="G1541" t="s">
        <v>92</v>
      </c>
      <c r="H1541" t="s">
        <v>92</v>
      </c>
      <c r="I1541" t="s">
        <v>131</v>
      </c>
      <c r="J1541" t="s">
        <v>2848</v>
      </c>
      <c r="K1541" t="s">
        <v>77</v>
      </c>
      <c r="L1541" t="s">
        <v>382</v>
      </c>
      <c r="M1541" t="s">
        <v>64</v>
      </c>
      <c r="N1541" t="s">
        <v>65</v>
      </c>
      <c r="O1541" t="s">
        <v>9953</v>
      </c>
      <c r="P1541" t="s">
        <v>67</v>
      </c>
      <c r="Q1541" t="s">
        <v>9954</v>
      </c>
      <c r="R1541" t="s">
        <v>67</v>
      </c>
      <c r="S1541" t="s">
        <v>9955</v>
      </c>
      <c r="T1541" t="s">
        <v>9955</v>
      </c>
      <c r="U1541" t="s">
        <v>9955</v>
      </c>
      <c r="V1541" t="s">
        <v>9955</v>
      </c>
      <c r="W1541" t="s">
        <v>9955</v>
      </c>
      <c r="X1541" t="s">
        <v>9955</v>
      </c>
      <c r="Y1541" t="s">
        <v>9955</v>
      </c>
      <c r="Z1541" t="s">
        <v>9955</v>
      </c>
      <c r="AA1541" t="s">
        <v>9955</v>
      </c>
      <c r="AB1541" t="s">
        <v>9955</v>
      </c>
      <c r="AC1541" t="s">
        <v>9955</v>
      </c>
      <c r="AD1541" t="s">
        <v>9955</v>
      </c>
      <c r="AE1541" t="s">
        <v>9955</v>
      </c>
      <c r="AF1541" t="s">
        <v>9956</v>
      </c>
      <c r="AG1541" s="5">
        <v>45169</v>
      </c>
      <c r="AH1541" s="5">
        <v>45169</v>
      </c>
      <c r="AI1541" t="s">
        <v>65</v>
      </c>
    </row>
    <row r="1542" spans="1:35" x14ac:dyDescent="0.25">
      <c r="A1542" t="s">
        <v>9957</v>
      </c>
      <c r="B1542" t="s">
        <v>57</v>
      </c>
      <c r="C1542" s="5">
        <v>45139</v>
      </c>
      <c r="D1542" s="5">
        <v>45169</v>
      </c>
      <c r="E1542" t="s">
        <v>42</v>
      </c>
      <c r="F1542" t="s">
        <v>91</v>
      </c>
      <c r="G1542" t="s">
        <v>92</v>
      </c>
      <c r="H1542" t="s">
        <v>92</v>
      </c>
      <c r="I1542" t="s">
        <v>440</v>
      </c>
      <c r="J1542" t="s">
        <v>9958</v>
      </c>
      <c r="K1542" t="s">
        <v>672</v>
      </c>
      <c r="L1542" t="s">
        <v>345</v>
      </c>
      <c r="M1542" t="s">
        <v>64</v>
      </c>
      <c r="N1542" t="s">
        <v>65</v>
      </c>
      <c r="O1542" t="s">
        <v>9959</v>
      </c>
      <c r="P1542" t="s">
        <v>67</v>
      </c>
      <c r="Q1542" t="s">
        <v>9960</v>
      </c>
      <c r="R1542" t="s">
        <v>67</v>
      </c>
      <c r="S1542" t="s">
        <v>9961</v>
      </c>
      <c r="T1542" t="s">
        <v>9961</v>
      </c>
      <c r="U1542" t="s">
        <v>9961</v>
      </c>
      <c r="V1542" t="s">
        <v>9961</v>
      </c>
      <c r="W1542" t="s">
        <v>9961</v>
      </c>
      <c r="X1542" t="s">
        <v>9961</v>
      </c>
      <c r="Y1542" t="s">
        <v>9961</v>
      </c>
      <c r="Z1542" t="s">
        <v>9961</v>
      </c>
      <c r="AA1542" t="s">
        <v>9961</v>
      </c>
      <c r="AB1542" t="s">
        <v>9961</v>
      </c>
      <c r="AC1542" t="s">
        <v>9961</v>
      </c>
      <c r="AD1542" t="s">
        <v>9961</v>
      </c>
      <c r="AE1542" t="s">
        <v>9961</v>
      </c>
      <c r="AF1542" t="s">
        <v>9962</v>
      </c>
      <c r="AG1542" s="5">
        <v>45169</v>
      </c>
      <c r="AH1542" s="5">
        <v>45169</v>
      </c>
      <c r="AI1542" t="s">
        <v>65</v>
      </c>
    </row>
    <row r="1543" spans="1:35" x14ac:dyDescent="0.25">
      <c r="A1543" t="s">
        <v>9963</v>
      </c>
      <c r="B1543" t="s">
        <v>57</v>
      </c>
      <c r="C1543" s="5">
        <v>45139</v>
      </c>
      <c r="D1543" s="5">
        <v>45169</v>
      </c>
      <c r="E1543" t="s">
        <v>41</v>
      </c>
      <c r="F1543" t="s">
        <v>154</v>
      </c>
      <c r="G1543" t="s">
        <v>155</v>
      </c>
      <c r="H1543" t="s">
        <v>155</v>
      </c>
      <c r="I1543" t="s">
        <v>156</v>
      </c>
      <c r="J1543" t="s">
        <v>9964</v>
      </c>
      <c r="K1543" t="s">
        <v>345</v>
      </c>
      <c r="L1543" t="s">
        <v>9965</v>
      </c>
      <c r="M1543" t="s">
        <v>64</v>
      </c>
      <c r="N1543" t="s">
        <v>65</v>
      </c>
      <c r="O1543" t="s">
        <v>217</v>
      </c>
      <c r="P1543" t="s">
        <v>67</v>
      </c>
      <c r="Q1543" t="s">
        <v>218</v>
      </c>
      <c r="R1543" t="s">
        <v>67</v>
      </c>
      <c r="S1543" t="s">
        <v>9966</v>
      </c>
      <c r="T1543" t="s">
        <v>9966</v>
      </c>
      <c r="U1543" t="s">
        <v>9966</v>
      </c>
      <c r="V1543" t="s">
        <v>9966</v>
      </c>
      <c r="W1543" t="s">
        <v>9966</v>
      </c>
      <c r="X1543" t="s">
        <v>9966</v>
      </c>
      <c r="Y1543" t="s">
        <v>9966</v>
      </c>
      <c r="Z1543" t="s">
        <v>9966</v>
      </c>
      <c r="AA1543" t="s">
        <v>9966</v>
      </c>
      <c r="AB1543" t="s">
        <v>9966</v>
      </c>
      <c r="AC1543" t="s">
        <v>9966</v>
      </c>
      <c r="AD1543" t="s">
        <v>9966</v>
      </c>
      <c r="AE1543" t="s">
        <v>9966</v>
      </c>
      <c r="AF1543" t="s">
        <v>9967</v>
      </c>
      <c r="AG1543" s="5">
        <v>45169</v>
      </c>
      <c r="AH1543" s="5">
        <v>45169</v>
      </c>
      <c r="AI1543" t="s">
        <v>65</v>
      </c>
    </row>
    <row r="1544" spans="1:35" x14ac:dyDescent="0.25">
      <c r="A1544" t="s">
        <v>9968</v>
      </c>
      <c r="B1544" t="s">
        <v>57</v>
      </c>
      <c r="C1544" s="5">
        <v>45139</v>
      </c>
      <c r="D1544" s="5">
        <v>45169</v>
      </c>
      <c r="E1544" t="s">
        <v>49</v>
      </c>
      <c r="F1544" t="s">
        <v>121</v>
      </c>
      <c r="G1544" t="s">
        <v>122</v>
      </c>
      <c r="H1544" t="s">
        <v>122</v>
      </c>
      <c r="I1544" t="s">
        <v>102</v>
      </c>
      <c r="J1544" t="s">
        <v>306</v>
      </c>
      <c r="K1544" t="s">
        <v>283</v>
      </c>
      <c r="L1544" t="s">
        <v>843</v>
      </c>
      <c r="M1544" t="s">
        <v>64</v>
      </c>
      <c r="N1544" t="s">
        <v>65</v>
      </c>
      <c r="O1544" t="s">
        <v>5962</v>
      </c>
      <c r="P1544" t="s">
        <v>67</v>
      </c>
      <c r="Q1544" t="s">
        <v>9969</v>
      </c>
      <c r="R1544" t="s">
        <v>67</v>
      </c>
      <c r="S1544" t="s">
        <v>9970</v>
      </c>
      <c r="T1544" t="s">
        <v>9970</v>
      </c>
      <c r="U1544" t="s">
        <v>9970</v>
      </c>
      <c r="V1544" t="s">
        <v>9970</v>
      </c>
      <c r="W1544" t="s">
        <v>9970</v>
      </c>
      <c r="X1544" t="s">
        <v>9970</v>
      </c>
      <c r="Y1544" t="s">
        <v>9970</v>
      </c>
      <c r="Z1544" t="s">
        <v>9970</v>
      </c>
      <c r="AA1544" t="s">
        <v>9970</v>
      </c>
      <c r="AB1544" t="s">
        <v>9970</v>
      </c>
      <c r="AC1544" t="s">
        <v>9970</v>
      </c>
      <c r="AD1544" t="s">
        <v>9970</v>
      </c>
      <c r="AE1544" t="s">
        <v>9970</v>
      </c>
      <c r="AF1544" t="s">
        <v>9971</v>
      </c>
      <c r="AG1544" s="5">
        <v>45169</v>
      </c>
      <c r="AH1544" s="5">
        <v>45169</v>
      </c>
      <c r="AI1544" t="s">
        <v>65</v>
      </c>
    </row>
    <row r="1545" spans="1:35" x14ac:dyDescent="0.25">
      <c r="A1545" t="s">
        <v>9972</v>
      </c>
      <c r="B1545" t="s">
        <v>57</v>
      </c>
      <c r="C1545" s="5">
        <v>45139</v>
      </c>
      <c r="D1545" s="5">
        <v>45169</v>
      </c>
      <c r="E1545" t="s">
        <v>42</v>
      </c>
      <c r="F1545" t="s">
        <v>91</v>
      </c>
      <c r="G1545" t="s">
        <v>92</v>
      </c>
      <c r="H1545" t="s">
        <v>92</v>
      </c>
      <c r="I1545" t="s">
        <v>123</v>
      </c>
      <c r="J1545" t="s">
        <v>9973</v>
      </c>
      <c r="K1545" t="s">
        <v>1110</v>
      </c>
      <c r="L1545" t="s">
        <v>243</v>
      </c>
      <c r="M1545" t="s">
        <v>64</v>
      </c>
      <c r="N1545" t="s">
        <v>65</v>
      </c>
      <c r="O1545" t="s">
        <v>9974</v>
      </c>
      <c r="P1545" t="s">
        <v>67</v>
      </c>
      <c r="Q1545" t="s">
        <v>9975</v>
      </c>
      <c r="R1545" t="s">
        <v>67</v>
      </c>
      <c r="S1545" t="s">
        <v>9976</v>
      </c>
      <c r="T1545" t="s">
        <v>9976</v>
      </c>
      <c r="U1545" t="s">
        <v>9976</v>
      </c>
      <c r="V1545" t="s">
        <v>9976</v>
      </c>
      <c r="W1545" t="s">
        <v>9976</v>
      </c>
      <c r="X1545" t="s">
        <v>9976</v>
      </c>
      <c r="Y1545" t="s">
        <v>9976</v>
      </c>
      <c r="Z1545" t="s">
        <v>9976</v>
      </c>
      <c r="AA1545" t="s">
        <v>9976</v>
      </c>
      <c r="AB1545" t="s">
        <v>9976</v>
      </c>
      <c r="AC1545" t="s">
        <v>9976</v>
      </c>
      <c r="AD1545" t="s">
        <v>9976</v>
      </c>
      <c r="AE1545" t="s">
        <v>9976</v>
      </c>
      <c r="AF1545" t="s">
        <v>9977</v>
      </c>
      <c r="AG1545" s="5">
        <v>45169</v>
      </c>
      <c r="AH1545" s="5">
        <v>45169</v>
      </c>
      <c r="AI1545" t="s">
        <v>65</v>
      </c>
    </row>
    <row r="1546" spans="1:35" x14ac:dyDescent="0.25">
      <c r="A1546" t="s">
        <v>9978</v>
      </c>
      <c r="B1546" t="s">
        <v>57</v>
      </c>
      <c r="C1546" s="5">
        <v>45139</v>
      </c>
      <c r="D1546" s="5">
        <v>45169</v>
      </c>
      <c r="E1546" t="s">
        <v>49</v>
      </c>
      <c r="F1546" t="s">
        <v>91</v>
      </c>
      <c r="G1546" t="s">
        <v>92</v>
      </c>
      <c r="H1546" t="s">
        <v>92</v>
      </c>
      <c r="I1546" t="s">
        <v>131</v>
      </c>
      <c r="J1546" t="s">
        <v>1598</v>
      </c>
      <c r="K1546" t="s">
        <v>2734</v>
      </c>
      <c r="L1546" t="s">
        <v>9979</v>
      </c>
      <c r="M1546" t="s">
        <v>64</v>
      </c>
      <c r="N1546" t="s">
        <v>65</v>
      </c>
      <c r="O1546" t="s">
        <v>9980</v>
      </c>
      <c r="P1546" t="s">
        <v>67</v>
      </c>
      <c r="Q1546" t="s">
        <v>9981</v>
      </c>
      <c r="R1546" t="s">
        <v>67</v>
      </c>
      <c r="S1546" t="s">
        <v>9982</v>
      </c>
      <c r="T1546" t="s">
        <v>9982</v>
      </c>
      <c r="U1546" t="s">
        <v>9982</v>
      </c>
      <c r="V1546" t="s">
        <v>9982</v>
      </c>
      <c r="W1546" t="s">
        <v>9982</v>
      </c>
      <c r="X1546" t="s">
        <v>9982</v>
      </c>
      <c r="Y1546" t="s">
        <v>9982</v>
      </c>
      <c r="Z1546" t="s">
        <v>9982</v>
      </c>
      <c r="AA1546" t="s">
        <v>9982</v>
      </c>
      <c r="AB1546" t="s">
        <v>9982</v>
      </c>
      <c r="AC1546" t="s">
        <v>9982</v>
      </c>
      <c r="AD1546" t="s">
        <v>9982</v>
      </c>
      <c r="AE1546" t="s">
        <v>9982</v>
      </c>
      <c r="AF1546" t="s">
        <v>9983</v>
      </c>
      <c r="AG1546" s="5">
        <v>45169</v>
      </c>
      <c r="AH1546" s="5">
        <v>45169</v>
      </c>
      <c r="AI1546" t="s">
        <v>65</v>
      </c>
    </row>
    <row r="1547" spans="1:35" x14ac:dyDescent="0.25">
      <c r="A1547" t="s">
        <v>9984</v>
      </c>
      <c r="B1547" t="s">
        <v>57</v>
      </c>
      <c r="C1547" s="5">
        <v>45139</v>
      </c>
      <c r="D1547" s="5">
        <v>45169</v>
      </c>
      <c r="E1547" t="s">
        <v>49</v>
      </c>
      <c r="F1547" t="s">
        <v>91</v>
      </c>
      <c r="G1547" t="s">
        <v>92</v>
      </c>
      <c r="H1547" t="s">
        <v>92</v>
      </c>
      <c r="I1547" t="s">
        <v>60</v>
      </c>
      <c r="J1547" t="s">
        <v>7181</v>
      </c>
      <c r="K1547" t="s">
        <v>147</v>
      </c>
      <c r="L1547" t="s">
        <v>1558</v>
      </c>
      <c r="M1547" t="s">
        <v>64</v>
      </c>
      <c r="N1547" t="s">
        <v>65</v>
      </c>
      <c r="O1547" t="s">
        <v>9985</v>
      </c>
      <c r="P1547" t="s">
        <v>67</v>
      </c>
      <c r="Q1547" t="s">
        <v>9986</v>
      </c>
      <c r="R1547" t="s">
        <v>67</v>
      </c>
      <c r="S1547" t="s">
        <v>9987</v>
      </c>
      <c r="T1547" t="s">
        <v>9987</v>
      </c>
      <c r="U1547" t="s">
        <v>9987</v>
      </c>
      <c r="V1547" t="s">
        <v>9987</v>
      </c>
      <c r="W1547" t="s">
        <v>9987</v>
      </c>
      <c r="X1547" t="s">
        <v>9987</v>
      </c>
      <c r="Y1547" t="s">
        <v>9987</v>
      </c>
      <c r="Z1547" t="s">
        <v>9987</v>
      </c>
      <c r="AA1547" t="s">
        <v>9987</v>
      </c>
      <c r="AB1547" t="s">
        <v>9987</v>
      </c>
      <c r="AC1547" t="s">
        <v>9987</v>
      </c>
      <c r="AD1547" t="s">
        <v>9987</v>
      </c>
      <c r="AE1547" t="s">
        <v>9987</v>
      </c>
      <c r="AF1547" t="s">
        <v>9988</v>
      </c>
      <c r="AG1547" s="5">
        <v>45169</v>
      </c>
      <c r="AH1547" s="5">
        <v>45169</v>
      </c>
      <c r="AI1547" t="s">
        <v>65</v>
      </c>
    </row>
    <row r="1548" spans="1:35" x14ac:dyDescent="0.25">
      <c r="A1548" t="s">
        <v>9989</v>
      </c>
      <c r="B1548" t="s">
        <v>57</v>
      </c>
      <c r="C1548" s="5">
        <v>45139</v>
      </c>
      <c r="D1548" s="5">
        <v>45169</v>
      </c>
      <c r="E1548" t="s">
        <v>42</v>
      </c>
      <c r="F1548" t="s">
        <v>1448</v>
      </c>
      <c r="G1548" t="s">
        <v>1449</v>
      </c>
      <c r="H1548" t="s">
        <v>1449</v>
      </c>
      <c r="I1548" t="s">
        <v>213</v>
      </c>
      <c r="J1548" t="s">
        <v>9990</v>
      </c>
      <c r="K1548" t="s">
        <v>1930</v>
      </c>
      <c r="L1548" t="s">
        <v>3416</v>
      </c>
      <c r="M1548" t="s">
        <v>64</v>
      </c>
      <c r="N1548" t="s">
        <v>65</v>
      </c>
      <c r="O1548" t="s">
        <v>9991</v>
      </c>
      <c r="P1548" t="s">
        <v>67</v>
      </c>
      <c r="Q1548" t="s">
        <v>9992</v>
      </c>
      <c r="R1548" t="s">
        <v>67</v>
      </c>
      <c r="S1548" t="s">
        <v>9993</v>
      </c>
      <c r="T1548" t="s">
        <v>9993</v>
      </c>
      <c r="U1548" t="s">
        <v>9993</v>
      </c>
      <c r="V1548" t="s">
        <v>9993</v>
      </c>
      <c r="W1548" t="s">
        <v>9993</v>
      </c>
      <c r="X1548" t="s">
        <v>9993</v>
      </c>
      <c r="Y1548" t="s">
        <v>9993</v>
      </c>
      <c r="Z1548" t="s">
        <v>9993</v>
      </c>
      <c r="AA1548" t="s">
        <v>9993</v>
      </c>
      <c r="AB1548" t="s">
        <v>9993</v>
      </c>
      <c r="AC1548" t="s">
        <v>9993</v>
      </c>
      <c r="AD1548" t="s">
        <v>9993</v>
      </c>
      <c r="AE1548" t="s">
        <v>9993</v>
      </c>
      <c r="AF1548" t="s">
        <v>6690</v>
      </c>
      <c r="AG1548" s="5">
        <v>45169</v>
      </c>
      <c r="AH1548" s="5">
        <v>45169</v>
      </c>
      <c r="AI1548" t="s">
        <v>65</v>
      </c>
    </row>
    <row r="1549" spans="1:35" x14ac:dyDescent="0.25">
      <c r="A1549" t="s">
        <v>9994</v>
      </c>
      <c r="B1549" t="s">
        <v>57</v>
      </c>
      <c r="C1549" s="5">
        <v>45139</v>
      </c>
      <c r="D1549" s="5">
        <v>45169</v>
      </c>
      <c r="E1549" t="s">
        <v>49</v>
      </c>
      <c r="F1549" t="s">
        <v>4769</v>
      </c>
      <c r="G1549" t="s">
        <v>4770</v>
      </c>
      <c r="H1549" t="s">
        <v>4770</v>
      </c>
      <c r="I1549" t="s">
        <v>131</v>
      </c>
      <c r="J1549" t="s">
        <v>9995</v>
      </c>
      <c r="K1549" t="s">
        <v>9996</v>
      </c>
      <c r="L1549" t="s">
        <v>65</v>
      </c>
      <c r="M1549" t="s">
        <v>64</v>
      </c>
      <c r="N1549" t="s">
        <v>65</v>
      </c>
      <c r="O1549" t="s">
        <v>9997</v>
      </c>
      <c r="P1549" t="s">
        <v>67</v>
      </c>
      <c r="Q1549" t="s">
        <v>9998</v>
      </c>
      <c r="R1549" t="s">
        <v>67</v>
      </c>
      <c r="S1549" t="s">
        <v>9999</v>
      </c>
      <c r="T1549" t="s">
        <v>9999</v>
      </c>
      <c r="U1549" t="s">
        <v>9999</v>
      </c>
      <c r="V1549" t="s">
        <v>9999</v>
      </c>
      <c r="W1549" t="s">
        <v>9999</v>
      </c>
      <c r="X1549" t="s">
        <v>9999</v>
      </c>
      <c r="Y1549" t="s">
        <v>9999</v>
      </c>
      <c r="Z1549" t="s">
        <v>9999</v>
      </c>
      <c r="AA1549" t="s">
        <v>9999</v>
      </c>
      <c r="AB1549" t="s">
        <v>9999</v>
      </c>
      <c r="AC1549" t="s">
        <v>9999</v>
      </c>
      <c r="AD1549" t="s">
        <v>9999</v>
      </c>
      <c r="AE1549" t="s">
        <v>9999</v>
      </c>
      <c r="AF1549" t="s">
        <v>4832</v>
      </c>
      <c r="AG1549" s="5">
        <v>45169</v>
      </c>
      <c r="AH1549" s="5">
        <v>45169</v>
      </c>
      <c r="AI1549" t="s">
        <v>6504</v>
      </c>
    </row>
    <row r="1550" spans="1:35" x14ac:dyDescent="0.25">
      <c r="A1550" t="s">
        <v>10000</v>
      </c>
      <c r="B1550" t="s">
        <v>57</v>
      </c>
      <c r="C1550" s="5">
        <v>45139</v>
      </c>
      <c r="D1550" s="5">
        <v>45169</v>
      </c>
      <c r="E1550" t="s">
        <v>42</v>
      </c>
      <c r="F1550" t="s">
        <v>91</v>
      </c>
      <c r="G1550" t="s">
        <v>92</v>
      </c>
      <c r="H1550" t="s">
        <v>92</v>
      </c>
      <c r="I1550" t="s">
        <v>181</v>
      </c>
      <c r="J1550" t="s">
        <v>10001</v>
      </c>
      <c r="K1550" t="s">
        <v>5071</v>
      </c>
      <c r="L1550" t="s">
        <v>10002</v>
      </c>
      <c r="M1550" t="s">
        <v>64</v>
      </c>
      <c r="N1550" t="s">
        <v>65</v>
      </c>
      <c r="O1550" t="s">
        <v>10003</v>
      </c>
      <c r="P1550" t="s">
        <v>67</v>
      </c>
      <c r="Q1550" t="s">
        <v>10004</v>
      </c>
      <c r="R1550" t="s">
        <v>67</v>
      </c>
      <c r="S1550" t="s">
        <v>10005</v>
      </c>
      <c r="T1550" t="s">
        <v>10005</v>
      </c>
      <c r="U1550" t="s">
        <v>10005</v>
      </c>
      <c r="V1550" t="s">
        <v>10005</v>
      </c>
      <c r="W1550" t="s">
        <v>10005</v>
      </c>
      <c r="X1550" t="s">
        <v>10005</v>
      </c>
      <c r="Y1550" t="s">
        <v>10005</v>
      </c>
      <c r="Z1550" t="s">
        <v>10005</v>
      </c>
      <c r="AA1550" t="s">
        <v>10005</v>
      </c>
      <c r="AB1550" t="s">
        <v>10005</v>
      </c>
      <c r="AC1550" t="s">
        <v>10005</v>
      </c>
      <c r="AD1550" t="s">
        <v>10005</v>
      </c>
      <c r="AE1550" t="s">
        <v>10005</v>
      </c>
      <c r="AF1550" t="s">
        <v>10006</v>
      </c>
      <c r="AG1550" s="5">
        <v>45169</v>
      </c>
      <c r="AH1550" s="5">
        <v>45169</v>
      </c>
      <c r="AI1550" t="s">
        <v>65</v>
      </c>
    </row>
    <row r="1551" spans="1:35" x14ac:dyDescent="0.25">
      <c r="A1551" t="s">
        <v>10007</v>
      </c>
      <c r="B1551" t="s">
        <v>57</v>
      </c>
      <c r="C1551" s="5">
        <v>45139</v>
      </c>
      <c r="D1551" s="5">
        <v>45169</v>
      </c>
      <c r="E1551" t="s">
        <v>42</v>
      </c>
      <c r="F1551" t="s">
        <v>91</v>
      </c>
      <c r="G1551" t="s">
        <v>92</v>
      </c>
      <c r="H1551" t="s">
        <v>92</v>
      </c>
      <c r="I1551" t="s">
        <v>156</v>
      </c>
      <c r="J1551" t="s">
        <v>10008</v>
      </c>
      <c r="K1551" t="s">
        <v>250</v>
      </c>
      <c r="L1551" t="s">
        <v>274</v>
      </c>
      <c r="M1551" t="s">
        <v>64</v>
      </c>
      <c r="N1551" t="s">
        <v>65</v>
      </c>
      <c r="O1551" t="s">
        <v>10009</v>
      </c>
      <c r="P1551" t="s">
        <v>67</v>
      </c>
      <c r="Q1551" t="s">
        <v>10010</v>
      </c>
      <c r="R1551" t="s">
        <v>67</v>
      </c>
      <c r="S1551" t="s">
        <v>10011</v>
      </c>
      <c r="T1551" t="s">
        <v>10011</v>
      </c>
      <c r="U1551" t="s">
        <v>10011</v>
      </c>
      <c r="V1551" t="s">
        <v>10011</v>
      </c>
      <c r="W1551" t="s">
        <v>10011</v>
      </c>
      <c r="X1551" t="s">
        <v>10011</v>
      </c>
      <c r="Y1551" t="s">
        <v>10011</v>
      </c>
      <c r="Z1551" t="s">
        <v>10011</v>
      </c>
      <c r="AA1551" t="s">
        <v>10011</v>
      </c>
      <c r="AB1551" t="s">
        <v>10011</v>
      </c>
      <c r="AC1551" t="s">
        <v>10011</v>
      </c>
      <c r="AD1551" t="s">
        <v>10011</v>
      </c>
      <c r="AE1551" t="s">
        <v>10011</v>
      </c>
      <c r="AF1551" t="s">
        <v>6698</v>
      </c>
      <c r="AG1551" s="5">
        <v>45169</v>
      </c>
      <c r="AH1551" s="5">
        <v>45169</v>
      </c>
      <c r="AI1551" t="s">
        <v>65</v>
      </c>
    </row>
    <row r="1552" spans="1:35" x14ac:dyDescent="0.25">
      <c r="A1552" t="s">
        <v>10012</v>
      </c>
      <c r="B1552" t="s">
        <v>57</v>
      </c>
      <c r="C1552" s="5">
        <v>45139</v>
      </c>
      <c r="D1552" s="5">
        <v>45169</v>
      </c>
      <c r="E1552" t="s">
        <v>49</v>
      </c>
      <c r="F1552" t="s">
        <v>91</v>
      </c>
      <c r="G1552" t="s">
        <v>92</v>
      </c>
      <c r="H1552" t="s">
        <v>92</v>
      </c>
      <c r="I1552" t="s">
        <v>123</v>
      </c>
      <c r="J1552" t="s">
        <v>10013</v>
      </c>
      <c r="K1552" t="s">
        <v>1972</v>
      </c>
      <c r="L1552" t="s">
        <v>283</v>
      </c>
      <c r="M1552" t="s">
        <v>64</v>
      </c>
      <c r="N1552" t="s">
        <v>65</v>
      </c>
      <c r="O1552" t="s">
        <v>10014</v>
      </c>
      <c r="P1552" t="s">
        <v>67</v>
      </c>
      <c r="Q1552" t="s">
        <v>10015</v>
      </c>
      <c r="R1552" t="s">
        <v>67</v>
      </c>
      <c r="S1552" t="s">
        <v>10016</v>
      </c>
      <c r="T1552" t="s">
        <v>10016</v>
      </c>
      <c r="U1552" t="s">
        <v>10016</v>
      </c>
      <c r="V1552" t="s">
        <v>10016</v>
      </c>
      <c r="W1552" t="s">
        <v>10016</v>
      </c>
      <c r="X1552" t="s">
        <v>10016</v>
      </c>
      <c r="Y1552" t="s">
        <v>10016</v>
      </c>
      <c r="Z1552" t="s">
        <v>10016</v>
      </c>
      <c r="AA1552" t="s">
        <v>10016</v>
      </c>
      <c r="AB1552" t="s">
        <v>10016</v>
      </c>
      <c r="AC1552" t="s">
        <v>10016</v>
      </c>
      <c r="AD1552" t="s">
        <v>10016</v>
      </c>
      <c r="AE1552" t="s">
        <v>10016</v>
      </c>
      <c r="AF1552" t="s">
        <v>2154</v>
      </c>
      <c r="AG1552" s="5">
        <v>45169</v>
      </c>
      <c r="AH1552" s="5">
        <v>45169</v>
      </c>
      <c r="AI1552" t="s">
        <v>65</v>
      </c>
    </row>
    <row r="1553" spans="1:35" x14ac:dyDescent="0.25">
      <c r="A1553" t="s">
        <v>10017</v>
      </c>
      <c r="B1553" t="s">
        <v>57</v>
      </c>
      <c r="C1553" s="5">
        <v>45139</v>
      </c>
      <c r="D1553" s="5">
        <v>45169</v>
      </c>
      <c r="E1553" t="s">
        <v>42</v>
      </c>
      <c r="F1553" t="s">
        <v>204</v>
      </c>
      <c r="G1553" t="s">
        <v>205</v>
      </c>
      <c r="H1553" t="s">
        <v>205</v>
      </c>
      <c r="I1553" t="s">
        <v>102</v>
      </c>
      <c r="J1553" t="s">
        <v>9284</v>
      </c>
      <c r="K1553" t="s">
        <v>5637</v>
      </c>
      <c r="L1553" t="s">
        <v>274</v>
      </c>
      <c r="M1553" t="s">
        <v>64</v>
      </c>
      <c r="N1553" t="s">
        <v>65</v>
      </c>
      <c r="O1553" t="s">
        <v>10018</v>
      </c>
      <c r="P1553" t="s">
        <v>67</v>
      </c>
      <c r="Q1553" t="s">
        <v>10019</v>
      </c>
      <c r="R1553" t="s">
        <v>67</v>
      </c>
      <c r="S1553" t="s">
        <v>10020</v>
      </c>
      <c r="T1553" t="s">
        <v>10020</v>
      </c>
      <c r="U1553" t="s">
        <v>10020</v>
      </c>
      <c r="V1553" t="s">
        <v>10020</v>
      </c>
      <c r="W1553" t="s">
        <v>10020</v>
      </c>
      <c r="X1553" t="s">
        <v>10020</v>
      </c>
      <c r="Y1553" t="s">
        <v>10020</v>
      </c>
      <c r="Z1553" t="s">
        <v>10020</v>
      </c>
      <c r="AA1553" t="s">
        <v>10020</v>
      </c>
      <c r="AB1553" t="s">
        <v>10020</v>
      </c>
      <c r="AC1553" t="s">
        <v>10020</v>
      </c>
      <c r="AD1553" t="s">
        <v>10020</v>
      </c>
      <c r="AE1553" t="s">
        <v>10020</v>
      </c>
      <c r="AF1553" t="s">
        <v>10021</v>
      </c>
      <c r="AG1553" s="5">
        <v>45169</v>
      </c>
      <c r="AH1553" s="5">
        <v>45169</v>
      </c>
      <c r="AI1553" t="s">
        <v>65</v>
      </c>
    </row>
    <row r="1554" spans="1:35" x14ac:dyDescent="0.25">
      <c r="A1554" t="s">
        <v>10022</v>
      </c>
      <c r="B1554" t="s">
        <v>57</v>
      </c>
      <c r="C1554" s="5">
        <v>45139</v>
      </c>
      <c r="D1554" s="5">
        <v>45169</v>
      </c>
      <c r="E1554" t="s">
        <v>49</v>
      </c>
      <c r="F1554" t="s">
        <v>2139</v>
      </c>
      <c r="G1554" t="s">
        <v>2140</v>
      </c>
      <c r="H1554" t="s">
        <v>2140</v>
      </c>
      <c r="I1554" t="s">
        <v>224</v>
      </c>
      <c r="J1554" t="s">
        <v>10023</v>
      </c>
      <c r="K1554" t="s">
        <v>2328</v>
      </c>
      <c r="L1554" t="s">
        <v>10024</v>
      </c>
      <c r="M1554" t="s">
        <v>64</v>
      </c>
      <c r="N1554" t="s">
        <v>65</v>
      </c>
      <c r="O1554" t="s">
        <v>6382</v>
      </c>
      <c r="P1554" t="s">
        <v>67</v>
      </c>
      <c r="Q1554" t="s">
        <v>10025</v>
      </c>
      <c r="R1554" t="s">
        <v>67</v>
      </c>
      <c r="S1554" t="s">
        <v>10026</v>
      </c>
      <c r="T1554" t="s">
        <v>10026</v>
      </c>
      <c r="U1554" t="s">
        <v>10026</v>
      </c>
      <c r="V1554" t="s">
        <v>10026</v>
      </c>
      <c r="W1554" t="s">
        <v>10026</v>
      </c>
      <c r="X1554" t="s">
        <v>10026</v>
      </c>
      <c r="Y1554" t="s">
        <v>10026</v>
      </c>
      <c r="Z1554" t="s">
        <v>10026</v>
      </c>
      <c r="AA1554" t="s">
        <v>10026</v>
      </c>
      <c r="AB1554" t="s">
        <v>10026</v>
      </c>
      <c r="AC1554" t="s">
        <v>10026</v>
      </c>
      <c r="AD1554" t="s">
        <v>10026</v>
      </c>
      <c r="AE1554" t="s">
        <v>10026</v>
      </c>
      <c r="AF1554" t="s">
        <v>10027</v>
      </c>
      <c r="AG1554" s="5">
        <v>45169</v>
      </c>
      <c r="AH1554" s="5">
        <v>45169</v>
      </c>
      <c r="AI1554" t="s">
        <v>65</v>
      </c>
    </row>
    <row r="1555" spans="1:35" x14ac:dyDescent="0.25">
      <c r="A1555" t="s">
        <v>10028</v>
      </c>
      <c r="B1555" t="s">
        <v>57</v>
      </c>
      <c r="C1555" s="5">
        <v>45139</v>
      </c>
      <c r="D1555" s="5">
        <v>45169</v>
      </c>
      <c r="E1555" t="s">
        <v>49</v>
      </c>
      <c r="F1555" t="s">
        <v>314</v>
      </c>
      <c r="G1555" t="s">
        <v>315</v>
      </c>
      <c r="H1555" t="s">
        <v>315</v>
      </c>
      <c r="I1555" t="s">
        <v>123</v>
      </c>
      <c r="J1555" t="s">
        <v>1958</v>
      </c>
      <c r="K1555" t="s">
        <v>390</v>
      </c>
      <c r="L1555" t="s">
        <v>9355</v>
      </c>
      <c r="M1555" t="s">
        <v>64</v>
      </c>
      <c r="N1555" t="s">
        <v>65</v>
      </c>
      <c r="O1555" t="s">
        <v>10029</v>
      </c>
      <c r="P1555" t="s">
        <v>67</v>
      </c>
      <c r="Q1555" t="s">
        <v>10030</v>
      </c>
      <c r="R1555" t="s">
        <v>67</v>
      </c>
      <c r="S1555" t="s">
        <v>10031</v>
      </c>
      <c r="T1555" t="s">
        <v>10031</v>
      </c>
      <c r="U1555" t="s">
        <v>10031</v>
      </c>
      <c r="V1555" t="s">
        <v>10031</v>
      </c>
      <c r="W1555" t="s">
        <v>10031</v>
      </c>
      <c r="X1555" t="s">
        <v>10031</v>
      </c>
      <c r="Y1555" t="s">
        <v>10031</v>
      </c>
      <c r="Z1555" t="s">
        <v>10031</v>
      </c>
      <c r="AA1555" t="s">
        <v>10031</v>
      </c>
      <c r="AB1555" t="s">
        <v>10031</v>
      </c>
      <c r="AC1555" t="s">
        <v>10031</v>
      </c>
      <c r="AD1555" t="s">
        <v>10031</v>
      </c>
      <c r="AE1555" t="s">
        <v>10031</v>
      </c>
      <c r="AF1555" t="s">
        <v>10032</v>
      </c>
      <c r="AG1555" s="5">
        <v>45169</v>
      </c>
      <c r="AH1555" s="5">
        <v>45169</v>
      </c>
      <c r="AI1555" t="s">
        <v>65</v>
      </c>
    </row>
    <row r="1556" spans="1:35" x14ac:dyDescent="0.25">
      <c r="A1556" t="s">
        <v>10033</v>
      </c>
      <c r="B1556" t="s">
        <v>57</v>
      </c>
      <c r="C1556" s="5">
        <v>45139</v>
      </c>
      <c r="D1556" s="5">
        <v>45169</v>
      </c>
      <c r="E1556" t="s">
        <v>42</v>
      </c>
      <c r="F1556" t="s">
        <v>2154</v>
      </c>
      <c r="G1556" t="s">
        <v>2155</v>
      </c>
      <c r="H1556" t="s">
        <v>2155</v>
      </c>
      <c r="I1556" t="s">
        <v>123</v>
      </c>
      <c r="J1556" t="s">
        <v>3272</v>
      </c>
      <c r="K1556" t="s">
        <v>10034</v>
      </c>
      <c r="L1556" t="s">
        <v>289</v>
      </c>
      <c r="M1556" t="s">
        <v>64</v>
      </c>
      <c r="N1556" t="s">
        <v>65</v>
      </c>
      <c r="O1556" t="s">
        <v>10035</v>
      </c>
      <c r="P1556" t="s">
        <v>67</v>
      </c>
      <c r="Q1556" t="s">
        <v>10036</v>
      </c>
      <c r="R1556" t="s">
        <v>67</v>
      </c>
      <c r="S1556" t="s">
        <v>10037</v>
      </c>
      <c r="T1556" t="s">
        <v>10037</v>
      </c>
      <c r="U1556" t="s">
        <v>10037</v>
      </c>
      <c r="V1556" t="s">
        <v>10037</v>
      </c>
      <c r="W1556" t="s">
        <v>10037</v>
      </c>
      <c r="X1556" t="s">
        <v>10037</v>
      </c>
      <c r="Y1556" t="s">
        <v>10037</v>
      </c>
      <c r="Z1556" t="s">
        <v>10037</v>
      </c>
      <c r="AA1556" t="s">
        <v>10037</v>
      </c>
      <c r="AB1556" t="s">
        <v>10037</v>
      </c>
      <c r="AC1556" t="s">
        <v>10037</v>
      </c>
      <c r="AD1556" t="s">
        <v>10037</v>
      </c>
      <c r="AE1556" t="s">
        <v>10037</v>
      </c>
      <c r="AF1556" t="s">
        <v>10038</v>
      </c>
      <c r="AG1556" s="5">
        <v>45169</v>
      </c>
      <c r="AH1556" s="5">
        <v>45169</v>
      </c>
      <c r="AI1556" t="s">
        <v>65</v>
      </c>
    </row>
    <row r="1557" spans="1:35" x14ac:dyDescent="0.25">
      <c r="A1557" t="s">
        <v>10039</v>
      </c>
      <c r="B1557" t="s">
        <v>57</v>
      </c>
      <c r="C1557" s="5">
        <v>45139</v>
      </c>
      <c r="D1557" s="5">
        <v>45169</v>
      </c>
      <c r="E1557" t="s">
        <v>49</v>
      </c>
      <c r="F1557" t="s">
        <v>121</v>
      </c>
      <c r="G1557" t="s">
        <v>122</v>
      </c>
      <c r="H1557" t="s">
        <v>122</v>
      </c>
      <c r="I1557" t="s">
        <v>123</v>
      </c>
      <c r="J1557" t="s">
        <v>656</v>
      </c>
      <c r="K1557" t="s">
        <v>1136</v>
      </c>
      <c r="L1557" t="s">
        <v>456</v>
      </c>
      <c r="M1557" t="s">
        <v>64</v>
      </c>
      <c r="N1557" t="s">
        <v>65</v>
      </c>
      <c r="O1557" t="s">
        <v>10040</v>
      </c>
      <c r="P1557" t="s">
        <v>67</v>
      </c>
      <c r="Q1557" t="s">
        <v>10041</v>
      </c>
      <c r="R1557" t="s">
        <v>67</v>
      </c>
      <c r="S1557" t="s">
        <v>10042</v>
      </c>
      <c r="T1557" t="s">
        <v>10042</v>
      </c>
      <c r="U1557" t="s">
        <v>10042</v>
      </c>
      <c r="V1557" t="s">
        <v>10042</v>
      </c>
      <c r="W1557" t="s">
        <v>10042</v>
      </c>
      <c r="X1557" t="s">
        <v>10042</v>
      </c>
      <c r="Y1557" t="s">
        <v>10042</v>
      </c>
      <c r="Z1557" t="s">
        <v>10042</v>
      </c>
      <c r="AA1557" t="s">
        <v>10042</v>
      </c>
      <c r="AB1557" t="s">
        <v>10042</v>
      </c>
      <c r="AC1557" t="s">
        <v>10042</v>
      </c>
      <c r="AD1557" t="s">
        <v>10042</v>
      </c>
      <c r="AE1557" t="s">
        <v>10042</v>
      </c>
      <c r="AF1557" t="s">
        <v>10043</v>
      </c>
      <c r="AG1557" s="5">
        <v>45169</v>
      </c>
      <c r="AH1557" s="5">
        <v>45169</v>
      </c>
      <c r="AI1557" t="s">
        <v>65</v>
      </c>
    </row>
    <row r="1558" spans="1:35" x14ac:dyDescent="0.25">
      <c r="A1558" t="s">
        <v>10044</v>
      </c>
      <c r="B1558" t="s">
        <v>57</v>
      </c>
      <c r="C1558" s="5">
        <v>45139</v>
      </c>
      <c r="D1558" s="5">
        <v>45169</v>
      </c>
      <c r="E1558" t="s">
        <v>49</v>
      </c>
      <c r="F1558" t="s">
        <v>222</v>
      </c>
      <c r="G1558" t="s">
        <v>223</v>
      </c>
      <c r="H1558" t="s">
        <v>223</v>
      </c>
      <c r="I1558" t="s">
        <v>123</v>
      </c>
      <c r="J1558" t="s">
        <v>4219</v>
      </c>
      <c r="K1558" t="s">
        <v>574</v>
      </c>
      <c r="L1558" t="s">
        <v>234</v>
      </c>
      <c r="M1558" t="s">
        <v>64</v>
      </c>
      <c r="N1558" t="s">
        <v>65</v>
      </c>
      <c r="O1558" t="s">
        <v>10045</v>
      </c>
      <c r="P1558" t="s">
        <v>67</v>
      </c>
      <c r="Q1558" t="s">
        <v>10046</v>
      </c>
      <c r="R1558" t="s">
        <v>67</v>
      </c>
      <c r="S1558" t="s">
        <v>10047</v>
      </c>
      <c r="T1558" t="s">
        <v>10047</v>
      </c>
      <c r="U1558" t="s">
        <v>10047</v>
      </c>
      <c r="V1558" t="s">
        <v>10047</v>
      </c>
      <c r="W1558" t="s">
        <v>10047</v>
      </c>
      <c r="X1558" t="s">
        <v>10047</v>
      </c>
      <c r="Y1558" t="s">
        <v>10047</v>
      </c>
      <c r="Z1558" t="s">
        <v>10047</v>
      </c>
      <c r="AA1558" t="s">
        <v>10047</v>
      </c>
      <c r="AB1558" t="s">
        <v>10047</v>
      </c>
      <c r="AC1558" t="s">
        <v>10047</v>
      </c>
      <c r="AD1558" t="s">
        <v>10047</v>
      </c>
      <c r="AE1558" t="s">
        <v>10047</v>
      </c>
      <c r="AF1558" t="s">
        <v>10048</v>
      </c>
      <c r="AG1558" s="5">
        <v>45169</v>
      </c>
      <c r="AH1558" s="5">
        <v>45169</v>
      </c>
      <c r="AI1558" t="s">
        <v>65</v>
      </c>
    </row>
    <row r="1559" spans="1:35" x14ac:dyDescent="0.25">
      <c r="A1559" t="s">
        <v>10049</v>
      </c>
      <c r="B1559" t="s">
        <v>57</v>
      </c>
      <c r="C1559" s="5">
        <v>45139</v>
      </c>
      <c r="D1559" s="5">
        <v>45169</v>
      </c>
      <c r="E1559" t="s">
        <v>42</v>
      </c>
      <c r="F1559" t="s">
        <v>314</v>
      </c>
      <c r="G1559" t="s">
        <v>315</v>
      </c>
      <c r="H1559" t="s">
        <v>315</v>
      </c>
      <c r="I1559" t="s">
        <v>74</v>
      </c>
      <c r="J1559" t="s">
        <v>10050</v>
      </c>
      <c r="K1559" t="s">
        <v>389</v>
      </c>
      <c r="L1559" t="s">
        <v>328</v>
      </c>
      <c r="M1559" t="s">
        <v>64</v>
      </c>
      <c r="N1559" t="s">
        <v>65</v>
      </c>
      <c r="O1559" t="s">
        <v>10051</v>
      </c>
      <c r="P1559" t="s">
        <v>67</v>
      </c>
      <c r="Q1559" t="s">
        <v>10052</v>
      </c>
      <c r="R1559" t="s">
        <v>67</v>
      </c>
      <c r="S1559" t="s">
        <v>10053</v>
      </c>
      <c r="T1559" t="s">
        <v>10053</v>
      </c>
      <c r="U1559" t="s">
        <v>10053</v>
      </c>
      <c r="V1559" t="s">
        <v>10053</v>
      </c>
      <c r="W1559" t="s">
        <v>10053</v>
      </c>
      <c r="X1559" t="s">
        <v>10053</v>
      </c>
      <c r="Y1559" t="s">
        <v>10053</v>
      </c>
      <c r="Z1559" t="s">
        <v>10053</v>
      </c>
      <c r="AA1559" t="s">
        <v>10053</v>
      </c>
      <c r="AB1559" t="s">
        <v>10053</v>
      </c>
      <c r="AC1559" t="s">
        <v>10053</v>
      </c>
      <c r="AD1559" t="s">
        <v>10053</v>
      </c>
      <c r="AE1559" t="s">
        <v>10053</v>
      </c>
      <c r="AF1559" t="s">
        <v>10054</v>
      </c>
      <c r="AG1559" s="5">
        <v>45169</v>
      </c>
      <c r="AH1559" s="5">
        <v>45169</v>
      </c>
      <c r="AI1559" t="s">
        <v>65</v>
      </c>
    </row>
    <row r="1560" spans="1:35" x14ac:dyDescent="0.25">
      <c r="A1560" t="s">
        <v>10055</v>
      </c>
      <c r="B1560" t="s">
        <v>57</v>
      </c>
      <c r="C1560" s="5">
        <v>45139</v>
      </c>
      <c r="D1560" s="5">
        <v>45169</v>
      </c>
      <c r="E1560" t="s">
        <v>49</v>
      </c>
      <c r="F1560" t="s">
        <v>334</v>
      </c>
      <c r="G1560" t="s">
        <v>335</v>
      </c>
      <c r="H1560" t="s">
        <v>335</v>
      </c>
      <c r="I1560" t="s">
        <v>123</v>
      </c>
      <c r="J1560" t="s">
        <v>1640</v>
      </c>
      <c r="K1560" t="s">
        <v>174</v>
      </c>
      <c r="L1560" t="s">
        <v>10056</v>
      </c>
      <c r="M1560" t="s">
        <v>64</v>
      </c>
      <c r="N1560" t="s">
        <v>65</v>
      </c>
      <c r="O1560" t="s">
        <v>10057</v>
      </c>
      <c r="P1560" t="s">
        <v>67</v>
      </c>
      <c r="Q1560" t="s">
        <v>10058</v>
      </c>
      <c r="R1560" t="s">
        <v>67</v>
      </c>
      <c r="S1560" t="s">
        <v>10059</v>
      </c>
      <c r="T1560" t="s">
        <v>10059</v>
      </c>
      <c r="U1560" t="s">
        <v>10059</v>
      </c>
      <c r="V1560" t="s">
        <v>10059</v>
      </c>
      <c r="W1560" t="s">
        <v>10059</v>
      </c>
      <c r="X1560" t="s">
        <v>10059</v>
      </c>
      <c r="Y1560" t="s">
        <v>10059</v>
      </c>
      <c r="Z1560" t="s">
        <v>10059</v>
      </c>
      <c r="AA1560" t="s">
        <v>10059</v>
      </c>
      <c r="AB1560" t="s">
        <v>10059</v>
      </c>
      <c r="AC1560" t="s">
        <v>10059</v>
      </c>
      <c r="AD1560" t="s">
        <v>10059</v>
      </c>
      <c r="AE1560" t="s">
        <v>10059</v>
      </c>
      <c r="AF1560" t="s">
        <v>10060</v>
      </c>
      <c r="AG1560" s="5">
        <v>45169</v>
      </c>
      <c r="AH1560" s="5">
        <v>45169</v>
      </c>
      <c r="AI1560" t="s">
        <v>65</v>
      </c>
    </row>
    <row r="1561" spans="1:35" x14ac:dyDescent="0.25">
      <c r="A1561" t="s">
        <v>10061</v>
      </c>
      <c r="B1561" t="s">
        <v>57</v>
      </c>
      <c r="C1561" s="5">
        <v>45139</v>
      </c>
      <c r="D1561" s="5">
        <v>45169</v>
      </c>
      <c r="E1561" t="s">
        <v>49</v>
      </c>
      <c r="F1561" t="s">
        <v>334</v>
      </c>
      <c r="G1561" t="s">
        <v>335</v>
      </c>
      <c r="H1561" t="s">
        <v>335</v>
      </c>
      <c r="I1561" t="s">
        <v>156</v>
      </c>
      <c r="J1561" t="s">
        <v>10062</v>
      </c>
      <c r="K1561" t="s">
        <v>3815</v>
      </c>
      <c r="L1561" t="s">
        <v>4267</v>
      </c>
      <c r="M1561" t="s">
        <v>64</v>
      </c>
      <c r="N1561" t="s">
        <v>65</v>
      </c>
      <c r="O1561" t="s">
        <v>10063</v>
      </c>
      <c r="P1561" t="s">
        <v>67</v>
      </c>
      <c r="Q1561" t="s">
        <v>10064</v>
      </c>
      <c r="R1561" t="s">
        <v>67</v>
      </c>
      <c r="S1561" t="s">
        <v>10065</v>
      </c>
      <c r="T1561" t="s">
        <v>10065</v>
      </c>
      <c r="U1561" t="s">
        <v>10065</v>
      </c>
      <c r="V1561" t="s">
        <v>10065</v>
      </c>
      <c r="W1561" t="s">
        <v>10065</v>
      </c>
      <c r="X1561" t="s">
        <v>10065</v>
      </c>
      <c r="Y1561" t="s">
        <v>10065</v>
      </c>
      <c r="Z1561" t="s">
        <v>10065</v>
      </c>
      <c r="AA1561" t="s">
        <v>10065</v>
      </c>
      <c r="AB1561" t="s">
        <v>10065</v>
      </c>
      <c r="AC1561" t="s">
        <v>10065</v>
      </c>
      <c r="AD1561" t="s">
        <v>10065</v>
      </c>
      <c r="AE1561" t="s">
        <v>10065</v>
      </c>
      <c r="AF1561" t="s">
        <v>10066</v>
      </c>
      <c r="AG1561" s="5">
        <v>45169</v>
      </c>
      <c r="AH1561" s="5">
        <v>45169</v>
      </c>
      <c r="AI1561" t="s">
        <v>65</v>
      </c>
    </row>
    <row r="1562" spans="1:35" x14ac:dyDescent="0.25">
      <c r="A1562" t="s">
        <v>10067</v>
      </c>
      <c r="B1562" t="s">
        <v>57</v>
      </c>
      <c r="C1562" s="5">
        <v>45139</v>
      </c>
      <c r="D1562" s="5">
        <v>45169</v>
      </c>
      <c r="E1562" t="s">
        <v>49</v>
      </c>
      <c r="F1562" t="s">
        <v>334</v>
      </c>
      <c r="G1562" t="s">
        <v>335</v>
      </c>
      <c r="H1562" t="s">
        <v>335</v>
      </c>
      <c r="I1562" t="s">
        <v>74</v>
      </c>
      <c r="J1562" t="s">
        <v>10068</v>
      </c>
      <c r="K1562" t="s">
        <v>4849</v>
      </c>
      <c r="L1562" t="s">
        <v>283</v>
      </c>
      <c r="M1562" t="s">
        <v>64</v>
      </c>
      <c r="N1562" t="s">
        <v>65</v>
      </c>
      <c r="O1562" t="s">
        <v>10069</v>
      </c>
      <c r="P1562" t="s">
        <v>67</v>
      </c>
      <c r="Q1562" t="s">
        <v>10070</v>
      </c>
      <c r="R1562" t="s">
        <v>67</v>
      </c>
      <c r="S1562" t="s">
        <v>10071</v>
      </c>
      <c r="T1562" t="s">
        <v>10071</v>
      </c>
      <c r="U1562" t="s">
        <v>10071</v>
      </c>
      <c r="V1562" t="s">
        <v>10071</v>
      </c>
      <c r="W1562" t="s">
        <v>10071</v>
      </c>
      <c r="X1562" t="s">
        <v>10071</v>
      </c>
      <c r="Y1562" t="s">
        <v>10071</v>
      </c>
      <c r="Z1562" t="s">
        <v>10071</v>
      </c>
      <c r="AA1562" t="s">
        <v>10071</v>
      </c>
      <c r="AB1562" t="s">
        <v>10071</v>
      </c>
      <c r="AC1562" t="s">
        <v>10071</v>
      </c>
      <c r="AD1562" t="s">
        <v>10071</v>
      </c>
      <c r="AE1562" t="s">
        <v>10071</v>
      </c>
      <c r="AF1562" t="s">
        <v>10072</v>
      </c>
      <c r="AG1562" s="5">
        <v>45169</v>
      </c>
      <c r="AH1562" s="5">
        <v>45169</v>
      </c>
      <c r="AI1562" t="s">
        <v>65</v>
      </c>
    </row>
    <row r="1563" spans="1:35" x14ac:dyDescent="0.25">
      <c r="A1563" t="s">
        <v>10073</v>
      </c>
      <c r="B1563" t="s">
        <v>57</v>
      </c>
      <c r="C1563" s="5">
        <v>45139</v>
      </c>
      <c r="D1563" s="5">
        <v>45169</v>
      </c>
      <c r="E1563" t="s">
        <v>49</v>
      </c>
      <c r="F1563" t="s">
        <v>121</v>
      </c>
      <c r="G1563" t="s">
        <v>122</v>
      </c>
      <c r="H1563" t="s">
        <v>122</v>
      </c>
      <c r="I1563" t="s">
        <v>224</v>
      </c>
      <c r="J1563" t="s">
        <v>10074</v>
      </c>
      <c r="K1563" t="s">
        <v>10075</v>
      </c>
      <c r="L1563" t="s">
        <v>735</v>
      </c>
      <c r="M1563" t="s">
        <v>64</v>
      </c>
      <c r="N1563" t="s">
        <v>65</v>
      </c>
      <c r="O1563" t="s">
        <v>418</v>
      </c>
      <c r="P1563" t="s">
        <v>67</v>
      </c>
      <c r="Q1563" t="s">
        <v>10076</v>
      </c>
      <c r="R1563" t="s">
        <v>67</v>
      </c>
      <c r="S1563" t="s">
        <v>10077</v>
      </c>
      <c r="T1563" t="s">
        <v>10077</v>
      </c>
      <c r="U1563" t="s">
        <v>10077</v>
      </c>
      <c r="V1563" t="s">
        <v>10077</v>
      </c>
      <c r="W1563" t="s">
        <v>10077</v>
      </c>
      <c r="X1563" t="s">
        <v>10077</v>
      </c>
      <c r="Y1563" t="s">
        <v>10077</v>
      </c>
      <c r="Z1563" t="s">
        <v>10077</v>
      </c>
      <c r="AA1563" t="s">
        <v>10077</v>
      </c>
      <c r="AB1563" t="s">
        <v>10077</v>
      </c>
      <c r="AC1563" t="s">
        <v>10077</v>
      </c>
      <c r="AD1563" t="s">
        <v>10077</v>
      </c>
      <c r="AE1563" t="s">
        <v>10077</v>
      </c>
      <c r="AF1563" t="s">
        <v>4769</v>
      </c>
      <c r="AG1563" s="5">
        <v>45169</v>
      </c>
      <c r="AH1563" s="5">
        <v>45169</v>
      </c>
      <c r="AI1563" t="s">
        <v>65</v>
      </c>
    </row>
    <row r="1564" spans="1:35" x14ac:dyDescent="0.25">
      <c r="A1564" t="s">
        <v>10078</v>
      </c>
      <c r="B1564" t="s">
        <v>57</v>
      </c>
      <c r="C1564" s="5">
        <v>45139</v>
      </c>
      <c r="D1564" s="5">
        <v>45169</v>
      </c>
      <c r="E1564" t="s">
        <v>46</v>
      </c>
      <c r="F1564" t="s">
        <v>10079</v>
      </c>
      <c r="G1564" t="s">
        <v>10080</v>
      </c>
      <c r="H1564" t="s">
        <v>10080</v>
      </c>
      <c r="I1564" t="s">
        <v>258</v>
      </c>
      <c r="J1564" t="s">
        <v>10081</v>
      </c>
      <c r="K1564" t="s">
        <v>274</v>
      </c>
      <c r="L1564" t="s">
        <v>10082</v>
      </c>
      <c r="M1564" t="s">
        <v>64</v>
      </c>
      <c r="N1564" t="s">
        <v>65</v>
      </c>
      <c r="O1564" t="s">
        <v>10083</v>
      </c>
      <c r="P1564" t="s">
        <v>67</v>
      </c>
      <c r="Q1564" t="s">
        <v>10084</v>
      </c>
      <c r="R1564" t="s">
        <v>67</v>
      </c>
      <c r="S1564" t="s">
        <v>10085</v>
      </c>
      <c r="T1564" t="s">
        <v>10085</v>
      </c>
      <c r="U1564" t="s">
        <v>10085</v>
      </c>
      <c r="V1564" t="s">
        <v>10085</v>
      </c>
      <c r="W1564" t="s">
        <v>10085</v>
      </c>
      <c r="X1564" t="s">
        <v>10085</v>
      </c>
      <c r="Y1564" t="s">
        <v>10085</v>
      </c>
      <c r="Z1564" t="s">
        <v>10085</v>
      </c>
      <c r="AA1564" t="s">
        <v>10085</v>
      </c>
      <c r="AB1564" t="s">
        <v>10085</v>
      </c>
      <c r="AC1564" t="s">
        <v>10085</v>
      </c>
      <c r="AD1564" t="s">
        <v>10085</v>
      </c>
      <c r="AE1564" t="s">
        <v>10085</v>
      </c>
      <c r="AF1564" t="s">
        <v>10079</v>
      </c>
      <c r="AG1564" s="5">
        <v>45169</v>
      </c>
      <c r="AH1564" s="5">
        <v>45169</v>
      </c>
      <c r="AI1564" t="s">
        <v>65</v>
      </c>
    </row>
    <row r="1565" spans="1:35" x14ac:dyDescent="0.25">
      <c r="A1565" t="s">
        <v>10086</v>
      </c>
      <c r="B1565" t="s">
        <v>57</v>
      </c>
      <c r="C1565" s="5">
        <v>45139</v>
      </c>
      <c r="D1565" s="5">
        <v>45169</v>
      </c>
      <c r="E1565" t="s">
        <v>49</v>
      </c>
      <c r="F1565" t="s">
        <v>1336</v>
      </c>
      <c r="G1565" t="s">
        <v>1337</v>
      </c>
      <c r="H1565" t="s">
        <v>1337</v>
      </c>
      <c r="I1565" t="s">
        <v>131</v>
      </c>
      <c r="J1565" t="s">
        <v>1904</v>
      </c>
      <c r="K1565" t="s">
        <v>1135</v>
      </c>
      <c r="L1565" t="s">
        <v>147</v>
      </c>
      <c r="M1565" t="s">
        <v>64</v>
      </c>
      <c r="N1565" t="s">
        <v>65</v>
      </c>
      <c r="O1565" t="s">
        <v>10087</v>
      </c>
      <c r="P1565" t="s">
        <v>67</v>
      </c>
      <c r="Q1565" t="s">
        <v>10088</v>
      </c>
      <c r="R1565" t="s">
        <v>67</v>
      </c>
      <c r="S1565" t="s">
        <v>10089</v>
      </c>
      <c r="T1565" t="s">
        <v>10089</v>
      </c>
      <c r="U1565" t="s">
        <v>10089</v>
      </c>
      <c r="V1565" t="s">
        <v>10089</v>
      </c>
      <c r="W1565" t="s">
        <v>10089</v>
      </c>
      <c r="X1565" t="s">
        <v>10089</v>
      </c>
      <c r="Y1565" t="s">
        <v>10089</v>
      </c>
      <c r="Z1565" t="s">
        <v>10089</v>
      </c>
      <c r="AA1565" t="s">
        <v>10089</v>
      </c>
      <c r="AB1565" t="s">
        <v>10089</v>
      </c>
      <c r="AC1565" t="s">
        <v>10089</v>
      </c>
      <c r="AD1565" t="s">
        <v>10089</v>
      </c>
      <c r="AE1565" t="s">
        <v>10089</v>
      </c>
      <c r="AF1565" t="s">
        <v>10090</v>
      </c>
      <c r="AG1565" s="5">
        <v>45169</v>
      </c>
      <c r="AH1565" s="5">
        <v>45169</v>
      </c>
      <c r="AI1565" t="s">
        <v>65</v>
      </c>
    </row>
    <row r="1566" spans="1:35" x14ac:dyDescent="0.25">
      <c r="A1566" t="s">
        <v>10091</v>
      </c>
      <c r="B1566" t="s">
        <v>57</v>
      </c>
      <c r="C1566" s="5">
        <v>45139</v>
      </c>
      <c r="D1566" s="5">
        <v>45169</v>
      </c>
      <c r="E1566" t="s">
        <v>49</v>
      </c>
      <c r="F1566" t="s">
        <v>1336</v>
      </c>
      <c r="G1566" t="s">
        <v>1337</v>
      </c>
      <c r="H1566" t="s">
        <v>1337</v>
      </c>
      <c r="I1566" t="s">
        <v>131</v>
      </c>
      <c r="J1566" t="s">
        <v>6658</v>
      </c>
      <c r="K1566" t="s">
        <v>5052</v>
      </c>
      <c r="L1566" t="s">
        <v>825</v>
      </c>
      <c r="M1566" t="s">
        <v>64</v>
      </c>
      <c r="N1566" t="s">
        <v>65</v>
      </c>
      <c r="O1566" t="s">
        <v>10092</v>
      </c>
      <c r="P1566" t="s">
        <v>67</v>
      </c>
      <c r="Q1566" t="s">
        <v>10093</v>
      </c>
      <c r="R1566" t="s">
        <v>67</v>
      </c>
      <c r="S1566" t="s">
        <v>10094</v>
      </c>
      <c r="T1566" t="s">
        <v>10094</v>
      </c>
      <c r="U1566" t="s">
        <v>10094</v>
      </c>
      <c r="V1566" t="s">
        <v>10094</v>
      </c>
      <c r="W1566" t="s">
        <v>10094</v>
      </c>
      <c r="X1566" t="s">
        <v>10094</v>
      </c>
      <c r="Y1566" t="s">
        <v>10094</v>
      </c>
      <c r="Z1566" t="s">
        <v>10094</v>
      </c>
      <c r="AA1566" t="s">
        <v>10094</v>
      </c>
      <c r="AB1566" t="s">
        <v>10094</v>
      </c>
      <c r="AC1566" t="s">
        <v>10094</v>
      </c>
      <c r="AD1566" t="s">
        <v>10094</v>
      </c>
      <c r="AE1566" t="s">
        <v>10094</v>
      </c>
      <c r="AF1566" t="s">
        <v>10095</v>
      </c>
      <c r="AG1566" s="5">
        <v>45169</v>
      </c>
      <c r="AH1566" s="5">
        <v>45169</v>
      </c>
      <c r="AI1566" t="s">
        <v>65</v>
      </c>
    </row>
    <row r="1567" spans="1:35" x14ac:dyDescent="0.25">
      <c r="A1567" t="s">
        <v>10096</v>
      </c>
      <c r="B1567" t="s">
        <v>57</v>
      </c>
      <c r="C1567" s="5">
        <v>45139</v>
      </c>
      <c r="D1567" s="5">
        <v>45169</v>
      </c>
      <c r="E1567" t="s">
        <v>49</v>
      </c>
      <c r="F1567" t="s">
        <v>256</v>
      </c>
      <c r="G1567" t="s">
        <v>257</v>
      </c>
      <c r="H1567" t="s">
        <v>257</v>
      </c>
      <c r="I1567" t="s">
        <v>123</v>
      </c>
      <c r="J1567" t="s">
        <v>10097</v>
      </c>
      <c r="K1567" t="s">
        <v>501</v>
      </c>
      <c r="L1567" t="s">
        <v>825</v>
      </c>
      <c r="M1567" t="s">
        <v>64</v>
      </c>
      <c r="N1567" t="s">
        <v>65</v>
      </c>
      <c r="O1567" t="s">
        <v>10098</v>
      </c>
      <c r="P1567" t="s">
        <v>67</v>
      </c>
      <c r="Q1567" t="s">
        <v>10099</v>
      </c>
      <c r="R1567" t="s">
        <v>67</v>
      </c>
      <c r="S1567" t="s">
        <v>10100</v>
      </c>
      <c r="T1567" t="s">
        <v>10100</v>
      </c>
      <c r="U1567" t="s">
        <v>10100</v>
      </c>
      <c r="V1567" t="s">
        <v>10100</v>
      </c>
      <c r="W1567" t="s">
        <v>10100</v>
      </c>
      <c r="X1567" t="s">
        <v>10100</v>
      </c>
      <c r="Y1567" t="s">
        <v>10100</v>
      </c>
      <c r="Z1567" t="s">
        <v>10100</v>
      </c>
      <c r="AA1567" t="s">
        <v>10100</v>
      </c>
      <c r="AB1567" t="s">
        <v>10100</v>
      </c>
      <c r="AC1567" t="s">
        <v>10100</v>
      </c>
      <c r="AD1567" t="s">
        <v>10100</v>
      </c>
      <c r="AE1567" t="s">
        <v>10100</v>
      </c>
      <c r="AF1567" t="s">
        <v>10101</v>
      </c>
      <c r="AG1567" s="5">
        <v>45169</v>
      </c>
      <c r="AH1567" s="5">
        <v>45169</v>
      </c>
      <c r="AI1567" t="s">
        <v>65</v>
      </c>
    </row>
    <row r="1568" spans="1:35" x14ac:dyDescent="0.25">
      <c r="A1568" t="s">
        <v>10102</v>
      </c>
      <c r="B1568" t="s">
        <v>57</v>
      </c>
      <c r="C1568" s="5">
        <v>45139</v>
      </c>
      <c r="D1568" s="5">
        <v>45169</v>
      </c>
      <c r="E1568" t="s">
        <v>49</v>
      </c>
      <c r="F1568" t="s">
        <v>256</v>
      </c>
      <c r="G1568" t="s">
        <v>257</v>
      </c>
      <c r="H1568" t="s">
        <v>257</v>
      </c>
      <c r="I1568" t="s">
        <v>123</v>
      </c>
      <c r="J1568" t="s">
        <v>10103</v>
      </c>
      <c r="K1568" t="s">
        <v>1972</v>
      </c>
      <c r="L1568" t="s">
        <v>555</v>
      </c>
      <c r="M1568" t="s">
        <v>64</v>
      </c>
      <c r="N1568" t="s">
        <v>65</v>
      </c>
      <c r="O1568" t="s">
        <v>10104</v>
      </c>
      <c r="P1568" t="s">
        <v>67</v>
      </c>
      <c r="Q1568" t="s">
        <v>10105</v>
      </c>
      <c r="R1568" t="s">
        <v>67</v>
      </c>
      <c r="S1568" t="s">
        <v>10106</v>
      </c>
      <c r="T1568" t="s">
        <v>10106</v>
      </c>
      <c r="U1568" t="s">
        <v>10106</v>
      </c>
      <c r="V1568" t="s">
        <v>10106</v>
      </c>
      <c r="W1568" t="s">
        <v>10106</v>
      </c>
      <c r="X1568" t="s">
        <v>10106</v>
      </c>
      <c r="Y1568" t="s">
        <v>10106</v>
      </c>
      <c r="Z1568" t="s">
        <v>10106</v>
      </c>
      <c r="AA1568" t="s">
        <v>10106</v>
      </c>
      <c r="AB1568" t="s">
        <v>10106</v>
      </c>
      <c r="AC1568" t="s">
        <v>10106</v>
      </c>
      <c r="AD1568" t="s">
        <v>10106</v>
      </c>
      <c r="AE1568" t="s">
        <v>10106</v>
      </c>
      <c r="AF1568" t="s">
        <v>10107</v>
      </c>
      <c r="AG1568" s="5">
        <v>45169</v>
      </c>
      <c r="AH1568" s="5">
        <v>45169</v>
      </c>
      <c r="AI1568" t="s">
        <v>65</v>
      </c>
    </row>
    <row r="1569" spans="1:35" x14ac:dyDescent="0.25">
      <c r="A1569" t="s">
        <v>10108</v>
      </c>
      <c r="B1569" t="s">
        <v>57</v>
      </c>
      <c r="C1569" s="5">
        <v>45139</v>
      </c>
      <c r="D1569" s="5">
        <v>45169</v>
      </c>
      <c r="E1569" t="s">
        <v>49</v>
      </c>
      <c r="F1569" t="s">
        <v>222</v>
      </c>
      <c r="G1569" t="s">
        <v>223</v>
      </c>
      <c r="H1569" t="s">
        <v>223</v>
      </c>
      <c r="I1569" t="s">
        <v>181</v>
      </c>
      <c r="J1569" t="s">
        <v>3548</v>
      </c>
      <c r="K1569" t="s">
        <v>825</v>
      </c>
      <c r="L1569" t="s">
        <v>1420</v>
      </c>
      <c r="M1569" t="s">
        <v>64</v>
      </c>
      <c r="N1569" t="s">
        <v>65</v>
      </c>
      <c r="O1569" t="s">
        <v>10109</v>
      </c>
      <c r="P1569" t="s">
        <v>67</v>
      </c>
      <c r="Q1569" t="s">
        <v>10110</v>
      </c>
      <c r="R1569" t="s">
        <v>67</v>
      </c>
      <c r="S1569" t="s">
        <v>10111</v>
      </c>
      <c r="T1569" t="s">
        <v>10111</v>
      </c>
      <c r="U1569" t="s">
        <v>10111</v>
      </c>
      <c r="V1569" t="s">
        <v>10111</v>
      </c>
      <c r="W1569" t="s">
        <v>10111</v>
      </c>
      <c r="X1569" t="s">
        <v>10111</v>
      </c>
      <c r="Y1569" t="s">
        <v>10111</v>
      </c>
      <c r="Z1569" t="s">
        <v>10111</v>
      </c>
      <c r="AA1569" t="s">
        <v>10111</v>
      </c>
      <c r="AB1569" t="s">
        <v>10111</v>
      </c>
      <c r="AC1569" t="s">
        <v>10111</v>
      </c>
      <c r="AD1569" t="s">
        <v>10111</v>
      </c>
      <c r="AE1569" t="s">
        <v>10111</v>
      </c>
      <c r="AF1569" t="s">
        <v>10112</v>
      </c>
      <c r="AG1569" s="5">
        <v>45169</v>
      </c>
      <c r="AH1569" s="5">
        <v>45169</v>
      </c>
      <c r="AI1569" t="s">
        <v>65</v>
      </c>
    </row>
    <row r="1570" spans="1:35" x14ac:dyDescent="0.25">
      <c r="A1570" t="s">
        <v>10113</v>
      </c>
      <c r="B1570" t="s">
        <v>57</v>
      </c>
      <c r="C1570" s="5">
        <v>45139</v>
      </c>
      <c r="D1570" s="5">
        <v>45169</v>
      </c>
      <c r="E1570" t="s">
        <v>49</v>
      </c>
      <c r="F1570" t="s">
        <v>324</v>
      </c>
      <c r="G1570" t="s">
        <v>325</v>
      </c>
      <c r="H1570" t="s">
        <v>325</v>
      </c>
      <c r="I1570" t="s">
        <v>224</v>
      </c>
      <c r="J1570" t="s">
        <v>10114</v>
      </c>
      <c r="K1570" t="s">
        <v>10115</v>
      </c>
      <c r="L1570" t="s">
        <v>744</v>
      </c>
      <c r="M1570" t="s">
        <v>64</v>
      </c>
      <c r="N1570" t="s">
        <v>65</v>
      </c>
      <c r="O1570" t="s">
        <v>418</v>
      </c>
      <c r="P1570" t="s">
        <v>67</v>
      </c>
      <c r="Q1570" t="s">
        <v>10116</v>
      </c>
      <c r="R1570" t="s">
        <v>67</v>
      </c>
      <c r="S1570" t="s">
        <v>10117</v>
      </c>
      <c r="T1570" t="s">
        <v>10117</v>
      </c>
      <c r="U1570" t="s">
        <v>10117</v>
      </c>
      <c r="V1570" t="s">
        <v>10117</v>
      </c>
      <c r="W1570" t="s">
        <v>10117</v>
      </c>
      <c r="X1570" t="s">
        <v>10117</v>
      </c>
      <c r="Y1570" t="s">
        <v>10117</v>
      </c>
      <c r="Z1570" t="s">
        <v>10117</v>
      </c>
      <c r="AA1570" t="s">
        <v>10117</v>
      </c>
      <c r="AB1570" t="s">
        <v>10117</v>
      </c>
      <c r="AC1570" t="s">
        <v>10117</v>
      </c>
      <c r="AD1570" t="s">
        <v>10117</v>
      </c>
      <c r="AE1570" t="s">
        <v>10117</v>
      </c>
      <c r="AF1570" t="s">
        <v>10118</v>
      </c>
      <c r="AG1570" s="5">
        <v>45169</v>
      </c>
      <c r="AH1570" s="5">
        <v>45169</v>
      </c>
      <c r="AI1570" t="s">
        <v>65</v>
      </c>
    </row>
    <row r="1571" spans="1:35" x14ac:dyDescent="0.25">
      <c r="A1571" t="s">
        <v>10119</v>
      </c>
      <c r="B1571" t="s">
        <v>57</v>
      </c>
      <c r="C1571" s="5">
        <v>45139</v>
      </c>
      <c r="D1571" s="5">
        <v>45169</v>
      </c>
      <c r="E1571" t="s">
        <v>42</v>
      </c>
      <c r="F1571" t="s">
        <v>324</v>
      </c>
      <c r="G1571" t="s">
        <v>325</v>
      </c>
      <c r="H1571" t="s">
        <v>325</v>
      </c>
      <c r="I1571" t="s">
        <v>224</v>
      </c>
      <c r="J1571" t="s">
        <v>10114</v>
      </c>
      <c r="K1571" t="s">
        <v>1972</v>
      </c>
      <c r="L1571" t="s">
        <v>3903</v>
      </c>
      <c r="M1571" t="s">
        <v>64</v>
      </c>
      <c r="N1571" t="s">
        <v>65</v>
      </c>
      <c r="O1571" t="s">
        <v>10120</v>
      </c>
      <c r="P1571" t="s">
        <v>67</v>
      </c>
      <c r="Q1571" t="s">
        <v>10121</v>
      </c>
      <c r="R1571" t="s">
        <v>67</v>
      </c>
      <c r="S1571" t="s">
        <v>10122</v>
      </c>
      <c r="T1571" t="s">
        <v>10122</v>
      </c>
      <c r="U1571" t="s">
        <v>10122</v>
      </c>
      <c r="V1571" t="s">
        <v>10122</v>
      </c>
      <c r="W1571" t="s">
        <v>10122</v>
      </c>
      <c r="X1571" t="s">
        <v>10122</v>
      </c>
      <c r="Y1571" t="s">
        <v>10122</v>
      </c>
      <c r="Z1571" t="s">
        <v>10122</v>
      </c>
      <c r="AA1571" t="s">
        <v>10122</v>
      </c>
      <c r="AB1571" t="s">
        <v>10122</v>
      </c>
      <c r="AC1571" t="s">
        <v>10122</v>
      </c>
      <c r="AD1571" t="s">
        <v>10122</v>
      </c>
      <c r="AE1571" t="s">
        <v>10122</v>
      </c>
      <c r="AF1571" t="s">
        <v>10123</v>
      </c>
      <c r="AG1571" s="5">
        <v>45169</v>
      </c>
      <c r="AH1571" s="5">
        <v>45169</v>
      </c>
      <c r="AI1571" t="s">
        <v>65</v>
      </c>
    </row>
    <row r="1572" spans="1:35" x14ac:dyDescent="0.25">
      <c r="A1572" t="s">
        <v>10124</v>
      </c>
      <c r="B1572" t="s">
        <v>57</v>
      </c>
      <c r="C1572" s="5">
        <v>45139</v>
      </c>
      <c r="D1572" s="5">
        <v>45169</v>
      </c>
      <c r="E1572" t="s">
        <v>42</v>
      </c>
      <c r="F1572" t="s">
        <v>334</v>
      </c>
      <c r="G1572" t="s">
        <v>335</v>
      </c>
      <c r="H1572" t="s">
        <v>335</v>
      </c>
      <c r="I1572" t="s">
        <v>156</v>
      </c>
      <c r="J1572" t="s">
        <v>10125</v>
      </c>
      <c r="K1572" t="s">
        <v>133</v>
      </c>
      <c r="L1572" t="s">
        <v>167</v>
      </c>
      <c r="M1572" t="s">
        <v>64</v>
      </c>
      <c r="N1572" t="s">
        <v>65</v>
      </c>
      <c r="O1572" t="s">
        <v>10126</v>
      </c>
      <c r="P1572" t="s">
        <v>67</v>
      </c>
      <c r="Q1572" t="s">
        <v>10127</v>
      </c>
      <c r="R1572" t="s">
        <v>67</v>
      </c>
      <c r="S1572" t="s">
        <v>10128</v>
      </c>
      <c r="T1572" t="s">
        <v>10128</v>
      </c>
      <c r="U1572" t="s">
        <v>10128</v>
      </c>
      <c r="V1572" t="s">
        <v>10128</v>
      </c>
      <c r="W1572" t="s">
        <v>10128</v>
      </c>
      <c r="X1572" t="s">
        <v>10128</v>
      </c>
      <c r="Y1572" t="s">
        <v>10128</v>
      </c>
      <c r="Z1572" t="s">
        <v>10128</v>
      </c>
      <c r="AA1572" t="s">
        <v>10128</v>
      </c>
      <c r="AB1572" t="s">
        <v>10128</v>
      </c>
      <c r="AC1572" t="s">
        <v>10128</v>
      </c>
      <c r="AD1572" t="s">
        <v>10128</v>
      </c>
      <c r="AE1572" t="s">
        <v>10128</v>
      </c>
      <c r="AF1572" t="s">
        <v>10129</v>
      </c>
      <c r="AG1572" s="5">
        <v>45169</v>
      </c>
      <c r="AH1572" s="5">
        <v>45169</v>
      </c>
      <c r="AI1572" t="s">
        <v>65</v>
      </c>
    </row>
    <row r="1573" spans="1:35" x14ac:dyDescent="0.25">
      <c r="A1573" t="s">
        <v>10130</v>
      </c>
      <c r="B1573" t="s">
        <v>57</v>
      </c>
      <c r="C1573" s="5">
        <v>45139</v>
      </c>
      <c r="D1573" s="5">
        <v>45169</v>
      </c>
      <c r="E1573" t="s">
        <v>49</v>
      </c>
      <c r="F1573" t="s">
        <v>334</v>
      </c>
      <c r="G1573" t="s">
        <v>335</v>
      </c>
      <c r="H1573" t="s">
        <v>335</v>
      </c>
      <c r="I1573" t="s">
        <v>123</v>
      </c>
      <c r="J1573" t="s">
        <v>10131</v>
      </c>
      <c r="K1573" t="s">
        <v>5566</v>
      </c>
      <c r="L1573" t="s">
        <v>5566</v>
      </c>
      <c r="M1573" t="s">
        <v>64</v>
      </c>
      <c r="N1573" t="s">
        <v>65</v>
      </c>
      <c r="O1573" t="s">
        <v>658</v>
      </c>
      <c r="P1573" t="s">
        <v>67</v>
      </c>
      <c r="Q1573" t="s">
        <v>10132</v>
      </c>
      <c r="R1573" t="s">
        <v>67</v>
      </c>
      <c r="S1573" t="s">
        <v>10133</v>
      </c>
      <c r="T1573" t="s">
        <v>10133</v>
      </c>
      <c r="U1573" t="s">
        <v>10133</v>
      </c>
      <c r="V1573" t="s">
        <v>10133</v>
      </c>
      <c r="W1573" t="s">
        <v>10133</v>
      </c>
      <c r="X1573" t="s">
        <v>10133</v>
      </c>
      <c r="Y1573" t="s">
        <v>10133</v>
      </c>
      <c r="Z1573" t="s">
        <v>10133</v>
      </c>
      <c r="AA1573" t="s">
        <v>10133</v>
      </c>
      <c r="AB1573" t="s">
        <v>10133</v>
      </c>
      <c r="AC1573" t="s">
        <v>10133</v>
      </c>
      <c r="AD1573" t="s">
        <v>10133</v>
      </c>
      <c r="AE1573" t="s">
        <v>10133</v>
      </c>
      <c r="AF1573" t="s">
        <v>10134</v>
      </c>
      <c r="AG1573" s="5">
        <v>45169</v>
      </c>
      <c r="AH1573" s="5">
        <v>45169</v>
      </c>
      <c r="AI1573" t="s">
        <v>65</v>
      </c>
    </row>
    <row r="1574" spans="1:35" x14ac:dyDescent="0.25">
      <c r="A1574" t="s">
        <v>10135</v>
      </c>
      <c r="B1574" t="s">
        <v>57</v>
      </c>
      <c r="C1574" s="5">
        <v>45139</v>
      </c>
      <c r="D1574" s="5">
        <v>45169</v>
      </c>
      <c r="E1574" t="s">
        <v>42</v>
      </c>
      <c r="F1574" t="s">
        <v>334</v>
      </c>
      <c r="G1574" t="s">
        <v>335</v>
      </c>
      <c r="H1574" t="s">
        <v>335</v>
      </c>
      <c r="I1574" t="s">
        <v>74</v>
      </c>
      <c r="J1574" t="s">
        <v>10013</v>
      </c>
      <c r="K1574" t="s">
        <v>167</v>
      </c>
      <c r="L1574" t="s">
        <v>250</v>
      </c>
      <c r="M1574" t="s">
        <v>64</v>
      </c>
      <c r="N1574" t="s">
        <v>65</v>
      </c>
      <c r="O1574" t="s">
        <v>10136</v>
      </c>
      <c r="P1574" t="s">
        <v>67</v>
      </c>
      <c r="Q1574" t="s">
        <v>10137</v>
      </c>
      <c r="R1574" t="s">
        <v>67</v>
      </c>
      <c r="S1574" t="s">
        <v>10138</v>
      </c>
      <c r="T1574" t="s">
        <v>10138</v>
      </c>
      <c r="U1574" t="s">
        <v>10138</v>
      </c>
      <c r="V1574" t="s">
        <v>10138</v>
      </c>
      <c r="W1574" t="s">
        <v>10138</v>
      </c>
      <c r="X1574" t="s">
        <v>10138</v>
      </c>
      <c r="Y1574" t="s">
        <v>10138</v>
      </c>
      <c r="Z1574" t="s">
        <v>10138</v>
      </c>
      <c r="AA1574" t="s">
        <v>10138</v>
      </c>
      <c r="AB1574" t="s">
        <v>10138</v>
      </c>
      <c r="AC1574" t="s">
        <v>10138</v>
      </c>
      <c r="AD1574" t="s">
        <v>10138</v>
      </c>
      <c r="AE1574" t="s">
        <v>10138</v>
      </c>
      <c r="AF1574" t="s">
        <v>595</v>
      </c>
      <c r="AG1574" s="5">
        <v>45169</v>
      </c>
      <c r="AH1574" s="5">
        <v>45169</v>
      </c>
      <c r="AI1574" t="s">
        <v>65</v>
      </c>
    </row>
    <row r="1575" spans="1:35" x14ac:dyDescent="0.25">
      <c r="A1575" t="s">
        <v>10139</v>
      </c>
      <c r="B1575" t="s">
        <v>57</v>
      </c>
      <c r="C1575" s="5">
        <v>45139</v>
      </c>
      <c r="D1575" s="5">
        <v>45169</v>
      </c>
      <c r="E1575" t="s">
        <v>49</v>
      </c>
      <c r="F1575" t="s">
        <v>334</v>
      </c>
      <c r="G1575" t="s">
        <v>335</v>
      </c>
      <c r="H1575" t="s">
        <v>335</v>
      </c>
      <c r="I1575" t="s">
        <v>60</v>
      </c>
      <c r="J1575" t="s">
        <v>10140</v>
      </c>
      <c r="K1575" t="s">
        <v>3542</v>
      </c>
      <c r="L1575" t="s">
        <v>4193</v>
      </c>
      <c r="M1575" t="s">
        <v>64</v>
      </c>
      <c r="N1575" t="s">
        <v>65</v>
      </c>
      <c r="O1575" t="s">
        <v>10141</v>
      </c>
      <c r="P1575" t="s">
        <v>67</v>
      </c>
      <c r="Q1575" t="s">
        <v>10142</v>
      </c>
      <c r="R1575" t="s">
        <v>67</v>
      </c>
      <c r="S1575" t="s">
        <v>10143</v>
      </c>
      <c r="T1575" t="s">
        <v>10143</v>
      </c>
      <c r="U1575" t="s">
        <v>10143</v>
      </c>
      <c r="V1575" t="s">
        <v>10143</v>
      </c>
      <c r="W1575" t="s">
        <v>10143</v>
      </c>
      <c r="X1575" t="s">
        <v>10143</v>
      </c>
      <c r="Y1575" t="s">
        <v>10143</v>
      </c>
      <c r="Z1575" t="s">
        <v>10143</v>
      </c>
      <c r="AA1575" t="s">
        <v>10143</v>
      </c>
      <c r="AB1575" t="s">
        <v>10143</v>
      </c>
      <c r="AC1575" t="s">
        <v>10143</v>
      </c>
      <c r="AD1575" t="s">
        <v>10143</v>
      </c>
      <c r="AE1575" t="s">
        <v>10143</v>
      </c>
      <c r="AF1575" t="s">
        <v>10144</v>
      </c>
      <c r="AG1575" s="5">
        <v>45169</v>
      </c>
      <c r="AH1575" s="5">
        <v>45169</v>
      </c>
      <c r="AI1575" t="s">
        <v>65</v>
      </c>
    </row>
    <row r="1576" spans="1:35" x14ac:dyDescent="0.25">
      <c r="A1576" t="s">
        <v>10145</v>
      </c>
      <c r="B1576" t="s">
        <v>57</v>
      </c>
      <c r="C1576" s="5">
        <v>45139</v>
      </c>
      <c r="D1576" s="5">
        <v>45169</v>
      </c>
      <c r="E1576" t="s">
        <v>42</v>
      </c>
      <c r="F1576" t="s">
        <v>334</v>
      </c>
      <c r="G1576" t="s">
        <v>335</v>
      </c>
      <c r="H1576" t="s">
        <v>335</v>
      </c>
      <c r="I1576" t="s">
        <v>60</v>
      </c>
      <c r="J1576" t="s">
        <v>10146</v>
      </c>
      <c r="K1576" t="s">
        <v>104</v>
      </c>
      <c r="L1576" t="s">
        <v>1850</v>
      </c>
      <c r="M1576" t="s">
        <v>64</v>
      </c>
      <c r="N1576" t="s">
        <v>65</v>
      </c>
      <c r="O1576" t="s">
        <v>10147</v>
      </c>
      <c r="P1576" t="s">
        <v>67</v>
      </c>
      <c r="Q1576" t="s">
        <v>10148</v>
      </c>
      <c r="R1576" t="s">
        <v>67</v>
      </c>
      <c r="S1576" t="s">
        <v>10149</v>
      </c>
      <c r="T1576" t="s">
        <v>10149</v>
      </c>
      <c r="U1576" t="s">
        <v>10149</v>
      </c>
      <c r="V1576" t="s">
        <v>10149</v>
      </c>
      <c r="W1576" t="s">
        <v>10149</v>
      </c>
      <c r="X1576" t="s">
        <v>10149</v>
      </c>
      <c r="Y1576" t="s">
        <v>10149</v>
      </c>
      <c r="Z1576" t="s">
        <v>10149</v>
      </c>
      <c r="AA1576" t="s">
        <v>10149</v>
      </c>
      <c r="AB1576" t="s">
        <v>10149</v>
      </c>
      <c r="AC1576" t="s">
        <v>10149</v>
      </c>
      <c r="AD1576" t="s">
        <v>10149</v>
      </c>
      <c r="AE1576" t="s">
        <v>10149</v>
      </c>
      <c r="AF1576" t="s">
        <v>10150</v>
      </c>
      <c r="AG1576" s="5">
        <v>45169</v>
      </c>
      <c r="AH1576" s="5">
        <v>45169</v>
      </c>
      <c r="AI1576" t="s">
        <v>65</v>
      </c>
    </row>
    <row r="1577" spans="1:35" x14ac:dyDescent="0.25">
      <c r="A1577" t="s">
        <v>10151</v>
      </c>
      <c r="B1577" t="s">
        <v>57</v>
      </c>
      <c r="C1577" s="5">
        <v>45139</v>
      </c>
      <c r="D1577" s="5">
        <v>45169</v>
      </c>
      <c r="E1577" t="s">
        <v>49</v>
      </c>
      <c r="F1577" t="s">
        <v>1455</v>
      </c>
      <c r="G1577" t="s">
        <v>1456</v>
      </c>
      <c r="H1577" t="s">
        <v>1456</v>
      </c>
      <c r="I1577" t="s">
        <v>102</v>
      </c>
      <c r="J1577" t="s">
        <v>588</v>
      </c>
      <c r="K1577" t="s">
        <v>104</v>
      </c>
      <c r="L1577" t="s">
        <v>10152</v>
      </c>
      <c r="M1577" t="s">
        <v>64</v>
      </c>
      <c r="N1577" t="s">
        <v>65</v>
      </c>
      <c r="O1577" t="s">
        <v>10153</v>
      </c>
      <c r="P1577" t="s">
        <v>67</v>
      </c>
      <c r="Q1577" t="s">
        <v>10154</v>
      </c>
      <c r="R1577" t="s">
        <v>67</v>
      </c>
      <c r="S1577" t="s">
        <v>10155</v>
      </c>
      <c r="T1577" t="s">
        <v>10155</v>
      </c>
      <c r="U1577" t="s">
        <v>10155</v>
      </c>
      <c r="V1577" t="s">
        <v>10155</v>
      </c>
      <c r="W1577" t="s">
        <v>10155</v>
      </c>
      <c r="X1577" t="s">
        <v>10155</v>
      </c>
      <c r="Y1577" t="s">
        <v>10155</v>
      </c>
      <c r="Z1577" t="s">
        <v>10155</v>
      </c>
      <c r="AA1577" t="s">
        <v>10155</v>
      </c>
      <c r="AB1577" t="s">
        <v>10155</v>
      </c>
      <c r="AC1577" t="s">
        <v>10155</v>
      </c>
      <c r="AD1577" t="s">
        <v>10155</v>
      </c>
      <c r="AE1577" t="s">
        <v>10155</v>
      </c>
      <c r="AF1577" t="s">
        <v>10156</v>
      </c>
      <c r="AG1577" s="5">
        <v>45169</v>
      </c>
      <c r="AH1577" s="5">
        <v>45169</v>
      </c>
      <c r="AI1577" t="s">
        <v>65</v>
      </c>
    </row>
    <row r="1578" spans="1:35" x14ac:dyDescent="0.25">
      <c r="A1578" t="s">
        <v>10157</v>
      </c>
      <c r="B1578" t="s">
        <v>57</v>
      </c>
      <c r="C1578" s="5">
        <v>45139</v>
      </c>
      <c r="D1578" s="5">
        <v>45169</v>
      </c>
      <c r="E1578" t="s">
        <v>42</v>
      </c>
      <c r="F1578" t="s">
        <v>3228</v>
      </c>
      <c r="G1578" t="s">
        <v>3229</v>
      </c>
      <c r="H1578" t="s">
        <v>3229</v>
      </c>
      <c r="I1578" t="s">
        <v>156</v>
      </c>
      <c r="J1578" t="s">
        <v>9659</v>
      </c>
      <c r="K1578" t="s">
        <v>174</v>
      </c>
      <c r="L1578" t="s">
        <v>345</v>
      </c>
      <c r="M1578" t="s">
        <v>64</v>
      </c>
      <c r="N1578" t="s">
        <v>65</v>
      </c>
      <c r="O1578" t="s">
        <v>10158</v>
      </c>
      <c r="P1578" t="s">
        <v>67</v>
      </c>
      <c r="Q1578" t="s">
        <v>10159</v>
      </c>
      <c r="R1578" t="s">
        <v>67</v>
      </c>
      <c r="S1578" t="s">
        <v>10160</v>
      </c>
      <c r="T1578" t="s">
        <v>10160</v>
      </c>
      <c r="U1578" t="s">
        <v>10160</v>
      </c>
      <c r="V1578" t="s">
        <v>10160</v>
      </c>
      <c r="W1578" t="s">
        <v>10160</v>
      </c>
      <c r="X1578" t="s">
        <v>10160</v>
      </c>
      <c r="Y1578" t="s">
        <v>10160</v>
      </c>
      <c r="Z1578" t="s">
        <v>10160</v>
      </c>
      <c r="AA1578" t="s">
        <v>10160</v>
      </c>
      <c r="AB1578" t="s">
        <v>10160</v>
      </c>
      <c r="AC1578" t="s">
        <v>10160</v>
      </c>
      <c r="AD1578" t="s">
        <v>10160</v>
      </c>
      <c r="AE1578" t="s">
        <v>10160</v>
      </c>
      <c r="AF1578" t="s">
        <v>687</v>
      </c>
      <c r="AG1578" s="5">
        <v>45169</v>
      </c>
      <c r="AH1578" s="5">
        <v>45169</v>
      </c>
      <c r="AI1578" t="s">
        <v>65</v>
      </c>
    </row>
    <row r="1579" spans="1:35" x14ac:dyDescent="0.25">
      <c r="A1579" t="s">
        <v>10161</v>
      </c>
      <c r="B1579" t="s">
        <v>57</v>
      </c>
      <c r="C1579" s="5">
        <v>45139</v>
      </c>
      <c r="D1579" s="5">
        <v>45169</v>
      </c>
      <c r="E1579" t="s">
        <v>49</v>
      </c>
      <c r="F1579" t="s">
        <v>7073</v>
      </c>
      <c r="G1579" t="s">
        <v>7197</v>
      </c>
      <c r="H1579" t="s">
        <v>7197</v>
      </c>
      <c r="I1579" t="s">
        <v>224</v>
      </c>
      <c r="J1579" t="s">
        <v>10162</v>
      </c>
      <c r="K1579" t="s">
        <v>10163</v>
      </c>
      <c r="L1579" t="s">
        <v>1136</v>
      </c>
      <c r="M1579" t="s">
        <v>64</v>
      </c>
      <c r="N1579" t="s">
        <v>65</v>
      </c>
      <c r="O1579" t="s">
        <v>10164</v>
      </c>
      <c r="P1579" t="s">
        <v>67</v>
      </c>
      <c r="Q1579" t="s">
        <v>10165</v>
      </c>
      <c r="R1579" t="s">
        <v>67</v>
      </c>
      <c r="S1579" t="s">
        <v>10166</v>
      </c>
      <c r="T1579" t="s">
        <v>10166</v>
      </c>
      <c r="U1579" t="s">
        <v>10166</v>
      </c>
      <c r="V1579" t="s">
        <v>10166</v>
      </c>
      <c r="W1579" t="s">
        <v>10166</v>
      </c>
      <c r="X1579" t="s">
        <v>10166</v>
      </c>
      <c r="Y1579" t="s">
        <v>10166</v>
      </c>
      <c r="Z1579" t="s">
        <v>10166</v>
      </c>
      <c r="AA1579" t="s">
        <v>10166</v>
      </c>
      <c r="AB1579" t="s">
        <v>10166</v>
      </c>
      <c r="AC1579" t="s">
        <v>10166</v>
      </c>
      <c r="AD1579" t="s">
        <v>10166</v>
      </c>
      <c r="AE1579" t="s">
        <v>10166</v>
      </c>
      <c r="AF1579" t="s">
        <v>10167</v>
      </c>
      <c r="AG1579" s="5">
        <v>45169</v>
      </c>
      <c r="AH1579" s="5">
        <v>45169</v>
      </c>
      <c r="AI1579" t="s">
        <v>65</v>
      </c>
    </row>
    <row r="1580" spans="1:35" x14ac:dyDescent="0.25">
      <c r="A1580" t="s">
        <v>10168</v>
      </c>
      <c r="B1580" t="s">
        <v>57</v>
      </c>
      <c r="C1580" s="5">
        <v>45139</v>
      </c>
      <c r="D1580" s="5">
        <v>45169</v>
      </c>
      <c r="E1580" t="s">
        <v>49</v>
      </c>
      <c r="F1580" t="s">
        <v>1409</v>
      </c>
      <c r="G1580" t="s">
        <v>1410</v>
      </c>
      <c r="H1580" t="s">
        <v>1410</v>
      </c>
      <c r="I1580" t="s">
        <v>213</v>
      </c>
      <c r="J1580" t="s">
        <v>10169</v>
      </c>
      <c r="K1580" t="s">
        <v>216</v>
      </c>
      <c r="L1580" t="s">
        <v>328</v>
      </c>
      <c r="M1580" t="s">
        <v>64</v>
      </c>
      <c r="N1580" t="s">
        <v>65</v>
      </c>
      <c r="O1580" t="s">
        <v>10170</v>
      </c>
      <c r="P1580" t="s">
        <v>67</v>
      </c>
      <c r="Q1580" t="s">
        <v>10171</v>
      </c>
      <c r="R1580" t="s">
        <v>67</v>
      </c>
      <c r="S1580" t="s">
        <v>10172</v>
      </c>
      <c r="T1580" t="s">
        <v>10172</v>
      </c>
      <c r="U1580" t="s">
        <v>10172</v>
      </c>
      <c r="V1580" t="s">
        <v>10172</v>
      </c>
      <c r="W1580" t="s">
        <v>10172</v>
      </c>
      <c r="X1580" t="s">
        <v>10172</v>
      </c>
      <c r="Y1580" t="s">
        <v>10172</v>
      </c>
      <c r="Z1580" t="s">
        <v>10172</v>
      </c>
      <c r="AA1580" t="s">
        <v>10172</v>
      </c>
      <c r="AB1580" t="s">
        <v>10172</v>
      </c>
      <c r="AC1580" t="s">
        <v>10172</v>
      </c>
      <c r="AD1580" t="s">
        <v>10172</v>
      </c>
      <c r="AE1580" t="s">
        <v>10172</v>
      </c>
      <c r="AF1580" t="s">
        <v>10173</v>
      </c>
      <c r="AG1580" s="5">
        <v>45169</v>
      </c>
      <c r="AH1580" s="5">
        <v>45169</v>
      </c>
      <c r="AI1580" t="s">
        <v>65</v>
      </c>
    </row>
    <row r="1581" spans="1:35" x14ac:dyDescent="0.25">
      <c r="A1581" t="s">
        <v>10174</v>
      </c>
      <c r="B1581" t="s">
        <v>57</v>
      </c>
      <c r="C1581" s="5">
        <v>45139</v>
      </c>
      <c r="D1581" s="5">
        <v>45169</v>
      </c>
      <c r="E1581" t="s">
        <v>49</v>
      </c>
      <c r="F1581" t="s">
        <v>10175</v>
      </c>
      <c r="G1581" t="s">
        <v>10176</v>
      </c>
      <c r="H1581" t="s">
        <v>10176</v>
      </c>
      <c r="I1581" t="s">
        <v>60</v>
      </c>
      <c r="J1581" t="s">
        <v>8024</v>
      </c>
      <c r="K1581" t="s">
        <v>338</v>
      </c>
      <c r="L1581" t="s">
        <v>1371</v>
      </c>
      <c r="M1581" t="s">
        <v>64</v>
      </c>
      <c r="N1581" t="s">
        <v>65</v>
      </c>
      <c r="O1581" t="s">
        <v>793</v>
      </c>
      <c r="P1581" t="s">
        <v>67</v>
      </c>
      <c r="Q1581" t="s">
        <v>794</v>
      </c>
      <c r="R1581" t="s">
        <v>67</v>
      </c>
      <c r="S1581" t="s">
        <v>10177</v>
      </c>
      <c r="T1581" t="s">
        <v>10177</v>
      </c>
      <c r="U1581" t="s">
        <v>10177</v>
      </c>
      <c r="V1581" t="s">
        <v>10177</v>
      </c>
      <c r="W1581" t="s">
        <v>10177</v>
      </c>
      <c r="X1581" t="s">
        <v>10177</v>
      </c>
      <c r="Y1581" t="s">
        <v>10177</v>
      </c>
      <c r="Z1581" t="s">
        <v>10177</v>
      </c>
      <c r="AA1581" t="s">
        <v>10177</v>
      </c>
      <c r="AB1581" t="s">
        <v>10177</v>
      </c>
      <c r="AC1581" t="s">
        <v>10177</v>
      </c>
      <c r="AD1581" t="s">
        <v>10177</v>
      </c>
      <c r="AE1581" t="s">
        <v>10177</v>
      </c>
      <c r="AF1581" t="s">
        <v>10178</v>
      </c>
      <c r="AG1581" s="5">
        <v>45169</v>
      </c>
      <c r="AH1581" s="5">
        <v>45169</v>
      </c>
      <c r="AI1581" t="s">
        <v>65</v>
      </c>
    </row>
    <row r="1582" spans="1:35" x14ac:dyDescent="0.25">
      <c r="A1582" t="s">
        <v>10179</v>
      </c>
      <c r="B1582" t="s">
        <v>57</v>
      </c>
      <c r="C1582" s="5">
        <v>45139</v>
      </c>
      <c r="D1582" s="5">
        <v>45169</v>
      </c>
      <c r="E1582" t="s">
        <v>49</v>
      </c>
      <c r="F1582" t="s">
        <v>10180</v>
      </c>
      <c r="G1582" t="s">
        <v>10181</v>
      </c>
      <c r="H1582" t="s">
        <v>10181</v>
      </c>
      <c r="I1582" t="s">
        <v>74</v>
      </c>
      <c r="J1582" t="s">
        <v>7493</v>
      </c>
      <c r="K1582" t="s">
        <v>1995</v>
      </c>
      <c r="L1582" t="s">
        <v>825</v>
      </c>
      <c r="M1582" t="s">
        <v>64</v>
      </c>
      <c r="N1582" t="s">
        <v>65</v>
      </c>
      <c r="O1582" t="s">
        <v>10182</v>
      </c>
      <c r="P1582" t="s">
        <v>67</v>
      </c>
      <c r="Q1582" t="s">
        <v>10183</v>
      </c>
      <c r="R1582" t="s">
        <v>67</v>
      </c>
      <c r="S1582" t="s">
        <v>10184</v>
      </c>
      <c r="T1582" t="s">
        <v>10184</v>
      </c>
      <c r="U1582" t="s">
        <v>10184</v>
      </c>
      <c r="V1582" t="s">
        <v>10184</v>
      </c>
      <c r="W1582" t="s">
        <v>10184</v>
      </c>
      <c r="X1582" t="s">
        <v>10184</v>
      </c>
      <c r="Y1582" t="s">
        <v>10184</v>
      </c>
      <c r="Z1582" t="s">
        <v>10184</v>
      </c>
      <c r="AA1582" t="s">
        <v>10184</v>
      </c>
      <c r="AB1582" t="s">
        <v>10184</v>
      </c>
      <c r="AC1582" t="s">
        <v>10184</v>
      </c>
      <c r="AD1582" t="s">
        <v>10184</v>
      </c>
      <c r="AE1582" t="s">
        <v>10184</v>
      </c>
      <c r="AF1582" t="s">
        <v>10185</v>
      </c>
      <c r="AG1582" s="5">
        <v>45169</v>
      </c>
      <c r="AH1582" s="5">
        <v>45169</v>
      </c>
      <c r="AI1582" t="s">
        <v>65</v>
      </c>
    </row>
    <row r="1583" spans="1:35" x14ac:dyDescent="0.25">
      <c r="A1583" t="s">
        <v>10186</v>
      </c>
      <c r="B1583" t="s">
        <v>57</v>
      </c>
      <c r="C1583" s="5">
        <v>45139</v>
      </c>
      <c r="D1583" s="5">
        <v>45169</v>
      </c>
      <c r="E1583" t="s">
        <v>42</v>
      </c>
      <c r="F1583" t="s">
        <v>488</v>
      </c>
      <c r="G1583" t="s">
        <v>489</v>
      </c>
      <c r="H1583" t="s">
        <v>489</v>
      </c>
      <c r="I1583" t="s">
        <v>224</v>
      </c>
      <c r="J1583" t="s">
        <v>8710</v>
      </c>
      <c r="K1583" t="s">
        <v>715</v>
      </c>
      <c r="L1583" t="s">
        <v>5525</v>
      </c>
      <c r="M1583" t="s">
        <v>64</v>
      </c>
      <c r="N1583" t="s">
        <v>65</v>
      </c>
      <c r="O1583" t="s">
        <v>4177</v>
      </c>
      <c r="P1583" t="s">
        <v>67</v>
      </c>
      <c r="Q1583" t="s">
        <v>10187</v>
      </c>
      <c r="R1583" t="s">
        <v>67</v>
      </c>
      <c r="S1583" t="s">
        <v>10188</v>
      </c>
      <c r="T1583" t="s">
        <v>10188</v>
      </c>
      <c r="U1583" t="s">
        <v>10188</v>
      </c>
      <c r="V1583" t="s">
        <v>10188</v>
      </c>
      <c r="W1583" t="s">
        <v>10188</v>
      </c>
      <c r="X1583" t="s">
        <v>10188</v>
      </c>
      <c r="Y1583" t="s">
        <v>10188</v>
      </c>
      <c r="Z1583" t="s">
        <v>10188</v>
      </c>
      <c r="AA1583" t="s">
        <v>10188</v>
      </c>
      <c r="AB1583" t="s">
        <v>10188</v>
      </c>
      <c r="AC1583" t="s">
        <v>10188</v>
      </c>
      <c r="AD1583" t="s">
        <v>10188</v>
      </c>
      <c r="AE1583" t="s">
        <v>10188</v>
      </c>
      <c r="AF1583" t="s">
        <v>10189</v>
      </c>
      <c r="AG1583" s="5">
        <v>45169</v>
      </c>
      <c r="AH1583" s="5">
        <v>45169</v>
      </c>
      <c r="AI1583" t="s">
        <v>65</v>
      </c>
    </row>
    <row r="1584" spans="1:35" x14ac:dyDescent="0.25">
      <c r="A1584" t="s">
        <v>10190</v>
      </c>
      <c r="B1584" t="s">
        <v>57</v>
      </c>
      <c r="C1584" s="5">
        <v>45139</v>
      </c>
      <c r="D1584" s="5">
        <v>45169</v>
      </c>
      <c r="E1584" t="s">
        <v>42</v>
      </c>
      <c r="F1584" t="s">
        <v>7325</v>
      </c>
      <c r="G1584" t="s">
        <v>7326</v>
      </c>
      <c r="H1584" t="s">
        <v>7326</v>
      </c>
      <c r="I1584" t="s">
        <v>224</v>
      </c>
      <c r="J1584" t="s">
        <v>10191</v>
      </c>
      <c r="K1584" t="s">
        <v>105</v>
      </c>
      <c r="L1584" t="s">
        <v>2040</v>
      </c>
      <c r="M1584" t="s">
        <v>64</v>
      </c>
      <c r="N1584" t="s">
        <v>65</v>
      </c>
      <c r="O1584" t="s">
        <v>10192</v>
      </c>
      <c r="P1584" t="s">
        <v>67</v>
      </c>
      <c r="Q1584" t="s">
        <v>10193</v>
      </c>
      <c r="R1584" t="s">
        <v>67</v>
      </c>
      <c r="S1584" t="s">
        <v>10194</v>
      </c>
      <c r="T1584" t="s">
        <v>10194</v>
      </c>
      <c r="U1584" t="s">
        <v>10194</v>
      </c>
      <c r="V1584" t="s">
        <v>10194</v>
      </c>
      <c r="W1584" t="s">
        <v>10194</v>
      </c>
      <c r="X1584" t="s">
        <v>10194</v>
      </c>
      <c r="Y1584" t="s">
        <v>10194</v>
      </c>
      <c r="Z1584" t="s">
        <v>10194</v>
      </c>
      <c r="AA1584" t="s">
        <v>10194</v>
      </c>
      <c r="AB1584" t="s">
        <v>10194</v>
      </c>
      <c r="AC1584" t="s">
        <v>10194</v>
      </c>
      <c r="AD1584" t="s">
        <v>10194</v>
      </c>
      <c r="AE1584" t="s">
        <v>10194</v>
      </c>
      <c r="AF1584" t="s">
        <v>10195</v>
      </c>
      <c r="AG1584" s="5">
        <v>45169</v>
      </c>
      <c r="AH1584" s="5">
        <v>45169</v>
      </c>
      <c r="AI1584" t="s">
        <v>65</v>
      </c>
    </row>
    <row r="1585" spans="1:35" x14ac:dyDescent="0.25">
      <c r="A1585" t="s">
        <v>10196</v>
      </c>
      <c r="B1585" t="s">
        <v>57</v>
      </c>
      <c r="C1585" s="5">
        <v>45139</v>
      </c>
      <c r="D1585" s="5">
        <v>45169</v>
      </c>
      <c r="E1585" t="s">
        <v>42</v>
      </c>
      <c r="F1585" t="s">
        <v>832</v>
      </c>
      <c r="G1585" t="s">
        <v>833</v>
      </c>
      <c r="H1585" t="s">
        <v>833</v>
      </c>
      <c r="I1585" t="s">
        <v>74</v>
      </c>
      <c r="J1585" t="s">
        <v>266</v>
      </c>
      <c r="K1585" t="s">
        <v>10197</v>
      </c>
      <c r="L1585" t="s">
        <v>62</v>
      </c>
      <c r="M1585" t="s">
        <v>64</v>
      </c>
      <c r="N1585" t="s">
        <v>65</v>
      </c>
      <c r="O1585" t="s">
        <v>10198</v>
      </c>
      <c r="P1585" t="s">
        <v>67</v>
      </c>
      <c r="Q1585" t="s">
        <v>10199</v>
      </c>
      <c r="R1585" t="s">
        <v>67</v>
      </c>
      <c r="S1585" t="s">
        <v>10200</v>
      </c>
      <c r="T1585" t="s">
        <v>10200</v>
      </c>
      <c r="U1585" t="s">
        <v>10200</v>
      </c>
      <c r="V1585" t="s">
        <v>10200</v>
      </c>
      <c r="W1585" t="s">
        <v>10200</v>
      </c>
      <c r="X1585" t="s">
        <v>10200</v>
      </c>
      <c r="Y1585" t="s">
        <v>10200</v>
      </c>
      <c r="Z1585" t="s">
        <v>10200</v>
      </c>
      <c r="AA1585" t="s">
        <v>10200</v>
      </c>
      <c r="AB1585" t="s">
        <v>10200</v>
      </c>
      <c r="AC1585" t="s">
        <v>10200</v>
      </c>
      <c r="AD1585" t="s">
        <v>10200</v>
      </c>
      <c r="AE1585" t="s">
        <v>10200</v>
      </c>
      <c r="AF1585" t="s">
        <v>10201</v>
      </c>
      <c r="AG1585" s="5">
        <v>45169</v>
      </c>
      <c r="AH1585" s="5">
        <v>45169</v>
      </c>
      <c r="AI1585" t="s">
        <v>65</v>
      </c>
    </row>
    <row r="1586" spans="1:35" x14ac:dyDescent="0.25">
      <c r="A1586" t="s">
        <v>10202</v>
      </c>
      <c r="B1586" t="s">
        <v>57</v>
      </c>
      <c r="C1586" s="5">
        <v>45139</v>
      </c>
      <c r="D1586" s="5">
        <v>45169</v>
      </c>
      <c r="E1586" t="s">
        <v>42</v>
      </c>
      <c r="F1586" t="s">
        <v>508</v>
      </c>
      <c r="G1586" t="s">
        <v>509</v>
      </c>
      <c r="H1586" t="s">
        <v>509</v>
      </c>
      <c r="I1586" t="s">
        <v>181</v>
      </c>
      <c r="J1586" t="s">
        <v>4106</v>
      </c>
      <c r="K1586" t="s">
        <v>283</v>
      </c>
      <c r="L1586" t="s">
        <v>425</v>
      </c>
      <c r="M1586" t="s">
        <v>64</v>
      </c>
      <c r="N1586" t="s">
        <v>65</v>
      </c>
      <c r="O1586" t="s">
        <v>10203</v>
      </c>
      <c r="P1586" t="s">
        <v>67</v>
      </c>
      <c r="Q1586" t="s">
        <v>10204</v>
      </c>
      <c r="R1586" t="s">
        <v>67</v>
      </c>
      <c r="S1586" t="s">
        <v>10205</v>
      </c>
      <c r="T1586" t="s">
        <v>10205</v>
      </c>
      <c r="U1586" t="s">
        <v>10205</v>
      </c>
      <c r="V1586" t="s">
        <v>10205</v>
      </c>
      <c r="W1586" t="s">
        <v>10205</v>
      </c>
      <c r="X1586" t="s">
        <v>10205</v>
      </c>
      <c r="Y1586" t="s">
        <v>10205</v>
      </c>
      <c r="Z1586" t="s">
        <v>10205</v>
      </c>
      <c r="AA1586" t="s">
        <v>10205</v>
      </c>
      <c r="AB1586" t="s">
        <v>10205</v>
      </c>
      <c r="AC1586" t="s">
        <v>10205</v>
      </c>
      <c r="AD1586" t="s">
        <v>10205</v>
      </c>
      <c r="AE1586" t="s">
        <v>10205</v>
      </c>
      <c r="AF1586" t="s">
        <v>10206</v>
      </c>
      <c r="AG1586" s="5">
        <v>45169</v>
      </c>
      <c r="AH1586" s="5">
        <v>45169</v>
      </c>
      <c r="AI1586" t="s">
        <v>65</v>
      </c>
    </row>
    <row r="1587" spans="1:35" x14ac:dyDescent="0.25">
      <c r="A1587" t="s">
        <v>10207</v>
      </c>
      <c r="B1587" t="s">
        <v>57</v>
      </c>
      <c r="C1587" s="5">
        <v>45139</v>
      </c>
      <c r="D1587" s="5">
        <v>45169</v>
      </c>
      <c r="E1587" t="s">
        <v>49</v>
      </c>
      <c r="F1587" t="s">
        <v>774</v>
      </c>
      <c r="G1587" t="s">
        <v>775</v>
      </c>
      <c r="H1587" t="s">
        <v>775</v>
      </c>
      <c r="I1587" t="s">
        <v>74</v>
      </c>
      <c r="J1587" t="s">
        <v>10208</v>
      </c>
      <c r="K1587" t="s">
        <v>3640</v>
      </c>
      <c r="L1587" t="s">
        <v>10209</v>
      </c>
      <c r="M1587" t="s">
        <v>64</v>
      </c>
      <c r="N1587" t="s">
        <v>65</v>
      </c>
      <c r="O1587" t="s">
        <v>2512</v>
      </c>
      <c r="P1587" t="s">
        <v>67</v>
      </c>
      <c r="Q1587" t="s">
        <v>7316</v>
      </c>
      <c r="R1587" t="s">
        <v>67</v>
      </c>
      <c r="S1587" t="s">
        <v>10210</v>
      </c>
      <c r="T1587" t="s">
        <v>10210</v>
      </c>
      <c r="U1587" t="s">
        <v>10210</v>
      </c>
      <c r="V1587" t="s">
        <v>10210</v>
      </c>
      <c r="W1587" t="s">
        <v>10210</v>
      </c>
      <c r="X1587" t="s">
        <v>10210</v>
      </c>
      <c r="Y1587" t="s">
        <v>10210</v>
      </c>
      <c r="Z1587" t="s">
        <v>10210</v>
      </c>
      <c r="AA1587" t="s">
        <v>10210</v>
      </c>
      <c r="AB1587" t="s">
        <v>10210</v>
      </c>
      <c r="AC1587" t="s">
        <v>10210</v>
      </c>
      <c r="AD1587" t="s">
        <v>10210</v>
      </c>
      <c r="AE1587" t="s">
        <v>10210</v>
      </c>
      <c r="AF1587" t="s">
        <v>10211</v>
      </c>
      <c r="AG1587" s="5">
        <v>45169</v>
      </c>
      <c r="AH1587" s="5">
        <v>45169</v>
      </c>
      <c r="AI1587" t="s">
        <v>65</v>
      </c>
    </row>
    <row r="1588" spans="1:35" x14ac:dyDescent="0.25">
      <c r="A1588" t="s">
        <v>10212</v>
      </c>
      <c r="B1588" t="s">
        <v>57</v>
      </c>
      <c r="C1588" s="5">
        <v>45139</v>
      </c>
      <c r="D1588" s="5">
        <v>45169</v>
      </c>
      <c r="E1588" t="s">
        <v>42</v>
      </c>
      <c r="F1588" t="s">
        <v>3026</v>
      </c>
      <c r="G1588" t="s">
        <v>3027</v>
      </c>
      <c r="H1588" t="s">
        <v>3027</v>
      </c>
      <c r="I1588" t="s">
        <v>224</v>
      </c>
      <c r="J1588" t="s">
        <v>10213</v>
      </c>
      <c r="K1588" t="s">
        <v>2291</v>
      </c>
      <c r="L1588" t="s">
        <v>8825</v>
      </c>
      <c r="M1588" t="s">
        <v>64</v>
      </c>
      <c r="N1588" t="s">
        <v>65</v>
      </c>
      <c r="O1588" t="s">
        <v>736</v>
      </c>
      <c r="P1588" t="s">
        <v>67</v>
      </c>
      <c r="Q1588" t="s">
        <v>10214</v>
      </c>
      <c r="R1588" t="s">
        <v>67</v>
      </c>
      <c r="S1588" t="s">
        <v>10215</v>
      </c>
      <c r="T1588" t="s">
        <v>10215</v>
      </c>
      <c r="U1588" t="s">
        <v>10215</v>
      </c>
      <c r="V1588" t="s">
        <v>10215</v>
      </c>
      <c r="W1588" t="s">
        <v>10215</v>
      </c>
      <c r="X1588" t="s">
        <v>10215</v>
      </c>
      <c r="Y1588" t="s">
        <v>10215</v>
      </c>
      <c r="Z1588" t="s">
        <v>10215</v>
      </c>
      <c r="AA1588" t="s">
        <v>10215</v>
      </c>
      <c r="AB1588" t="s">
        <v>10215</v>
      </c>
      <c r="AC1588" t="s">
        <v>10215</v>
      </c>
      <c r="AD1588" t="s">
        <v>10215</v>
      </c>
      <c r="AE1588" t="s">
        <v>10215</v>
      </c>
      <c r="AF1588" t="s">
        <v>5716</v>
      </c>
      <c r="AG1588" s="5">
        <v>45169</v>
      </c>
      <c r="AH1588" s="5">
        <v>45169</v>
      </c>
      <c r="AI1588" t="s">
        <v>65</v>
      </c>
    </row>
    <row r="1589" spans="1:35" x14ac:dyDescent="0.25">
      <c r="A1589" t="s">
        <v>10216</v>
      </c>
      <c r="B1589" t="s">
        <v>57</v>
      </c>
      <c r="C1589" s="5">
        <v>45139</v>
      </c>
      <c r="D1589" s="5">
        <v>45169</v>
      </c>
      <c r="E1589" t="s">
        <v>49</v>
      </c>
      <c r="F1589" t="s">
        <v>711</v>
      </c>
      <c r="G1589" t="s">
        <v>712</v>
      </c>
      <c r="H1589" t="s">
        <v>712</v>
      </c>
      <c r="I1589" t="s">
        <v>224</v>
      </c>
      <c r="J1589" t="s">
        <v>10217</v>
      </c>
      <c r="K1589" t="s">
        <v>216</v>
      </c>
      <c r="L1589" t="s">
        <v>4842</v>
      </c>
      <c r="M1589" t="s">
        <v>64</v>
      </c>
      <c r="N1589" t="s">
        <v>65</v>
      </c>
      <c r="O1589" t="s">
        <v>10218</v>
      </c>
      <c r="P1589" t="s">
        <v>67</v>
      </c>
      <c r="Q1589" t="s">
        <v>10219</v>
      </c>
      <c r="R1589" t="s">
        <v>67</v>
      </c>
      <c r="S1589" t="s">
        <v>10220</v>
      </c>
      <c r="T1589" t="s">
        <v>10220</v>
      </c>
      <c r="U1589" t="s">
        <v>10220</v>
      </c>
      <c r="V1589" t="s">
        <v>10220</v>
      </c>
      <c r="W1589" t="s">
        <v>10220</v>
      </c>
      <c r="X1589" t="s">
        <v>10220</v>
      </c>
      <c r="Y1589" t="s">
        <v>10220</v>
      </c>
      <c r="Z1589" t="s">
        <v>10220</v>
      </c>
      <c r="AA1589" t="s">
        <v>10220</v>
      </c>
      <c r="AB1589" t="s">
        <v>10220</v>
      </c>
      <c r="AC1589" t="s">
        <v>10220</v>
      </c>
      <c r="AD1589" t="s">
        <v>10220</v>
      </c>
      <c r="AE1589" t="s">
        <v>10220</v>
      </c>
      <c r="AF1589" t="s">
        <v>10221</v>
      </c>
      <c r="AG1589" s="5">
        <v>45169</v>
      </c>
      <c r="AH1589" s="5">
        <v>45169</v>
      </c>
      <c r="AI1589" t="s">
        <v>65</v>
      </c>
    </row>
    <row r="1590" spans="1:35" x14ac:dyDescent="0.25">
      <c r="A1590" t="s">
        <v>10222</v>
      </c>
      <c r="B1590" t="s">
        <v>57</v>
      </c>
      <c r="C1590" s="5">
        <v>45139</v>
      </c>
      <c r="D1590" s="5">
        <v>45169</v>
      </c>
      <c r="E1590" t="s">
        <v>49</v>
      </c>
      <c r="F1590" t="s">
        <v>1409</v>
      </c>
      <c r="G1590" t="s">
        <v>1410</v>
      </c>
      <c r="H1590" t="s">
        <v>1410</v>
      </c>
      <c r="I1590" t="s">
        <v>156</v>
      </c>
      <c r="J1590" t="s">
        <v>3561</v>
      </c>
      <c r="K1590" t="s">
        <v>6279</v>
      </c>
      <c r="L1590" t="s">
        <v>826</v>
      </c>
      <c r="M1590" t="s">
        <v>64</v>
      </c>
      <c r="N1590" t="s">
        <v>65</v>
      </c>
      <c r="O1590" t="s">
        <v>10223</v>
      </c>
      <c r="P1590" t="s">
        <v>67</v>
      </c>
      <c r="Q1590" t="s">
        <v>10224</v>
      </c>
      <c r="R1590" t="s">
        <v>67</v>
      </c>
      <c r="S1590" t="s">
        <v>10225</v>
      </c>
      <c r="T1590" t="s">
        <v>10225</v>
      </c>
      <c r="U1590" t="s">
        <v>10225</v>
      </c>
      <c r="V1590" t="s">
        <v>10225</v>
      </c>
      <c r="W1590" t="s">
        <v>10225</v>
      </c>
      <c r="X1590" t="s">
        <v>10225</v>
      </c>
      <c r="Y1590" t="s">
        <v>10225</v>
      </c>
      <c r="Z1590" t="s">
        <v>10225</v>
      </c>
      <c r="AA1590" t="s">
        <v>10225</v>
      </c>
      <c r="AB1590" t="s">
        <v>10225</v>
      </c>
      <c r="AC1590" t="s">
        <v>10225</v>
      </c>
      <c r="AD1590" t="s">
        <v>10225</v>
      </c>
      <c r="AE1590" t="s">
        <v>10225</v>
      </c>
      <c r="AF1590" t="s">
        <v>10226</v>
      </c>
      <c r="AG1590" s="5">
        <v>45169</v>
      </c>
      <c r="AH1590" s="5">
        <v>45169</v>
      </c>
      <c r="AI1590" t="s">
        <v>65</v>
      </c>
    </row>
    <row r="1591" spans="1:35" x14ac:dyDescent="0.25">
      <c r="A1591" t="s">
        <v>10227</v>
      </c>
      <c r="B1591" t="s">
        <v>57</v>
      </c>
      <c r="C1591" s="5">
        <v>45139</v>
      </c>
      <c r="D1591" s="5">
        <v>45169</v>
      </c>
      <c r="E1591" t="s">
        <v>42</v>
      </c>
      <c r="F1591" t="s">
        <v>2387</v>
      </c>
      <c r="G1591" t="s">
        <v>10228</v>
      </c>
      <c r="H1591" t="s">
        <v>10228</v>
      </c>
      <c r="I1591" t="s">
        <v>74</v>
      </c>
      <c r="J1591" t="s">
        <v>10229</v>
      </c>
      <c r="K1591" t="s">
        <v>282</v>
      </c>
      <c r="L1591" t="s">
        <v>318</v>
      </c>
      <c r="M1591" t="s">
        <v>64</v>
      </c>
      <c r="N1591" t="s">
        <v>65</v>
      </c>
      <c r="O1591" t="s">
        <v>10230</v>
      </c>
      <c r="P1591" t="s">
        <v>67</v>
      </c>
      <c r="Q1591" t="s">
        <v>10231</v>
      </c>
      <c r="R1591" t="s">
        <v>67</v>
      </c>
      <c r="S1591" t="s">
        <v>10232</v>
      </c>
      <c r="T1591" t="s">
        <v>10232</v>
      </c>
      <c r="U1591" t="s">
        <v>10232</v>
      </c>
      <c r="V1591" t="s">
        <v>10232</v>
      </c>
      <c r="W1591" t="s">
        <v>10232</v>
      </c>
      <c r="X1591" t="s">
        <v>10232</v>
      </c>
      <c r="Y1591" t="s">
        <v>10232</v>
      </c>
      <c r="Z1591" t="s">
        <v>10232</v>
      </c>
      <c r="AA1591" t="s">
        <v>10232</v>
      </c>
      <c r="AB1591" t="s">
        <v>10232</v>
      </c>
      <c r="AC1591" t="s">
        <v>10232</v>
      </c>
      <c r="AD1591" t="s">
        <v>10232</v>
      </c>
      <c r="AE1591" t="s">
        <v>10232</v>
      </c>
      <c r="AF1591" t="s">
        <v>10233</v>
      </c>
      <c r="AG1591" s="5">
        <v>45169</v>
      </c>
      <c r="AH1591" s="5">
        <v>45169</v>
      </c>
      <c r="AI1591" t="s">
        <v>65</v>
      </c>
    </row>
    <row r="1592" spans="1:35" x14ac:dyDescent="0.25">
      <c r="A1592" t="s">
        <v>10234</v>
      </c>
      <c r="B1592" t="s">
        <v>57</v>
      </c>
      <c r="C1592" s="5">
        <v>45139</v>
      </c>
      <c r="D1592" s="5">
        <v>45169</v>
      </c>
      <c r="E1592" t="s">
        <v>49</v>
      </c>
      <c r="F1592" t="s">
        <v>2369</v>
      </c>
      <c r="G1592" t="s">
        <v>2370</v>
      </c>
      <c r="H1592" t="s">
        <v>2370</v>
      </c>
      <c r="I1592" t="s">
        <v>74</v>
      </c>
      <c r="J1592" t="s">
        <v>10235</v>
      </c>
      <c r="K1592" t="s">
        <v>10236</v>
      </c>
      <c r="L1592" t="s">
        <v>62</v>
      </c>
      <c r="M1592" t="s">
        <v>64</v>
      </c>
      <c r="N1592" t="s">
        <v>65</v>
      </c>
      <c r="O1592" t="s">
        <v>10237</v>
      </c>
      <c r="P1592" t="s">
        <v>67</v>
      </c>
      <c r="Q1592" t="s">
        <v>10238</v>
      </c>
      <c r="R1592" t="s">
        <v>67</v>
      </c>
      <c r="S1592" t="s">
        <v>10239</v>
      </c>
      <c r="T1592" t="s">
        <v>10239</v>
      </c>
      <c r="U1592" t="s">
        <v>10239</v>
      </c>
      <c r="V1592" t="s">
        <v>10239</v>
      </c>
      <c r="W1592" t="s">
        <v>10239</v>
      </c>
      <c r="X1592" t="s">
        <v>10239</v>
      </c>
      <c r="Y1592" t="s">
        <v>10239</v>
      </c>
      <c r="Z1592" t="s">
        <v>10239</v>
      </c>
      <c r="AA1592" t="s">
        <v>10239</v>
      </c>
      <c r="AB1592" t="s">
        <v>10239</v>
      </c>
      <c r="AC1592" t="s">
        <v>10239</v>
      </c>
      <c r="AD1592" t="s">
        <v>10239</v>
      </c>
      <c r="AE1592" t="s">
        <v>10239</v>
      </c>
      <c r="AF1592" t="s">
        <v>10240</v>
      </c>
      <c r="AG1592" s="5">
        <v>45169</v>
      </c>
      <c r="AH1592" s="5">
        <v>45169</v>
      </c>
      <c r="AI1592" t="s">
        <v>65</v>
      </c>
    </row>
    <row r="1593" spans="1:35" x14ac:dyDescent="0.25">
      <c r="A1593" t="s">
        <v>10241</v>
      </c>
      <c r="B1593" t="s">
        <v>57</v>
      </c>
      <c r="C1593" s="5">
        <v>45139</v>
      </c>
      <c r="D1593" s="5">
        <v>45169</v>
      </c>
      <c r="E1593" t="s">
        <v>49</v>
      </c>
      <c r="F1593" t="s">
        <v>8358</v>
      </c>
      <c r="G1593" t="s">
        <v>10242</v>
      </c>
      <c r="H1593" t="s">
        <v>10242</v>
      </c>
      <c r="I1593" t="s">
        <v>74</v>
      </c>
      <c r="J1593" t="s">
        <v>941</v>
      </c>
      <c r="K1593" t="s">
        <v>1196</v>
      </c>
      <c r="L1593" t="s">
        <v>10243</v>
      </c>
      <c r="M1593" t="s">
        <v>64</v>
      </c>
      <c r="N1593" t="s">
        <v>65</v>
      </c>
      <c r="O1593" t="s">
        <v>10244</v>
      </c>
      <c r="P1593" t="s">
        <v>67</v>
      </c>
      <c r="Q1593" t="s">
        <v>10245</v>
      </c>
      <c r="R1593" t="s">
        <v>67</v>
      </c>
      <c r="S1593" t="s">
        <v>10246</v>
      </c>
      <c r="T1593" t="s">
        <v>10246</v>
      </c>
      <c r="U1593" t="s">
        <v>10246</v>
      </c>
      <c r="V1593" t="s">
        <v>10246</v>
      </c>
      <c r="W1593" t="s">
        <v>10246</v>
      </c>
      <c r="X1593" t="s">
        <v>10246</v>
      </c>
      <c r="Y1593" t="s">
        <v>10246</v>
      </c>
      <c r="Z1593" t="s">
        <v>10246</v>
      </c>
      <c r="AA1593" t="s">
        <v>10246</v>
      </c>
      <c r="AB1593" t="s">
        <v>10246</v>
      </c>
      <c r="AC1593" t="s">
        <v>10246</v>
      </c>
      <c r="AD1593" t="s">
        <v>10246</v>
      </c>
      <c r="AE1593" t="s">
        <v>10246</v>
      </c>
      <c r="AF1593" t="s">
        <v>10247</v>
      </c>
      <c r="AG1593" s="5">
        <v>45169</v>
      </c>
      <c r="AH1593" s="5">
        <v>45169</v>
      </c>
      <c r="AI1593" t="s">
        <v>65</v>
      </c>
    </row>
    <row r="1594" spans="1:35" x14ac:dyDescent="0.25">
      <c r="A1594" t="s">
        <v>10248</v>
      </c>
      <c r="B1594" t="s">
        <v>57</v>
      </c>
      <c r="C1594" s="5">
        <v>45139</v>
      </c>
      <c r="D1594" s="5">
        <v>45169</v>
      </c>
      <c r="E1594" t="s">
        <v>42</v>
      </c>
      <c r="F1594" t="s">
        <v>1216</v>
      </c>
      <c r="G1594" t="s">
        <v>5797</v>
      </c>
      <c r="H1594" t="s">
        <v>5797</v>
      </c>
      <c r="I1594" t="s">
        <v>60</v>
      </c>
      <c r="J1594" t="s">
        <v>5549</v>
      </c>
      <c r="K1594" t="s">
        <v>650</v>
      </c>
      <c r="L1594" t="s">
        <v>125</v>
      </c>
      <c r="M1594" t="s">
        <v>64</v>
      </c>
      <c r="N1594" t="s">
        <v>65</v>
      </c>
      <c r="O1594" t="s">
        <v>10249</v>
      </c>
      <c r="P1594" t="s">
        <v>67</v>
      </c>
      <c r="Q1594" t="s">
        <v>10250</v>
      </c>
      <c r="R1594" t="s">
        <v>67</v>
      </c>
      <c r="S1594" t="s">
        <v>10251</v>
      </c>
      <c r="T1594" t="s">
        <v>10251</v>
      </c>
      <c r="U1594" t="s">
        <v>10251</v>
      </c>
      <c r="V1594" t="s">
        <v>10251</v>
      </c>
      <c r="W1594" t="s">
        <v>10251</v>
      </c>
      <c r="X1594" t="s">
        <v>10251</v>
      </c>
      <c r="Y1594" t="s">
        <v>10251</v>
      </c>
      <c r="Z1594" t="s">
        <v>10251</v>
      </c>
      <c r="AA1594" t="s">
        <v>10251</v>
      </c>
      <c r="AB1594" t="s">
        <v>10251</v>
      </c>
      <c r="AC1594" t="s">
        <v>10251</v>
      </c>
      <c r="AD1594" t="s">
        <v>10251</v>
      </c>
      <c r="AE1594" t="s">
        <v>10251</v>
      </c>
      <c r="AF1594" t="s">
        <v>10252</v>
      </c>
      <c r="AG1594" s="5">
        <v>45169</v>
      </c>
      <c r="AH1594" s="5">
        <v>45169</v>
      </c>
      <c r="AI1594" t="s">
        <v>65</v>
      </c>
    </row>
    <row r="1595" spans="1:35" x14ac:dyDescent="0.25">
      <c r="A1595" t="s">
        <v>10253</v>
      </c>
      <c r="B1595" t="s">
        <v>57</v>
      </c>
      <c r="C1595" s="5">
        <v>45139</v>
      </c>
      <c r="D1595" s="5">
        <v>45169</v>
      </c>
      <c r="E1595" t="s">
        <v>49</v>
      </c>
      <c r="F1595" t="s">
        <v>4606</v>
      </c>
      <c r="G1595" t="s">
        <v>10254</v>
      </c>
      <c r="H1595" t="s">
        <v>10254</v>
      </c>
      <c r="I1595" t="s">
        <v>622</v>
      </c>
      <c r="J1595" t="s">
        <v>10255</v>
      </c>
      <c r="K1595" t="s">
        <v>216</v>
      </c>
      <c r="L1595" t="s">
        <v>836</v>
      </c>
      <c r="M1595" t="s">
        <v>64</v>
      </c>
      <c r="N1595" t="s">
        <v>65</v>
      </c>
      <c r="O1595" t="s">
        <v>10256</v>
      </c>
      <c r="P1595" t="s">
        <v>67</v>
      </c>
      <c r="Q1595" t="s">
        <v>10257</v>
      </c>
      <c r="R1595" t="s">
        <v>67</v>
      </c>
      <c r="S1595" t="s">
        <v>10258</v>
      </c>
      <c r="T1595" t="s">
        <v>10258</v>
      </c>
      <c r="U1595" t="s">
        <v>10258</v>
      </c>
      <c r="V1595" t="s">
        <v>10258</v>
      </c>
      <c r="W1595" t="s">
        <v>10258</v>
      </c>
      <c r="X1595" t="s">
        <v>10258</v>
      </c>
      <c r="Y1595" t="s">
        <v>10258</v>
      </c>
      <c r="Z1595" t="s">
        <v>10258</v>
      </c>
      <c r="AA1595" t="s">
        <v>10258</v>
      </c>
      <c r="AB1595" t="s">
        <v>10258</v>
      </c>
      <c r="AC1595" t="s">
        <v>10258</v>
      </c>
      <c r="AD1595" t="s">
        <v>10258</v>
      </c>
      <c r="AE1595" t="s">
        <v>10258</v>
      </c>
      <c r="AF1595" t="s">
        <v>9032</v>
      </c>
      <c r="AG1595" s="5">
        <v>45169</v>
      </c>
      <c r="AH1595" s="5">
        <v>45169</v>
      </c>
      <c r="AI1595" t="s">
        <v>65</v>
      </c>
    </row>
    <row r="1596" spans="1:35" x14ac:dyDescent="0.25">
      <c r="A1596" t="s">
        <v>10259</v>
      </c>
      <c r="B1596" t="s">
        <v>57</v>
      </c>
      <c r="C1596" s="5">
        <v>45139</v>
      </c>
      <c r="D1596" s="5">
        <v>45169</v>
      </c>
      <c r="E1596" t="s">
        <v>42</v>
      </c>
      <c r="F1596" t="s">
        <v>9359</v>
      </c>
      <c r="G1596" t="s">
        <v>10260</v>
      </c>
      <c r="H1596" t="s">
        <v>10260</v>
      </c>
      <c r="I1596" t="s">
        <v>440</v>
      </c>
      <c r="J1596" t="s">
        <v>10261</v>
      </c>
      <c r="K1596" t="s">
        <v>2200</v>
      </c>
      <c r="L1596" t="s">
        <v>105</v>
      </c>
      <c r="M1596" t="s">
        <v>64</v>
      </c>
      <c r="N1596" t="s">
        <v>65</v>
      </c>
      <c r="O1596" t="s">
        <v>10262</v>
      </c>
      <c r="P1596" t="s">
        <v>67</v>
      </c>
      <c r="Q1596" t="s">
        <v>10263</v>
      </c>
      <c r="R1596" t="s">
        <v>67</v>
      </c>
      <c r="S1596" t="s">
        <v>10264</v>
      </c>
      <c r="T1596" t="s">
        <v>10264</v>
      </c>
      <c r="U1596" t="s">
        <v>10264</v>
      </c>
      <c r="V1596" t="s">
        <v>10264</v>
      </c>
      <c r="W1596" t="s">
        <v>10264</v>
      </c>
      <c r="X1596" t="s">
        <v>10264</v>
      </c>
      <c r="Y1596" t="s">
        <v>10264</v>
      </c>
      <c r="Z1596" t="s">
        <v>10264</v>
      </c>
      <c r="AA1596" t="s">
        <v>10264</v>
      </c>
      <c r="AB1596" t="s">
        <v>10264</v>
      </c>
      <c r="AC1596" t="s">
        <v>10264</v>
      </c>
      <c r="AD1596" t="s">
        <v>10264</v>
      </c>
      <c r="AE1596" t="s">
        <v>10264</v>
      </c>
      <c r="AF1596" t="s">
        <v>10265</v>
      </c>
      <c r="AG1596" s="5">
        <v>45169</v>
      </c>
      <c r="AH1596" s="5">
        <v>45169</v>
      </c>
      <c r="AI1596" t="s">
        <v>65</v>
      </c>
    </row>
    <row r="1597" spans="1:35" x14ac:dyDescent="0.25">
      <c r="A1597" t="s">
        <v>10266</v>
      </c>
      <c r="B1597" t="s">
        <v>57</v>
      </c>
      <c r="C1597" s="5">
        <v>45139</v>
      </c>
      <c r="D1597" s="5">
        <v>45169</v>
      </c>
      <c r="E1597" t="s">
        <v>42</v>
      </c>
      <c r="F1597" t="s">
        <v>4014</v>
      </c>
      <c r="G1597" t="s">
        <v>4015</v>
      </c>
      <c r="H1597" t="s">
        <v>4015</v>
      </c>
      <c r="I1597" t="s">
        <v>93</v>
      </c>
      <c r="J1597" t="s">
        <v>10267</v>
      </c>
      <c r="K1597" t="s">
        <v>959</v>
      </c>
      <c r="L1597" t="s">
        <v>283</v>
      </c>
      <c r="M1597" t="s">
        <v>64</v>
      </c>
      <c r="N1597" t="s">
        <v>65</v>
      </c>
      <c r="O1597" t="s">
        <v>10268</v>
      </c>
      <c r="P1597" t="s">
        <v>67</v>
      </c>
      <c r="Q1597" t="s">
        <v>10269</v>
      </c>
      <c r="R1597" t="s">
        <v>67</v>
      </c>
      <c r="S1597" t="s">
        <v>10270</v>
      </c>
      <c r="T1597" t="s">
        <v>10270</v>
      </c>
      <c r="U1597" t="s">
        <v>10270</v>
      </c>
      <c r="V1597" t="s">
        <v>10270</v>
      </c>
      <c r="W1597" t="s">
        <v>10270</v>
      </c>
      <c r="X1597" t="s">
        <v>10270</v>
      </c>
      <c r="Y1597" t="s">
        <v>10270</v>
      </c>
      <c r="Z1597" t="s">
        <v>10270</v>
      </c>
      <c r="AA1597" t="s">
        <v>10270</v>
      </c>
      <c r="AB1597" t="s">
        <v>10270</v>
      </c>
      <c r="AC1597" t="s">
        <v>10270</v>
      </c>
      <c r="AD1597" t="s">
        <v>10270</v>
      </c>
      <c r="AE1597" t="s">
        <v>10270</v>
      </c>
      <c r="AF1597" t="s">
        <v>10271</v>
      </c>
      <c r="AG1597" s="5">
        <v>45169</v>
      </c>
      <c r="AH1597" s="5">
        <v>45169</v>
      </c>
      <c r="AI1597" t="s">
        <v>65</v>
      </c>
    </row>
    <row r="1598" spans="1:35" x14ac:dyDescent="0.25">
      <c r="A1598" t="s">
        <v>10272</v>
      </c>
      <c r="B1598" t="s">
        <v>57</v>
      </c>
      <c r="C1598" s="5">
        <v>45139</v>
      </c>
      <c r="D1598" s="5">
        <v>45169</v>
      </c>
      <c r="E1598" t="s">
        <v>42</v>
      </c>
      <c r="F1598" t="s">
        <v>1431</v>
      </c>
      <c r="G1598" t="s">
        <v>10273</v>
      </c>
      <c r="H1598" t="s">
        <v>10273</v>
      </c>
      <c r="I1598" t="s">
        <v>60</v>
      </c>
      <c r="J1598" t="s">
        <v>10274</v>
      </c>
      <c r="K1598" t="s">
        <v>147</v>
      </c>
      <c r="L1598" t="s">
        <v>1420</v>
      </c>
      <c r="M1598" t="s">
        <v>64</v>
      </c>
      <c r="N1598" t="s">
        <v>65</v>
      </c>
      <c r="O1598" t="s">
        <v>10275</v>
      </c>
      <c r="P1598" t="s">
        <v>67</v>
      </c>
      <c r="Q1598" t="s">
        <v>10276</v>
      </c>
      <c r="R1598" t="s">
        <v>67</v>
      </c>
      <c r="S1598" t="s">
        <v>10277</v>
      </c>
      <c r="T1598" t="s">
        <v>10277</v>
      </c>
      <c r="U1598" t="s">
        <v>10277</v>
      </c>
      <c r="V1598" t="s">
        <v>10277</v>
      </c>
      <c r="W1598" t="s">
        <v>10277</v>
      </c>
      <c r="X1598" t="s">
        <v>10277</v>
      </c>
      <c r="Y1598" t="s">
        <v>10277</v>
      </c>
      <c r="Z1598" t="s">
        <v>10277</v>
      </c>
      <c r="AA1598" t="s">
        <v>10277</v>
      </c>
      <c r="AB1598" t="s">
        <v>10277</v>
      </c>
      <c r="AC1598" t="s">
        <v>10277</v>
      </c>
      <c r="AD1598" t="s">
        <v>10277</v>
      </c>
      <c r="AE1598" t="s">
        <v>10277</v>
      </c>
      <c r="AF1598" t="s">
        <v>10278</v>
      </c>
      <c r="AG1598" s="5">
        <v>45169</v>
      </c>
      <c r="AH1598" s="5">
        <v>45169</v>
      </c>
      <c r="AI1598" t="s">
        <v>65</v>
      </c>
    </row>
    <row r="1599" spans="1:35" x14ac:dyDescent="0.25">
      <c r="A1599" t="s">
        <v>10279</v>
      </c>
      <c r="B1599" t="s">
        <v>57</v>
      </c>
      <c r="C1599" s="5">
        <v>45139</v>
      </c>
      <c r="D1599" s="5">
        <v>45169</v>
      </c>
      <c r="E1599" t="s">
        <v>49</v>
      </c>
      <c r="F1599" t="s">
        <v>1409</v>
      </c>
      <c r="G1599" t="s">
        <v>1410</v>
      </c>
      <c r="H1599" t="s">
        <v>1410</v>
      </c>
      <c r="I1599" t="s">
        <v>93</v>
      </c>
      <c r="J1599" t="s">
        <v>10280</v>
      </c>
      <c r="K1599" t="s">
        <v>105</v>
      </c>
      <c r="L1599" t="s">
        <v>10281</v>
      </c>
      <c r="M1599" t="s">
        <v>64</v>
      </c>
      <c r="N1599" t="s">
        <v>65</v>
      </c>
      <c r="O1599" t="s">
        <v>1181</v>
      </c>
      <c r="P1599" t="s">
        <v>67</v>
      </c>
      <c r="Q1599" t="s">
        <v>1182</v>
      </c>
      <c r="R1599" t="s">
        <v>67</v>
      </c>
      <c r="S1599" t="s">
        <v>10282</v>
      </c>
      <c r="T1599" t="s">
        <v>10282</v>
      </c>
      <c r="U1599" t="s">
        <v>10282</v>
      </c>
      <c r="V1599" t="s">
        <v>10282</v>
      </c>
      <c r="W1599" t="s">
        <v>10282</v>
      </c>
      <c r="X1599" t="s">
        <v>10282</v>
      </c>
      <c r="Y1599" t="s">
        <v>10282</v>
      </c>
      <c r="Z1599" t="s">
        <v>10282</v>
      </c>
      <c r="AA1599" t="s">
        <v>10282</v>
      </c>
      <c r="AB1599" t="s">
        <v>10282</v>
      </c>
      <c r="AC1599" t="s">
        <v>10282</v>
      </c>
      <c r="AD1599" t="s">
        <v>10282</v>
      </c>
      <c r="AE1599" t="s">
        <v>10282</v>
      </c>
      <c r="AF1599" t="s">
        <v>5252</v>
      </c>
      <c r="AG1599" s="5">
        <v>45169</v>
      </c>
      <c r="AH1599" s="5">
        <v>45169</v>
      </c>
      <c r="AI1599" t="s">
        <v>65</v>
      </c>
    </row>
    <row r="1600" spans="1:35" x14ac:dyDescent="0.25">
      <c r="A1600" t="s">
        <v>10283</v>
      </c>
      <c r="B1600" t="s">
        <v>57</v>
      </c>
      <c r="C1600" s="5">
        <v>45139</v>
      </c>
      <c r="D1600" s="5">
        <v>45169</v>
      </c>
      <c r="E1600" t="s">
        <v>42</v>
      </c>
      <c r="F1600" t="s">
        <v>8301</v>
      </c>
      <c r="G1600" t="s">
        <v>8813</v>
      </c>
      <c r="H1600" t="s">
        <v>8813</v>
      </c>
      <c r="I1600" t="s">
        <v>181</v>
      </c>
      <c r="J1600" t="s">
        <v>9754</v>
      </c>
      <c r="K1600" t="s">
        <v>283</v>
      </c>
      <c r="L1600" t="s">
        <v>744</v>
      </c>
      <c r="M1600" t="s">
        <v>64</v>
      </c>
      <c r="N1600" t="s">
        <v>65</v>
      </c>
      <c r="O1600" t="s">
        <v>10284</v>
      </c>
      <c r="P1600" t="s">
        <v>67</v>
      </c>
      <c r="Q1600" t="s">
        <v>10285</v>
      </c>
      <c r="R1600" t="s">
        <v>67</v>
      </c>
      <c r="S1600" t="s">
        <v>10286</v>
      </c>
      <c r="T1600" t="s">
        <v>10286</v>
      </c>
      <c r="U1600" t="s">
        <v>10286</v>
      </c>
      <c r="V1600" t="s">
        <v>10286</v>
      </c>
      <c r="W1600" t="s">
        <v>10286</v>
      </c>
      <c r="X1600" t="s">
        <v>10286</v>
      </c>
      <c r="Y1600" t="s">
        <v>10286</v>
      </c>
      <c r="Z1600" t="s">
        <v>10286</v>
      </c>
      <c r="AA1600" t="s">
        <v>10286</v>
      </c>
      <c r="AB1600" t="s">
        <v>10286</v>
      </c>
      <c r="AC1600" t="s">
        <v>10286</v>
      </c>
      <c r="AD1600" t="s">
        <v>10286</v>
      </c>
      <c r="AE1600" t="s">
        <v>10286</v>
      </c>
      <c r="AF1600" t="s">
        <v>10287</v>
      </c>
      <c r="AG1600" s="5">
        <v>45169</v>
      </c>
      <c r="AH1600" s="5">
        <v>45169</v>
      </c>
      <c r="AI1600" t="s">
        <v>65</v>
      </c>
    </row>
    <row r="1601" spans="1:35" x14ac:dyDescent="0.25">
      <c r="A1601" t="s">
        <v>10288</v>
      </c>
      <c r="B1601" t="s">
        <v>57</v>
      </c>
      <c r="C1601" s="5">
        <v>45139</v>
      </c>
      <c r="D1601" s="5">
        <v>45169</v>
      </c>
      <c r="E1601" t="s">
        <v>49</v>
      </c>
      <c r="F1601" t="s">
        <v>571</v>
      </c>
      <c r="G1601" t="s">
        <v>572</v>
      </c>
      <c r="H1601" t="s">
        <v>572</v>
      </c>
      <c r="I1601" t="s">
        <v>336</v>
      </c>
      <c r="J1601" t="s">
        <v>10289</v>
      </c>
      <c r="K1601" t="s">
        <v>657</v>
      </c>
      <c r="L1601" t="s">
        <v>8199</v>
      </c>
      <c r="M1601" t="s">
        <v>64</v>
      </c>
      <c r="N1601" t="s">
        <v>65</v>
      </c>
      <c r="O1601" t="s">
        <v>10290</v>
      </c>
      <c r="P1601" t="s">
        <v>67</v>
      </c>
      <c r="Q1601" t="s">
        <v>10291</v>
      </c>
      <c r="R1601" t="s">
        <v>67</v>
      </c>
      <c r="S1601" t="s">
        <v>10292</v>
      </c>
      <c r="T1601" t="s">
        <v>10292</v>
      </c>
      <c r="U1601" t="s">
        <v>10292</v>
      </c>
      <c r="V1601" t="s">
        <v>10292</v>
      </c>
      <c r="W1601" t="s">
        <v>10292</v>
      </c>
      <c r="X1601" t="s">
        <v>10292</v>
      </c>
      <c r="Y1601" t="s">
        <v>10292</v>
      </c>
      <c r="Z1601" t="s">
        <v>10292</v>
      </c>
      <c r="AA1601" t="s">
        <v>10292</v>
      </c>
      <c r="AB1601" t="s">
        <v>10292</v>
      </c>
      <c r="AC1601" t="s">
        <v>10292</v>
      </c>
      <c r="AD1601" t="s">
        <v>10292</v>
      </c>
      <c r="AE1601" t="s">
        <v>10292</v>
      </c>
      <c r="AF1601" t="s">
        <v>10293</v>
      </c>
      <c r="AG1601" s="5">
        <v>45169</v>
      </c>
      <c r="AH1601" s="5">
        <v>45169</v>
      </c>
      <c r="AI1601" t="s">
        <v>65</v>
      </c>
    </row>
    <row r="1602" spans="1:35" x14ac:dyDescent="0.25">
      <c r="A1602" t="s">
        <v>10294</v>
      </c>
      <c r="B1602" t="s">
        <v>57</v>
      </c>
      <c r="C1602" s="5">
        <v>45139</v>
      </c>
      <c r="D1602" s="5">
        <v>45169</v>
      </c>
      <c r="E1602" t="s">
        <v>42</v>
      </c>
      <c r="F1602" t="s">
        <v>488</v>
      </c>
      <c r="G1602" t="s">
        <v>489</v>
      </c>
      <c r="H1602" t="s">
        <v>489</v>
      </c>
      <c r="I1602" t="s">
        <v>224</v>
      </c>
      <c r="J1602" t="s">
        <v>10295</v>
      </c>
      <c r="K1602" t="s">
        <v>725</v>
      </c>
      <c r="L1602" t="s">
        <v>5329</v>
      </c>
      <c r="M1602" t="s">
        <v>64</v>
      </c>
      <c r="N1602" t="s">
        <v>65</v>
      </c>
      <c r="O1602" t="s">
        <v>10296</v>
      </c>
      <c r="P1602" t="s">
        <v>67</v>
      </c>
      <c r="Q1602" t="s">
        <v>10297</v>
      </c>
      <c r="R1602" t="s">
        <v>67</v>
      </c>
      <c r="S1602" t="s">
        <v>10298</v>
      </c>
      <c r="T1602" t="s">
        <v>10298</v>
      </c>
      <c r="U1602" t="s">
        <v>10298</v>
      </c>
      <c r="V1602" t="s">
        <v>10298</v>
      </c>
      <c r="W1602" t="s">
        <v>10298</v>
      </c>
      <c r="X1602" t="s">
        <v>10298</v>
      </c>
      <c r="Y1602" t="s">
        <v>10298</v>
      </c>
      <c r="Z1602" t="s">
        <v>10298</v>
      </c>
      <c r="AA1602" t="s">
        <v>10298</v>
      </c>
      <c r="AB1602" t="s">
        <v>10298</v>
      </c>
      <c r="AC1602" t="s">
        <v>10298</v>
      </c>
      <c r="AD1602" t="s">
        <v>10298</v>
      </c>
      <c r="AE1602" t="s">
        <v>10298</v>
      </c>
      <c r="AF1602" t="s">
        <v>10299</v>
      </c>
      <c r="AG1602" s="5">
        <v>45169</v>
      </c>
      <c r="AH1602" s="5">
        <v>45169</v>
      </c>
      <c r="AI1602" t="s">
        <v>65</v>
      </c>
    </row>
    <row r="1603" spans="1:35" x14ac:dyDescent="0.25">
      <c r="A1603" t="s">
        <v>10300</v>
      </c>
      <c r="B1603" t="s">
        <v>57</v>
      </c>
      <c r="C1603" s="5">
        <v>45139</v>
      </c>
      <c r="D1603" s="5">
        <v>45169</v>
      </c>
      <c r="E1603" t="s">
        <v>46</v>
      </c>
      <c r="F1603" t="s">
        <v>2275</v>
      </c>
      <c r="G1603" t="s">
        <v>10301</v>
      </c>
      <c r="H1603" t="s">
        <v>10301</v>
      </c>
      <c r="I1603" t="s">
        <v>258</v>
      </c>
      <c r="J1603" t="s">
        <v>1732</v>
      </c>
      <c r="K1603" t="s">
        <v>10302</v>
      </c>
      <c r="L1603" t="s">
        <v>987</v>
      </c>
      <c r="M1603" t="s">
        <v>64</v>
      </c>
      <c r="N1603" t="s">
        <v>65</v>
      </c>
      <c r="O1603" t="s">
        <v>10303</v>
      </c>
      <c r="P1603" t="s">
        <v>67</v>
      </c>
      <c r="Q1603" t="s">
        <v>10304</v>
      </c>
      <c r="R1603" t="s">
        <v>67</v>
      </c>
      <c r="S1603" t="s">
        <v>10305</v>
      </c>
      <c r="T1603" t="s">
        <v>10305</v>
      </c>
      <c r="U1603" t="s">
        <v>10305</v>
      </c>
      <c r="V1603" t="s">
        <v>10305</v>
      </c>
      <c r="W1603" t="s">
        <v>10305</v>
      </c>
      <c r="X1603" t="s">
        <v>10305</v>
      </c>
      <c r="Y1603" t="s">
        <v>10305</v>
      </c>
      <c r="Z1603" t="s">
        <v>10305</v>
      </c>
      <c r="AA1603" t="s">
        <v>10305</v>
      </c>
      <c r="AB1603" t="s">
        <v>10305</v>
      </c>
      <c r="AC1603" t="s">
        <v>10305</v>
      </c>
      <c r="AD1603" t="s">
        <v>10305</v>
      </c>
      <c r="AE1603" t="s">
        <v>10305</v>
      </c>
      <c r="AF1603" t="s">
        <v>10306</v>
      </c>
      <c r="AG1603" s="5">
        <v>45169</v>
      </c>
      <c r="AH1603" s="5">
        <v>45169</v>
      </c>
      <c r="AI1603" t="s">
        <v>65</v>
      </c>
    </row>
    <row r="1604" spans="1:35" x14ac:dyDescent="0.25">
      <c r="A1604" t="s">
        <v>10307</v>
      </c>
      <c r="B1604" t="s">
        <v>57</v>
      </c>
      <c r="C1604" s="5">
        <v>45139</v>
      </c>
      <c r="D1604" s="5">
        <v>45169</v>
      </c>
      <c r="E1604" t="s">
        <v>49</v>
      </c>
      <c r="F1604" t="s">
        <v>696</v>
      </c>
      <c r="G1604" t="s">
        <v>697</v>
      </c>
      <c r="H1604" t="s">
        <v>697</v>
      </c>
      <c r="I1604" t="s">
        <v>123</v>
      </c>
      <c r="J1604" t="s">
        <v>10308</v>
      </c>
      <c r="K1604" t="s">
        <v>1110</v>
      </c>
      <c r="L1604" t="s">
        <v>167</v>
      </c>
      <c r="M1604" t="s">
        <v>64</v>
      </c>
      <c r="N1604" t="s">
        <v>65</v>
      </c>
      <c r="O1604" t="s">
        <v>10309</v>
      </c>
      <c r="P1604" t="s">
        <v>67</v>
      </c>
      <c r="Q1604" t="s">
        <v>10310</v>
      </c>
      <c r="R1604" t="s">
        <v>67</v>
      </c>
      <c r="S1604" t="s">
        <v>10311</v>
      </c>
      <c r="T1604" t="s">
        <v>10311</v>
      </c>
      <c r="U1604" t="s">
        <v>10311</v>
      </c>
      <c r="V1604" t="s">
        <v>10311</v>
      </c>
      <c r="W1604" t="s">
        <v>10311</v>
      </c>
      <c r="X1604" t="s">
        <v>10311</v>
      </c>
      <c r="Y1604" t="s">
        <v>10311</v>
      </c>
      <c r="Z1604" t="s">
        <v>10311</v>
      </c>
      <c r="AA1604" t="s">
        <v>10311</v>
      </c>
      <c r="AB1604" t="s">
        <v>10311</v>
      </c>
      <c r="AC1604" t="s">
        <v>10311</v>
      </c>
      <c r="AD1604" t="s">
        <v>10311</v>
      </c>
      <c r="AE1604" t="s">
        <v>10311</v>
      </c>
      <c r="AF1604" t="s">
        <v>6459</v>
      </c>
      <c r="AG1604" s="5">
        <v>45169</v>
      </c>
      <c r="AH1604" s="5">
        <v>45169</v>
      </c>
      <c r="AI1604" t="s">
        <v>65</v>
      </c>
    </row>
    <row r="1605" spans="1:35" x14ac:dyDescent="0.25">
      <c r="A1605" t="s">
        <v>10312</v>
      </c>
      <c r="B1605" t="s">
        <v>57</v>
      </c>
      <c r="C1605" s="5">
        <v>45139</v>
      </c>
      <c r="D1605" s="5">
        <v>45169</v>
      </c>
      <c r="E1605" t="s">
        <v>49</v>
      </c>
      <c r="F1605" t="s">
        <v>774</v>
      </c>
      <c r="G1605" t="s">
        <v>775</v>
      </c>
      <c r="H1605" t="s">
        <v>775</v>
      </c>
      <c r="I1605" t="s">
        <v>156</v>
      </c>
      <c r="J1605" t="s">
        <v>1212</v>
      </c>
      <c r="K1605" t="s">
        <v>174</v>
      </c>
      <c r="L1605" t="s">
        <v>5578</v>
      </c>
      <c r="M1605" t="s">
        <v>64</v>
      </c>
      <c r="N1605" t="s">
        <v>65</v>
      </c>
      <c r="O1605" t="s">
        <v>10313</v>
      </c>
      <c r="P1605" t="s">
        <v>67</v>
      </c>
      <c r="Q1605" t="s">
        <v>10314</v>
      </c>
      <c r="R1605" t="s">
        <v>67</v>
      </c>
      <c r="S1605" t="s">
        <v>10315</v>
      </c>
      <c r="T1605" t="s">
        <v>10315</v>
      </c>
      <c r="U1605" t="s">
        <v>10315</v>
      </c>
      <c r="V1605" t="s">
        <v>10315</v>
      </c>
      <c r="W1605" t="s">
        <v>10315</v>
      </c>
      <c r="X1605" t="s">
        <v>10315</v>
      </c>
      <c r="Y1605" t="s">
        <v>10315</v>
      </c>
      <c r="Z1605" t="s">
        <v>10315</v>
      </c>
      <c r="AA1605" t="s">
        <v>10315</v>
      </c>
      <c r="AB1605" t="s">
        <v>10315</v>
      </c>
      <c r="AC1605" t="s">
        <v>10315</v>
      </c>
      <c r="AD1605" t="s">
        <v>10315</v>
      </c>
      <c r="AE1605" t="s">
        <v>10315</v>
      </c>
      <c r="AF1605" t="s">
        <v>10316</v>
      </c>
      <c r="AG1605" s="5">
        <v>45169</v>
      </c>
      <c r="AH1605" s="5">
        <v>45169</v>
      </c>
      <c r="AI1605" t="s">
        <v>65</v>
      </c>
    </row>
    <row r="1606" spans="1:35" x14ac:dyDescent="0.25">
      <c r="A1606" t="s">
        <v>10317</v>
      </c>
      <c r="B1606" t="s">
        <v>57</v>
      </c>
      <c r="C1606" s="5">
        <v>45139</v>
      </c>
      <c r="D1606" s="5">
        <v>45169</v>
      </c>
      <c r="E1606" t="s">
        <v>49</v>
      </c>
      <c r="F1606" t="s">
        <v>711</v>
      </c>
      <c r="G1606" t="s">
        <v>712</v>
      </c>
      <c r="H1606" t="s">
        <v>712</v>
      </c>
      <c r="I1606" t="s">
        <v>74</v>
      </c>
      <c r="J1606" t="s">
        <v>10318</v>
      </c>
      <c r="K1606" t="s">
        <v>105</v>
      </c>
      <c r="L1606" t="s">
        <v>10319</v>
      </c>
      <c r="M1606" t="s">
        <v>64</v>
      </c>
      <c r="N1606" t="s">
        <v>65</v>
      </c>
      <c r="O1606" t="s">
        <v>383</v>
      </c>
      <c r="P1606" t="s">
        <v>67</v>
      </c>
      <c r="Q1606" t="s">
        <v>902</v>
      </c>
      <c r="R1606" t="s">
        <v>67</v>
      </c>
      <c r="S1606" t="s">
        <v>10320</v>
      </c>
      <c r="T1606" t="s">
        <v>10320</v>
      </c>
      <c r="U1606" t="s">
        <v>10320</v>
      </c>
      <c r="V1606" t="s">
        <v>10320</v>
      </c>
      <c r="W1606" t="s">
        <v>10320</v>
      </c>
      <c r="X1606" t="s">
        <v>10320</v>
      </c>
      <c r="Y1606" t="s">
        <v>10320</v>
      </c>
      <c r="Z1606" t="s">
        <v>10320</v>
      </c>
      <c r="AA1606" t="s">
        <v>10320</v>
      </c>
      <c r="AB1606" t="s">
        <v>10320</v>
      </c>
      <c r="AC1606" t="s">
        <v>10320</v>
      </c>
      <c r="AD1606" t="s">
        <v>10320</v>
      </c>
      <c r="AE1606" t="s">
        <v>10320</v>
      </c>
      <c r="AF1606" t="s">
        <v>10321</v>
      </c>
      <c r="AG1606" s="5">
        <v>45169</v>
      </c>
      <c r="AH1606" s="5">
        <v>45169</v>
      </c>
      <c r="AI1606" t="s">
        <v>65</v>
      </c>
    </row>
    <row r="1607" spans="1:35" x14ac:dyDescent="0.25">
      <c r="A1607" t="s">
        <v>10322</v>
      </c>
      <c r="B1607" t="s">
        <v>57</v>
      </c>
      <c r="C1607" s="5">
        <v>45139</v>
      </c>
      <c r="D1607" s="5">
        <v>45169</v>
      </c>
      <c r="E1607" t="s">
        <v>42</v>
      </c>
      <c r="F1607" t="s">
        <v>2421</v>
      </c>
      <c r="G1607" t="s">
        <v>2422</v>
      </c>
      <c r="H1607" t="s">
        <v>2422</v>
      </c>
      <c r="I1607" t="s">
        <v>93</v>
      </c>
      <c r="J1607" t="s">
        <v>3727</v>
      </c>
      <c r="K1607" t="s">
        <v>502</v>
      </c>
      <c r="L1607" t="s">
        <v>10323</v>
      </c>
      <c r="M1607" t="s">
        <v>64</v>
      </c>
      <c r="N1607" t="s">
        <v>65</v>
      </c>
      <c r="O1607" t="s">
        <v>10324</v>
      </c>
      <c r="P1607" t="s">
        <v>67</v>
      </c>
      <c r="Q1607" t="s">
        <v>10325</v>
      </c>
      <c r="R1607" t="s">
        <v>67</v>
      </c>
      <c r="S1607" t="s">
        <v>10326</v>
      </c>
      <c r="T1607" t="s">
        <v>10326</v>
      </c>
      <c r="U1607" t="s">
        <v>10326</v>
      </c>
      <c r="V1607" t="s">
        <v>10326</v>
      </c>
      <c r="W1607" t="s">
        <v>10326</v>
      </c>
      <c r="X1607" t="s">
        <v>10326</v>
      </c>
      <c r="Y1607" t="s">
        <v>10326</v>
      </c>
      <c r="Z1607" t="s">
        <v>10326</v>
      </c>
      <c r="AA1607" t="s">
        <v>10326</v>
      </c>
      <c r="AB1607" t="s">
        <v>10326</v>
      </c>
      <c r="AC1607" t="s">
        <v>10326</v>
      </c>
      <c r="AD1607" t="s">
        <v>10326</v>
      </c>
      <c r="AE1607" t="s">
        <v>10326</v>
      </c>
      <c r="AF1607" t="s">
        <v>10327</v>
      </c>
      <c r="AG1607" s="5">
        <v>45169</v>
      </c>
      <c r="AH1607" s="5">
        <v>45169</v>
      </c>
      <c r="AI1607" t="s">
        <v>65</v>
      </c>
    </row>
    <row r="1608" spans="1:35" x14ac:dyDescent="0.25">
      <c r="A1608" t="s">
        <v>10328</v>
      </c>
      <c r="B1608" t="s">
        <v>57</v>
      </c>
      <c r="C1608" s="5">
        <v>45139</v>
      </c>
      <c r="D1608" s="5">
        <v>45169</v>
      </c>
      <c r="E1608" t="s">
        <v>49</v>
      </c>
      <c r="F1608" t="s">
        <v>1060</v>
      </c>
      <c r="G1608" t="s">
        <v>5670</v>
      </c>
      <c r="H1608" t="s">
        <v>5670</v>
      </c>
      <c r="I1608" t="s">
        <v>60</v>
      </c>
      <c r="J1608" t="s">
        <v>6403</v>
      </c>
      <c r="K1608" t="s">
        <v>159</v>
      </c>
      <c r="L1608" t="s">
        <v>3562</v>
      </c>
      <c r="M1608" t="s">
        <v>64</v>
      </c>
      <c r="N1608" t="s">
        <v>65</v>
      </c>
      <c r="O1608" t="s">
        <v>10329</v>
      </c>
      <c r="P1608" t="s">
        <v>67</v>
      </c>
      <c r="Q1608" t="s">
        <v>10330</v>
      </c>
      <c r="R1608" t="s">
        <v>67</v>
      </c>
      <c r="S1608" t="s">
        <v>10331</v>
      </c>
      <c r="T1608" t="s">
        <v>10331</v>
      </c>
      <c r="U1608" t="s">
        <v>10331</v>
      </c>
      <c r="V1608" t="s">
        <v>10331</v>
      </c>
      <c r="W1608" t="s">
        <v>10331</v>
      </c>
      <c r="X1608" t="s">
        <v>10331</v>
      </c>
      <c r="Y1608" t="s">
        <v>10331</v>
      </c>
      <c r="Z1608" t="s">
        <v>10331</v>
      </c>
      <c r="AA1608" t="s">
        <v>10331</v>
      </c>
      <c r="AB1608" t="s">
        <v>10331</v>
      </c>
      <c r="AC1608" t="s">
        <v>10331</v>
      </c>
      <c r="AD1608" t="s">
        <v>10331</v>
      </c>
      <c r="AE1608" t="s">
        <v>10331</v>
      </c>
      <c r="AF1608" t="s">
        <v>10332</v>
      </c>
      <c r="AG1608" s="5">
        <v>45169</v>
      </c>
      <c r="AH1608" s="5">
        <v>45169</v>
      </c>
      <c r="AI1608" t="s">
        <v>65</v>
      </c>
    </row>
    <row r="1609" spans="1:35" x14ac:dyDescent="0.25">
      <c r="A1609" t="s">
        <v>10333</v>
      </c>
      <c r="B1609" t="s">
        <v>57</v>
      </c>
      <c r="C1609" s="5">
        <v>45139</v>
      </c>
      <c r="D1609" s="5">
        <v>45169</v>
      </c>
      <c r="E1609" t="s">
        <v>42</v>
      </c>
      <c r="F1609" t="s">
        <v>10334</v>
      </c>
      <c r="G1609" t="s">
        <v>10335</v>
      </c>
      <c r="H1609" t="s">
        <v>10335</v>
      </c>
      <c r="I1609" t="s">
        <v>213</v>
      </c>
      <c r="J1609" t="s">
        <v>1994</v>
      </c>
      <c r="K1609" t="s">
        <v>345</v>
      </c>
      <c r="L1609" t="s">
        <v>2930</v>
      </c>
      <c r="M1609" t="s">
        <v>64</v>
      </c>
      <c r="N1609" t="s">
        <v>65</v>
      </c>
      <c r="O1609" t="s">
        <v>10336</v>
      </c>
      <c r="P1609" t="s">
        <v>67</v>
      </c>
      <c r="Q1609" t="s">
        <v>10337</v>
      </c>
      <c r="R1609" t="s">
        <v>67</v>
      </c>
      <c r="S1609" t="s">
        <v>10338</v>
      </c>
      <c r="T1609" t="s">
        <v>10338</v>
      </c>
      <c r="U1609" t="s">
        <v>10338</v>
      </c>
      <c r="V1609" t="s">
        <v>10338</v>
      </c>
      <c r="W1609" t="s">
        <v>10338</v>
      </c>
      <c r="X1609" t="s">
        <v>10338</v>
      </c>
      <c r="Y1609" t="s">
        <v>10338</v>
      </c>
      <c r="Z1609" t="s">
        <v>10338</v>
      </c>
      <c r="AA1609" t="s">
        <v>10338</v>
      </c>
      <c r="AB1609" t="s">
        <v>10338</v>
      </c>
      <c r="AC1609" t="s">
        <v>10338</v>
      </c>
      <c r="AD1609" t="s">
        <v>10338</v>
      </c>
      <c r="AE1609" t="s">
        <v>10338</v>
      </c>
      <c r="AF1609" t="s">
        <v>10339</v>
      </c>
      <c r="AG1609" s="5">
        <v>45169</v>
      </c>
      <c r="AH1609" s="5">
        <v>45169</v>
      </c>
      <c r="AI1609" t="s">
        <v>65</v>
      </c>
    </row>
    <row r="1610" spans="1:35" x14ac:dyDescent="0.25">
      <c r="A1610" t="s">
        <v>10340</v>
      </c>
      <c r="B1610" t="s">
        <v>57</v>
      </c>
      <c r="C1610" s="5">
        <v>45139</v>
      </c>
      <c r="D1610" s="5">
        <v>45169</v>
      </c>
      <c r="E1610" t="s">
        <v>42</v>
      </c>
      <c r="F1610" t="s">
        <v>10341</v>
      </c>
      <c r="G1610" t="s">
        <v>10342</v>
      </c>
      <c r="H1610" t="s">
        <v>10342</v>
      </c>
      <c r="I1610" t="s">
        <v>181</v>
      </c>
      <c r="J1610" t="s">
        <v>10343</v>
      </c>
      <c r="K1610" t="s">
        <v>105</v>
      </c>
      <c r="L1610" t="s">
        <v>4267</v>
      </c>
      <c r="M1610" t="s">
        <v>64</v>
      </c>
      <c r="N1610" t="s">
        <v>65</v>
      </c>
      <c r="O1610" t="s">
        <v>10344</v>
      </c>
      <c r="P1610" t="s">
        <v>67</v>
      </c>
      <c r="Q1610" t="s">
        <v>10345</v>
      </c>
      <c r="R1610" t="s">
        <v>67</v>
      </c>
      <c r="S1610" t="s">
        <v>10346</v>
      </c>
      <c r="T1610" t="s">
        <v>10346</v>
      </c>
      <c r="U1610" t="s">
        <v>10346</v>
      </c>
      <c r="V1610" t="s">
        <v>10346</v>
      </c>
      <c r="W1610" t="s">
        <v>10346</v>
      </c>
      <c r="X1610" t="s">
        <v>10346</v>
      </c>
      <c r="Y1610" t="s">
        <v>10346</v>
      </c>
      <c r="Z1610" t="s">
        <v>10346</v>
      </c>
      <c r="AA1610" t="s">
        <v>10346</v>
      </c>
      <c r="AB1610" t="s">
        <v>10346</v>
      </c>
      <c r="AC1610" t="s">
        <v>10346</v>
      </c>
      <c r="AD1610" t="s">
        <v>10346</v>
      </c>
      <c r="AE1610" t="s">
        <v>10346</v>
      </c>
      <c r="AF1610" t="s">
        <v>10347</v>
      </c>
      <c r="AG1610" s="5">
        <v>45169</v>
      </c>
      <c r="AH1610" s="5">
        <v>45169</v>
      </c>
      <c r="AI1610" t="s">
        <v>65</v>
      </c>
    </row>
    <row r="1611" spans="1:35" x14ac:dyDescent="0.25">
      <c r="A1611" t="s">
        <v>10348</v>
      </c>
      <c r="B1611" t="s">
        <v>57</v>
      </c>
      <c r="C1611" s="5">
        <v>45139</v>
      </c>
      <c r="D1611" s="5">
        <v>45169</v>
      </c>
      <c r="E1611" t="s">
        <v>49</v>
      </c>
      <c r="F1611" t="s">
        <v>10349</v>
      </c>
      <c r="G1611" t="s">
        <v>10350</v>
      </c>
      <c r="H1611" t="s">
        <v>10350</v>
      </c>
      <c r="I1611" t="s">
        <v>93</v>
      </c>
      <c r="J1611" t="s">
        <v>588</v>
      </c>
      <c r="K1611" t="s">
        <v>2831</v>
      </c>
      <c r="L1611" t="s">
        <v>1930</v>
      </c>
      <c r="M1611" t="s">
        <v>64</v>
      </c>
      <c r="N1611" t="s">
        <v>65</v>
      </c>
      <c r="O1611" t="s">
        <v>10351</v>
      </c>
      <c r="P1611" t="s">
        <v>67</v>
      </c>
      <c r="Q1611" t="s">
        <v>10352</v>
      </c>
      <c r="R1611" t="s">
        <v>67</v>
      </c>
      <c r="S1611" t="s">
        <v>10353</v>
      </c>
      <c r="T1611" t="s">
        <v>10353</v>
      </c>
      <c r="U1611" t="s">
        <v>10353</v>
      </c>
      <c r="V1611" t="s">
        <v>10353</v>
      </c>
      <c r="W1611" t="s">
        <v>10353</v>
      </c>
      <c r="X1611" t="s">
        <v>10353</v>
      </c>
      <c r="Y1611" t="s">
        <v>10353</v>
      </c>
      <c r="Z1611" t="s">
        <v>10353</v>
      </c>
      <c r="AA1611" t="s">
        <v>10353</v>
      </c>
      <c r="AB1611" t="s">
        <v>10353</v>
      </c>
      <c r="AC1611" t="s">
        <v>10353</v>
      </c>
      <c r="AD1611" t="s">
        <v>10353</v>
      </c>
      <c r="AE1611" t="s">
        <v>10353</v>
      </c>
      <c r="AF1611" t="s">
        <v>10354</v>
      </c>
      <c r="AG1611" s="5">
        <v>45169</v>
      </c>
      <c r="AH1611" s="5">
        <v>45169</v>
      </c>
      <c r="AI1611" t="s">
        <v>65</v>
      </c>
    </row>
    <row r="1612" spans="1:35" x14ac:dyDescent="0.25">
      <c r="A1612" t="s">
        <v>10355</v>
      </c>
      <c r="B1612" t="s">
        <v>57</v>
      </c>
      <c r="C1612" s="5">
        <v>45139</v>
      </c>
      <c r="D1612" s="5">
        <v>45169</v>
      </c>
      <c r="E1612" t="s">
        <v>42</v>
      </c>
      <c r="F1612" t="s">
        <v>832</v>
      </c>
      <c r="G1612" t="s">
        <v>833</v>
      </c>
      <c r="H1612" t="s">
        <v>833</v>
      </c>
      <c r="I1612" t="s">
        <v>102</v>
      </c>
      <c r="J1612" t="s">
        <v>10356</v>
      </c>
      <c r="K1612" t="s">
        <v>198</v>
      </c>
      <c r="L1612" t="s">
        <v>63</v>
      </c>
      <c r="M1612" t="s">
        <v>64</v>
      </c>
      <c r="N1612" t="s">
        <v>65</v>
      </c>
      <c r="O1612" t="s">
        <v>10357</v>
      </c>
      <c r="P1612" t="s">
        <v>67</v>
      </c>
      <c r="Q1612" t="s">
        <v>10358</v>
      </c>
      <c r="R1612" t="s">
        <v>67</v>
      </c>
      <c r="S1612" t="s">
        <v>10359</v>
      </c>
      <c r="T1612" t="s">
        <v>10359</v>
      </c>
      <c r="U1612" t="s">
        <v>10359</v>
      </c>
      <c r="V1612" t="s">
        <v>10359</v>
      </c>
      <c r="W1612" t="s">
        <v>10359</v>
      </c>
      <c r="X1612" t="s">
        <v>10359</v>
      </c>
      <c r="Y1612" t="s">
        <v>10359</v>
      </c>
      <c r="Z1612" t="s">
        <v>10359</v>
      </c>
      <c r="AA1612" t="s">
        <v>10359</v>
      </c>
      <c r="AB1612" t="s">
        <v>10359</v>
      </c>
      <c r="AC1612" t="s">
        <v>10359</v>
      </c>
      <c r="AD1612" t="s">
        <v>10359</v>
      </c>
      <c r="AE1612" t="s">
        <v>10359</v>
      </c>
      <c r="AF1612" t="s">
        <v>10360</v>
      </c>
      <c r="AG1612" s="5">
        <v>45169</v>
      </c>
      <c r="AH1612" s="5">
        <v>45169</v>
      </c>
      <c r="AI1612" t="s">
        <v>65</v>
      </c>
    </row>
    <row r="1613" spans="1:35" x14ac:dyDescent="0.25">
      <c r="A1613" t="s">
        <v>10361</v>
      </c>
      <c r="B1613" t="s">
        <v>57</v>
      </c>
      <c r="C1613" s="5">
        <v>45139</v>
      </c>
      <c r="D1613" s="5">
        <v>45169</v>
      </c>
      <c r="E1613" t="s">
        <v>46</v>
      </c>
      <c r="F1613" t="s">
        <v>429</v>
      </c>
      <c r="G1613" t="s">
        <v>518</v>
      </c>
      <c r="H1613" t="s">
        <v>518</v>
      </c>
      <c r="I1613" t="s">
        <v>258</v>
      </c>
      <c r="J1613" t="s">
        <v>6352</v>
      </c>
      <c r="K1613" t="s">
        <v>10362</v>
      </c>
      <c r="L1613" t="s">
        <v>10363</v>
      </c>
      <c r="M1613" t="s">
        <v>64</v>
      </c>
      <c r="N1613" t="s">
        <v>65</v>
      </c>
      <c r="O1613" t="s">
        <v>9062</v>
      </c>
      <c r="P1613" t="s">
        <v>67</v>
      </c>
      <c r="Q1613" t="s">
        <v>10364</v>
      </c>
      <c r="R1613" t="s">
        <v>67</v>
      </c>
      <c r="S1613" t="s">
        <v>10365</v>
      </c>
      <c r="T1613" t="s">
        <v>10365</v>
      </c>
      <c r="U1613" t="s">
        <v>10365</v>
      </c>
      <c r="V1613" t="s">
        <v>10365</v>
      </c>
      <c r="W1613" t="s">
        <v>10365</v>
      </c>
      <c r="X1613" t="s">
        <v>10365</v>
      </c>
      <c r="Y1613" t="s">
        <v>10365</v>
      </c>
      <c r="Z1613" t="s">
        <v>10365</v>
      </c>
      <c r="AA1613" t="s">
        <v>10365</v>
      </c>
      <c r="AB1613" t="s">
        <v>10365</v>
      </c>
      <c r="AC1613" t="s">
        <v>10365</v>
      </c>
      <c r="AD1613" t="s">
        <v>10365</v>
      </c>
      <c r="AE1613" t="s">
        <v>10365</v>
      </c>
      <c r="AF1613" t="s">
        <v>10366</v>
      </c>
      <c r="AG1613" s="5">
        <v>45169</v>
      </c>
      <c r="AH1613" s="5">
        <v>45169</v>
      </c>
      <c r="AI1613" t="s">
        <v>65</v>
      </c>
    </row>
    <row r="1614" spans="1:35" x14ac:dyDescent="0.25">
      <c r="A1614" t="s">
        <v>10367</v>
      </c>
      <c r="B1614" t="s">
        <v>57</v>
      </c>
      <c r="C1614" s="5">
        <v>45139</v>
      </c>
      <c r="D1614" s="5">
        <v>45169</v>
      </c>
      <c r="E1614" t="s">
        <v>42</v>
      </c>
      <c r="F1614" t="s">
        <v>7410</v>
      </c>
      <c r="G1614" t="s">
        <v>10368</v>
      </c>
      <c r="H1614" t="s">
        <v>10368</v>
      </c>
      <c r="I1614" t="s">
        <v>181</v>
      </c>
      <c r="J1614" t="s">
        <v>10369</v>
      </c>
      <c r="K1614" t="s">
        <v>1403</v>
      </c>
      <c r="L1614" t="s">
        <v>282</v>
      </c>
      <c r="M1614" t="s">
        <v>64</v>
      </c>
      <c r="N1614" t="s">
        <v>65</v>
      </c>
      <c r="O1614" t="s">
        <v>10370</v>
      </c>
      <c r="P1614" t="s">
        <v>67</v>
      </c>
      <c r="Q1614" t="s">
        <v>10371</v>
      </c>
      <c r="R1614" t="s">
        <v>67</v>
      </c>
      <c r="S1614" t="s">
        <v>10372</v>
      </c>
      <c r="T1614" t="s">
        <v>10372</v>
      </c>
      <c r="U1614" t="s">
        <v>10372</v>
      </c>
      <c r="V1614" t="s">
        <v>10372</v>
      </c>
      <c r="W1614" t="s">
        <v>10372</v>
      </c>
      <c r="X1614" t="s">
        <v>10372</v>
      </c>
      <c r="Y1614" t="s">
        <v>10372</v>
      </c>
      <c r="Z1614" t="s">
        <v>10372</v>
      </c>
      <c r="AA1614" t="s">
        <v>10372</v>
      </c>
      <c r="AB1614" t="s">
        <v>10372</v>
      </c>
      <c r="AC1614" t="s">
        <v>10372</v>
      </c>
      <c r="AD1614" t="s">
        <v>10372</v>
      </c>
      <c r="AE1614" t="s">
        <v>10372</v>
      </c>
      <c r="AF1614" t="s">
        <v>10373</v>
      </c>
      <c r="AG1614" s="5">
        <v>45169</v>
      </c>
      <c r="AH1614" s="5">
        <v>45169</v>
      </c>
      <c r="AI1614" t="s">
        <v>65</v>
      </c>
    </row>
    <row r="1615" spans="1:35" x14ac:dyDescent="0.25">
      <c r="A1615" t="s">
        <v>10374</v>
      </c>
      <c r="B1615" t="s">
        <v>57</v>
      </c>
      <c r="C1615" s="5">
        <v>45139</v>
      </c>
      <c r="D1615" s="5">
        <v>45169</v>
      </c>
      <c r="E1615" t="s">
        <v>49</v>
      </c>
      <c r="F1615" t="s">
        <v>2421</v>
      </c>
      <c r="G1615" t="s">
        <v>2422</v>
      </c>
      <c r="H1615" t="s">
        <v>2422</v>
      </c>
      <c r="I1615" t="s">
        <v>181</v>
      </c>
      <c r="J1615" t="s">
        <v>10375</v>
      </c>
      <c r="K1615" t="s">
        <v>1420</v>
      </c>
      <c r="L1615" t="s">
        <v>10376</v>
      </c>
      <c r="M1615" t="s">
        <v>64</v>
      </c>
      <c r="N1615" t="s">
        <v>65</v>
      </c>
      <c r="O1615" t="s">
        <v>10377</v>
      </c>
      <c r="P1615" t="s">
        <v>67</v>
      </c>
      <c r="Q1615" t="s">
        <v>10378</v>
      </c>
      <c r="R1615" t="s">
        <v>67</v>
      </c>
      <c r="S1615" t="s">
        <v>10379</v>
      </c>
      <c r="T1615" t="s">
        <v>10379</v>
      </c>
      <c r="U1615" t="s">
        <v>10379</v>
      </c>
      <c r="V1615" t="s">
        <v>10379</v>
      </c>
      <c r="W1615" t="s">
        <v>10379</v>
      </c>
      <c r="X1615" t="s">
        <v>10379</v>
      </c>
      <c r="Y1615" t="s">
        <v>10379</v>
      </c>
      <c r="Z1615" t="s">
        <v>10379</v>
      </c>
      <c r="AA1615" t="s">
        <v>10379</v>
      </c>
      <c r="AB1615" t="s">
        <v>10379</v>
      </c>
      <c r="AC1615" t="s">
        <v>10379</v>
      </c>
      <c r="AD1615" t="s">
        <v>10379</v>
      </c>
      <c r="AE1615" t="s">
        <v>10379</v>
      </c>
      <c r="AF1615" t="s">
        <v>10380</v>
      </c>
      <c r="AG1615" s="5">
        <v>45169</v>
      </c>
      <c r="AH1615" s="5">
        <v>45169</v>
      </c>
      <c r="AI1615" t="s">
        <v>65</v>
      </c>
    </row>
    <row r="1616" spans="1:35" x14ac:dyDescent="0.25">
      <c r="A1616" t="s">
        <v>10381</v>
      </c>
      <c r="B1616" t="s">
        <v>57</v>
      </c>
      <c r="C1616" s="5">
        <v>45139</v>
      </c>
      <c r="D1616" s="5">
        <v>45169</v>
      </c>
      <c r="E1616" t="s">
        <v>41</v>
      </c>
      <c r="F1616" t="s">
        <v>463</v>
      </c>
      <c r="G1616" t="s">
        <v>464</v>
      </c>
      <c r="H1616" t="s">
        <v>464</v>
      </c>
      <c r="I1616" t="s">
        <v>123</v>
      </c>
      <c r="J1616" t="s">
        <v>8628</v>
      </c>
      <c r="K1616" t="s">
        <v>707</v>
      </c>
      <c r="L1616" t="s">
        <v>1135</v>
      </c>
      <c r="M1616" t="s">
        <v>64</v>
      </c>
      <c r="N1616" t="s">
        <v>65</v>
      </c>
      <c r="O1616" t="s">
        <v>10382</v>
      </c>
      <c r="P1616" t="s">
        <v>67</v>
      </c>
      <c r="Q1616" t="s">
        <v>10383</v>
      </c>
      <c r="R1616" t="s">
        <v>67</v>
      </c>
      <c r="S1616" t="s">
        <v>10384</v>
      </c>
      <c r="T1616" t="s">
        <v>10384</v>
      </c>
      <c r="U1616" t="s">
        <v>10384</v>
      </c>
      <c r="V1616" t="s">
        <v>10384</v>
      </c>
      <c r="W1616" t="s">
        <v>10384</v>
      </c>
      <c r="X1616" t="s">
        <v>10384</v>
      </c>
      <c r="Y1616" t="s">
        <v>10384</v>
      </c>
      <c r="Z1616" t="s">
        <v>10384</v>
      </c>
      <c r="AA1616" t="s">
        <v>10384</v>
      </c>
      <c r="AB1616" t="s">
        <v>10384</v>
      </c>
      <c r="AC1616" t="s">
        <v>10384</v>
      </c>
      <c r="AD1616" t="s">
        <v>10384</v>
      </c>
      <c r="AE1616" t="s">
        <v>10384</v>
      </c>
      <c r="AF1616" t="s">
        <v>10385</v>
      </c>
      <c r="AG1616" s="5">
        <v>45169</v>
      </c>
      <c r="AH1616" s="5">
        <v>45169</v>
      </c>
      <c r="AI1616" t="s">
        <v>65</v>
      </c>
    </row>
    <row r="1617" spans="1:35" x14ac:dyDescent="0.25">
      <c r="A1617" t="s">
        <v>10386</v>
      </c>
      <c r="B1617" t="s">
        <v>57</v>
      </c>
      <c r="C1617" s="5">
        <v>45139</v>
      </c>
      <c r="D1617" s="5">
        <v>45169</v>
      </c>
      <c r="E1617" t="s">
        <v>42</v>
      </c>
      <c r="F1617" t="s">
        <v>5833</v>
      </c>
      <c r="G1617" t="s">
        <v>5834</v>
      </c>
      <c r="H1617" t="s">
        <v>5834</v>
      </c>
      <c r="I1617" t="s">
        <v>181</v>
      </c>
      <c r="J1617" t="s">
        <v>705</v>
      </c>
      <c r="K1617" t="s">
        <v>10387</v>
      </c>
      <c r="L1617" t="s">
        <v>10388</v>
      </c>
      <c r="M1617" t="s">
        <v>64</v>
      </c>
      <c r="N1617" t="s">
        <v>65</v>
      </c>
      <c r="O1617" t="s">
        <v>10389</v>
      </c>
      <c r="P1617" t="s">
        <v>67</v>
      </c>
      <c r="Q1617" t="s">
        <v>10390</v>
      </c>
      <c r="R1617" t="s">
        <v>67</v>
      </c>
      <c r="S1617" t="s">
        <v>10391</v>
      </c>
      <c r="T1617" t="s">
        <v>10391</v>
      </c>
      <c r="U1617" t="s">
        <v>10391</v>
      </c>
      <c r="V1617" t="s">
        <v>10391</v>
      </c>
      <c r="W1617" t="s">
        <v>10391</v>
      </c>
      <c r="X1617" t="s">
        <v>10391</v>
      </c>
      <c r="Y1617" t="s">
        <v>10391</v>
      </c>
      <c r="Z1617" t="s">
        <v>10391</v>
      </c>
      <c r="AA1617" t="s">
        <v>10391</v>
      </c>
      <c r="AB1617" t="s">
        <v>10391</v>
      </c>
      <c r="AC1617" t="s">
        <v>10391</v>
      </c>
      <c r="AD1617" t="s">
        <v>10391</v>
      </c>
      <c r="AE1617" t="s">
        <v>10391</v>
      </c>
      <c r="AF1617" t="s">
        <v>10392</v>
      </c>
      <c r="AG1617" s="5">
        <v>45169</v>
      </c>
      <c r="AH1617" s="5">
        <v>45169</v>
      </c>
      <c r="AI1617" t="s">
        <v>65</v>
      </c>
    </row>
    <row r="1618" spans="1:35" x14ac:dyDescent="0.25">
      <c r="A1618" t="s">
        <v>10393</v>
      </c>
      <c r="B1618" t="s">
        <v>57</v>
      </c>
      <c r="C1618" s="5">
        <v>45139</v>
      </c>
      <c r="D1618" s="5">
        <v>45169</v>
      </c>
      <c r="E1618" t="s">
        <v>49</v>
      </c>
      <c r="F1618" t="s">
        <v>2463</v>
      </c>
      <c r="G1618" t="s">
        <v>2464</v>
      </c>
      <c r="H1618" t="s">
        <v>2464</v>
      </c>
      <c r="I1618" t="s">
        <v>93</v>
      </c>
      <c r="J1618" t="s">
        <v>5945</v>
      </c>
      <c r="K1618" t="s">
        <v>140</v>
      </c>
      <c r="L1618" t="s">
        <v>5698</v>
      </c>
      <c r="M1618" t="s">
        <v>64</v>
      </c>
      <c r="N1618" t="s">
        <v>65</v>
      </c>
      <c r="O1618" t="s">
        <v>10394</v>
      </c>
      <c r="P1618" t="s">
        <v>67</v>
      </c>
      <c r="Q1618" t="s">
        <v>10395</v>
      </c>
      <c r="R1618" t="s">
        <v>67</v>
      </c>
      <c r="S1618" t="s">
        <v>10396</v>
      </c>
      <c r="T1618" t="s">
        <v>10396</v>
      </c>
      <c r="U1618" t="s">
        <v>10396</v>
      </c>
      <c r="V1618" t="s">
        <v>10396</v>
      </c>
      <c r="W1618" t="s">
        <v>10396</v>
      </c>
      <c r="X1618" t="s">
        <v>10396</v>
      </c>
      <c r="Y1618" t="s">
        <v>10396</v>
      </c>
      <c r="Z1618" t="s">
        <v>10396</v>
      </c>
      <c r="AA1618" t="s">
        <v>10396</v>
      </c>
      <c r="AB1618" t="s">
        <v>10396</v>
      </c>
      <c r="AC1618" t="s">
        <v>10396</v>
      </c>
      <c r="AD1618" t="s">
        <v>10396</v>
      </c>
      <c r="AE1618" t="s">
        <v>10396</v>
      </c>
      <c r="AF1618" t="s">
        <v>10397</v>
      </c>
      <c r="AG1618" s="5">
        <v>45169</v>
      </c>
      <c r="AH1618" s="5">
        <v>45169</v>
      </c>
      <c r="AI1618" t="s">
        <v>65</v>
      </c>
    </row>
    <row r="1619" spans="1:35" x14ac:dyDescent="0.25">
      <c r="A1619" t="s">
        <v>10398</v>
      </c>
      <c r="B1619" t="s">
        <v>57</v>
      </c>
      <c r="C1619" s="5">
        <v>45139</v>
      </c>
      <c r="D1619" s="5">
        <v>45169</v>
      </c>
      <c r="E1619" t="s">
        <v>42</v>
      </c>
      <c r="F1619" t="s">
        <v>1842</v>
      </c>
      <c r="G1619" t="s">
        <v>10399</v>
      </c>
      <c r="H1619" t="s">
        <v>10399</v>
      </c>
      <c r="I1619" t="s">
        <v>181</v>
      </c>
      <c r="J1619" t="s">
        <v>10400</v>
      </c>
      <c r="K1619" t="s">
        <v>267</v>
      </c>
      <c r="L1619" t="s">
        <v>4480</v>
      </c>
      <c r="M1619" t="s">
        <v>64</v>
      </c>
      <c r="N1619" t="s">
        <v>65</v>
      </c>
      <c r="O1619" t="s">
        <v>10401</v>
      </c>
      <c r="P1619" t="s">
        <v>67</v>
      </c>
      <c r="Q1619" t="s">
        <v>10402</v>
      </c>
      <c r="R1619" t="s">
        <v>67</v>
      </c>
      <c r="S1619" t="s">
        <v>10403</v>
      </c>
      <c r="T1619" t="s">
        <v>10403</v>
      </c>
      <c r="U1619" t="s">
        <v>10403</v>
      </c>
      <c r="V1619" t="s">
        <v>10403</v>
      </c>
      <c r="W1619" t="s">
        <v>10403</v>
      </c>
      <c r="X1619" t="s">
        <v>10403</v>
      </c>
      <c r="Y1619" t="s">
        <v>10403</v>
      </c>
      <c r="Z1619" t="s">
        <v>10403</v>
      </c>
      <c r="AA1619" t="s">
        <v>10403</v>
      </c>
      <c r="AB1619" t="s">
        <v>10403</v>
      </c>
      <c r="AC1619" t="s">
        <v>10403</v>
      </c>
      <c r="AD1619" t="s">
        <v>10403</v>
      </c>
      <c r="AE1619" t="s">
        <v>10403</v>
      </c>
      <c r="AF1619" t="s">
        <v>10404</v>
      </c>
      <c r="AG1619" s="5">
        <v>45169</v>
      </c>
      <c r="AH1619" s="5">
        <v>45169</v>
      </c>
      <c r="AI1619" t="s">
        <v>65</v>
      </c>
    </row>
    <row r="1620" spans="1:35" x14ac:dyDescent="0.25">
      <c r="A1620" t="s">
        <v>10405</v>
      </c>
      <c r="B1620" t="s">
        <v>57</v>
      </c>
      <c r="C1620" s="5">
        <v>45139</v>
      </c>
      <c r="D1620" s="5">
        <v>45169</v>
      </c>
      <c r="E1620" t="s">
        <v>42</v>
      </c>
      <c r="F1620" t="s">
        <v>7992</v>
      </c>
      <c r="G1620" t="s">
        <v>10406</v>
      </c>
      <c r="H1620" t="s">
        <v>10406</v>
      </c>
      <c r="I1620" t="s">
        <v>181</v>
      </c>
      <c r="J1620" t="s">
        <v>10407</v>
      </c>
      <c r="K1620" t="s">
        <v>105</v>
      </c>
      <c r="L1620" t="s">
        <v>105</v>
      </c>
      <c r="M1620" t="s">
        <v>64</v>
      </c>
      <c r="N1620" t="s">
        <v>65</v>
      </c>
      <c r="O1620" t="s">
        <v>10408</v>
      </c>
      <c r="P1620" t="s">
        <v>67</v>
      </c>
      <c r="Q1620" t="s">
        <v>10409</v>
      </c>
      <c r="R1620" t="s">
        <v>67</v>
      </c>
      <c r="S1620" t="s">
        <v>10410</v>
      </c>
      <c r="T1620" t="s">
        <v>10410</v>
      </c>
      <c r="U1620" t="s">
        <v>10410</v>
      </c>
      <c r="V1620" t="s">
        <v>10410</v>
      </c>
      <c r="W1620" t="s">
        <v>10410</v>
      </c>
      <c r="X1620" t="s">
        <v>10410</v>
      </c>
      <c r="Y1620" t="s">
        <v>10410</v>
      </c>
      <c r="Z1620" t="s">
        <v>10410</v>
      </c>
      <c r="AA1620" t="s">
        <v>10410</v>
      </c>
      <c r="AB1620" t="s">
        <v>10410</v>
      </c>
      <c r="AC1620" t="s">
        <v>10410</v>
      </c>
      <c r="AD1620" t="s">
        <v>10410</v>
      </c>
      <c r="AE1620" t="s">
        <v>10410</v>
      </c>
      <c r="AF1620" t="s">
        <v>10411</v>
      </c>
      <c r="AG1620" s="5">
        <v>45169</v>
      </c>
      <c r="AH1620" s="5">
        <v>45169</v>
      </c>
      <c r="AI1620" t="s">
        <v>65</v>
      </c>
    </row>
    <row r="1621" spans="1:35" x14ac:dyDescent="0.25">
      <c r="A1621" t="s">
        <v>10412</v>
      </c>
      <c r="B1621" t="s">
        <v>57</v>
      </c>
      <c r="C1621" s="5">
        <v>45139</v>
      </c>
      <c r="D1621" s="5">
        <v>45169</v>
      </c>
      <c r="E1621" t="s">
        <v>49</v>
      </c>
      <c r="F1621" t="s">
        <v>2483</v>
      </c>
      <c r="G1621" t="s">
        <v>2484</v>
      </c>
      <c r="H1621" t="s">
        <v>2484</v>
      </c>
      <c r="I1621" t="s">
        <v>123</v>
      </c>
      <c r="J1621" t="s">
        <v>10413</v>
      </c>
      <c r="K1621" t="s">
        <v>2148</v>
      </c>
      <c r="L1621" t="s">
        <v>125</v>
      </c>
      <c r="M1621" t="s">
        <v>64</v>
      </c>
      <c r="N1621" t="s">
        <v>65</v>
      </c>
      <c r="O1621" t="s">
        <v>10414</v>
      </c>
      <c r="P1621" t="s">
        <v>67</v>
      </c>
      <c r="Q1621" t="s">
        <v>10415</v>
      </c>
      <c r="R1621" t="s">
        <v>67</v>
      </c>
      <c r="S1621" t="s">
        <v>10416</v>
      </c>
      <c r="T1621" t="s">
        <v>10416</v>
      </c>
      <c r="U1621" t="s">
        <v>10416</v>
      </c>
      <c r="V1621" t="s">
        <v>10416</v>
      </c>
      <c r="W1621" t="s">
        <v>10416</v>
      </c>
      <c r="X1621" t="s">
        <v>10416</v>
      </c>
      <c r="Y1621" t="s">
        <v>10416</v>
      </c>
      <c r="Z1621" t="s">
        <v>10416</v>
      </c>
      <c r="AA1621" t="s">
        <v>10416</v>
      </c>
      <c r="AB1621" t="s">
        <v>10416</v>
      </c>
      <c r="AC1621" t="s">
        <v>10416</v>
      </c>
      <c r="AD1621" t="s">
        <v>10416</v>
      </c>
      <c r="AE1621" t="s">
        <v>10416</v>
      </c>
      <c r="AF1621" t="s">
        <v>4982</v>
      </c>
      <c r="AG1621" s="5">
        <v>45169</v>
      </c>
      <c r="AH1621" s="5">
        <v>45169</v>
      </c>
      <c r="AI1621" t="s">
        <v>65</v>
      </c>
    </row>
    <row r="1622" spans="1:35" x14ac:dyDescent="0.25">
      <c r="A1622" t="s">
        <v>10417</v>
      </c>
      <c r="B1622" t="s">
        <v>57</v>
      </c>
      <c r="C1622" s="5">
        <v>45139</v>
      </c>
      <c r="D1622" s="5">
        <v>45169</v>
      </c>
      <c r="E1622" t="s">
        <v>49</v>
      </c>
      <c r="F1622" t="s">
        <v>2483</v>
      </c>
      <c r="G1622" t="s">
        <v>2484</v>
      </c>
      <c r="H1622" t="s">
        <v>2484</v>
      </c>
      <c r="I1622" t="s">
        <v>123</v>
      </c>
      <c r="J1622" t="s">
        <v>10418</v>
      </c>
      <c r="K1622" t="s">
        <v>2929</v>
      </c>
      <c r="L1622" t="s">
        <v>328</v>
      </c>
      <c r="M1622" t="s">
        <v>64</v>
      </c>
      <c r="N1622" t="s">
        <v>65</v>
      </c>
      <c r="O1622" t="s">
        <v>7481</v>
      </c>
      <c r="P1622" t="s">
        <v>67</v>
      </c>
      <c r="Q1622" t="s">
        <v>10419</v>
      </c>
      <c r="R1622" t="s">
        <v>67</v>
      </c>
      <c r="S1622" t="s">
        <v>10420</v>
      </c>
      <c r="T1622" t="s">
        <v>10420</v>
      </c>
      <c r="U1622" t="s">
        <v>10420</v>
      </c>
      <c r="V1622" t="s">
        <v>10420</v>
      </c>
      <c r="W1622" t="s">
        <v>10420</v>
      </c>
      <c r="X1622" t="s">
        <v>10420</v>
      </c>
      <c r="Y1622" t="s">
        <v>10420</v>
      </c>
      <c r="Z1622" t="s">
        <v>10420</v>
      </c>
      <c r="AA1622" t="s">
        <v>10420</v>
      </c>
      <c r="AB1622" t="s">
        <v>10420</v>
      </c>
      <c r="AC1622" t="s">
        <v>10420</v>
      </c>
      <c r="AD1622" t="s">
        <v>10420</v>
      </c>
      <c r="AE1622" t="s">
        <v>10420</v>
      </c>
      <c r="AF1622" t="s">
        <v>10421</v>
      </c>
      <c r="AG1622" s="5">
        <v>45169</v>
      </c>
      <c r="AH1622" s="5">
        <v>45169</v>
      </c>
      <c r="AI1622" t="s">
        <v>65</v>
      </c>
    </row>
    <row r="1623" spans="1:35" x14ac:dyDescent="0.25">
      <c r="A1623" t="s">
        <v>10422</v>
      </c>
      <c r="B1623" t="s">
        <v>57</v>
      </c>
      <c r="C1623" s="5">
        <v>45139</v>
      </c>
      <c r="D1623" s="5">
        <v>45169</v>
      </c>
      <c r="E1623" t="s">
        <v>49</v>
      </c>
      <c r="F1623" t="s">
        <v>2483</v>
      </c>
      <c r="G1623" t="s">
        <v>2484</v>
      </c>
      <c r="H1623" t="s">
        <v>2484</v>
      </c>
      <c r="I1623" t="s">
        <v>123</v>
      </c>
      <c r="J1623" t="s">
        <v>927</v>
      </c>
      <c r="K1623" t="s">
        <v>5463</v>
      </c>
      <c r="L1623" t="s">
        <v>987</v>
      </c>
      <c r="M1623" t="s">
        <v>64</v>
      </c>
      <c r="N1623" t="s">
        <v>65</v>
      </c>
      <c r="O1623" t="s">
        <v>4245</v>
      </c>
      <c r="P1623" t="s">
        <v>67</v>
      </c>
      <c r="Q1623" t="s">
        <v>10423</v>
      </c>
      <c r="R1623" t="s">
        <v>67</v>
      </c>
      <c r="S1623" t="s">
        <v>10424</v>
      </c>
      <c r="T1623" t="s">
        <v>10424</v>
      </c>
      <c r="U1623" t="s">
        <v>10424</v>
      </c>
      <c r="V1623" t="s">
        <v>10424</v>
      </c>
      <c r="W1623" t="s">
        <v>10424</v>
      </c>
      <c r="X1623" t="s">
        <v>10424</v>
      </c>
      <c r="Y1623" t="s">
        <v>10424</v>
      </c>
      <c r="Z1623" t="s">
        <v>10424</v>
      </c>
      <c r="AA1623" t="s">
        <v>10424</v>
      </c>
      <c r="AB1623" t="s">
        <v>10424</v>
      </c>
      <c r="AC1623" t="s">
        <v>10424</v>
      </c>
      <c r="AD1623" t="s">
        <v>10424</v>
      </c>
      <c r="AE1623" t="s">
        <v>10424</v>
      </c>
      <c r="AF1623" t="s">
        <v>10425</v>
      </c>
      <c r="AG1623" s="5">
        <v>45169</v>
      </c>
      <c r="AH1623" s="5">
        <v>45169</v>
      </c>
      <c r="AI1623" t="s">
        <v>65</v>
      </c>
    </row>
    <row r="1624" spans="1:35" x14ac:dyDescent="0.25">
      <c r="A1624" t="s">
        <v>10426</v>
      </c>
      <c r="B1624" t="s">
        <v>57</v>
      </c>
      <c r="C1624" s="5">
        <v>45139</v>
      </c>
      <c r="D1624" s="5">
        <v>45169</v>
      </c>
      <c r="E1624" t="s">
        <v>42</v>
      </c>
      <c r="F1624" t="s">
        <v>508</v>
      </c>
      <c r="G1624" t="s">
        <v>509</v>
      </c>
      <c r="H1624" t="s">
        <v>509</v>
      </c>
      <c r="I1624" t="s">
        <v>181</v>
      </c>
      <c r="J1624" t="s">
        <v>10427</v>
      </c>
      <c r="K1624" t="s">
        <v>10428</v>
      </c>
      <c r="L1624" t="s">
        <v>3903</v>
      </c>
      <c r="M1624" t="s">
        <v>64</v>
      </c>
      <c r="N1624" t="s">
        <v>65</v>
      </c>
      <c r="O1624" t="s">
        <v>10429</v>
      </c>
      <c r="P1624" t="s">
        <v>67</v>
      </c>
      <c r="Q1624" t="s">
        <v>10430</v>
      </c>
      <c r="R1624" t="s">
        <v>67</v>
      </c>
      <c r="S1624" t="s">
        <v>10431</v>
      </c>
      <c r="T1624" t="s">
        <v>10431</v>
      </c>
      <c r="U1624" t="s">
        <v>10431</v>
      </c>
      <c r="V1624" t="s">
        <v>10431</v>
      </c>
      <c r="W1624" t="s">
        <v>10431</v>
      </c>
      <c r="X1624" t="s">
        <v>10431</v>
      </c>
      <c r="Y1624" t="s">
        <v>10431</v>
      </c>
      <c r="Z1624" t="s">
        <v>10431</v>
      </c>
      <c r="AA1624" t="s">
        <v>10431</v>
      </c>
      <c r="AB1624" t="s">
        <v>10431</v>
      </c>
      <c r="AC1624" t="s">
        <v>10431</v>
      </c>
      <c r="AD1624" t="s">
        <v>10431</v>
      </c>
      <c r="AE1624" t="s">
        <v>10431</v>
      </c>
      <c r="AF1624" t="s">
        <v>10432</v>
      </c>
      <c r="AG1624" s="5">
        <v>45169</v>
      </c>
      <c r="AH1624" s="5">
        <v>45169</v>
      </c>
      <c r="AI1624" t="s">
        <v>65</v>
      </c>
    </row>
    <row r="1625" spans="1:35" x14ac:dyDescent="0.25">
      <c r="A1625" t="s">
        <v>10433</v>
      </c>
      <c r="B1625" t="s">
        <v>57</v>
      </c>
      <c r="C1625" s="5">
        <v>45139</v>
      </c>
      <c r="D1625" s="5">
        <v>45169</v>
      </c>
      <c r="E1625" t="s">
        <v>49</v>
      </c>
      <c r="F1625" t="s">
        <v>774</v>
      </c>
      <c r="G1625" t="s">
        <v>775</v>
      </c>
      <c r="H1625" t="s">
        <v>775</v>
      </c>
      <c r="I1625" t="s">
        <v>74</v>
      </c>
      <c r="J1625" t="s">
        <v>10434</v>
      </c>
      <c r="K1625" t="s">
        <v>105</v>
      </c>
      <c r="L1625" t="s">
        <v>62</v>
      </c>
      <c r="M1625" t="s">
        <v>64</v>
      </c>
      <c r="N1625" t="s">
        <v>65</v>
      </c>
      <c r="O1625" t="s">
        <v>10435</v>
      </c>
      <c r="P1625" t="s">
        <v>67</v>
      </c>
      <c r="Q1625" t="s">
        <v>10436</v>
      </c>
      <c r="R1625" t="s">
        <v>67</v>
      </c>
      <c r="S1625" t="s">
        <v>10437</v>
      </c>
      <c r="T1625" t="s">
        <v>10437</v>
      </c>
      <c r="U1625" t="s">
        <v>10437</v>
      </c>
      <c r="V1625" t="s">
        <v>10437</v>
      </c>
      <c r="W1625" t="s">
        <v>10437</v>
      </c>
      <c r="X1625" t="s">
        <v>10437</v>
      </c>
      <c r="Y1625" t="s">
        <v>10437</v>
      </c>
      <c r="Z1625" t="s">
        <v>10437</v>
      </c>
      <c r="AA1625" t="s">
        <v>10437</v>
      </c>
      <c r="AB1625" t="s">
        <v>10437</v>
      </c>
      <c r="AC1625" t="s">
        <v>10437</v>
      </c>
      <c r="AD1625" t="s">
        <v>10437</v>
      </c>
      <c r="AE1625" t="s">
        <v>10437</v>
      </c>
      <c r="AF1625" t="s">
        <v>10438</v>
      </c>
      <c r="AG1625" s="5">
        <v>45169</v>
      </c>
      <c r="AH1625" s="5">
        <v>45169</v>
      </c>
      <c r="AI1625" t="s">
        <v>65</v>
      </c>
    </row>
    <row r="1626" spans="1:35" x14ac:dyDescent="0.25">
      <c r="A1626" t="s">
        <v>10439</v>
      </c>
      <c r="B1626" t="s">
        <v>57</v>
      </c>
      <c r="C1626" s="5">
        <v>45139</v>
      </c>
      <c r="D1626" s="5">
        <v>45169</v>
      </c>
      <c r="E1626" t="s">
        <v>49</v>
      </c>
      <c r="F1626" t="s">
        <v>711</v>
      </c>
      <c r="G1626" t="s">
        <v>712</v>
      </c>
      <c r="H1626" t="s">
        <v>712</v>
      </c>
      <c r="I1626" t="s">
        <v>181</v>
      </c>
      <c r="J1626" t="s">
        <v>1844</v>
      </c>
      <c r="K1626" t="s">
        <v>511</v>
      </c>
      <c r="L1626" t="s">
        <v>283</v>
      </c>
      <c r="M1626" t="s">
        <v>64</v>
      </c>
      <c r="N1626" t="s">
        <v>65</v>
      </c>
      <c r="O1626" t="s">
        <v>7347</v>
      </c>
      <c r="P1626" t="s">
        <v>67</v>
      </c>
      <c r="Q1626" t="s">
        <v>10440</v>
      </c>
      <c r="R1626" t="s">
        <v>67</v>
      </c>
      <c r="S1626" t="s">
        <v>10441</v>
      </c>
      <c r="T1626" t="s">
        <v>10441</v>
      </c>
      <c r="U1626" t="s">
        <v>10441</v>
      </c>
      <c r="V1626" t="s">
        <v>10441</v>
      </c>
      <c r="W1626" t="s">
        <v>10441</v>
      </c>
      <c r="X1626" t="s">
        <v>10441</v>
      </c>
      <c r="Y1626" t="s">
        <v>10441</v>
      </c>
      <c r="Z1626" t="s">
        <v>10441</v>
      </c>
      <c r="AA1626" t="s">
        <v>10441</v>
      </c>
      <c r="AB1626" t="s">
        <v>10441</v>
      </c>
      <c r="AC1626" t="s">
        <v>10441</v>
      </c>
      <c r="AD1626" t="s">
        <v>10441</v>
      </c>
      <c r="AE1626" t="s">
        <v>10441</v>
      </c>
      <c r="AF1626" t="s">
        <v>10442</v>
      </c>
      <c r="AG1626" s="5">
        <v>45169</v>
      </c>
      <c r="AH1626" s="5">
        <v>45169</v>
      </c>
      <c r="AI1626" t="s">
        <v>65</v>
      </c>
    </row>
    <row r="1627" spans="1:35" x14ac:dyDescent="0.25">
      <c r="A1627" t="s">
        <v>10443</v>
      </c>
      <c r="B1627" t="s">
        <v>57</v>
      </c>
      <c r="C1627" s="5">
        <v>45139</v>
      </c>
      <c r="D1627" s="5">
        <v>45169</v>
      </c>
      <c r="E1627" t="s">
        <v>49</v>
      </c>
      <c r="F1627" t="s">
        <v>696</v>
      </c>
      <c r="G1627" t="s">
        <v>697</v>
      </c>
      <c r="H1627" t="s">
        <v>697</v>
      </c>
      <c r="I1627" t="s">
        <v>123</v>
      </c>
      <c r="J1627" t="s">
        <v>9094</v>
      </c>
      <c r="K1627" t="s">
        <v>2930</v>
      </c>
      <c r="L1627" t="s">
        <v>125</v>
      </c>
      <c r="M1627" t="s">
        <v>64</v>
      </c>
      <c r="N1627" t="s">
        <v>65</v>
      </c>
      <c r="O1627" t="s">
        <v>10444</v>
      </c>
      <c r="P1627" t="s">
        <v>67</v>
      </c>
      <c r="Q1627" t="s">
        <v>10445</v>
      </c>
      <c r="R1627" t="s">
        <v>67</v>
      </c>
      <c r="S1627" t="s">
        <v>10446</v>
      </c>
      <c r="T1627" t="s">
        <v>10446</v>
      </c>
      <c r="U1627" t="s">
        <v>10446</v>
      </c>
      <c r="V1627" t="s">
        <v>10446</v>
      </c>
      <c r="W1627" t="s">
        <v>10446</v>
      </c>
      <c r="X1627" t="s">
        <v>10446</v>
      </c>
      <c r="Y1627" t="s">
        <v>10446</v>
      </c>
      <c r="Z1627" t="s">
        <v>10446</v>
      </c>
      <c r="AA1627" t="s">
        <v>10446</v>
      </c>
      <c r="AB1627" t="s">
        <v>10446</v>
      </c>
      <c r="AC1627" t="s">
        <v>10446</v>
      </c>
      <c r="AD1627" t="s">
        <v>10446</v>
      </c>
      <c r="AE1627" t="s">
        <v>10446</v>
      </c>
      <c r="AF1627" t="s">
        <v>10447</v>
      </c>
      <c r="AG1627" s="5">
        <v>45169</v>
      </c>
      <c r="AH1627" s="5">
        <v>45169</v>
      </c>
      <c r="AI1627" t="s">
        <v>65</v>
      </c>
    </row>
    <row r="1628" spans="1:35" x14ac:dyDescent="0.25">
      <c r="A1628" t="s">
        <v>10448</v>
      </c>
      <c r="B1628" t="s">
        <v>57</v>
      </c>
      <c r="C1628" s="5">
        <v>45139</v>
      </c>
      <c r="D1628" s="5">
        <v>45169</v>
      </c>
      <c r="E1628" t="s">
        <v>49</v>
      </c>
      <c r="F1628" t="s">
        <v>774</v>
      </c>
      <c r="G1628" t="s">
        <v>775</v>
      </c>
      <c r="H1628" t="s">
        <v>775</v>
      </c>
      <c r="I1628" t="s">
        <v>123</v>
      </c>
      <c r="J1628" t="s">
        <v>10449</v>
      </c>
      <c r="K1628" t="s">
        <v>10450</v>
      </c>
      <c r="L1628" t="s">
        <v>1047</v>
      </c>
      <c r="M1628" t="s">
        <v>64</v>
      </c>
      <c r="N1628" t="s">
        <v>65</v>
      </c>
      <c r="O1628" t="s">
        <v>10451</v>
      </c>
      <c r="P1628" t="s">
        <v>67</v>
      </c>
      <c r="Q1628" t="s">
        <v>10452</v>
      </c>
      <c r="R1628" t="s">
        <v>67</v>
      </c>
      <c r="S1628" t="s">
        <v>10453</v>
      </c>
      <c r="T1628" t="s">
        <v>10453</v>
      </c>
      <c r="U1628" t="s">
        <v>10453</v>
      </c>
      <c r="V1628" t="s">
        <v>10453</v>
      </c>
      <c r="W1628" t="s">
        <v>10453</v>
      </c>
      <c r="X1628" t="s">
        <v>10453</v>
      </c>
      <c r="Y1628" t="s">
        <v>10453</v>
      </c>
      <c r="Z1628" t="s">
        <v>10453</v>
      </c>
      <c r="AA1628" t="s">
        <v>10453</v>
      </c>
      <c r="AB1628" t="s">
        <v>10453</v>
      </c>
      <c r="AC1628" t="s">
        <v>10453</v>
      </c>
      <c r="AD1628" t="s">
        <v>10453</v>
      </c>
      <c r="AE1628" t="s">
        <v>10453</v>
      </c>
      <c r="AF1628" t="s">
        <v>10454</v>
      </c>
      <c r="AG1628" s="5">
        <v>45169</v>
      </c>
      <c r="AH1628" s="5">
        <v>45169</v>
      </c>
      <c r="AI1628" t="s">
        <v>65</v>
      </c>
    </row>
    <row r="1629" spans="1:35" x14ac:dyDescent="0.25">
      <c r="A1629" t="s">
        <v>10455</v>
      </c>
      <c r="B1629" t="s">
        <v>57</v>
      </c>
      <c r="C1629" s="5">
        <v>45139</v>
      </c>
      <c r="D1629" s="5">
        <v>45169</v>
      </c>
      <c r="E1629" t="s">
        <v>49</v>
      </c>
      <c r="F1629" t="s">
        <v>711</v>
      </c>
      <c r="G1629" t="s">
        <v>712</v>
      </c>
      <c r="H1629" t="s">
        <v>712</v>
      </c>
      <c r="I1629" t="s">
        <v>440</v>
      </c>
      <c r="J1629" t="s">
        <v>10456</v>
      </c>
      <c r="K1629" t="s">
        <v>555</v>
      </c>
      <c r="L1629" t="s">
        <v>345</v>
      </c>
      <c r="M1629" t="s">
        <v>64</v>
      </c>
      <c r="N1629" t="s">
        <v>65</v>
      </c>
      <c r="O1629" t="s">
        <v>10457</v>
      </c>
      <c r="P1629" t="s">
        <v>67</v>
      </c>
      <c r="Q1629" t="s">
        <v>10458</v>
      </c>
      <c r="R1629" t="s">
        <v>67</v>
      </c>
      <c r="S1629" t="s">
        <v>10459</v>
      </c>
      <c r="T1629" t="s">
        <v>10459</v>
      </c>
      <c r="U1629" t="s">
        <v>10459</v>
      </c>
      <c r="V1629" t="s">
        <v>10459</v>
      </c>
      <c r="W1629" t="s">
        <v>10459</v>
      </c>
      <c r="X1629" t="s">
        <v>10459</v>
      </c>
      <c r="Y1629" t="s">
        <v>10459</v>
      </c>
      <c r="Z1629" t="s">
        <v>10459</v>
      </c>
      <c r="AA1629" t="s">
        <v>10459</v>
      </c>
      <c r="AB1629" t="s">
        <v>10459</v>
      </c>
      <c r="AC1629" t="s">
        <v>10459</v>
      </c>
      <c r="AD1629" t="s">
        <v>10459</v>
      </c>
      <c r="AE1629" t="s">
        <v>10459</v>
      </c>
      <c r="AF1629" t="s">
        <v>10460</v>
      </c>
      <c r="AG1629" s="5">
        <v>45169</v>
      </c>
      <c r="AH1629" s="5">
        <v>45169</v>
      </c>
      <c r="AI1629" t="s">
        <v>65</v>
      </c>
    </row>
    <row r="1630" spans="1:35" x14ac:dyDescent="0.25">
      <c r="A1630" t="s">
        <v>10461</v>
      </c>
      <c r="B1630" t="s">
        <v>57</v>
      </c>
      <c r="C1630" s="5">
        <v>45139</v>
      </c>
      <c r="D1630" s="5">
        <v>45169</v>
      </c>
      <c r="E1630" t="s">
        <v>49</v>
      </c>
      <c r="F1630" t="s">
        <v>5774</v>
      </c>
      <c r="G1630" t="s">
        <v>5775</v>
      </c>
      <c r="H1630" t="s">
        <v>5775</v>
      </c>
      <c r="I1630" t="s">
        <v>670</v>
      </c>
      <c r="J1630" t="s">
        <v>10462</v>
      </c>
      <c r="K1630" t="s">
        <v>2059</v>
      </c>
      <c r="L1630" t="s">
        <v>2289</v>
      </c>
      <c r="M1630" t="s">
        <v>64</v>
      </c>
      <c r="N1630" t="s">
        <v>65</v>
      </c>
      <c r="O1630" t="s">
        <v>10463</v>
      </c>
      <c r="P1630" t="s">
        <v>67</v>
      </c>
      <c r="Q1630" t="s">
        <v>10464</v>
      </c>
      <c r="R1630" t="s">
        <v>67</v>
      </c>
      <c r="S1630" t="s">
        <v>10465</v>
      </c>
      <c r="T1630" t="s">
        <v>10465</v>
      </c>
      <c r="U1630" t="s">
        <v>10465</v>
      </c>
      <c r="V1630" t="s">
        <v>10465</v>
      </c>
      <c r="W1630" t="s">
        <v>10465</v>
      </c>
      <c r="X1630" t="s">
        <v>10465</v>
      </c>
      <c r="Y1630" t="s">
        <v>10465</v>
      </c>
      <c r="Z1630" t="s">
        <v>10465</v>
      </c>
      <c r="AA1630" t="s">
        <v>10465</v>
      </c>
      <c r="AB1630" t="s">
        <v>10465</v>
      </c>
      <c r="AC1630" t="s">
        <v>10465</v>
      </c>
      <c r="AD1630" t="s">
        <v>10465</v>
      </c>
      <c r="AE1630" t="s">
        <v>10465</v>
      </c>
      <c r="AF1630" t="s">
        <v>10466</v>
      </c>
      <c r="AG1630" s="5">
        <v>45169</v>
      </c>
      <c r="AH1630" s="5">
        <v>45169</v>
      </c>
      <c r="AI1630" t="s">
        <v>65</v>
      </c>
    </row>
    <row r="1631" spans="1:35" x14ac:dyDescent="0.25">
      <c r="A1631" t="s">
        <v>10467</v>
      </c>
      <c r="B1631" t="s">
        <v>57</v>
      </c>
      <c r="C1631" s="5">
        <v>45139</v>
      </c>
      <c r="D1631" s="5">
        <v>45169</v>
      </c>
      <c r="E1631" t="s">
        <v>42</v>
      </c>
      <c r="F1631" t="s">
        <v>964</v>
      </c>
      <c r="G1631" t="s">
        <v>10468</v>
      </c>
      <c r="H1631" t="s">
        <v>10468</v>
      </c>
      <c r="I1631" t="s">
        <v>60</v>
      </c>
      <c r="J1631" t="s">
        <v>4219</v>
      </c>
      <c r="K1631" t="s">
        <v>62</v>
      </c>
      <c r="L1631" t="s">
        <v>3680</v>
      </c>
      <c r="M1631" t="s">
        <v>64</v>
      </c>
      <c r="N1631" t="s">
        <v>65</v>
      </c>
      <c r="O1631" t="s">
        <v>10469</v>
      </c>
      <c r="P1631" t="s">
        <v>67</v>
      </c>
      <c r="Q1631" t="s">
        <v>10470</v>
      </c>
      <c r="R1631" t="s">
        <v>67</v>
      </c>
      <c r="S1631" t="s">
        <v>10471</v>
      </c>
      <c r="T1631" t="s">
        <v>10471</v>
      </c>
      <c r="U1631" t="s">
        <v>10471</v>
      </c>
      <c r="V1631" t="s">
        <v>10471</v>
      </c>
      <c r="W1631" t="s">
        <v>10471</v>
      </c>
      <c r="X1631" t="s">
        <v>10471</v>
      </c>
      <c r="Y1631" t="s">
        <v>10471</v>
      </c>
      <c r="Z1631" t="s">
        <v>10471</v>
      </c>
      <c r="AA1631" t="s">
        <v>10471</v>
      </c>
      <c r="AB1631" t="s">
        <v>10471</v>
      </c>
      <c r="AC1631" t="s">
        <v>10471</v>
      </c>
      <c r="AD1631" t="s">
        <v>10471</v>
      </c>
      <c r="AE1631" t="s">
        <v>10471</v>
      </c>
      <c r="AF1631" t="s">
        <v>10472</v>
      </c>
      <c r="AG1631" s="5">
        <v>45169</v>
      </c>
      <c r="AH1631" s="5">
        <v>45169</v>
      </c>
      <c r="AI1631" t="s">
        <v>65</v>
      </c>
    </row>
    <row r="1632" spans="1:35" x14ac:dyDescent="0.25">
      <c r="A1632" t="s">
        <v>10473</v>
      </c>
      <c r="B1632" t="s">
        <v>57</v>
      </c>
      <c r="C1632" s="5">
        <v>45139</v>
      </c>
      <c r="D1632" s="5">
        <v>45169</v>
      </c>
      <c r="E1632" t="s">
        <v>41</v>
      </c>
      <c r="F1632" t="s">
        <v>9030</v>
      </c>
      <c r="G1632" t="s">
        <v>10474</v>
      </c>
      <c r="H1632" t="s">
        <v>10474</v>
      </c>
      <c r="I1632" t="s">
        <v>213</v>
      </c>
      <c r="J1632" t="s">
        <v>10475</v>
      </c>
      <c r="K1632" t="s">
        <v>1667</v>
      </c>
      <c r="L1632" t="s">
        <v>10476</v>
      </c>
      <c r="M1632" t="s">
        <v>64</v>
      </c>
      <c r="N1632" t="s">
        <v>65</v>
      </c>
      <c r="O1632" t="s">
        <v>988</v>
      </c>
      <c r="P1632" t="s">
        <v>67</v>
      </c>
      <c r="Q1632" t="s">
        <v>10477</v>
      </c>
      <c r="R1632" t="s">
        <v>67</v>
      </c>
      <c r="S1632" t="s">
        <v>10478</v>
      </c>
      <c r="T1632" t="s">
        <v>10478</v>
      </c>
      <c r="U1632" t="s">
        <v>10478</v>
      </c>
      <c r="V1632" t="s">
        <v>10478</v>
      </c>
      <c r="W1632" t="s">
        <v>10478</v>
      </c>
      <c r="X1632" t="s">
        <v>10478</v>
      </c>
      <c r="Y1632" t="s">
        <v>10478</v>
      </c>
      <c r="Z1632" t="s">
        <v>10478</v>
      </c>
      <c r="AA1632" t="s">
        <v>10478</v>
      </c>
      <c r="AB1632" t="s">
        <v>10478</v>
      </c>
      <c r="AC1632" t="s">
        <v>10478</v>
      </c>
      <c r="AD1632" t="s">
        <v>10478</v>
      </c>
      <c r="AE1632" t="s">
        <v>10478</v>
      </c>
      <c r="AF1632" t="s">
        <v>10479</v>
      </c>
      <c r="AG1632" s="5">
        <v>45169</v>
      </c>
      <c r="AH1632" s="5">
        <v>45169</v>
      </c>
      <c r="AI1632" t="s">
        <v>65</v>
      </c>
    </row>
    <row r="1633" spans="1:35" x14ac:dyDescent="0.25">
      <c r="A1633" t="s">
        <v>10480</v>
      </c>
      <c r="B1633" t="s">
        <v>57</v>
      </c>
      <c r="C1633" s="5">
        <v>45139</v>
      </c>
      <c r="D1633" s="5">
        <v>45169</v>
      </c>
      <c r="E1633" t="s">
        <v>42</v>
      </c>
      <c r="F1633" t="s">
        <v>10481</v>
      </c>
      <c r="G1633" t="s">
        <v>10482</v>
      </c>
      <c r="H1633" t="s">
        <v>10482</v>
      </c>
      <c r="I1633" t="s">
        <v>224</v>
      </c>
      <c r="J1633" t="s">
        <v>9754</v>
      </c>
      <c r="K1633" t="s">
        <v>62</v>
      </c>
      <c r="L1633" t="s">
        <v>5572</v>
      </c>
      <c r="M1633" t="s">
        <v>64</v>
      </c>
      <c r="N1633" t="s">
        <v>65</v>
      </c>
      <c r="O1633" t="s">
        <v>10483</v>
      </c>
      <c r="P1633" t="s">
        <v>67</v>
      </c>
      <c r="Q1633" t="s">
        <v>10484</v>
      </c>
      <c r="R1633" t="s">
        <v>67</v>
      </c>
      <c r="S1633" t="s">
        <v>10485</v>
      </c>
      <c r="T1633" t="s">
        <v>10485</v>
      </c>
      <c r="U1633" t="s">
        <v>10485</v>
      </c>
      <c r="V1633" t="s">
        <v>10485</v>
      </c>
      <c r="W1633" t="s">
        <v>10485</v>
      </c>
      <c r="X1633" t="s">
        <v>10485</v>
      </c>
      <c r="Y1633" t="s">
        <v>10485</v>
      </c>
      <c r="Z1633" t="s">
        <v>10485</v>
      </c>
      <c r="AA1633" t="s">
        <v>10485</v>
      </c>
      <c r="AB1633" t="s">
        <v>10485</v>
      </c>
      <c r="AC1633" t="s">
        <v>10485</v>
      </c>
      <c r="AD1633" t="s">
        <v>10485</v>
      </c>
      <c r="AE1633" t="s">
        <v>10485</v>
      </c>
      <c r="AF1633" t="s">
        <v>8902</v>
      </c>
      <c r="AG1633" s="5">
        <v>45169</v>
      </c>
      <c r="AH1633" s="5">
        <v>45169</v>
      </c>
      <c r="AI1633" t="s">
        <v>65</v>
      </c>
    </row>
    <row r="1634" spans="1:35" x14ac:dyDescent="0.25">
      <c r="A1634" t="s">
        <v>10486</v>
      </c>
      <c r="B1634" t="s">
        <v>57</v>
      </c>
      <c r="C1634" s="5">
        <v>45139</v>
      </c>
      <c r="D1634" s="5">
        <v>45169</v>
      </c>
      <c r="E1634" t="s">
        <v>49</v>
      </c>
      <c r="F1634" t="s">
        <v>2483</v>
      </c>
      <c r="G1634" t="s">
        <v>2484</v>
      </c>
      <c r="H1634" t="s">
        <v>2484</v>
      </c>
      <c r="I1634" t="s">
        <v>123</v>
      </c>
      <c r="J1634" t="s">
        <v>5874</v>
      </c>
      <c r="K1634" t="s">
        <v>125</v>
      </c>
      <c r="L1634" t="s">
        <v>7639</v>
      </c>
      <c r="M1634" t="s">
        <v>64</v>
      </c>
      <c r="N1634" t="s">
        <v>65</v>
      </c>
      <c r="O1634" t="s">
        <v>8760</v>
      </c>
      <c r="P1634" t="s">
        <v>67</v>
      </c>
      <c r="Q1634" t="s">
        <v>10487</v>
      </c>
      <c r="R1634" t="s">
        <v>67</v>
      </c>
      <c r="S1634" t="s">
        <v>10488</v>
      </c>
      <c r="T1634" t="s">
        <v>10488</v>
      </c>
      <c r="U1634" t="s">
        <v>10488</v>
      </c>
      <c r="V1634" t="s">
        <v>10488</v>
      </c>
      <c r="W1634" t="s">
        <v>10488</v>
      </c>
      <c r="X1634" t="s">
        <v>10488</v>
      </c>
      <c r="Y1634" t="s">
        <v>10488</v>
      </c>
      <c r="Z1634" t="s">
        <v>10488</v>
      </c>
      <c r="AA1634" t="s">
        <v>10488</v>
      </c>
      <c r="AB1634" t="s">
        <v>10488</v>
      </c>
      <c r="AC1634" t="s">
        <v>10488</v>
      </c>
      <c r="AD1634" t="s">
        <v>10488</v>
      </c>
      <c r="AE1634" t="s">
        <v>10488</v>
      </c>
      <c r="AF1634" t="s">
        <v>10489</v>
      </c>
      <c r="AG1634" s="5">
        <v>45169</v>
      </c>
      <c r="AH1634" s="5">
        <v>45169</v>
      </c>
      <c r="AI1634" t="s">
        <v>65</v>
      </c>
    </row>
    <row r="1635" spans="1:35" x14ac:dyDescent="0.25">
      <c r="A1635" t="s">
        <v>10490</v>
      </c>
      <c r="B1635" t="s">
        <v>57</v>
      </c>
      <c r="C1635" s="5">
        <v>45139</v>
      </c>
      <c r="D1635" s="5">
        <v>45169</v>
      </c>
      <c r="E1635" t="s">
        <v>49</v>
      </c>
      <c r="F1635" t="s">
        <v>696</v>
      </c>
      <c r="G1635" t="s">
        <v>697</v>
      </c>
      <c r="H1635" t="s">
        <v>697</v>
      </c>
      <c r="I1635" t="s">
        <v>123</v>
      </c>
      <c r="J1635" t="s">
        <v>4315</v>
      </c>
      <c r="K1635" t="s">
        <v>10491</v>
      </c>
      <c r="L1635" t="s">
        <v>1118</v>
      </c>
      <c r="M1635" t="s">
        <v>64</v>
      </c>
      <c r="N1635" t="s">
        <v>65</v>
      </c>
      <c r="O1635" t="s">
        <v>10492</v>
      </c>
      <c r="P1635" t="s">
        <v>67</v>
      </c>
      <c r="Q1635" t="s">
        <v>10493</v>
      </c>
      <c r="R1635" t="s">
        <v>67</v>
      </c>
      <c r="S1635" t="s">
        <v>10494</v>
      </c>
      <c r="T1635" t="s">
        <v>10494</v>
      </c>
      <c r="U1635" t="s">
        <v>10494</v>
      </c>
      <c r="V1635" t="s">
        <v>10494</v>
      </c>
      <c r="W1635" t="s">
        <v>10494</v>
      </c>
      <c r="X1635" t="s">
        <v>10494</v>
      </c>
      <c r="Y1635" t="s">
        <v>10494</v>
      </c>
      <c r="Z1635" t="s">
        <v>10494</v>
      </c>
      <c r="AA1635" t="s">
        <v>10494</v>
      </c>
      <c r="AB1635" t="s">
        <v>10494</v>
      </c>
      <c r="AC1635" t="s">
        <v>10494</v>
      </c>
      <c r="AD1635" t="s">
        <v>10494</v>
      </c>
      <c r="AE1635" t="s">
        <v>10494</v>
      </c>
      <c r="AF1635" t="s">
        <v>10495</v>
      </c>
      <c r="AG1635" s="5">
        <v>45169</v>
      </c>
      <c r="AH1635" s="5">
        <v>45169</v>
      </c>
      <c r="AI1635" t="s">
        <v>65</v>
      </c>
    </row>
    <row r="1636" spans="1:35" x14ac:dyDescent="0.25">
      <c r="A1636" t="s">
        <v>10496</v>
      </c>
      <c r="B1636" t="s">
        <v>57</v>
      </c>
      <c r="C1636" s="5">
        <v>45139</v>
      </c>
      <c r="D1636" s="5">
        <v>45169</v>
      </c>
      <c r="E1636" t="s">
        <v>49</v>
      </c>
      <c r="F1636" t="s">
        <v>872</v>
      </c>
      <c r="G1636" t="s">
        <v>873</v>
      </c>
      <c r="H1636" t="s">
        <v>873</v>
      </c>
      <c r="I1636" t="s">
        <v>74</v>
      </c>
      <c r="J1636" t="s">
        <v>10497</v>
      </c>
      <c r="K1636" t="s">
        <v>105</v>
      </c>
      <c r="L1636" t="s">
        <v>511</v>
      </c>
      <c r="M1636" t="s">
        <v>64</v>
      </c>
      <c r="N1636" t="s">
        <v>65</v>
      </c>
      <c r="O1636" t="s">
        <v>10498</v>
      </c>
      <c r="P1636" t="s">
        <v>67</v>
      </c>
      <c r="Q1636" t="s">
        <v>10499</v>
      </c>
      <c r="R1636" t="s">
        <v>67</v>
      </c>
      <c r="S1636" t="s">
        <v>10500</v>
      </c>
      <c r="T1636" t="s">
        <v>10500</v>
      </c>
      <c r="U1636" t="s">
        <v>10500</v>
      </c>
      <c r="V1636" t="s">
        <v>10500</v>
      </c>
      <c r="W1636" t="s">
        <v>10500</v>
      </c>
      <c r="X1636" t="s">
        <v>10500</v>
      </c>
      <c r="Y1636" t="s">
        <v>10500</v>
      </c>
      <c r="Z1636" t="s">
        <v>10500</v>
      </c>
      <c r="AA1636" t="s">
        <v>10500</v>
      </c>
      <c r="AB1636" t="s">
        <v>10500</v>
      </c>
      <c r="AC1636" t="s">
        <v>10500</v>
      </c>
      <c r="AD1636" t="s">
        <v>10500</v>
      </c>
      <c r="AE1636" t="s">
        <v>10500</v>
      </c>
      <c r="AF1636" t="s">
        <v>10501</v>
      </c>
      <c r="AG1636" s="5">
        <v>45169</v>
      </c>
      <c r="AH1636" s="5">
        <v>45169</v>
      </c>
      <c r="AI1636" t="s">
        <v>65</v>
      </c>
    </row>
    <row r="1637" spans="1:35" x14ac:dyDescent="0.25">
      <c r="A1637" t="s">
        <v>10502</v>
      </c>
      <c r="B1637" t="s">
        <v>57</v>
      </c>
      <c r="C1637" s="5">
        <v>45139</v>
      </c>
      <c r="D1637" s="5">
        <v>45169</v>
      </c>
      <c r="E1637" t="s">
        <v>42</v>
      </c>
      <c r="F1637" t="s">
        <v>939</v>
      </c>
      <c r="G1637" t="s">
        <v>940</v>
      </c>
      <c r="H1637" t="s">
        <v>940</v>
      </c>
      <c r="I1637" t="s">
        <v>102</v>
      </c>
      <c r="J1637" t="s">
        <v>1584</v>
      </c>
      <c r="K1637" t="s">
        <v>345</v>
      </c>
      <c r="L1637" t="s">
        <v>10503</v>
      </c>
      <c r="M1637" t="s">
        <v>64</v>
      </c>
      <c r="N1637" t="s">
        <v>65</v>
      </c>
      <c r="O1637" t="s">
        <v>10504</v>
      </c>
      <c r="P1637" t="s">
        <v>67</v>
      </c>
      <c r="Q1637" t="s">
        <v>10505</v>
      </c>
      <c r="R1637" t="s">
        <v>67</v>
      </c>
      <c r="S1637" t="s">
        <v>10506</v>
      </c>
      <c r="T1637" t="s">
        <v>10506</v>
      </c>
      <c r="U1637" t="s">
        <v>10506</v>
      </c>
      <c r="V1637" t="s">
        <v>10506</v>
      </c>
      <c r="W1637" t="s">
        <v>10506</v>
      </c>
      <c r="X1637" t="s">
        <v>10506</v>
      </c>
      <c r="Y1637" t="s">
        <v>10506</v>
      </c>
      <c r="Z1637" t="s">
        <v>10506</v>
      </c>
      <c r="AA1637" t="s">
        <v>10506</v>
      </c>
      <c r="AB1637" t="s">
        <v>10506</v>
      </c>
      <c r="AC1637" t="s">
        <v>10506</v>
      </c>
      <c r="AD1637" t="s">
        <v>10506</v>
      </c>
      <c r="AE1637" t="s">
        <v>10506</v>
      </c>
      <c r="AF1637" t="s">
        <v>10507</v>
      </c>
      <c r="AG1637" s="5">
        <v>45169</v>
      </c>
      <c r="AH1637" s="5">
        <v>45169</v>
      </c>
      <c r="AI1637" t="s">
        <v>65</v>
      </c>
    </row>
    <row r="1638" spans="1:35" x14ac:dyDescent="0.25">
      <c r="A1638" t="s">
        <v>10508</v>
      </c>
      <c r="B1638" t="s">
        <v>57</v>
      </c>
      <c r="C1638" s="5">
        <v>45139</v>
      </c>
      <c r="D1638" s="5">
        <v>45169</v>
      </c>
      <c r="E1638" t="s">
        <v>42</v>
      </c>
      <c r="F1638" t="s">
        <v>5833</v>
      </c>
      <c r="G1638" t="s">
        <v>5834</v>
      </c>
      <c r="H1638" t="s">
        <v>5834</v>
      </c>
      <c r="I1638" t="s">
        <v>181</v>
      </c>
      <c r="J1638" t="s">
        <v>807</v>
      </c>
      <c r="K1638" t="s">
        <v>328</v>
      </c>
      <c r="L1638" t="s">
        <v>8457</v>
      </c>
      <c r="M1638" t="s">
        <v>64</v>
      </c>
      <c r="N1638" t="s">
        <v>65</v>
      </c>
      <c r="O1638" t="s">
        <v>10509</v>
      </c>
      <c r="P1638" t="s">
        <v>67</v>
      </c>
      <c r="Q1638" t="s">
        <v>10510</v>
      </c>
      <c r="R1638" t="s">
        <v>67</v>
      </c>
      <c r="S1638" t="s">
        <v>10511</v>
      </c>
      <c r="T1638" t="s">
        <v>10511</v>
      </c>
      <c r="U1638" t="s">
        <v>10511</v>
      </c>
      <c r="V1638" t="s">
        <v>10511</v>
      </c>
      <c r="W1638" t="s">
        <v>10511</v>
      </c>
      <c r="X1638" t="s">
        <v>10511</v>
      </c>
      <c r="Y1638" t="s">
        <v>10511</v>
      </c>
      <c r="Z1638" t="s">
        <v>10511</v>
      </c>
      <c r="AA1638" t="s">
        <v>10511</v>
      </c>
      <c r="AB1638" t="s">
        <v>10511</v>
      </c>
      <c r="AC1638" t="s">
        <v>10511</v>
      </c>
      <c r="AD1638" t="s">
        <v>10511</v>
      </c>
      <c r="AE1638" t="s">
        <v>10511</v>
      </c>
      <c r="AF1638" t="s">
        <v>10512</v>
      </c>
      <c r="AG1638" s="5">
        <v>45169</v>
      </c>
      <c r="AH1638" s="5">
        <v>45169</v>
      </c>
      <c r="AI1638" t="s">
        <v>65</v>
      </c>
    </row>
    <row r="1639" spans="1:35" x14ac:dyDescent="0.25">
      <c r="A1639" t="s">
        <v>10513</v>
      </c>
      <c r="B1639" t="s">
        <v>57</v>
      </c>
      <c r="C1639" s="5">
        <v>45139</v>
      </c>
      <c r="D1639" s="5">
        <v>45169</v>
      </c>
      <c r="E1639" t="s">
        <v>41</v>
      </c>
      <c r="F1639" t="s">
        <v>5844</v>
      </c>
      <c r="G1639" t="s">
        <v>10514</v>
      </c>
      <c r="H1639" t="s">
        <v>10514</v>
      </c>
      <c r="I1639" t="s">
        <v>93</v>
      </c>
      <c r="J1639" t="s">
        <v>10515</v>
      </c>
      <c r="K1639" t="s">
        <v>10516</v>
      </c>
      <c r="L1639" t="s">
        <v>860</v>
      </c>
      <c r="M1639" t="s">
        <v>64</v>
      </c>
      <c r="N1639" t="s">
        <v>65</v>
      </c>
      <c r="O1639" t="s">
        <v>988</v>
      </c>
      <c r="P1639" t="s">
        <v>67</v>
      </c>
      <c r="Q1639" t="s">
        <v>3922</v>
      </c>
      <c r="R1639" t="s">
        <v>67</v>
      </c>
      <c r="S1639" t="s">
        <v>10517</v>
      </c>
      <c r="T1639" t="s">
        <v>10517</v>
      </c>
      <c r="U1639" t="s">
        <v>10517</v>
      </c>
      <c r="V1639" t="s">
        <v>10517</v>
      </c>
      <c r="W1639" t="s">
        <v>10517</v>
      </c>
      <c r="X1639" t="s">
        <v>10517</v>
      </c>
      <c r="Y1639" t="s">
        <v>10517</v>
      </c>
      <c r="Z1639" t="s">
        <v>10517</v>
      </c>
      <c r="AA1639" t="s">
        <v>10517</v>
      </c>
      <c r="AB1639" t="s">
        <v>10517</v>
      </c>
      <c r="AC1639" t="s">
        <v>10517</v>
      </c>
      <c r="AD1639" t="s">
        <v>10517</v>
      </c>
      <c r="AE1639" t="s">
        <v>10517</v>
      </c>
      <c r="AF1639" t="s">
        <v>10518</v>
      </c>
      <c r="AG1639" s="5">
        <v>45169</v>
      </c>
      <c r="AH1639" s="5">
        <v>45169</v>
      </c>
      <c r="AI1639" t="s">
        <v>65</v>
      </c>
    </row>
    <row r="1640" spans="1:35" x14ac:dyDescent="0.25">
      <c r="A1640" t="s">
        <v>10519</v>
      </c>
      <c r="B1640" t="s">
        <v>57</v>
      </c>
      <c r="C1640" s="5">
        <v>45139</v>
      </c>
      <c r="D1640" s="5">
        <v>45169</v>
      </c>
      <c r="E1640" t="s">
        <v>42</v>
      </c>
      <c r="F1640" t="s">
        <v>2281</v>
      </c>
      <c r="G1640" t="s">
        <v>2936</v>
      </c>
      <c r="H1640" t="s">
        <v>2936</v>
      </c>
      <c r="I1640" t="s">
        <v>156</v>
      </c>
      <c r="J1640" t="s">
        <v>10520</v>
      </c>
      <c r="K1640" t="s">
        <v>650</v>
      </c>
      <c r="L1640" t="s">
        <v>921</v>
      </c>
      <c r="M1640" t="s">
        <v>64</v>
      </c>
      <c r="N1640" t="s">
        <v>65</v>
      </c>
      <c r="O1640" t="s">
        <v>10521</v>
      </c>
      <c r="P1640" t="s">
        <v>67</v>
      </c>
      <c r="Q1640" t="s">
        <v>10522</v>
      </c>
      <c r="R1640" t="s">
        <v>67</v>
      </c>
      <c r="S1640" t="s">
        <v>10523</v>
      </c>
      <c r="T1640" t="s">
        <v>10523</v>
      </c>
      <c r="U1640" t="s">
        <v>10523</v>
      </c>
      <c r="V1640" t="s">
        <v>10523</v>
      </c>
      <c r="W1640" t="s">
        <v>10523</v>
      </c>
      <c r="X1640" t="s">
        <v>10523</v>
      </c>
      <c r="Y1640" t="s">
        <v>10523</v>
      </c>
      <c r="Z1640" t="s">
        <v>10523</v>
      </c>
      <c r="AA1640" t="s">
        <v>10523</v>
      </c>
      <c r="AB1640" t="s">
        <v>10523</v>
      </c>
      <c r="AC1640" t="s">
        <v>10523</v>
      </c>
      <c r="AD1640" t="s">
        <v>10523</v>
      </c>
      <c r="AE1640" t="s">
        <v>10523</v>
      </c>
      <c r="AF1640" t="s">
        <v>10524</v>
      </c>
      <c r="AG1640" s="5">
        <v>45169</v>
      </c>
      <c r="AH1640" s="5">
        <v>45169</v>
      </c>
      <c r="AI1640" t="s">
        <v>65</v>
      </c>
    </row>
    <row r="1641" spans="1:35" x14ac:dyDescent="0.25">
      <c r="A1641" t="s">
        <v>10525</v>
      </c>
      <c r="B1641" t="s">
        <v>57</v>
      </c>
      <c r="C1641" s="5">
        <v>45139</v>
      </c>
      <c r="D1641" s="5">
        <v>45169</v>
      </c>
      <c r="E1641" t="s">
        <v>49</v>
      </c>
      <c r="F1641" t="s">
        <v>696</v>
      </c>
      <c r="G1641" t="s">
        <v>697</v>
      </c>
      <c r="H1641" t="s">
        <v>697</v>
      </c>
      <c r="I1641" t="s">
        <v>123</v>
      </c>
      <c r="J1641" t="s">
        <v>10526</v>
      </c>
      <c r="K1641" t="s">
        <v>10527</v>
      </c>
      <c r="L1641" t="s">
        <v>328</v>
      </c>
      <c r="M1641" t="s">
        <v>64</v>
      </c>
      <c r="N1641" t="s">
        <v>65</v>
      </c>
      <c r="O1641" t="s">
        <v>10528</v>
      </c>
      <c r="P1641" t="s">
        <v>67</v>
      </c>
      <c r="Q1641" t="s">
        <v>10529</v>
      </c>
      <c r="R1641" t="s">
        <v>67</v>
      </c>
      <c r="S1641" t="s">
        <v>10530</v>
      </c>
      <c r="T1641" t="s">
        <v>10530</v>
      </c>
      <c r="U1641" t="s">
        <v>10530</v>
      </c>
      <c r="V1641" t="s">
        <v>10530</v>
      </c>
      <c r="W1641" t="s">
        <v>10530</v>
      </c>
      <c r="X1641" t="s">
        <v>10530</v>
      </c>
      <c r="Y1641" t="s">
        <v>10530</v>
      </c>
      <c r="Z1641" t="s">
        <v>10530</v>
      </c>
      <c r="AA1641" t="s">
        <v>10530</v>
      </c>
      <c r="AB1641" t="s">
        <v>10530</v>
      </c>
      <c r="AC1641" t="s">
        <v>10530</v>
      </c>
      <c r="AD1641" t="s">
        <v>10530</v>
      </c>
      <c r="AE1641" t="s">
        <v>10530</v>
      </c>
      <c r="AF1641" t="s">
        <v>10531</v>
      </c>
      <c r="AG1641" s="5">
        <v>45169</v>
      </c>
      <c r="AH1641" s="5">
        <v>45169</v>
      </c>
      <c r="AI1641" t="s">
        <v>65</v>
      </c>
    </row>
    <row r="1642" spans="1:35" x14ac:dyDescent="0.25">
      <c r="A1642" t="s">
        <v>10532</v>
      </c>
      <c r="B1642" t="s">
        <v>57</v>
      </c>
      <c r="C1642" s="5">
        <v>45139</v>
      </c>
      <c r="D1642" s="5">
        <v>45169</v>
      </c>
      <c r="E1642" t="s">
        <v>49</v>
      </c>
      <c r="F1642" t="s">
        <v>774</v>
      </c>
      <c r="G1642" t="s">
        <v>775</v>
      </c>
      <c r="H1642" t="s">
        <v>775</v>
      </c>
      <c r="I1642" t="s">
        <v>60</v>
      </c>
      <c r="J1642" t="s">
        <v>10533</v>
      </c>
      <c r="K1642" t="s">
        <v>328</v>
      </c>
      <c r="L1642" t="s">
        <v>2126</v>
      </c>
      <c r="M1642" t="s">
        <v>64</v>
      </c>
      <c r="N1642" t="s">
        <v>65</v>
      </c>
      <c r="O1642" t="s">
        <v>10534</v>
      </c>
      <c r="P1642" t="s">
        <v>67</v>
      </c>
      <c r="Q1642" t="s">
        <v>10535</v>
      </c>
      <c r="R1642" t="s">
        <v>67</v>
      </c>
      <c r="S1642" t="s">
        <v>10536</v>
      </c>
      <c r="T1642" t="s">
        <v>10536</v>
      </c>
      <c r="U1642" t="s">
        <v>10536</v>
      </c>
      <c r="V1642" t="s">
        <v>10536</v>
      </c>
      <c r="W1642" t="s">
        <v>10536</v>
      </c>
      <c r="X1642" t="s">
        <v>10536</v>
      </c>
      <c r="Y1642" t="s">
        <v>10536</v>
      </c>
      <c r="Z1642" t="s">
        <v>10536</v>
      </c>
      <c r="AA1642" t="s">
        <v>10536</v>
      </c>
      <c r="AB1642" t="s">
        <v>10536</v>
      </c>
      <c r="AC1642" t="s">
        <v>10536</v>
      </c>
      <c r="AD1642" t="s">
        <v>10536</v>
      </c>
      <c r="AE1642" t="s">
        <v>10536</v>
      </c>
      <c r="AF1642" t="s">
        <v>10537</v>
      </c>
      <c r="AG1642" s="5">
        <v>45169</v>
      </c>
      <c r="AH1642" s="5">
        <v>45169</v>
      </c>
      <c r="AI1642" t="s">
        <v>65</v>
      </c>
    </row>
    <row r="1643" spans="1:35" x14ac:dyDescent="0.25">
      <c r="A1643" t="s">
        <v>10538</v>
      </c>
      <c r="B1643" t="s">
        <v>57</v>
      </c>
      <c r="C1643" s="5">
        <v>45139</v>
      </c>
      <c r="D1643" s="5">
        <v>45169</v>
      </c>
      <c r="E1643" t="s">
        <v>42</v>
      </c>
      <c r="F1643" t="s">
        <v>2616</v>
      </c>
      <c r="G1643" t="s">
        <v>2617</v>
      </c>
      <c r="H1643" t="s">
        <v>2617</v>
      </c>
      <c r="I1643" t="s">
        <v>102</v>
      </c>
      <c r="J1643" t="s">
        <v>6352</v>
      </c>
      <c r="K1643" t="s">
        <v>1289</v>
      </c>
      <c r="L1643" t="s">
        <v>105</v>
      </c>
      <c r="M1643" t="s">
        <v>64</v>
      </c>
      <c r="N1643" t="s">
        <v>65</v>
      </c>
      <c r="O1643" t="s">
        <v>10539</v>
      </c>
      <c r="P1643" t="s">
        <v>67</v>
      </c>
      <c r="Q1643" t="s">
        <v>10540</v>
      </c>
      <c r="R1643" t="s">
        <v>67</v>
      </c>
      <c r="S1643" t="s">
        <v>10541</v>
      </c>
      <c r="T1643" t="s">
        <v>10541</v>
      </c>
      <c r="U1643" t="s">
        <v>10541</v>
      </c>
      <c r="V1643" t="s">
        <v>10541</v>
      </c>
      <c r="W1643" t="s">
        <v>10541</v>
      </c>
      <c r="X1643" t="s">
        <v>10541</v>
      </c>
      <c r="Y1643" t="s">
        <v>10541</v>
      </c>
      <c r="Z1643" t="s">
        <v>10541</v>
      </c>
      <c r="AA1643" t="s">
        <v>10541</v>
      </c>
      <c r="AB1643" t="s">
        <v>10541</v>
      </c>
      <c r="AC1643" t="s">
        <v>10541</v>
      </c>
      <c r="AD1643" t="s">
        <v>10541</v>
      </c>
      <c r="AE1643" t="s">
        <v>10541</v>
      </c>
      <c r="AF1643" t="s">
        <v>2421</v>
      </c>
      <c r="AG1643" s="5">
        <v>45169</v>
      </c>
      <c r="AH1643" s="5">
        <v>45169</v>
      </c>
      <c r="AI1643" t="s">
        <v>65</v>
      </c>
    </row>
    <row r="1644" spans="1:35" x14ac:dyDescent="0.25">
      <c r="A1644" t="s">
        <v>10542</v>
      </c>
      <c r="B1644" t="s">
        <v>57</v>
      </c>
      <c r="C1644" s="5">
        <v>45139</v>
      </c>
      <c r="D1644" s="5">
        <v>45169</v>
      </c>
      <c r="E1644" t="s">
        <v>42</v>
      </c>
      <c r="F1644" t="s">
        <v>1409</v>
      </c>
      <c r="G1644" t="s">
        <v>1410</v>
      </c>
      <c r="H1644" t="s">
        <v>1410</v>
      </c>
      <c r="I1644" t="s">
        <v>123</v>
      </c>
      <c r="J1644" t="s">
        <v>2824</v>
      </c>
      <c r="K1644" t="s">
        <v>5410</v>
      </c>
      <c r="L1644" t="s">
        <v>5411</v>
      </c>
      <c r="M1644" t="s">
        <v>64</v>
      </c>
      <c r="N1644" t="s">
        <v>65</v>
      </c>
      <c r="O1644" t="s">
        <v>7398</v>
      </c>
      <c r="P1644" t="s">
        <v>67</v>
      </c>
      <c r="Q1644" t="s">
        <v>10543</v>
      </c>
      <c r="R1644" t="s">
        <v>67</v>
      </c>
      <c r="S1644" t="s">
        <v>10544</v>
      </c>
      <c r="T1644" t="s">
        <v>10544</v>
      </c>
      <c r="U1644" t="s">
        <v>10544</v>
      </c>
      <c r="V1644" t="s">
        <v>10544</v>
      </c>
      <c r="W1644" t="s">
        <v>10544</v>
      </c>
      <c r="X1644" t="s">
        <v>10544</v>
      </c>
      <c r="Y1644" t="s">
        <v>10544</v>
      </c>
      <c r="Z1644" t="s">
        <v>10544</v>
      </c>
      <c r="AA1644" t="s">
        <v>10544</v>
      </c>
      <c r="AB1644" t="s">
        <v>10544</v>
      </c>
      <c r="AC1644" t="s">
        <v>10544</v>
      </c>
      <c r="AD1644" t="s">
        <v>10544</v>
      </c>
      <c r="AE1644" t="s">
        <v>10544</v>
      </c>
      <c r="AF1644" t="s">
        <v>1345</v>
      </c>
      <c r="AG1644" s="5">
        <v>45169</v>
      </c>
      <c r="AH1644" s="5">
        <v>45169</v>
      </c>
      <c r="AI1644" t="s">
        <v>65</v>
      </c>
    </row>
    <row r="1645" spans="1:35" x14ac:dyDescent="0.25">
      <c r="A1645" t="s">
        <v>10545</v>
      </c>
      <c r="B1645" t="s">
        <v>57</v>
      </c>
      <c r="C1645" s="5">
        <v>45139</v>
      </c>
      <c r="D1645" s="5">
        <v>45169</v>
      </c>
      <c r="E1645" t="s">
        <v>42</v>
      </c>
      <c r="F1645" t="s">
        <v>1409</v>
      </c>
      <c r="G1645" t="s">
        <v>1410</v>
      </c>
      <c r="H1645" t="s">
        <v>1410</v>
      </c>
      <c r="I1645" t="s">
        <v>181</v>
      </c>
      <c r="J1645" t="s">
        <v>807</v>
      </c>
      <c r="K1645" t="s">
        <v>3098</v>
      </c>
      <c r="L1645" t="s">
        <v>274</v>
      </c>
      <c r="M1645" t="s">
        <v>64</v>
      </c>
      <c r="N1645" t="s">
        <v>65</v>
      </c>
      <c r="O1645" t="s">
        <v>10546</v>
      </c>
      <c r="P1645" t="s">
        <v>67</v>
      </c>
      <c r="Q1645" t="s">
        <v>10547</v>
      </c>
      <c r="R1645" t="s">
        <v>67</v>
      </c>
      <c r="S1645" t="s">
        <v>10548</v>
      </c>
      <c r="T1645" t="s">
        <v>10548</v>
      </c>
      <c r="U1645" t="s">
        <v>10548</v>
      </c>
      <c r="V1645" t="s">
        <v>10548</v>
      </c>
      <c r="W1645" t="s">
        <v>10548</v>
      </c>
      <c r="X1645" t="s">
        <v>10548</v>
      </c>
      <c r="Y1645" t="s">
        <v>10548</v>
      </c>
      <c r="Z1645" t="s">
        <v>10548</v>
      </c>
      <c r="AA1645" t="s">
        <v>10548</v>
      </c>
      <c r="AB1645" t="s">
        <v>10548</v>
      </c>
      <c r="AC1645" t="s">
        <v>10548</v>
      </c>
      <c r="AD1645" t="s">
        <v>10548</v>
      </c>
      <c r="AE1645" t="s">
        <v>10548</v>
      </c>
      <c r="AF1645" t="s">
        <v>10549</v>
      </c>
      <c r="AG1645" s="5">
        <v>45169</v>
      </c>
      <c r="AH1645" s="5">
        <v>45169</v>
      </c>
      <c r="AI1645" t="s">
        <v>65</v>
      </c>
    </row>
    <row r="1646" spans="1:35" x14ac:dyDescent="0.25">
      <c r="A1646" t="s">
        <v>10550</v>
      </c>
      <c r="B1646" t="s">
        <v>57</v>
      </c>
      <c r="C1646" s="5">
        <v>45139</v>
      </c>
      <c r="D1646" s="5">
        <v>45169</v>
      </c>
      <c r="E1646" t="s">
        <v>49</v>
      </c>
      <c r="F1646" t="s">
        <v>7333</v>
      </c>
      <c r="G1646" t="s">
        <v>7334</v>
      </c>
      <c r="H1646" t="s">
        <v>7334</v>
      </c>
      <c r="I1646" t="s">
        <v>123</v>
      </c>
      <c r="J1646" t="s">
        <v>10551</v>
      </c>
      <c r="K1646" t="s">
        <v>298</v>
      </c>
      <c r="L1646" t="s">
        <v>105</v>
      </c>
      <c r="M1646" t="s">
        <v>64</v>
      </c>
      <c r="N1646" t="s">
        <v>65</v>
      </c>
      <c r="O1646" t="s">
        <v>10552</v>
      </c>
      <c r="P1646" t="s">
        <v>67</v>
      </c>
      <c r="Q1646" t="s">
        <v>10553</v>
      </c>
      <c r="R1646" t="s">
        <v>67</v>
      </c>
      <c r="S1646" t="s">
        <v>10554</v>
      </c>
      <c r="T1646" t="s">
        <v>10554</v>
      </c>
      <c r="U1646" t="s">
        <v>10554</v>
      </c>
      <c r="V1646" t="s">
        <v>10554</v>
      </c>
      <c r="W1646" t="s">
        <v>10554</v>
      </c>
      <c r="X1646" t="s">
        <v>10554</v>
      </c>
      <c r="Y1646" t="s">
        <v>10554</v>
      </c>
      <c r="Z1646" t="s">
        <v>10554</v>
      </c>
      <c r="AA1646" t="s">
        <v>10554</v>
      </c>
      <c r="AB1646" t="s">
        <v>10554</v>
      </c>
      <c r="AC1646" t="s">
        <v>10554</v>
      </c>
      <c r="AD1646" t="s">
        <v>10554</v>
      </c>
      <c r="AE1646" t="s">
        <v>10554</v>
      </c>
      <c r="AF1646" t="s">
        <v>10555</v>
      </c>
      <c r="AG1646" s="5">
        <v>45169</v>
      </c>
      <c r="AH1646" s="5">
        <v>45169</v>
      </c>
      <c r="AI1646" t="s">
        <v>65</v>
      </c>
    </row>
    <row r="1647" spans="1:35" x14ac:dyDescent="0.25">
      <c r="A1647" t="s">
        <v>10556</v>
      </c>
      <c r="B1647" t="s">
        <v>57</v>
      </c>
      <c r="C1647" s="5">
        <v>45139</v>
      </c>
      <c r="D1647" s="5">
        <v>45169</v>
      </c>
      <c r="E1647" t="s">
        <v>49</v>
      </c>
      <c r="F1647" t="s">
        <v>956</v>
      </c>
      <c r="G1647" t="s">
        <v>957</v>
      </c>
      <c r="H1647" t="s">
        <v>957</v>
      </c>
      <c r="I1647" t="s">
        <v>74</v>
      </c>
      <c r="J1647" t="s">
        <v>4394</v>
      </c>
      <c r="K1647" t="s">
        <v>62</v>
      </c>
      <c r="L1647" t="s">
        <v>10557</v>
      </c>
      <c r="M1647" t="s">
        <v>64</v>
      </c>
      <c r="N1647" t="s">
        <v>65</v>
      </c>
      <c r="O1647" t="s">
        <v>961</v>
      </c>
      <c r="P1647" t="s">
        <v>67</v>
      </c>
      <c r="Q1647" t="s">
        <v>9103</v>
      </c>
      <c r="R1647" t="s">
        <v>67</v>
      </c>
      <c r="S1647" t="s">
        <v>10558</v>
      </c>
      <c r="T1647" t="s">
        <v>10558</v>
      </c>
      <c r="U1647" t="s">
        <v>10558</v>
      </c>
      <c r="V1647" t="s">
        <v>10558</v>
      </c>
      <c r="W1647" t="s">
        <v>10558</v>
      </c>
      <c r="X1647" t="s">
        <v>10558</v>
      </c>
      <c r="Y1647" t="s">
        <v>10558</v>
      </c>
      <c r="Z1647" t="s">
        <v>10558</v>
      </c>
      <c r="AA1647" t="s">
        <v>10558</v>
      </c>
      <c r="AB1647" t="s">
        <v>10558</v>
      </c>
      <c r="AC1647" t="s">
        <v>10558</v>
      </c>
      <c r="AD1647" t="s">
        <v>10558</v>
      </c>
      <c r="AE1647" t="s">
        <v>10558</v>
      </c>
      <c r="AF1647" t="s">
        <v>10559</v>
      </c>
      <c r="AG1647" s="5">
        <v>45169</v>
      </c>
      <c r="AH1647" s="5">
        <v>45169</v>
      </c>
      <c r="AI1647" t="s">
        <v>65</v>
      </c>
    </row>
    <row r="1648" spans="1:35" x14ac:dyDescent="0.25">
      <c r="A1648" t="s">
        <v>10560</v>
      </c>
      <c r="B1648" t="s">
        <v>57</v>
      </c>
      <c r="C1648" s="5">
        <v>45139</v>
      </c>
      <c r="D1648" s="5">
        <v>45169</v>
      </c>
      <c r="E1648" t="s">
        <v>42</v>
      </c>
      <c r="F1648" t="s">
        <v>982</v>
      </c>
      <c r="G1648" t="s">
        <v>10561</v>
      </c>
      <c r="H1648" t="s">
        <v>10561</v>
      </c>
      <c r="I1648" t="s">
        <v>213</v>
      </c>
      <c r="J1648" t="s">
        <v>10562</v>
      </c>
      <c r="K1648" t="s">
        <v>907</v>
      </c>
      <c r="L1648" t="s">
        <v>2699</v>
      </c>
      <c r="M1648" t="s">
        <v>64</v>
      </c>
      <c r="N1648" t="s">
        <v>65</v>
      </c>
      <c r="O1648" t="s">
        <v>10563</v>
      </c>
      <c r="P1648" t="s">
        <v>67</v>
      </c>
      <c r="Q1648" t="s">
        <v>10564</v>
      </c>
      <c r="R1648" t="s">
        <v>67</v>
      </c>
      <c r="S1648" t="s">
        <v>10565</v>
      </c>
      <c r="T1648" t="s">
        <v>10565</v>
      </c>
      <c r="U1648" t="s">
        <v>10565</v>
      </c>
      <c r="V1648" t="s">
        <v>10565</v>
      </c>
      <c r="W1648" t="s">
        <v>10565</v>
      </c>
      <c r="X1648" t="s">
        <v>10565</v>
      </c>
      <c r="Y1648" t="s">
        <v>10565</v>
      </c>
      <c r="Z1648" t="s">
        <v>10565</v>
      </c>
      <c r="AA1648" t="s">
        <v>10565</v>
      </c>
      <c r="AB1648" t="s">
        <v>10565</v>
      </c>
      <c r="AC1648" t="s">
        <v>10565</v>
      </c>
      <c r="AD1648" t="s">
        <v>10565</v>
      </c>
      <c r="AE1648" t="s">
        <v>10565</v>
      </c>
      <c r="AF1648" t="s">
        <v>10566</v>
      </c>
      <c r="AG1648" s="5">
        <v>45169</v>
      </c>
      <c r="AH1648" s="5">
        <v>45169</v>
      </c>
      <c r="AI1648" t="s">
        <v>65</v>
      </c>
    </row>
    <row r="1649" spans="1:35" x14ac:dyDescent="0.25">
      <c r="A1649" t="s">
        <v>10567</v>
      </c>
      <c r="B1649" t="s">
        <v>57</v>
      </c>
      <c r="C1649" s="5">
        <v>45139</v>
      </c>
      <c r="D1649" s="5">
        <v>45169</v>
      </c>
      <c r="E1649" t="s">
        <v>49</v>
      </c>
      <c r="F1649" t="s">
        <v>10568</v>
      </c>
      <c r="G1649" t="s">
        <v>10569</v>
      </c>
      <c r="H1649" t="s">
        <v>10569</v>
      </c>
      <c r="I1649" t="s">
        <v>224</v>
      </c>
      <c r="J1649" t="s">
        <v>10570</v>
      </c>
      <c r="K1649" t="s">
        <v>3903</v>
      </c>
      <c r="L1649" t="s">
        <v>283</v>
      </c>
      <c r="M1649" t="s">
        <v>64</v>
      </c>
      <c r="N1649" t="s">
        <v>65</v>
      </c>
      <c r="O1649" t="s">
        <v>10218</v>
      </c>
      <c r="P1649" t="s">
        <v>67</v>
      </c>
      <c r="Q1649" t="s">
        <v>10571</v>
      </c>
      <c r="R1649" t="s">
        <v>67</v>
      </c>
      <c r="S1649" t="s">
        <v>10572</v>
      </c>
      <c r="T1649" t="s">
        <v>10572</v>
      </c>
      <c r="U1649" t="s">
        <v>10572</v>
      </c>
      <c r="V1649" t="s">
        <v>10572</v>
      </c>
      <c r="W1649" t="s">
        <v>10572</v>
      </c>
      <c r="X1649" t="s">
        <v>10572</v>
      </c>
      <c r="Y1649" t="s">
        <v>10572</v>
      </c>
      <c r="Z1649" t="s">
        <v>10572</v>
      </c>
      <c r="AA1649" t="s">
        <v>10572</v>
      </c>
      <c r="AB1649" t="s">
        <v>10572</v>
      </c>
      <c r="AC1649" t="s">
        <v>10572</v>
      </c>
      <c r="AD1649" t="s">
        <v>10572</v>
      </c>
      <c r="AE1649" t="s">
        <v>10572</v>
      </c>
      <c r="AF1649" t="s">
        <v>10573</v>
      </c>
      <c r="AG1649" s="5">
        <v>45169</v>
      </c>
      <c r="AH1649" s="5">
        <v>45169</v>
      </c>
      <c r="AI1649" t="s">
        <v>65</v>
      </c>
    </row>
    <row r="1650" spans="1:35" x14ac:dyDescent="0.25">
      <c r="A1650" t="s">
        <v>10574</v>
      </c>
      <c r="B1650" t="s">
        <v>57</v>
      </c>
      <c r="C1650" s="5">
        <v>45139</v>
      </c>
      <c r="D1650" s="5">
        <v>45169</v>
      </c>
      <c r="E1650" t="s">
        <v>49</v>
      </c>
      <c r="F1650" t="s">
        <v>6696</v>
      </c>
      <c r="G1650" t="s">
        <v>10575</v>
      </c>
      <c r="H1650" t="s">
        <v>10575</v>
      </c>
      <c r="I1650" t="s">
        <v>213</v>
      </c>
      <c r="J1650" t="s">
        <v>834</v>
      </c>
      <c r="K1650" t="s">
        <v>1420</v>
      </c>
      <c r="L1650" t="s">
        <v>167</v>
      </c>
      <c r="M1650" t="s">
        <v>64</v>
      </c>
      <c r="N1650" t="s">
        <v>65</v>
      </c>
      <c r="O1650" t="s">
        <v>979</v>
      </c>
      <c r="P1650" t="s">
        <v>67</v>
      </c>
      <c r="Q1650" t="s">
        <v>10576</v>
      </c>
      <c r="R1650" t="s">
        <v>67</v>
      </c>
      <c r="S1650" t="s">
        <v>10577</v>
      </c>
      <c r="T1650" t="s">
        <v>10577</v>
      </c>
      <c r="U1650" t="s">
        <v>10577</v>
      </c>
      <c r="V1650" t="s">
        <v>10577</v>
      </c>
      <c r="W1650" t="s">
        <v>10577</v>
      </c>
      <c r="X1650" t="s">
        <v>10577</v>
      </c>
      <c r="Y1650" t="s">
        <v>10577</v>
      </c>
      <c r="Z1650" t="s">
        <v>10577</v>
      </c>
      <c r="AA1650" t="s">
        <v>10577</v>
      </c>
      <c r="AB1650" t="s">
        <v>10577</v>
      </c>
      <c r="AC1650" t="s">
        <v>10577</v>
      </c>
      <c r="AD1650" t="s">
        <v>10577</v>
      </c>
      <c r="AE1650" t="s">
        <v>10577</v>
      </c>
      <c r="AF1650" t="s">
        <v>10578</v>
      </c>
      <c r="AG1650" s="5">
        <v>45169</v>
      </c>
      <c r="AH1650" s="5">
        <v>45169</v>
      </c>
      <c r="AI1650" t="s">
        <v>65</v>
      </c>
    </row>
    <row r="1651" spans="1:35" x14ac:dyDescent="0.25">
      <c r="A1651" t="s">
        <v>10579</v>
      </c>
      <c r="B1651" t="s">
        <v>57</v>
      </c>
      <c r="C1651" s="5">
        <v>45139</v>
      </c>
      <c r="D1651" s="5">
        <v>45169</v>
      </c>
      <c r="E1651" t="s">
        <v>42</v>
      </c>
      <c r="F1651" t="s">
        <v>10580</v>
      </c>
      <c r="G1651" t="s">
        <v>10581</v>
      </c>
      <c r="H1651" t="s">
        <v>10581</v>
      </c>
      <c r="I1651" t="s">
        <v>213</v>
      </c>
      <c r="J1651" t="s">
        <v>10582</v>
      </c>
      <c r="K1651" t="s">
        <v>125</v>
      </c>
      <c r="L1651" t="s">
        <v>125</v>
      </c>
      <c r="M1651" t="s">
        <v>64</v>
      </c>
      <c r="N1651" t="s">
        <v>65</v>
      </c>
      <c r="O1651" t="s">
        <v>10583</v>
      </c>
      <c r="P1651" t="s">
        <v>67</v>
      </c>
      <c r="Q1651" t="s">
        <v>10584</v>
      </c>
      <c r="R1651" t="s">
        <v>67</v>
      </c>
      <c r="S1651" t="s">
        <v>10585</v>
      </c>
      <c r="T1651" t="s">
        <v>10585</v>
      </c>
      <c r="U1651" t="s">
        <v>10585</v>
      </c>
      <c r="V1651" t="s">
        <v>10585</v>
      </c>
      <c r="W1651" t="s">
        <v>10585</v>
      </c>
      <c r="X1651" t="s">
        <v>10585</v>
      </c>
      <c r="Y1651" t="s">
        <v>10585</v>
      </c>
      <c r="Z1651" t="s">
        <v>10585</v>
      </c>
      <c r="AA1651" t="s">
        <v>10585</v>
      </c>
      <c r="AB1651" t="s">
        <v>10585</v>
      </c>
      <c r="AC1651" t="s">
        <v>10585</v>
      </c>
      <c r="AD1651" t="s">
        <v>10585</v>
      </c>
      <c r="AE1651" t="s">
        <v>10585</v>
      </c>
      <c r="AF1651" t="s">
        <v>10586</v>
      </c>
      <c r="AG1651" s="5">
        <v>45169</v>
      </c>
      <c r="AH1651" s="5">
        <v>45169</v>
      </c>
      <c r="AI1651" t="s">
        <v>65</v>
      </c>
    </row>
    <row r="1652" spans="1:35" x14ac:dyDescent="0.25">
      <c r="A1652" t="s">
        <v>10587</v>
      </c>
      <c r="B1652" t="s">
        <v>57</v>
      </c>
      <c r="C1652" s="5">
        <v>45139</v>
      </c>
      <c r="D1652" s="5">
        <v>45169</v>
      </c>
      <c r="E1652" t="s">
        <v>49</v>
      </c>
      <c r="F1652" t="s">
        <v>5156</v>
      </c>
      <c r="G1652" t="s">
        <v>10588</v>
      </c>
      <c r="H1652" t="s">
        <v>10588</v>
      </c>
      <c r="I1652" t="s">
        <v>181</v>
      </c>
      <c r="J1652" t="s">
        <v>1534</v>
      </c>
      <c r="K1652" t="s">
        <v>425</v>
      </c>
      <c r="L1652" t="s">
        <v>115</v>
      </c>
      <c r="M1652" t="s">
        <v>64</v>
      </c>
      <c r="N1652" t="s">
        <v>65</v>
      </c>
      <c r="O1652" t="s">
        <v>10589</v>
      </c>
      <c r="P1652" t="s">
        <v>67</v>
      </c>
      <c r="Q1652" t="s">
        <v>10590</v>
      </c>
      <c r="R1652" t="s">
        <v>67</v>
      </c>
      <c r="S1652" t="s">
        <v>10591</v>
      </c>
      <c r="T1652" t="s">
        <v>10591</v>
      </c>
      <c r="U1652" t="s">
        <v>10591</v>
      </c>
      <c r="V1652" t="s">
        <v>10591</v>
      </c>
      <c r="W1652" t="s">
        <v>10591</v>
      </c>
      <c r="X1652" t="s">
        <v>10591</v>
      </c>
      <c r="Y1652" t="s">
        <v>10591</v>
      </c>
      <c r="Z1652" t="s">
        <v>10591</v>
      </c>
      <c r="AA1652" t="s">
        <v>10591</v>
      </c>
      <c r="AB1652" t="s">
        <v>10591</v>
      </c>
      <c r="AC1652" t="s">
        <v>10591</v>
      </c>
      <c r="AD1652" t="s">
        <v>10591</v>
      </c>
      <c r="AE1652" t="s">
        <v>10591</v>
      </c>
      <c r="AF1652" t="s">
        <v>10592</v>
      </c>
      <c r="AG1652" s="5">
        <v>45169</v>
      </c>
      <c r="AH1652" s="5">
        <v>45169</v>
      </c>
      <c r="AI1652" t="s">
        <v>65</v>
      </c>
    </row>
    <row r="1653" spans="1:35" x14ac:dyDescent="0.25">
      <c r="A1653" t="s">
        <v>10593</v>
      </c>
      <c r="B1653" t="s">
        <v>57</v>
      </c>
      <c r="C1653" s="5">
        <v>45139</v>
      </c>
      <c r="D1653" s="5">
        <v>45169</v>
      </c>
      <c r="E1653" t="s">
        <v>49</v>
      </c>
      <c r="F1653" t="s">
        <v>2783</v>
      </c>
      <c r="G1653" t="s">
        <v>2784</v>
      </c>
      <c r="H1653" t="s">
        <v>2784</v>
      </c>
      <c r="I1653" t="s">
        <v>123</v>
      </c>
      <c r="J1653" t="s">
        <v>10594</v>
      </c>
      <c r="K1653" t="s">
        <v>650</v>
      </c>
      <c r="L1653" t="s">
        <v>1919</v>
      </c>
      <c r="M1653" t="s">
        <v>64</v>
      </c>
      <c r="N1653" t="s">
        <v>65</v>
      </c>
      <c r="O1653" t="s">
        <v>10595</v>
      </c>
      <c r="P1653" t="s">
        <v>67</v>
      </c>
      <c r="Q1653" t="s">
        <v>10596</v>
      </c>
      <c r="R1653" t="s">
        <v>67</v>
      </c>
      <c r="S1653" t="s">
        <v>10597</v>
      </c>
      <c r="T1653" t="s">
        <v>10597</v>
      </c>
      <c r="U1653" t="s">
        <v>10597</v>
      </c>
      <c r="V1653" t="s">
        <v>10597</v>
      </c>
      <c r="W1653" t="s">
        <v>10597</v>
      </c>
      <c r="X1653" t="s">
        <v>10597</v>
      </c>
      <c r="Y1653" t="s">
        <v>10597</v>
      </c>
      <c r="Z1653" t="s">
        <v>10597</v>
      </c>
      <c r="AA1653" t="s">
        <v>10597</v>
      </c>
      <c r="AB1653" t="s">
        <v>10597</v>
      </c>
      <c r="AC1653" t="s">
        <v>10597</v>
      </c>
      <c r="AD1653" t="s">
        <v>10597</v>
      </c>
      <c r="AE1653" t="s">
        <v>10597</v>
      </c>
      <c r="AF1653" t="s">
        <v>2389</v>
      </c>
      <c r="AG1653" s="5">
        <v>45169</v>
      </c>
      <c r="AH1653" s="5">
        <v>45169</v>
      </c>
      <c r="AI1653" t="s">
        <v>65</v>
      </c>
    </row>
    <row r="1654" spans="1:35" x14ac:dyDescent="0.25">
      <c r="A1654" t="s">
        <v>10598</v>
      </c>
      <c r="B1654" t="s">
        <v>57</v>
      </c>
      <c r="C1654" s="5">
        <v>45139</v>
      </c>
      <c r="D1654" s="5">
        <v>45169</v>
      </c>
      <c r="E1654" t="s">
        <v>49</v>
      </c>
      <c r="F1654" t="s">
        <v>2783</v>
      </c>
      <c r="G1654" t="s">
        <v>2784</v>
      </c>
      <c r="H1654" t="s">
        <v>2784</v>
      </c>
      <c r="I1654" t="s">
        <v>123</v>
      </c>
      <c r="J1654" t="s">
        <v>182</v>
      </c>
      <c r="K1654" t="s">
        <v>274</v>
      </c>
      <c r="L1654" t="s">
        <v>338</v>
      </c>
      <c r="M1654" t="s">
        <v>64</v>
      </c>
      <c r="N1654" t="s">
        <v>65</v>
      </c>
      <c r="O1654" t="s">
        <v>10599</v>
      </c>
      <c r="P1654" t="s">
        <v>67</v>
      </c>
      <c r="Q1654" t="s">
        <v>10600</v>
      </c>
      <c r="R1654" t="s">
        <v>67</v>
      </c>
      <c r="S1654" t="s">
        <v>10601</v>
      </c>
      <c r="T1654" t="s">
        <v>10601</v>
      </c>
      <c r="U1654" t="s">
        <v>10601</v>
      </c>
      <c r="V1654" t="s">
        <v>10601</v>
      </c>
      <c r="W1654" t="s">
        <v>10601</v>
      </c>
      <c r="X1654" t="s">
        <v>10601</v>
      </c>
      <c r="Y1654" t="s">
        <v>10601</v>
      </c>
      <c r="Z1654" t="s">
        <v>10601</v>
      </c>
      <c r="AA1654" t="s">
        <v>10601</v>
      </c>
      <c r="AB1654" t="s">
        <v>10601</v>
      </c>
      <c r="AC1654" t="s">
        <v>10601</v>
      </c>
      <c r="AD1654" t="s">
        <v>10601</v>
      </c>
      <c r="AE1654" t="s">
        <v>10601</v>
      </c>
      <c r="AF1654" t="s">
        <v>10602</v>
      </c>
      <c r="AG1654" s="5">
        <v>45169</v>
      </c>
      <c r="AH1654" s="5">
        <v>45169</v>
      </c>
      <c r="AI1654" t="s">
        <v>65</v>
      </c>
    </row>
    <row r="1655" spans="1:35" x14ac:dyDescent="0.25">
      <c r="A1655" t="s">
        <v>10603</v>
      </c>
      <c r="B1655" t="s">
        <v>57</v>
      </c>
      <c r="C1655" s="5">
        <v>45139</v>
      </c>
      <c r="D1655" s="5">
        <v>45169</v>
      </c>
      <c r="E1655" t="s">
        <v>49</v>
      </c>
      <c r="F1655" t="s">
        <v>1446</v>
      </c>
      <c r="G1655" t="s">
        <v>10604</v>
      </c>
      <c r="H1655" t="s">
        <v>10604</v>
      </c>
      <c r="I1655" t="s">
        <v>336</v>
      </c>
      <c r="J1655" t="s">
        <v>10605</v>
      </c>
      <c r="K1655" t="s">
        <v>283</v>
      </c>
      <c r="L1655" t="s">
        <v>2729</v>
      </c>
      <c r="M1655" t="s">
        <v>64</v>
      </c>
      <c r="N1655" t="s">
        <v>65</v>
      </c>
      <c r="O1655" t="s">
        <v>8073</v>
      </c>
      <c r="P1655" t="s">
        <v>67</v>
      </c>
      <c r="Q1655" t="s">
        <v>8074</v>
      </c>
      <c r="R1655" t="s">
        <v>67</v>
      </c>
      <c r="S1655" t="s">
        <v>10606</v>
      </c>
      <c r="T1655" t="s">
        <v>10606</v>
      </c>
      <c r="U1655" t="s">
        <v>10606</v>
      </c>
      <c r="V1655" t="s">
        <v>10606</v>
      </c>
      <c r="W1655" t="s">
        <v>10606</v>
      </c>
      <c r="X1655" t="s">
        <v>10606</v>
      </c>
      <c r="Y1655" t="s">
        <v>10606</v>
      </c>
      <c r="Z1655" t="s">
        <v>10606</v>
      </c>
      <c r="AA1655" t="s">
        <v>10606</v>
      </c>
      <c r="AB1655" t="s">
        <v>10606</v>
      </c>
      <c r="AC1655" t="s">
        <v>10606</v>
      </c>
      <c r="AD1655" t="s">
        <v>10606</v>
      </c>
      <c r="AE1655" t="s">
        <v>10606</v>
      </c>
      <c r="AF1655" t="s">
        <v>10607</v>
      </c>
      <c r="AG1655" s="5">
        <v>45169</v>
      </c>
      <c r="AH1655" s="5">
        <v>45169</v>
      </c>
      <c r="AI1655" t="s">
        <v>65</v>
      </c>
    </row>
    <row r="1656" spans="1:35" x14ac:dyDescent="0.25">
      <c r="A1656" t="s">
        <v>10608</v>
      </c>
      <c r="B1656" t="s">
        <v>57</v>
      </c>
      <c r="C1656" s="5">
        <v>45139</v>
      </c>
      <c r="D1656" s="5">
        <v>45169</v>
      </c>
      <c r="E1656" t="s">
        <v>49</v>
      </c>
      <c r="F1656" t="s">
        <v>4853</v>
      </c>
      <c r="G1656" t="s">
        <v>10609</v>
      </c>
      <c r="H1656" t="s">
        <v>10609</v>
      </c>
      <c r="I1656" t="s">
        <v>74</v>
      </c>
      <c r="J1656" t="s">
        <v>1584</v>
      </c>
      <c r="K1656" t="s">
        <v>10610</v>
      </c>
      <c r="L1656" t="s">
        <v>2305</v>
      </c>
      <c r="M1656" t="s">
        <v>64</v>
      </c>
      <c r="N1656" t="s">
        <v>65</v>
      </c>
      <c r="O1656" t="s">
        <v>6479</v>
      </c>
      <c r="P1656" t="s">
        <v>67</v>
      </c>
      <c r="Q1656" t="s">
        <v>10611</v>
      </c>
      <c r="R1656" t="s">
        <v>67</v>
      </c>
      <c r="S1656" t="s">
        <v>10612</v>
      </c>
      <c r="T1656" t="s">
        <v>10612</v>
      </c>
      <c r="U1656" t="s">
        <v>10612</v>
      </c>
      <c r="V1656" t="s">
        <v>10612</v>
      </c>
      <c r="W1656" t="s">
        <v>10612</v>
      </c>
      <c r="X1656" t="s">
        <v>10612</v>
      </c>
      <c r="Y1656" t="s">
        <v>10612</v>
      </c>
      <c r="Z1656" t="s">
        <v>10612</v>
      </c>
      <c r="AA1656" t="s">
        <v>10612</v>
      </c>
      <c r="AB1656" t="s">
        <v>10612</v>
      </c>
      <c r="AC1656" t="s">
        <v>10612</v>
      </c>
      <c r="AD1656" t="s">
        <v>10612</v>
      </c>
      <c r="AE1656" t="s">
        <v>10612</v>
      </c>
      <c r="AF1656" t="s">
        <v>534</v>
      </c>
      <c r="AG1656" s="5">
        <v>45169</v>
      </c>
      <c r="AH1656" s="5">
        <v>45169</v>
      </c>
      <c r="AI1656" t="s">
        <v>65</v>
      </c>
    </row>
    <row r="1657" spans="1:35" x14ac:dyDescent="0.25">
      <c r="A1657" t="s">
        <v>10613</v>
      </c>
      <c r="B1657" t="s">
        <v>57</v>
      </c>
      <c r="C1657" s="5">
        <v>45139</v>
      </c>
      <c r="D1657" s="5">
        <v>45169</v>
      </c>
      <c r="E1657" t="s">
        <v>42</v>
      </c>
      <c r="F1657" t="s">
        <v>8081</v>
      </c>
      <c r="G1657" t="s">
        <v>10614</v>
      </c>
      <c r="H1657" t="s">
        <v>10614</v>
      </c>
      <c r="I1657" t="s">
        <v>440</v>
      </c>
      <c r="J1657" t="s">
        <v>10615</v>
      </c>
      <c r="K1657" t="s">
        <v>1289</v>
      </c>
      <c r="L1657" t="s">
        <v>10616</v>
      </c>
      <c r="M1657" t="s">
        <v>64</v>
      </c>
      <c r="N1657" t="s">
        <v>65</v>
      </c>
      <c r="O1657" t="s">
        <v>10617</v>
      </c>
      <c r="P1657" t="s">
        <v>67</v>
      </c>
      <c r="Q1657" t="s">
        <v>10618</v>
      </c>
      <c r="R1657" t="s">
        <v>67</v>
      </c>
      <c r="S1657" t="s">
        <v>10619</v>
      </c>
      <c r="T1657" t="s">
        <v>10619</v>
      </c>
      <c r="U1657" t="s">
        <v>10619</v>
      </c>
      <c r="V1657" t="s">
        <v>10619</v>
      </c>
      <c r="W1657" t="s">
        <v>10619</v>
      </c>
      <c r="X1657" t="s">
        <v>10619</v>
      </c>
      <c r="Y1657" t="s">
        <v>10619</v>
      </c>
      <c r="Z1657" t="s">
        <v>10619</v>
      </c>
      <c r="AA1657" t="s">
        <v>10619</v>
      </c>
      <c r="AB1657" t="s">
        <v>10619</v>
      </c>
      <c r="AC1657" t="s">
        <v>10619</v>
      </c>
      <c r="AD1657" t="s">
        <v>10619</v>
      </c>
      <c r="AE1657" t="s">
        <v>10619</v>
      </c>
      <c r="AF1657" t="s">
        <v>10620</v>
      </c>
      <c r="AG1657" s="5">
        <v>45169</v>
      </c>
      <c r="AH1657" s="5">
        <v>45169</v>
      </c>
      <c r="AI1657" t="s">
        <v>65</v>
      </c>
    </row>
    <row r="1658" spans="1:35" x14ac:dyDescent="0.25">
      <c r="A1658" t="s">
        <v>10621</v>
      </c>
      <c r="B1658" t="s">
        <v>57</v>
      </c>
      <c r="C1658" s="5">
        <v>45139</v>
      </c>
      <c r="D1658" s="5">
        <v>45169</v>
      </c>
      <c r="E1658" t="s">
        <v>49</v>
      </c>
      <c r="F1658" t="s">
        <v>10622</v>
      </c>
      <c r="G1658" t="s">
        <v>10623</v>
      </c>
      <c r="H1658" t="s">
        <v>10623</v>
      </c>
      <c r="I1658" t="s">
        <v>181</v>
      </c>
      <c r="J1658" t="s">
        <v>10624</v>
      </c>
      <c r="K1658" t="s">
        <v>167</v>
      </c>
      <c r="L1658" t="s">
        <v>2716</v>
      </c>
      <c r="M1658" t="s">
        <v>64</v>
      </c>
      <c r="N1658" t="s">
        <v>65</v>
      </c>
      <c r="O1658" t="s">
        <v>10625</v>
      </c>
      <c r="P1658" t="s">
        <v>67</v>
      </c>
      <c r="Q1658" t="s">
        <v>10626</v>
      </c>
      <c r="R1658" t="s">
        <v>67</v>
      </c>
      <c r="S1658" t="s">
        <v>10627</v>
      </c>
      <c r="T1658" t="s">
        <v>10627</v>
      </c>
      <c r="U1658" t="s">
        <v>10627</v>
      </c>
      <c r="V1658" t="s">
        <v>10627</v>
      </c>
      <c r="W1658" t="s">
        <v>10627</v>
      </c>
      <c r="X1658" t="s">
        <v>10627</v>
      </c>
      <c r="Y1658" t="s">
        <v>10627</v>
      </c>
      <c r="Z1658" t="s">
        <v>10627</v>
      </c>
      <c r="AA1658" t="s">
        <v>10627</v>
      </c>
      <c r="AB1658" t="s">
        <v>10627</v>
      </c>
      <c r="AC1658" t="s">
        <v>10627</v>
      </c>
      <c r="AD1658" t="s">
        <v>10627</v>
      </c>
      <c r="AE1658" t="s">
        <v>10627</v>
      </c>
      <c r="AF1658" t="s">
        <v>8156</v>
      </c>
      <c r="AG1658" s="5">
        <v>45169</v>
      </c>
      <c r="AH1658" s="5">
        <v>45169</v>
      </c>
      <c r="AI1658" t="s">
        <v>65</v>
      </c>
    </row>
    <row r="1659" spans="1:35" x14ac:dyDescent="0.25">
      <c r="A1659" t="s">
        <v>10628</v>
      </c>
      <c r="B1659" t="s">
        <v>57</v>
      </c>
      <c r="C1659" s="5">
        <v>45139</v>
      </c>
      <c r="D1659" s="5">
        <v>45169</v>
      </c>
      <c r="E1659" t="s">
        <v>49</v>
      </c>
      <c r="F1659" t="s">
        <v>10629</v>
      </c>
      <c r="G1659" t="s">
        <v>10630</v>
      </c>
      <c r="H1659" t="s">
        <v>10630</v>
      </c>
      <c r="I1659" t="s">
        <v>156</v>
      </c>
      <c r="J1659" t="s">
        <v>10631</v>
      </c>
      <c r="K1659" t="s">
        <v>10632</v>
      </c>
      <c r="L1659" t="s">
        <v>850</v>
      </c>
      <c r="M1659" t="s">
        <v>64</v>
      </c>
      <c r="N1659" t="s">
        <v>65</v>
      </c>
      <c r="O1659" t="s">
        <v>10633</v>
      </c>
      <c r="P1659" t="s">
        <v>67</v>
      </c>
      <c r="Q1659" t="s">
        <v>10634</v>
      </c>
      <c r="R1659" t="s">
        <v>67</v>
      </c>
      <c r="S1659" t="s">
        <v>10635</v>
      </c>
      <c r="T1659" t="s">
        <v>10635</v>
      </c>
      <c r="U1659" t="s">
        <v>10635</v>
      </c>
      <c r="V1659" t="s">
        <v>10635</v>
      </c>
      <c r="W1659" t="s">
        <v>10635</v>
      </c>
      <c r="X1659" t="s">
        <v>10635</v>
      </c>
      <c r="Y1659" t="s">
        <v>10635</v>
      </c>
      <c r="Z1659" t="s">
        <v>10635</v>
      </c>
      <c r="AA1659" t="s">
        <v>10635</v>
      </c>
      <c r="AB1659" t="s">
        <v>10635</v>
      </c>
      <c r="AC1659" t="s">
        <v>10635</v>
      </c>
      <c r="AD1659" t="s">
        <v>10635</v>
      </c>
      <c r="AE1659" t="s">
        <v>10635</v>
      </c>
      <c r="AF1659" t="s">
        <v>10636</v>
      </c>
      <c r="AG1659" s="5">
        <v>45169</v>
      </c>
      <c r="AH1659" s="5">
        <v>45169</v>
      </c>
      <c r="AI1659" t="s">
        <v>65</v>
      </c>
    </row>
    <row r="1660" spans="1:35" x14ac:dyDescent="0.25">
      <c r="A1660" t="s">
        <v>10637</v>
      </c>
      <c r="B1660" t="s">
        <v>57</v>
      </c>
      <c r="C1660" s="5">
        <v>45139</v>
      </c>
      <c r="D1660" s="5">
        <v>45169</v>
      </c>
      <c r="E1660" t="s">
        <v>49</v>
      </c>
      <c r="F1660" t="s">
        <v>6412</v>
      </c>
      <c r="G1660" t="s">
        <v>10638</v>
      </c>
      <c r="H1660" t="s">
        <v>10638</v>
      </c>
      <c r="I1660" t="s">
        <v>622</v>
      </c>
      <c r="J1660" t="s">
        <v>10639</v>
      </c>
      <c r="K1660" t="s">
        <v>104</v>
      </c>
      <c r="L1660" t="s">
        <v>735</v>
      </c>
      <c r="M1660" t="s">
        <v>64</v>
      </c>
      <c r="N1660" t="s">
        <v>65</v>
      </c>
      <c r="O1660" t="s">
        <v>10640</v>
      </c>
      <c r="P1660" t="s">
        <v>67</v>
      </c>
      <c r="Q1660" t="s">
        <v>10641</v>
      </c>
      <c r="R1660" t="s">
        <v>67</v>
      </c>
      <c r="S1660" t="s">
        <v>10642</v>
      </c>
      <c r="T1660" t="s">
        <v>10642</v>
      </c>
      <c r="U1660" t="s">
        <v>10642</v>
      </c>
      <c r="V1660" t="s">
        <v>10642</v>
      </c>
      <c r="W1660" t="s">
        <v>10642</v>
      </c>
      <c r="X1660" t="s">
        <v>10642</v>
      </c>
      <c r="Y1660" t="s">
        <v>10642</v>
      </c>
      <c r="Z1660" t="s">
        <v>10642</v>
      </c>
      <c r="AA1660" t="s">
        <v>10642</v>
      </c>
      <c r="AB1660" t="s">
        <v>10642</v>
      </c>
      <c r="AC1660" t="s">
        <v>10642</v>
      </c>
      <c r="AD1660" t="s">
        <v>10642</v>
      </c>
      <c r="AE1660" t="s">
        <v>10642</v>
      </c>
      <c r="AF1660" t="s">
        <v>10643</v>
      </c>
      <c r="AG1660" s="5">
        <v>45169</v>
      </c>
      <c r="AH1660" s="5">
        <v>45169</v>
      </c>
      <c r="AI1660" t="s">
        <v>65</v>
      </c>
    </row>
    <row r="1661" spans="1:35" x14ac:dyDescent="0.25">
      <c r="A1661" t="s">
        <v>10644</v>
      </c>
      <c r="B1661" t="s">
        <v>57</v>
      </c>
      <c r="C1661" s="5">
        <v>45139</v>
      </c>
      <c r="D1661" s="5">
        <v>45169</v>
      </c>
      <c r="E1661" t="s">
        <v>49</v>
      </c>
      <c r="F1661" t="s">
        <v>8424</v>
      </c>
      <c r="G1661" t="s">
        <v>10645</v>
      </c>
      <c r="H1661" t="s">
        <v>10645</v>
      </c>
      <c r="I1661" t="s">
        <v>74</v>
      </c>
      <c r="J1661" t="s">
        <v>8710</v>
      </c>
      <c r="K1661" t="s">
        <v>1599</v>
      </c>
      <c r="L1661" t="s">
        <v>5052</v>
      </c>
      <c r="M1661" t="s">
        <v>64</v>
      </c>
      <c r="N1661" t="s">
        <v>65</v>
      </c>
      <c r="O1661" t="s">
        <v>10646</v>
      </c>
      <c r="P1661" t="s">
        <v>67</v>
      </c>
      <c r="Q1661" t="s">
        <v>10647</v>
      </c>
      <c r="R1661" t="s">
        <v>67</v>
      </c>
      <c r="S1661" t="s">
        <v>10648</v>
      </c>
      <c r="T1661" t="s">
        <v>10648</v>
      </c>
      <c r="U1661" t="s">
        <v>10648</v>
      </c>
      <c r="V1661" t="s">
        <v>10648</v>
      </c>
      <c r="W1661" t="s">
        <v>10648</v>
      </c>
      <c r="X1661" t="s">
        <v>10648</v>
      </c>
      <c r="Y1661" t="s">
        <v>10648</v>
      </c>
      <c r="Z1661" t="s">
        <v>10648</v>
      </c>
      <c r="AA1661" t="s">
        <v>10648</v>
      </c>
      <c r="AB1661" t="s">
        <v>10648</v>
      </c>
      <c r="AC1661" t="s">
        <v>10648</v>
      </c>
      <c r="AD1661" t="s">
        <v>10648</v>
      </c>
      <c r="AE1661" t="s">
        <v>10648</v>
      </c>
      <c r="AF1661" t="s">
        <v>10649</v>
      </c>
      <c r="AG1661" s="5">
        <v>45169</v>
      </c>
      <c r="AH1661" s="5">
        <v>45169</v>
      </c>
      <c r="AI1661" t="s">
        <v>65</v>
      </c>
    </row>
    <row r="1662" spans="1:35" x14ac:dyDescent="0.25">
      <c r="A1662" t="s">
        <v>10650</v>
      </c>
      <c r="B1662" t="s">
        <v>57</v>
      </c>
      <c r="C1662" s="5">
        <v>45139</v>
      </c>
      <c r="D1662" s="5">
        <v>45169</v>
      </c>
      <c r="E1662" t="s">
        <v>42</v>
      </c>
      <c r="F1662" t="s">
        <v>10651</v>
      </c>
      <c r="G1662" t="s">
        <v>10652</v>
      </c>
      <c r="H1662" t="s">
        <v>10652</v>
      </c>
      <c r="I1662" t="s">
        <v>181</v>
      </c>
      <c r="J1662" t="s">
        <v>10653</v>
      </c>
      <c r="K1662" t="s">
        <v>5566</v>
      </c>
      <c r="L1662" t="s">
        <v>4480</v>
      </c>
      <c r="M1662" t="s">
        <v>64</v>
      </c>
      <c r="N1662" t="s">
        <v>65</v>
      </c>
      <c r="O1662" t="s">
        <v>5479</v>
      </c>
      <c r="P1662" t="s">
        <v>67</v>
      </c>
      <c r="Q1662" t="s">
        <v>10654</v>
      </c>
      <c r="R1662" t="s">
        <v>67</v>
      </c>
      <c r="S1662" t="s">
        <v>10655</v>
      </c>
      <c r="T1662" t="s">
        <v>10655</v>
      </c>
      <c r="U1662" t="s">
        <v>10655</v>
      </c>
      <c r="V1662" t="s">
        <v>10655</v>
      </c>
      <c r="W1662" t="s">
        <v>10655</v>
      </c>
      <c r="X1662" t="s">
        <v>10655</v>
      </c>
      <c r="Y1662" t="s">
        <v>10655</v>
      </c>
      <c r="Z1662" t="s">
        <v>10655</v>
      </c>
      <c r="AA1662" t="s">
        <v>10655</v>
      </c>
      <c r="AB1662" t="s">
        <v>10655</v>
      </c>
      <c r="AC1662" t="s">
        <v>10655</v>
      </c>
      <c r="AD1662" t="s">
        <v>10655</v>
      </c>
      <c r="AE1662" t="s">
        <v>10655</v>
      </c>
      <c r="AF1662" t="s">
        <v>10656</v>
      </c>
      <c r="AG1662" s="5">
        <v>45169</v>
      </c>
      <c r="AH1662" s="5">
        <v>45169</v>
      </c>
      <c r="AI1662" t="s">
        <v>65</v>
      </c>
    </row>
    <row r="1663" spans="1:35" x14ac:dyDescent="0.25">
      <c r="A1663" t="s">
        <v>10657</v>
      </c>
      <c r="B1663" t="s">
        <v>57</v>
      </c>
      <c r="C1663" s="5">
        <v>45139</v>
      </c>
      <c r="D1663" s="5">
        <v>45169</v>
      </c>
      <c r="E1663" t="s">
        <v>42</v>
      </c>
      <c r="F1663" t="s">
        <v>4411</v>
      </c>
      <c r="G1663" t="s">
        <v>4412</v>
      </c>
      <c r="H1663" t="s">
        <v>4412</v>
      </c>
      <c r="I1663" t="s">
        <v>224</v>
      </c>
      <c r="J1663" t="s">
        <v>10658</v>
      </c>
      <c r="K1663" t="s">
        <v>1083</v>
      </c>
      <c r="L1663" t="s">
        <v>216</v>
      </c>
      <c r="M1663" t="s">
        <v>64</v>
      </c>
      <c r="N1663" t="s">
        <v>65</v>
      </c>
      <c r="O1663" t="s">
        <v>10659</v>
      </c>
      <c r="P1663" t="s">
        <v>67</v>
      </c>
      <c r="Q1663" t="s">
        <v>10660</v>
      </c>
      <c r="R1663" t="s">
        <v>67</v>
      </c>
      <c r="S1663" t="s">
        <v>10661</v>
      </c>
      <c r="T1663" t="s">
        <v>10661</v>
      </c>
      <c r="U1663" t="s">
        <v>10661</v>
      </c>
      <c r="V1663" t="s">
        <v>10661</v>
      </c>
      <c r="W1663" t="s">
        <v>10661</v>
      </c>
      <c r="X1663" t="s">
        <v>10661</v>
      </c>
      <c r="Y1663" t="s">
        <v>10661</v>
      </c>
      <c r="Z1663" t="s">
        <v>10661</v>
      </c>
      <c r="AA1663" t="s">
        <v>10661</v>
      </c>
      <c r="AB1663" t="s">
        <v>10661</v>
      </c>
      <c r="AC1663" t="s">
        <v>10661</v>
      </c>
      <c r="AD1663" t="s">
        <v>10661</v>
      </c>
      <c r="AE1663" t="s">
        <v>10661</v>
      </c>
      <c r="AF1663" t="s">
        <v>10662</v>
      </c>
      <c r="AG1663" s="5">
        <v>45169</v>
      </c>
      <c r="AH1663" s="5">
        <v>45169</v>
      </c>
      <c r="AI1663" t="s">
        <v>65</v>
      </c>
    </row>
    <row r="1664" spans="1:35" x14ac:dyDescent="0.25">
      <c r="A1664" t="s">
        <v>10663</v>
      </c>
      <c r="B1664" t="s">
        <v>57</v>
      </c>
      <c r="C1664" s="5">
        <v>45139</v>
      </c>
      <c r="D1664" s="5">
        <v>45169</v>
      </c>
      <c r="E1664" t="s">
        <v>49</v>
      </c>
      <c r="F1664" t="s">
        <v>1123</v>
      </c>
      <c r="G1664" t="s">
        <v>1124</v>
      </c>
      <c r="H1664" t="s">
        <v>1124</v>
      </c>
      <c r="I1664" t="s">
        <v>93</v>
      </c>
      <c r="J1664" t="s">
        <v>10664</v>
      </c>
      <c r="K1664" t="s">
        <v>734</v>
      </c>
      <c r="L1664" t="s">
        <v>167</v>
      </c>
      <c r="M1664" t="s">
        <v>64</v>
      </c>
      <c r="N1664" t="s">
        <v>65</v>
      </c>
      <c r="O1664" t="s">
        <v>10665</v>
      </c>
      <c r="P1664" t="s">
        <v>67</v>
      </c>
      <c r="Q1664" t="s">
        <v>10666</v>
      </c>
      <c r="R1664" t="s">
        <v>67</v>
      </c>
      <c r="S1664" t="s">
        <v>10667</v>
      </c>
      <c r="T1664" t="s">
        <v>10667</v>
      </c>
      <c r="U1664" t="s">
        <v>10667</v>
      </c>
      <c r="V1664" t="s">
        <v>10667</v>
      </c>
      <c r="W1664" t="s">
        <v>10667</v>
      </c>
      <c r="X1664" t="s">
        <v>10667</v>
      </c>
      <c r="Y1664" t="s">
        <v>10667</v>
      </c>
      <c r="Z1664" t="s">
        <v>10667</v>
      </c>
      <c r="AA1664" t="s">
        <v>10667</v>
      </c>
      <c r="AB1664" t="s">
        <v>10667</v>
      </c>
      <c r="AC1664" t="s">
        <v>10667</v>
      </c>
      <c r="AD1664" t="s">
        <v>10667</v>
      </c>
      <c r="AE1664" t="s">
        <v>10667</v>
      </c>
      <c r="AF1664" t="s">
        <v>10668</v>
      </c>
      <c r="AG1664" s="5">
        <v>45169</v>
      </c>
      <c r="AH1664" s="5">
        <v>45169</v>
      </c>
      <c r="AI1664" t="s">
        <v>65</v>
      </c>
    </row>
    <row r="1665" spans="1:35" x14ac:dyDescent="0.25">
      <c r="A1665" t="s">
        <v>10669</v>
      </c>
      <c r="B1665" t="s">
        <v>57</v>
      </c>
      <c r="C1665" s="5">
        <v>45139</v>
      </c>
      <c r="D1665" s="5">
        <v>45169</v>
      </c>
      <c r="E1665" t="s">
        <v>42</v>
      </c>
      <c r="F1665" t="s">
        <v>1433</v>
      </c>
      <c r="G1665" t="s">
        <v>1434</v>
      </c>
      <c r="H1665" t="s">
        <v>1434</v>
      </c>
      <c r="I1665" t="s">
        <v>156</v>
      </c>
      <c r="J1665" t="s">
        <v>10670</v>
      </c>
      <c r="K1665" t="s">
        <v>105</v>
      </c>
      <c r="L1665" t="s">
        <v>382</v>
      </c>
      <c r="M1665" t="s">
        <v>64</v>
      </c>
      <c r="N1665" t="s">
        <v>65</v>
      </c>
      <c r="O1665" t="s">
        <v>10671</v>
      </c>
      <c r="P1665" t="s">
        <v>67</v>
      </c>
      <c r="Q1665" t="s">
        <v>10672</v>
      </c>
      <c r="R1665" t="s">
        <v>67</v>
      </c>
      <c r="S1665" t="s">
        <v>10673</v>
      </c>
      <c r="T1665" t="s">
        <v>10673</v>
      </c>
      <c r="U1665" t="s">
        <v>10673</v>
      </c>
      <c r="V1665" t="s">
        <v>10673</v>
      </c>
      <c r="W1665" t="s">
        <v>10673</v>
      </c>
      <c r="X1665" t="s">
        <v>10673</v>
      </c>
      <c r="Y1665" t="s">
        <v>10673</v>
      </c>
      <c r="Z1665" t="s">
        <v>10673</v>
      </c>
      <c r="AA1665" t="s">
        <v>10673</v>
      </c>
      <c r="AB1665" t="s">
        <v>10673</v>
      </c>
      <c r="AC1665" t="s">
        <v>10673</v>
      </c>
      <c r="AD1665" t="s">
        <v>10673</v>
      </c>
      <c r="AE1665" t="s">
        <v>10673</v>
      </c>
      <c r="AF1665" t="s">
        <v>10674</v>
      </c>
      <c r="AG1665" s="5">
        <v>45169</v>
      </c>
      <c r="AH1665" s="5">
        <v>45169</v>
      </c>
      <c r="AI1665" t="s">
        <v>65</v>
      </c>
    </row>
    <row r="1666" spans="1:35" x14ac:dyDescent="0.25">
      <c r="A1666" t="s">
        <v>10675</v>
      </c>
      <c r="B1666" t="s">
        <v>57</v>
      </c>
      <c r="C1666" s="5">
        <v>45139</v>
      </c>
      <c r="D1666" s="5">
        <v>45169</v>
      </c>
      <c r="E1666" t="s">
        <v>42</v>
      </c>
      <c r="F1666" t="s">
        <v>832</v>
      </c>
      <c r="G1666" t="s">
        <v>833</v>
      </c>
      <c r="H1666" t="s">
        <v>833</v>
      </c>
      <c r="I1666" t="s">
        <v>93</v>
      </c>
      <c r="J1666" t="s">
        <v>10676</v>
      </c>
      <c r="K1666" t="s">
        <v>4480</v>
      </c>
      <c r="L1666" t="s">
        <v>10677</v>
      </c>
      <c r="M1666" t="s">
        <v>64</v>
      </c>
      <c r="N1666" t="s">
        <v>65</v>
      </c>
      <c r="O1666" t="s">
        <v>10678</v>
      </c>
      <c r="P1666" t="s">
        <v>67</v>
      </c>
      <c r="Q1666" t="s">
        <v>10679</v>
      </c>
      <c r="R1666" t="s">
        <v>67</v>
      </c>
      <c r="S1666" t="s">
        <v>10680</v>
      </c>
      <c r="T1666" t="s">
        <v>10680</v>
      </c>
      <c r="U1666" t="s">
        <v>10680</v>
      </c>
      <c r="V1666" t="s">
        <v>10680</v>
      </c>
      <c r="W1666" t="s">
        <v>10680</v>
      </c>
      <c r="X1666" t="s">
        <v>10680</v>
      </c>
      <c r="Y1666" t="s">
        <v>10680</v>
      </c>
      <c r="Z1666" t="s">
        <v>10680</v>
      </c>
      <c r="AA1666" t="s">
        <v>10680</v>
      </c>
      <c r="AB1666" t="s">
        <v>10680</v>
      </c>
      <c r="AC1666" t="s">
        <v>10680</v>
      </c>
      <c r="AD1666" t="s">
        <v>10680</v>
      </c>
      <c r="AE1666" t="s">
        <v>10680</v>
      </c>
      <c r="AF1666" t="s">
        <v>10681</v>
      </c>
      <c r="AG1666" s="5">
        <v>45169</v>
      </c>
      <c r="AH1666" s="5">
        <v>45169</v>
      </c>
      <c r="AI1666" t="s">
        <v>65</v>
      </c>
    </row>
    <row r="1667" spans="1:35" x14ac:dyDescent="0.25">
      <c r="A1667" t="s">
        <v>10682</v>
      </c>
      <c r="B1667" t="s">
        <v>57</v>
      </c>
      <c r="C1667" s="5">
        <v>45139</v>
      </c>
      <c r="D1667" s="5">
        <v>45169</v>
      </c>
      <c r="E1667" t="s">
        <v>42</v>
      </c>
      <c r="F1667" t="s">
        <v>1202</v>
      </c>
      <c r="G1667" t="s">
        <v>1203</v>
      </c>
      <c r="H1667" t="s">
        <v>1203</v>
      </c>
      <c r="I1667" t="s">
        <v>156</v>
      </c>
      <c r="J1667" t="s">
        <v>743</v>
      </c>
      <c r="K1667" t="s">
        <v>167</v>
      </c>
      <c r="L1667" t="s">
        <v>1021</v>
      </c>
      <c r="M1667" t="s">
        <v>64</v>
      </c>
      <c r="N1667" t="s">
        <v>65</v>
      </c>
      <c r="O1667" t="s">
        <v>10683</v>
      </c>
      <c r="P1667" t="s">
        <v>67</v>
      </c>
      <c r="Q1667" t="s">
        <v>10684</v>
      </c>
      <c r="R1667" t="s">
        <v>67</v>
      </c>
      <c r="S1667" t="s">
        <v>10685</v>
      </c>
      <c r="T1667" t="s">
        <v>10685</v>
      </c>
      <c r="U1667" t="s">
        <v>10685</v>
      </c>
      <c r="V1667" t="s">
        <v>10685</v>
      </c>
      <c r="W1667" t="s">
        <v>10685</v>
      </c>
      <c r="X1667" t="s">
        <v>10685</v>
      </c>
      <c r="Y1667" t="s">
        <v>10685</v>
      </c>
      <c r="Z1667" t="s">
        <v>10685</v>
      </c>
      <c r="AA1667" t="s">
        <v>10685</v>
      </c>
      <c r="AB1667" t="s">
        <v>10685</v>
      </c>
      <c r="AC1667" t="s">
        <v>10685</v>
      </c>
      <c r="AD1667" t="s">
        <v>10685</v>
      </c>
      <c r="AE1667" t="s">
        <v>10685</v>
      </c>
      <c r="AF1667" t="s">
        <v>3632</v>
      </c>
      <c r="AG1667" s="5">
        <v>45169</v>
      </c>
      <c r="AH1667" s="5">
        <v>45169</v>
      </c>
      <c r="AI1667" t="s">
        <v>65</v>
      </c>
    </row>
    <row r="1668" spans="1:35" x14ac:dyDescent="0.25">
      <c r="A1668" t="s">
        <v>10686</v>
      </c>
      <c r="B1668" t="s">
        <v>57</v>
      </c>
      <c r="C1668" s="5">
        <v>45139</v>
      </c>
      <c r="D1668" s="5">
        <v>45169</v>
      </c>
      <c r="E1668" t="s">
        <v>49</v>
      </c>
      <c r="F1668" t="s">
        <v>7920</v>
      </c>
      <c r="G1668" t="s">
        <v>8234</v>
      </c>
      <c r="H1668" t="s">
        <v>8234</v>
      </c>
      <c r="I1668" t="s">
        <v>440</v>
      </c>
      <c r="J1668" t="s">
        <v>656</v>
      </c>
      <c r="K1668" t="s">
        <v>10687</v>
      </c>
      <c r="L1668" t="s">
        <v>10688</v>
      </c>
      <c r="M1668" t="s">
        <v>64</v>
      </c>
      <c r="N1668" t="s">
        <v>65</v>
      </c>
      <c r="O1668" t="s">
        <v>970</v>
      </c>
      <c r="P1668" t="s">
        <v>67</v>
      </c>
      <c r="Q1668" t="s">
        <v>971</v>
      </c>
      <c r="R1668" t="s">
        <v>67</v>
      </c>
      <c r="S1668" t="s">
        <v>10689</v>
      </c>
      <c r="T1668" t="s">
        <v>10689</v>
      </c>
      <c r="U1668" t="s">
        <v>10689</v>
      </c>
      <c r="V1668" t="s">
        <v>10689</v>
      </c>
      <c r="W1668" t="s">
        <v>10689</v>
      </c>
      <c r="X1668" t="s">
        <v>10689</v>
      </c>
      <c r="Y1668" t="s">
        <v>10689</v>
      </c>
      <c r="Z1668" t="s">
        <v>10689</v>
      </c>
      <c r="AA1668" t="s">
        <v>10689</v>
      </c>
      <c r="AB1668" t="s">
        <v>10689</v>
      </c>
      <c r="AC1668" t="s">
        <v>10689</v>
      </c>
      <c r="AD1668" t="s">
        <v>10689</v>
      </c>
      <c r="AE1668" t="s">
        <v>10689</v>
      </c>
      <c r="AF1668" t="s">
        <v>10690</v>
      </c>
      <c r="AG1668" s="5">
        <v>45169</v>
      </c>
      <c r="AH1668" s="5">
        <v>45169</v>
      </c>
      <c r="AI1668" t="s">
        <v>65</v>
      </c>
    </row>
    <row r="1669" spans="1:35" x14ac:dyDescent="0.25">
      <c r="A1669" t="s">
        <v>10691</v>
      </c>
      <c r="B1669" t="s">
        <v>57</v>
      </c>
      <c r="C1669" s="5">
        <v>45139</v>
      </c>
      <c r="D1669" s="5">
        <v>45169</v>
      </c>
      <c r="E1669" t="s">
        <v>42</v>
      </c>
      <c r="F1669" t="s">
        <v>9295</v>
      </c>
      <c r="G1669" t="s">
        <v>10692</v>
      </c>
      <c r="H1669" t="s">
        <v>10692</v>
      </c>
      <c r="I1669" t="s">
        <v>123</v>
      </c>
      <c r="J1669" t="s">
        <v>10693</v>
      </c>
      <c r="K1669" t="s">
        <v>3686</v>
      </c>
      <c r="L1669" t="s">
        <v>283</v>
      </c>
      <c r="M1669" t="s">
        <v>64</v>
      </c>
      <c r="N1669" t="s">
        <v>65</v>
      </c>
      <c r="O1669" t="s">
        <v>10694</v>
      </c>
      <c r="P1669" t="s">
        <v>67</v>
      </c>
      <c r="Q1669" t="s">
        <v>10695</v>
      </c>
      <c r="R1669" t="s">
        <v>67</v>
      </c>
      <c r="S1669" t="s">
        <v>10696</v>
      </c>
      <c r="T1669" t="s">
        <v>10696</v>
      </c>
      <c r="U1669" t="s">
        <v>10696</v>
      </c>
      <c r="V1669" t="s">
        <v>10696</v>
      </c>
      <c r="W1669" t="s">
        <v>10696</v>
      </c>
      <c r="X1669" t="s">
        <v>10696</v>
      </c>
      <c r="Y1669" t="s">
        <v>10696</v>
      </c>
      <c r="Z1669" t="s">
        <v>10696</v>
      </c>
      <c r="AA1669" t="s">
        <v>10696</v>
      </c>
      <c r="AB1669" t="s">
        <v>10696</v>
      </c>
      <c r="AC1669" t="s">
        <v>10696</v>
      </c>
      <c r="AD1669" t="s">
        <v>10696</v>
      </c>
      <c r="AE1669" t="s">
        <v>10696</v>
      </c>
      <c r="AF1669" t="s">
        <v>10697</v>
      </c>
      <c r="AG1669" s="5">
        <v>45169</v>
      </c>
      <c r="AH1669" s="5">
        <v>45169</v>
      </c>
      <c r="AI1669" t="s">
        <v>65</v>
      </c>
    </row>
    <row r="1670" spans="1:35" x14ac:dyDescent="0.25">
      <c r="A1670" t="s">
        <v>10698</v>
      </c>
      <c r="B1670" t="s">
        <v>57</v>
      </c>
      <c r="C1670" s="5">
        <v>45139</v>
      </c>
      <c r="D1670" s="5">
        <v>45169</v>
      </c>
      <c r="E1670" t="s">
        <v>42</v>
      </c>
      <c r="F1670" t="s">
        <v>1433</v>
      </c>
      <c r="G1670" t="s">
        <v>1434</v>
      </c>
      <c r="H1670" t="s">
        <v>1434</v>
      </c>
      <c r="I1670" t="s">
        <v>156</v>
      </c>
      <c r="J1670" t="s">
        <v>1904</v>
      </c>
      <c r="K1670" t="s">
        <v>62</v>
      </c>
      <c r="L1670" t="s">
        <v>5578</v>
      </c>
      <c r="M1670" t="s">
        <v>64</v>
      </c>
      <c r="N1670" t="s">
        <v>65</v>
      </c>
      <c r="O1670" t="s">
        <v>10699</v>
      </c>
      <c r="P1670" t="s">
        <v>67</v>
      </c>
      <c r="Q1670" t="s">
        <v>10700</v>
      </c>
      <c r="R1670" t="s">
        <v>67</v>
      </c>
      <c r="S1670" t="s">
        <v>10701</v>
      </c>
      <c r="T1670" t="s">
        <v>10701</v>
      </c>
      <c r="U1670" t="s">
        <v>10701</v>
      </c>
      <c r="V1670" t="s">
        <v>10701</v>
      </c>
      <c r="W1670" t="s">
        <v>10701</v>
      </c>
      <c r="X1670" t="s">
        <v>10701</v>
      </c>
      <c r="Y1670" t="s">
        <v>10701</v>
      </c>
      <c r="Z1670" t="s">
        <v>10701</v>
      </c>
      <c r="AA1670" t="s">
        <v>10701</v>
      </c>
      <c r="AB1670" t="s">
        <v>10701</v>
      </c>
      <c r="AC1670" t="s">
        <v>10701</v>
      </c>
      <c r="AD1670" t="s">
        <v>10701</v>
      </c>
      <c r="AE1670" t="s">
        <v>10701</v>
      </c>
      <c r="AF1670" t="s">
        <v>10702</v>
      </c>
      <c r="AG1670" s="5">
        <v>45169</v>
      </c>
      <c r="AH1670" s="5">
        <v>45169</v>
      </c>
      <c r="AI1670" t="s">
        <v>65</v>
      </c>
    </row>
    <row r="1671" spans="1:35" x14ac:dyDescent="0.25">
      <c r="A1671" t="s">
        <v>10703</v>
      </c>
      <c r="B1671" t="s">
        <v>57</v>
      </c>
      <c r="C1671" s="5">
        <v>45139</v>
      </c>
      <c r="D1671" s="5">
        <v>45169</v>
      </c>
      <c r="E1671" t="s">
        <v>49</v>
      </c>
      <c r="F1671" t="s">
        <v>1448</v>
      </c>
      <c r="G1671" t="s">
        <v>1449</v>
      </c>
      <c r="H1671" t="s">
        <v>1449</v>
      </c>
      <c r="I1671" t="s">
        <v>156</v>
      </c>
      <c r="J1671" t="s">
        <v>10704</v>
      </c>
      <c r="K1671" t="s">
        <v>511</v>
      </c>
      <c r="L1671" t="s">
        <v>8134</v>
      </c>
      <c r="M1671" t="s">
        <v>64</v>
      </c>
      <c r="N1671" t="s">
        <v>65</v>
      </c>
      <c r="O1671" t="s">
        <v>10705</v>
      </c>
      <c r="P1671" t="s">
        <v>67</v>
      </c>
      <c r="Q1671" t="s">
        <v>10706</v>
      </c>
      <c r="R1671" t="s">
        <v>67</v>
      </c>
      <c r="S1671" t="s">
        <v>10707</v>
      </c>
      <c r="T1671" t="s">
        <v>10707</v>
      </c>
      <c r="U1671" t="s">
        <v>10707</v>
      </c>
      <c r="V1671" t="s">
        <v>10707</v>
      </c>
      <c r="W1671" t="s">
        <v>10707</v>
      </c>
      <c r="X1671" t="s">
        <v>10707</v>
      </c>
      <c r="Y1671" t="s">
        <v>10707</v>
      </c>
      <c r="Z1671" t="s">
        <v>10707</v>
      </c>
      <c r="AA1671" t="s">
        <v>10707</v>
      </c>
      <c r="AB1671" t="s">
        <v>10707</v>
      </c>
      <c r="AC1671" t="s">
        <v>10707</v>
      </c>
      <c r="AD1671" t="s">
        <v>10707</v>
      </c>
      <c r="AE1671" t="s">
        <v>10707</v>
      </c>
      <c r="AF1671" t="s">
        <v>4313</v>
      </c>
      <c r="AG1671" s="5">
        <v>45169</v>
      </c>
      <c r="AH1671" s="5">
        <v>45169</v>
      </c>
      <c r="AI1671" t="s">
        <v>65</v>
      </c>
    </row>
    <row r="1672" spans="1:35" x14ac:dyDescent="0.25">
      <c r="A1672" t="s">
        <v>10708</v>
      </c>
      <c r="B1672" t="s">
        <v>57</v>
      </c>
      <c r="C1672" s="5">
        <v>45139</v>
      </c>
      <c r="D1672" s="5">
        <v>45169</v>
      </c>
      <c r="E1672" t="s">
        <v>42</v>
      </c>
      <c r="F1672" t="s">
        <v>1433</v>
      </c>
      <c r="G1672" t="s">
        <v>1434</v>
      </c>
      <c r="H1672" t="s">
        <v>1434</v>
      </c>
      <c r="I1672" t="s">
        <v>156</v>
      </c>
      <c r="J1672" t="s">
        <v>4841</v>
      </c>
      <c r="K1672" t="s">
        <v>77</v>
      </c>
      <c r="L1672" t="s">
        <v>10709</v>
      </c>
      <c r="M1672" t="s">
        <v>64</v>
      </c>
      <c r="N1672" t="s">
        <v>65</v>
      </c>
      <c r="O1672" t="s">
        <v>10710</v>
      </c>
      <c r="P1672" t="s">
        <v>67</v>
      </c>
      <c r="Q1672" t="s">
        <v>10711</v>
      </c>
      <c r="R1672" t="s">
        <v>67</v>
      </c>
      <c r="S1672" t="s">
        <v>10712</v>
      </c>
      <c r="T1672" t="s">
        <v>10712</v>
      </c>
      <c r="U1672" t="s">
        <v>10712</v>
      </c>
      <c r="V1672" t="s">
        <v>10712</v>
      </c>
      <c r="W1672" t="s">
        <v>10712</v>
      </c>
      <c r="X1672" t="s">
        <v>10712</v>
      </c>
      <c r="Y1672" t="s">
        <v>10712</v>
      </c>
      <c r="Z1672" t="s">
        <v>10712</v>
      </c>
      <c r="AA1672" t="s">
        <v>10712</v>
      </c>
      <c r="AB1672" t="s">
        <v>10712</v>
      </c>
      <c r="AC1672" t="s">
        <v>10712</v>
      </c>
      <c r="AD1672" t="s">
        <v>10712</v>
      </c>
      <c r="AE1672" t="s">
        <v>10712</v>
      </c>
      <c r="AF1672" t="s">
        <v>9154</v>
      </c>
      <c r="AG1672" s="5">
        <v>45169</v>
      </c>
      <c r="AH1672" s="5">
        <v>45169</v>
      </c>
      <c r="AI1672" t="s">
        <v>65</v>
      </c>
    </row>
    <row r="1673" spans="1:35" x14ac:dyDescent="0.25">
      <c r="A1673" t="s">
        <v>10713</v>
      </c>
      <c r="B1673" t="s">
        <v>57</v>
      </c>
      <c r="C1673" s="5">
        <v>45139</v>
      </c>
      <c r="D1673" s="5">
        <v>45169</v>
      </c>
      <c r="E1673" t="s">
        <v>42</v>
      </c>
      <c r="F1673" t="s">
        <v>3026</v>
      </c>
      <c r="G1673" t="s">
        <v>3027</v>
      </c>
      <c r="H1673" t="s">
        <v>3027</v>
      </c>
      <c r="I1673" t="s">
        <v>224</v>
      </c>
      <c r="J1673" t="s">
        <v>2235</v>
      </c>
      <c r="K1673" t="s">
        <v>598</v>
      </c>
      <c r="L1673" t="s">
        <v>598</v>
      </c>
      <c r="M1673" t="s">
        <v>64</v>
      </c>
      <c r="N1673" t="s">
        <v>65</v>
      </c>
      <c r="O1673" t="s">
        <v>10714</v>
      </c>
      <c r="P1673" t="s">
        <v>67</v>
      </c>
      <c r="Q1673" t="s">
        <v>10715</v>
      </c>
      <c r="R1673" t="s">
        <v>67</v>
      </c>
      <c r="S1673" t="s">
        <v>10716</v>
      </c>
      <c r="T1673" t="s">
        <v>10716</v>
      </c>
      <c r="U1673" t="s">
        <v>10716</v>
      </c>
      <c r="V1673" t="s">
        <v>10716</v>
      </c>
      <c r="W1673" t="s">
        <v>10716</v>
      </c>
      <c r="X1673" t="s">
        <v>10716</v>
      </c>
      <c r="Y1673" t="s">
        <v>10716</v>
      </c>
      <c r="Z1673" t="s">
        <v>10716</v>
      </c>
      <c r="AA1673" t="s">
        <v>10716</v>
      </c>
      <c r="AB1673" t="s">
        <v>10716</v>
      </c>
      <c r="AC1673" t="s">
        <v>10716</v>
      </c>
      <c r="AD1673" t="s">
        <v>10716</v>
      </c>
      <c r="AE1673" t="s">
        <v>10716</v>
      </c>
      <c r="AF1673" t="s">
        <v>1079</v>
      </c>
      <c r="AG1673" s="5">
        <v>45169</v>
      </c>
      <c r="AH1673" s="5">
        <v>45169</v>
      </c>
      <c r="AI1673" t="s">
        <v>65</v>
      </c>
    </row>
    <row r="1674" spans="1:35" x14ac:dyDescent="0.25">
      <c r="A1674" t="s">
        <v>10717</v>
      </c>
      <c r="B1674" t="s">
        <v>57</v>
      </c>
      <c r="C1674" s="5">
        <v>45139</v>
      </c>
      <c r="D1674" s="5">
        <v>45169</v>
      </c>
      <c r="E1674" t="s">
        <v>42</v>
      </c>
      <c r="F1674" t="s">
        <v>1218</v>
      </c>
      <c r="G1674" t="s">
        <v>1219</v>
      </c>
      <c r="H1674" t="s">
        <v>1219</v>
      </c>
      <c r="I1674" t="s">
        <v>93</v>
      </c>
      <c r="J1674" t="s">
        <v>10718</v>
      </c>
      <c r="K1674" t="s">
        <v>4473</v>
      </c>
      <c r="L1674" t="s">
        <v>511</v>
      </c>
      <c r="M1674" t="s">
        <v>64</v>
      </c>
      <c r="N1674" t="s">
        <v>65</v>
      </c>
      <c r="O1674" t="s">
        <v>10719</v>
      </c>
      <c r="P1674" t="s">
        <v>67</v>
      </c>
      <c r="Q1674" t="s">
        <v>10720</v>
      </c>
      <c r="R1674" t="s">
        <v>67</v>
      </c>
      <c r="S1674" t="s">
        <v>10721</v>
      </c>
      <c r="T1674" t="s">
        <v>10721</v>
      </c>
      <c r="U1674" t="s">
        <v>10721</v>
      </c>
      <c r="V1674" t="s">
        <v>10721</v>
      </c>
      <c r="W1674" t="s">
        <v>10721</v>
      </c>
      <c r="X1674" t="s">
        <v>10721</v>
      </c>
      <c r="Y1674" t="s">
        <v>10721</v>
      </c>
      <c r="Z1674" t="s">
        <v>10721</v>
      </c>
      <c r="AA1674" t="s">
        <v>10721</v>
      </c>
      <c r="AB1674" t="s">
        <v>10721</v>
      </c>
      <c r="AC1674" t="s">
        <v>10721</v>
      </c>
      <c r="AD1674" t="s">
        <v>10721</v>
      </c>
      <c r="AE1674" t="s">
        <v>10721</v>
      </c>
      <c r="AF1674" t="s">
        <v>10651</v>
      </c>
      <c r="AG1674" s="5">
        <v>45169</v>
      </c>
      <c r="AH1674" s="5">
        <v>45169</v>
      </c>
      <c r="AI1674" t="s">
        <v>65</v>
      </c>
    </row>
    <row r="1675" spans="1:35" x14ac:dyDescent="0.25">
      <c r="A1675" t="s">
        <v>10722</v>
      </c>
      <c r="B1675" t="s">
        <v>57</v>
      </c>
      <c r="C1675" s="5">
        <v>45139</v>
      </c>
      <c r="D1675" s="5">
        <v>45169</v>
      </c>
      <c r="E1675" t="s">
        <v>42</v>
      </c>
      <c r="F1675" t="s">
        <v>91</v>
      </c>
      <c r="G1675" t="s">
        <v>92</v>
      </c>
      <c r="H1675" t="s">
        <v>92</v>
      </c>
      <c r="I1675" t="s">
        <v>93</v>
      </c>
      <c r="J1675" t="s">
        <v>10723</v>
      </c>
      <c r="K1675" t="s">
        <v>167</v>
      </c>
      <c r="L1675" t="s">
        <v>2792</v>
      </c>
      <c r="M1675" t="s">
        <v>64</v>
      </c>
      <c r="N1675" t="s">
        <v>65</v>
      </c>
      <c r="O1675" t="s">
        <v>10724</v>
      </c>
      <c r="P1675" t="s">
        <v>67</v>
      </c>
      <c r="Q1675" t="s">
        <v>10725</v>
      </c>
      <c r="R1675" t="s">
        <v>67</v>
      </c>
      <c r="S1675" t="s">
        <v>10726</v>
      </c>
      <c r="T1675" t="s">
        <v>10726</v>
      </c>
      <c r="U1675" t="s">
        <v>10726</v>
      </c>
      <c r="V1675" t="s">
        <v>10726</v>
      </c>
      <c r="W1675" t="s">
        <v>10726</v>
      </c>
      <c r="X1675" t="s">
        <v>10726</v>
      </c>
      <c r="Y1675" t="s">
        <v>10726</v>
      </c>
      <c r="Z1675" t="s">
        <v>10726</v>
      </c>
      <c r="AA1675" t="s">
        <v>10726</v>
      </c>
      <c r="AB1675" t="s">
        <v>10726</v>
      </c>
      <c r="AC1675" t="s">
        <v>10726</v>
      </c>
      <c r="AD1675" t="s">
        <v>10726</v>
      </c>
      <c r="AE1675" t="s">
        <v>10726</v>
      </c>
      <c r="AF1675" t="s">
        <v>5232</v>
      </c>
      <c r="AG1675" s="5">
        <v>45169</v>
      </c>
      <c r="AH1675" s="5">
        <v>45169</v>
      </c>
      <c r="AI1675" t="s">
        <v>65</v>
      </c>
    </row>
    <row r="1676" spans="1:35" x14ac:dyDescent="0.25">
      <c r="A1676" t="s">
        <v>10727</v>
      </c>
      <c r="B1676" t="s">
        <v>57</v>
      </c>
      <c r="C1676" s="5">
        <v>45139</v>
      </c>
      <c r="D1676" s="5">
        <v>45169</v>
      </c>
      <c r="E1676" t="s">
        <v>49</v>
      </c>
      <c r="F1676" t="s">
        <v>372</v>
      </c>
      <c r="G1676" t="s">
        <v>678</v>
      </c>
      <c r="H1676" t="s">
        <v>678</v>
      </c>
      <c r="I1676" t="s">
        <v>93</v>
      </c>
      <c r="J1676" t="s">
        <v>10728</v>
      </c>
      <c r="K1676" t="s">
        <v>2939</v>
      </c>
      <c r="L1676" t="s">
        <v>105</v>
      </c>
      <c r="M1676" t="s">
        <v>64</v>
      </c>
      <c r="N1676" t="s">
        <v>65</v>
      </c>
      <c r="O1676" t="s">
        <v>3291</v>
      </c>
      <c r="P1676" t="s">
        <v>67</v>
      </c>
      <c r="Q1676" t="s">
        <v>3292</v>
      </c>
      <c r="R1676" t="s">
        <v>67</v>
      </c>
      <c r="S1676" t="s">
        <v>10729</v>
      </c>
      <c r="T1676" t="s">
        <v>10729</v>
      </c>
      <c r="U1676" t="s">
        <v>10729</v>
      </c>
      <c r="V1676" t="s">
        <v>10729</v>
      </c>
      <c r="W1676" t="s">
        <v>10729</v>
      </c>
      <c r="X1676" t="s">
        <v>10729</v>
      </c>
      <c r="Y1676" t="s">
        <v>10729</v>
      </c>
      <c r="Z1676" t="s">
        <v>10729</v>
      </c>
      <c r="AA1676" t="s">
        <v>10729</v>
      </c>
      <c r="AB1676" t="s">
        <v>10729</v>
      </c>
      <c r="AC1676" t="s">
        <v>10729</v>
      </c>
      <c r="AD1676" t="s">
        <v>10729</v>
      </c>
      <c r="AE1676" t="s">
        <v>10729</v>
      </c>
      <c r="AF1676" t="s">
        <v>3017</v>
      </c>
      <c r="AG1676" s="5">
        <v>45169</v>
      </c>
      <c r="AH1676" s="5">
        <v>45169</v>
      </c>
      <c r="AI1676" t="s">
        <v>65</v>
      </c>
    </row>
    <row r="1677" spans="1:35" x14ac:dyDescent="0.25">
      <c r="A1677" t="s">
        <v>10730</v>
      </c>
      <c r="B1677" t="s">
        <v>57</v>
      </c>
      <c r="C1677" s="5">
        <v>45139</v>
      </c>
      <c r="D1677" s="5">
        <v>45169</v>
      </c>
      <c r="E1677" t="s">
        <v>49</v>
      </c>
      <c r="F1677" t="s">
        <v>6077</v>
      </c>
      <c r="G1677" t="s">
        <v>6078</v>
      </c>
      <c r="H1677" t="s">
        <v>6078</v>
      </c>
      <c r="I1677" t="s">
        <v>93</v>
      </c>
      <c r="J1677" t="s">
        <v>10731</v>
      </c>
      <c r="K1677" t="s">
        <v>62</v>
      </c>
      <c r="L1677" t="s">
        <v>4554</v>
      </c>
      <c r="M1677" t="s">
        <v>64</v>
      </c>
      <c r="N1677" t="s">
        <v>65</v>
      </c>
      <c r="O1677" t="s">
        <v>10732</v>
      </c>
      <c r="P1677" t="s">
        <v>67</v>
      </c>
      <c r="Q1677" t="s">
        <v>10733</v>
      </c>
      <c r="R1677" t="s">
        <v>67</v>
      </c>
      <c r="S1677" t="s">
        <v>10734</v>
      </c>
      <c r="T1677" t="s">
        <v>10734</v>
      </c>
      <c r="U1677" t="s">
        <v>10734</v>
      </c>
      <c r="V1677" t="s">
        <v>10734</v>
      </c>
      <c r="W1677" t="s">
        <v>10734</v>
      </c>
      <c r="X1677" t="s">
        <v>10734</v>
      </c>
      <c r="Y1677" t="s">
        <v>10734</v>
      </c>
      <c r="Z1677" t="s">
        <v>10734</v>
      </c>
      <c r="AA1677" t="s">
        <v>10734</v>
      </c>
      <c r="AB1677" t="s">
        <v>10734</v>
      </c>
      <c r="AC1677" t="s">
        <v>10734</v>
      </c>
      <c r="AD1677" t="s">
        <v>10734</v>
      </c>
      <c r="AE1677" t="s">
        <v>10734</v>
      </c>
      <c r="AF1677" t="s">
        <v>8122</v>
      </c>
      <c r="AG1677" s="5">
        <v>45169</v>
      </c>
      <c r="AH1677" s="5">
        <v>45169</v>
      </c>
      <c r="AI1677" t="s">
        <v>65</v>
      </c>
    </row>
    <row r="1678" spans="1:35" x14ac:dyDescent="0.25">
      <c r="A1678" t="s">
        <v>10735</v>
      </c>
      <c r="B1678" t="s">
        <v>57</v>
      </c>
      <c r="C1678" s="5">
        <v>45139</v>
      </c>
      <c r="D1678" s="5">
        <v>45169</v>
      </c>
      <c r="E1678" t="s">
        <v>49</v>
      </c>
      <c r="F1678" t="s">
        <v>1409</v>
      </c>
      <c r="G1678" t="s">
        <v>1410</v>
      </c>
      <c r="H1678" t="s">
        <v>1410</v>
      </c>
      <c r="I1678" t="s">
        <v>93</v>
      </c>
      <c r="J1678" t="s">
        <v>6205</v>
      </c>
      <c r="K1678" t="s">
        <v>10736</v>
      </c>
      <c r="L1678" t="s">
        <v>598</v>
      </c>
      <c r="M1678" t="s">
        <v>64</v>
      </c>
      <c r="N1678" t="s">
        <v>65</v>
      </c>
      <c r="O1678" t="s">
        <v>10737</v>
      </c>
      <c r="P1678" t="s">
        <v>67</v>
      </c>
      <c r="Q1678" t="s">
        <v>10738</v>
      </c>
      <c r="R1678" t="s">
        <v>67</v>
      </c>
      <c r="S1678" t="s">
        <v>10739</v>
      </c>
      <c r="T1678" t="s">
        <v>10739</v>
      </c>
      <c r="U1678" t="s">
        <v>10739</v>
      </c>
      <c r="V1678" t="s">
        <v>10739</v>
      </c>
      <c r="W1678" t="s">
        <v>10739</v>
      </c>
      <c r="X1678" t="s">
        <v>10739</v>
      </c>
      <c r="Y1678" t="s">
        <v>10739</v>
      </c>
      <c r="Z1678" t="s">
        <v>10739</v>
      </c>
      <c r="AA1678" t="s">
        <v>10739</v>
      </c>
      <c r="AB1678" t="s">
        <v>10739</v>
      </c>
      <c r="AC1678" t="s">
        <v>10739</v>
      </c>
      <c r="AD1678" t="s">
        <v>10739</v>
      </c>
      <c r="AE1678" t="s">
        <v>10739</v>
      </c>
      <c r="AF1678" t="s">
        <v>1978</v>
      </c>
      <c r="AG1678" s="5">
        <v>45169</v>
      </c>
      <c r="AH1678" s="5">
        <v>45169</v>
      </c>
      <c r="AI1678" t="s">
        <v>65</v>
      </c>
    </row>
    <row r="1679" spans="1:35" x14ac:dyDescent="0.25">
      <c r="A1679" t="s">
        <v>10740</v>
      </c>
      <c r="B1679" t="s">
        <v>57</v>
      </c>
      <c r="C1679" s="5">
        <v>45139</v>
      </c>
      <c r="D1679" s="5">
        <v>45169</v>
      </c>
      <c r="E1679" t="s">
        <v>49</v>
      </c>
      <c r="F1679" t="s">
        <v>6122</v>
      </c>
      <c r="G1679" t="s">
        <v>6335</v>
      </c>
      <c r="H1679" t="s">
        <v>6335</v>
      </c>
      <c r="I1679" t="s">
        <v>123</v>
      </c>
      <c r="J1679" t="s">
        <v>6336</v>
      </c>
      <c r="K1679" t="s">
        <v>1599</v>
      </c>
      <c r="L1679" t="s">
        <v>744</v>
      </c>
      <c r="M1679" t="s">
        <v>64</v>
      </c>
      <c r="N1679" t="s">
        <v>65</v>
      </c>
      <c r="O1679" t="s">
        <v>10741</v>
      </c>
      <c r="P1679" t="s">
        <v>67</v>
      </c>
      <c r="Q1679" t="s">
        <v>10742</v>
      </c>
      <c r="R1679" t="s">
        <v>67</v>
      </c>
      <c r="S1679" t="s">
        <v>10743</v>
      </c>
      <c r="T1679" t="s">
        <v>10743</v>
      </c>
      <c r="U1679" t="s">
        <v>10743</v>
      </c>
      <c r="V1679" t="s">
        <v>10743</v>
      </c>
      <c r="W1679" t="s">
        <v>10743</v>
      </c>
      <c r="X1679" t="s">
        <v>10743</v>
      </c>
      <c r="Y1679" t="s">
        <v>10743</v>
      </c>
      <c r="Z1679" t="s">
        <v>10743</v>
      </c>
      <c r="AA1679" t="s">
        <v>10743</v>
      </c>
      <c r="AB1679" t="s">
        <v>10743</v>
      </c>
      <c r="AC1679" t="s">
        <v>10743</v>
      </c>
      <c r="AD1679" t="s">
        <v>10743</v>
      </c>
      <c r="AE1679" t="s">
        <v>10743</v>
      </c>
      <c r="AF1679" t="s">
        <v>10744</v>
      </c>
      <c r="AG1679" s="5">
        <v>45169</v>
      </c>
      <c r="AH1679" s="5">
        <v>45169</v>
      </c>
      <c r="AI1679" t="s">
        <v>65</v>
      </c>
    </row>
    <row r="1680" spans="1:35" x14ac:dyDescent="0.25">
      <c r="A1680" t="s">
        <v>10745</v>
      </c>
      <c r="B1680" t="s">
        <v>57</v>
      </c>
      <c r="C1680" s="5">
        <v>45139</v>
      </c>
      <c r="D1680" s="5">
        <v>45169</v>
      </c>
      <c r="E1680" t="s">
        <v>49</v>
      </c>
      <c r="F1680" t="s">
        <v>91</v>
      </c>
      <c r="G1680" t="s">
        <v>92</v>
      </c>
      <c r="H1680" t="s">
        <v>92</v>
      </c>
      <c r="I1680" t="s">
        <v>131</v>
      </c>
      <c r="J1680" t="s">
        <v>4394</v>
      </c>
      <c r="K1680" t="s">
        <v>226</v>
      </c>
      <c r="L1680" t="s">
        <v>105</v>
      </c>
      <c r="M1680" t="s">
        <v>64</v>
      </c>
      <c r="N1680" t="s">
        <v>65</v>
      </c>
      <c r="O1680" t="s">
        <v>4650</v>
      </c>
      <c r="P1680" t="s">
        <v>67</v>
      </c>
      <c r="Q1680" t="s">
        <v>4651</v>
      </c>
      <c r="R1680" t="s">
        <v>67</v>
      </c>
      <c r="S1680" t="s">
        <v>10746</v>
      </c>
      <c r="T1680" t="s">
        <v>10746</v>
      </c>
      <c r="U1680" t="s">
        <v>10746</v>
      </c>
      <c r="V1680" t="s">
        <v>10746</v>
      </c>
      <c r="W1680" t="s">
        <v>10746</v>
      </c>
      <c r="X1680" t="s">
        <v>10746</v>
      </c>
      <c r="Y1680" t="s">
        <v>10746</v>
      </c>
      <c r="Z1680" t="s">
        <v>10746</v>
      </c>
      <c r="AA1680" t="s">
        <v>10746</v>
      </c>
      <c r="AB1680" t="s">
        <v>10746</v>
      </c>
      <c r="AC1680" t="s">
        <v>10746</v>
      </c>
      <c r="AD1680" t="s">
        <v>10746</v>
      </c>
      <c r="AE1680" t="s">
        <v>10746</v>
      </c>
      <c r="AF1680" t="s">
        <v>6511</v>
      </c>
      <c r="AG1680" s="5">
        <v>45169</v>
      </c>
      <c r="AH1680" s="5">
        <v>45169</v>
      </c>
      <c r="AI1680" t="s">
        <v>65</v>
      </c>
    </row>
    <row r="1681" spans="1:35" x14ac:dyDescent="0.25">
      <c r="A1681" t="s">
        <v>10747</v>
      </c>
      <c r="B1681" t="s">
        <v>57</v>
      </c>
      <c r="C1681" s="5">
        <v>45139</v>
      </c>
      <c r="D1681" s="5">
        <v>45169</v>
      </c>
      <c r="E1681" t="s">
        <v>42</v>
      </c>
      <c r="F1681" t="s">
        <v>1935</v>
      </c>
      <c r="G1681" t="s">
        <v>10748</v>
      </c>
      <c r="H1681" t="s">
        <v>10748</v>
      </c>
      <c r="I1681" t="s">
        <v>156</v>
      </c>
      <c r="J1681" t="s">
        <v>10749</v>
      </c>
      <c r="K1681" t="s">
        <v>283</v>
      </c>
      <c r="L1681" t="s">
        <v>1073</v>
      </c>
      <c r="M1681" t="s">
        <v>64</v>
      </c>
      <c r="N1681" t="s">
        <v>65</v>
      </c>
      <c r="O1681" t="s">
        <v>10750</v>
      </c>
      <c r="P1681" t="s">
        <v>67</v>
      </c>
      <c r="Q1681" t="s">
        <v>10751</v>
      </c>
      <c r="R1681" t="s">
        <v>67</v>
      </c>
      <c r="S1681" t="s">
        <v>10752</v>
      </c>
      <c r="T1681" t="s">
        <v>10752</v>
      </c>
      <c r="U1681" t="s">
        <v>10752</v>
      </c>
      <c r="V1681" t="s">
        <v>10752</v>
      </c>
      <c r="W1681" t="s">
        <v>10752</v>
      </c>
      <c r="X1681" t="s">
        <v>10752</v>
      </c>
      <c r="Y1681" t="s">
        <v>10752</v>
      </c>
      <c r="Z1681" t="s">
        <v>10752</v>
      </c>
      <c r="AA1681" t="s">
        <v>10752</v>
      </c>
      <c r="AB1681" t="s">
        <v>10752</v>
      </c>
      <c r="AC1681" t="s">
        <v>10752</v>
      </c>
      <c r="AD1681" t="s">
        <v>10752</v>
      </c>
      <c r="AE1681" t="s">
        <v>10752</v>
      </c>
      <c r="AF1681" t="s">
        <v>2463</v>
      </c>
      <c r="AG1681" s="5">
        <v>45169</v>
      </c>
      <c r="AH1681" s="5">
        <v>45169</v>
      </c>
      <c r="AI1681" t="s">
        <v>65</v>
      </c>
    </row>
    <row r="1682" spans="1:35" x14ac:dyDescent="0.25">
      <c r="A1682" t="s">
        <v>10753</v>
      </c>
      <c r="B1682" t="s">
        <v>57</v>
      </c>
      <c r="C1682" s="5">
        <v>45139</v>
      </c>
      <c r="D1682" s="5">
        <v>45169</v>
      </c>
      <c r="E1682" t="s">
        <v>42</v>
      </c>
      <c r="F1682" t="s">
        <v>100</v>
      </c>
      <c r="G1682" t="s">
        <v>1772</v>
      </c>
      <c r="H1682" t="s">
        <v>1772</v>
      </c>
      <c r="I1682" t="s">
        <v>156</v>
      </c>
      <c r="J1682" t="s">
        <v>10754</v>
      </c>
      <c r="K1682" t="s">
        <v>105</v>
      </c>
      <c r="L1682" t="s">
        <v>1253</v>
      </c>
      <c r="M1682" t="s">
        <v>64</v>
      </c>
      <c r="N1682" t="s">
        <v>65</v>
      </c>
      <c r="O1682" t="s">
        <v>10755</v>
      </c>
      <c r="P1682" t="s">
        <v>67</v>
      </c>
      <c r="Q1682" t="s">
        <v>10756</v>
      </c>
      <c r="R1682" t="s">
        <v>67</v>
      </c>
      <c r="S1682" t="s">
        <v>10757</v>
      </c>
      <c r="T1682" t="s">
        <v>10757</v>
      </c>
      <c r="U1682" t="s">
        <v>10757</v>
      </c>
      <c r="V1682" t="s">
        <v>10757</v>
      </c>
      <c r="W1682" t="s">
        <v>10757</v>
      </c>
      <c r="X1682" t="s">
        <v>10757</v>
      </c>
      <c r="Y1682" t="s">
        <v>10757</v>
      </c>
      <c r="Z1682" t="s">
        <v>10757</v>
      </c>
      <c r="AA1682" t="s">
        <v>10757</v>
      </c>
      <c r="AB1682" t="s">
        <v>10757</v>
      </c>
      <c r="AC1682" t="s">
        <v>10757</v>
      </c>
      <c r="AD1682" t="s">
        <v>10757</v>
      </c>
      <c r="AE1682" t="s">
        <v>10757</v>
      </c>
      <c r="AF1682" t="s">
        <v>4190</v>
      </c>
      <c r="AG1682" s="5">
        <v>45169</v>
      </c>
      <c r="AH1682" s="5">
        <v>45169</v>
      </c>
      <c r="AI1682" t="s">
        <v>65</v>
      </c>
    </row>
    <row r="1683" spans="1:35" x14ac:dyDescent="0.25">
      <c r="A1683" t="s">
        <v>10758</v>
      </c>
      <c r="B1683" t="s">
        <v>57</v>
      </c>
      <c r="C1683" s="5">
        <v>45139</v>
      </c>
      <c r="D1683" s="5">
        <v>45169</v>
      </c>
      <c r="E1683" t="s">
        <v>49</v>
      </c>
      <c r="F1683" t="s">
        <v>1426</v>
      </c>
      <c r="G1683" t="s">
        <v>1427</v>
      </c>
      <c r="H1683" t="s">
        <v>1427</v>
      </c>
      <c r="I1683" t="s">
        <v>156</v>
      </c>
      <c r="J1683" t="s">
        <v>10759</v>
      </c>
      <c r="K1683" t="s">
        <v>125</v>
      </c>
      <c r="L1683" t="s">
        <v>167</v>
      </c>
      <c r="M1683" t="s">
        <v>64</v>
      </c>
      <c r="N1683" t="s">
        <v>65</v>
      </c>
      <c r="O1683" t="s">
        <v>10760</v>
      </c>
      <c r="P1683" t="s">
        <v>67</v>
      </c>
      <c r="Q1683" t="s">
        <v>10761</v>
      </c>
      <c r="R1683" t="s">
        <v>67</v>
      </c>
      <c r="S1683" t="s">
        <v>10762</v>
      </c>
      <c r="T1683" t="s">
        <v>10762</v>
      </c>
      <c r="U1683" t="s">
        <v>10762</v>
      </c>
      <c r="V1683" t="s">
        <v>10762</v>
      </c>
      <c r="W1683" t="s">
        <v>10762</v>
      </c>
      <c r="X1683" t="s">
        <v>10762</v>
      </c>
      <c r="Y1683" t="s">
        <v>10762</v>
      </c>
      <c r="Z1683" t="s">
        <v>10762</v>
      </c>
      <c r="AA1683" t="s">
        <v>10762</v>
      </c>
      <c r="AB1683" t="s">
        <v>10762</v>
      </c>
      <c r="AC1683" t="s">
        <v>10762</v>
      </c>
      <c r="AD1683" t="s">
        <v>10762</v>
      </c>
      <c r="AE1683" t="s">
        <v>10762</v>
      </c>
      <c r="AF1683" t="s">
        <v>10763</v>
      </c>
      <c r="AG1683" s="5">
        <v>45169</v>
      </c>
      <c r="AH1683" s="5">
        <v>45169</v>
      </c>
      <c r="AI1683" t="s">
        <v>65</v>
      </c>
    </row>
    <row r="1684" spans="1:35" x14ac:dyDescent="0.25">
      <c r="A1684" t="s">
        <v>10764</v>
      </c>
      <c r="B1684" t="s">
        <v>57</v>
      </c>
      <c r="C1684" s="5">
        <v>45139</v>
      </c>
      <c r="D1684" s="5">
        <v>45169</v>
      </c>
      <c r="E1684" t="s">
        <v>49</v>
      </c>
      <c r="F1684" t="s">
        <v>1448</v>
      </c>
      <c r="G1684" t="s">
        <v>1449</v>
      </c>
      <c r="H1684" t="s">
        <v>1449</v>
      </c>
      <c r="I1684" t="s">
        <v>156</v>
      </c>
      <c r="J1684" t="s">
        <v>656</v>
      </c>
      <c r="K1684" t="s">
        <v>3110</v>
      </c>
      <c r="L1684" t="s">
        <v>328</v>
      </c>
      <c r="M1684" t="s">
        <v>64</v>
      </c>
      <c r="N1684" t="s">
        <v>65</v>
      </c>
      <c r="O1684" t="s">
        <v>10765</v>
      </c>
      <c r="P1684" t="s">
        <v>67</v>
      </c>
      <c r="Q1684" t="s">
        <v>10766</v>
      </c>
      <c r="R1684" t="s">
        <v>67</v>
      </c>
      <c r="S1684" t="s">
        <v>10767</v>
      </c>
      <c r="T1684" t="s">
        <v>10767</v>
      </c>
      <c r="U1684" t="s">
        <v>10767</v>
      </c>
      <c r="V1684" t="s">
        <v>10767</v>
      </c>
      <c r="W1684" t="s">
        <v>10767</v>
      </c>
      <c r="X1684" t="s">
        <v>10767</v>
      </c>
      <c r="Y1684" t="s">
        <v>10767</v>
      </c>
      <c r="Z1684" t="s">
        <v>10767</v>
      </c>
      <c r="AA1684" t="s">
        <v>10767</v>
      </c>
      <c r="AB1684" t="s">
        <v>10767</v>
      </c>
      <c r="AC1684" t="s">
        <v>10767</v>
      </c>
      <c r="AD1684" t="s">
        <v>10767</v>
      </c>
      <c r="AE1684" t="s">
        <v>10767</v>
      </c>
      <c r="AF1684" t="s">
        <v>10768</v>
      </c>
      <c r="AG1684" s="5">
        <v>45169</v>
      </c>
      <c r="AH1684" s="5">
        <v>45169</v>
      </c>
      <c r="AI1684" t="s">
        <v>65</v>
      </c>
    </row>
    <row r="1685" spans="1:35" x14ac:dyDescent="0.25">
      <c r="A1685" t="s">
        <v>10769</v>
      </c>
      <c r="B1685" t="s">
        <v>57</v>
      </c>
      <c r="C1685" s="5">
        <v>45139</v>
      </c>
      <c r="D1685" s="5">
        <v>45169</v>
      </c>
      <c r="E1685" t="s">
        <v>49</v>
      </c>
      <c r="F1685" t="s">
        <v>1218</v>
      </c>
      <c r="G1685" t="s">
        <v>1219</v>
      </c>
      <c r="H1685" t="s">
        <v>1219</v>
      </c>
      <c r="I1685" t="s">
        <v>93</v>
      </c>
      <c r="J1685" t="s">
        <v>10770</v>
      </c>
      <c r="K1685" t="s">
        <v>3098</v>
      </c>
      <c r="L1685" t="s">
        <v>657</v>
      </c>
      <c r="M1685" t="s">
        <v>64</v>
      </c>
      <c r="N1685" t="s">
        <v>65</v>
      </c>
      <c r="O1685" t="s">
        <v>10771</v>
      </c>
      <c r="P1685" t="s">
        <v>67</v>
      </c>
      <c r="Q1685" t="s">
        <v>10772</v>
      </c>
      <c r="R1685" t="s">
        <v>67</v>
      </c>
      <c r="S1685" t="s">
        <v>10773</v>
      </c>
      <c r="T1685" t="s">
        <v>10773</v>
      </c>
      <c r="U1685" t="s">
        <v>10773</v>
      </c>
      <c r="V1685" t="s">
        <v>10773</v>
      </c>
      <c r="W1685" t="s">
        <v>10773</v>
      </c>
      <c r="X1685" t="s">
        <v>10773</v>
      </c>
      <c r="Y1685" t="s">
        <v>10773</v>
      </c>
      <c r="Z1685" t="s">
        <v>10773</v>
      </c>
      <c r="AA1685" t="s">
        <v>10773</v>
      </c>
      <c r="AB1685" t="s">
        <v>10773</v>
      </c>
      <c r="AC1685" t="s">
        <v>10773</v>
      </c>
      <c r="AD1685" t="s">
        <v>10773</v>
      </c>
      <c r="AE1685" t="s">
        <v>10773</v>
      </c>
      <c r="AF1685" t="s">
        <v>5914</v>
      </c>
      <c r="AG1685" s="5">
        <v>45169</v>
      </c>
      <c r="AH1685" s="5">
        <v>45169</v>
      </c>
      <c r="AI1685" t="s">
        <v>65</v>
      </c>
    </row>
    <row r="1686" spans="1:35" x14ac:dyDescent="0.25">
      <c r="A1686" t="s">
        <v>10774</v>
      </c>
      <c r="B1686" t="s">
        <v>57</v>
      </c>
      <c r="C1686" s="5">
        <v>45139</v>
      </c>
      <c r="D1686" s="5">
        <v>45169</v>
      </c>
      <c r="E1686" t="s">
        <v>49</v>
      </c>
      <c r="F1686" t="s">
        <v>372</v>
      </c>
      <c r="G1686" t="s">
        <v>678</v>
      </c>
      <c r="H1686" t="s">
        <v>678</v>
      </c>
      <c r="I1686" t="s">
        <v>93</v>
      </c>
      <c r="J1686" t="s">
        <v>10775</v>
      </c>
      <c r="K1686" t="s">
        <v>1073</v>
      </c>
      <c r="L1686" t="s">
        <v>1136</v>
      </c>
      <c r="M1686" t="s">
        <v>64</v>
      </c>
      <c r="N1686" t="s">
        <v>65</v>
      </c>
      <c r="O1686" t="s">
        <v>10776</v>
      </c>
      <c r="P1686" t="s">
        <v>67</v>
      </c>
      <c r="Q1686" t="s">
        <v>10777</v>
      </c>
      <c r="R1686" t="s">
        <v>67</v>
      </c>
      <c r="S1686" t="s">
        <v>10778</v>
      </c>
      <c r="T1686" t="s">
        <v>10778</v>
      </c>
      <c r="U1686" t="s">
        <v>10778</v>
      </c>
      <c r="V1686" t="s">
        <v>10778</v>
      </c>
      <c r="W1686" t="s">
        <v>10778</v>
      </c>
      <c r="X1686" t="s">
        <v>10778</v>
      </c>
      <c r="Y1686" t="s">
        <v>10778</v>
      </c>
      <c r="Z1686" t="s">
        <v>10778</v>
      </c>
      <c r="AA1686" t="s">
        <v>10778</v>
      </c>
      <c r="AB1686" t="s">
        <v>10778</v>
      </c>
      <c r="AC1686" t="s">
        <v>10778</v>
      </c>
      <c r="AD1686" t="s">
        <v>10778</v>
      </c>
      <c r="AE1686" t="s">
        <v>10778</v>
      </c>
      <c r="AF1686" t="s">
        <v>3373</v>
      </c>
      <c r="AG1686" s="5">
        <v>45169</v>
      </c>
      <c r="AH1686" s="5">
        <v>45169</v>
      </c>
      <c r="AI1686" t="s">
        <v>65</v>
      </c>
    </row>
    <row r="1687" spans="1:35" x14ac:dyDescent="0.25">
      <c r="A1687" t="s">
        <v>10779</v>
      </c>
      <c r="B1687" t="s">
        <v>57</v>
      </c>
      <c r="C1687" s="5">
        <v>45139</v>
      </c>
      <c r="D1687" s="5">
        <v>45169</v>
      </c>
      <c r="E1687" t="s">
        <v>49</v>
      </c>
      <c r="F1687" t="s">
        <v>1746</v>
      </c>
      <c r="G1687" t="s">
        <v>1747</v>
      </c>
      <c r="H1687" t="s">
        <v>1747</v>
      </c>
      <c r="I1687" t="s">
        <v>93</v>
      </c>
      <c r="J1687" t="s">
        <v>10780</v>
      </c>
      <c r="K1687" t="s">
        <v>10781</v>
      </c>
      <c r="L1687" t="s">
        <v>345</v>
      </c>
      <c r="M1687" t="s">
        <v>64</v>
      </c>
      <c r="N1687" t="s">
        <v>65</v>
      </c>
      <c r="O1687" t="s">
        <v>10782</v>
      </c>
      <c r="P1687" t="s">
        <v>67</v>
      </c>
      <c r="Q1687" t="s">
        <v>10783</v>
      </c>
      <c r="R1687" t="s">
        <v>67</v>
      </c>
      <c r="S1687" t="s">
        <v>10784</v>
      </c>
      <c r="T1687" t="s">
        <v>10784</v>
      </c>
      <c r="U1687" t="s">
        <v>10784</v>
      </c>
      <c r="V1687" t="s">
        <v>10784</v>
      </c>
      <c r="W1687" t="s">
        <v>10784</v>
      </c>
      <c r="X1687" t="s">
        <v>10784</v>
      </c>
      <c r="Y1687" t="s">
        <v>10784</v>
      </c>
      <c r="Z1687" t="s">
        <v>10784</v>
      </c>
      <c r="AA1687" t="s">
        <v>10784</v>
      </c>
      <c r="AB1687" t="s">
        <v>10784</v>
      </c>
      <c r="AC1687" t="s">
        <v>10784</v>
      </c>
      <c r="AD1687" t="s">
        <v>10784</v>
      </c>
      <c r="AE1687" t="s">
        <v>10784</v>
      </c>
      <c r="AF1687" t="s">
        <v>10785</v>
      </c>
      <c r="AG1687" s="5">
        <v>45169</v>
      </c>
      <c r="AH1687" s="5">
        <v>45169</v>
      </c>
      <c r="AI1687" t="s">
        <v>65</v>
      </c>
    </row>
    <row r="1688" spans="1:35" x14ac:dyDescent="0.25">
      <c r="A1688" t="s">
        <v>10786</v>
      </c>
      <c r="B1688" t="s">
        <v>57</v>
      </c>
      <c r="C1688" s="5">
        <v>45139</v>
      </c>
      <c r="D1688" s="5">
        <v>45169</v>
      </c>
      <c r="E1688" t="s">
        <v>49</v>
      </c>
      <c r="F1688" t="s">
        <v>9866</v>
      </c>
      <c r="G1688" t="s">
        <v>10787</v>
      </c>
      <c r="H1688" t="s">
        <v>10787</v>
      </c>
      <c r="I1688" t="s">
        <v>123</v>
      </c>
      <c r="J1688" t="s">
        <v>10788</v>
      </c>
      <c r="K1688" t="s">
        <v>318</v>
      </c>
      <c r="L1688" t="s">
        <v>808</v>
      </c>
      <c r="M1688" t="s">
        <v>64</v>
      </c>
      <c r="N1688" t="s">
        <v>65</v>
      </c>
      <c r="O1688" t="s">
        <v>2744</v>
      </c>
      <c r="P1688" t="s">
        <v>67</v>
      </c>
      <c r="Q1688" t="s">
        <v>10789</v>
      </c>
      <c r="R1688" t="s">
        <v>67</v>
      </c>
      <c r="S1688" t="s">
        <v>10790</v>
      </c>
      <c r="T1688" t="s">
        <v>10790</v>
      </c>
      <c r="U1688" t="s">
        <v>10790</v>
      </c>
      <c r="V1688" t="s">
        <v>10790</v>
      </c>
      <c r="W1688" t="s">
        <v>10790</v>
      </c>
      <c r="X1688" t="s">
        <v>10790</v>
      </c>
      <c r="Y1688" t="s">
        <v>10790</v>
      </c>
      <c r="Z1688" t="s">
        <v>10790</v>
      </c>
      <c r="AA1688" t="s">
        <v>10790</v>
      </c>
      <c r="AB1688" t="s">
        <v>10790</v>
      </c>
      <c r="AC1688" t="s">
        <v>10790</v>
      </c>
      <c r="AD1688" t="s">
        <v>10790</v>
      </c>
      <c r="AE1688" t="s">
        <v>10790</v>
      </c>
      <c r="AF1688" t="s">
        <v>10791</v>
      </c>
      <c r="AG1688" s="5">
        <v>45169</v>
      </c>
      <c r="AH1688" s="5">
        <v>45169</v>
      </c>
      <c r="AI1688" t="s">
        <v>65</v>
      </c>
    </row>
    <row r="1689" spans="1:35" x14ac:dyDescent="0.25">
      <c r="A1689" t="s">
        <v>10792</v>
      </c>
      <c r="B1689" t="s">
        <v>57</v>
      </c>
      <c r="C1689" s="5">
        <v>45139</v>
      </c>
      <c r="D1689" s="5">
        <v>45169</v>
      </c>
      <c r="E1689" t="s">
        <v>42</v>
      </c>
      <c r="F1689" t="s">
        <v>109</v>
      </c>
      <c r="G1689" t="s">
        <v>1142</v>
      </c>
      <c r="H1689" t="s">
        <v>1142</v>
      </c>
      <c r="I1689" t="s">
        <v>156</v>
      </c>
      <c r="J1689" t="s">
        <v>1534</v>
      </c>
      <c r="K1689" t="s">
        <v>1312</v>
      </c>
      <c r="L1689" t="s">
        <v>345</v>
      </c>
      <c r="M1689" t="s">
        <v>64</v>
      </c>
      <c r="N1689" t="s">
        <v>65</v>
      </c>
      <c r="O1689" t="s">
        <v>10793</v>
      </c>
      <c r="P1689" t="s">
        <v>67</v>
      </c>
      <c r="Q1689" t="s">
        <v>10794</v>
      </c>
      <c r="R1689" t="s">
        <v>67</v>
      </c>
      <c r="S1689" t="s">
        <v>10795</v>
      </c>
      <c r="T1689" t="s">
        <v>10795</v>
      </c>
      <c r="U1689" t="s">
        <v>10795</v>
      </c>
      <c r="V1689" t="s">
        <v>10795</v>
      </c>
      <c r="W1689" t="s">
        <v>10795</v>
      </c>
      <c r="X1689" t="s">
        <v>10795</v>
      </c>
      <c r="Y1689" t="s">
        <v>10795</v>
      </c>
      <c r="Z1689" t="s">
        <v>10795</v>
      </c>
      <c r="AA1689" t="s">
        <v>10795</v>
      </c>
      <c r="AB1689" t="s">
        <v>10795</v>
      </c>
      <c r="AC1689" t="s">
        <v>10795</v>
      </c>
      <c r="AD1689" t="s">
        <v>10795</v>
      </c>
      <c r="AE1689" t="s">
        <v>10795</v>
      </c>
      <c r="AF1689" t="s">
        <v>10796</v>
      </c>
      <c r="AG1689" s="5">
        <v>45169</v>
      </c>
      <c r="AH1689" s="5">
        <v>45169</v>
      </c>
      <c r="AI1689" t="s">
        <v>65</v>
      </c>
    </row>
    <row r="1690" spans="1:35" x14ac:dyDescent="0.25">
      <c r="A1690" t="s">
        <v>10797</v>
      </c>
      <c r="B1690" t="s">
        <v>57</v>
      </c>
      <c r="C1690" s="5">
        <v>45139</v>
      </c>
      <c r="D1690" s="5">
        <v>45169</v>
      </c>
      <c r="E1690" t="s">
        <v>49</v>
      </c>
      <c r="F1690" t="s">
        <v>3107</v>
      </c>
      <c r="G1690" t="s">
        <v>3108</v>
      </c>
      <c r="H1690" t="s">
        <v>3108</v>
      </c>
      <c r="I1690" t="s">
        <v>156</v>
      </c>
      <c r="J1690" t="s">
        <v>941</v>
      </c>
      <c r="K1690" t="s">
        <v>565</v>
      </c>
      <c r="L1690" t="s">
        <v>216</v>
      </c>
      <c r="M1690" t="s">
        <v>64</v>
      </c>
      <c r="N1690" t="s">
        <v>65</v>
      </c>
      <c r="O1690" t="s">
        <v>10798</v>
      </c>
      <c r="P1690" t="s">
        <v>67</v>
      </c>
      <c r="Q1690" t="s">
        <v>10799</v>
      </c>
      <c r="R1690" t="s">
        <v>67</v>
      </c>
      <c r="S1690" t="s">
        <v>10800</v>
      </c>
      <c r="T1690" t="s">
        <v>10800</v>
      </c>
      <c r="U1690" t="s">
        <v>10800</v>
      </c>
      <c r="V1690" t="s">
        <v>10800</v>
      </c>
      <c r="W1690" t="s">
        <v>10800</v>
      </c>
      <c r="X1690" t="s">
        <v>10800</v>
      </c>
      <c r="Y1690" t="s">
        <v>10800</v>
      </c>
      <c r="Z1690" t="s">
        <v>10800</v>
      </c>
      <c r="AA1690" t="s">
        <v>10800</v>
      </c>
      <c r="AB1690" t="s">
        <v>10800</v>
      </c>
      <c r="AC1690" t="s">
        <v>10800</v>
      </c>
      <c r="AD1690" t="s">
        <v>10800</v>
      </c>
      <c r="AE1690" t="s">
        <v>10800</v>
      </c>
      <c r="AF1690" t="s">
        <v>10801</v>
      </c>
      <c r="AG1690" s="5">
        <v>45169</v>
      </c>
      <c r="AH1690" s="5">
        <v>45169</v>
      </c>
      <c r="AI1690" t="s">
        <v>65</v>
      </c>
    </row>
    <row r="1691" spans="1:35" x14ac:dyDescent="0.25">
      <c r="A1691" t="s">
        <v>10802</v>
      </c>
      <c r="B1691" t="s">
        <v>57</v>
      </c>
      <c r="C1691" s="5">
        <v>45139</v>
      </c>
      <c r="D1691" s="5">
        <v>45169</v>
      </c>
      <c r="E1691" t="s">
        <v>42</v>
      </c>
      <c r="F1691" t="s">
        <v>1226</v>
      </c>
      <c r="G1691" t="s">
        <v>1227</v>
      </c>
      <c r="H1691" t="s">
        <v>1227</v>
      </c>
      <c r="I1691" t="s">
        <v>156</v>
      </c>
      <c r="J1691" t="s">
        <v>6023</v>
      </c>
      <c r="K1691" t="s">
        <v>125</v>
      </c>
      <c r="L1691" t="s">
        <v>5578</v>
      </c>
      <c r="M1691" t="s">
        <v>64</v>
      </c>
      <c r="N1691" t="s">
        <v>65</v>
      </c>
      <c r="O1691" t="s">
        <v>1897</v>
      </c>
      <c r="P1691" t="s">
        <v>67</v>
      </c>
      <c r="Q1691" t="s">
        <v>10803</v>
      </c>
      <c r="R1691" t="s">
        <v>67</v>
      </c>
      <c r="S1691" t="s">
        <v>10804</v>
      </c>
      <c r="T1691" t="s">
        <v>10804</v>
      </c>
      <c r="U1691" t="s">
        <v>10804</v>
      </c>
      <c r="V1691" t="s">
        <v>10804</v>
      </c>
      <c r="W1691" t="s">
        <v>10804</v>
      </c>
      <c r="X1691" t="s">
        <v>10804</v>
      </c>
      <c r="Y1691" t="s">
        <v>10804</v>
      </c>
      <c r="Z1691" t="s">
        <v>10804</v>
      </c>
      <c r="AA1691" t="s">
        <v>10804</v>
      </c>
      <c r="AB1691" t="s">
        <v>10804</v>
      </c>
      <c r="AC1691" t="s">
        <v>10804</v>
      </c>
      <c r="AD1691" t="s">
        <v>10804</v>
      </c>
      <c r="AE1691" t="s">
        <v>10804</v>
      </c>
      <c r="AF1691" t="s">
        <v>10805</v>
      </c>
      <c r="AG1691" s="5">
        <v>45169</v>
      </c>
      <c r="AH1691" s="5">
        <v>45169</v>
      </c>
      <c r="AI1691" t="s">
        <v>65</v>
      </c>
    </row>
    <row r="1692" spans="1:35" x14ac:dyDescent="0.25">
      <c r="A1692" t="s">
        <v>10806</v>
      </c>
      <c r="B1692" t="s">
        <v>57</v>
      </c>
      <c r="C1692" s="5">
        <v>45139</v>
      </c>
      <c r="D1692" s="5">
        <v>45169</v>
      </c>
      <c r="E1692" t="s">
        <v>42</v>
      </c>
      <c r="F1692" t="s">
        <v>3026</v>
      </c>
      <c r="G1692" t="s">
        <v>3027</v>
      </c>
      <c r="H1692" t="s">
        <v>3027</v>
      </c>
      <c r="I1692" t="s">
        <v>224</v>
      </c>
      <c r="J1692" t="s">
        <v>10807</v>
      </c>
      <c r="K1692" t="s">
        <v>125</v>
      </c>
      <c r="L1692" t="s">
        <v>147</v>
      </c>
      <c r="M1692" t="s">
        <v>64</v>
      </c>
      <c r="N1692" t="s">
        <v>65</v>
      </c>
      <c r="O1692" t="s">
        <v>10808</v>
      </c>
      <c r="P1692" t="s">
        <v>67</v>
      </c>
      <c r="Q1692" t="s">
        <v>10809</v>
      </c>
      <c r="R1692" t="s">
        <v>67</v>
      </c>
      <c r="S1692" t="s">
        <v>10810</v>
      </c>
      <c r="T1692" t="s">
        <v>10810</v>
      </c>
      <c r="U1692" t="s">
        <v>10810</v>
      </c>
      <c r="V1692" t="s">
        <v>10810</v>
      </c>
      <c r="W1692" t="s">
        <v>10810</v>
      </c>
      <c r="X1692" t="s">
        <v>10810</v>
      </c>
      <c r="Y1692" t="s">
        <v>10810</v>
      </c>
      <c r="Z1692" t="s">
        <v>10810</v>
      </c>
      <c r="AA1692" t="s">
        <v>10810</v>
      </c>
      <c r="AB1692" t="s">
        <v>10810</v>
      </c>
      <c r="AC1692" t="s">
        <v>10810</v>
      </c>
      <c r="AD1692" t="s">
        <v>10810</v>
      </c>
      <c r="AE1692" t="s">
        <v>10810</v>
      </c>
      <c r="AF1692" t="s">
        <v>7691</v>
      </c>
      <c r="AG1692" s="5">
        <v>45169</v>
      </c>
      <c r="AH1692" s="5">
        <v>45169</v>
      </c>
      <c r="AI1692" t="s">
        <v>65</v>
      </c>
    </row>
    <row r="1693" spans="1:35" x14ac:dyDescent="0.25">
      <c r="A1693" t="s">
        <v>10811</v>
      </c>
      <c r="B1693" t="s">
        <v>57</v>
      </c>
      <c r="C1693" s="5">
        <v>45139</v>
      </c>
      <c r="D1693" s="5">
        <v>45169</v>
      </c>
      <c r="E1693" t="s">
        <v>49</v>
      </c>
      <c r="F1693" t="s">
        <v>1400</v>
      </c>
      <c r="G1693" t="s">
        <v>1401</v>
      </c>
      <c r="H1693" t="s">
        <v>1401</v>
      </c>
      <c r="I1693" t="s">
        <v>93</v>
      </c>
      <c r="J1693" t="s">
        <v>10812</v>
      </c>
      <c r="K1693" t="s">
        <v>283</v>
      </c>
      <c r="L1693" t="s">
        <v>10813</v>
      </c>
      <c r="M1693" t="s">
        <v>64</v>
      </c>
      <c r="N1693" t="s">
        <v>65</v>
      </c>
      <c r="O1693" t="s">
        <v>10814</v>
      </c>
      <c r="P1693" t="s">
        <v>67</v>
      </c>
      <c r="Q1693" t="s">
        <v>10815</v>
      </c>
      <c r="R1693" t="s">
        <v>67</v>
      </c>
      <c r="S1693" t="s">
        <v>10816</v>
      </c>
      <c r="T1693" t="s">
        <v>10816</v>
      </c>
      <c r="U1693" t="s">
        <v>10816</v>
      </c>
      <c r="V1693" t="s">
        <v>10816</v>
      </c>
      <c r="W1693" t="s">
        <v>10816</v>
      </c>
      <c r="X1693" t="s">
        <v>10816</v>
      </c>
      <c r="Y1693" t="s">
        <v>10816</v>
      </c>
      <c r="Z1693" t="s">
        <v>10816</v>
      </c>
      <c r="AA1693" t="s">
        <v>10816</v>
      </c>
      <c r="AB1693" t="s">
        <v>10816</v>
      </c>
      <c r="AC1693" t="s">
        <v>10816</v>
      </c>
      <c r="AD1693" t="s">
        <v>10816</v>
      </c>
      <c r="AE1693" t="s">
        <v>10816</v>
      </c>
      <c r="AF1693" t="s">
        <v>2965</v>
      </c>
      <c r="AG1693" s="5">
        <v>45169</v>
      </c>
      <c r="AH1693" s="5">
        <v>45169</v>
      </c>
      <c r="AI1693" t="s">
        <v>65</v>
      </c>
    </row>
    <row r="1694" spans="1:35" x14ac:dyDescent="0.25">
      <c r="A1694" t="s">
        <v>10817</v>
      </c>
      <c r="B1694" t="s">
        <v>57</v>
      </c>
      <c r="C1694" s="5">
        <v>45139</v>
      </c>
      <c r="D1694" s="5">
        <v>45169</v>
      </c>
      <c r="E1694" t="s">
        <v>49</v>
      </c>
      <c r="F1694" t="s">
        <v>8435</v>
      </c>
      <c r="G1694" t="s">
        <v>10818</v>
      </c>
      <c r="H1694" t="s">
        <v>10818</v>
      </c>
      <c r="I1694" t="s">
        <v>123</v>
      </c>
      <c r="J1694" t="s">
        <v>5288</v>
      </c>
      <c r="K1694" t="s">
        <v>345</v>
      </c>
      <c r="L1694" t="s">
        <v>2059</v>
      </c>
      <c r="M1694" t="s">
        <v>64</v>
      </c>
      <c r="N1694" t="s">
        <v>65</v>
      </c>
      <c r="O1694" t="s">
        <v>4707</v>
      </c>
      <c r="P1694" t="s">
        <v>67</v>
      </c>
      <c r="Q1694" t="s">
        <v>10819</v>
      </c>
      <c r="R1694" t="s">
        <v>67</v>
      </c>
      <c r="S1694" t="s">
        <v>10820</v>
      </c>
      <c r="T1694" t="s">
        <v>10820</v>
      </c>
      <c r="U1694" t="s">
        <v>10820</v>
      </c>
      <c r="V1694" t="s">
        <v>10820</v>
      </c>
      <c r="W1694" t="s">
        <v>10820</v>
      </c>
      <c r="X1694" t="s">
        <v>10820</v>
      </c>
      <c r="Y1694" t="s">
        <v>10820</v>
      </c>
      <c r="Z1694" t="s">
        <v>10820</v>
      </c>
      <c r="AA1694" t="s">
        <v>10820</v>
      </c>
      <c r="AB1694" t="s">
        <v>10820</v>
      </c>
      <c r="AC1694" t="s">
        <v>10820</v>
      </c>
      <c r="AD1694" t="s">
        <v>10820</v>
      </c>
      <c r="AE1694" t="s">
        <v>10820</v>
      </c>
      <c r="AF1694" t="s">
        <v>10821</v>
      </c>
      <c r="AG1694" s="5">
        <v>45169</v>
      </c>
      <c r="AH1694" s="5">
        <v>45169</v>
      </c>
      <c r="AI1694" t="s">
        <v>65</v>
      </c>
    </row>
    <row r="1695" spans="1:35" x14ac:dyDescent="0.25">
      <c r="A1695" t="s">
        <v>10822</v>
      </c>
      <c r="B1695" t="s">
        <v>57</v>
      </c>
      <c r="C1695" s="5">
        <v>45139</v>
      </c>
      <c r="D1695" s="5">
        <v>45169</v>
      </c>
      <c r="E1695" t="s">
        <v>49</v>
      </c>
      <c r="F1695" t="s">
        <v>2949</v>
      </c>
      <c r="G1695" t="s">
        <v>10823</v>
      </c>
      <c r="H1695" t="s">
        <v>10823</v>
      </c>
      <c r="I1695" t="s">
        <v>336</v>
      </c>
      <c r="J1695" t="s">
        <v>10824</v>
      </c>
      <c r="K1695" t="s">
        <v>10825</v>
      </c>
      <c r="L1695" t="s">
        <v>456</v>
      </c>
      <c r="M1695" t="s">
        <v>64</v>
      </c>
      <c r="N1695" t="s">
        <v>65</v>
      </c>
      <c r="O1695" t="s">
        <v>10826</v>
      </c>
      <c r="P1695" t="s">
        <v>67</v>
      </c>
      <c r="Q1695" t="s">
        <v>10827</v>
      </c>
      <c r="R1695" t="s">
        <v>67</v>
      </c>
      <c r="S1695" t="s">
        <v>10828</v>
      </c>
      <c r="T1695" t="s">
        <v>10828</v>
      </c>
      <c r="U1695" t="s">
        <v>10828</v>
      </c>
      <c r="V1695" t="s">
        <v>10828</v>
      </c>
      <c r="W1695" t="s">
        <v>10828</v>
      </c>
      <c r="X1695" t="s">
        <v>10828</v>
      </c>
      <c r="Y1695" t="s">
        <v>10828</v>
      </c>
      <c r="Z1695" t="s">
        <v>10828</v>
      </c>
      <c r="AA1695" t="s">
        <v>10828</v>
      </c>
      <c r="AB1695" t="s">
        <v>10828</v>
      </c>
      <c r="AC1695" t="s">
        <v>10828</v>
      </c>
      <c r="AD1695" t="s">
        <v>10828</v>
      </c>
      <c r="AE1695" t="s">
        <v>10828</v>
      </c>
      <c r="AF1695" t="s">
        <v>10829</v>
      </c>
      <c r="AG1695" s="5">
        <v>45169</v>
      </c>
      <c r="AH1695" s="5">
        <v>45169</v>
      </c>
      <c r="AI1695" t="s">
        <v>65</v>
      </c>
    </row>
    <row r="1696" spans="1:35" x14ac:dyDescent="0.25">
      <c r="A1696" t="s">
        <v>10830</v>
      </c>
      <c r="B1696" t="s">
        <v>57</v>
      </c>
      <c r="C1696" s="5">
        <v>45139</v>
      </c>
      <c r="D1696" s="5">
        <v>45169</v>
      </c>
      <c r="E1696" t="s">
        <v>49</v>
      </c>
      <c r="F1696" t="s">
        <v>3026</v>
      </c>
      <c r="G1696" t="s">
        <v>3027</v>
      </c>
      <c r="H1696" t="s">
        <v>3027</v>
      </c>
      <c r="I1696" t="s">
        <v>224</v>
      </c>
      <c r="J1696" t="s">
        <v>4848</v>
      </c>
      <c r="K1696" t="s">
        <v>1118</v>
      </c>
      <c r="L1696" t="s">
        <v>5071</v>
      </c>
      <c r="M1696" t="s">
        <v>64</v>
      </c>
      <c r="N1696" t="s">
        <v>65</v>
      </c>
      <c r="O1696" t="s">
        <v>10831</v>
      </c>
      <c r="P1696" t="s">
        <v>67</v>
      </c>
      <c r="Q1696" t="s">
        <v>10832</v>
      </c>
      <c r="R1696" t="s">
        <v>67</v>
      </c>
      <c r="S1696" t="s">
        <v>10833</v>
      </c>
      <c r="T1696" t="s">
        <v>10833</v>
      </c>
      <c r="U1696" t="s">
        <v>10833</v>
      </c>
      <c r="V1696" t="s">
        <v>10833</v>
      </c>
      <c r="W1696" t="s">
        <v>10833</v>
      </c>
      <c r="X1696" t="s">
        <v>10833</v>
      </c>
      <c r="Y1696" t="s">
        <v>10833</v>
      </c>
      <c r="Z1696" t="s">
        <v>10833</v>
      </c>
      <c r="AA1696" t="s">
        <v>10833</v>
      </c>
      <c r="AB1696" t="s">
        <v>10833</v>
      </c>
      <c r="AC1696" t="s">
        <v>10833</v>
      </c>
      <c r="AD1696" t="s">
        <v>10833</v>
      </c>
      <c r="AE1696" t="s">
        <v>10833</v>
      </c>
      <c r="AF1696" t="s">
        <v>10834</v>
      </c>
      <c r="AG1696" s="5">
        <v>45169</v>
      </c>
      <c r="AH1696" s="5">
        <v>45169</v>
      </c>
      <c r="AI1696" t="s">
        <v>65</v>
      </c>
    </row>
    <row r="1697" spans="1:35" x14ac:dyDescent="0.25">
      <c r="A1697" t="s">
        <v>10835</v>
      </c>
      <c r="B1697" t="s">
        <v>57</v>
      </c>
      <c r="C1697" s="5">
        <v>45139</v>
      </c>
      <c r="D1697" s="5">
        <v>45169</v>
      </c>
      <c r="E1697" t="s">
        <v>42</v>
      </c>
      <c r="F1697" t="s">
        <v>1448</v>
      </c>
      <c r="G1697" t="s">
        <v>1449</v>
      </c>
      <c r="H1697" t="s">
        <v>1449</v>
      </c>
      <c r="I1697" t="s">
        <v>156</v>
      </c>
      <c r="J1697" t="s">
        <v>1212</v>
      </c>
      <c r="K1697" t="s">
        <v>1118</v>
      </c>
      <c r="L1697" t="s">
        <v>174</v>
      </c>
      <c r="M1697" t="s">
        <v>64</v>
      </c>
      <c r="N1697" t="s">
        <v>65</v>
      </c>
      <c r="O1697" t="s">
        <v>10836</v>
      </c>
      <c r="P1697" t="s">
        <v>67</v>
      </c>
      <c r="Q1697" t="s">
        <v>10837</v>
      </c>
      <c r="R1697" t="s">
        <v>67</v>
      </c>
      <c r="S1697" t="s">
        <v>10838</v>
      </c>
      <c r="T1697" t="s">
        <v>10838</v>
      </c>
      <c r="U1697" t="s">
        <v>10838</v>
      </c>
      <c r="V1697" t="s">
        <v>10838</v>
      </c>
      <c r="W1697" t="s">
        <v>10838</v>
      </c>
      <c r="X1697" t="s">
        <v>10838</v>
      </c>
      <c r="Y1697" t="s">
        <v>10838</v>
      </c>
      <c r="Z1697" t="s">
        <v>10838</v>
      </c>
      <c r="AA1697" t="s">
        <v>10838</v>
      </c>
      <c r="AB1697" t="s">
        <v>10838</v>
      </c>
      <c r="AC1697" t="s">
        <v>10838</v>
      </c>
      <c r="AD1697" t="s">
        <v>10838</v>
      </c>
      <c r="AE1697" t="s">
        <v>10838</v>
      </c>
      <c r="AF1697" t="s">
        <v>10839</v>
      </c>
      <c r="AG1697" s="5">
        <v>45169</v>
      </c>
      <c r="AH1697" s="5">
        <v>45169</v>
      </c>
      <c r="AI1697" t="s">
        <v>65</v>
      </c>
    </row>
    <row r="1698" spans="1:35" x14ac:dyDescent="0.25">
      <c r="A1698" t="s">
        <v>10840</v>
      </c>
      <c r="B1698" t="s">
        <v>57</v>
      </c>
      <c r="C1698" s="5">
        <v>45139</v>
      </c>
      <c r="D1698" s="5">
        <v>45169</v>
      </c>
      <c r="E1698" t="s">
        <v>49</v>
      </c>
      <c r="F1698" t="s">
        <v>1218</v>
      </c>
      <c r="G1698" t="s">
        <v>1219</v>
      </c>
      <c r="H1698" t="s">
        <v>1219</v>
      </c>
      <c r="I1698" t="s">
        <v>123</v>
      </c>
      <c r="J1698" t="s">
        <v>10841</v>
      </c>
      <c r="K1698" t="s">
        <v>147</v>
      </c>
      <c r="L1698" t="s">
        <v>1267</v>
      </c>
      <c r="M1698" t="s">
        <v>64</v>
      </c>
      <c r="N1698" t="s">
        <v>65</v>
      </c>
      <c r="O1698" t="s">
        <v>10842</v>
      </c>
      <c r="P1698" t="s">
        <v>67</v>
      </c>
      <c r="Q1698" t="s">
        <v>10843</v>
      </c>
      <c r="R1698" t="s">
        <v>67</v>
      </c>
      <c r="S1698" t="s">
        <v>10844</v>
      </c>
      <c r="T1698" t="s">
        <v>10844</v>
      </c>
      <c r="U1698" t="s">
        <v>10844</v>
      </c>
      <c r="V1698" t="s">
        <v>10844</v>
      </c>
      <c r="W1698" t="s">
        <v>10844</v>
      </c>
      <c r="X1698" t="s">
        <v>10844</v>
      </c>
      <c r="Y1698" t="s">
        <v>10844</v>
      </c>
      <c r="Z1698" t="s">
        <v>10844</v>
      </c>
      <c r="AA1698" t="s">
        <v>10844</v>
      </c>
      <c r="AB1698" t="s">
        <v>10844</v>
      </c>
      <c r="AC1698" t="s">
        <v>10844</v>
      </c>
      <c r="AD1698" t="s">
        <v>10844</v>
      </c>
      <c r="AE1698" t="s">
        <v>10844</v>
      </c>
      <c r="AF1698" t="s">
        <v>10845</v>
      </c>
      <c r="AG1698" s="5">
        <v>45169</v>
      </c>
      <c r="AH1698" s="5">
        <v>45169</v>
      </c>
      <c r="AI1698" t="s">
        <v>65</v>
      </c>
    </row>
    <row r="1699" spans="1:35" x14ac:dyDescent="0.25">
      <c r="A1699" t="s">
        <v>10846</v>
      </c>
      <c r="B1699" t="s">
        <v>57</v>
      </c>
      <c r="C1699" s="5">
        <v>45139</v>
      </c>
      <c r="D1699" s="5">
        <v>45169</v>
      </c>
      <c r="E1699" t="s">
        <v>42</v>
      </c>
      <c r="F1699" t="s">
        <v>91</v>
      </c>
      <c r="G1699" t="s">
        <v>92</v>
      </c>
      <c r="H1699" t="s">
        <v>92</v>
      </c>
      <c r="I1699" t="s">
        <v>181</v>
      </c>
      <c r="J1699" t="s">
        <v>10847</v>
      </c>
      <c r="K1699" t="s">
        <v>2291</v>
      </c>
      <c r="L1699" t="s">
        <v>456</v>
      </c>
      <c r="M1699" t="s">
        <v>64</v>
      </c>
      <c r="N1699" t="s">
        <v>65</v>
      </c>
      <c r="O1699" t="s">
        <v>10848</v>
      </c>
      <c r="P1699" t="s">
        <v>67</v>
      </c>
      <c r="Q1699" t="s">
        <v>10849</v>
      </c>
      <c r="R1699" t="s">
        <v>67</v>
      </c>
      <c r="S1699" t="s">
        <v>10850</v>
      </c>
      <c r="T1699" t="s">
        <v>10850</v>
      </c>
      <c r="U1699" t="s">
        <v>10850</v>
      </c>
      <c r="V1699" t="s">
        <v>10850</v>
      </c>
      <c r="W1699" t="s">
        <v>10850</v>
      </c>
      <c r="X1699" t="s">
        <v>10850</v>
      </c>
      <c r="Y1699" t="s">
        <v>10850</v>
      </c>
      <c r="Z1699" t="s">
        <v>10850</v>
      </c>
      <c r="AA1699" t="s">
        <v>10850</v>
      </c>
      <c r="AB1699" t="s">
        <v>10850</v>
      </c>
      <c r="AC1699" t="s">
        <v>10850</v>
      </c>
      <c r="AD1699" t="s">
        <v>10850</v>
      </c>
      <c r="AE1699" t="s">
        <v>10850</v>
      </c>
      <c r="AF1699" t="s">
        <v>6572</v>
      </c>
      <c r="AG1699" s="5">
        <v>45169</v>
      </c>
      <c r="AH1699" s="5">
        <v>45169</v>
      </c>
      <c r="AI1699" t="s">
        <v>65</v>
      </c>
    </row>
    <row r="1700" spans="1:35" x14ac:dyDescent="0.25">
      <c r="A1700" t="s">
        <v>10851</v>
      </c>
      <c r="B1700" t="s">
        <v>57</v>
      </c>
      <c r="C1700" s="5">
        <v>45139</v>
      </c>
      <c r="D1700" s="5">
        <v>45169</v>
      </c>
      <c r="E1700" t="s">
        <v>42</v>
      </c>
      <c r="F1700" t="s">
        <v>1303</v>
      </c>
      <c r="G1700" t="s">
        <v>1304</v>
      </c>
      <c r="H1700" t="s">
        <v>1304</v>
      </c>
      <c r="I1700" t="s">
        <v>156</v>
      </c>
      <c r="J1700" t="s">
        <v>10852</v>
      </c>
      <c r="K1700" t="s">
        <v>1152</v>
      </c>
      <c r="L1700" t="s">
        <v>1394</v>
      </c>
      <c r="M1700" t="s">
        <v>64</v>
      </c>
      <c r="N1700" t="s">
        <v>65</v>
      </c>
      <c r="O1700" t="s">
        <v>10853</v>
      </c>
      <c r="P1700" t="s">
        <v>67</v>
      </c>
      <c r="Q1700" t="s">
        <v>10854</v>
      </c>
      <c r="R1700" t="s">
        <v>67</v>
      </c>
      <c r="S1700" t="s">
        <v>10855</v>
      </c>
      <c r="T1700" t="s">
        <v>10855</v>
      </c>
      <c r="U1700" t="s">
        <v>10855</v>
      </c>
      <c r="V1700" t="s">
        <v>10855</v>
      </c>
      <c r="W1700" t="s">
        <v>10855</v>
      </c>
      <c r="X1700" t="s">
        <v>10855</v>
      </c>
      <c r="Y1700" t="s">
        <v>10855</v>
      </c>
      <c r="Z1700" t="s">
        <v>10855</v>
      </c>
      <c r="AA1700" t="s">
        <v>10855</v>
      </c>
      <c r="AB1700" t="s">
        <v>10855</v>
      </c>
      <c r="AC1700" t="s">
        <v>10855</v>
      </c>
      <c r="AD1700" t="s">
        <v>10855</v>
      </c>
      <c r="AE1700" t="s">
        <v>10855</v>
      </c>
      <c r="AF1700" t="s">
        <v>10856</v>
      </c>
      <c r="AG1700" s="5">
        <v>45169</v>
      </c>
      <c r="AH1700" s="5">
        <v>45169</v>
      </c>
      <c r="AI1700" t="s">
        <v>65</v>
      </c>
    </row>
    <row r="1701" spans="1:35" x14ac:dyDescent="0.25">
      <c r="A1701" t="s">
        <v>10857</v>
      </c>
      <c r="B1701" t="s">
        <v>57</v>
      </c>
      <c r="C1701" s="5">
        <v>45139</v>
      </c>
      <c r="D1701" s="5">
        <v>45169</v>
      </c>
      <c r="E1701" t="s">
        <v>42</v>
      </c>
      <c r="F1701" t="s">
        <v>3195</v>
      </c>
      <c r="G1701" t="s">
        <v>3196</v>
      </c>
      <c r="H1701" t="s">
        <v>3196</v>
      </c>
      <c r="I1701" t="s">
        <v>156</v>
      </c>
      <c r="J1701" t="s">
        <v>465</v>
      </c>
      <c r="K1701" t="s">
        <v>1330</v>
      </c>
      <c r="L1701" t="s">
        <v>62</v>
      </c>
      <c r="M1701" t="s">
        <v>64</v>
      </c>
      <c r="N1701" t="s">
        <v>65</v>
      </c>
      <c r="O1701" t="s">
        <v>10858</v>
      </c>
      <c r="P1701" t="s">
        <v>67</v>
      </c>
      <c r="Q1701" t="s">
        <v>10859</v>
      </c>
      <c r="R1701" t="s">
        <v>67</v>
      </c>
      <c r="S1701" t="s">
        <v>10860</v>
      </c>
      <c r="T1701" t="s">
        <v>10860</v>
      </c>
      <c r="U1701" t="s">
        <v>10860</v>
      </c>
      <c r="V1701" t="s">
        <v>10860</v>
      </c>
      <c r="W1701" t="s">
        <v>10860</v>
      </c>
      <c r="X1701" t="s">
        <v>10860</v>
      </c>
      <c r="Y1701" t="s">
        <v>10860</v>
      </c>
      <c r="Z1701" t="s">
        <v>10860</v>
      </c>
      <c r="AA1701" t="s">
        <v>10860</v>
      </c>
      <c r="AB1701" t="s">
        <v>10860</v>
      </c>
      <c r="AC1701" t="s">
        <v>10860</v>
      </c>
      <c r="AD1701" t="s">
        <v>10860</v>
      </c>
      <c r="AE1701" t="s">
        <v>10860</v>
      </c>
      <c r="AF1701" t="s">
        <v>10861</v>
      </c>
      <c r="AG1701" s="5">
        <v>45169</v>
      </c>
      <c r="AH1701" s="5">
        <v>45169</v>
      </c>
      <c r="AI1701" t="s">
        <v>65</v>
      </c>
    </row>
    <row r="1702" spans="1:35" x14ac:dyDescent="0.25">
      <c r="A1702" t="s">
        <v>10862</v>
      </c>
      <c r="B1702" t="s">
        <v>57</v>
      </c>
      <c r="C1702" s="5">
        <v>45139</v>
      </c>
      <c r="D1702" s="5">
        <v>45169</v>
      </c>
      <c r="E1702" t="s">
        <v>49</v>
      </c>
      <c r="F1702" t="s">
        <v>7577</v>
      </c>
      <c r="G1702" t="s">
        <v>10863</v>
      </c>
      <c r="H1702" t="s">
        <v>10863</v>
      </c>
      <c r="I1702" t="s">
        <v>224</v>
      </c>
      <c r="J1702" t="s">
        <v>2649</v>
      </c>
      <c r="K1702" t="s">
        <v>2200</v>
      </c>
      <c r="L1702" t="s">
        <v>62</v>
      </c>
      <c r="M1702" t="s">
        <v>64</v>
      </c>
      <c r="N1702" t="s">
        <v>65</v>
      </c>
      <c r="O1702" t="s">
        <v>10864</v>
      </c>
      <c r="P1702" t="s">
        <v>67</v>
      </c>
      <c r="Q1702" t="s">
        <v>10865</v>
      </c>
      <c r="R1702" t="s">
        <v>67</v>
      </c>
      <c r="S1702" t="s">
        <v>10866</v>
      </c>
      <c r="T1702" t="s">
        <v>10866</v>
      </c>
      <c r="U1702" t="s">
        <v>10866</v>
      </c>
      <c r="V1702" t="s">
        <v>10866</v>
      </c>
      <c r="W1702" t="s">
        <v>10866</v>
      </c>
      <c r="X1702" t="s">
        <v>10866</v>
      </c>
      <c r="Y1702" t="s">
        <v>10866</v>
      </c>
      <c r="Z1702" t="s">
        <v>10866</v>
      </c>
      <c r="AA1702" t="s">
        <v>10866</v>
      </c>
      <c r="AB1702" t="s">
        <v>10866</v>
      </c>
      <c r="AC1702" t="s">
        <v>10866</v>
      </c>
      <c r="AD1702" t="s">
        <v>10866</v>
      </c>
      <c r="AE1702" t="s">
        <v>10866</v>
      </c>
      <c r="AF1702" t="s">
        <v>10568</v>
      </c>
      <c r="AG1702" s="5">
        <v>45169</v>
      </c>
      <c r="AH1702" s="5">
        <v>45169</v>
      </c>
      <c r="AI1702" t="s">
        <v>65</v>
      </c>
    </row>
    <row r="1703" spans="1:35" x14ac:dyDescent="0.25">
      <c r="A1703" t="s">
        <v>10867</v>
      </c>
      <c r="B1703" t="s">
        <v>57</v>
      </c>
      <c r="C1703" s="5">
        <v>45139</v>
      </c>
      <c r="D1703" s="5">
        <v>45169</v>
      </c>
      <c r="E1703" t="s">
        <v>42</v>
      </c>
      <c r="F1703" t="s">
        <v>1327</v>
      </c>
      <c r="G1703" t="s">
        <v>1328</v>
      </c>
      <c r="H1703" t="s">
        <v>1328</v>
      </c>
      <c r="I1703" t="s">
        <v>156</v>
      </c>
      <c r="J1703" t="s">
        <v>10868</v>
      </c>
      <c r="K1703" t="s">
        <v>2200</v>
      </c>
      <c r="L1703" t="s">
        <v>511</v>
      </c>
      <c r="M1703" t="s">
        <v>64</v>
      </c>
      <c r="N1703" t="s">
        <v>65</v>
      </c>
      <c r="O1703" t="s">
        <v>1511</v>
      </c>
      <c r="P1703" t="s">
        <v>67</v>
      </c>
      <c r="Q1703" t="s">
        <v>10869</v>
      </c>
      <c r="R1703" t="s">
        <v>67</v>
      </c>
      <c r="S1703" t="s">
        <v>10870</v>
      </c>
      <c r="T1703" t="s">
        <v>10870</v>
      </c>
      <c r="U1703" t="s">
        <v>10870</v>
      </c>
      <c r="V1703" t="s">
        <v>10870</v>
      </c>
      <c r="W1703" t="s">
        <v>10870</v>
      </c>
      <c r="X1703" t="s">
        <v>10870</v>
      </c>
      <c r="Y1703" t="s">
        <v>10870</v>
      </c>
      <c r="Z1703" t="s">
        <v>10870</v>
      </c>
      <c r="AA1703" t="s">
        <v>10870</v>
      </c>
      <c r="AB1703" t="s">
        <v>10870</v>
      </c>
      <c r="AC1703" t="s">
        <v>10870</v>
      </c>
      <c r="AD1703" t="s">
        <v>10870</v>
      </c>
      <c r="AE1703" t="s">
        <v>10870</v>
      </c>
      <c r="AF1703" t="s">
        <v>10871</v>
      </c>
      <c r="AG1703" s="5">
        <v>45169</v>
      </c>
      <c r="AH1703" s="5">
        <v>45169</v>
      </c>
      <c r="AI1703" t="s">
        <v>65</v>
      </c>
    </row>
    <row r="1704" spans="1:35" x14ac:dyDescent="0.25">
      <c r="A1704" t="s">
        <v>10872</v>
      </c>
      <c r="B1704" t="s">
        <v>57</v>
      </c>
      <c r="C1704" s="5">
        <v>45139</v>
      </c>
      <c r="D1704" s="5">
        <v>45169</v>
      </c>
      <c r="E1704" t="s">
        <v>42</v>
      </c>
      <c r="F1704" t="s">
        <v>4443</v>
      </c>
      <c r="G1704" t="s">
        <v>4444</v>
      </c>
      <c r="H1704" t="s">
        <v>4444</v>
      </c>
      <c r="I1704" t="s">
        <v>224</v>
      </c>
      <c r="J1704" t="s">
        <v>10873</v>
      </c>
      <c r="K1704" t="s">
        <v>2699</v>
      </c>
      <c r="L1704" t="s">
        <v>3222</v>
      </c>
      <c r="M1704" t="s">
        <v>64</v>
      </c>
      <c r="N1704" t="s">
        <v>65</v>
      </c>
      <c r="O1704" t="s">
        <v>10874</v>
      </c>
      <c r="P1704" t="s">
        <v>67</v>
      </c>
      <c r="Q1704" t="s">
        <v>10875</v>
      </c>
      <c r="R1704" t="s">
        <v>67</v>
      </c>
      <c r="S1704" t="s">
        <v>10876</v>
      </c>
      <c r="T1704" t="s">
        <v>10876</v>
      </c>
      <c r="U1704" t="s">
        <v>10876</v>
      </c>
      <c r="V1704" t="s">
        <v>10876</v>
      </c>
      <c r="W1704" t="s">
        <v>10876</v>
      </c>
      <c r="X1704" t="s">
        <v>10876</v>
      </c>
      <c r="Y1704" t="s">
        <v>10876</v>
      </c>
      <c r="Z1704" t="s">
        <v>10876</v>
      </c>
      <c r="AA1704" t="s">
        <v>10876</v>
      </c>
      <c r="AB1704" t="s">
        <v>10876</v>
      </c>
      <c r="AC1704" t="s">
        <v>10876</v>
      </c>
      <c r="AD1704" t="s">
        <v>10876</v>
      </c>
      <c r="AE1704" t="s">
        <v>10876</v>
      </c>
      <c r="AF1704" t="s">
        <v>10877</v>
      </c>
      <c r="AG1704" s="5">
        <v>45169</v>
      </c>
      <c r="AH1704" s="5">
        <v>45169</v>
      </c>
      <c r="AI1704" t="s">
        <v>65</v>
      </c>
    </row>
    <row r="1705" spans="1:35" x14ac:dyDescent="0.25">
      <c r="A1705" t="s">
        <v>10878</v>
      </c>
      <c r="B1705" t="s">
        <v>57</v>
      </c>
      <c r="C1705" s="5">
        <v>45139</v>
      </c>
      <c r="D1705" s="5">
        <v>45169</v>
      </c>
      <c r="E1705" t="s">
        <v>42</v>
      </c>
      <c r="F1705" t="s">
        <v>1448</v>
      </c>
      <c r="G1705" t="s">
        <v>1449</v>
      </c>
      <c r="H1705" t="s">
        <v>1449</v>
      </c>
      <c r="I1705" t="s">
        <v>156</v>
      </c>
      <c r="J1705" t="s">
        <v>2595</v>
      </c>
      <c r="K1705" t="s">
        <v>1450</v>
      </c>
      <c r="L1705" t="s">
        <v>198</v>
      </c>
      <c r="M1705" t="s">
        <v>64</v>
      </c>
      <c r="N1705" t="s">
        <v>65</v>
      </c>
      <c r="O1705" t="s">
        <v>10879</v>
      </c>
      <c r="P1705" t="s">
        <v>67</v>
      </c>
      <c r="Q1705" t="s">
        <v>10880</v>
      </c>
      <c r="R1705" t="s">
        <v>67</v>
      </c>
      <c r="S1705" t="s">
        <v>10881</v>
      </c>
      <c r="T1705" t="s">
        <v>10881</v>
      </c>
      <c r="U1705" t="s">
        <v>10881</v>
      </c>
      <c r="V1705" t="s">
        <v>10881</v>
      </c>
      <c r="W1705" t="s">
        <v>10881</v>
      </c>
      <c r="X1705" t="s">
        <v>10881</v>
      </c>
      <c r="Y1705" t="s">
        <v>10881</v>
      </c>
      <c r="Z1705" t="s">
        <v>10881</v>
      </c>
      <c r="AA1705" t="s">
        <v>10881</v>
      </c>
      <c r="AB1705" t="s">
        <v>10881</v>
      </c>
      <c r="AC1705" t="s">
        <v>10881</v>
      </c>
      <c r="AD1705" t="s">
        <v>10881</v>
      </c>
      <c r="AE1705" t="s">
        <v>10881</v>
      </c>
      <c r="AF1705" t="s">
        <v>10882</v>
      </c>
      <c r="AG1705" s="5">
        <v>45169</v>
      </c>
      <c r="AH1705" s="5">
        <v>45169</v>
      </c>
      <c r="AI1705" t="s">
        <v>65</v>
      </c>
    </row>
    <row r="1706" spans="1:35" x14ac:dyDescent="0.25">
      <c r="A1706" t="s">
        <v>10883</v>
      </c>
      <c r="B1706" t="s">
        <v>57</v>
      </c>
      <c r="C1706" s="5">
        <v>45139</v>
      </c>
      <c r="D1706" s="5">
        <v>45169</v>
      </c>
      <c r="E1706" t="s">
        <v>42</v>
      </c>
      <c r="F1706" t="s">
        <v>1303</v>
      </c>
      <c r="G1706" t="s">
        <v>1304</v>
      </c>
      <c r="H1706" t="s">
        <v>1304</v>
      </c>
      <c r="I1706" t="s">
        <v>156</v>
      </c>
      <c r="J1706" t="s">
        <v>3569</v>
      </c>
      <c r="K1706" t="s">
        <v>1450</v>
      </c>
      <c r="L1706" t="s">
        <v>2849</v>
      </c>
      <c r="M1706" t="s">
        <v>64</v>
      </c>
      <c r="N1706" t="s">
        <v>65</v>
      </c>
      <c r="O1706" t="s">
        <v>10884</v>
      </c>
      <c r="P1706" t="s">
        <v>67</v>
      </c>
      <c r="Q1706" t="s">
        <v>10885</v>
      </c>
      <c r="R1706" t="s">
        <v>67</v>
      </c>
      <c r="S1706" t="s">
        <v>10886</v>
      </c>
      <c r="T1706" t="s">
        <v>10886</v>
      </c>
      <c r="U1706" t="s">
        <v>10886</v>
      </c>
      <c r="V1706" t="s">
        <v>10886</v>
      </c>
      <c r="W1706" t="s">
        <v>10886</v>
      </c>
      <c r="X1706" t="s">
        <v>10886</v>
      </c>
      <c r="Y1706" t="s">
        <v>10886</v>
      </c>
      <c r="Z1706" t="s">
        <v>10886</v>
      </c>
      <c r="AA1706" t="s">
        <v>10886</v>
      </c>
      <c r="AB1706" t="s">
        <v>10886</v>
      </c>
      <c r="AC1706" t="s">
        <v>10886</v>
      </c>
      <c r="AD1706" t="s">
        <v>10886</v>
      </c>
      <c r="AE1706" t="s">
        <v>10886</v>
      </c>
      <c r="AF1706" t="s">
        <v>10887</v>
      </c>
      <c r="AG1706" s="5">
        <v>45169</v>
      </c>
      <c r="AH1706" s="5">
        <v>45169</v>
      </c>
      <c r="AI1706" t="s">
        <v>65</v>
      </c>
    </row>
    <row r="1707" spans="1:35" x14ac:dyDescent="0.25">
      <c r="A1707" t="s">
        <v>10888</v>
      </c>
      <c r="B1707" t="s">
        <v>57</v>
      </c>
      <c r="C1707" s="5">
        <v>45139</v>
      </c>
      <c r="D1707" s="5">
        <v>45169</v>
      </c>
      <c r="E1707" t="s">
        <v>42</v>
      </c>
      <c r="F1707" t="s">
        <v>109</v>
      </c>
      <c r="G1707" t="s">
        <v>1142</v>
      </c>
      <c r="H1707" t="s">
        <v>1142</v>
      </c>
      <c r="I1707" t="s">
        <v>156</v>
      </c>
      <c r="J1707" t="s">
        <v>941</v>
      </c>
      <c r="K1707" t="s">
        <v>1450</v>
      </c>
      <c r="L1707" t="s">
        <v>2849</v>
      </c>
      <c r="M1707" t="s">
        <v>64</v>
      </c>
      <c r="N1707" t="s">
        <v>65</v>
      </c>
      <c r="O1707" t="s">
        <v>10889</v>
      </c>
      <c r="P1707" t="s">
        <v>67</v>
      </c>
      <c r="Q1707" t="s">
        <v>10890</v>
      </c>
      <c r="R1707" t="s">
        <v>67</v>
      </c>
      <c r="S1707" t="s">
        <v>10891</v>
      </c>
      <c r="T1707" t="s">
        <v>10891</v>
      </c>
      <c r="U1707" t="s">
        <v>10891</v>
      </c>
      <c r="V1707" t="s">
        <v>10891</v>
      </c>
      <c r="W1707" t="s">
        <v>10891</v>
      </c>
      <c r="X1707" t="s">
        <v>10891</v>
      </c>
      <c r="Y1707" t="s">
        <v>10891</v>
      </c>
      <c r="Z1707" t="s">
        <v>10891</v>
      </c>
      <c r="AA1707" t="s">
        <v>10891</v>
      </c>
      <c r="AB1707" t="s">
        <v>10891</v>
      </c>
      <c r="AC1707" t="s">
        <v>10891</v>
      </c>
      <c r="AD1707" t="s">
        <v>10891</v>
      </c>
      <c r="AE1707" t="s">
        <v>10891</v>
      </c>
      <c r="AF1707" t="s">
        <v>10892</v>
      </c>
      <c r="AG1707" s="5">
        <v>45169</v>
      </c>
      <c r="AH1707" s="5">
        <v>45169</v>
      </c>
      <c r="AI1707" t="s">
        <v>65</v>
      </c>
    </row>
    <row r="1708" spans="1:35" x14ac:dyDescent="0.25">
      <c r="A1708" t="s">
        <v>10893</v>
      </c>
      <c r="B1708" t="s">
        <v>57</v>
      </c>
      <c r="C1708" s="5">
        <v>45139</v>
      </c>
      <c r="D1708" s="5">
        <v>45169</v>
      </c>
      <c r="E1708" t="s">
        <v>42</v>
      </c>
      <c r="F1708" t="s">
        <v>1202</v>
      </c>
      <c r="G1708" t="s">
        <v>1203</v>
      </c>
      <c r="H1708" t="s">
        <v>1203</v>
      </c>
      <c r="I1708" t="s">
        <v>156</v>
      </c>
      <c r="J1708" t="s">
        <v>10894</v>
      </c>
      <c r="K1708" t="s">
        <v>1152</v>
      </c>
      <c r="L1708" t="s">
        <v>1394</v>
      </c>
      <c r="M1708" t="s">
        <v>64</v>
      </c>
      <c r="N1708" t="s">
        <v>65</v>
      </c>
      <c r="O1708" t="s">
        <v>10895</v>
      </c>
      <c r="P1708" t="s">
        <v>67</v>
      </c>
      <c r="Q1708" t="s">
        <v>10896</v>
      </c>
      <c r="R1708" t="s">
        <v>67</v>
      </c>
      <c r="S1708" t="s">
        <v>10897</v>
      </c>
      <c r="T1708" t="s">
        <v>10897</v>
      </c>
      <c r="U1708" t="s">
        <v>10897</v>
      </c>
      <c r="V1708" t="s">
        <v>10897</v>
      </c>
      <c r="W1708" t="s">
        <v>10897</v>
      </c>
      <c r="X1708" t="s">
        <v>10897</v>
      </c>
      <c r="Y1708" t="s">
        <v>10897</v>
      </c>
      <c r="Z1708" t="s">
        <v>10897</v>
      </c>
      <c r="AA1708" t="s">
        <v>10897</v>
      </c>
      <c r="AB1708" t="s">
        <v>10897</v>
      </c>
      <c r="AC1708" t="s">
        <v>10897</v>
      </c>
      <c r="AD1708" t="s">
        <v>10897</v>
      </c>
      <c r="AE1708" t="s">
        <v>10897</v>
      </c>
      <c r="AF1708" t="s">
        <v>10898</v>
      </c>
      <c r="AG1708" s="5">
        <v>45169</v>
      </c>
      <c r="AH1708" s="5">
        <v>45169</v>
      </c>
      <c r="AI1708" t="s">
        <v>65</v>
      </c>
    </row>
    <row r="1709" spans="1:35" x14ac:dyDescent="0.25">
      <c r="A1709" t="s">
        <v>10899</v>
      </c>
      <c r="B1709" t="s">
        <v>57</v>
      </c>
      <c r="C1709" s="5">
        <v>45139</v>
      </c>
      <c r="D1709" s="5">
        <v>45169</v>
      </c>
      <c r="E1709" t="s">
        <v>49</v>
      </c>
      <c r="F1709" t="s">
        <v>1218</v>
      </c>
      <c r="G1709" t="s">
        <v>1219</v>
      </c>
      <c r="H1709" t="s">
        <v>1219</v>
      </c>
      <c r="I1709" t="s">
        <v>156</v>
      </c>
      <c r="J1709" t="s">
        <v>2824</v>
      </c>
      <c r="K1709" t="s">
        <v>167</v>
      </c>
      <c r="L1709" t="s">
        <v>2945</v>
      </c>
      <c r="M1709" t="s">
        <v>64</v>
      </c>
      <c r="N1709" t="s">
        <v>65</v>
      </c>
      <c r="O1709" t="s">
        <v>3674</v>
      </c>
      <c r="P1709" t="s">
        <v>67</v>
      </c>
      <c r="Q1709" t="s">
        <v>3675</v>
      </c>
      <c r="R1709" t="s">
        <v>67</v>
      </c>
      <c r="S1709" t="s">
        <v>10900</v>
      </c>
      <c r="T1709" t="s">
        <v>10900</v>
      </c>
      <c r="U1709" t="s">
        <v>10900</v>
      </c>
      <c r="V1709" t="s">
        <v>10900</v>
      </c>
      <c r="W1709" t="s">
        <v>10900</v>
      </c>
      <c r="X1709" t="s">
        <v>10900</v>
      </c>
      <c r="Y1709" t="s">
        <v>10900</v>
      </c>
      <c r="Z1709" t="s">
        <v>10900</v>
      </c>
      <c r="AA1709" t="s">
        <v>10900</v>
      </c>
      <c r="AB1709" t="s">
        <v>10900</v>
      </c>
      <c r="AC1709" t="s">
        <v>10900</v>
      </c>
      <c r="AD1709" t="s">
        <v>10900</v>
      </c>
      <c r="AE1709" t="s">
        <v>10900</v>
      </c>
      <c r="AF1709" t="s">
        <v>4509</v>
      </c>
      <c r="AG1709" s="5">
        <v>45169</v>
      </c>
      <c r="AH1709" s="5">
        <v>45169</v>
      </c>
      <c r="AI1709" t="s">
        <v>65</v>
      </c>
    </row>
    <row r="1710" spans="1:35" x14ac:dyDescent="0.25">
      <c r="A1710" t="s">
        <v>10901</v>
      </c>
      <c r="B1710" t="s">
        <v>57</v>
      </c>
      <c r="C1710" s="5">
        <v>45139</v>
      </c>
      <c r="D1710" s="5">
        <v>45169</v>
      </c>
      <c r="E1710" t="s">
        <v>49</v>
      </c>
      <c r="F1710" t="s">
        <v>4443</v>
      </c>
      <c r="G1710" t="s">
        <v>4444</v>
      </c>
      <c r="H1710" t="s">
        <v>4444</v>
      </c>
      <c r="I1710" t="s">
        <v>224</v>
      </c>
      <c r="J1710" t="s">
        <v>10902</v>
      </c>
      <c r="K1710" t="s">
        <v>167</v>
      </c>
      <c r="L1710" t="s">
        <v>425</v>
      </c>
      <c r="M1710" t="s">
        <v>64</v>
      </c>
      <c r="N1710" t="s">
        <v>65</v>
      </c>
      <c r="O1710" t="s">
        <v>9863</v>
      </c>
      <c r="P1710" t="s">
        <v>67</v>
      </c>
      <c r="Q1710" t="s">
        <v>9864</v>
      </c>
      <c r="R1710" t="s">
        <v>67</v>
      </c>
      <c r="S1710" t="s">
        <v>10903</v>
      </c>
      <c r="T1710" t="s">
        <v>10903</v>
      </c>
      <c r="U1710" t="s">
        <v>10903</v>
      </c>
      <c r="V1710" t="s">
        <v>10903</v>
      </c>
      <c r="W1710" t="s">
        <v>10903</v>
      </c>
      <c r="X1710" t="s">
        <v>10903</v>
      </c>
      <c r="Y1710" t="s">
        <v>10903</v>
      </c>
      <c r="Z1710" t="s">
        <v>10903</v>
      </c>
      <c r="AA1710" t="s">
        <v>10903</v>
      </c>
      <c r="AB1710" t="s">
        <v>10903</v>
      </c>
      <c r="AC1710" t="s">
        <v>10903</v>
      </c>
      <c r="AD1710" t="s">
        <v>10903</v>
      </c>
      <c r="AE1710" t="s">
        <v>10903</v>
      </c>
      <c r="AF1710" t="s">
        <v>10904</v>
      </c>
      <c r="AG1710" s="5">
        <v>45169</v>
      </c>
      <c r="AH1710" s="5">
        <v>45169</v>
      </c>
      <c r="AI1710" t="s">
        <v>65</v>
      </c>
    </row>
    <row r="1711" spans="1:35" x14ac:dyDescent="0.25">
      <c r="A1711" t="s">
        <v>10905</v>
      </c>
      <c r="B1711" t="s">
        <v>57</v>
      </c>
      <c r="C1711" s="5">
        <v>45139</v>
      </c>
      <c r="D1711" s="5">
        <v>45169</v>
      </c>
      <c r="E1711" t="s">
        <v>49</v>
      </c>
      <c r="F1711" t="s">
        <v>1123</v>
      </c>
      <c r="G1711" t="s">
        <v>1124</v>
      </c>
      <c r="H1711" t="s">
        <v>1124</v>
      </c>
      <c r="I1711" t="s">
        <v>93</v>
      </c>
      <c r="J1711" t="s">
        <v>10906</v>
      </c>
      <c r="K1711" t="s">
        <v>1420</v>
      </c>
      <c r="L1711" t="s">
        <v>724</v>
      </c>
      <c r="M1711" t="s">
        <v>64</v>
      </c>
      <c r="N1711" t="s">
        <v>65</v>
      </c>
      <c r="O1711" t="s">
        <v>10907</v>
      </c>
      <c r="P1711" t="s">
        <v>67</v>
      </c>
      <c r="Q1711" t="s">
        <v>10908</v>
      </c>
      <c r="R1711" t="s">
        <v>67</v>
      </c>
      <c r="S1711" t="s">
        <v>10909</v>
      </c>
      <c r="T1711" t="s">
        <v>10909</v>
      </c>
      <c r="U1711" t="s">
        <v>10909</v>
      </c>
      <c r="V1711" t="s">
        <v>10909</v>
      </c>
      <c r="W1711" t="s">
        <v>10909</v>
      </c>
      <c r="X1711" t="s">
        <v>10909</v>
      </c>
      <c r="Y1711" t="s">
        <v>10909</v>
      </c>
      <c r="Z1711" t="s">
        <v>10909</v>
      </c>
      <c r="AA1711" t="s">
        <v>10909</v>
      </c>
      <c r="AB1711" t="s">
        <v>10909</v>
      </c>
      <c r="AC1711" t="s">
        <v>10909</v>
      </c>
      <c r="AD1711" t="s">
        <v>10909</v>
      </c>
      <c r="AE1711" t="s">
        <v>10909</v>
      </c>
      <c r="AF1711" t="s">
        <v>4972</v>
      </c>
      <c r="AG1711" s="5">
        <v>45169</v>
      </c>
      <c r="AH1711" s="5">
        <v>45169</v>
      </c>
      <c r="AI1711" t="s">
        <v>65</v>
      </c>
    </row>
    <row r="1712" spans="1:35" x14ac:dyDescent="0.25">
      <c r="A1712" t="s">
        <v>10910</v>
      </c>
      <c r="B1712" t="s">
        <v>57</v>
      </c>
      <c r="C1712" s="5">
        <v>45139</v>
      </c>
      <c r="D1712" s="5">
        <v>45169</v>
      </c>
      <c r="E1712" t="s">
        <v>49</v>
      </c>
      <c r="F1712" t="s">
        <v>8350</v>
      </c>
      <c r="G1712" t="s">
        <v>10911</v>
      </c>
      <c r="H1712" t="s">
        <v>10911</v>
      </c>
      <c r="I1712" t="s">
        <v>336</v>
      </c>
      <c r="J1712" t="s">
        <v>2311</v>
      </c>
      <c r="K1712" t="s">
        <v>1723</v>
      </c>
      <c r="L1712" t="s">
        <v>10912</v>
      </c>
      <c r="M1712" t="s">
        <v>64</v>
      </c>
      <c r="N1712" t="s">
        <v>65</v>
      </c>
      <c r="O1712" t="s">
        <v>6556</v>
      </c>
      <c r="P1712" t="s">
        <v>67</v>
      </c>
      <c r="Q1712" t="s">
        <v>6557</v>
      </c>
      <c r="R1712" t="s">
        <v>67</v>
      </c>
      <c r="S1712" t="s">
        <v>10913</v>
      </c>
      <c r="T1712" t="s">
        <v>10913</v>
      </c>
      <c r="U1712" t="s">
        <v>10913</v>
      </c>
      <c r="V1712" t="s">
        <v>10913</v>
      </c>
      <c r="W1712" t="s">
        <v>10913</v>
      </c>
      <c r="X1712" t="s">
        <v>10913</v>
      </c>
      <c r="Y1712" t="s">
        <v>10913</v>
      </c>
      <c r="Z1712" t="s">
        <v>10913</v>
      </c>
      <c r="AA1712" t="s">
        <v>10913</v>
      </c>
      <c r="AB1712" t="s">
        <v>10913</v>
      </c>
      <c r="AC1712" t="s">
        <v>10913</v>
      </c>
      <c r="AD1712" t="s">
        <v>10913</v>
      </c>
      <c r="AE1712" t="s">
        <v>10913</v>
      </c>
      <c r="AF1712" t="s">
        <v>7863</v>
      </c>
      <c r="AG1712" s="5">
        <v>45169</v>
      </c>
      <c r="AH1712" s="5">
        <v>45169</v>
      </c>
      <c r="AI1712" t="s">
        <v>65</v>
      </c>
    </row>
    <row r="1713" spans="1:35" x14ac:dyDescent="0.25">
      <c r="A1713" t="s">
        <v>10914</v>
      </c>
      <c r="B1713" t="s">
        <v>57</v>
      </c>
      <c r="C1713" s="5">
        <v>45139</v>
      </c>
      <c r="D1713" s="5">
        <v>45169</v>
      </c>
      <c r="E1713" t="s">
        <v>42</v>
      </c>
      <c r="F1713" t="s">
        <v>6457</v>
      </c>
      <c r="G1713" t="s">
        <v>10915</v>
      </c>
      <c r="H1713" t="s">
        <v>10915</v>
      </c>
      <c r="I1713" t="s">
        <v>213</v>
      </c>
      <c r="J1713" t="s">
        <v>3767</v>
      </c>
      <c r="K1713" t="s">
        <v>174</v>
      </c>
      <c r="L1713" t="s">
        <v>3416</v>
      </c>
      <c r="M1713" t="s">
        <v>64</v>
      </c>
      <c r="N1713" t="s">
        <v>65</v>
      </c>
      <c r="O1713" t="s">
        <v>10916</v>
      </c>
      <c r="P1713" t="s">
        <v>67</v>
      </c>
      <c r="Q1713" t="s">
        <v>10917</v>
      </c>
      <c r="R1713" t="s">
        <v>67</v>
      </c>
      <c r="S1713" t="s">
        <v>10918</v>
      </c>
      <c r="T1713" t="s">
        <v>10918</v>
      </c>
      <c r="U1713" t="s">
        <v>10918</v>
      </c>
      <c r="V1713" t="s">
        <v>10918</v>
      </c>
      <c r="W1713" t="s">
        <v>10918</v>
      </c>
      <c r="X1713" t="s">
        <v>10918</v>
      </c>
      <c r="Y1713" t="s">
        <v>10918</v>
      </c>
      <c r="Z1713" t="s">
        <v>10918</v>
      </c>
      <c r="AA1713" t="s">
        <v>10918</v>
      </c>
      <c r="AB1713" t="s">
        <v>10918</v>
      </c>
      <c r="AC1713" t="s">
        <v>10918</v>
      </c>
      <c r="AD1713" t="s">
        <v>10918</v>
      </c>
      <c r="AE1713" t="s">
        <v>10918</v>
      </c>
      <c r="AF1713" t="s">
        <v>10919</v>
      </c>
      <c r="AG1713" s="5">
        <v>45169</v>
      </c>
      <c r="AH1713" s="5">
        <v>45169</v>
      </c>
      <c r="AI1713" t="s">
        <v>65</v>
      </c>
    </row>
    <row r="1714" spans="1:35" x14ac:dyDescent="0.25">
      <c r="A1714" t="s">
        <v>10920</v>
      </c>
      <c r="B1714" t="s">
        <v>57</v>
      </c>
      <c r="C1714" s="5">
        <v>45139</v>
      </c>
      <c r="D1714" s="5">
        <v>45169</v>
      </c>
      <c r="E1714" t="s">
        <v>42</v>
      </c>
      <c r="F1714" t="s">
        <v>3195</v>
      </c>
      <c r="G1714" t="s">
        <v>3196</v>
      </c>
      <c r="H1714" t="s">
        <v>3196</v>
      </c>
      <c r="I1714" t="s">
        <v>156</v>
      </c>
      <c r="J1714" t="s">
        <v>10921</v>
      </c>
      <c r="K1714" t="s">
        <v>167</v>
      </c>
      <c r="L1714" t="s">
        <v>825</v>
      </c>
      <c r="M1714" t="s">
        <v>64</v>
      </c>
      <c r="N1714" t="s">
        <v>65</v>
      </c>
      <c r="O1714" t="s">
        <v>10922</v>
      </c>
      <c r="P1714" t="s">
        <v>67</v>
      </c>
      <c r="Q1714" t="s">
        <v>10923</v>
      </c>
      <c r="R1714" t="s">
        <v>67</v>
      </c>
      <c r="S1714" t="s">
        <v>10924</v>
      </c>
      <c r="T1714" t="s">
        <v>10924</v>
      </c>
      <c r="U1714" t="s">
        <v>10924</v>
      </c>
      <c r="V1714" t="s">
        <v>10924</v>
      </c>
      <c r="W1714" t="s">
        <v>10924</v>
      </c>
      <c r="X1714" t="s">
        <v>10924</v>
      </c>
      <c r="Y1714" t="s">
        <v>10924</v>
      </c>
      <c r="Z1714" t="s">
        <v>10924</v>
      </c>
      <c r="AA1714" t="s">
        <v>10924</v>
      </c>
      <c r="AB1714" t="s">
        <v>10924</v>
      </c>
      <c r="AC1714" t="s">
        <v>10924</v>
      </c>
      <c r="AD1714" t="s">
        <v>10924</v>
      </c>
      <c r="AE1714" t="s">
        <v>10924</v>
      </c>
      <c r="AF1714" t="s">
        <v>10925</v>
      </c>
      <c r="AG1714" s="5">
        <v>45169</v>
      </c>
      <c r="AH1714" s="5">
        <v>45169</v>
      </c>
      <c r="AI1714" t="s">
        <v>65</v>
      </c>
    </row>
    <row r="1715" spans="1:35" x14ac:dyDescent="0.25">
      <c r="A1715" t="s">
        <v>10926</v>
      </c>
      <c r="B1715" t="s">
        <v>57</v>
      </c>
      <c r="C1715" s="5">
        <v>45139</v>
      </c>
      <c r="D1715" s="5">
        <v>45169</v>
      </c>
      <c r="E1715" t="s">
        <v>42</v>
      </c>
      <c r="F1715" t="s">
        <v>8852</v>
      </c>
      <c r="G1715" t="s">
        <v>10927</v>
      </c>
      <c r="H1715" t="s">
        <v>10927</v>
      </c>
      <c r="I1715" t="s">
        <v>181</v>
      </c>
      <c r="J1715" t="s">
        <v>1508</v>
      </c>
      <c r="K1715" t="s">
        <v>5566</v>
      </c>
      <c r="L1715" t="s">
        <v>744</v>
      </c>
      <c r="M1715" t="s">
        <v>64</v>
      </c>
      <c r="N1715" t="s">
        <v>65</v>
      </c>
      <c r="O1715" t="s">
        <v>10928</v>
      </c>
      <c r="P1715" t="s">
        <v>67</v>
      </c>
      <c r="Q1715" t="s">
        <v>10929</v>
      </c>
      <c r="R1715" t="s">
        <v>67</v>
      </c>
      <c r="S1715" t="s">
        <v>10930</v>
      </c>
      <c r="T1715" t="s">
        <v>10930</v>
      </c>
      <c r="U1715" t="s">
        <v>10930</v>
      </c>
      <c r="V1715" t="s">
        <v>10930</v>
      </c>
      <c r="W1715" t="s">
        <v>10930</v>
      </c>
      <c r="X1715" t="s">
        <v>10930</v>
      </c>
      <c r="Y1715" t="s">
        <v>10930</v>
      </c>
      <c r="Z1715" t="s">
        <v>10930</v>
      </c>
      <c r="AA1715" t="s">
        <v>10930</v>
      </c>
      <c r="AB1715" t="s">
        <v>10930</v>
      </c>
      <c r="AC1715" t="s">
        <v>10930</v>
      </c>
      <c r="AD1715" t="s">
        <v>10930</v>
      </c>
      <c r="AE1715" t="s">
        <v>10930</v>
      </c>
      <c r="AF1715" t="s">
        <v>10931</v>
      </c>
      <c r="AG1715" s="5">
        <v>45169</v>
      </c>
      <c r="AH1715" s="5">
        <v>45169</v>
      </c>
      <c r="AI1715" t="s">
        <v>65</v>
      </c>
    </row>
    <row r="1716" spans="1:35" x14ac:dyDescent="0.25">
      <c r="A1716" t="s">
        <v>10932</v>
      </c>
      <c r="B1716" t="s">
        <v>57</v>
      </c>
      <c r="C1716" s="5">
        <v>45139</v>
      </c>
      <c r="D1716" s="5">
        <v>45169</v>
      </c>
      <c r="E1716" t="s">
        <v>42</v>
      </c>
      <c r="F1716" t="s">
        <v>1433</v>
      </c>
      <c r="G1716" t="s">
        <v>1434</v>
      </c>
      <c r="H1716" t="s">
        <v>1434</v>
      </c>
      <c r="I1716" t="s">
        <v>156</v>
      </c>
      <c r="J1716" t="s">
        <v>1534</v>
      </c>
      <c r="K1716" t="s">
        <v>3607</v>
      </c>
      <c r="L1716" t="s">
        <v>5471</v>
      </c>
      <c r="M1716" t="s">
        <v>64</v>
      </c>
      <c r="N1716" t="s">
        <v>65</v>
      </c>
      <c r="O1716" t="s">
        <v>10933</v>
      </c>
      <c r="P1716" t="s">
        <v>67</v>
      </c>
      <c r="Q1716" t="s">
        <v>10934</v>
      </c>
      <c r="R1716" t="s">
        <v>67</v>
      </c>
      <c r="S1716" t="s">
        <v>10935</v>
      </c>
      <c r="T1716" t="s">
        <v>10935</v>
      </c>
      <c r="U1716" t="s">
        <v>10935</v>
      </c>
      <c r="V1716" t="s">
        <v>10935</v>
      </c>
      <c r="W1716" t="s">
        <v>10935</v>
      </c>
      <c r="X1716" t="s">
        <v>10935</v>
      </c>
      <c r="Y1716" t="s">
        <v>10935</v>
      </c>
      <c r="Z1716" t="s">
        <v>10935</v>
      </c>
      <c r="AA1716" t="s">
        <v>10935</v>
      </c>
      <c r="AB1716" t="s">
        <v>10935</v>
      </c>
      <c r="AC1716" t="s">
        <v>10935</v>
      </c>
      <c r="AD1716" t="s">
        <v>10935</v>
      </c>
      <c r="AE1716" t="s">
        <v>10935</v>
      </c>
      <c r="AF1716" t="s">
        <v>10936</v>
      </c>
      <c r="AG1716" s="5">
        <v>45169</v>
      </c>
      <c r="AH1716" s="5">
        <v>45169</v>
      </c>
      <c r="AI1716" t="s">
        <v>65</v>
      </c>
    </row>
    <row r="1717" spans="1:35" x14ac:dyDescent="0.25">
      <c r="A1717" t="s">
        <v>10937</v>
      </c>
      <c r="B1717" t="s">
        <v>57</v>
      </c>
      <c r="C1717" s="5">
        <v>45139</v>
      </c>
      <c r="D1717" s="5">
        <v>45169</v>
      </c>
      <c r="E1717" t="s">
        <v>42</v>
      </c>
      <c r="F1717" t="s">
        <v>1202</v>
      </c>
      <c r="G1717" t="s">
        <v>1203</v>
      </c>
      <c r="H1717" t="s">
        <v>1203</v>
      </c>
      <c r="I1717" t="s">
        <v>156</v>
      </c>
      <c r="J1717" t="s">
        <v>705</v>
      </c>
      <c r="K1717" t="s">
        <v>7784</v>
      </c>
      <c r="L1717" t="s">
        <v>3542</v>
      </c>
      <c r="M1717" t="s">
        <v>64</v>
      </c>
      <c r="N1717" t="s">
        <v>65</v>
      </c>
      <c r="O1717" t="s">
        <v>10938</v>
      </c>
      <c r="P1717" t="s">
        <v>67</v>
      </c>
      <c r="Q1717" t="s">
        <v>10939</v>
      </c>
      <c r="R1717" t="s">
        <v>67</v>
      </c>
      <c r="S1717" t="s">
        <v>10940</v>
      </c>
      <c r="T1717" t="s">
        <v>10940</v>
      </c>
      <c r="U1717" t="s">
        <v>10940</v>
      </c>
      <c r="V1717" t="s">
        <v>10940</v>
      </c>
      <c r="W1717" t="s">
        <v>10940</v>
      </c>
      <c r="X1717" t="s">
        <v>10940</v>
      </c>
      <c r="Y1717" t="s">
        <v>10940</v>
      </c>
      <c r="Z1717" t="s">
        <v>10940</v>
      </c>
      <c r="AA1717" t="s">
        <v>10940</v>
      </c>
      <c r="AB1717" t="s">
        <v>10940</v>
      </c>
      <c r="AC1717" t="s">
        <v>10940</v>
      </c>
      <c r="AD1717" t="s">
        <v>10940</v>
      </c>
      <c r="AE1717" t="s">
        <v>10940</v>
      </c>
      <c r="AF1717" t="s">
        <v>10941</v>
      </c>
      <c r="AG1717" s="5">
        <v>45169</v>
      </c>
      <c r="AH1717" s="5">
        <v>45169</v>
      </c>
      <c r="AI1717" t="s">
        <v>65</v>
      </c>
    </row>
    <row r="1718" spans="1:35" x14ac:dyDescent="0.25">
      <c r="A1718" t="s">
        <v>10942</v>
      </c>
      <c r="B1718" t="s">
        <v>57</v>
      </c>
      <c r="C1718" s="5">
        <v>45139</v>
      </c>
      <c r="D1718" s="5">
        <v>45169</v>
      </c>
      <c r="E1718" t="s">
        <v>42</v>
      </c>
      <c r="F1718" t="s">
        <v>2056</v>
      </c>
      <c r="G1718" t="s">
        <v>3427</v>
      </c>
      <c r="H1718" t="s">
        <v>3427</v>
      </c>
      <c r="I1718" t="s">
        <v>156</v>
      </c>
      <c r="J1718" t="s">
        <v>10943</v>
      </c>
      <c r="K1718" t="s">
        <v>10944</v>
      </c>
      <c r="L1718" t="s">
        <v>818</v>
      </c>
      <c r="M1718" t="s">
        <v>64</v>
      </c>
      <c r="N1718" t="s">
        <v>65</v>
      </c>
      <c r="O1718" t="s">
        <v>10945</v>
      </c>
      <c r="P1718" t="s">
        <v>67</v>
      </c>
      <c r="Q1718" t="s">
        <v>10946</v>
      </c>
      <c r="R1718" t="s">
        <v>67</v>
      </c>
      <c r="S1718" t="s">
        <v>10947</v>
      </c>
      <c r="T1718" t="s">
        <v>10947</v>
      </c>
      <c r="U1718" t="s">
        <v>10947</v>
      </c>
      <c r="V1718" t="s">
        <v>10947</v>
      </c>
      <c r="W1718" t="s">
        <v>10947</v>
      </c>
      <c r="X1718" t="s">
        <v>10947</v>
      </c>
      <c r="Y1718" t="s">
        <v>10947</v>
      </c>
      <c r="Z1718" t="s">
        <v>10947</v>
      </c>
      <c r="AA1718" t="s">
        <v>10947</v>
      </c>
      <c r="AB1718" t="s">
        <v>10947</v>
      </c>
      <c r="AC1718" t="s">
        <v>10947</v>
      </c>
      <c r="AD1718" t="s">
        <v>10947</v>
      </c>
      <c r="AE1718" t="s">
        <v>10947</v>
      </c>
      <c r="AF1718" t="s">
        <v>7719</v>
      </c>
      <c r="AG1718" s="5">
        <v>45169</v>
      </c>
      <c r="AH1718" s="5">
        <v>45169</v>
      </c>
      <c r="AI1718" t="s">
        <v>65</v>
      </c>
    </row>
    <row r="1719" spans="1:35" x14ac:dyDescent="0.25">
      <c r="A1719" t="s">
        <v>10948</v>
      </c>
      <c r="B1719" t="s">
        <v>57</v>
      </c>
      <c r="C1719" s="5">
        <v>45139</v>
      </c>
      <c r="D1719" s="5">
        <v>45169</v>
      </c>
      <c r="E1719" t="s">
        <v>42</v>
      </c>
      <c r="F1719" t="s">
        <v>1202</v>
      </c>
      <c r="G1719" t="s">
        <v>1203</v>
      </c>
      <c r="H1719" t="s">
        <v>1203</v>
      </c>
      <c r="I1719" t="s">
        <v>156</v>
      </c>
      <c r="J1719" t="s">
        <v>1598</v>
      </c>
      <c r="K1719" t="s">
        <v>174</v>
      </c>
      <c r="L1719" t="s">
        <v>10949</v>
      </c>
      <c r="M1719" t="s">
        <v>64</v>
      </c>
      <c r="N1719" t="s">
        <v>65</v>
      </c>
      <c r="O1719" t="s">
        <v>6626</v>
      </c>
      <c r="P1719" t="s">
        <v>67</v>
      </c>
      <c r="Q1719" t="s">
        <v>10950</v>
      </c>
      <c r="R1719" t="s">
        <v>67</v>
      </c>
      <c r="S1719" t="s">
        <v>10951</v>
      </c>
      <c r="T1719" t="s">
        <v>10951</v>
      </c>
      <c r="U1719" t="s">
        <v>10951</v>
      </c>
      <c r="V1719" t="s">
        <v>10951</v>
      </c>
      <c r="W1719" t="s">
        <v>10951</v>
      </c>
      <c r="X1719" t="s">
        <v>10951</v>
      </c>
      <c r="Y1719" t="s">
        <v>10951</v>
      </c>
      <c r="Z1719" t="s">
        <v>10951</v>
      </c>
      <c r="AA1719" t="s">
        <v>10951</v>
      </c>
      <c r="AB1719" t="s">
        <v>10951</v>
      </c>
      <c r="AC1719" t="s">
        <v>10951</v>
      </c>
      <c r="AD1719" t="s">
        <v>10951</v>
      </c>
      <c r="AE1719" t="s">
        <v>10951</v>
      </c>
      <c r="AF1719" t="s">
        <v>4383</v>
      </c>
      <c r="AG1719" s="5">
        <v>45169</v>
      </c>
      <c r="AH1719" s="5">
        <v>45169</v>
      </c>
      <c r="AI1719" t="s">
        <v>65</v>
      </c>
    </row>
    <row r="1720" spans="1:35" x14ac:dyDescent="0.25">
      <c r="A1720" t="s">
        <v>10952</v>
      </c>
      <c r="B1720" t="s">
        <v>57</v>
      </c>
      <c r="C1720" s="5">
        <v>45139</v>
      </c>
      <c r="D1720" s="5">
        <v>45169</v>
      </c>
      <c r="E1720" t="s">
        <v>42</v>
      </c>
      <c r="F1720" t="s">
        <v>1226</v>
      </c>
      <c r="G1720" t="s">
        <v>1227</v>
      </c>
      <c r="H1720" t="s">
        <v>1227</v>
      </c>
      <c r="I1720" t="s">
        <v>156</v>
      </c>
      <c r="J1720" t="s">
        <v>656</v>
      </c>
      <c r="K1720" t="s">
        <v>2939</v>
      </c>
      <c r="L1720" t="s">
        <v>226</v>
      </c>
      <c r="M1720" t="s">
        <v>64</v>
      </c>
      <c r="N1720" t="s">
        <v>65</v>
      </c>
      <c r="O1720" t="s">
        <v>10953</v>
      </c>
      <c r="P1720" t="s">
        <v>67</v>
      </c>
      <c r="Q1720" t="s">
        <v>10954</v>
      </c>
      <c r="R1720" t="s">
        <v>67</v>
      </c>
      <c r="S1720" t="s">
        <v>10955</v>
      </c>
      <c r="T1720" t="s">
        <v>10955</v>
      </c>
      <c r="U1720" t="s">
        <v>10955</v>
      </c>
      <c r="V1720" t="s">
        <v>10955</v>
      </c>
      <c r="W1720" t="s">
        <v>10955</v>
      </c>
      <c r="X1720" t="s">
        <v>10955</v>
      </c>
      <c r="Y1720" t="s">
        <v>10955</v>
      </c>
      <c r="Z1720" t="s">
        <v>10955</v>
      </c>
      <c r="AA1720" t="s">
        <v>10955</v>
      </c>
      <c r="AB1720" t="s">
        <v>10955</v>
      </c>
      <c r="AC1720" t="s">
        <v>10955</v>
      </c>
      <c r="AD1720" t="s">
        <v>10955</v>
      </c>
      <c r="AE1720" t="s">
        <v>10955</v>
      </c>
      <c r="AF1720" t="s">
        <v>10956</v>
      </c>
      <c r="AG1720" s="5">
        <v>45169</v>
      </c>
      <c r="AH1720" s="5">
        <v>45169</v>
      </c>
      <c r="AI1720" t="s">
        <v>65</v>
      </c>
    </row>
    <row r="1721" spans="1:35" x14ac:dyDescent="0.25">
      <c r="A1721" t="s">
        <v>10957</v>
      </c>
      <c r="B1721" t="s">
        <v>57</v>
      </c>
      <c r="C1721" s="5">
        <v>45139</v>
      </c>
      <c r="D1721" s="5">
        <v>45169</v>
      </c>
      <c r="E1721" t="s">
        <v>49</v>
      </c>
      <c r="F1721" t="s">
        <v>58</v>
      </c>
      <c r="G1721" t="s">
        <v>59</v>
      </c>
      <c r="H1721" t="s">
        <v>59</v>
      </c>
      <c r="I1721" t="s">
        <v>123</v>
      </c>
      <c r="J1721" t="s">
        <v>10958</v>
      </c>
      <c r="K1721" t="s">
        <v>825</v>
      </c>
      <c r="L1721" t="s">
        <v>105</v>
      </c>
      <c r="M1721" t="s">
        <v>64</v>
      </c>
      <c r="N1721" t="s">
        <v>65</v>
      </c>
      <c r="O1721" t="s">
        <v>10959</v>
      </c>
      <c r="P1721" t="s">
        <v>67</v>
      </c>
      <c r="Q1721" t="s">
        <v>10960</v>
      </c>
      <c r="R1721" t="s">
        <v>67</v>
      </c>
      <c r="S1721" t="s">
        <v>10961</v>
      </c>
      <c r="T1721" t="s">
        <v>10961</v>
      </c>
      <c r="U1721" t="s">
        <v>10961</v>
      </c>
      <c r="V1721" t="s">
        <v>10961</v>
      </c>
      <c r="W1721" t="s">
        <v>10961</v>
      </c>
      <c r="X1721" t="s">
        <v>10961</v>
      </c>
      <c r="Y1721" t="s">
        <v>10961</v>
      </c>
      <c r="Z1721" t="s">
        <v>10961</v>
      </c>
      <c r="AA1721" t="s">
        <v>10961</v>
      </c>
      <c r="AB1721" t="s">
        <v>10961</v>
      </c>
      <c r="AC1721" t="s">
        <v>10961</v>
      </c>
      <c r="AD1721" t="s">
        <v>10961</v>
      </c>
      <c r="AE1721" t="s">
        <v>10961</v>
      </c>
      <c r="AF1721" t="s">
        <v>6588</v>
      </c>
      <c r="AG1721" s="5">
        <v>45169</v>
      </c>
      <c r="AH1721" s="5">
        <v>45169</v>
      </c>
      <c r="AI1721" t="s">
        <v>65</v>
      </c>
    </row>
    <row r="1722" spans="1:35" x14ac:dyDescent="0.25">
      <c r="A1722" t="s">
        <v>10962</v>
      </c>
      <c r="B1722" t="s">
        <v>57</v>
      </c>
      <c r="C1722" s="5">
        <v>45139</v>
      </c>
      <c r="D1722" s="5">
        <v>45169</v>
      </c>
      <c r="E1722" t="s">
        <v>42</v>
      </c>
      <c r="F1722" t="s">
        <v>1202</v>
      </c>
      <c r="G1722" t="s">
        <v>1203</v>
      </c>
      <c r="H1722" t="s">
        <v>1203</v>
      </c>
      <c r="I1722" t="s">
        <v>156</v>
      </c>
      <c r="J1722" t="s">
        <v>1917</v>
      </c>
      <c r="K1722" t="s">
        <v>10963</v>
      </c>
      <c r="L1722" t="s">
        <v>565</v>
      </c>
      <c r="M1722" t="s">
        <v>64</v>
      </c>
      <c r="N1722" t="s">
        <v>65</v>
      </c>
      <c r="O1722" t="s">
        <v>10964</v>
      </c>
      <c r="P1722" t="s">
        <v>67</v>
      </c>
      <c r="Q1722" t="s">
        <v>10965</v>
      </c>
      <c r="R1722" t="s">
        <v>67</v>
      </c>
      <c r="S1722" t="s">
        <v>10966</v>
      </c>
      <c r="T1722" t="s">
        <v>10966</v>
      </c>
      <c r="U1722" t="s">
        <v>10966</v>
      </c>
      <c r="V1722" t="s">
        <v>10966</v>
      </c>
      <c r="W1722" t="s">
        <v>10966</v>
      </c>
      <c r="X1722" t="s">
        <v>10966</v>
      </c>
      <c r="Y1722" t="s">
        <v>10966</v>
      </c>
      <c r="Z1722" t="s">
        <v>10966</v>
      </c>
      <c r="AA1722" t="s">
        <v>10966</v>
      </c>
      <c r="AB1722" t="s">
        <v>10966</v>
      </c>
      <c r="AC1722" t="s">
        <v>10966</v>
      </c>
      <c r="AD1722" t="s">
        <v>10966</v>
      </c>
      <c r="AE1722" t="s">
        <v>10966</v>
      </c>
      <c r="AF1722" t="s">
        <v>10967</v>
      </c>
      <c r="AG1722" s="5">
        <v>45169</v>
      </c>
      <c r="AH1722" s="5">
        <v>45169</v>
      </c>
      <c r="AI1722" t="s">
        <v>65</v>
      </c>
    </row>
    <row r="1723" spans="1:35" x14ac:dyDescent="0.25">
      <c r="A1723" t="s">
        <v>10968</v>
      </c>
      <c r="B1723" t="s">
        <v>57</v>
      </c>
      <c r="C1723" s="5">
        <v>45139</v>
      </c>
      <c r="D1723" s="5">
        <v>45169</v>
      </c>
      <c r="E1723" t="s">
        <v>42</v>
      </c>
      <c r="F1723" t="s">
        <v>1433</v>
      </c>
      <c r="G1723" t="s">
        <v>1434</v>
      </c>
      <c r="H1723" t="s">
        <v>1434</v>
      </c>
      <c r="I1723" t="s">
        <v>156</v>
      </c>
      <c r="J1723" t="s">
        <v>10969</v>
      </c>
      <c r="K1723" t="s">
        <v>1509</v>
      </c>
      <c r="L1723" t="s">
        <v>1510</v>
      </c>
      <c r="M1723" t="s">
        <v>64</v>
      </c>
      <c r="N1723" t="s">
        <v>65</v>
      </c>
      <c r="O1723" t="s">
        <v>10970</v>
      </c>
      <c r="P1723" t="s">
        <v>67</v>
      </c>
      <c r="Q1723" t="s">
        <v>10971</v>
      </c>
      <c r="R1723" t="s">
        <v>67</v>
      </c>
      <c r="S1723" t="s">
        <v>10972</v>
      </c>
      <c r="T1723" t="s">
        <v>10972</v>
      </c>
      <c r="U1723" t="s">
        <v>10972</v>
      </c>
      <c r="V1723" t="s">
        <v>10972</v>
      </c>
      <c r="W1723" t="s">
        <v>10972</v>
      </c>
      <c r="X1723" t="s">
        <v>10972</v>
      </c>
      <c r="Y1723" t="s">
        <v>10972</v>
      </c>
      <c r="Z1723" t="s">
        <v>10972</v>
      </c>
      <c r="AA1723" t="s">
        <v>10972</v>
      </c>
      <c r="AB1723" t="s">
        <v>10972</v>
      </c>
      <c r="AC1723" t="s">
        <v>10972</v>
      </c>
      <c r="AD1723" t="s">
        <v>10972</v>
      </c>
      <c r="AE1723" t="s">
        <v>10972</v>
      </c>
      <c r="AF1723" t="s">
        <v>10973</v>
      </c>
      <c r="AG1723" s="5">
        <v>45169</v>
      </c>
      <c r="AH1723" s="5">
        <v>45169</v>
      </c>
      <c r="AI1723" t="s">
        <v>65</v>
      </c>
    </row>
    <row r="1724" spans="1:35" x14ac:dyDescent="0.25">
      <c r="A1724" t="s">
        <v>10974</v>
      </c>
      <c r="B1724" t="s">
        <v>57</v>
      </c>
      <c r="C1724" s="5">
        <v>45139</v>
      </c>
      <c r="D1724" s="5">
        <v>45169</v>
      </c>
      <c r="E1724" t="s">
        <v>42</v>
      </c>
      <c r="F1724" t="s">
        <v>1582</v>
      </c>
      <c r="G1724" t="s">
        <v>1583</v>
      </c>
      <c r="H1724" t="s">
        <v>1583</v>
      </c>
      <c r="I1724" t="s">
        <v>156</v>
      </c>
      <c r="J1724" t="s">
        <v>10975</v>
      </c>
      <c r="K1724" t="s">
        <v>1171</v>
      </c>
      <c r="L1724" t="s">
        <v>1517</v>
      </c>
      <c r="M1724" t="s">
        <v>64</v>
      </c>
      <c r="N1724" t="s">
        <v>65</v>
      </c>
      <c r="O1724" t="s">
        <v>10976</v>
      </c>
      <c r="P1724" t="s">
        <v>67</v>
      </c>
      <c r="Q1724" t="s">
        <v>10977</v>
      </c>
      <c r="R1724" t="s">
        <v>67</v>
      </c>
      <c r="S1724" t="s">
        <v>10978</v>
      </c>
      <c r="T1724" t="s">
        <v>10978</v>
      </c>
      <c r="U1724" t="s">
        <v>10978</v>
      </c>
      <c r="V1724" t="s">
        <v>10978</v>
      </c>
      <c r="W1724" t="s">
        <v>10978</v>
      </c>
      <c r="X1724" t="s">
        <v>10978</v>
      </c>
      <c r="Y1724" t="s">
        <v>10978</v>
      </c>
      <c r="Z1724" t="s">
        <v>10978</v>
      </c>
      <c r="AA1724" t="s">
        <v>10978</v>
      </c>
      <c r="AB1724" t="s">
        <v>10978</v>
      </c>
      <c r="AC1724" t="s">
        <v>10978</v>
      </c>
      <c r="AD1724" t="s">
        <v>10978</v>
      </c>
      <c r="AE1724" t="s">
        <v>10978</v>
      </c>
      <c r="AF1724" t="s">
        <v>10349</v>
      </c>
      <c r="AG1724" s="5">
        <v>45169</v>
      </c>
      <c r="AH1724" s="5">
        <v>45169</v>
      </c>
      <c r="AI1724" t="s">
        <v>65</v>
      </c>
    </row>
    <row r="1725" spans="1:35" x14ac:dyDescent="0.25">
      <c r="A1725" t="s">
        <v>10979</v>
      </c>
      <c r="B1725" t="s">
        <v>57</v>
      </c>
      <c r="C1725" s="5">
        <v>45139</v>
      </c>
      <c r="D1725" s="5">
        <v>45169</v>
      </c>
      <c r="E1725" t="s">
        <v>49</v>
      </c>
      <c r="F1725" t="s">
        <v>1582</v>
      </c>
      <c r="G1725" t="s">
        <v>1583</v>
      </c>
      <c r="H1725" t="s">
        <v>1583</v>
      </c>
      <c r="I1725" t="s">
        <v>156</v>
      </c>
      <c r="J1725" t="s">
        <v>10980</v>
      </c>
      <c r="K1725" t="s">
        <v>650</v>
      </c>
      <c r="L1725" t="s">
        <v>147</v>
      </c>
      <c r="M1725" t="s">
        <v>64</v>
      </c>
      <c r="N1725" t="s">
        <v>65</v>
      </c>
      <c r="O1725" t="s">
        <v>10981</v>
      </c>
      <c r="P1725" t="s">
        <v>67</v>
      </c>
      <c r="Q1725" t="s">
        <v>10982</v>
      </c>
      <c r="R1725" t="s">
        <v>67</v>
      </c>
      <c r="S1725" t="s">
        <v>10983</v>
      </c>
      <c r="T1725" t="s">
        <v>10983</v>
      </c>
      <c r="U1725" t="s">
        <v>10983</v>
      </c>
      <c r="V1725" t="s">
        <v>10983</v>
      </c>
      <c r="W1725" t="s">
        <v>10983</v>
      </c>
      <c r="X1725" t="s">
        <v>10983</v>
      </c>
      <c r="Y1725" t="s">
        <v>10983</v>
      </c>
      <c r="Z1725" t="s">
        <v>10983</v>
      </c>
      <c r="AA1725" t="s">
        <v>10983</v>
      </c>
      <c r="AB1725" t="s">
        <v>10983</v>
      </c>
      <c r="AC1725" t="s">
        <v>10983</v>
      </c>
      <c r="AD1725" t="s">
        <v>10983</v>
      </c>
      <c r="AE1725" t="s">
        <v>10983</v>
      </c>
      <c r="AF1725" t="s">
        <v>10984</v>
      </c>
      <c r="AG1725" s="5">
        <v>45169</v>
      </c>
      <c r="AH1725" s="5">
        <v>45169</v>
      </c>
      <c r="AI1725" t="s">
        <v>65</v>
      </c>
    </row>
    <row r="1726" spans="1:35" x14ac:dyDescent="0.25">
      <c r="A1726" t="s">
        <v>10985</v>
      </c>
      <c r="B1726" t="s">
        <v>57</v>
      </c>
      <c r="C1726" s="5">
        <v>45139</v>
      </c>
      <c r="D1726" s="5">
        <v>45169</v>
      </c>
      <c r="E1726" t="s">
        <v>42</v>
      </c>
      <c r="F1726" t="s">
        <v>1202</v>
      </c>
      <c r="G1726" t="s">
        <v>1203</v>
      </c>
      <c r="H1726" t="s">
        <v>1203</v>
      </c>
      <c r="I1726" t="s">
        <v>156</v>
      </c>
      <c r="J1726" t="s">
        <v>941</v>
      </c>
      <c r="K1726" t="s">
        <v>606</v>
      </c>
      <c r="L1726" t="s">
        <v>289</v>
      </c>
      <c r="M1726" t="s">
        <v>64</v>
      </c>
      <c r="N1726" t="s">
        <v>65</v>
      </c>
      <c r="O1726" t="s">
        <v>10986</v>
      </c>
      <c r="P1726" t="s">
        <v>67</v>
      </c>
      <c r="Q1726" t="s">
        <v>10987</v>
      </c>
      <c r="R1726" t="s">
        <v>67</v>
      </c>
      <c r="S1726" t="s">
        <v>10988</v>
      </c>
      <c r="T1726" t="s">
        <v>10988</v>
      </c>
      <c r="U1726" t="s">
        <v>10988</v>
      </c>
      <c r="V1726" t="s">
        <v>10988</v>
      </c>
      <c r="W1726" t="s">
        <v>10988</v>
      </c>
      <c r="X1726" t="s">
        <v>10988</v>
      </c>
      <c r="Y1726" t="s">
        <v>10988</v>
      </c>
      <c r="Z1726" t="s">
        <v>10988</v>
      </c>
      <c r="AA1726" t="s">
        <v>10988</v>
      </c>
      <c r="AB1726" t="s">
        <v>10988</v>
      </c>
      <c r="AC1726" t="s">
        <v>10988</v>
      </c>
      <c r="AD1726" t="s">
        <v>10988</v>
      </c>
      <c r="AE1726" t="s">
        <v>10988</v>
      </c>
      <c r="AF1726" t="s">
        <v>10989</v>
      </c>
      <c r="AG1726" s="5">
        <v>45169</v>
      </c>
      <c r="AH1726" s="5">
        <v>45169</v>
      </c>
      <c r="AI1726" t="s">
        <v>65</v>
      </c>
    </row>
    <row r="1727" spans="1:35" x14ac:dyDescent="0.25">
      <c r="A1727" t="s">
        <v>10990</v>
      </c>
      <c r="B1727" t="s">
        <v>57</v>
      </c>
      <c r="C1727" s="5">
        <v>45139</v>
      </c>
      <c r="D1727" s="5">
        <v>45169</v>
      </c>
      <c r="E1727" t="s">
        <v>42</v>
      </c>
      <c r="F1727" t="s">
        <v>1448</v>
      </c>
      <c r="G1727" t="s">
        <v>1449</v>
      </c>
      <c r="H1727" t="s">
        <v>1449</v>
      </c>
      <c r="I1727" t="s">
        <v>156</v>
      </c>
      <c r="J1727" t="s">
        <v>10991</v>
      </c>
      <c r="K1727" t="s">
        <v>5572</v>
      </c>
      <c r="L1727" t="s">
        <v>174</v>
      </c>
      <c r="M1727" t="s">
        <v>64</v>
      </c>
      <c r="N1727" t="s">
        <v>65</v>
      </c>
      <c r="O1727" t="s">
        <v>10992</v>
      </c>
      <c r="P1727" t="s">
        <v>67</v>
      </c>
      <c r="Q1727" t="s">
        <v>10993</v>
      </c>
      <c r="R1727" t="s">
        <v>67</v>
      </c>
      <c r="S1727" t="s">
        <v>10994</v>
      </c>
      <c r="T1727" t="s">
        <v>10994</v>
      </c>
      <c r="U1727" t="s">
        <v>10994</v>
      </c>
      <c r="V1727" t="s">
        <v>10994</v>
      </c>
      <c r="W1727" t="s">
        <v>10994</v>
      </c>
      <c r="X1727" t="s">
        <v>10994</v>
      </c>
      <c r="Y1727" t="s">
        <v>10994</v>
      </c>
      <c r="Z1727" t="s">
        <v>10994</v>
      </c>
      <c r="AA1727" t="s">
        <v>10994</v>
      </c>
      <c r="AB1727" t="s">
        <v>10994</v>
      </c>
      <c r="AC1727" t="s">
        <v>10994</v>
      </c>
      <c r="AD1727" t="s">
        <v>10994</v>
      </c>
      <c r="AE1727" t="s">
        <v>10994</v>
      </c>
      <c r="AF1727" t="s">
        <v>10995</v>
      </c>
      <c r="AG1727" s="5">
        <v>45169</v>
      </c>
      <c r="AH1727" s="5">
        <v>45169</v>
      </c>
      <c r="AI1727" t="s">
        <v>65</v>
      </c>
    </row>
    <row r="1728" spans="1:35" x14ac:dyDescent="0.25">
      <c r="A1728" t="s">
        <v>10996</v>
      </c>
      <c r="B1728" t="s">
        <v>57</v>
      </c>
      <c r="C1728" s="5">
        <v>45139</v>
      </c>
      <c r="D1728" s="5">
        <v>45169</v>
      </c>
      <c r="E1728" t="s">
        <v>49</v>
      </c>
      <c r="F1728" t="s">
        <v>239</v>
      </c>
      <c r="G1728" t="s">
        <v>10997</v>
      </c>
      <c r="H1728" t="s">
        <v>10997</v>
      </c>
      <c r="I1728" t="s">
        <v>93</v>
      </c>
      <c r="J1728" t="s">
        <v>10998</v>
      </c>
      <c r="K1728" t="s">
        <v>167</v>
      </c>
      <c r="L1728" t="s">
        <v>7106</v>
      </c>
      <c r="M1728" t="s">
        <v>64</v>
      </c>
      <c r="N1728" t="s">
        <v>65</v>
      </c>
      <c r="O1728" t="s">
        <v>10999</v>
      </c>
      <c r="P1728" t="s">
        <v>67</v>
      </c>
      <c r="Q1728" t="s">
        <v>11000</v>
      </c>
      <c r="R1728" t="s">
        <v>67</v>
      </c>
      <c r="S1728" t="s">
        <v>11001</v>
      </c>
      <c r="T1728" t="s">
        <v>11001</v>
      </c>
      <c r="U1728" t="s">
        <v>11001</v>
      </c>
      <c r="V1728" t="s">
        <v>11001</v>
      </c>
      <c r="W1728" t="s">
        <v>11001</v>
      </c>
      <c r="X1728" t="s">
        <v>11001</v>
      </c>
      <c r="Y1728" t="s">
        <v>11001</v>
      </c>
      <c r="Z1728" t="s">
        <v>11001</v>
      </c>
      <c r="AA1728" t="s">
        <v>11001</v>
      </c>
      <c r="AB1728" t="s">
        <v>11001</v>
      </c>
      <c r="AC1728" t="s">
        <v>11001</v>
      </c>
      <c r="AD1728" t="s">
        <v>11001</v>
      </c>
      <c r="AE1728" t="s">
        <v>11001</v>
      </c>
      <c r="AF1728" t="s">
        <v>11002</v>
      </c>
      <c r="AG1728" s="5">
        <v>45169</v>
      </c>
      <c r="AH1728" s="5">
        <v>45169</v>
      </c>
      <c r="AI1728" t="s">
        <v>65</v>
      </c>
    </row>
    <row r="1729" spans="1:35" x14ac:dyDescent="0.25">
      <c r="A1729" t="s">
        <v>11003</v>
      </c>
      <c r="B1729" t="s">
        <v>57</v>
      </c>
      <c r="C1729" s="5">
        <v>45139</v>
      </c>
      <c r="D1729" s="5">
        <v>45169</v>
      </c>
      <c r="E1729" t="s">
        <v>42</v>
      </c>
      <c r="F1729" t="s">
        <v>9383</v>
      </c>
      <c r="G1729" t="s">
        <v>1434</v>
      </c>
      <c r="H1729" t="s">
        <v>1434</v>
      </c>
      <c r="I1729" t="s">
        <v>336</v>
      </c>
      <c r="J1729" t="s">
        <v>11004</v>
      </c>
      <c r="K1729" t="s">
        <v>105</v>
      </c>
      <c r="L1729" t="s">
        <v>63</v>
      </c>
      <c r="M1729" t="s">
        <v>64</v>
      </c>
      <c r="N1729" t="s">
        <v>65</v>
      </c>
      <c r="O1729" t="s">
        <v>11005</v>
      </c>
      <c r="P1729" t="s">
        <v>67</v>
      </c>
      <c r="Q1729" t="s">
        <v>11006</v>
      </c>
      <c r="R1729" t="s">
        <v>67</v>
      </c>
      <c r="S1729" t="s">
        <v>11007</v>
      </c>
      <c r="T1729" t="s">
        <v>11007</v>
      </c>
      <c r="U1729" t="s">
        <v>11007</v>
      </c>
      <c r="V1729" t="s">
        <v>11007</v>
      </c>
      <c r="W1729" t="s">
        <v>11007</v>
      </c>
      <c r="X1729" t="s">
        <v>11007</v>
      </c>
      <c r="Y1729" t="s">
        <v>11007</v>
      </c>
      <c r="Z1729" t="s">
        <v>11007</v>
      </c>
      <c r="AA1729" t="s">
        <v>11007</v>
      </c>
      <c r="AB1729" t="s">
        <v>11007</v>
      </c>
      <c r="AC1729" t="s">
        <v>11007</v>
      </c>
      <c r="AD1729" t="s">
        <v>11007</v>
      </c>
      <c r="AE1729" t="s">
        <v>11007</v>
      </c>
      <c r="AF1729" t="s">
        <v>11008</v>
      </c>
      <c r="AG1729" s="5">
        <v>45169</v>
      </c>
      <c r="AH1729" s="5">
        <v>45169</v>
      </c>
      <c r="AI1729" t="s">
        <v>65</v>
      </c>
    </row>
    <row r="1730" spans="1:35" x14ac:dyDescent="0.25">
      <c r="A1730" t="s">
        <v>11009</v>
      </c>
      <c r="B1730" t="s">
        <v>57</v>
      </c>
      <c r="C1730" s="5">
        <v>45139</v>
      </c>
      <c r="D1730" s="5">
        <v>45169</v>
      </c>
      <c r="E1730" t="s">
        <v>49</v>
      </c>
      <c r="F1730" t="s">
        <v>3055</v>
      </c>
      <c r="G1730" t="s">
        <v>11010</v>
      </c>
      <c r="H1730" t="s">
        <v>11010</v>
      </c>
      <c r="I1730" t="s">
        <v>213</v>
      </c>
      <c r="J1730" t="s">
        <v>11011</v>
      </c>
      <c r="K1730" t="s">
        <v>167</v>
      </c>
      <c r="L1730" t="s">
        <v>1607</v>
      </c>
      <c r="M1730" t="s">
        <v>64</v>
      </c>
      <c r="N1730" t="s">
        <v>65</v>
      </c>
      <c r="O1730" t="s">
        <v>11012</v>
      </c>
      <c r="P1730" t="s">
        <v>67</v>
      </c>
      <c r="Q1730" t="s">
        <v>11013</v>
      </c>
      <c r="R1730" t="s">
        <v>67</v>
      </c>
      <c r="S1730" t="s">
        <v>11014</v>
      </c>
      <c r="T1730" t="s">
        <v>11014</v>
      </c>
      <c r="U1730" t="s">
        <v>11014</v>
      </c>
      <c r="V1730" t="s">
        <v>11014</v>
      </c>
      <c r="W1730" t="s">
        <v>11014</v>
      </c>
      <c r="X1730" t="s">
        <v>11014</v>
      </c>
      <c r="Y1730" t="s">
        <v>11014</v>
      </c>
      <c r="Z1730" t="s">
        <v>11014</v>
      </c>
      <c r="AA1730" t="s">
        <v>11014</v>
      </c>
      <c r="AB1730" t="s">
        <v>11014</v>
      </c>
      <c r="AC1730" t="s">
        <v>11014</v>
      </c>
      <c r="AD1730" t="s">
        <v>11014</v>
      </c>
      <c r="AE1730" t="s">
        <v>11014</v>
      </c>
      <c r="AF1730" t="s">
        <v>4084</v>
      </c>
      <c r="AG1730" s="5">
        <v>45169</v>
      </c>
      <c r="AH1730" s="5">
        <v>45169</v>
      </c>
      <c r="AI1730" t="s">
        <v>65</v>
      </c>
    </row>
    <row r="1731" spans="1:35" x14ac:dyDescent="0.25">
      <c r="A1731" t="s">
        <v>11015</v>
      </c>
      <c r="B1731" t="s">
        <v>57</v>
      </c>
      <c r="C1731" s="5">
        <v>45139</v>
      </c>
      <c r="D1731" s="5">
        <v>45169</v>
      </c>
      <c r="E1731" t="s">
        <v>42</v>
      </c>
      <c r="F1731" t="s">
        <v>1218</v>
      </c>
      <c r="G1731" t="s">
        <v>1219</v>
      </c>
      <c r="H1731" t="s">
        <v>1219</v>
      </c>
      <c r="I1731" t="s">
        <v>93</v>
      </c>
      <c r="J1731" t="s">
        <v>11016</v>
      </c>
      <c r="K1731" t="s">
        <v>167</v>
      </c>
      <c r="L1731" t="s">
        <v>283</v>
      </c>
      <c r="M1731" t="s">
        <v>64</v>
      </c>
      <c r="N1731" t="s">
        <v>65</v>
      </c>
      <c r="O1731" t="s">
        <v>4672</v>
      </c>
      <c r="P1731" t="s">
        <v>67</v>
      </c>
      <c r="Q1731" t="s">
        <v>11017</v>
      </c>
      <c r="R1731" t="s">
        <v>67</v>
      </c>
      <c r="S1731" t="s">
        <v>11018</v>
      </c>
      <c r="T1731" t="s">
        <v>11018</v>
      </c>
      <c r="U1731" t="s">
        <v>11018</v>
      </c>
      <c r="V1731" t="s">
        <v>11018</v>
      </c>
      <c r="W1731" t="s">
        <v>11018</v>
      </c>
      <c r="X1731" t="s">
        <v>11018</v>
      </c>
      <c r="Y1731" t="s">
        <v>11018</v>
      </c>
      <c r="Z1731" t="s">
        <v>11018</v>
      </c>
      <c r="AA1731" t="s">
        <v>11018</v>
      </c>
      <c r="AB1731" t="s">
        <v>11018</v>
      </c>
      <c r="AC1731" t="s">
        <v>11018</v>
      </c>
      <c r="AD1731" t="s">
        <v>11018</v>
      </c>
      <c r="AE1731" t="s">
        <v>11018</v>
      </c>
      <c r="AF1731" t="s">
        <v>11019</v>
      </c>
      <c r="AG1731" s="5">
        <v>45169</v>
      </c>
      <c r="AH1731" s="5">
        <v>45169</v>
      </c>
      <c r="AI1731" t="s">
        <v>65</v>
      </c>
    </row>
    <row r="1732" spans="1:35" x14ac:dyDescent="0.25">
      <c r="A1732" t="s">
        <v>11020</v>
      </c>
      <c r="B1732" t="s">
        <v>57</v>
      </c>
      <c r="C1732" s="5">
        <v>45139</v>
      </c>
      <c r="D1732" s="5">
        <v>45169</v>
      </c>
      <c r="E1732" t="s">
        <v>42</v>
      </c>
      <c r="F1732" t="s">
        <v>1303</v>
      </c>
      <c r="G1732" t="s">
        <v>1304</v>
      </c>
      <c r="H1732" t="s">
        <v>1304</v>
      </c>
      <c r="I1732" t="s">
        <v>156</v>
      </c>
      <c r="J1732" t="s">
        <v>3479</v>
      </c>
      <c r="K1732" t="s">
        <v>825</v>
      </c>
      <c r="L1732" t="s">
        <v>6252</v>
      </c>
      <c r="M1732" t="s">
        <v>64</v>
      </c>
      <c r="N1732" t="s">
        <v>65</v>
      </c>
      <c r="O1732" t="s">
        <v>11021</v>
      </c>
      <c r="P1732" t="s">
        <v>67</v>
      </c>
      <c r="Q1732" t="s">
        <v>11022</v>
      </c>
      <c r="R1732" t="s">
        <v>67</v>
      </c>
      <c r="S1732" t="s">
        <v>11023</v>
      </c>
      <c r="T1732" t="s">
        <v>11023</v>
      </c>
      <c r="U1732" t="s">
        <v>11023</v>
      </c>
      <c r="V1732" t="s">
        <v>11023</v>
      </c>
      <c r="W1732" t="s">
        <v>11023</v>
      </c>
      <c r="X1732" t="s">
        <v>11023</v>
      </c>
      <c r="Y1732" t="s">
        <v>11023</v>
      </c>
      <c r="Z1732" t="s">
        <v>11023</v>
      </c>
      <c r="AA1732" t="s">
        <v>11023</v>
      </c>
      <c r="AB1732" t="s">
        <v>11023</v>
      </c>
      <c r="AC1732" t="s">
        <v>11023</v>
      </c>
      <c r="AD1732" t="s">
        <v>11023</v>
      </c>
      <c r="AE1732" t="s">
        <v>11023</v>
      </c>
      <c r="AF1732" t="s">
        <v>11024</v>
      </c>
      <c r="AG1732" s="5">
        <v>45169</v>
      </c>
      <c r="AH1732" s="5">
        <v>45169</v>
      </c>
      <c r="AI1732" t="s">
        <v>65</v>
      </c>
    </row>
    <row r="1733" spans="1:35" x14ac:dyDescent="0.25">
      <c r="A1733" t="s">
        <v>11025</v>
      </c>
      <c r="B1733" t="s">
        <v>57</v>
      </c>
      <c r="C1733" s="5">
        <v>45139</v>
      </c>
      <c r="D1733" s="5">
        <v>45169</v>
      </c>
      <c r="E1733" t="s">
        <v>42</v>
      </c>
      <c r="F1733" t="s">
        <v>3747</v>
      </c>
      <c r="G1733" t="s">
        <v>11026</v>
      </c>
      <c r="H1733" t="s">
        <v>11026</v>
      </c>
      <c r="I1733" t="s">
        <v>156</v>
      </c>
      <c r="J1733" t="s">
        <v>11027</v>
      </c>
      <c r="K1733" t="s">
        <v>657</v>
      </c>
      <c r="L1733" t="s">
        <v>3583</v>
      </c>
      <c r="M1733" t="s">
        <v>64</v>
      </c>
      <c r="N1733" t="s">
        <v>65</v>
      </c>
      <c r="O1733" t="s">
        <v>11028</v>
      </c>
      <c r="P1733" t="s">
        <v>67</v>
      </c>
      <c r="Q1733" t="s">
        <v>11029</v>
      </c>
      <c r="R1733" t="s">
        <v>67</v>
      </c>
      <c r="S1733" t="s">
        <v>11030</v>
      </c>
      <c r="T1733" t="s">
        <v>11030</v>
      </c>
      <c r="U1733" t="s">
        <v>11030</v>
      </c>
      <c r="V1733" t="s">
        <v>11030</v>
      </c>
      <c r="W1733" t="s">
        <v>11030</v>
      </c>
      <c r="X1733" t="s">
        <v>11030</v>
      </c>
      <c r="Y1733" t="s">
        <v>11030</v>
      </c>
      <c r="Z1733" t="s">
        <v>11030</v>
      </c>
      <c r="AA1733" t="s">
        <v>11030</v>
      </c>
      <c r="AB1733" t="s">
        <v>11030</v>
      </c>
      <c r="AC1733" t="s">
        <v>11030</v>
      </c>
      <c r="AD1733" t="s">
        <v>11030</v>
      </c>
      <c r="AE1733" t="s">
        <v>11030</v>
      </c>
      <c r="AF1733" t="s">
        <v>11031</v>
      </c>
      <c r="AG1733" s="5">
        <v>45169</v>
      </c>
      <c r="AH1733" s="5">
        <v>45169</v>
      </c>
      <c r="AI1733" t="s">
        <v>65</v>
      </c>
    </row>
    <row r="1734" spans="1:35" x14ac:dyDescent="0.25">
      <c r="A1734" t="s">
        <v>11032</v>
      </c>
      <c r="B1734" t="s">
        <v>57</v>
      </c>
      <c r="C1734" s="5">
        <v>45139</v>
      </c>
      <c r="D1734" s="5">
        <v>45169</v>
      </c>
      <c r="E1734" t="s">
        <v>42</v>
      </c>
      <c r="F1734" t="s">
        <v>1250</v>
      </c>
      <c r="G1734" t="s">
        <v>1251</v>
      </c>
      <c r="H1734" t="s">
        <v>1251</v>
      </c>
      <c r="I1734" t="s">
        <v>224</v>
      </c>
      <c r="J1734" t="s">
        <v>11033</v>
      </c>
      <c r="K1734" t="s">
        <v>11034</v>
      </c>
      <c r="L1734" t="s">
        <v>104</v>
      </c>
      <c r="M1734" t="s">
        <v>64</v>
      </c>
      <c r="N1734" t="s">
        <v>65</v>
      </c>
      <c r="O1734" t="s">
        <v>11035</v>
      </c>
      <c r="P1734" t="s">
        <v>67</v>
      </c>
      <c r="Q1734" t="s">
        <v>11036</v>
      </c>
      <c r="R1734" t="s">
        <v>67</v>
      </c>
      <c r="S1734" t="s">
        <v>11037</v>
      </c>
      <c r="T1734" t="s">
        <v>11037</v>
      </c>
      <c r="U1734" t="s">
        <v>11037</v>
      </c>
      <c r="V1734" t="s">
        <v>11037</v>
      </c>
      <c r="W1734" t="s">
        <v>11037</v>
      </c>
      <c r="X1734" t="s">
        <v>11037</v>
      </c>
      <c r="Y1734" t="s">
        <v>11037</v>
      </c>
      <c r="Z1734" t="s">
        <v>11037</v>
      </c>
      <c r="AA1734" t="s">
        <v>11037</v>
      </c>
      <c r="AB1734" t="s">
        <v>11037</v>
      </c>
      <c r="AC1734" t="s">
        <v>11037</v>
      </c>
      <c r="AD1734" t="s">
        <v>11037</v>
      </c>
      <c r="AE1734" t="s">
        <v>11037</v>
      </c>
      <c r="AF1734" t="s">
        <v>11038</v>
      </c>
      <c r="AG1734" s="5">
        <v>45169</v>
      </c>
      <c r="AH1734" s="5">
        <v>45169</v>
      </c>
      <c r="AI1734" t="s">
        <v>65</v>
      </c>
    </row>
    <row r="1735" spans="1:35" x14ac:dyDescent="0.25">
      <c r="A1735" t="s">
        <v>11039</v>
      </c>
      <c r="B1735" t="s">
        <v>57</v>
      </c>
      <c r="C1735" s="5">
        <v>45139</v>
      </c>
      <c r="D1735" s="5">
        <v>45169</v>
      </c>
      <c r="E1735" t="s">
        <v>49</v>
      </c>
      <c r="F1735" t="s">
        <v>1433</v>
      </c>
      <c r="G1735" t="s">
        <v>1434</v>
      </c>
      <c r="H1735" t="s">
        <v>1434</v>
      </c>
      <c r="I1735" t="s">
        <v>156</v>
      </c>
      <c r="J1735" t="s">
        <v>11040</v>
      </c>
      <c r="K1735" t="s">
        <v>555</v>
      </c>
      <c r="L1735" t="s">
        <v>1420</v>
      </c>
      <c r="M1735" t="s">
        <v>64</v>
      </c>
      <c r="N1735" t="s">
        <v>65</v>
      </c>
      <c r="O1735" t="s">
        <v>11041</v>
      </c>
      <c r="P1735" t="s">
        <v>67</v>
      </c>
      <c r="Q1735" t="s">
        <v>11042</v>
      </c>
      <c r="R1735" t="s">
        <v>67</v>
      </c>
      <c r="S1735" t="s">
        <v>11043</v>
      </c>
      <c r="T1735" t="s">
        <v>11043</v>
      </c>
      <c r="U1735" t="s">
        <v>11043</v>
      </c>
      <c r="V1735" t="s">
        <v>11043</v>
      </c>
      <c r="W1735" t="s">
        <v>11043</v>
      </c>
      <c r="X1735" t="s">
        <v>11043</v>
      </c>
      <c r="Y1735" t="s">
        <v>11043</v>
      </c>
      <c r="Z1735" t="s">
        <v>11043</v>
      </c>
      <c r="AA1735" t="s">
        <v>11043</v>
      </c>
      <c r="AB1735" t="s">
        <v>11043</v>
      </c>
      <c r="AC1735" t="s">
        <v>11043</v>
      </c>
      <c r="AD1735" t="s">
        <v>11043</v>
      </c>
      <c r="AE1735" t="s">
        <v>11043</v>
      </c>
      <c r="AF1735" t="s">
        <v>11044</v>
      </c>
      <c r="AG1735" s="5">
        <v>45169</v>
      </c>
      <c r="AH1735" s="5">
        <v>45169</v>
      </c>
      <c r="AI1735" t="s">
        <v>65</v>
      </c>
    </row>
    <row r="1736" spans="1:35" x14ac:dyDescent="0.25">
      <c r="A1736" t="s">
        <v>11045</v>
      </c>
      <c r="B1736" t="s">
        <v>57</v>
      </c>
      <c r="C1736" s="5">
        <v>45139</v>
      </c>
      <c r="D1736" s="5">
        <v>45169</v>
      </c>
      <c r="E1736" t="s">
        <v>42</v>
      </c>
      <c r="F1736" t="s">
        <v>91</v>
      </c>
      <c r="G1736" t="s">
        <v>92</v>
      </c>
      <c r="H1736" t="s">
        <v>92</v>
      </c>
      <c r="I1736" t="s">
        <v>156</v>
      </c>
      <c r="J1736" t="s">
        <v>11046</v>
      </c>
      <c r="K1736" t="s">
        <v>1021</v>
      </c>
      <c r="L1736" t="s">
        <v>1931</v>
      </c>
      <c r="M1736" t="s">
        <v>64</v>
      </c>
      <c r="N1736" t="s">
        <v>65</v>
      </c>
      <c r="O1736" t="s">
        <v>11047</v>
      </c>
      <c r="P1736" t="s">
        <v>67</v>
      </c>
      <c r="Q1736" t="s">
        <v>11048</v>
      </c>
      <c r="R1736" t="s">
        <v>67</v>
      </c>
      <c r="S1736" t="s">
        <v>11049</v>
      </c>
      <c r="T1736" t="s">
        <v>11049</v>
      </c>
      <c r="U1736" t="s">
        <v>11049</v>
      </c>
      <c r="V1736" t="s">
        <v>11049</v>
      </c>
      <c r="W1736" t="s">
        <v>11049</v>
      </c>
      <c r="X1736" t="s">
        <v>11049</v>
      </c>
      <c r="Y1736" t="s">
        <v>11049</v>
      </c>
      <c r="Z1736" t="s">
        <v>11049</v>
      </c>
      <c r="AA1736" t="s">
        <v>11049</v>
      </c>
      <c r="AB1736" t="s">
        <v>11049</v>
      </c>
      <c r="AC1736" t="s">
        <v>11049</v>
      </c>
      <c r="AD1736" t="s">
        <v>11049</v>
      </c>
      <c r="AE1736" t="s">
        <v>11049</v>
      </c>
      <c r="AF1736" t="s">
        <v>11050</v>
      </c>
      <c r="AG1736" s="5">
        <v>45169</v>
      </c>
      <c r="AH1736" s="5">
        <v>45169</v>
      </c>
      <c r="AI1736" t="s">
        <v>65</v>
      </c>
    </row>
    <row r="1737" spans="1:35" x14ac:dyDescent="0.25">
      <c r="A1737" t="s">
        <v>11051</v>
      </c>
      <c r="B1737" t="s">
        <v>57</v>
      </c>
      <c r="C1737" s="5">
        <v>45139</v>
      </c>
      <c r="D1737" s="5">
        <v>45169</v>
      </c>
      <c r="E1737" t="s">
        <v>42</v>
      </c>
      <c r="F1737" t="s">
        <v>8752</v>
      </c>
      <c r="G1737" t="s">
        <v>11052</v>
      </c>
      <c r="H1737" t="s">
        <v>11052</v>
      </c>
      <c r="I1737" t="s">
        <v>440</v>
      </c>
      <c r="J1737" t="s">
        <v>11053</v>
      </c>
      <c r="K1737" t="s">
        <v>456</v>
      </c>
      <c r="L1737" t="s">
        <v>672</v>
      </c>
      <c r="M1737" t="s">
        <v>64</v>
      </c>
      <c r="N1737" t="s">
        <v>65</v>
      </c>
      <c r="O1737" t="s">
        <v>11054</v>
      </c>
      <c r="P1737" t="s">
        <v>67</v>
      </c>
      <c r="Q1737" t="s">
        <v>11055</v>
      </c>
      <c r="R1737" t="s">
        <v>67</v>
      </c>
      <c r="S1737" t="s">
        <v>11056</v>
      </c>
      <c r="T1737" t="s">
        <v>11056</v>
      </c>
      <c r="U1737" t="s">
        <v>11056</v>
      </c>
      <c r="V1737" t="s">
        <v>11056</v>
      </c>
      <c r="W1737" t="s">
        <v>11056</v>
      </c>
      <c r="X1737" t="s">
        <v>11056</v>
      </c>
      <c r="Y1737" t="s">
        <v>11056</v>
      </c>
      <c r="Z1737" t="s">
        <v>11056</v>
      </c>
      <c r="AA1737" t="s">
        <v>11056</v>
      </c>
      <c r="AB1737" t="s">
        <v>11056</v>
      </c>
      <c r="AC1737" t="s">
        <v>11056</v>
      </c>
      <c r="AD1737" t="s">
        <v>11056</v>
      </c>
      <c r="AE1737" t="s">
        <v>11056</v>
      </c>
      <c r="AF1737" t="s">
        <v>1720</v>
      </c>
      <c r="AG1737" s="5">
        <v>45169</v>
      </c>
      <c r="AH1737" s="5">
        <v>45169</v>
      </c>
      <c r="AI1737" t="s">
        <v>65</v>
      </c>
    </row>
    <row r="1738" spans="1:35" x14ac:dyDescent="0.25">
      <c r="A1738" t="s">
        <v>11057</v>
      </c>
      <c r="B1738" t="s">
        <v>57</v>
      </c>
      <c r="C1738" s="5">
        <v>45139</v>
      </c>
      <c r="D1738" s="5">
        <v>45169</v>
      </c>
      <c r="E1738" t="s">
        <v>49</v>
      </c>
      <c r="F1738" t="s">
        <v>1433</v>
      </c>
      <c r="G1738" t="s">
        <v>1434</v>
      </c>
      <c r="H1738" t="s">
        <v>1434</v>
      </c>
      <c r="I1738" t="s">
        <v>156</v>
      </c>
      <c r="J1738" t="s">
        <v>1046</v>
      </c>
      <c r="K1738" t="s">
        <v>318</v>
      </c>
      <c r="L1738" t="s">
        <v>1021</v>
      </c>
      <c r="M1738" t="s">
        <v>64</v>
      </c>
      <c r="N1738" t="s">
        <v>65</v>
      </c>
      <c r="O1738" t="s">
        <v>11058</v>
      </c>
      <c r="P1738" t="s">
        <v>67</v>
      </c>
      <c r="Q1738" t="s">
        <v>11059</v>
      </c>
      <c r="R1738" t="s">
        <v>67</v>
      </c>
      <c r="S1738" t="s">
        <v>11060</v>
      </c>
      <c r="T1738" t="s">
        <v>11060</v>
      </c>
      <c r="U1738" t="s">
        <v>11060</v>
      </c>
      <c r="V1738" t="s">
        <v>11060</v>
      </c>
      <c r="W1738" t="s">
        <v>11060</v>
      </c>
      <c r="X1738" t="s">
        <v>11060</v>
      </c>
      <c r="Y1738" t="s">
        <v>11060</v>
      </c>
      <c r="Z1738" t="s">
        <v>11060</v>
      </c>
      <c r="AA1738" t="s">
        <v>11060</v>
      </c>
      <c r="AB1738" t="s">
        <v>11060</v>
      </c>
      <c r="AC1738" t="s">
        <v>11060</v>
      </c>
      <c r="AD1738" t="s">
        <v>11060</v>
      </c>
      <c r="AE1738" t="s">
        <v>11060</v>
      </c>
      <c r="AF1738" t="s">
        <v>1829</v>
      </c>
      <c r="AG1738" s="5">
        <v>45169</v>
      </c>
      <c r="AH1738" s="5">
        <v>45169</v>
      </c>
      <c r="AI1738" t="s">
        <v>65</v>
      </c>
    </row>
    <row r="1739" spans="1:35" x14ac:dyDescent="0.25">
      <c r="A1739" t="s">
        <v>11061</v>
      </c>
      <c r="B1739" t="s">
        <v>57</v>
      </c>
      <c r="C1739" s="5">
        <v>45139</v>
      </c>
      <c r="D1739" s="5">
        <v>45169</v>
      </c>
      <c r="E1739" t="s">
        <v>49</v>
      </c>
      <c r="F1739" t="s">
        <v>2616</v>
      </c>
      <c r="G1739" t="s">
        <v>2617</v>
      </c>
      <c r="H1739" t="s">
        <v>2617</v>
      </c>
      <c r="I1739" t="s">
        <v>224</v>
      </c>
      <c r="J1739" t="s">
        <v>11062</v>
      </c>
      <c r="K1739" t="s">
        <v>318</v>
      </c>
      <c r="L1739" t="s">
        <v>2840</v>
      </c>
      <c r="M1739" t="s">
        <v>64</v>
      </c>
      <c r="N1739" t="s">
        <v>65</v>
      </c>
      <c r="O1739" t="s">
        <v>11063</v>
      </c>
      <c r="P1739" t="s">
        <v>67</v>
      </c>
      <c r="Q1739" t="s">
        <v>11064</v>
      </c>
      <c r="R1739" t="s">
        <v>67</v>
      </c>
      <c r="S1739" t="s">
        <v>11065</v>
      </c>
      <c r="T1739" t="s">
        <v>11065</v>
      </c>
      <c r="U1739" t="s">
        <v>11065</v>
      </c>
      <c r="V1739" t="s">
        <v>11065</v>
      </c>
      <c r="W1739" t="s">
        <v>11065</v>
      </c>
      <c r="X1739" t="s">
        <v>11065</v>
      </c>
      <c r="Y1739" t="s">
        <v>11065</v>
      </c>
      <c r="Z1739" t="s">
        <v>11065</v>
      </c>
      <c r="AA1739" t="s">
        <v>11065</v>
      </c>
      <c r="AB1739" t="s">
        <v>11065</v>
      </c>
      <c r="AC1739" t="s">
        <v>11065</v>
      </c>
      <c r="AD1739" t="s">
        <v>11065</v>
      </c>
      <c r="AE1739" t="s">
        <v>11065</v>
      </c>
      <c r="AF1739" t="s">
        <v>8352</v>
      </c>
      <c r="AG1739" s="5">
        <v>45169</v>
      </c>
      <c r="AH1739" s="5">
        <v>45169</v>
      </c>
      <c r="AI1739" t="s">
        <v>65</v>
      </c>
    </row>
    <row r="1740" spans="1:35" x14ac:dyDescent="0.25">
      <c r="A1740" t="s">
        <v>11066</v>
      </c>
      <c r="B1740" t="s">
        <v>57</v>
      </c>
      <c r="C1740" s="5">
        <v>45139</v>
      </c>
      <c r="D1740" s="5">
        <v>45169</v>
      </c>
      <c r="E1740" t="s">
        <v>49</v>
      </c>
      <c r="F1740" t="s">
        <v>121</v>
      </c>
      <c r="G1740" t="s">
        <v>122</v>
      </c>
      <c r="H1740" t="s">
        <v>122</v>
      </c>
      <c r="I1740" t="s">
        <v>156</v>
      </c>
      <c r="J1740" t="s">
        <v>7429</v>
      </c>
      <c r="K1740" t="s">
        <v>2831</v>
      </c>
      <c r="L1740" t="s">
        <v>11067</v>
      </c>
      <c r="M1740" t="s">
        <v>64</v>
      </c>
      <c r="N1740" t="s">
        <v>65</v>
      </c>
      <c r="O1740" t="s">
        <v>11068</v>
      </c>
      <c r="P1740" t="s">
        <v>67</v>
      </c>
      <c r="Q1740" t="s">
        <v>11069</v>
      </c>
      <c r="R1740" t="s">
        <v>67</v>
      </c>
      <c r="S1740" t="s">
        <v>11070</v>
      </c>
      <c r="T1740" t="s">
        <v>11070</v>
      </c>
      <c r="U1740" t="s">
        <v>11070</v>
      </c>
      <c r="V1740" t="s">
        <v>11070</v>
      </c>
      <c r="W1740" t="s">
        <v>11070</v>
      </c>
      <c r="X1740" t="s">
        <v>11070</v>
      </c>
      <c r="Y1740" t="s">
        <v>11070</v>
      </c>
      <c r="Z1740" t="s">
        <v>11070</v>
      </c>
      <c r="AA1740" t="s">
        <v>11070</v>
      </c>
      <c r="AB1740" t="s">
        <v>11070</v>
      </c>
      <c r="AC1740" t="s">
        <v>11070</v>
      </c>
      <c r="AD1740" t="s">
        <v>11070</v>
      </c>
      <c r="AE1740" t="s">
        <v>11070</v>
      </c>
      <c r="AF1740" t="s">
        <v>11071</v>
      </c>
      <c r="AG1740" s="5">
        <v>45169</v>
      </c>
      <c r="AH1740" s="5">
        <v>45169</v>
      </c>
      <c r="AI1740" t="s">
        <v>65</v>
      </c>
    </row>
    <row r="1741" spans="1:35" x14ac:dyDescent="0.25">
      <c r="A1741" t="s">
        <v>11072</v>
      </c>
      <c r="B1741" t="s">
        <v>57</v>
      </c>
      <c r="C1741" s="5">
        <v>45139</v>
      </c>
      <c r="D1741" s="5">
        <v>45169</v>
      </c>
      <c r="E1741" t="s">
        <v>49</v>
      </c>
      <c r="F1741" t="s">
        <v>6552</v>
      </c>
      <c r="G1741" t="s">
        <v>11073</v>
      </c>
      <c r="H1741" t="s">
        <v>11073</v>
      </c>
      <c r="I1741" t="s">
        <v>440</v>
      </c>
      <c r="J1741" t="s">
        <v>6352</v>
      </c>
      <c r="K1741" t="s">
        <v>216</v>
      </c>
      <c r="L1741" t="s">
        <v>345</v>
      </c>
      <c r="M1741" t="s">
        <v>64</v>
      </c>
      <c r="N1741" t="s">
        <v>65</v>
      </c>
      <c r="O1741" t="s">
        <v>11074</v>
      </c>
      <c r="P1741" t="s">
        <v>67</v>
      </c>
      <c r="Q1741" t="s">
        <v>11075</v>
      </c>
      <c r="R1741" t="s">
        <v>67</v>
      </c>
      <c r="S1741" t="s">
        <v>11076</v>
      </c>
      <c r="T1741" t="s">
        <v>11076</v>
      </c>
      <c r="U1741" t="s">
        <v>11076</v>
      </c>
      <c r="V1741" t="s">
        <v>11076</v>
      </c>
      <c r="W1741" t="s">
        <v>11076</v>
      </c>
      <c r="X1741" t="s">
        <v>11076</v>
      </c>
      <c r="Y1741" t="s">
        <v>11076</v>
      </c>
      <c r="Z1741" t="s">
        <v>11076</v>
      </c>
      <c r="AA1741" t="s">
        <v>11076</v>
      </c>
      <c r="AB1741" t="s">
        <v>11076</v>
      </c>
      <c r="AC1741" t="s">
        <v>11076</v>
      </c>
      <c r="AD1741" t="s">
        <v>11076</v>
      </c>
      <c r="AE1741" t="s">
        <v>11076</v>
      </c>
      <c r="AF1741" t="s">
        <v>11077</v>
      </c>
      <c r="AG1741" s="5">
        <v>45169</v>
      </c>
      <c r="AH1741" s="5">
        <v>45169</v>
      </c>
      <c r="AI1741" t="s">
        <v>65</v>
      </c>
    </row>
    <row r="1742" spans="1:35" x14ac:dyDescent="0.25">
      <c r="A1742" t="s">
        <v>11078</v>
      </c>
      <c r="B1742" t="s">
        <v>57</v>
      </c>
      <c r="C1742" s="5">
        <v>45139</v>
      </c>
      <c r="D1742" s="5">
        <v>45169</v>
      </c>
      <c r="E1742" t="s">
        <v>49</v>
      </c>
      <c r="F1742" t="s">
        <v>6559</v>
      </c>
      <c r="G1742" t="s">
        <v>11079</v>
      </c>
      <c r="H1742" t="s">
        <v>11079</v>
      </c>
      <c r="I1742" t="s">
        <v>440</v>
      </c>
      <c r="J1742" t="s">
        <v>3360</v>
      </c>
      <c r="K1742" t="s">
        <v>11080</v>
      </c>
      <c r="L1742" t="s">
        <v>581</v>
      </c>
      <c r="M1742" t="s">
        <v>64</v>
      </c>
      <c r="N1742" t="s">
        <v>65</v>
      </c>
      <c r="O1742" t="s">
        <v>11081</v>
      </c>
      <c r="P1742" t="s">
        <v>67</v>
      </c>
      <c r="Q1742" t="s">
        <v>11082</v>
      </c>
      <c r="R1742" t="s">
        <v>67</v>
      </c>
      <c r="S1742" t="s">
        <v>11083</v>
      </c>
      <c r="T1742" t="s">
        <v>11083</v>
      </c>
      <c r="U1742" t="s">
        <v>11083</v>
      </c>
      <c r="V1742" t="s">
        <v>11083</v>
      </c>
      <c r="W1742" t="s">
        <v>11083</v>
      </c>
      <c r="X1742" t="s">
        <v>11083</v>
      </c>
      <c r="Y1742" t="s">
        <v>11083</v>
      </c>
      <c r="Z1742" t="s">
        <v>11083</v>
      </c>
      <c r="AA1742" t="s">
        <v>11083</v>
      </c>
      <c r="AB1742" t="s">
        <v>11083</v>
      </c>
      <c r="AC1742" t="s">
        <v>11083</v>
      </c>
      <c r="AD1742" t="s">
        <v>11083</v>
      </c>
      <c r="AE1742" t="s">
        <v>11083</v>
      </c>
      <c r="AF1742" t="s">
        <v>8854</v>
      </c>
      <c r="AG1742" s="5">
        <v>45169</v>
      </c>
      <c r="AH1742" s="5">
        <v>45169</v>
      </c>
      <c r="AI1742" t="s">
        <v>65</v>
      </c>
    </row>
    <row r="1743" spans="1:35" x14ac:dyDescent="0.25">
      <c r="A1743" t="s">
        <v>11084</v>
      </c>
      <c r="B1743" t="s">
        <v>57</v>
      </c>
      <c r="C1743" s="5">
        <v>45139</v>
      </c>
      <c r="D1743" s="5">
        <v>45169</v>
      </c>
      <c r="E1743" t="s">
        <v>49</v>
      </c>
      <c r="F1743" t="s">
        <v>6385</v>
      </c>
      <c r="G1743" t="s">
        <v>11085</v>
      </c>
      <c r="H1743" t="s">
        <v>11085</v>
      </c>
      <c r="I1743" t="s">
        <v>74</v>
      </c>
      <c r="J1743" t="s">
        <v>11086</v>
      </c>
      <c r="K1743" t="s">
        <v>2220</v>
      </c>
      <c r="L1743" t="s">
        <v>11087</v>
      </c>
      <c r="M1743" t="s">
        <v>64</v>
      </c>
      <c r="N1743" t="s">
        <v>65</v>
      </c>
      <c r="O1743" t="s">
        <v>7506</v>
      </c>
      <c r="P1743" t="s">
        <v>67</v>
      </c>
      <c r="Q1743" t="s">
        <v>11088</v>
      </c>
      <c r="R1743" t="s">
        <v>67</v>
      </c>
      <c r="S1743" t="s">
        <v>11089</v>
      </c>
      <c r="T1743" t="s">
        <v>11089</v>
      </c>
      <c r="U1743" t="s">
        <v>11089</v>
      </c>
      <c r="V1743" t="s">
        <v>11089</v>
      </c>
      <c r="W1743" t="s">
        <v>11089</v>
      </c>
      <c r="X1743" t="s">
        <v>11089</v>
      </c>
      <c r="Y1743" t="s">
        <v>11089</v>
      </c>
      <c r="Z1743" t="s">
        <v>11089</v>
      </c>
      <c r="AA1743" t="s">
        <v>11089</v>
      </c>
      <c r="AB1743" t="s">
        <v>11089</v>
      </c>
      <c r="AC1743" t="s">
        <v>11089</v>
      </c>
      <c r="AD1743" t="s">
        <v>11089</v>
      </c>
      <c r="AE1743" t="s">
        <v>11089</v>
      </c>
      <c r="AF1743" t="s">
        <v>11090</v>
      </c>
      <c r="AG1743" s="5">
        <v>45169</v>
      </c>
      <c r="AH1743" s="5">
        <v>45169</v>
      </c>
      <c r="AI1743" t="s">
        <v>65</v>
      </c>
    </row>
    <row r="1744" spans="1:35" x14ac:dyDescent="0.25">
      <c r="A1744" t="s">
        <v>11091</v>
      </c>
      <c r="B1744" t="s">
        <v>57</v>
      </c>
      <c r="C1744" s="5">
        <v>45139</v>
      </c>
      <c r="D1744" s="5">
        <v>45169</v>
      </c>
      <c r="E1744" t="s">
        <v>42</v>
      </c>
      <c r="F1744" t="s">
        <v>3195</v>
      </c>
      <c r="G1744" t="s">
        <v>3196</v>
      </c>
      <c r="H1744" t="s">
        <v>3196</v>
      </c>
      <c r="I1744" t="s">
        <v>156</v>
      </c>
      <c r="J1744" t="s">
        <v>3808</v>
      </c>
      <c r="K1744" t="s">
        <v>707</v>
      </c>
      <c r="L1744" t="s">
        <v>1873</v>
      </c>
      <c r="M1744" t="s">
        <v>64</v>
      </c>
      <c r="N1744" t="s">
        <v>65</v>
      </c>
      <c r="O1744" t="s">
        <v>11092</v>
      </c>
      <c r="P1744" t="s">
        <v>67</v>
      </c>
      <c r="Q1744" t="s">
        <v>11093</v>
      </c>
      <c r="R1744" t="s">
        <v>67</v>
      </c>
      <c r="S1744" t="s">
        <v>11094</v>
      </c>
      <c r="T1744" t="s">
        <v>11094</v>
      </c>
      <c r="U1744" t="s">
        <v>11094</v>
      </c>
      <c r="V1744" t="s">
        <v>11094</v>
      </c>
      <c r="W1744" t="s">
        <v>11094</v>
      </c>
      <c r="X1744" t="s">
        <v>11094</v>
      </c>
      <c r="Y1744" t="s">
        <v>11094</v>
      </c>
      <c r="Z1744" t="s">
        <v>11094</v>
      </c>
      <c r="AA1744" t="s">
        <v>11094</v>
      </c>
      <c r="AB1744" t="s">
        <v>11094</v>
      </c>
      <c r="AC1744" t="s">
        <v>11094</v>
      </c>
      <c r="AD1744" t="s">
        <v>11094</v>
      </c>
      <c r="AE1744" t="s">
        <v>11094</v>
      </c>
      <c r="AF1744" t="s">
        <v>11095</v>
      </c>
      <c r="AG1744" s="5">
        <v>45169</v>
      </c>
      <c r="AH1744" s="5">
        <v>45169</v>
      </c>
      <c r="AI1744" t="s">
        <v>65</v>
      </c>
    </row>
    <row r="1745" spans="1:35" x14ac:dyDescent="0.25">
      <c r="A1745" t="s">
        <v>11096</v>
      </c>
      <c r="B1745" t="s">
        <v>57</v>
      </c>
      <c r="C1745" s="5">
        <v>45139</v>
      </c>
      <c r="D1745" s="5">
        <v>45169</v>
      </c>
      <c r="E1745" t="s">
        <v>42</v>
      </c>
      <c r="F1745" t="s">
        <v>7577</v>
      </c>
      <c r="G1745" t="s">
        <v>10863</v>
      </c>
      <c r="H1745" t="s">
        <v>10863</v>
      </c>
      <c r="I1745" t="s">
        <v>224</v>
      </c>
      <c r="J1745" t="s">
        <v>11097</v>
      </c>
      <c r="K1745" t="s">
        <v>226</v>
      </c>
      <c r="L1745" t="s">
        <v>528</v>
      </c>
      <c r="M1745" t="s">
        <v>64</v>
      </c>
      <c r="N1745" t="s">
        <v>65</v>
      </c>
      <c r="O1745" t="s">
        <v>11098</v>
      </c>
      <c r="P1745" t="s">
        <v>67</v>
      </c>
      <c r="Q1745" t="s">
        <v>11099</v>
      </c>
      <c r="R1745" t="s">
        <v>67</v>
      </c>
      <c r="S1745" t="s">
        <v>11100</v>
      </c>
      <c r="T1745" t="s">
        <v>11100</v>
      </c>
      <c r="U1745" t="s">
        <v>11100</v>
      </c>
      <c r="V1745" t="s">
        <v>11100</v>
      </c>
      <c r="W1745" t="s">
        <v>11100</v>
      </c>
      <c r="X1745" t="s">
        <v>11100</v>
      </c>
      <c r="Y1745" t="s">
        <v>11100</v>
      </c>
      <c r="Z1745" t="s">
        <v>11100</v>
      </c>
      <c r="AA1745" t="s">
        <v>11100</v>
      </c>
      <c r="AB1745" t="s">
        <v>11100</v>
      </c>
      <c r="AC1745" t="s">
        <v>11100</v>
      </c>
      <c r="AD1745" t="s">
        <v>11100</v>
      </c>
      <c r="AE1745" t="s">
        <v>11100</v>
      </c>
      <c r="AF1745" t="s">
        <v>11101</v>
      </c>
      <c r="AG1745" s="5">
        <v>45169</v>
      </c>
      <c r="AH1745" s="5">
        <v>45169</v>
      </c>
      <c r="AI1745" t="s">
        <v>65</v>
      </c>
    </row>
    <row r="1746" spans="1:35" x14ac:dyDescent="0.25">
      <c r="A1746" t="s">
        <v>11102</v>
      </c>
      <c r="B1746" t="s">
        <v>57</v>
      </c>
      <c r="C1746" s="5">
        <v>45139</v>
      </c>
      <c r="D1746" s="5">
        <v>45169</v>
      </c>
      <c r="E1746" t="s">
        <v>49</v>
      </c>
      <c r="F1746" t="s">
        <v>3195</v>
      </c>
      <c r="G1746" t="s">
        <v>3196</v>
      </c>
      <c r="H1746" t="s">
        <v>3196</v>
      </c>
      <c r="I1746" t="s">
        <v>156</v>
      </c>
      <c r="J1746" t="s">
        <v>11103</v>
      </c>
      <c r="K1746" t="s">
        <v>11104</v>
      </c>
      <c r="L1746" t="s">
        <v>6971</v>
      </c>
      <c r="M1746" t="s">
        <v>64</v>
      </c>
      <c r="N1746" t="s">
        <v>65</v>
      </c>
      <c r="O1746" t="s">
        <v>11105</v>
      </c>
      <c r="P1746" t="s">
        <v>67</v>
      </c>
      <c r="Q1746" t="s">
        <v>11106</v>
      </c>
      <c r="R1746" t="s">
        <v>67</v>
      </c>
      <c r="S1746" t="s">
        <v>11107</v>
      </c>
      <c r="T1746" t="s">
        <v>11107</v>
      </c>
      <c r="U1746" t="s">
        <v>11107</v>
      </c>
      <c r="V1746" t="s">
        <v>11107</v>
      </c>
      <c r="W1746" t="s">
        <v>11107</v>
      </c>
      <c r="X1746" t="s">
        <v>11107</v>
      </c>
      <c r="Y1746" t="s">
        <v>11107</v>
      </c>
      <c r="Z1746" t="s">
        <v>11107</v>
      </c>
      <c r="AA1746" t="s">
        <v>11107</v>
      </c>
      <c r="AB1746" t="s">
        <v>11107</v>
      </c>
      <c r="AC1746" t="s">
        <v>11107</v>
      </c>
      <c r="AD1746" t="s">
        <v>11107</v>
      </c>
      <c r="AE1746" t="s">
        <v>11107</v>
      </c>
      <c r="AF1746" t="s">
        <v>11108</v>
      </c>
      <c r="AG1746" s="5">
        <v>45169</v>
      </c>
      <c r="AH1746" s="5">
        <v>45169</v>
      </c>
      <c r="AI1746" t="s">
        <v>65</v>
      </c>
    </row>
    <row r="1747" spans="1:35" x14ac:dyDescent="0.25">
      <c r="A1747" t="s">
        <v>11109</v>
      </c>
      <c r="B1747" t="s">
        <v>57</v>
      </c>
      <c r="C1747" s="5">
        <v>45139</v>
      </c>
      <c r="D1747" s="5">
        <v>45169</v>
      </c>
      <c r="E1747" t="s">
        <v>49</v>
      </c>
      <c r="F1747" t="s">
        <v>4818</v>
      </c>
      <c r="G1747" t="s">
        <v>11110</v>
      </c>
      <c r="H1747" t="s">
        <v>11110</v>
      </c>
      <c r="I1747" t="s">
        <v>336</v>
      </c>
      <c r="J1747" t="s">
        <v>1958</v>
      </c>
      <c r="K1747" t="s">
        <v>198</v>
      </c>
      <c r="L1747" t="s">
        <v>9119</v>
      </c>
      <c r="M1747" t="s">
        <v>64</v>
      </c>
      <c r="N1747" t="s">
        <v>65</v>
      </c>
      <c r="O1747" t="s">
        <v>11111</v>
      </c>
      <c r="P1747" t="s">
        <v>67</v>
      </c>
      <c r="Q1747" t="s">
        <v>11112</v>
      </c>
      <c r="R1747" t="s">
        <v>67</v>
      </c>
      <c r="S1747" t="s">
        <v>11113</v>
      </c>
      <c r="T1747" t="s">
        <v>11113</v>
      </c>
      <c r="U1747" t="s">
        <v>11113</v>
      </c>
      <c r="V1747" t="s">
        <v>11113</v>
      </c>
      <c r="W1747" t="s">
        <v>11113</v>
      </c>
      <c r="X1747" t="s">
        <v>11113</v>
      </c>
      <c r="Y1747" t="s">
        <v>11113</v>
      </c>
      <c r="Z1747" t="s">
        <v>11113</v>
      </c>
      <c r="AA1747" t="s">
        <v>11113</v>
      </c>
      <c r="AB1747" t="s">
        <v>11113</v>
      </c>
      <c r="AC1747" t="s">
        <v>11113</v>
      </c>
      <c r="AD1747" t="s">
        <v>11113</v>
      </c>
      <c r="AE1747" t="s">
        <v>11113</v>
      </c>
      <c r="AF1747" t="s">
        <v>11114</v>
      </c>
      <c r="AG1747" s="5">
        <v>45169</v>
      </c>
      <c r="AH1747" s="5">
        <v>45169</v>
      </c>
      <c r="AI1747" t="s">
        <v>65</v>
      </c>
    </row>
    <row r="1748" spans="1:35" x14ac:dyDescent="0.25">
      <c r="A1748" t="s">
        <v>11115</v>
      </c>
      <c r="B1748" t="s">
        <v>57</v>
      </c>
      <c r="C1748" s="5">
        <v>45139</v>
      </c>
      <c r="D1748" s="5">
        <v>45169</v>
      </c>
      <c r="E1748" t="s">
        <v>49</v>
      </c>
      <c r="F1748" t="s">
        <v>1692</v>
      </c>
      <c r="G1748" t="s">
        <v>1693</v>
      </c>
      <c r="H1748" t="s">
        <v>1693</v>
      </c>
      <c r="I1748" t="s">
        <v>123</v>
      </c>
      <c r="J1748" t="s">
        <v>3148</v>
      </c>
      <c r="K1748" t="s">
        <v>96</v>
      </c>
      <c r="L1748" t="s">
        <v>1873</v>
      </c>
      <c r="M1748" t="s">
        <v>64</v>
      </c>
      <c r="N1748" t="s">
        <v>65</v>
      </c>
      <c r="O1748" t="s">
        <v>11116</v>
      </c>
      <c r="P1748" t="s">
        <v>67</v>
      </c>
      <c r="Q1748" t="s">
        <v>11117</v>
      </c>
      <c r="R1748" t="s">
        <v>67</v>
      </c>
      <c r="S1748" t="s">
        <v>11118</v>
      </c>
      <c r="T1748" t="s">
        <v>11118</v>
      </c>
      <c r="U1748" t="s">
        <v>11118</v>
      </c>
      <c r="V1748" t="s">
        <v>11118</v>
      </c>
      <c r="W1748" t="s">
        <v>11118</v>
      </c>
      <c r="X1748" t="s">
        <v>11118</v>
      </c>
      <c r="Y1748" t="s">
        <v>11118</v>
      </c>
      <c r="Z1748" t="s">
        <v>11118</v>
      </c>
      <c r="AA1748" t="s">
        <v>11118</v>
      </c>
      <c r="AB1748" t="s">
        <v>11118</v>
      </c>
      <c r="AC1748" t="s">
        <v>11118</v>
      </c>
      <c r="AD1748" t="s">
        <v>11118</v>
      </c>
      <c r="AE1748" t="s">
        <v>11118</v>
      </c>
      <c r="AF1748" t="s">
        <v>11119</v>
      </c>
      <c r="AG1748" s="5">
        <v>45169</v>
      </c>
      <c r="AH1748" s="5">
        <v>45169</v>
      </c>
      <c r="AI1748" t="s">
        <v>65</v>
      </c>
    </row>
    <row r="1749" spans="1:35" x14ac:dyDescent="0.25">
      <c r="A1749" t="s">
        <v>11120</v>
      </c>
      <c r="B1749" t="s">
        <v>57</v>
      </c>
      <c r="C1749" s="5">
        <v>45139</v>
      </c>
      <c r="D1749" s="5">
        <v>45169</v>
      </c>
      <c r="E1749" t="s">
        <v>42</v>
      </c>
      <c r="F1749" t="s">
        <v>349</v>
      </c>
      <c r="G1749" t="s">
        <v>587</v>
      </c>
      <c r="H1749" t="s">
        <v>587</v>
      </c>
      <c r="I1749" t="s">
        <v>93</v>
      </c>
      <c r="J1749" t="s">
        <v>3782</v>
      </c>
      <c r="K1749" t="s">
        <v>735</v>
      </c>
      <c r="L1749" t="s">
        <v>84</v>
      </c>
      <c r="M1749" t="s">
        <v>64</v>
      </c>
      <c r="N1749" t="s">
        <v>65</v>
      </c>
      <c r="O1749" t="s">
        <v>11121</v>
      </c>
      <c r="P1749" t="s">
        <v>67</v>
      </c>
      <c r="Q1749" t="s">
        <v>11122</v>
      </c>
      <c r="R1749" t="s">
        <v>67</v>
      </c>
      <c r="S1749" t="s">
        <v>11123</v>
      </c>
      <c r="T1749" t="s">
        <v>11123</v>
      </c>
      <c r="U1749" t="s">
        <v>11123</v>
      </c>
      <c r="V1749" t="s">
        <v>11123</v>
      </c>
      <c r="W1749" t="s">
        <v>11123</v>
      </c>
      <c r="X1749" t="s">
        <v>11123</v>
      </c>
      <c r="Y1749" t="s">
        <v>11123</v>
      </c>
      <c r="Z1749" t="s">
        <v>11123</v>
      </c>
      <c r="AA1749" t="s">
        <v>11123</v>
      </c>
      <c r="AB1749" t="s">
        <v>11123</v>
      </c>
      <c r="AC1749" t="s">
        <v>11123</v>
      </c>
      <c r="AD1749" t="s">
        <v>11123</v>
      </c>
      <c r="AE1749" t="s">
        <v>11123</v>
      </c>
      <c r="AF1749" t="s">
        <v>11124</v>
      </c>
      <c r="AG1749" s="5">
        <v>45169</v>
      </c>
      <c r="AH1749" s="5">
        <v>45169</v>
      </c>
      <c r="AI1749" t="s">
        <v>65</v>
      </c>
    </row>
    <row r="1750" spans="1:35" x14ac:dyDescent="0.25">
      <c r="A1750" t="s">
        <v>11125</v>
      </c>
      <c r="B1750" t="s">
        <v>57</v>
      </c>
      <c r="C1750" s="5">
        <v>45139</v>
      </c>
      <c r="D1750" s="5">
        <v>45169</v>
      </c>
      <c r="E1750" t="s">
        <v>42</v>
      </c>
      <c r="F1750" t="s">
        <v>1433</v>
      </c>
      <c r="G1750" t="s">
        <v>1434</v>
      </c>
      <c r="H1750" t="s">
        <v>1434</v>
      </c>
      <c r="I1750" t="s">
        <v>156</v>
      </c>
      <c r="J1750" t="s">
        <v>11126</v>
      </c>
      <c r="K1750" t="s">
        <v>3473</v>
      </c>
      <c r="L1750" t="s">
        <v>62</v>
      </c>
      <c r="M1750" t="s">
        <v>64</v>
      </c>
      <c r="N1750" t="s">
        <v>65</v>
      </c>
      <c r="O1750" t="s">
        <v>11127</v>
      </c>
      <c r="P1750" t="s">
        <v>67</v>
      </c>
      <c r="Q1750" t="s">
        <v>11128</v>
      </c>
      <c r="R1750" t="s">
        <v>67</v>
      </c>
      <c r="S1750" t="s">
        <v>11129</v>
      </c>
      <c r="T1750" t="s">
        <v>11129</v>
      </c>
      <c r="U1750" t="s">
        <v>11129</v>
      </c>
      <c r="V1750" t="s">
        <v>11129</v>
      </c>
      <c r="W1750" t="s">
        <v>11129</v>
      </c>
      <c r="X1750" t="s">
        <v>11129</v>
      </c>
      <c r="Y1750" t="s">
        <v>11129</v>
      </c>
      <c r="Z1750" t="s">
        <v>11129</v>
      </c>
      <c r="AA1750" t="s">
        <v>11129</v>
      </c>
      <c r="AB1750" t="s">
        <v>11129</v>
      </c>
      <c r="AC1750" t="s">
        <v>11129</v>
      </c>
      <c r="AD1750" t="s">
        <v>11129</v>
      </c>
      <c r="AE1750" t="s">
        <v>11129</v>
      </c>
      <c r="AF1750" t="s">
        <v>5789</v>
      </c>
      <c r="AG1750" s="5">
        <v>45169</v>
      </c>
      <c r="AH1750" s="5">
        <v>45169</v>
      </c>
      <c r="AI1750" t="s">
        <v>65</v>
      </c>
    </row>
    <row r="1751" spans="1:35" x14ac:dyDescent="0.25">
      <c r="A1751" t="s">
        <v>11130</v>
      </c>
      <c r="B1751" t="s">
        <v>57</v>
      </c>
      <c r="C1751" s="5">
        <v>45139</v>
      </c>
      <c r="D1751" s="5">
        <v>45169</v>
      </c>
      <c r="E1751" t="s">
        <v>42</v>
      </c>
      <c r="F1751" t="s">
        <v>1202</v>
      </c>
      <c r="G1751" t="s">
        <v>1203</v>
      </c>
      <c r="H1751" t="s">
        <v>1203</v>
      </c>
      <c r="I1751" t="s">
        <v>156</v>
      </c>
      <c r="J1751" t="s">
        <v>11131</v>
      </c>
      <c r="K1751" t="s">
        <v>825</v>
      </c>
      <c r="L1751" t="s">
        <v>3391</v>
      </c>
      <c r="M1751" t="s">
        <v>64</v>
      </c>
      <c r="N1751" t="s">
        <v>65</v>
      </c>
      <c r="O1751" t="s">
        <v>11132</v>
      </c>
      <c r="P1751" t="s">
        <v>67</v>
      </c>
      <c r="Q1751" t="s">
        <v>11133</v>
      </c>
      <c r="R1751" t="s">
        <v>67</v>
      </c>
      <c r="S1751" t="s">
        <v>11134</v>
      </c>
      <c r="T1751" t="s">
        <v>11134</v>
      </c>
      <c r="U1751" t="s">
        <v>11134</v>
      </c>
      <c r="V1751" t="s">
        <v>11134</v>
      </c>
      <c r="W1751" t="s">
        <v>11134</v>
      </c>
      <c r="X1751" t="s">
        <v>11134</v>
      </c>
      <c r="Y1751" t="s">
        <v>11134</v>
      </c>
      <c r="Z1751" t="s">
        <v>11134</v>
      </c>
      <c r="AA1751" t="s">
        <v>11134</v>
      </c>
      <c r="AB1751" t="s">
        <v>11134</v>
      </c>
      <c r="AC1751" t="s">
        <v>11134</v>
      </c>
      <c r="AD1751" t="s">
        <v>11134</v>
      </c>
      <c r="AE1751" t="s">
        <v>11134</v>
      </c>
      <c r="AF1751" t="s">
        <v>11135</v>
      </c>
      <c r="AG1751" s="5">
        <v>45169</v>
      </c>
      <c r="AH1751" s="5">
        <v>45169</v>
      </c>
      <c r="AI1751" t="s">
        <v>65</v>
      </c>
    </row>
    <row r="1752" spans="1:35" x14ac:dyDescent="0.25">
      <c r="A1752" t="s">
        <v>11136</v>
      </c>
      <c r="B1752" t="s">
        <v>57</v>
      </c>
      <c r="C1752" s="5">
        <v>45139</v>
      </c>
      <c r="D1752" s="5">
        <v>45169</v>
      </c>
      <c r="E1752" t="s">
        <v>42</v>
      </c>
      <c r="F1752" t="s">
        <v>1218</v>
      </c>
      <c r="G1752" t="s">
        <v>1219</v>
      </c>
      <c r="H1752" t="s">
        <v>1219</v>
      </c>
      <c r="I1752" t="s">
        <v>93</v>
      </c>
      <c r="J1752" t="s">
        <v>564</v>
      </c>
      <c r="K1752" t="s">
        <v>9725</v>
      </c>
      <c r="L1752" t="s">
        <v>8113</v>
      </c>
      <c r="M1752" t="s">
        <v>64</v>
      </c>
      <c r="N1752" t="s">
        <v>65</v>
      </c>
      <c r="O1752" t="s">
        <v>3474</v>
      </c>
      <c r="P1752" t="s">
        <v>67</v>
      </c>
      <c r="Q1752" t="s">
        <v>11137</v>
      </c>
      <c r="R1752" t="s">
        <v>67</v>
      </c>
      <c r="S1752" t="s">
        <v>11138</v>
      </c>
      <c r="T1752" t="s">
        <v>11138</v>
      </c>
      <c r="U1752" t="s">
        <v>11138</v>
      </c>
      <c r="V1752" t="s">
        <v>11138</v>
      </c>
      <c r="W1752" t="s">
        <v>11138</v>
      </c>
      <c r="X1752" t="s">
        <v>11138</v>
      </c>
      <c r="Y1752" t="s">
        <v>11138</v>
      </c>
      <c r="Z1752" t="s">
        <v>11138</v>
      </c>
      <c r="AA1752" t="s">
        <v>11138</v>
      </c>
      <c r="AB1752" t="s">
        <v>11138</v>
      </c>
      <c r="AC1752" t="s">
        <v>11138</v>
      </c>
      <c r="AD1752" t="s">
        <v>11138</v>
      </c>
      <c r="AE1752" t="s">
        <v>11138</v>
      </c>
      <c r="AF1752" t="s">
        <v>11139</v>
      </c>
      <c r="AG1752" s="5">
        <v>45169</v>
      </c>
      <c r="AH1752" s="5">
        <v>45169</v>
      </c>
      <c r="AI1752" t="s">
        <v>65</v>
      </c>
    </row>
    <row r="1753" spans="1:35" x14ac:dyDescent="0.25">
      <c r="A1753" t="s">
        <v>11140</v>
      </c>
      <c r="B1753" t="s">
        <v>57</v>
      </c>
      <c r="C1753" s="5">
        <v>45139</v>
      </c>
      <c r="D1753" s="5">
        <v>45169</v>
      </c>
      <c r="E1753" t="s">
        <v>42</v>
      </c>
      <c r="F1753" t="s">
        <v>1448</v>
      </c>
      <c r="G1753" t="s">
        <v>1449</v>
      </c>
      <c r="H1753" t="s">
        <v>1449</v>
      </c>
      <c r="I1753" t="s">
        <v>156</v>
      </c>
      <c r="J1753" t="s">
        <v>1091</v>
      </c>
      <c r="K1753" t="s">
        <v>9725</v>
      </c>
      <c r="L1753" t="s">
        <v>307</v>
      </c>
      <c r="M1753" t="s">
        <v>64</v>
      </c>
      <c r="N1753" t="s">
        <v>65</v>
      </c>
      <c r="O1753" t="s">
        <v>11141</v>
      </c>
      <c r="P1753" t="s">
        <v>67</v>
      </c>
      <c r="Q1753" t="s">
        <v>11142</v>
      </c>
      <c r="R1753" t="s">
        <v>67</v>
      </c>
      <c r="S1753" t="s">
        <v>11143</v>
      </c>
      <c r="T1753" t="s">
        <v>11143</v>
      </c>
      <c r="U1753" t="s">
        <v>11143</v>
      </c>
      <c r="V1753" t="s">
        <v>11143</v>
      </c>
      <c r="W1753" t="s">
        <v>11143</v>
      </c>
      <c r="X1753" t="s">
        <v>11143</v>
      </c>
      <c r="Y1753" t="s">
        <v>11143</v>
      </c>
      <c r="Z1753" t="s">
        <v>11143</v>
      </c>
      <c r="AA1753" t="s">
        <v>11143</v>
      </c>
      <c r="AB1753" t="s">
        <v>11143</v>
      </c>
      <c r="AC1753" t="s">
        <v>11143</v>
      </c>
      <c r="AD1753" t="s">
        <v>11143</v>
      </c>
      <c r="AE1753" t="s">
        <v>11143</v>
      </c>
      <c r="AF1753" t="s">
        <v>11144</v>
      </c>
      <c r="AG1753" s="5">
        <v>45169</v>
      </c>
      <c r="AH1753" s="5">
        <v>45169</v>
      </c>
      <c r="AI1753" t="s">
        <v>65</v>
      </c>
    </row>
    <row r="1754" spans="1:35" x14ac:dyDescent="0.25">
      <c r="A1754" t="s">
        <v>11145</v>
      </c>
      <c r="B1754" t="s">
        <v>57</v>
      </c>
      <c r="C1754" s="5">
        <v>45139</v>
      </c>
      <c r="D1754" s="5">
        <v>45169</v>
      </c>
      <c r="E1754" t="s">
        <v>42</v>
      </c>
      <c r="F1754" t="s">
        <v>1303</v>
      </c>
      <c r="G1754" t="s">
        <v>1304</v>
      </c>
      <c r="H1754" t="s">
        <v>1304</v>
      </c>
      <c r="I1754" t="s">
        <v>156</v>
      </c>
      <c r="J1754" t="s">
        <v>2589</v>
      </c>
      <c r="K1754" t="s">
        <v>1607</v>
      </c>
      <c r="L1754" t="s">
        <v>1608</v>
      </c>
      <c r="M1754" t="s">
        <v>64</v>
      </c>
      <c r="N1754" t="s">
        <v>65</v>
      </c>
      <c r="O1754" t="s">
        <v>11146</v>
      </c>
      <c r="P1754" t="s">
        <v>67</v>
      </c>
      <c r="Q1754" t="s">
        <v>11147</v>
      </c>
      <c r="R1754" t="s">
        <v>67</v>
      </c>
      <c r="S1754" t="s">
        <v>11148</v>
      </c>
      <c r="T1754" t="s">
        <v>11148</v>
      </c>
      <c r="U1754" t="s">
        <v>11148</v>
      </c>
      <c r="V1754" t="s">
        <v>11148</v>
      </c>
      <c r="W1754" t="s">
        <v>11148</v>
      </c>
      <c r="X1754" t="s">
        <v>11148</v>
      </c>
      <c r="Y1754" t="s">
        <v>11148</v>
      </c>
      <c r="Z1754" t="s">
        <v>11148</v>
      </c>
      <c r="AA1754" t="s">
        <v>11148</v>
      </c>
      <c r="AB1754" t="s">
        <v>11148</v>
      </c>
      <c r="AC1754" t="s">
        <v>11148</v>
      </c>
      <c r="AD1754" t="s">
        <v>11148</v>
      </c>
      <c r="AE1754" t="s">
        <v>11148</v>
      </c>
      <c r="AF1754" t="s">
        <v>11149</v>
      </c>
      <c r="AG1754" s="5">
        <v>45169</v>
      </c>
      <c r="AH1754" s="5">
        <v>45169</v>
      </c>
      <c r="AI1754" t="s">
        <v>65</v>
      </c>
    </row>
    <row r="1755" spans="1:35" x14ac:dyDescent="0.25">
      <c r="A1755" t="s">
        <v>11150</v>
      </c>
      <c r="B1755" t="s">
        <v>57</v>
      </c>
      <c r="C1755" s="5">
        <v>45139</v>
      </c>
      <c r="D1755" s="5">
        <v>45169</v>
      </c>
      <c r="E1755" t="s">
        <v>42</v>
      </c>
      <c r="F1755" t="s">
        <v>1202</v>
      </c>
      <c r="G1755" t="s">
        <v>1203</v>
      </c>
      <c r="H1755" t="s">
        <v>1203</v>
      </c>
      <c r="I1755" t="s">
        <v>156</v>
      </c>
      <c r="J1755" t="s">
        <v>11151</v>
      </c>
      <c r="K1755" t="s">
        <v>1607</v>
      </c>
      <c r="L1755" t="s">
        <v>147</v>
      </c>
      <c r="M1755" t="s">
        <v>64</v>
      </c>
      <c r="N1755" t="s">
        <v>65</v>
      </c>
      <c r="O1755" t="s">
        <v>3602</v>
      </c>
      <c r="P1755" t="s">
        <v>67</v>
      </c>
      <c r="Q1755" t="s">
        <v>11152</v>
      </c>
      <c r="R1755" t="s">
        <v>67</v>
      </c>
      <c r="S1755" t="s">
        <v>11153</v>
      </c>
      <c r="T1755" t="s">
        <v>11153</v>
      </c>
      <c r="U1755" t="s">
        <v>11153</v>
      </c>
      <c r="V1755" t="s">
        <v>11153</v>
      </c>
      <c r="W1755" t="s">
        <v>11153</v>
      </c>
      <c r="X1755" t="s">
        <v>11153</v>
      </c>
      <c r="Y1755" t="s">
        <v>11153</v>
      </c>
      <c r="Z1755" t="s">
        <v>11153</v>
      </c>
      <c r="AA1755" t="s">
        <v>11153</v>
      </c>
      <c r="AB1755" t="s">
        <v>11153</v>
      </c>
      <c r="AC1755" t="s">
        <v>11153</v>
      </c>
      <c r="AD1755" t="s">
        <v>11153</v>
      </c>
      <c r="AE1755" t="s">
        <v>11153</v>
      </c>
      <c r="AF1755" t="s">
        <v>11154</v>
      </c>
      <c r="AG1755" s="5">
        <v>45169</v>
      </c>
      <c r="AH1755" s="5">
        <v>45169</v>
      </c>
      <c r="AI1755" t="s">
        <v>65</v>
      </c>
    </row>
    <row r="1756" spans="1:35" x14ac:dyDescent="0.25">
      <c r="A1756" t="s">
        <v>11155</v>
      </c>
      <c r="B1756" t="s">
        <v>57</v>
      </c>
      <c r="C1756" s="5">
        <v>45139</v>
      </c>
      <c r="D1756" s="5">
        <v>45169</v>
      </c>
      <c r="E1756" t="s">
        <v>49</v>
      </c>
      <c r="F1756" t="s">
        <v>11156</v>
      </c>
      <c r="G1756" t="s">
        <v>11157</v>
      </c>
      <c r="H1756" t="s">
        <v>11157</v>
      </c>
      <c r="I1756" t="s">
        <v>156</v>
      </c>
      <c r="J1756" t="s">
        <v>656</v>
      </c>
      <c r="K1756" t="s">
        <v>7087</v>
      </c>
      <c r="L1756" t="s">
        <v>1965</v>
      </c>
      <c r="M1756" t="s">
        <v>64</v>
      </c>
      <c r="N1756" t="s">
        <v>65</v>
      </c>
      <c r="O1756" t="s">
        <v>11158</v>
      </c>
      <c r="P1756" t="s">
        <v>67</v>
      </c>
      <c r="Q1756" t="s">
        <v>11159</v>
      </c>
      <c r="R1756" t="s">
        <v>67</v>
      </c>
      <c r="S1756" t="s">
        <v>11160</v>
      </c>
      <c r="T1756" t="s">
        <v>11160</v>
      </c>
      <c r="U1756" t="s">
        <v>11160</v>
      </c>
      <c r="V1756" t="s">
        <v>11160</v>
      </c>
      <c r="W1756" t="s">
        <v>11160</v>
      </c>
      <c r="X1756" t="s">
        <v>11160</v>
      </c>
      <c r="Y1756" t="s">
        <v>11160</v>
      </c>
      <c r="Z1756" t="s">
        <v>11160</v>
      </c>
      <c r="AA1756" t="s">
        <v>11160</v>
      </c>
      <c r="AB1756" t="s">
        <v>11160</v>
      </c>
      <c r="AC1756" t="s">
        <v>11160</v>
      </c>
      <c r="AD1756" t="s">
        <v>11160</v>
      </c>
      <c r="AE1756" t="s">
        <v>11160</v>
      </c>
      <c r="AF1756" t="s">
        <v>3387</v>
      </c>
      <c r="AG1756" s="5">
        <v>45169</v>
      </c>
      <c r="AH1756" s="5">
        <v>45169</v>
      </c>
      <c r="AI1756" t="s">
        <v>65</v>
      </c>
    </row>
    <row r="1757" spans="1:35" x14ac:dyDescent="0.25">
      <c r="A1757" t="s">
        <v>11161</v>
      </c>
      <c r="B1757" t="s">
        <v>57</v>
      </c>
      <c r="C1757" s="5">
        <v>45139</v>
      </c>
      <c r="D1757" s="5">
        <v>45169</v>
      </c>
      <c r="E1757" t="s">
        <v>49</v>
      </c>
      <c r="F1757" t="s">
        <v>3346</v>
      </c>
      <c r="G1757" t="s">
        <v>3347</v>
      </c>
      <c r="H1757" t="s">
        <v>3347</v>
      </c>
      <c r="I1757" t="s">
        <v>213</v>
      </c>
      <c r="J1757" t="s">
        <v>11162</v>
      </c>
      <c r="K1757" t="s">
        <v>424</v>
      </c>
      <c r="L1757" t="s">
        <v>4849</v>
      </c>
      <c r="M1757" t="s">
        <v>64</v>
      </c>
      <c r="N1757" t="s">
        <v>65</v>
      </c>
      <c r="O1757" t="s">
        <v>11163</v>
      </c>
      <c r="P1757" t="s">
        <v>67</v>
      </c>
      <c r="Q1757" t="s">
        <v>11164</v>
      </c>
      <c r="R1757" t="s">
        <v>67</v>
      </c>
      <c r="S1757" t="s">
        <v>11165</v>
      </c>
      <c r="T1757" t="s">
        <v>11165</v>
      </c>
      <c r="U1757" t="s">
        <v>11165</v>
      </c>
      <c r="V1757" t="s">
        <v>11165</v>
      </c>
      <c r="W1757" t="s">
        <v>11165</v>
      </c>
      <c r="X1757" t="s">
        <v>11165</v>
      </c>
      <c r="Y1757" t="s">
        <v>11165</v>
      </c>
      <c r="Z1757" t="s">
        <v>11165</v>
      </c>
      <c r="AA1757" t="s">
        <v>11165</v>
      </c>
      <c r="AB1757" t="s">
        <v>11165</v>
      </c>
      <c r="AC1757" t="s">
        <v>11165</v>
      </c>
      <c r="AD1757" t="s">
        <v>11165</v>
      </c>
      <c r="AE1757" t="s">
        <v>11165</v>
      </c>
      <c r="AF1757" t="s">
        <v>11166</v>
      </c>
      <c r="AG1757" s="5">
        <v>45169</v>
      </c>
      <c r="AH1757" s="5">
        <v>45169</v>
      </c>
      <c r="AI1757" t="s">
        <v>65</v>
      </c>
    </row>
    <row r="1758" spans="1:35" x14ac:dyDescent="0.25">
      <c r="A1758" t="s">
        <v>11167</v>
      </c>
      <c r="B1758" t="s">
        <v>57</v>
      </c>
      <c r="C1758" s="5">
        <v>45139</v>
      </c>
      <c r="D1758" s="5">
        <v>45169</v>
      </c>
      <c r="E1758" t="s">
        <v>49</v>
      </c>
      <c r="F1758" t="s">
        <v>2625</v>
      </c>
      <c r="G1758" t="s">
        <v>2626</v>
      </c>
      <c r="H1758" t="s">
        <v>2626</v>
      </c>
      <c r="I1758" t="s">
        <v>1099</v>
      </c>
      <c r="J1758" t="s">
        <v>11168</v>
      </c>
      <c r="K1758" t="s">
        <v>744</v>
      </c>
      <c r="L1758" t="s">
        <v>11169</v>
      </c>
      <c r="M1758" t="s">
        <v>64</v>
      </c>
      <c r="N1758" t="s">
        <v>65</v>
      </c>
      <c r="O1758" t="s">
        <v>11170</v>
      </c>
      <c r="P1758" t="s">
        <v>67</v>
      </c>
      <c r="Q1758" t="s">
        <v>11171</v>
      </c>
      <c r="R1758" t="s">
        <v>67</v>
      </c>
      <c r="S1758" t="s">
        <v>11172</v>
      </c>
      <c r="T1758" t="s">
        <v>11172</v>
      </c>
      <c r="U1758" t="s">
        <v>11172</v>
      </c>
      <c r="V1758" t="s">
        <v>11172</v>
      </c>
      <c r="W1758" t="s">
        <v>11172</v>
      </c>
      <c r="X1758" t="s">
        <v>11172</v>
      </c>
      <c r="Y1758" t="s">
        <v>11172</v>
      </c>
      <c r="Z1758" t="s">
        <v>11172</v>
      </c>
      <c r="AA1758" t="s">
        <v>11172</v>
      </c>
      <c r="AB1758" t="s">
        <v>11172</v>
      </c>
      <c r="AC1758" t="s">
        <v>11172</v>
      </c>
      <c r="AD1758" t="s">
        <v>11172</v>
      </c>
      <c r="AE1758" t="s">
        <v>11172</v>
      </c>
      <c r="AF1758" t="s">
        <v>11156</v>
      </c>
      <c r="AG1758" s="5">
        <v>45169</v>
      </c>
      <c r="AH1758" s="5">
        <v>45169</v>
      </c>
      <c r="AI1758" t="s">
        <v>65</v>
      </c>
    </row>
    <row r="1759" spans="1:35" x14ac:dyDescent="0.25">
      <c r="A1759" t="s">
        <v>11173</v>
      </c>
      <c r="B1759" t="s">
        <v>57</v>
      </c>
      <c r="C1759" s="5">
        <v>45139</v>
      </c>
      <c r="D1759" s="5">
        <v>45169</v>
      </c>
      <c r="E1759" t="s">
        <v>49</v>
      </c>
      <c r="F1759" t="s">
        <v>11174</v>
      </c>
      <c r="G1759" t="s">
        <v>11175</v>
      </c>
      <c r="H1759" t="s">
        <v>11175</v>
      </c>
      <c r="I1759" t="s">
        <v>74</v>
      </c>
      <c r="J1759" t="s">
        <v>1844</v>
      </c>
      <c r="K1759" t="s">
        <v>8256</v>
      </c>
      <c r="L1759" t="s">
        <v>528</v>
      </c>
      <c r="M1759" t="s">
        <v>64</v>
      </c>
      <c r="N1759" t="s">
        <v>65</v>
      </c>
      <c r="O1759" t="s">
        <v>1065</v>
      </c>
      <c r="P1759" t="s">
        <v>67</v>
      </c>
      <c r="Q1759" t="s">
        <v>11176</v>
      </c>
      <c r="R1759" t="s">
        <v>67</v>
      </c>
      <c r="S1759" t="s">
        <v>11177</v>
      </c>
      <c r="T1759" t="s">
        <v>11177</v>
      </c>
      <c r="U1759" t="s">
        <v>11177</v>
      </c>
      <c r="V1759" t="s">
        <v>11177</v>
      </c>
      <c r="W1759" t="s">
        <v>11177</v>
      </c>
      <c r="X1759" t="s">
        <v>11177</v>
      </c>
      <c r="Y1759" t="s">
        <v>11177</v>
      </c>
      <c r="Z1759" t="s">
        <v>11177</v>
      </c>
      <c r="AA1759" t="s">
        <v>11177</v>
      </c>
      <c r="AB1759" t="s">
        <v>11177</v>
      </c>
      <c r="AC1759" t="s">
        <v>11177</v>
      </c>
      <c r="AD1759" t="s">
        <v>11177</v>
      </c>
      <c r="AE1759" t="s">
        <v>11177</v>
      </c>
      <c r="AF1759" t="s">
        <v>11178</v>
      </c>
      <c r="AG1759" s="5">
        <v>45169</v>
      </c>
      <c r="AH1759" s="5">
        <v>45169</v>
      </c>
      <c r="AI1759" t="s">
        <v>65</v>
      </c>
    </row>
    <row r="1760" spans="1:35" x14ac:dyDescent="0.25">
      <c r="A1760" t="s">
        <v>11179</v>
      </c>
      <c r="B1760" t="s">
        <v>57</v>
      </c>
      <c r="C1760" s="5">
        <v>45139</v>
      </c>
      <c r="D1760" s="5">
        <v>45169</v>
      </c>
      <c r="E1760" t="s">
        <v>49</v>
      </c>
      <c r="F1760" t="s">
        <v>8154</v>
      </c>
      <c r="G1760" t="s">
        <v>8848</v>
      </c>
      <c r="H1760" t="s">
        <v>8848</v>
      </c>
      <c r="I1760" t="s">
        <v>74</v>
      </c>
      <c r="J1760" t="s">
        <v>11180</v>
      </c>
      <c r="K1760" t="s">
        <v>63</v>
      </c>
      <c r="L1760" t="s">
        <v>2200</v>
      </c>
      <c r="M1760" t="s">
        <v>64</v>
      </c>
      <c r="N1760" t="s">
        <v>65</v>
      </c>
      <c r="O1760" t="s">
        <v>11181</v>
      </c>
      <c r="P1760" t="s">
        <v>67</v>
      </c>
      <c r="Q1760" t="s">
        <v>11182</v>
      </c>
      <c r="R1760" t="s">
        <v>67</v>
      </c>
      <c r="S1760" t="s">
        <v>11183</v>
      </c>
      <c r="T1760" t="s">
        <v>11183</v>
      </c>
      <c r="U1760" t="s">
        <v>11183</v>
      </c>
      <c r="V1760" t="s">
        <v>11183</v>
      </c>
      <c r="W1760" t="s">
        <v>11183</v>
      </c>
      <c r="X1760" t="s">
        <v>11183</v>
      </c>
      <c r="Y1760" t="s">
        <v>11183</v>
      </c>
      <c r="Z1760" t="s">
        <v>11183</v>
      </c>
      <c r="AA1760" t="s">
        <v>11183</v>
      </c>
      <c r="AB1760" t="s">
        <v>11183</v>
      </c>
      <c r="AC1760" t="s">
        <v>11183</v>
      </c>
      <c r="AD1760" t="s">
        <v>11183</v>
      </c>
      <c r="AE1760" t="s">
        <v>11183</v>
      </c>
      <c r="AF1760" t="s">
        <v>11184</v>
      </c>
      <c r="AG1760" s="5">
        <v>45169</v>
      </c>
      <c r="AH1760" s="5">
        <v>45169</v>
      </c>
      <c r="AI1760" t="s">
        <v>65</v>
      </c>
    </row>
    <row r="1761" spans="1:35" x14ac:dyDescent="0.25">
      <c r="A1761" t="s">
        <v>11185</v>
      </c>
      <c r="B1761" t="s">
        <v>57</v>
      </c>
      <c r="C1761" s="5">
        <v>45139</v>
      </c>
      <c r="D1761" s="5">
        <v>45169</v>
      </c>
      <c r="E1761" t="s">
        <v>49</v>
      </c>
      <c r="F1761" t="s">
        <v>334</v>
      </c>
      <c r="G1761" t="s">
        <v>335</v>
      </c>
      <c r="H1761" t="s">
        <v>335</v>
      </c>
      <c r="I1761" t="s">
        <v>156</v>
      </c>
      <c r="J1761" t="s">
        <v>11186</v>
      </c>
      <c r="K1761" t="s">
        <v>5470</v>
      </c>
      <c r="L1761" t="s">
        <v>5471</v>
      </c>
      <c r="M1761" t="s">
        <v>64</v>
      </c>
      <c r="N1761" t="s">
        <v>65</v>
      </c>
      <c r="O1761" t="s">
        <v>1966</v>
      </c>
      <c r="P1761" t="s">
        <v>67</v>
      </c>
      <c r="Q1761" t="s">
        <v>11187</v>
      </c>
      <c r="R1761" t="s">
        <v>67</v>
      </c>
      <c r="S1761" t="s">
        <v>11188</v>
      </c>
      <c r="T1761" t="s">
        <v>11188</v>
      </c>
      <c r="U1761" t="s">
        <v>11188</v>
      </c>
      <c r="V1761" t="s">
        <v>11188</v>
      </c>
      <c r="W1761" t="s">
        <v>11188</v>
      </c>
      <c r="X1761" t="s">
        <v>11188</v>
      </c>
      <c r="Y1761" t="s">
        <v>11188</v>
      </c>
      <c r="Z1761" t="s">
        <v>11188</v>
      </c>
      <c r="AA1761" t="s">
        <v>11188</v>
      </c>
      <c r="AB1761" t="s">
        <v>11188</v>
      </c>
      <c r="AC1761" t="s">
        <v>11188</v>
      </c>
      <c r="AD1761" t="s">
        <v>11188</v>
      </c>
      <c r="AE1761" t="s">
        <v>11188</v>
      </c>
      <c r="AF1761" t="s">
        <v>11189</v>
      </c>
      <c r="AG1761" s="5">
        <v>45169</v>
      </c>
      <c r="AH1761" s="5">
        <v>45169</v>
      </c>
      <c r="AI1761" t="s">
        <v>65</v>
      </c>
    </row>
    <row r="1762" spans="1:35" x14ac:dyDescent="0.25">
      <c r="A1762" t="s">
        <v>11190</v>
      </c>
      <c r="B1762" t="s">
        <v>57</v>
      </c>
      <c r="C1762" s="5">
        <v>45139</v>
      </c>
      <c r="D1762" s="5">
        <v>45169</v>
      </c>
      <c r="E1762" t="s">
        <v>42</v>
      </c>
      <c r="F1762" t="s">
        <v>1692</v>
      </c>
      <c r="G1762" t="s">
        <v>1693</v>
      </c>
      <c r="H1762" t="s">
        <v>1693</v>
      </c>
      <c r="I1762" t="s">
        <v>123</v>
      </c>
      <c r="J1762" t="s">
        <v>11191</v>
      </c>
      <c r="K1762" t="s">
        <v>3473</v>
      </c>
      <c r="L1762" t="s">
        <v>283</v>
      </c>
      <c r="M1762" t="s">
        <v>64</v>
      </c>
      <c r="N1762" t="s">
        <v>65</v>
      </c>
      <c r="O1762" t="s">
        <v>11192</v>
      </c>
      <c r="P1762" t="s">
        <v>67</v>
      </c>
      <c r="Q1762" t="s">
        <v>11193</v>
      </c>
      <c r="R1762" t="s">
        <v>67</v>
      </c>
      <c r="S1762" t="s">
        <v>11194</v>
      </c>
      <c r="T1762" t="s">
        <v>11194</v>
      </c>
      <c r="U1762" t="s">
        <v>11194</v>
      </c>
      <c r="V1762" t="s">
        <v>11194</v>
      </c>
      <c r="W1762" t="s">
        <v>11194</v>
      </c>
      <c r="X1762" t="s">
        <v>11194</v>
      </c>
      <c r="Y1762" t="s">
        <v>11194</v>
      </c>
      <c r="Z1762" t="s">
        <v>11194</v>
      </c>
      <c r="AA1762" t="s">
        <v>11194</v>
      </c>
      <c r="AB1762" t="s">
        <v>11194</v>
      </c>
      <c r="AC1762" t="s">
        <v>11194</v>
      </c>
      <c r="AD1762" t="s">
        <v>11194</v>
      </c>
      <c r="AE1762" t="s">
        <v>11194</v>
      </c>
      <c r="AF1762" t="s">
        <v>11195</v>
      </c>
      <c r="AG1762" s="5">
        <v>45169</v>
      </c>
      <c r="AH1762" s="5">
        <v>45169</v>
      </c>
      <c r="AI1762" t="s">
        <v>65</v>
      </c>
    </row>
    <row r="1763" spans="1:35" x14ac:dyDescent="0.25">
      <c r="A1763" t="s">
        <v>11196</v>
      </c>
      <c r="B1763" t="s">
        <v>57</v>
      </c>
      <c r="C1763" s="5">
        <v>45139</v>
      </c>
      <c r="D1763" s="5">
        <v>45169</v>
      </c>
      <c r="E1763" t="s">
        <v>42</v>
      </c>
      <c r="F1763" t="s">
        <v>1383</v>
      </c>
      <c r="G1763" t="s">
        <v>1384</v>
      </c>
      <c r="H1763" t="s">
        <v>1384</v>
      </c>
      <c r="I1763" t="s">
        <v>224</v>
      </c>
      <c r="J1763" t="s">
        <v>11197</v>
      </c>
      <c r="K1763" t="s">
        <v>1180</v>
      </c>
      <c r="L1763" t="s">
        <v>482</v>
      </c>
      <c r="M1763" t="s">
        <v>64</v>
      </c>
      <c r="N1763" t="s">
        <v>65</v>
      </c>
      <c r="O1763" t="s">
        <v>11198</v>
      </c>
      <c r="P1763" t="s">
        <v>67</v>
      </c>
      <c r="Q1763" t="s">
        <v>11199</v>
      </c>
      <c r="R1763" t="s">
        <v>67</v>
      </c>
      <c r="S1763" t="s">
        <v>11200</v>
      </c>
      <c r="T1763" t="s">
        <v>11200</v>
      </c>
      <c r="U1763" t="s">
        <v>11200</v>
      </c>
      <c r="V1763" t="s">
        <v>11200</v>
      </c>
      <c r="W1763" t="s">
        <v>11200</v>
      </c>
      <c r="X1763" t="s">
        <v>11200</v>
      </c>
      <c r="Y1763" t="s">
        <v>11200</v>
      </c>
      <c r="Z1763" t="s">
        <v>11200</v>
      </c>
      <c r="AA1763" t="s">
        <v>11200</v>
      </c>
      <c r="AB1763" t="s">
        <v>11200</v>
      </c>
      <c r="AC1763" t="s">
        <v>11200</v>
      </c>
      <c r="AD1763" t="s">
        <v>11200</v>
      </c>
      <c r="AE1763" t="s">
        <v>11200</v>
      </c>
      <c r="AF1763" t="s">
        <v>11201</v>
      </c>
      <c r="AG1763" s="5">
        <v>45169</v>
      </c>
      <c r="AH1763" s="5">
        <v>45169</v>
      </c>
      <c r="AI1763" t="s">
        <v>65</v>
      </c>
    </row>
    <row r="1764" spans="1:35" x14ac:dyDescent="0.25">
      <c r="A1764" t="s">
        <v>11202</v>
      </c>
      <c r="B1764" t="s">
        <v>57</v>
      </c>
      <c r="C1764" s="5">
        <v>45139</v>
      </c>
      <c r="D1764" s="5">
        <v>45169</v>
      </c>
      <c r="E1764" t="s">
        <v>42</v>
      </c>
      <c r="F1764" t="s">
        <v>109</v>
      </c>
      <c r="G1764" t="s">
        <v>1142</v>
      </c>
      <c r="H1764" t="s">
        <v>1142</v>
      </c>
      <c r="I1764" t="s">
        <v>156</v>
      </c>
      <c r="J1764" t="s">
        <v>941</v>
      </c>
      <c r="K1764" t="s">
        <v>2066</v>
      </c>
      <c r="L1764" t="s">
        <v>2157</v>
      </c>
      <c r="M1764" t="s">
        <v>64</v>
      </c>
      <c r="N1764" t="s">
        <v>65</v>
      </c>
      <c r="O1764" t="s">
        <v>11203</v>
      </c>
      <c r="P1764" t="s">
        <v>67</v>
      </c>
      <c r="Q1764" t="s">
        <v>11204</v>
      </c>
      <c r="R1764" t="s">
        <v>67</v>
      </c>
      <c r="S1764" t="s">
        <v>11205</v>
      </c>
      <c r="T1764" t="s">
        <v>11205</v>
      </c>
      <c r="U1764" t="s">
        <v>11205</v>
      </c>
      <c r="V1764" t="s">
        <v>11205</v>
      </c>
      <c r="W1764" t="s">
        <v>11205</v>
      </c>
      <c r="X1764" t="s">
        <v>11205</v>
      </c>
      <c r="Y1764" t="s">
        <v>11205</v>
      </c>
      <c r="Z1764" t="s">
        <v>11205</v>
      </c>
      <c r="AA1764" t="s">
        <v>11205</v>
      </c>
      <c r="AB1764" t="s">
        <v>11205</v>
      </c>
      <c r="AC1764" t="s">
        <v>11205</v>
      </c>
      <c r="AD1764" t="s">
        <v>11205</v>
      </c>
      <c r="AE1764" t="s">
        <v>11205</v>
      </c>
      <c r="AF1764" t="s">
        <v>11206</v>
      </c>
      <c r="AG1764" s="5">
        <v>45169</v>
      </c>
      <c r="AH1764" s="5">
        <v>45169</v>
      </c>
      <c r="AI1764" t="s">
        <v>65</v>
      </c>
    </row>
    <row r="1765" spans="1:35" x14ac:dyDescent="0.25">
      <c r="A1765" t="s">
        <v>11207</v>
      </c>
      <c r="B1765" t="s">
        <v>57</v>
      </c>
      <c r="C1765" s="5">
        <v>45139</v>
      </c>
      <c r="D1765" s="5">
        <v>45169</v>
      </c>
      <c r="E1765" t="s">
        <v>42</v>
      </c>
      <c r="F1765" t="s">
        <v>1426</v>
      </c>
      <c r="G1765" t="s">
        <v>1427</v>
      </c>
      <c r="H1765" t="s">
        <v>1427</v>
      </c>
      <c r="I1765" t="s">
        <v>156</v>
      </c>
      <c r="J1765" t="s">
        <v>1117</v>
      </c>
      <c r="K1765" t="s">
        <v>283</v>
      </c>
      <c r="L1765" t="s">
        <v>1465</v>
      </c>
      <c r="M1765" t="s">
        <v>64</v>
      </c>
      <c r="N1765" t="s">
        <v>65</v>
      </c>
      <c r="O1765" t="s">
        <v>11208</v>
      </c>
      <c r="P1765" t="s">
        <v>67</v>
      </c>
      <c r="Q1765" t="s">
        <v>11209</v>
      </c>
      <c r="R1765" t="s">
        <v>67</v>
      </c>
      <c r="S1765" t="s">
        <v>11210</v>
      </c>
      <c r="T1765" t="s">
        <v>11210</v>
      </c>
      <c r="U1765" t="s">
        <v>11210</v>
      </c>
      <c r="V1765" t="s">
        <v>11210</v>
      </c>
      <c r="W1765" t="s">
        <v>11210</v>
      </c>
      <c r="X1765" t="s">
        <v>11210</v>
      </c>
      <c r="Y1765" t="s">
        <v>11210</v>
      </c>
      <c r="Z1765" t="s">
        <v>11210</v>
      </c>
      <c r="AA1765" t="s">
        <v>11210</v>
      </c>
      <c r="AB1765" t="s">
        <v>11210</v>
      </c>
      <c r="AC1765" t="s">
        <v>11210</v>
      </c>
      <c r="AD1765" t="s">
        <v>11210</v>
      </c>
      <c r="AE1765" t="s">
        <v>11210</v>
      </c>
      <c r="AF1765" t="s">
        <v>10580</v>
      </c>
      <c r="AG1765" s="5">
        <v>45169</v>
      </c>
      <c r="AH1765" s="5">
        <v>45169</v>
      </c>
      <c r="AI1765" t="s">
        <v>65</v>
      </c>
    </row>
    <row r="1766" spans="1:35" x14ac:dyDescent="0.25">
      <c r="A1766" t="s">
        <v>11211</v>
      </c>
      <c r="B1766" t="s">
        <v>57</v>
      </c>
      <c r="C1766" s="5">
        <v>45139</v>
      </c>
      <c r="D1766" s="5">
        <v>45169</v>
      </c>
      <c r="E1766" t="s">
        <v>42</v>
      </c>
      <c r="F1766" t="s">
        <v>1226</v>
      </c>
      <c r="G1766" t="s">
        <v>1227</v>
      </c>
      <c r="H1766" t="s">
        <v>1227</v>
      </c>
      <c r="I1766" t="s">
        <v>156</v>
      </c>
      <c r="J1766" t="s">
        <v>1584</v>
      </c>
      <c r="K1766" t="s">
        <v>2148</v>
      </c>
      <c r="L1766" t="s">
        <v>125</v>
      </c>
      <c r="M1766" t="s">
        <v>64</v>
      </c>
      <c r="N1766" t="s">
        <v>65</v>
      </c>
      <c r="O1766" t="s">
        <v>11212</v>
      </c>
      <c r="P1766" t="s">
        <v>67</v>
      </c>
      <c r="Q1766" t="s">
        <v>11213</v>
      </c>
      <c r="R1766" t="s">
        <v>67</v>
      </c>
      <c r="S1766" t="s">
        <v>11214</v>
      </c>
      <c r="T1766" t="s">
        <v>11214</v>
      </c>
      <c r="U1766" t="s">
        <v>11214</v>
      </c>
      <c r="V1766" t="s">
        <v>11214</v>
      </c>
      <c r="W1766" t="s">
        <v>11214</v>
      </c>
      <c r="X1766" t="s">
        <v>11214</v>
      </c>
      <c r="Y1766" t="s">
        <v>11214</v>
      </c>
      <c r="Z1766" t="s">
        <v>11214</v>
      </c>
      <c r="AA1766" t="s">
        <v>11214</v>
      </c>
      <c r="AB1766" t="s">
        <v>11214</v>
      </c>
      <c r="AC1766" t="s">
        <v>11214</v>
      </c>
      <c r="AD1766" t="s">
        <v>11214</v>
      </c>
      <c r="AE1766" t="s">
        <v>11214</v>
      </c>
      <c r="AF1766" t="s">
        <v>1053</v>
      </c>
      <c r="AG1766" s="5">
        <v>45169</v>
      </c>
      <c r="AH1766" s="5">
        <v>45169</v>
      </c>
      <c r="AI1766" t="s">
        <v>65</v>
      </c>
    </row>
    <row r="1767" spans="1:35" x14ac:dyDescent="0.25">
      <c r="A1767" t="s">
        <v>11215</v>
      </c>
      <c r="B1767" t="s">
        <v>57</v>
      </c>
      <c r="C1767" s="5">
        <v>45139</v>
      </c>
      <c r="D1767" s="5">
        <v>45169</v>
      </c>
      <c r="E1767" t="s">
        <v>49</v>
      </c>
      <c r="F1767" t="s">
        <v>349</v>
      </c>
      <c r="G1767" t="s">
        <v>587</v>
      </c>
      <c r="H1767" t="s">
        <v>587</v>
      </c>
      <c r="I1767" t="s">
        <v>224</v>
      </c>
      <c r="J1767" t="s">
        <v>11216</v>
      </c>
      <c r="K1767" t="s">
        <v>4855</v>
      </c>
      <c r="L1767" t="s">
        <v>7268</v>
      </c>
      <c r="M1767" t="s">
        <v>64</v>
      </c>
      <c r="N1767" t="s">
        <v>65</v>
      </c>
      <c r="O1767" t="s">
        <v>11217</v>
      </c>
      <c r="P1767" t="s">
        <v>67</v>
      </c>
      <c r="Q1767" t="s">
        <v>11218</v>
      </c>
      <c r="R1767" t="s">
        <v>67</v>
      </c>
      <c r="S1767" t="s">
        <v>11219</v>
      </c>
      <c r="T1767" t="s">
        <v>11219</v>
      </c>
      <c r="U1767" t="s">
        <v>11219</v>
      </c>
      <c r="V1767" t="s">
        <v>11219</v>
      </c>
      <c r="W1767" t="s">
        <v>11219</v>
      </c>
      <c r="X1767" t="s">
        <v>11219</v>
      </c>
      <c r="Y1767" t="s">
        <v>11219</v>
      </c>
      <c r="Z1767" t="s">
        <v>11219</v>
      </c>
      <c r="AA1767" t="s">
        <v>11219</v>
      </c>
      <c r="AB1767" t="s">
        <v>11219</v>
      </c>
      <c r="AC1767" t="s">
        <v>11219</v>
      </c>
      <c r="AD1767" t="s">
        <v>11219</v>
      </c>
      <c r="AE1767" t="s">
        <v>11219</v>
      </c>
      <c r="AF1767" t="s">
        <v>1062</v>
      </c>
      <c r="AG1767" s="5">
        <v>45169</v>
      </c>
      <c r="AH1767" s="5">
        <v>45169</v>
      </c>
      <c r="AI1767" t="s">
        <v>65</v>
      </c>
    </row>
    <row r="1768" spans="1:35" x14ac:dyDescent="0.25">
      <c r="A1768" t="s">
        <v>11220</v>
      </c>
      <c r="B1768" t="s">
        <v>57</v>
      </c>
      <c r="C1768" s="5">
        <v>45139</v>
      </c>
      <c r="D1768" s="5">
        <v>45169</v>
      </c>
      <c r="E1768" t="s">
        <v>49</v>
      </c>
      <c r="F1768" t="s">
        <v>2665</v>
      </c>
      <c r="G1768" t="s">
        <v>2666</v>
      </c>
      <c r="H1768" t="s">
        <v>2666</v>
      </c>
      <c r="I1768" t="s">
        <v>181</v>
      </c>
      <c r="J1768" t="s">
        <v>2001</v>
      </c>
      <c r="K1768" t="s">
        <v>11221</v>
      </c>
      <c r="L1768" t="s">
        <v>167</v>
      </c>
      <c r="M1768" t="s">
        <v>64</v>
      </c>
      <c r="N1768" t="s">
        <v>65</v>
      </c>
      <c r="O1768" t="s">
        <v>11222</v>
      </c>
      <c r="P1768" t="s">
        <v>67</v>
      </c>
      <c r="Q1768" t="s">
        <v>11223</v>
      </c>
      <c r="R1768" t="s">
        <v>67</v>
      </c>
      <c r="S1768" t="s">
        <v>11224</v>
      </c>
      <c r="T1768" t="s">
        <v>11224</v>
      </c>
      <c r="U1768" t="s">
        <v>11224</v>
      </c>
      <c r="V1768" t="s">
        <v>11224</v>
      </c>
      <c r="W1768" t="s">
        <v>11224</v>
      </c>
      <c r="X1768" t="s">
        <v>11224</v>
      </c>
      <c r="Y1768" t="s">
        <v>11224</v>
      </c>
      <c r="Z1768" t="s">
        <v>11224</v>
      </c>
      <c r="AA1768" t="s">
        <v>11224</v>
      </c>
      <c r="AB1768" t="s">
        <v>11224</v>
      </c>
      <c r="AC1768" t="s">
        <v>11224</v>
      </c>
      <c r="AD1768" t="s">
        <v>11224</v>
      </c>
      <c r="AE1768" t="s">
        <v>11224</v>
      </c>
      <c r="AF1768" t="s">
        <v>6635</v>
      </c>
      <c r="AG1768" s="5">
        <v>45169</v>
      </c>
      <c r="AH1768" s="5">
        <v>45169</v>
      </c>
      <c r="AI1768" t="s">
        <v>65</v>
      </c>
    </row>
    <row r="1769" spans="1:35" x14ac:dyDescent="0.25">
      <c r="A1769" t="s">
        <v>11225</v>
      </c>
      <c r="B1769" t="s">
        <v>57</v>
      </c>
      <c r="C1769" s="5">
        <v>45139</v>
      </c>
      <c r="D1769" s="5">
        <v>45169</v>
      </c>
      <c r="E1769" t="s">
        <v>49</v>
      </c>
      <c r="F1769" t="s">
        <v>1400</v>
      </c>
      <c r="G1769" t="s">
        <v>1401</v>
      </c>
      <c r="H1769" t="s">
        <v>1401</v>
      </c>
      <c r="I1769" t="s">
        <v>93</v>
      </c>
      <c r="J1769" t="s">
        <v>3808</v>
      </c>
      <c r="K1769" t="s">
        <v>2040</v>
      </c>
      <c r="L1769" t="s">
        <v>125</v>
      </c>
      <c r="M1769" t="s">
        <v>64</v>
      </c>
      <c r="N1769" t="s">
        <v>65</v>
      </c>
      <c r="O1769" t="s">
        <v>11226</v>
      </c>
      <c r="P1769" t="s">
        <v>67</v>
      </c>
      <c r="Q1769" t="s">
        <v>11227</v>
      </c>
      <c r="R1769" t="s">
        <v>67</v>
      </c>
      <c r="S1769" t="s">
        <v>11228</v>
      </c>
      <c r="T1769" t="s">
        <v>11228</v>
      </c>
      <c r="U1769" t="s">
        <v>11228</v>
      </c>
      <c r="V1769" t="s">
        <v>11228</v>
      </c>
      <c r="W1769" t="s">
        <v>11228</v>
      </c>
      <c r="X1769" t="s">
        <v>11228</v>
      </c>
      <c r="Y1769" t="s">
        <v>11228</v>
      </c>
      <c r="Z1769" t="s">
        <v>11228</v>
      </c>
      <c r="AA1769" t="s">
        <v>11228</v>
      </c>
      <c r="AB1769" t="s">
        <v>11228</v>
      </c>
      <c r="AC1769" t="s">
        <v>11228</v>
      </c>
      <c r="AD1769" t="s">
        <v>11228</v>
      </c>
      <c r="AE1769" t="s">
        <v>11228</v>
      </c>
      <c r="AF1769" t="s">
        <v>9868</v>
      </c>
      <c r="AG1769" s="5">
        <v>45169</v>
      </c>
      <c r="AH1769" s="5">
        <v>45169</v>
      </c>
      <c r="AI1769" t="s">
        <v>65</v>
      </c>
    </row>
    <row r="1770" spans="1:35" x14ac:dyDescent="0.25">
      <c r="A1770" t="s">
        <v>11229</v>
      </c>
      <c r="B1770" t="s">
        <v>57</v>
      </c>
      <c r="C1770" s="5">
        <v>45139</v>
      </c>
      <c r="D1770" s="5">
        <v>45169</v>
      </c>
      <c r="E1770" t="s">
        <v>49</v>
      </c>
      <c r="F1770" t="s">
        <v>1746</v>
      </c>
      <c r="G1770" t="s">
        <v>1747</v>
      </c>
      <c r="H1770" t="s">
        <v>1747</v>
      </c>
      <c r="I1770" t="s">
        <v>93</v>
      </c>
      <c r="J1770" t="s">
        <v>11230</v>
      </c>
      <c r="K1770" t="s">
        <v>125</v>
      </c>
      <c r="L1770" t="s">
        <v>167</v>
      </c>
      <c r="M1770" t="s">
        <v>64</v>
      </c>
      <c r="N1770" t="s">
        <v>65</v>
      </c>
      <c r="O1770" t="s">
        <v>11231</v>
      </c>
      <c r="P1770" t="s">
        <v>67</v>
      </c>
      <c r="Q1770" t="s">
        <v>11232</v>
      </c>
      <c r="R1770" t="s">
        <v>67</v>
      </c>
      <c r="S1770" t="s">
        <v>11233</v>
      </c>
      <c r="T1770" t="s">
        <v>11233</v>
      </c>
      <c r="U1770" t="s">
        <v>11233</v>
      </c>
      <c r="V1770" t="s">
        <v>11233</v>
      </c>
      <c r="W1770" t="s">
        <v>11233</v>
      </c>
      <c r="X1770" t="s">
        <v>11233</v>
      </c>
      <c r="Y1770" t="s">
        <v>11233</v>
      </c>
      <c r="Z1770" t="s">
        <v>11233</v>
      </c>
      <c r="AA1770" t="s">
        <v>11233</v>
      </c>
      <c r="AB1770" t="s">
        <v>11233</v>
      </c>
      <c r="AC1770" t="s">
        <v>11233</v>
      </c>
      <c r="AD1770" t="s">
        <v>11233</v>
      </c>
      <c r="AE1770" t="s">
        <v>11233</v>
      </c>
      <c r="AF1770" t="s">
        <v>1168</v>
      </c>
      <c r="AG1770" s="5">
        <v>45169</v>
      </c>
      <c r="AH1770" s="5">
        <v>45169</v>
      </c>
      <c r="AI1770" t="s">
        <v>65</v>
      </c>
    </row>
    <row r="1771" spans="1:35" x14ac:dyDescent="0.25">
      <c r="A1771" t="s">
        <v>11234</v>
      </c>
      <c r="B1771" t="s">
        <v>57</v>
      </c>
      <c r="C1771" s="5">
        <v>45139</v>
      </c>
      <c r="D1771" s="5">
        <v>45169</v>
      </c>
      <c r="E1771" t="s">
        <v>42</v>
      </c>
      <c r="F1771" t="s">
        <v>5140</v>
      </c>
      <c r="G1771" t="s">
        <v>5141</v>
      </c>
      <c r="H1771" t="s">
        <v>5141</v>
      </c>
      <c r="I1771" t="s">
        <v>181</v>
      </c>
      <c r="J1771" t="s">
        <v>10754</v>
      </c>
      <c r="K1771" t="s">
        <v>105</v>
      </c>
      <c r="L1771" t="s">
        <v>4267</v>
      </c>
      <c r="M1771" t="s">
        <v>64</v>
      </c>
      <c r="N1771" t="s">
        <v>65</v>
      </c>
      <c r="O1771" t="s">
        <v>11235</v>
      </c>
      <c r="P1771" t="s">
        <v>67</v>
      </c>
      <c r="Q1771" t="s">
        <v>11236</v>
      </c>
      <c r="R1771" t="s">
        <v>67</v>
      </c>
      <c r="S1771" t="s">
        <v>11237</v>
      </c>
      <c r="T1771" t="s">
        <v>11237</v>
      </c>
      <c r="U1771" t="s">
        <v>11237</v>
      </c>
      <c r="V1771" t="s">
        <v>11237</v>
      </c>
      <c r="W1771" t="s">
        <v>11237</v>
      </c>
      <c r="X1771" t="s">
        <v>11237</v>
      </c>
      <c r="Y1771" t="s">
        <v>11237</v>
      </c>
      <c r="Z1771" t="s">
        <v>11237</v>
      </c>
      <c r="AA1771" t="s">
        <v>11237</v>
      </c>
      <c r="AB1771" t="s">
        <v>11237</v>
      </c>
      <c r="AC1771" t="s">
        <v>11237</v>
      </c>
      <c r="AD1771" t="s">
        <v>11237</v>
      </c>
      <c r="AE1771" t="s">
        <v>11237</v>
      </c>
      <c r="AF1771" t="s">
        <v>7325</v>
      </c>
      <c r="AG1771" s="5">
        <v>45169</v>
      </c>
      <c r="AH1771" s="5">
        <v>45169</v>
      </c>
      <c r="AI1771" t="s">
        <v>65</v>
      </c>
    </row>
    <row r="1772" spans="1:35" x14ac:dyDescent="0.25">
      <c r="A1772" t="s">
        <v>11238</v>
      </c>
      <c r="B1772" t="s">
        <v>57</v>
      </c>
      <c r="C1772" s="5">
        <v>45139</v>
      </c>
      <c r="D1772" s="5">
        <v>45169</v>
      </c>
      <c r="E1772" t="s">
        <v>42</v>
      </c>
      <c r="F1772" t="s">
        <v>3465</v>
      </c>
      <c r="G1772" t="s">
        <v>3466</v>
      </c>
      <c r="H1772" t="s">
        <v>3466</v>
      </c>
      <c r="I1772" t="s">
        <v>224</v>
      </c>
      <c r="J1772" t="s">
        <v>11239</v>
      </c>
      <c r="K1772" t="s">
        <v>345</v>
      </c>
      <c r="L1772" t="s">
        <v>734</v>
      </c>
      <c r="M1772" t="s">
        <v>64</v>
      </c>
      <c r="N1772" t="s">
        <v>65</v>
      </c>
      <c r="O1772" t="s">
        <v>11240</v>
      </c>
      <c r="P1772" t="s">
        <v>67</v>
      </c>
      <c r="Q1772" t="s">
        <v>11241</v>
      </c>
      <c r="R1772" t="s">
        <v>67</v>
      </c>
      <c r="S1772" t="s">
        <v>11242</v>
      </c>
      <c r="T1772" t="s">
        <v>11242</v>
      </c>
      <c r="U1772" t="s">
        <v>11242</v>
      </c>
      <c r="V1772" t="s">
        <v>11242</v>
      </c>
      <c r="W1772" t="s">
        <v>11242</v>
      </c>
      <c r="X1772" t="s">
        <v>11242</v>
      </c>
      <c r="Y1772" t="s">
        <v>11242</v>
      </c>
      <c r="Z1772" t="s">
        <v>11242</v>
      </c>
      <c r="AA1772" t="s">
        <v>11242</v>
      </c>
      <c r="AB1772" t="s">
        <v>11242</v>
      </c>
      <c r="AC1772" t="s">
        <v>11242</v>
      </c>
      <c r="AD1772" t="s">
        <v>11242</v>
      </c>
      <c r="AE1772" t="s">
        <v>11242</v>
      </c>
      <c r="AF1772" t="s">
        <v>11243</v>
      </c>
      <c r="AG1772" s="5">
        <v>45169</v>
      </c>
      <c r="AH1772" s="5">
        <v>45169</v>
      </c>
      <c r="AI1772" t="s">
        <v>65</v>
      </c>
    </row>
    <row r="1773" spans="1:35" x14ac:dyDescent="0.25">
      <c r="A1773" t="s">
        <v>11244</v>
      </c>
      <c r="B1773" t="s">
        <v>57</v>
      </c>
      <c r="C1773" s="5">
        <v>45139</v>
      </c>
      <c r="D1773" s="5">
        <v>45169</v>
      </c>
      <c r="E1773" t="s">
        <v>42</v>
      </c>
      <c r="F1773" t="s">
        <v>814</v>
      </c>
      <c r="G1773" t="s">
        <v>815</v>
      </c>
      <c r="H1773" t="s">
        <v>815</v>
      </c>
      <c r="I1773" t="s">
        <v>156</v>
      </c>
      <c r="J1773" t="s">
        <v>11245</v>
      </c>
      <c r="K1773" t="s">
        <v>345</v>
      </c>
      <c r="L1773" t="s">
        <v>216</v>
      </c>
      <c r="M1773" t="s">
        <v>64</v>
      </c>
      <c r="N1773" t="s">
        <v>65</v>
      </c>
      <c r="O1773" t="s">
        <v>11246</v>
      </c>
      <c r="P1773" t="s">
        <v>67</v>
      </c>
      <c r="Q1773" t="s">
        <v>11247</v>
      </c>
      <c r="R1773" t="s">
        <v>67</v>
      </c>
      <c r="S1773" t="s">
        <v>11248</v>
      </c>
      <c r="T1773" t="s">
        <v>11248</v>
      </c>
      <c r="U1773" t="s">
        <v>11248</v>
      </c>
      <c r="V1773" t="s">
        <v>11248</v>
      </c>
      <c r="W1773" t="s">
        <v>11248</v>
      </c>
      <c r="X1773" t="s">
        <v>11248</v>
      </c>
      <c r="Y1773" t="s">
        <v>11248</v>
      </c>
      <c r="Z1773" t="s">
        <v>11248</v>
      </c>
      <c r="AA1773" t="s">
        <v>11248</v>
      </c>
      <c r="AB1773" t="s">
        <v>11248</v>
      </c>
      <c r="AC1773" t="s">
        <v>11248</v>
      </c>
      <c r="AD1773" t="s">
        <v>11248</v>
      </c>
      <c r="AE1773" t="s">
        <v>11248</v>
      </c>
      <c r="AF1773" t="s">
        <v>11249</v>
      </c>
      <c r="AG1773" s="5">
        <v>45169</v>
      </c>
      <c r="AH1773" s="5">
        <v>45169</v>
      </c>
      <c r="AI1773" t="s">
        <v>65</v>
      </c>
    </row>
    <row r="1774" spans="1:35" x14ac:dyDescent="0.25">
      <c r="A1774" t="s">
        <v>11250</v>
      </c>
      <c r="B1774" t="s">
        <v>57</v>
      </c>
      <c r="C1774" s="5">
        <v>45139</v>
      </c>
      <c r="D1774" s="5">
        <v>45169</v>
      </c>
      <c r="E1774" t="s">
        <v>49</v>
      </c>
      <c r="F1774" t="s">
        <v>11008</v>
      </c>
      <c r="G1774" t="s">
        <v>1434</v>
      </c>
      <c r="H1774" t="s">
        <v>1434</v>
      </c>
      <c r="I1774" t="s">
        <v>93</v>
      </c>
      <c r="J1774" t="s">
        <v>2019</v>
      </c>
      <c r="K1774" t="s">
        <v>133</v>
      </c>
      <c r="L1774" t="s">
        <v>2059</v>
      </c>
      <c r="M1774" t="s">
        <v>64</v>
      </c>
      <c r="N1774" t="s">
        <v>65</v>
      </c>
      <c r="O1774" t="s">
        <v>11251</v>
      </c>
      <c r="P1774" t="s">
        <v>67</v>
      </c>
      <c r="Q1774" t="s">
        <v>11252</v>
      </c>
      <c r="R1774" t="s">
        <v>67</v>
      </c>
      <c r="S1774" t="s">
        <v>11253</v>
      </c>
      <c r="T1774" t="s">
        <v>11253</v>
      </c>
      <c r="U1774" t="s">
        <v>11253</v>
      </c>
      <c r="V1774" t="s">
        <v>11253</v>
      </c>
      <c r="W1774" t="s">
        <v>11253</v>
      </c>
      <c r="X1774" t="s">
        <v>11253</v>
      </c>
      <c r="Y1774" t="s">
        <v>11253</v>
      </c>
      <c r="Z1774" t="s">
        <v>11253</v>
      </c>
      <c r="AA1774" t="s">
        <v>11253</v>
      </c>
      <c r="AB1774" t="s">
        <v>11253</v>
      </c>
      <c r="AC1774" t="s">
        <v>11253</v>
      </c>
      <c r="AD1774" t="s">
        <v>11253</v>
      </c>
      <c r="AE1774" t="s">
        <v>11253</v>
      </c>
      <c r="AF1774" t="s">
        <v>11254</v>
      </c>
      <c r="AG1774" s="5">
        <v>45169</v>
      </c>
      <c r="AH1774" s="5">
        <v>45169</v>
      </c>
      <c r="AI1774" t="s">
        <v>65</v>
      </c>
    </row>
    <row r="1775" spans="1:35" x14ac:dyDescent="0.25">
      <c r="A1775" t="s">
        <v>11255</v>
      </c>
      <c r="B1775" t="s">
        <v>57</v>
      </c>
      <c r="C1775" s="5">
        <v>45139</v>
      </c>
      <c r="D1775" s="5">
        <v>45169</v>
      </c>
      <c r="E1775" t="s">
        <v>42</v>
      </c>
      <c r="F1775" t="s">
        <v>774</v>
      </c>
      <c r="G1775" t="s">
        <v>775</v>
      </c>
      <c r="H1775" t="s">
        <v>775</v>
      </c>
      <c r="I1775" t="s">
        <v>74</v>
      </c>
      <c r="J1775" t="s">
        <v>4106</v>
      </c>
      <c r="K1775" t="s">
        <v>298</v>
      </c>
      <c r="L1775" t="s">
        <v>283</v>
      </c>
      <c r="M1775" t="s">
        <v>64</v>
      </c>
      <c r="N1775" t="s">
        <v>65</v>
      </c>
      <c r="O1775" t="s">
        <v>11256</v>
      </c>
      <c r="P1775" t="s">
        <v>67</v>
      </c>
      <c r="Q1775" t="s">
        <v>11257</v>
      </c>
      <c r="R1775" t="s">
        <v>67</v>
      </c>
      <c r="S1775" t="s">
        <v>11258</v>
      </c>
      <c r="T1775" t="s">
        <v>11258</v>
      </c>
      <c r="U1775" t="s">
        <v>11258</v>
      </c>
      <c r="V1775" t="s">
        <v>11258</v>
      </c>
      <c r="W1775" t="s">
        <v>11258</v>
      </c>
      <c r="X1775" t="s">
        <v>11258</v>
      </c>
      <c r="Y1775" t="s">
        <v>11258</v>
      </c>
      <c r="Z1775" t="s">
        <v>11258</v>
      </c>
      <c r="AA1775" t="s">
        <v>11258</v>
      </c>
      <c r="AB1775" t="s">
        <v>11258</v>
      </c>
      <c r="AC1775" t="s">
        <v>11258</v>
      </c>
      <c r="AD1775" t="s">
        <v>11258</v>
      </c>
      <c r="AE1775" t="s">
        <v>11258</v>
      </c>
      <c r="AF1775" t="s">
        <v>11259</v>
      </c>
      <c r="AG1775" s="5">
        <v>45169</v>
      </c>
      <c r="AH1775" s="5">
        <v>45169</v>
      </c>
      <c r="AI1775" t="s">
        <v>65</v>
      </c>
    </row>
    <row r="1776" spans="1:35" x14ac:dyDescent="0.25">
      <c r="A1776" t="s">
        <v>11260</v>
      </c>
      <c r="B1776" t="s">
        <v>57</v>
      </c>
      <c r="C1776" s="5">
        <v>45139</v>
      </c>
      <c r="D1776" s="5">
        <v>45169</v>
      </c>
      <c r="E1776" t="s">
        <v>49</v>
      </c>
      <c r="F1776" t="s">
        <v>731</v>
      </c>
      <c r="G1776" t="s">
        <v>732</v>
      </c>
      <c r="H1776" t="s">
        <v>732</v>
      </c>
      <c r="I1776" t="s">
        <v>224</v>
      </c>
      <c r="J1776" t="s">
        <v>344</v>
      </c>
      <c r="K1776" t="s">
        <v>1004</v>
      </c>
      <c r="L1776" t="s">
        <v>2297</v>
      </c>
      <c r="M1776" t="s">
        <v>64</v>
      </c>
      <c r="N1776" t="s">
        <v>65</v>
      </c>
      <c r="O1776" t="s">
        <v>11261</v>
      </c>
      <c r="P1776" t="s">
        <v>67</v>
      </c>
      <c r="Q1776" t="s">
        <v>11262</v>
      </c>
      <c r="R1776" t="s">
        <v>67</v>
      </c>
      <c r="S1776" t="s">
        <v>11263</v>
      </c>
      <c r="T1776" t="s">
        <v>11263</v>
      </c>
      <c r="U1776" t="s">
        <v>11263</v>
      </c>
      <c r="V1776" t="s">
        <v>11263</v>
      </c>
      <c r="W1776" t="s">
        <v>11263</v>
      </c>
      <c r="X1776" t="s">
        <v>11263</v>
      </c>
      <c r="Y1776" t="s">
        <v>11263</v>
      </c>
      <c r="Z1776" t="s">
        <v>11263</v>
      </c>
      <c r="AA1776" t="s">
        <v>11263</v>
      </c>
      <c r="AB1776" t="s">
        <v>11263</v>
      </c>
      <c r="AC1776" t="s">
        <v>11263</v>
      </c>
      <c r="AD1776" t="s">
        <v>11263</v>
      </c>
      <c r="AE1776" t="s">
        <v>11263</v>
      </c>
      <c r="AF1776" t="s">
        <v>10629</v>
      </c>
      <c r="AG1776" s="5">
        <v>45169</v>
      </c>
      <c r="AH1776" s="5">
        <v>45169</v>
      </c>
      <c r="AI1776" t="s">
        <v>65</v>
      </c>
    </row>
    <row r="1777" spans="1:35" x14ac:dyDescent="0.25">
      <c r="A1777" t="s">
        <v>11264</v>
      </c>
      <c r="B1777" t="s">
        <v>57</v>
      </c>
      <c r="C1777" s="5">
        <v>45139</v>
      </c>
      <c r="D1777" s="5">
        <v>45169</v>
      </c>
      <c r="E1777" t="s">
        <v>49</v>
      </c>
      <c r="F1777" t="s">
        <v>4591</v>
      </c>
      <c r="G1777" t="s">
        <v>11265</v>
      </c>
      <c r="H1777" t="s">
        <v>11265</v>
      </c>
      <c r="I1777" t="s">
        <v>156</v>
      </c>
      <c r="J1777" t="s">
        <v>11266</v>
      </c>
      <c r="K1777" t="s">
        <v>345</v>
      </c>
      <c r="L1777" t="s">
        <v>5883</v>
      </c>
      <c r="M1777" t="s">
        <v>64</v>
      </c>
      <c r="N1777" t="s">
        <v>65</v>
      </c>
      <c r="O1777" t="s">
        <v>1414</v>
      </c>
      <c r="P1777" t="s">
        <v>67</v>
      </c>
      <c r="Q1777" t="s">
        <v>1415</v>
      </c>
      <c r="R1777" t="s">
        <v>67</v>
      </c>
      <c r="S1777" t="s">
        <v>11267</v>
      </c>
      <c r="T1777" t="s">
        <v>11267</v>
      </c>
      <c r="U1777" t="s">
        <v>11267</v>
      </c>
      <c r="V1777" t="s">
        <v>11267</v>
      </c>
      <c r="W1777" t="s">
        <v>11267</v>
      </c>
      <c r="X1777" t="s">
        <v>11267</v>
      </c>
      <c r="Y1777" t="s">
        <v>11267</v>
      </c>
      <c r="Z1777" t="s">
        <v>11267</v>
      </c>
      <c r="AA1777" t="s">
        <v>11267</v>
      </c>
      <c r="AB1777" t="s">
        <v>11267</v>
      </c>
      <c r="AC1777" t="s">
        <v>11267</v>
      </c>
      <c r="AD1777" t="s">
        <v>11267</v>
      </c>
      <c r="AE1777" t="s">
        <v>11267</v>
      </c>
      <c r="AF1777" t="s">
        <v>9402</v>
      </c>
      <c r="AG1777" s="5">
        <v>45169</v>
      </c>
      <c r="AH1777" s="5">
        <v>45169</v>
      </c>
      <c r="AI1777" t="s">
        <v>65</v>
      </c>
    </row>
    <row r="1778" spans="1:35" x14ac:dyDescent="0.25">
      <c r="A1778" t="s">
        <v>11268</v>
      </c>
      <c r="B1778" t="s">
        <v>57</v>
      </c>
      <c r="C1778" s="5">
        <v>45139</v>
      </c>
      <c r="D1778" s="5">
        <v>45169</v>
      </c>
      <c r="E1778" t="s">
        <v>49</v>
      </c>
      <c r="F1778" t="s">
        <v>1746</v>
      </c>
      <c r="G1778" t="s">
        <v>1747</v>
      </c>
      <c r="H1778" t="s">
        <v>1747</v>
      </c>
      <c r="I1778" t="s">
        <v>93</v>
      </c>
      <c r="J1778" t="s">
        <v>1584</v>
      </c>
      <c r="K1778" t="s">
        <v>5004</v>
      </c>
      <c r="L1778" t="s">
        <v>167</v>
      </c>
      <c r="M1778" t="s">
        <v>64</v>
      </c>
      <c r="N1778" t="s">
        <v>65</v>
      </c>
      <c r="O1778" t="s">
        <v>11269</v>
      </c>
      <c r="P1778" t="s">
        <v>67</v>
      </c>
      <c r="Q1778" t="s">
        <v>11270</v>
      </c>
      <c r="R1778" t="s">
        <v>67</v>
      </c>
      <c r="S1778" t="s">
        <v>11271</v>
      </c>
      <c r="T1778" t="s">
        <v>11271</v>
      </c>
      <c r="U1778" t="s">
        <v>11271</v>
      </c>
      <c r="V1778" t="s">
        <v>11271</v>
      </c>
      <c r="W1778" t="s">
        <v>11271</v>
      </c>
      <c r="X1778" t="s">
        <v>11271</v>
      </c>
      <c r="Y1778" t="s">
        <v>11271</v>
      </c>
      <c r="Z1778" t="s">
        <v>11271</v>
      </c>
      <c r="AA1778" t="s">
        <v>11271</v>
      </c>
      <c r="AB1778" t="s">
        <v>11271</v>
      </c>
      <c r="AC1778" t="s">
        <v>11271</v>
      </c>
      <c r="AD1778" t="s">
        <v>11271</v>
      </c>
      <c r="AE1778" t="s">
        <v>11271</v>
      </c>
      <c r="AF1778" t="s">
        <v>11272</v>
      </c>
      <c r="AG1778" s="5">
        <v>45169</v>
      </c>
      <c r="AH1778" s="5">
        <v>45169</v>
      </c>
      <c r="AI1778" t="s">
        <v>65</v>
      </c>
    </row>
    <row r="1779" spans="1:35" x14ac:dyDescent="0.25">
      <c r="A1779" t="s">
        <v>11273</v>
      </c>
      <c r="B1779" t="s">
        <v>57</v>
      </c>
      <c r="C1779" s="5">
        <v>45139</v>
      </c>
      <c r="D1779" s="5">
        <v>45169</v>
      </c>
      <c r="E1779" t="s">
        <v>49</v>
      </c>
      <c r="F1779" t="s">
        <v>1426</v>
      </c>
      <c r="G1779" t="s">
        <v>1427</v>
      </c>
      <c r="H1779" t="s">
        <v>1427</v>
      </c>
      <c r="I1779" t="s">
        <v>156</v>
      </c>
      <c r="J1779" t="s">
        <v>11274</v>
      </c>
      <c r="K1779" t="s">
        <v>63</v>
      </c>
      <c r="L1779" t="s">
        <v>62</v>
      </c>
      <c r="M1779" t="s">
        <v>64</v>
      </c>
      <c r="N1779" t="s">
        <v>65</v>
      </c>
      <c r="O1779" t="s">
        <v>11275</v>
      </c>
      <c r="P1779" t="s">
        <v>67</v>
      </c>
      <c r="Q1779" t="s">
        <v>11276</v>
      </c>
      <c r="R1779" t="s">
        <v>67</v>
      </c>
      <c r="S1779" t="s">
        <v>11277</v>
      </c>
      <c r="T1779" t="s">
        <v>11277</v>
      </c>
      <c r="U1779" t="s">
        <v>11277</v>
      </c>
      <c r="V1779" t="s">
        <v>11277</v>
      </c>
      <c r="W1779" t="s">
        <v>11277</v>
      </c>
      <c r="X1779" t="s">
        <v>11277</v>
      </c>
      <c r="Y1779" t="s">
        <v>11277</v>
      </c>
      <c r="Z1779" t="s">
        <v>11277</v>
      </c>
      <c r="AA1779" t="s">
        <v>11277</v>
      </c>
      <c r="AB1779" t="s">
        <v>11277</v>
      </c>
      <c r="AC1779" t="s">
        <v>11277</v>
      </c>
      <c r="AD1779" t="s">
        <v>11277</v>
      </c>
      <c r="AE1779" t="s">
        <v>11277</v>
      </c>
      <c r="AF1779" t="s">
        <v>11278</v>
      </c>
      <c r="AG1779" s="5">
        <v>45169</v>
      </c>
      <c r="AH1779" s="5">
        <v>45169</v>
      </c>
      <c r="AI1779" t="s">
        <v>65</v>
      </c>
    </row>
    <row r="1780" spans="1:35" x14ac:dyDescent="0.25">
      <c r="A1780" t="s">
        <v>11279</v>
      </c>
      <c r="B1780" t="s">
        <v>57</v>
      </c>
      <c r="C1780" s="5">
        <v>45139</v>
      </c>
      <c r="D1780" s="5">
        <v>45169</v>
      </c>
      <c r="E1780" t="s">
        <v>49</v>
      </c>
      <c r="F1780" t="s">
        <v>91</v>
      </c>
      <c r="G1780" t="s">
        <v>92</v>
      </c>
      <c r="H1780" t="s">
        <v>92</v>
      </c>
      <c r="I1780" t="s">
        <v>131</v>
      </c>
      <c r="J1780" t="s">
        <v>11280</v>
      </c>
      <c r="K1780" t="s">
        <v>283</v>
      </c>
      <c r="L1780" t="s">
        <v>2214</v>
      </c>
      <c r="M1780" t="s">
        <v>64</v>
      </c>
      <c r="N1780" t="s">
        <v>65</v>
      </c>
      <c r="O1780" t="s">
        <v>11281</v>
      </c>
      <c r="P1780" t="s">
        <v>67</v>
      </c>
      <c r="Q1780" t="s">
        <v>11282</v>
      </c>
      <c r="R1780" t="s">
        <v>67</v>
      </c>
      <c r="S1780" t="s">
        <v>11283</v>
      </c>
      <c r="T1780" t="s">
        <v>11283</v>
      </c>
      <c r="U1780" t="s">
        <v>11283</v>
      </c>
      <c r="V1780" t="s">
        <v>11283</v>
      </c>
      <c r="W1780" t="s">
        <v>11283</v>
      </c>
      <c r="X1780" t="s">
        <v>11283</v>
      </c>
      <c r="Y1780" t="s">
        <v>11283</v>
      </c>
      <c r="Z1780" t="s">
        <v>11283</v>
      </c>
      <c r="AA1780" t="s">
        <v>11283</v>
      </c>
      <c r="AB1780" t="s">
        <v>11283</v>
      </c>
      <c r="AC1780" t="s">
        <v>11283</v>
      </c>
      <c r="AD1780" t="s">
        <v>11283</v>
      </c>
      <c r="AE1780" t="s">
        <v>11283</v>
      </c>
      <c r="AF1780" t="s">
        <v>11284</v>
      </c>
      <c r="AG1780" s="5">
        <v>45169</v>
      </c>
      <c r="AH1780" s="5">
        <v>45169</v>
      </c>
      <c r="AI1780" t="s">
        <v>65</v>
      </c>
    </row>
    <row r="1781" spans="1:35" x14ac:dyDescent="0.25">
      <c r="A1781" t="s">
        <v>11285</v>
      </c>
      <c r="B1781" t="s">
        <v>57</v>
      </c>
      <c r="C1781" s="5">
        <v>45139</v>
      </c>
      <c r="D1781" s="5">
        <v>45169</v>
      </c>
      <c r="E1781" t="s">
        <v>49</v>
      </c>
      <c r="F1781" t="s">
        <v>3346</v>
      </c>
      <c r="G1781" t="s">
        <v>3347</v>
      </c>
      <c r="H1781" t="s">
        <v>3347</v>
      </c>
      <c r="I1781" t="s">
        <v>213</v>
      </c>
      <c r="J1781" t="s">
        <v>11286</v>
      </c>
      <c r="K1781" t="s">
        <v>147</v>
      </c>
      <c r="L1781" t="s">
        <v>664</v>
      </c>
      <c r="M1781" t="s">
        <v>64</v>
      </c>
      <c r="N1781" t="s">
        <v>65</v>
      </c>
      <c r="O1781" t="s">
        <v>11287</v>
      </c>
      <c r="P1781" t="s">
        <v>67</v>
      </c>
      <c r="Q1781" t="s">
        <v>11288</v>
      </c>
      <c r="R1781" t="s">
        <v>67</v>
      </c>
      <c r="S1781" t="s">
        <v>11289</v>
      </c>
      <c r="T1781" t="s">
        <v>11289</v>
      </c>
      <c r="U1781" t="s">
        <v>11289</v>
      </c>
      <c r="V1781" t="s">
        <v>11289</v>
      </c>
      <c r="W1781" t="s">
        <v>11289</v>
      </c>
      <c r="X1781" t="s">
        <v>11289</v>
      </c>
      <c r="Y1781" t="s">
        <v>11289</v>
      </c>
      <c r="Z1781" t="s">
        <v>11289</v>
      </c>
      <c r="AA1781" t="s">
        <v>11289</v>
      </c>
      <c r="AB1781" t="s">
        <v>11289</v>
      </c>
      <c r="AC1781" t="s">
        <v>11289</v>
      </c>
      <c r="AD1781" t="s">
        <v>11289</v>
      </c>
      <c r="AE1781" t="s">
        <v>11289</v>
      </c>
      <c r="AF1781" t="s">
        <v>11290</v>
      </c>
      <c r="AG1781" s="5">
        <v>45169</v>
      </c>
      <c r="AH1781" s="5">
        <v>45169</v>
      </c>
      <c r="AI1781" t="s">
        <v>65</v>
      </c>
    </row>
    <row r="1782" spans="1:35" x14ac:dyDescent="0.25">
      <c r="A1782" t="s">
        <v>11291</v>
      </c>
      <c r="B1782" t="s">
        <v>57</v>
      </c>
      <c r="C1782" s="5">
        <v>45139</v>
      </c>
      <c r="D1782" s="5">
        <v>45169</v>
      </c>
      <c r="E1782" t="s">
        <v>42</v>
      </c>
      <c r="F1782" t="s">
        <v>1692</v>
      </c>
      <c r="G1782" t="s">
        <v>1693</v>
      </c>
      <c r="H1782" t="s">
        <v>1693</v>
      </c>
      <c r="I1782" t="s">
        <v>123</v>
      </c>
      <c r="J1782" t="s">
        <v>7485</v>
      </c>
      <c r="K1782" t="s">
        <v>1695</v>
      </c>
      <c r="L1782" t="s">
        <v>4219</v>
      </c>
      <c r="M1782" t="s">
        <v>64</v>
      </c>
      <c r="N1782" t="s">
        <v>65</v>
      </c>
      <c r="O1782" t="s">
        <v>11292</v>
      </c>
      <c r="P1782" t="s">
        <v>67</v>
      </c>
      <c r="Q1782" t="s">
        <v>11293</v>
      </c>
      <c r="R1782" t="s">
        <v>67</v>
      </c>
      <c r="S1782" t="s">
        <v>11294</v>
      </c>
      <c r="T1782" t="s">
        <v>11294</v>
      </c>
      <c r="U1782" t="s">
        <v>11294</v>
      </c>
      <c r="V1782" t="s">
        <v>11294</v>
      </c>
      <c r="W1782" t="s">
        <v>11294</v>
      </c>
      <c r="X1782" t="s">
        <v>11294</v>
      </c>
      <c r="Y1782" t="s">
        <v>11294</v>
      </c>
      <c r="Z1782" t="s">
        <v>11294</v>
      </c>
      <c r="AA1782" t="s">
        <v>11294</v>
      </c>
      <c r="AB1782" t="s">
        <v>11294</v>
      </c>
      <c r="AC1782" t="s">
        <v>11294</v>
      </c>
      <c r="AD1782" t="s">
        <v>11294</v>
      </c>
      <c r="AE1782" t="s">
        <v>11294</v>
      </c>
      <c r="AF1782" t="s">
        <v>11295</v>
      </c>
      <c r="AG1782" s="5">
        <v>45169</v>
      </c>
      <c r="AH1782" s="5">
        <v>45169</v>
      </c>
      <c r="AI1782" t="s">
        <v>65</v>
      </c>
    </row>
    <row r="1783" spans="1:35" x14ac:dyDescent="0.25">
      <c r="A1783" t="s">
        <v>11296</v>
      </c>
      <c r="B1783" t="s">
        <v>57</v>
      </c>
      <c r="C1783" s="5">
        <v>45139</v>
      </c>
      <c r="D1783" s="5">
        <v>45169</v>
      </c>
      <c r="E1783" t="s">
        <v>42</v>
      </c>
      <c r="F1783" t="s">
        <v>1523</v>
      </c>
      <c r="G1783" t="s">
        <v>1524</v>
      </c>
      <c r="H1783" t="s">
        <v>1524</v>
      </c>
      <c r="I1783" t="s">
        <v>156</v>
      </c>
      <c r="J1783" t="s">
        <v>2595</v>
      </c>
      <c r="K1783" t="s">
        <v>95</v>
      </c>
      <c r="L1783" t="s">
        <v>1607</v>
      </c>
      <c r="M1783" t="s">
        <v>64</v>
      </c>
      <c r="N1783" t="s">
        <v>65</v>
      </c>
      <c r="O1783" t="s">
        <v>11297</v>
      </c>
      <c r="P1783" t="s">
        <v>67</v>
      </c>
      <c r="Q1783" t="s">
        <v>11298</v>
      </c>
      <c r="R1783" t="s">
        <v>67</v>
      </c>
      <c r="S1783" t="s">
        <v>11299</v>
      </c>
      <c r="T1783" t="s">
        <v>11299</v>
      </c>
      <c r="U1783" t="s">
        <v>11299</v>
      </c>
      <c r="V1783" t="s">
        <v>11299</v>
      </c>
      <c r="W1783" t="s">
        <v>11299</v>
      </c>
      <c r="X1783" t="s">
        <v>11299</v>
      </c>
      <c r="Y1783" t="s">
        <v>11299</v>
      </c>
      <c r="Z1783" t="s">
        <v>11299</v>
      </c>
      <c r="AA1783" t="s">
        <v>11299</v>
      </c>
      <c r="AB1783" t="s">
        <v>11299</v>
      </c>
      <c r="AC1783" t="s">
        <v>11299</v>
      </c>
      <c r="AD1783" t="s">
        <v>11299</v>
      </c>
      <c r="AE1783" t="s">
        <v>11299</v>
      </c>
      <c r="AF1783" t="s">
        <v>11300</v>
      </c>
      <c r="AG1783" s="5">
        <v>45169</v>
      </c>
      <c r="AH1783" s="5">
        <v>45169</v>
      </c>
      <c r="AI1783" t="s">
        <v>65</v>
      </c>
    </row>
    <row r="1784" spans="1:35" x14ac:dyDescent="0.25">
      <c r="A1784" t="s">
        <v>11301</v>
      </c>
      <c r="B1784" t="s">
        <v>57</v>
      </c>
      <c r="C1784" s="5">
        <v>45139</v>
      </c>
      <c r="D1784" s="5">
        <v>45169</v>
      </c>
      <c r="E1784" t="s">
        <v>42</v>
      </c>
      <c r="F1784" t="s">
        <v>3026</v>
      </c>
      <c r="G1784" t="s">
        <v>3027</v>
      </c>
      <c r="H1784" t="s">
        <v>3027</v>
      </c>
      <c r="I1784" t="s">
        <v>224</v>
      </c>
      <c r="J1784" t="s">
        <v>11302</v>
      </c>
      <c r="K1784" t="s">
        <v>283</v>
      </c>
      <c r="L1784" t="s">
        <v>11303</v>
      </c>
      <c r="M1784" t="s">
        <v>64</v>
      </c>
      <c r="N1784" t="s">
        <v>65</v>
      </c>
      <c r="O1784" t="s">
        <v>11304</v>
      </c>
      <c r="P1784" t="s">
        <v>67</v>
      </c>
      <c r="Q1784" t="s">
        <v>11305</v>
      </c>
      <c r="R1784" t="s">
        <v>67</v>
      </c>
      <c r="S1784" t="s">
        <v>11306</v>
      </c>
      <c r="T1784" t="s">
        <v>11306</v>
      </c>
      <c r="U1784" t="s">
        <v>11306</v>
      </c>
      <c r="V1784" t="s">
        <v>11306</v>
      </c>
      <c r="W1784" t="s">
        <v>11306</v>
      </c>
      <c r="X1784" t="s">
        <v>11306</v>
      </c>
      <c r="Y1784" t="s">
        <v>11306</v>
      </c>
      <c r="Z1784" t="s">
        <v>11306</v>
      </c>
      <c r="AA1784" t="s">
        <v>11306</v>
      </c>
      <c r="AB1784" t="s">
        <v>11306</v>
      </c>
      <c r="AC1784" t="s">
        <v>11306</v>
      </c>
      <c r="AD1784" t="s">
        <v>11306</v>
      </c>
      <c r="AE1784" t="s">
        <v>11306</v>
      </c>
      <c r="AF1784" t="s">
        <v>11307</v>
      </c>
      <c r="AG1784" s="5">
        <v>45169</v>
      </c>
      <c r="AH1784" s="5">
        <v>45169</v>
      </c>
      <c r="AI1784" t="s">
        <v>65</v>
      </c>
    </row>
    <row r="1785" spans="1:35" x14ac:dyDescent="0.25">
      <c r="A1785" t="s">
        <v>11308</v>
      </c>
      <c r="B1785" t="s">
        <v>57</v>
      </c>
      <c r="C1785" s="5">
        <v>45139</v>
      </c>
      <c r="D1785" s="5">
        <v>45169</v>
      </c>
      <c r="E1785" t="s">
        <v>49</v>
      </c>
      <c r="F1785" t="s">
        <v>10785</v>
      </c>
      <c r="G1785" t="s">
        <v>11309</v>
      </c>
      <c r="H1785" t="s">
        <v>11309</v>
      </c>
      <c r="I1785" t="s">
        <v>156</v>
      </c>
      <c r="J1785" t="s">
        <v>11310</v>
      </c>
      <c r="K1785" t="s">
        <v>3614</v>
      </c>
      <c r="L1785" t="s">
        <v>997</v>
      </c>
      <c r="M1785" t="s">
        <v>64</v>
      </c>
      <c r="N1785" t="s">
        <v>65</v>
      </c>
      <c r="O1785" t="s">
        <v>11311</v>
      </c>
      <c r="P1785" t="s">
        <v>67</v>
      </c>
      <c r="Q1785" t="s">
        <v>11312</v>
      </c>
      <c r="R1785" t="s">
        <v>67</v>
      </c>
      <c r="S1785" t="s">
        <v>11313</v>
      </c>
      <c r="T1785" t="s">
        <v>11313</v>
      </c>
      <c r="U1785" t="s">
        <v>11313</v>
      </c>
      <c r="V1785" t="s">
        <v>11313</v>
      </c>
      <c r="W1785" t="s">
        <v>11313</v>
      </c>
      <c r="X1785" t="s">
        <v>11313</v>
      </c>
      <c r="Y1785" t="s">
        <v>11313</v>
      </c>
      <c r="Z1785" t="s">
        <v>11313</v>
      </c>
      <c r="AA1785" t="s">
        <v>11313</v>
      </c>
      <c r="AB1785" t="s">
        <v>11313</v>
      </c>
      <c r="AC1785" t="s">
        <v>11313</v>
      </c>
      <c r="AD1785" t="s">
        <v>11313</v>
      </c>
      <c r="AE1785" t="s">
        <v>11313</v>
      </c>
      <c r="AF1785" t="s">
        <v>11314</v>
      </c>
      <c r="AG1785" s="5">
        <v>45169</v>
      </c>
      <c r="AH1785" s="5">
        <v>45169</v>
      </c>
      <c r="AI1785" t="s">
        <v>65</v>
      </c>
    </row>
    <row r="1786" spans="1:35" x14ac:dyDescent="0.25">
      <c r="A1786" t="s">
        <v>11315</v>
      </c>
      <c r="B1786" t="s">
        <v>57</v>
      </c>
      <c r="C1786" s="5">
        <v>45139</v>
      </c>
      <c r="D1786" s="5">
        <v>45169</v>
      </c>
      <c r="E1786" t="s">
        <v>42</v>
      </c>
      <c r="F1786" t="s">
        <v>1202</v>
      </c>
      <c r="G1786" t="s">
        <v>1203</v>
      </c>
      <c r="H1786" t="s">
        <v>1203</v>
      </c>
      <c r="I1786" t="s">
        <v>156</v>
      </c>
      <c r="J1786" t="s">
        <v>6561</v>
      </c>
      <c r="K1786" t="s">
        <v>2040</v>
      </c>
      <c r="L1786" t="s">
        <v>390</v>
      </c>
      <c r="M1786" t="s">
        <v>64</v>
      </c>
      <c r="N1786" t="s">
        <v>65</v>
      </c>
      <c r="O1786" t="s">
        <v>11316</v>
      </c>
      <c r="P1786" t="s">
        <v>67</v>
      </c>
      <c r="Q1786" t="s">
        <v>11317</v>
      </c>
      <c r="R1786" t="s">
        <v>67</v>
      </c>
      <c r="S1786" t="s">
        <v>11318</v>
      </c>
      <c r="T1786" t="s">
        <v>11318</v>
      </c>
      <c r="U1786" t="s">
        <v>11318</v>
      </c>
      <c r="V1786" t="s">
        <v>11318</v>
      </c>
      <c r="W1786" t="s">
        <v>11318</v>
      </c>
      <c r="X1786" t="s">
        <v>11318</v>
      </c>
      <c r="Y1786" t="s">
        <v>11318</v>
      </c>
      <c r="Z1786" t="s">
        <v>11318</v>
      </c>
      <c r="AA1786" t="s">
        <v>11318</v>
      </c>
      <c r="AB1786" t="s">
        <v>11318</v>
      </c>
      <c r="AC1786" t="s">
        <v>11318</v>
      </c>
      <c r="AD1786" t="s">
        <v>11318</v>
      </c>
      <c r="AE1786" t="s">
        <v>11318</v>
      </c>
      <c r="AF1786" t="s">
        <v>2885</v>
      </c>
      <c r="AG1786" s="5">
        <v>45169</v>
      </c>
      <c r="AH1786" s="5">
        <v>45169</v>
      </c>
      <c r="AI1786" t="s">
        <v>65</v>
      </c>
    </row>
    <row r="1787" spans="1:35" x14ac:dyDescent="0.25">
      <c r="A1787" t="s">
        <v>11319</v>
      </c>
      <c r="B1787" t="s">
        <v>57</v>
      </c>
      <c r="C1787" s="5">
        <v>45139</v>
      </c>
      <c r="D1787" s="5">
        <v>45169</v>
      </c>
      <c r="E1787" t="s">
        <v>42</v>
      </c>
      <c r="F1787" t="s">
        <v>525</v>
      </c>
      <c r="G1787" t="s">
        <v>526</v>
      </c>
      <c r="H1787" t="s">
        <v>526</v>
      </c>
      <c r="I1787" t="s">
        <v>336</v>
      </c>
      <c r="J1787" t="s">
        <v>3088</v>
      </c>
      <c r="K1787" t="s">
        <v>425</v>
      </c>
      <c r="L1787" t="s">
        <v>1260</v>
      </c>
      <c r="M1787" t="s">
        <v>64</v>
      </c>
      <c r="N1787" t="s">
        <v>65</v>
      </c>
      <c r="O1787" t="s">
        <v>11320</v>
      </c>
      <c r="P1787" t="s">
        <v>67</v>
      </c>
      <c r="Q1787" t="s">
        <v>11321</v>
      </c>
      <c r="R1787" t="s">
        <v>67</v>
      </c>
      <c r="S1787" t="s">
        <v>11322</v>
      </c>
      <c r="T1787" t="s">
        <v>11322</v>
      </c>
      <c r="U1787" t="s">
        <v>11322</v>
      </c>
      <c r="V1787" t="s">
        <v>11322</v>
      </c>
      <c r="W1787" t="s">
        <v>11322</v>
      </c>
      <c r="X1787" t="s">
        <v>11322</v>
      </c>
      <c r="Y1787" t="s">
        <v>11322</v>
      </c>
      <c r="Z1787" t="s">
        <v>11322</v>
      </c>
      <c r="AA1787" t="s">
        <v>11322</v>
      </c>
      <c r="AB1787" t="s">
        <v>11322</v>
      </c>
      <c r="AC1787" t="s">
        <v>11322</v>
      </c>
      <c r="AD1787" t="s">
        <v>11322</v>
      </c>
      <c r="AE1787" t="s">
        <v>11322</v>
      </c>
      <c r="AF1787" t="s">
        <v>11323</v>
      </c>
      <c r="AG1787" s="5">
        <v>45169</v>
      </c>
      <c r="AH1787" s="5">
        <v>45169</v>
      </c>
      <c r="AI1787" t="s">
        <v>65</v>
      </c>
    </row>
    <row r="1788" spans="1:35" x14ac:dyDescent="0.25">
      <c r="A1788" t="s">
        <v>11324</v>
      </c>
      <c r="B1788" t="s">
        <v>57</v>
      </c>
      <c r="C1788" s="5">
        <v>45139</v>
      </c>
      <c r="D1788" s="5">
        <v>45169</v>
      </c>
      <c r="E1788" t="s">
        <v>42</v>
      </c>
      <c r="F1788" t="s">
        <v>1426</v>
      </c>
      <c r="G1788" t="s">
        <v>1427</v>
      </c>
      <c r="H1788" t="s">
        <v>1427</v>
      </c>
      <c r="I1788" t="s">
        <v>156</v>
      </c>
      <c r="J1788" t="s">
        <v>1108</v>
      </c>
      <c r="K1788" t="s">
        <v>11325</v>
      </c>
      <c r="L1788" t="s">
        <v>9659</v>
      </c>
      <c r="M1788" t="s">
        <v>64</v>
      </c>
      <c r="N1788" t="s">
        <v>65</v>
      </c>
      <c r="O1788" t="s">
        <v>11326</v>
      </c>
      <c r="P1788" t="s">
        <v>67</v>
      </c>
      <c r="Q1788" t="s">
        <v>11327</v>
      </c>
      <c r="R1788" t="s">
        <v>67</v>
      </c>
      <c r="S1788" t="s">
        <v>11328</v>
      </c>
      <c r="T1788" t="s">
        <v>11328</v>
      </c>
      <c r="U1788" t="s">
        <v>11328</v>
      </c>
      <c r="V1788" t="s">
        <v>11328</v>
      </c>
      <c r="W1788" t="s">
        <v>11328</v>
      </c>
      <c r="X1788" t="s">
        <v>11328</v>
      </c>
      <c r="Y1788" t="s">
        <v>11328</v>
      </c>
      <c r="Z1788" t="s">
        <v>11328</v>
      </c>
      <c r="AA1788" t="s">
        <v>11328</v>
      </c>
      <c r="AB1788" t="s">
        <v>11328</v>
      </c>
      <c r="AC1788" t="s">
        <v>11328</v>
      </c>
      <c r="AD1788" t="s">
        <v>11328</v>
      </c>
      <c r="AE1788" t="s">
        <v>11328</v>
      </c>
      <c r="AF1788" t="s">
        <v>1879</v>
      </c>
      <c r="AG1788" s="5">
        <v>45169</v>
      </c>
      <c r="AH1788" s="5">
        <v>45169</v>
      </c>
      <c r="AI1788" t="s">
        <v>65</v>
      </c>
    </row>
    <row r="1789" spans="1:35" x14ac:dyDescent="0.25">
      <c r="A1789" t="s">
        <v>11329</v>
      </c>
      <c r="B1789" t="s">
        <v>57</v>
      </c>
      <c r="C1789" s="5">
        <v>45139</v>
      </c>
      <c r="D1789" s="5">
        <v>45169</v>
      </c>
      <c r="E1789" t="s">
        <v>49</v>
      </c>
      <c r="F1789" t="s">
        <v>121</v>
      </c>
      <c r="G1789" t="s">
        <v>122</v>
      </c>
      <c r="H1789" t="s">
        <v>122</v>
      </c>
      <c r="I1789" t="s">
        <v>74</v>
      </c>
      <c r="J1789" t="s">
        <v>11330</v>
      </c>
      <c r="K1789" t="s">
        <v>11331</v>
      </c>
      <c r="L1789" t="s">
        <v>62</v>
      </c>
      <c r="M1789" t="s">
        <v>64</v>
      </c>
      <c r="N1789" t="s">
        <v>65</v>
      </c>
      <c r="O1789" t="s">
        <v>1938</v>
      </c>
      <c r="P1789" t="s">
        <v>67</v>
      </c>
      <c r="Q1789" t="s">
        <v>1939</v>
      </c>
      <c r="R1789" t="s">
        <v>67</v>
      </c>
      <c r="S1789" t="s">
        <v>11332</v>
      </c>
      <c r="T1789" t="s">
        <v>11332</v>
      </c>
      <c r="U1789" t="s">
        <v>11332</v>
      </c>
      <c r="V1789" t="s">
        <v>11332</v>
      </c>
      <c r="W1789" t="s">
        <v>11332</v>
      </c>
      <c r="X1789" t="s">
        <v>11332</v>
      </c>
      <c r="Y1789" t="s">
        <v>11332</v>
      </c>
      <c r="Z1789" t="s">
        <v>11332</v>
      </c>
      <c r="AA1789" t="s">
        <v>11332</v>
      </c>
      <c r="AB1789" t="s">
        <v>11332</v>
      </c>
      <c r="AC1789" t="s">
        <v>11332</v>
      </c>
      <c r="AD1789" t="s">
        <v>11332</v>
      </c>
      <c r="AE1789" t="s">
        <v>11332</v>
      </c>
      <c r="AF1789" t="s">
        <v>1746</v>
      </c>
      <c r="AG1789" s="5">
        <v>45169</v>
      </c>
      <c r="AH1789" s="5">
        <v>45169</v>
      </c>
      <c r="AI1789" t="s">
        <v>65</v>
      </c>
    </row>
    <row r="1790" spans="1:35" x14ac:dyDescent="0.25">
      <c r="A1790" t="s">
        <v>11333</v>
      </c>
      <c r="B1790" t="s">
        <v>57</v>
      </c>
      <c r="C1790" s="5">
        <v>45139</v>
      </c>
      <c r="D1790" s="5">
        <v>45169</v>
      </c>
      <c r="E1790" t="s">
        <v>49</v>
      </c>
      <c r="F1790" t="s">
        <v>1218</v>
      </c>
      <c r="G1790" t="s">
        <v>1219</v>
      </c>
      <c r="H1790" t="s">
        <v>1219</v>
      </c>
      <c r="I1790" t="s">
        <v>93</v>
      </c>
      <c r="J1790" t="s">
        <v>11334</v>
      </c>
      <c r="K1790" t="s">
        <v>1196</v>
      </c>
      <c r="L1790" t="s">
        <v>491</v>
      </c>
      <c r="M1790" t="s">
        <v>64</v>
      </c>
      <c r="N1790" t="s">
        <v>65</v>
      </c>
      <c r="O1790" t="s">
        <v>11335</v>
      </c>
      <c r="P1790" t="s">
        <v>67</v>
      </c>
      <c r="Q1790" t="s">
        <v>11336</v>
      </c>
      <c r="R1790" t="s">
        <v>67</v>
      </c>
      <c r="S1790" t="s">
        <v>11337</v>
      </c>
      <c r="T1790" t="s">
        <v>11337</v>
      </c>
      <c r="U1790" t="s">
        <v>11337</v>
      </c>
      <c r="V1790" t="s">
        <v>11337</v>
      </c>
      <c r="W1790" t="s">
        <v>11337</v>
      </c>
      <c r="X1790" t="s">
        <v>11337</v>
      </c>
      <c r="Y1790" t="s">
        <v>11337</v>
      </c>
      <c r="Z1790" t="s">
        <v>11337</v>
      </c>
      <c r="AA1790" t="s">
        <v>11337</v>
      </c>
      <c r="AB1790" t="s">
        <v>11337</v>
      </c>
      <c r="AC1790" t="s">
        <v>11337</v>
      </c>
      <c r="AD1790" t="s">
        <v>11337</v>
      </c>
      <c r="AE1790" t="s">
        <v>11337</v>
      </c>
      <c r="AF1790" t="s">
        <v>11338</v>
      </c>
      <c r="AG1790" s="5">
        <v>45169</v>
      </c>
      <c r="AH1790" s="5">
        <v>45169</v>
      </c>
      <c r="AI1790" t="s">
        <v>65</v>
      </c>
    </row>
    <row r="1791" spans="1:35" x14ac:dyDescent="0.25">
      <c r="A1791" t="s">
        <v>11339</v>
      </c>
      <c r="B1791" t="s">
        <v>57</v>
      </c>
      <c r="C1791" s="5">
        <v>45139</v>
      </c>
      <c r="D1791" s="5">
        <v>45169</v>
      </c>
      <c r="E1791" t="s">
        <v>42</v>
      </c>
      <c r="F1791" t="s">
        <v>7228</v>
      </c>
      <c r="G1791" t="s">
        <v>7229</v>
      </c>
      <c r="H1791" t="s">
        <v>7229</v>
      </c>
      <c r="I1791" t="s">
        <v>74</v>
      </c>
      <c r="J1791" t="s">
        <v>8317</v>
      </c>
      <c r="K1791" t="s">
        <v>62</v>
      </c>
      <c r="L1791" t="s">
        <v>616</v>
      </c>
      <c r="M1791" t="s">
        <v>64</v>
      </c>
      <c r="N1791" t="s">
        <v>65</v>
      </c>
      <c r="O1791" t="s">
        <v>11340</v>
      </c>
      <c r="P1791" t="s">
        <v>67</v>
      </c>
      <c r="Q1791" t="s">
        <v>11341</v>
      </c>
      <c r="R1791" t="s">
        <v>67</v>
      </c>
      <c r="S1791" t="s">
        <v>11342</v>
      </c>
      <c r="T1791" t="s">
        <v>11342</v>
      </c>
      <c r="U1791" t="s">
        <v>11342</v>
      </c>
      <c r="V1791" t="s">
        <v>11342</v>
      </c>
      <c r="W1791" t="s">
        <v>11342</v>
      </c>
      <c r="X1791" t="s">
        <v>11342</v>
      </c>
      <c r="Y1791" t="s">
        <v>11342</v>
      </c>
      <c r="Z1791" t="s">
        <v>11342</v>
      </c>
      <c r="AA1791" t="s">
        <v>11342</v>
      </c>
      <c r="AB1791" t="s">
        <v>11342</v>
      </c>
      <c r="AC1791" t="s">
        <v>11342</v>
      </c>
      <c r="AD1791" t="s">
        <v>11342</v>
      </c>
      <c r="AE1791" t="s">
        <v>11342</v>
      </c>
      <c r="AF1791" t="s">
        <v>11343</v>
      </c>
      <c r="AG1791" s="5">
        <v>45169</v>
      </c>
      <c r="AH1791" s="5">
        <v>45169</v>
      </c>
      <c r="AI1791" t="s">
        <v>65</v>
      </c>
    </row>
    <row r="1792" spans="1:35" x14ac:dyDescent="0.25">
      <c r="A1792" t="s">
        <v>11344</v>
      </c>
      <c r="B1792" t="s">
        <v>57</v>
      </c>
      <c r="C1792" s="5">
        <v>45139</v>
      </c>
      <c r="D1792" s="5">
        <v>45169</v>
      </c>
      <c r="E1792" t="s">
        <v>42</v>
      </c>
      <c r="F1792" t="s">
        <v>3026</v>
      </c>
      <c r="G1792" t="s">
        <v>3027</v>
      </c>
      <c r="H1792" t="s">
        <v>3027</v>
      </c>
      <c r="I1792" t="s">
        <v>224</v>
      </c>
      <c r="J1792" t="s">
        <v>2608</v>
      </c>
      <c r="K1792" t="s">
        <v>283</v>
      </c>
      <c r="L1792" t="s">
        <v>283</v>
      </c>
      <c r="M1792" t="s">
        <v>64</v>
      </c>
      <c r="N1792" t="s">
        <v>65</v>
      </c>
      <c r="O1792" t="s">
        <v>6877</v>
      </c>
      <c r="P1792" t="s">
        <v>67</v>
      </c>
      <c r="Q1792" t="s">
        <v>11345</v>
      </c>
      <c r="R1792" t="s">
        <v>67</v>
      </c>
      <c r="S1792" t="s">
        <v>11346</v>
      </c>
      <c r="T1792" t="s">
        <v>11346</v>
      </c>
      <c r="U1792" t="s">
        <v>11346</v>
      </c>
      <c r="V1792" t="s">
        <v>11346</v>
      </c>
      <c r="W1792" t="s">
        <v>11346</v>
      </c>
      <c r="X1792" t="s">
        <v>11346</v>
      </c>
      <c r="Y1792" t="s">
        <v>11346</v>
      </c>
      <c r="Z1792" t="s">
        <v>11346</v>
      </c>
      <c r="AA1792" t="s">
        <v>11346</v>
      </c>
      <c r="AB1792" t="s">
        <v>11346</v>
      </c>
      <c r="AC1792" t="s">
        <v>11346</v>
      </c>
      <c r="AD1792" t="s">
        <v>11346</v>
      </c>
      <c r="AE1792" t="s">
        <v>11346</v>
      </c>
      <c r="AF1792" t="s">
        <v>11347</v>
      </c>
      <c r="AG1792" s="5">
        <v>45169</v>
      </c>
      <c r="AH1792" s="5">
        <v>45169</v>
      </c>
      <c r="AI1792" t="s">
        <v>65</v>
      </c>
    </row>
    <row r="1793" spans="1:35" x14ac:dyDescent="0.25">
      <c r="A1793" t="s">
        <v>11348</v>
      </c>
      <c r="B1793" t="s">
        <v>57</v>
      </c>
      <c r="C1793" s="5">
        <v>45139</v>
      </c>
      <c r="D1793" s="5">
        <v>45169</v>
      </c>
      <c r="E1793" t="s">
        <v>42</v>
      </c>
      <c r="F1793" t="s">
        <v>1202</v>
      </c>
      <c r="G1793" t="s">
        <v>1203</v>
      </c>
      <c r="H1793" t="s">
        <v>1203</v>
      </c>
      <c r="I1793" t="s">
        <v>156</v>
      </c>
      <c r="J1793" t="s">
        <v>2595</v>
      </c>
      <c r="K1793" t="s">
        <v>4219</v>
      </c>
      <c r="L1793" t="s">
        <v>62</v>
      </c>
      <c r="M1793" t="s">
        <v>64</v>
      </c>
      <c r="N1793" t="s">
        <v>65</v>
      </c>
      <c r="O1793" t="s">
        <v>11349</v>
      </c>
      <c r="P1793" t="s">
        <v>67</v>
      </c>
      <c r="Q1793" t="s">
        <v>11350</v>
      </c>
      <c r="R1793" t="s">
        <v>67</v>
      </c>
      <c r="S1793" t="s">
        <v>11351</v>
      </c>
      <c r="T1793" t="s">
        <v>11351</v>
      </c>
      <c r="U1793" t="s">
        <v>11351</v>
      </c>
      <c r="V1793" t="s">
        <v>11351</v>
      </c>
      <c r="W1793" t="s">
        <v>11351</v>
      </c>
      <c r="X1793" t="s">
        <v>11351</v>
      </c>
      <c r="Y1793" t="s">
        <v>11351</v>
      </c>
      <c r="Z1793" t="s">
        <v>11351</v>
      </c>
      <c r="AA1793" t="s">
        <v>11351</v>
      </c>
      <c r="AB1793" t="s">
        <v>11351</v>
      </c>
      <c r="AC1793" t="s">
        <v>11351</v>
      </c>
      <c r="AD1793" t="s">
        <v>11351</v>
      </c>
      <c r="AE1793" t="s">
        <v>11351</v>
      </c>
      <c r="AF1793" t="s">
        <v>11352</v>
      </c>
      <c r="AG1793" s="5">
        <v>45169</v>
      </c>
      <c r="AH1793" s="5">
        <v>45169</v>
      </c>
      <c r="AI1793" t="s">
        <v>65</v>
      </c>
    </row>
    <row r="1794" spans="1:35" x14ac:dyDescent="0.25">
      <c r="A1794" t="s">
        <v>11353</v>
      </c>
      <c r="B1794" t="s">
        <v>57</v>
      </c>
      <c r="C1794" s="5">
        <v>45139</v>
      </c>
      <c r="D1794" s="5">
        <v>45169</v>
      </c>
      <c r="E1794" t="s">
        <v>42</v>
      </c>
      <c r="F1794" t="s">
        <v>774</v>
      </c>
      <c r="G1794" t="s">
        <v>775</v>
      </c>
      <c r="H1794" t="s">
        <v>775</v>
      </c>
      <c r="I1794" t="s">
        <v>60</v>
      </c>
      <c r="J1794" t="s">
        <v>11354</v>
      </c>
      <c r="K1794" t="s">
        <v>2312</v>
      </c>
      <c r="L1794" t="s">
        <v>167</v>
      </c>
      <c r="M1794" t="s">
        <v>64</v>
      </c>
      <c r="N1794" t="s">
        <v>65</v>
      </c>
      <c r="O1794" t="s">
        <v>11355</v>
      </c>
      <c r="P1794" t="s">
        <v>67</v>
      </c>
      <c r="Q1794" t="s">
        <v>11356</v>
      </c>
      <c r="R1794" t="s">
        <v>67</v>
      </c>
      <c r="S1794" t="s">
        <v>11357</v>
      </c>
      <c r="T1794" t="s">
        <v>11357</v>
      </c>
      <c r="U1794" t="s">
        <v>11357</v>
      </c>
      <c r="V1794" t="s">
        <v>11357</v>
      </c>
      <c r="W1794" t="s">
        <v>11357</v>
      </c>
      <c r="X1794" t="s">
        <v>11357</v>
      </c>
      <c r="Y1794" t="s">
        <v>11357</v>
      </c>
      <c r="Z1794" t="s">
        <v>11357</v>
      </c>
      <c r="AA1794" t="s">
        <v>11357</v>
      </c>
      <c r="AB1794" t="s">
        <v>11357</v>
      </c>
      <c r="AC1794" t="s">
        <v>11357</v>
      </c>
      <c r="AD1794" t="s">
        <v>11357</v>
      </c>
      <c r="AE1794" t="s">
        <v>11357</v>
      </c>
      <c r="AF1794" t="s">
        <v>11358</v>
      </c>
      <c r="AG1794" s="5">
        <v>45169</v>
      </c>
      <c r="AH1794" s="5">
        <v>45169</v>
      </c>
      <c r="AI1794" t="s">
        <v>65</v>
      </c>
    </row>
    <row r="1795" spans="1:35" x14ac:dyDescent="0.25">
      <c r="A1795" t="s">
        <v>11359</v>
      </c>
      <c r="B1795" t="s">
        <v>57</v>
      </c>
      <c r="C1795" s="5">
        <v>45139</v>
      </c>
      <c r="D1795" s="5">
        <v>45169</v>
      </c>
      <c r="E1795" t="s">
        <v>49</v>
      </c>
      <c r="F1795" t="s">
        <v>1409</v>
      </c>
      <c r="G1795" t="s">
        <v>1410</v>
      </c>
      <c r="H1795" t="s">
        <v>1410</v>
      </c>
      <c r="I1795" t="s">
        <v>1099</v>
      </c>
      <c r="J1795" t="s">
        <v>1266</v>
      </c>
      <c r="K1795" t="s">
        <v>11360</v>
      </c>
      <c r="L1795" t="s">
        <v>147</v>
      </c>
      <c r="M1795" t="s">
        <v>64</v>
      </c>
      <c r="N1795" t="s">
        <v>65</v>
      </c>
      <c r="O1795" t="s">
        <v>11361</v>
      </c>
      <c r="P1795" t="s">
        <v>67</v>
      </c>
      <c r="Q1795" t="s">
        <v>11362</v>
      </c>
      <c r="R1795" t="s">
        <v>67</v>
      </c>
      <c r="S1795" t="s">
        <v>11363</v>
      </c>
      <c r="T1795" t="s">
        <v>11363</v>
      </c>
      <c r="U1795" t="s">
        <v>11363</v>
      </c>
      <c r="V1795" t="s">
        <v>11363</v>
      </c>
      <c r="W1795" t="s">
        <v>11363</v>
      </c>
      <c r="X1795" t="s">
        <v>11363</v>
      </c>
      <c r="Y1795" t="s">
        <v>11363</v>
      </c>
      <c r="Z1795" t="s">
        <v>11363</v>
      </c>
      <c r="AA1795" t="s">
        <v>11363</v>
      </c>
      <c r="AB1795" t="s">
        <v>11363</v>
      </c>
      <c r="AC1795" t="s">
        <v>11363</v>
      </c>
      <c r="AD1795" t="s">
        <v>11363</v>
      </c>
      <c r="AE1795" t="s">
        <v>11363</v>
      </c>
      <c r="AF1795" t="s">
        <v>8450</v>
      </c>
      <c r="AG1795" s="5">
        <v>45169</v>
      </c>
      <c r="AH1795" s="5">
        <v>45169</v>
      </c>
      <c r="AI1795" t="s">
        <v>65</v>
      </c>
    </row>
    <row r="1796" spans="1:35" x14ac:dyDescent="0.25">
      <c r="A1796" t="s">
        <v>11364</v>
      </c>
      <c r="B1796" t="s">
        <v>57</v>
      </c>
      <c r="C1796" s="5">
        <v>45139</v>
      </c>
      <c r="D1796" s="5">
        <v>45169</v>
      </c>
      <c r="E1796" t="s">
        <v>49</v>
      </c>
      <c r="F1796" t="s">
        <v>2005</v>
      </c>
      <c r="G1796" t="s">
        <v>5322</v>
      </c>
      <c r="H1796" t="s">
        <v>5322</v>
      </c>
      <c r="I1796" t="s">
        <v>622</v>
      </c>
      <c r="J1796" t="s">
        <v>1266</v>
      </c>
      <c r="K1796" t="s">
        <v>105</v>
      </c>
      <c r="L1796" t="s">
        <v>707</v>
      </c>
      <c r="M1796" t="s">
        <v>64</v>
      </c>
      <c r="N1796" t="s">
        <v>65</v>
      </c>
      <c r="O1796" t="s">
        <v>11365</v>
      </c>
      <c r="P1796" t="s">
        <v>67</v>
      </c>
      <c r="Q1796" t="s">
        <v>11366</v>
      </c>
      <c r="R1796" t="s">
        <v>67</v>
      </c>
      <c r="S1796" t="s">
        <v>11367</v>
      </c>
      <c r="T1796" t="s">
        <v>11367</v>
      </c>
      <c r="U1796" t="s">
        <v>11367</v>
      </c>
      <c r="V1796" t="s">
        <v>11367</v>
      </c>
      <c r="W1796" t="s">
        <v>11367</v>
      </c>
      <c r="X1796" t="s">
        <v>11367</v>
      </c>
      <c r="Y1796" t="s">
        <v>11367</v>
      </c>
      <c r="Z1796" t="s">
        <v>11367</v>
      </c>
      <c r="AA1796" t="s">
        <v>11367</v>
      </c>
      <c r="AB1796" t="s">
        <v>11367</v>
      </c>
      <c r="AC1796" t="s">
        <v>11367</v>
      </c>
      <c r="AD1796" t="s">
        <v>11367</v>
      </c>
      <c r="AE1796" t="s">
        <v>11367</v>
      </c>
      <c r="AF1796" t="s">
        <v>11368</v>
      </c>
      <c r="AG1796" s="5">
        <v>45169</v>
      </c>
      <c r="AH1796" s="5">
        <v>45169</v>
      </c>
      <c r="AI1796" t="s">
        <v>65</v>
      </c>
    </row>
    <row r="1797" spans="1:35" x14ac:dyDescent="0.25">
      <c r="A1797" t="s">
        <v>11369</v>
      </c>
      <c r="B1797" t="s">
        <v>57</v>
      </c>
      <c r="C1797" s="5">
        <v>45139</v>
      </c>
      <c r="D1797" s="5">
        <v>45169</v>
      </c>
      <c r="E1797" t="s">
        <v>49</v>
      </c>
      <c r="F1797" t="s">
        <v>121</v>
      </c>
      <c r="G1797" t="s">
        <v>122</v>
      </c>
      <c r="H1797" t="s">
        <v>122</v>
      </c>
      <c r="I1797" t="s">
        <v>224</v>
      </c>
      <c r="J1797" t="s">
        <v>5134</v>
      </c>
      <c r="K1797" t="s">
        <v>1260</v>
      </c>
      <c r="L1797" t="s">
        <v>1102</v>
      </c>
      <c r="M1797" t="s">
        <v>64</v>
      </c>
      <c r="N1797" t="s">
        <v>65</v>
      </c>
      <c r="O1797" t="s">
        <v>11370</v>
      </c>
      <c r="P1797" t="s">
        <v>67</v>
      </c>
      <c r="Q1797" t="s">
        <v>11371</v>
      </c>
      <c r="R1797" t="s">
        <v>67</v>
      </c>
      <c r="S1797" t="s">
        <v>11372</v>
      </c>
      <c r="T1797" t="s">
        <v>11372</v>
      </c>
      <c r="U1797" t="s">
        <v>11372</v>
      </c>
      <c r="V1797" t="s">
        <v>11372</v>
      </c>
      <c r="W1797" t="s">
        <v>11372</v>
      </c>
      <c r="X1797" t="s">
        <v>11372</v>
      </c>
      <c r="Y1797" t="s">
        <v>11372</v>
      </c>
      <c r="Z1797" t="s">
        <v>11372</v>
      </c>
      <c r="AA1797" t="s">
        <v>11372</v>
      </c>
      <c r="AB1797" t="s">
        <v>11372</v>
      </c>
      <c r="AC1797" t="s">
        <v>11372</v>
      </c>
      <c r="AD1797" t="s">
        <v>11372</v>
      </c>
      <c r="AE1797" t="s">
        <v>11372</v>
      </c>
      <c r="AF1797" t="s">
        <v>11373</v>
      </c>
      <c r="AG1797" s="5">
        <v>45169</v>
      </c>
      <c r="AH1797" s="5">
        <v>45169</v>
      </c>
      <c r="AI1797" t="s">
        <v>65</v>
      </c>
    </row>
    <row r="1798" spans="1:35" x14ac:dyDescent="0.25">
      <c r="A1798" t="s">
        <v>11374</v>
      </c>
      <c r="B1798" t="s">
        <v>57</v>
      </c>
      <c r="C1798" s="5">
        <v>45139</v>
      </c>
      <c r="D1798" s="5">
        <v>45169</v>
      </c>
      <c r="E1798" t="s">
        <v>42</v>
      </c>
      <c r="F1798" t="s">
        <v>91</v>
      </c>
      <c r="G1798" t="s">
        <v>92</v>
      </c>
      <c r="H1798" t="s">
        <v>92</v>
      </c>
      <c r="I1798" t="s">
        <v>224</v>
      </c>
      <c r="J1798" t="s">
        <v>11375</v>
      </c>
      <c r="K1798" t="s">
        <v>283</v>
      </c>
      <c r="L1798" t="s">
        <v>105</v>
      </c>
      <c r="M1798" t="s">
        <v>64</v>
      </c>
      <c r="N1798" t="s">
        <v>65</v>
      </c>
      <c r="O1798" t="s">
        <v>11376</v>
      </c>
      <c r="P1798" t="s">
        <v>67</v>
      </c>
      <c r="Q1798" t="s">
        <v>11377</v>
      </c>
      <c r="R1798" t="s">
        <v>67</v>
      </c>
      <c r="S1798" t="s">
        <v>11378</v>
      </c>
      <c r="T1798" t="s">
        <v>11378</v>
      </c>
      <c r="U1798" t="s">
        <v>11378</v>
      </c>
      <c r="V1798" t="s">
        <v>11378</v>
      </c>
      <c r="W1798" t="s">
        <v>11378</v>
      </c>
      <c r="X1798" t="s">
        <v>11378</v>
      </c>
      <c r="Y1798" t="s">
        <v>11378</v>
      </c>
      <c r="Z1798" t="s">
        <v>11378</v>
      </c>
      <c r="AA1798" t="s">
        <v>11378</v>
      </c>
      <c r="AB1798" t="s">
        <v>11378</v>
      </c>
      <c r="AC1798" t="s">
        <v>11378</v>
      </c>
      <c r="AD1798" t="s">
        <v>11378</v>
      </c>
      <c r="AE1798" t="s">
        <v>11378</v>
      </c>
      <c r="AF1798" t="s">
        <v>11379</v>
      </c>
      <c r="AG1798" s="5">
        <v>45169</v>
      </c>
      <c r="AH1798" s="5">
        <v>45169</v>
      </c>
      <c r="AI1798" t="s">
        <v>65</v>
      </c>
    </row>
    <row r="1799" spans="1:35" x14ac:dyDescent="0.25">
      <c r="A1799" t="s">
        <v>11380</v>
      </c>
      <c r="B1799" t="s">
        <v>57</v>
      </c>
      <c r="C1799" s="5">
        <v>45139</v>
      </c>
      <c r="D1799" s="5">
        <v>45169</v>
      </c>
      <c r="E1799" t="s">
        <v>42</v>
      </c>
      <c r="F1799" t="s">
        <v>91</v>
      </c>
      <c r="G1799" t="s">
        <v>92</v>
      </c>
      <c r="H1799" t="s">
        <v>92</v>
      </c>
      <c r="I1799" t="s">
        <v>123</v>
      </c>
      <c r="J1799" t="s">
        <v>5867</v>
      </c>
      <c r="K1799" t="s">
        <v>62</v>
      </c>
      <c r="L1799" t="s">
        <v>62</v>
      </c>
      <c r="M1799" t="s">
        <v>64</v>
      </c>
      <c r="N1799" t="s">
        <v>65</v>
      </c>
      <c r="O1799" t="s">
        <v>11381</v>
      </c>
      <c r="P1799" t="s">
        <v>67</v>
      </c>
      <c r="Q1799" t="s">
        <v>11382</v>
      </c>
      <c r="R1799" t="s">
        <v>67</v>
      </c>
      <c r="S1799" t="s">
        <v>11383</v>
      </c>
      <c r="T1799" t="s">
        <v>11383</v>
      </c>
      <c r="U1799" t="s">
        <v>11383</v>
      </c>
      <c r="V1799" t="s">
        <v>11383</v>
      </c>
      <c r="W1799" t="s">
        <v>11383</v>
      </c>
      <c r="X1799" t="s">
        <v>11383</v>
      </c>
      <c r="Y1799" t="s">
        <v>11383</v>
      </c>
      <c r="Z1799" t="s">
        <v>11383</v>
      </c>
      <c r="AA1799" t="s">
        <v>11383</v>
      </c>
      <c r="AB1799" t="s">
        <v>11383</v>
      </c>
      <c r="AC1799" t="s">
        <v>11383</v>
      </c>
      <c r="AD1799" t="s">
        <v>11383</v>
      </c>
      <c r="AE1799" t="s">
        <v>11383</v>
      </c>
      <c r="AF1799" t="s">
        <v>1303</v>
      </c>
      <c r="AG1799" s="5">
        <v>45169</v>
      </c>
      <c r="AH1799" s="5">
        <v>45169</v>
      </c>
      <c r="AI1799" t="s">
        <v>65</v>
      </c>
    </row>
    <row r="1800" spans="1:35" x14ac:dyDescent="0.25">
      <c r="A1800" t="s">
        <v>11384</v>
      </c>
      <c r="B1800" t="s">
        <v>57</v>
      </c>
      <c r="C1800" s="5">
        <v>45139</v>
      </c>
      <c r="D1800" s="5">
        <v>45169</v>
      </c>
      <c r="E1800" t="s">
        <v>41</v>
      </c>
      <c r="F1800" t="s">
        <v>154</v>
      </c>
      <c r="G1800" t="s">
        <v>155</v>
      </c>
      <c r="H1800" t="s">
        <v>155</v>
      </c>
      <c r="I1800" t="s">
        <v>336</v>
      </c>
      <c r="J1800" t="s">
        <v>3190</v>
      </c>
      <c r="K1800" t="s">
        <v>11385</v>
      </c>
      <c r="L1800" t="s">
        <v>11386</v>
      </c>
      <c r="M1800" t="s">
        <v>64</v>
      </c>
      <c r="N1800" t="s">
        <v>65</v>
      </c>
      <c r="O1800" t="s">
        <v>268</v>
      </c>
      <c r="P1800" t="s">
        <v>67</v>
      </c>
      <c r="Q1800" t="s">
        <v>284</v>
      </c>
      <c r="R1800" t="s">
        <v>67</v>
      </c>
      <c r="S1800" t="s">
        <v>11387</v>
      </c>
      <c r="T1800" t="s">
        <v>11387</v>
      </c>
      <c r="U1800" t="s">
        <v>11387</v>
      </c>
      <c r="V1800" t="s">
        <v>11387</v>
      </c>
      <c r="W1800" t="s">
        <v>11387</v>
      </c>
      <c r="X1800" t="s">
        <v>11387</v>
      </c>
      <c r="Y1800" t="s">
        <v>11387</v>
      </c>
      <c r="Z1800" t="s">
        <v>11387</v>
      </c>
      <c r="AA1800" t="s">
        <v>11387</v>
      </c>
      <c r="AB1800" t="s">
        <v>11387</v>
      </c>
      <c r="AC1800" t="s">
        <v>11387</v>
      </c>
      <c r="AD1800" t="s">
        <v>11387</v>
      </c>
      <c r="AE1800" t="s">
        <v>11387</v>
      </c>
      <c r="AF1800" t="s">
        <v>11388</v>
      </c>
      <c r="AG1800" s="5">
        <v>45169</v>
      </c>
      <c r="AH1800" s="5">
        <v>45169</v>
      </c>
      <c r="AI1800" t="s">
        <v>65</v>
      </c>
    </row>
    <row r="1801" spans="1:35" x14ac:dyDescent="0.25">
      <c r="A1801" t="s">
        <v>11389</v>
      </c>
      <c r="B1801" t="s">
        <v>57</v>
      </c>
      <c r="C1801" s="5">
        <v>45139</v>
      </c>
      <c r="D1801" s="5">
        <v>45169</v>
      </c>
      <c r="E1801" t="s">
        <v>41</v>
      </c>
      <c r="F1801" t="s">
        <v>154</v>
      </c>
      <c r="G1801" t="s">
        <v>155</v>
      </c>
      <c r="H1801" t="s">
        <v>155</v>
      </c>
      <c r="I1801" t="s">
        <v>74</v>
      </c>
      <c r="J1801" t="s">
        <v>11390</v>
      </c>
      <c r="K1801" t="s">
        <v>9036</v>
      </c>
      <c r="L1801" t="s">
        <v>125</v>
      </c>
      <c r="M1801" t="s">
        <v>64</v>
      </c>
      <c r="N1801" t="s">
        <v>65</v>
      </c>
      <c r="O1801" t="s">
        <v>11391</v>
      </c>
      <c r="P1801" t="s">
        <v>67</v>
      </c>
      <c r="Q1801" t="s">
        <v>11392</v>
      </c>
      <c r="R1801" t="s">
        <v>67</v>
      </c>
      <c r="S1801" t="s">
        <v>11393</v>
      </c>
      <c r="T1801" t="s">
        <v>11393</v>
      </c>
      <c r="U1801" t="s">
        <v>11393</v>
      </c>
      <c r="V1801" t="s">
        <v>11393</v>
      </c>
      <c r="W1801" t="s">
        <v>11393</v>
      </c>
      <c r="X1801" t="s">
        <v>11393</v>
      </c>
      <c r="Y1801" t="s">
        <v>11393</v>
      </c>
      <c r="Z1801" t="s">
        <v>11393</v>
      </c>
      <c r="AA1801" t="s">
        <v>11393</v>
      </c>
      <c r="AB1801" t="s">
        <v>11393</v>
      </c>
      <c r="AC1801" t="s">
        <v>11393</v>
      </c>
      <c r="AD1801" t="s">
        <v>11393</v>
      </c>
      <c r="AE1801" t="s">
        <v>11393</v>
      </c>
      <c r="AF1801" t="s">
        <v>11394</v>
      </c>
      <c r="AG1801" s="5">
        <v>45169</v>
      </c>
      <c r="AH1801" s="5">
        <v>45169</v>
      </c>
      <c r="AI1801" t="s">
        <v>65</v>
      </c>
    </row>
    <row r="1802" spans="1:35" x14ac:dyDescent="0.25">
      <c r="A1802" t="s">
        <v>11395</v>
      </c>
      <c r="B1802" t="s">
        <v>57</v>
      </c>
      <c r="C1802" s="5">
        <v>45139</v>
      </c>
      <c r="D1802" s="5">
        <v>45169</v>
      </c>
      <c r="E1802" t="s">
        <v>41</v>
      </c>
      <c r="F1802" t="s">
        <v>154</v>
      </c>
      <c r="G1802" t="s">
        <v>155</v>
      </c>
      <c r="H1802" t="s">
        <v>155</v>
      </c>
      <c r="I1802" t="s">
        <v>213</v>
      </c>
      <c r="J1802" t="s">
        <v>11396</v>
      </c>
      <c r="K1802" t="s">
        <v>11397</v>
      </c>
      <c r="L1802" t="s">
        <v>456</v>
      </c>
      <c r="M1802" t="s">
        <v>64</v>
      </c>
      <c r="N1802" t="s">
        <v>65</v>
      </c>
      <c r="O1802" t="s">
        <v>276</v>
      </c>
      <c r="P1802" t="s">
        <v>67</v>
      </c>
      <c r="Q1802" t="s">
        <v>11398</v>
      </c>
      <c r="R1802" t="s">
        <v>67</v>
      </c>
      <c r="S1802" t="s">
        <v>11399</v>
      </c>
      <c r="T1802" t="s">
        <v>11399</v>
      </c>
      <c r="U1802" t="s">
        <v>11399</v>
      </c>
      <c r="V1802" t="s">
        <v>11399</v>
      </c>
      <c r="W1802" t="s">
        <v>11399</v>
      </c>
      <c r="X1802" t="s">
        <v>11399</v>
      </c>
      <c r="Y1802" t="s">
        <v>11399</v>
      </c>
      <c r="Z1802" t="s">
        <v>11399</v>
      </c>
      <c r="AA1802" t="s">
        <v>11399</v>
      </c>
      <c r="AB1802" t="s">
        <v>11399</v>
      </c>
      <c r="AC1802" t="s">
        <v>11399</v>
      </c>
      <c r="AD1802" t="s">
        <v>11399</v>
      </c>
      <c r="AE1802" t="s">
        <v>11399</v>
      </c>
      <c r="AF1802" t="s">
        <v>58</v>
      </c>
      <c r="AG1802" s="5">
        <v>45169</v>
      </c>
      <c r="AH1802" s="5">
        <v>45169</v>
      </c>
      <c r="AI1802" t="s">
        <v>65</v>
      </c>
    </row>
    <row r="1803" spans="1:35" x14ac:dyDescent="0.25">
      <c r="A1803" t="s">
        <v>11400</v>
      </c>
      <c r="B1803" t="s">
        <v>57</v>
      </c>
      <c r="C1803" s="5">
        <v>45139</v>
      </c>
      <c r="D1803" s="5">
        <v>45169</v>
      </c>
      <c r="E1803" t="s">
        <v>42</v>
      </c>
      <c r="F1803" t="s">
        <v>91</v>
      </c>
      <c r="G1803" t="s">
        <v>92</v>
      </c>
      <c r="H1803" t="s">
        <v>92</v>
      </c>
      <c r="I1803" t="s">
        <v>123</v>
      </c>
      <c r="J1803" t="s">
        <v>5226</v>
      </c>
      <c r="K1803" t="s">
        <v>7340</v>
      </c>
      <c r="L1803" t="s">
        <v>1101</v>
      </c>
      <c r="M1803" t="s">
        <v>64</v>
      </c>
      <c r="N1803" t="s">
        <v>65</v>
      </c>
      <c r="O1803" t="s">
        <v>11401</v>
      </c>
      <c r="P1803" t="s">
        <v>67</v>
      </c>
      <c r="Q1803" t="s">
        <v>11402</v>
      </c>
      <c r="R1803" t="s">
        <v>67</v>
      </c>
      <c r="S1803" t="s">
        <v>11403</v>
      </c>
      <c r="T1803" t="s">
        <v>11403</v>
      </c>
      <c r="U1803" t="s">
        <v>11403</v>
      </c>
      <c r="V1803" t="s">
        <v>11403</v>
      </c>
      <c r="W1803" t="s">
        <v>11403</v>
      </c>
      <c r="X1803" t="s">
        <v>11403</v>
      </c>
      <c r="Y1803" t="s">
        <v>11403</v>
      </c>
      <c r="Z1803" t="s">
        <v>11403</v>
      </c>
      <c r="AA1803" t="s">
        <v>11403</v>
      </c>
      <c r="AB1803" t="s">
        <v>11403</v>
      </c>
      <c r="AC1803" t="s">
        <v>11403</v>
      </c>
      <c r="AD1803" t="s">
        <v>11403</v>
      </c>
      <c r="AE1803" t="s">
        <v>11403</v>
      </c>
      <c r="AF1803" t="s">
        <v>11404</v>
      </c>
      <c r="AG1803" s="5">
        <v>45169</v>
      </c>
      <c r="AH1803" s="5">
        <v>45169</v>
      </c>
      <c r="AI1803" t="s">
        <v>65</v>
      </c>
    </row>
    <row r="1804" spans="1:35" x14ac:dyDescent="0.25">
      <c r="A1804" t="s">
        <v>11405</v>
      </c>
      <c r="B1804" t="s">
        <v>57</v>
      </c>
      <c r="C1804" s="5">
        <v>45139</v>
      </c>
      <c r="D1804" s="5">
        <v>45169</v>
      </c>
      <c r="E1804" t="s">
        <v>49</v>
      </c>
      <c r="F1804" t="s">
        <v>4769</v>
      </c>
      <c r="G1804" t="s">
        <v>4770</v>
      </c>
      <c r="H1804" t="s">
        <v>4770</v>
      </c>
      <c r="I1804" t="s">
        <v>131</v>
      </c>
      <c r="J1804" t="s">
        <v>11406</v>
      </c>
      <c r="K1804" t="s">
        <v>328</v>
      </c>
      <c r="L1804" t="s">
        <v>2535</v>
      </c>
      <c r="M1804" t="s">
        <v>64</v>
      </c>
      <c r="N1804" t="s">
        <v>65</v>
      </c>
      <c r="O1804" t="s">
        <v>9997</v>
      </c>
      <c r="P1804" t="s">
        <v>67</v>
      </c>
      <c r="Q1804" t="s">
        <v>11407</v>
      </c>
      <c r="R1804" t="s">
        <v>67</v>
      </c>
      <c r="S1804" t="s">
        <v>11408</v>
      </c>
      <c r="T1804" t="s">
        <v>11408</v>
      </c>
      <c r="U1804" t="s">
        <v>11408</v>
      </c>
      <c r="V1804" t="s">
        <v>11408</v>
      </c>
      <c r="W1804" t="s">
        <v>11408</v>
      </c>
      <c r="X1804" t="s">
        <v>11408</v>
      </c>
      <c r="Y1804" t="s">
        <v>11408</v>
      </c>
      <c r="Z1804" t="s">
        <v>11408</v>
      </c>
      <c r="AA1804" t="s">
        <v>11408</v>
      </c>
      <c r="AB1804" t="s">
        <v>11408</v>
      </c>
      <c r="AC1804" t="s">
        <v>11408</v>
      </c>
      <c r="AD1804" t="s">
        <v>11408</v>
      </c>
      <c r="AE1804" t="s">
        <v>11408</v>
      </c>
      <c r="AF1804" t="s">
        <v>11409</v>
      </c>
      <c r="AG1804" s="5">
        <v>45169</v>
      </c>
      <c r="AH1804" s="5">
        <v>45169</v>
      </c>
      <c r="AI1804" t="s">
        <v>65</v>
      </c>
    </row>
    <row r="1805" spans="1:35" x14ac:dyDescent="0.25">
      <c r="A1805" t="s">
        <v>11410</v>
      </c>
      <c r="B1805" t="s">
        <v>57</v>
      </c>
      <c r="C1805" s="5">
        <v>45139</v>
      </c>
      <c r="D1805" s="5">
        <v>45169</v>
      </c>
      <c r="E1805" t="s">
        <v>41</v>
      </c>
      <c r="F1805" t="s">
        <v>154</v>
      </c>
      <c r="G1805" t="s">
        <v>155</v>
      </c>
      <c r="H1805" t="s">
        <v>155</v>
      </c>
      <c r="I1805" t="s">
        <v>156</v>
      </c>
      <c r="J1805" t="s">
        <v>834</v>
      </c>
      <c r="K1805" t="s">
        <v>11411</v>
      </c>
      <c r="L1805" t="s">
        <v>345</v>
      </c>
      <c r="M1805" t="s">
        <v>64</v>
      </c>
      <c r="N1805" t="s">
        <v>65</v>
      </c>
      <c r="O1805" t="s">
        <v>11412</v>
      </c>
      <c r="P1805" t="s">
        <v>67</v>
      </c>
      <c r="Q1805" t="s">
        <v>11413</v>
      </c>
      <c r="R1805" t="s">
        <v>67</v>
      </c>
      <c r="S1805" t="s">
        <v>11414</v>
      </c>
      <c r="T1805" t="s">
        <v>11414</v>
      </c>
      <c r="U1805" t="s">
        <v>11414</v>
      </c>
      <c r="V1805" t="s">
        <v>11414</v>
      </c>
      <c r="W1805" t="s">
        <v>11414</v>
      </c>
      <c r="X1805" t="s">
        <v>11414</v>
      </c>
      <c r="Y1805" t="s">
        <v>11414</v>
      </c>
      <c r="Z1805" t="s">
        <v>11414</v>
      </c>
      <c r="AA1805" t="s">
        <v>11414</v>
      </c>
      <c r="AB1805" t="s">
        <v>11414</v>
      </c>
      <c r="AC1805" t="s">
        <v>11414</v>
      </c>
      <c r="AD1805" t="s">
        <v>11414</v>
      </c>
      <c r="AE1805" t="s">
        <v>11414</v>
      </c>
      <c r="AF1805" t="s">
        <v>1234</v>
      </c>
      <c r="AG1805" s="5">
        <v>45169</v>
      </c>
      <c r="AH1805" s="5">
        <v>45169</v>
      </c>
      <c r="AI1805" t="s">
        <v>65</v>
      </c>
    </row>
    <row r="1806" spans="1:35" x14ac:dyDescent="0.25">
      <c r="A1806" t="s">
        <v>11415</v>
      </c>
      <c r="B1806" t="s">
        <v>57</v>
      </c>
      <c r="C1806" s="5">
        <v>45139</v>
      </c>
      <c r="D1806" s="5">
        <v>45169</v>
      </c>
      <c r="E1806" t="s">
        <v>41</v>
      </c>
      <c r="F1806" t="s">
        <v>154</v>
      </c>
      <c r="G1806" t="s">
        <v>155</v>
      </c>
      <c r="H1806" t="s">
        <v>155</v>
      </c>
      <c r="I1806" t="s">
        <v>123</v>
      </c>
      <c r="J1806" t="s">
        <v>465</v>
      </c>
      <c r="K1806" t="s">
        <v>5518</v>
      </c>
      <c r="L1806" t="s">
        <v>1253</v>
      </c>
      <c r="M1806" t="s">
        <v>64</v>
      </c>
      <c r="N1806" t="s">
        <v>65</v>
      </c>
      <c r="O1806" t="s">
        <v>11416</v>
      </c>
      <c r="P1806" t="s">
        <v>67</v>
      </c>
      <c r="Q1806" t="s">
        <v>11417</v>
      </c>
      <c r="R1806" t="s">
        <v>67</v>
      </c>
      <c r="S1806" t="s">
        <v>11418</v>
      </c>
      <c r="T1806" t="s">
        <v>11418</v>
      </c>
      <c r="U1806" t="s">
        <v>11418</v>
      </c>
      <c r="V1806" t="s">
        <v>11418</v>
      </c>
      <c r="W1806" t="s">
        <v>11418</v>
      </c>
      <c r="X1806" t="s">
        <v>11418</v>
      </c>
      <c r="Y1806" t="s">
        <v>11418</v>
      </c>
      <c r="Z1806" t="s">
        <v>11418</v>
      </c>
      <c r="AA1806" t="s">
        <v>11418</v>
      </c>
      <c r="AB1806" t="s">
        <v>11418</v>
      </c>
      <c r="AC1806" t="s">
        <v>11418</v>
      </c>
      <c r="AD1806" t="s">
        <v>11418</v>
      </c>
      <c r="AE1806" t="s">
        <v>11418</v>
      </c>
      <c r="AF1806" t="s">
        <v>11419</v>
      </c>
      <c r="AG1806" s="5">
        <v>45169</v>
      </c>
      <c r="AH1806" s="5">
        <v>45169</v>
      </c>
      <c r="AI1806" t="s">
        <v>65</v>
      </c>
    </row>
    <row r="1807" spans="1:35" x14ac:dyDescent="0.25">
      <c r="A1807" t="s">
        <v>11420</v>
      </c>
      <c r="B1807" t="s">
        <v>57</v>
      </c>
      <c r="C1807" s="5">
        <v>45139</v>
      </c>
      <c r="D1807" s="5">
        <v>45169</v>
      </c>
      <c r="E1807" t="s">
        <v>41</v>
      </c>
      <c r="F1807" t="s">
        <v>154</v>
      </c>
      <c r="G1807" t="s">
        <v>155</v>
      </c>
      <c r="H1807" t="s">
        <v>155</v>
      </c>
      <c r="I1807" t="s">
        <v>1099</v>
      </c>
      <c r="J1807" t="s">
        <v>11421</v>
      </c>
      <c r="K1807" t="s">
        <v>501</v>
      </c>
      <c r="L1807" t="s">
        <v>456</v>
      </c>
      <c r="M1807" t="s">
        <v>64</v>
      </c>
      <c r="N1807" t="s">
        <v>65</v>
      </c>
      <c r="O1807" t="s">
        <v>8577</v>
      </c>
      <c r="P1807" t="s">
        <v>67</v>
      </c>
      <c r="Q1807" t="s">
        <v>8578</v>
      </c>
      <c r="R1807" t="s">
        <v>67</v>
      </c>
      <c r="S1807" t="s">
        <v>11422</v>
      </c>
      <c r="T1807" t="s">
        <v>11422</v>
      </c>
      <c r="U1807" t="s">
        <v>11422</v>
      </c>
      <c r="V1807" t="s">
        <v>11422</v>
      </c>
      <c r="W1807" t="s">
        <v>11422</v>
      </c>
      <c r="X1807" t="s">
        <v>11422</v>
      </c>
      <c r="Y1807" t="s">
        <v>11422</v>
      </c>
      <c r="Z1807" t="s">
        <v>11422</v>
      </c>
      <c r="AA1807" t="s">
        <v>11422</v>
      </c>
      <c r="AB1807" t="s">
        <v>11422</v>
      </c>
      <c r="AC1807" t="s">
        <v>11422</v>
      </c>
      <c r="AD1807" t="s">
        <v>11422</v>
      </c>
      <c r="AE1807" t="s">
        <v>11422</v>
      </c>
      <c r="AF1807" t="s">
        <v>11423</v>
      </c>
      <c r="AG1807" s="5">
        <v>45169</v>
      </c>
      <c r="AH1807" s="5">
        <v>45169</v>
      </c>
      <c r="AI1807" t="s">
        <v>65</v>
      </c>
    </row>
    <row r="1808" spans="1:35" x14ac:dyDescent="0.25">
      <c r="A1808" t="s">
        <v>11424</v>
      </c>
      <c r="B1808" t="s">
        <v>57</v>
      </c>
      <c r="C1808" s="5">
        <v>45139</v>
      </c>
      <c r="D1808" s="5">
        <v>45169</v>
      </c>
      <c r="E1808" t="s">
        <v>49</v>
      </c>
      <c r="F1808" t="s">
        <v>222</v>
      </c>
      <c r="G1808" t="s">
        <v>223</v>
      </c>
      <c r="H1808" t="s">
        <v>223</v>
      </c>
      <c r="I1808" t="s">
        <v>181</v>
      </c>
      <c r="J1808" t="s">
        <v>11425</v>
      </c>
      <c r="K1808" t="s">
        <v>11426</v>
      </c>
      <c r="L1808" t="s">
        <v>11427</v>
      </c>
      <c r="M1808" t="s">
        <v>64</v>
      </c>
      <c r="N1808" t="s">
        <v>65</v>
      </c>
      <c r="O1808" t="s">
        <v>11428</v>
      </c>
      <c r="P1808" t="s">
        <v>67</v>
      </c>
      <c r="Q1808" t="s">
        <v>11429</v>
      </c>
      <c r="R1808" t="s">
        <v>67</v>
      </c>
      <c r="S1808" t="s">
        <v>11430</v>
      </c>
      <c r="T1808" t="s">
        <v>11430</v>
      </c>
      <c r="U1808" t="s">
        <v>11430</v>
      </c>
      <c r="V1808" t="s">
        <v>11430</v>
      </c>
      <c r="W1808" t="s">
        <v>11430</v>
      </c>
      <c r="X1808" t="s">
        <v>11430</v>
      </c>
      <c r="Y1808" t="s">
        <v>11430</v>
      </c>
      <c r="Z1808" t="s">
        <v>11430</v>
      </c>
      <c r="AA1808" t="s">
        <v>11430</v>
      </c>
      <c r="AB1808" t="s">
        <v>11430</v>
      </c>
      <c r="AC1808" t="s">
        <v>11430</v>
      </c>
      <c r="AD1808" t="s">
        <v>11430</v>
      </c>
      <c r="AE1808" t="s">
        <v>11430</v>
      </c>
      <c r="AF1808" t="s">
        <v>11431</v>
      </c>
      <c r="AG1808" s="5">
        <v>45169</v>
      </c>
      <c r="AH1808" s="5">
        <v>45169</v>
      </c>
      <c r="AI1808" t="s">
        <v>65</v>
      </c>
    </row>
    <row r="1809" spans="1:35" x14ac:dyDescent="0.25">
      <c r="A1809" t="s">
        <v>11432</v>
      </c>
      <c r="B1809" t="s">
        <v>57</v>
      </c>
      <c r="C1809" s="5">
        <v>45139</v>
      </c>
      <c r="D1809" s="5">
        <v>45169</v>
      </c>
      <c r="E1809" t="s">
        <v>49</v>
      </c>
      <c r="F1809" t="s">
        <v>2139</v>
      </c>
      <c r="G1809" t="s">
        <v>2140</v>
      </c>
      <c r="H1809" t="s">
        <v>2140</v>
      </c>
      <c r="I1809" t="s">
        <v>74</v>
      </c>
      <c r="J1809" t="s">
        <v>11433</v>
      </c>
      <c r="K1809" t="s">
        <v>159</v>
      </c>
      <c r="L1809" t="s">
        <v>125</v>
      </c>
      <c r="M1809" t="s">
        <v>64</v>
      </c>
      <c r="N1809" t="s">
        <v>65</v>
      </c>
      <c r="O1809" t="s">
        <v>2002</v>
      </c>
      <c r="P1809" t="s">
        <v>67</v>
      </c>
      <c r="Q1809" t="s">
        <v>11434</v>
      </c>
      <c r="R1809" t="s">
        <v>67</v>
      </c>
      <c r="S1809" t="s">
        <v>11435</v>
      </c>
      <c r="T1809" t="s">
        <v>11435</v>
      </c>
      <c r="U1809" t="s">
        <v>11435</v>
      </c>
      <c r="V1809" t="s">
        <v>11435</v>
      </c>
      <c r="W1809" t="s">
        <v>11435</v>
      </c>
      <c r="X1809" t="s">
        <v>11435</v>
      </c>
      <c r="Y1809" t="s">
        <v>11435</v>
      </c>
      <c r="Z1809" t="s">
        <v>11435</v>
      </c>
      <c r="AA1809" t="s">
        <v>11435</v>
      </c>
      <c r="AB1809" t="s">
        <v>11435</v>
      </c>
      <c r="AC1809" t="s">
        <v>11435</v>
      </c>
      <c r="AD1809" t="s">
        <v>11435</v>
      </c>
      <c r="AE1809" t="s">
        <v>11435</v>
      </c>
      <c r="AF1809" t="s">
        <v>11436</v>
      </c>
      <c r="AG1809" s="5">
        <v>45169</v>
      </c>
      <c r="AH1809" s="5">
        <v>45169</v>
      </c>
      <c r="AI1809" t="s">
        <v>65</v>
      </c>
    </row>
    <row r="1810" spans="1:35" x14ac:dyDescent="0.25">
      <c r="A1810" t="s">
        <v>11437</v>
      </c>
      <c r="B1810" t="s">
        <v>57</v>
      </c>
      <c r="C1810" s="5">
        <v>45139</v>
      </c>
      <c r="D1810" s="5">
        <v>45169</v>
      </c>
      <c r="E1810" t="s">
        <v>42</v>
      </c>
      <c r="F1810" t="s">
        <v>256</v>
      </c>
      <c r="G1810" t="s">
        <v>257</v>
      </c>
      <c r="H1810" t="s">
        <v>257</v>
      </c>
      <c r="I1810" t="s">
        <v>123</v>
      </c>
      <c r="J1810" t="s">
        <v>656</v>
      </c>
      <c r="K1810" t="s">
        <v>2535</v>
      </c>
      <c r="L1810" t="s">
        <v>1450</v>
      </c>
      <c r="M1810" t="s">
        <v>64</v>
      </c>
      <c r="N1810" t="s">
        <v>65</v>
      </c>
      <c r="O1810" t="s">
        <v>4301</v>
      </c>
      <c r="P1810" t="s">
        <v>67</v>
      </c>
      <c r="Q1810" t="s">
        <v>11438</v>
      </c>
      <c r="R1810" t="s">
        <v>67</v>
      </c>
      <c r="S1810" t="s">
        <v>11439</v>
      </c>
      <c r="T1810" t="s">
        <v>11439</v>
      </c>
      <c r="U1810" t="s">
        <v>11439</v>
      </c>
      <c r="V1810" t="s">
        <v>11439</v>
      </c>
      <c r="W1810" t="s">
        <v>11439</v>
      </c>
      <c r="X1810" t="s">
        <v>11439</v>
      </c>
      <c r="Y1810" t="s">
        <v>11439</v>
      </c>
      <c r="Z1810" t="s">
        <v>11439</v>
      </c>
      <c r="AA1810" t="s">
        <v>11439</v>
      </c>
      <c r="AB1810" t="s">
        <v>11439</v>
      </c>
      <c r="AC1810" t="s">
        <v>11439</v>
      </c>
      <c r="AD1810" t="s">
        <v>11439</v>
      </c>
      <c r="AE1810" t="s">
        <v>11439</v>
      </c>
      <c r="AF1810" t="s">
        <v>11440</v>
      </c>
      <c r="AG1810" s="5">
        <v>45169</v>
      </c>
      <c r="AH1810" s="5">
        <v>45169</v>
      </c>
      <c r="AI1810" t="s">
        <v>65</v>
      </c>
    </row>
    <row r="1811" spans="1:35" x14ac:dyDescent="0.25">
      <c r="A1811" t="s">
        <v>11441</v>
      </c>
      <c r="B1811" t="s">
        <v>57</v>
      </c>
      <c r="C1811" s="5">
        <v>45139</v>
      </c>
      <c r="D1811" s="5">
        <v>45169</v>
      </c>
      <c r="E1811" t="s">
        <v>41</v>
      </c>
      <c r="F1811" t="s">
        <v>154</v>
      </c>
      <c r="G1811" t="s">
        <v>155</v>
      </c>
      <c r="H1811" t="s">
        <v>155</v>
      </c>
      <c r="I1811" t="s">
        <v>181</v>
      </c>
      <c r="J1811" t="s">
        <v>11442</v>
      </c>
      <c r="K1811" t="s">
        <v>2729</v>
      </c>
      <c r="L1811" t="s">
        <v>148</v>
      </c>
      <c r="M1811" t="s">
        <v>64</v>
      </c>
      <c r="N1811" t="s">
        <v>65</v>
      </c>
      <c r="O1811" t="s">
        <v>11443</v>
      </c>
      <c r="P1811" t="s">
        <v>67</v>
      </c>
      <c r="Q1811" t="s">
        <v>11444</v>
      </c>
      <c r="R1811" t="s">
        <v>67</v>
      </c>
      <c r="S1811" t="s">
        <v>11445</v>
      </c>
      <c r="T1811" t="s">
        <v>11445</v>
      </c>
      <c r="U1811" t="s">
        <v>11445</v>
      </c>
      <c r="V1811" t="s">
        <v>11445</v>
      </c>
      <c r="W1811" t="s">
        <v>11445</v>
      </c>
      <c r="X1811" t="s">
        <v>11445</v>
      </c>
      <c r="Y1811" t="s">
        <v>11445</v>
      </c>
      <c r="Z1811" t="s">
        <v>11445</v>
      </c>
      <c r="AA1811" t="s">
        <v>11445</v>
      </c>
      <c r="AB1811" t="s">
        <v>11445</v>
      </c>
      <c r="AC1811" t="s">
        <v>11445</v>
      </c>
      <c r="AD1811" t="s">
        <v>11445</v>
      </c>
      <c r="AE1811" t="s">
        <v>11445</v>
      </c>
      <c r="AF1811" t="s">
        <v>11446</v>
      </c>
      <c r="AG1811" s="5">
        <v>45169</v>
      </c>
      <c r="AH1811" s="5">
        <v>45169</v>
      </c>
      <c r="AI1811" t="s">
        <v>65</v>
      </c>
    </row>
    <row r="1812" spans="1:35" x14ac:dyDescent="0.25">
      <c r="A1812" t="s">
        <v>11447</v>
      </c>
      <c r="B1812" t="s">
        <v>57</v>
      </c>
      <c r="C1812" s="5">
        <v>45139</v>
      </c>
      <c r="D1812" s="5">
        <v>45169</v>
      </c>
      <c r="E1812" t="s">
        <v>41</v>
      </c>
      <c r="F1812" t="s">
        <v>154</v>
      </c>
      <c r="G1812" t="s">
        <v>155</v>
      </c>
      <c r="H1812" t="s">
        <v>155</v>
      </c>
      <c r="I1812" t="s">
        <v>440</v>
      </c>
      <c r="J1812" t="s">
        <v>11053</v>
      </c>
      <c r="K1812" t="s">
        <v>328</v>
      </c>
      <c r="L1812" t="s">
        <v>512</v>
      </c>
      <c r="M1812" t="s">
        <v>64</v>
      </c>
      <c r="N1812" t="s">
        <v>65</v>
      </c>
      <c r="O1812" t="s">
        <v>5422</v>
      </c>
      <c r="P1812" t="s">
        <v>67</v>
      </c>
      <c r="Q1812" t="s">
        <v>11448</v>
      </c>
      <c r="R1812" t="s">
        <v>67</v>
      </c>
      <c r="S1812" t="s">
        <v>11449</v>
      </c>
      <c r="T1812" t="s">
        <v>11449</v>
      </c>
      <c r="U1812" t="s">
        <v>11449</v>
      </c>
      <c r="V1812" t="s">
        <v>11449</v>
      </c>
      <c r="W1812" t="s">
        <v>11449</v>
      </c>
      <c r="X1812" t="s">
        <v>11449</v>
      </c>
      <c r="Y1812" t="s">
        <v>11449</v>
      </c>
      <c r="Z1812" t="s">
        <v>11449</v>
      </c>
      <c r="AA1812" t="s">
        <v>11449</v>
      </c>
      <c r="AB1812" t="s">
        <v>11449</v>
      </c>
      <c r="AC1812" t="s">
        <v>11449</v>
      </c>
      <c r="AD1812" t="s">
        <v>11449</v>
      </c>
      <c r="AE1812" t="s">
        <v>11449</v>
      </c>
      <c r="AF1812" t="s">
        <v>11450</v>
      </c>
      <c r="AG1812" s="5">
        <v>45169</v>
      </c>
      <c r="AH1812" s="5">
        <v>45169</v>
      </c>
      <c r="AI1812" t="s">
        <v>65</v>
      </c>
    </row>
    <row r="1813" spans="1:35" x14ac:dyDescent="0.25">
      <c r="A1813" t="s">
        <v>11451</v>
      </c>
      <c r="B1813" t="s">
        <v>57</v>
      </c>
      <c r="C1813" s="5">
        <v>45139</v>
      </c>
      <c r="D1813" s="5">
        <v>45169</v>
      </c>
      <c r="E1813" t="s">
        <v>49</v>
      </c>
      <c r="F1813" t="s">
        <v>222</v>
      </c>
      <c r="G1813" t="s">
        <v>223</v>
      </c>
      <c r="H1813" t="s">
        <v>223</v>
      </c>
      <c r="I1813" t="s">
        <v>181</v>
      </c>
      <c r="J1813" t="s">
        <v>11452</v>
      </c>
      <c r="K1813" t="s">
        <v>5410</v>
      </c>
      <c r="L1813" t="s">
        <v>1458</v>
      </c>
      <c r="M1813" t="s">
        <v>64</v>
      </c>
      <c r="N1813" t="s">
        <v>65</v>
      </c>
      <c r="O1813" t="s">
        <v>11453</v>
      </c>
      <c r="P1813" t="s">
        <v>67</v>
      </c>
      <c r="Q1813" t="s">
        <v>11454</v>
      </c>
      <c r="R1813" t="s">
        <v>67</v>
      </c>
      <c r="S1813" t="s">
        <v>11455</v>
      </c>
      <c r="T1813" t="s">
        <v>11455</v>
      </c>
      <c r="U1813" t="s">
        <v>11455</v>
      </c>
      <c r="V1813" t="s">
        <v>11455</v>
      </c>
      <c r="W1813" t="s">
        <v>11455</v>
      </c>
      <c r="X1813" t="s">
        <v>11455</v>
      </c>
      <c r="Y1813" t="s">
        <v>11455</v>
      </c>
      <c r="Z1813" t="s">
        <v>11455</v>
      </c>
      <c r="AA1813" t="s">
        <v>11455</v>
      </c>
      <c r="AB1813" t="s">
        <v>11455</v>
      </c>
      <c r="AC1813" t="s">
        <v>11455</v>
      </c>
      <c r="AD1813" t="s">
        <v>11455</v>
      </c>
      <c r="AE1813" t="s">
        <v>11455</v>
      </c>
      <c r="AF1813" t="s">
        <v>11456</v>
      </c>
      <c r="AG1813" s="5">
        <v>45169</v>
      </c>
      <c r="AH1813" s="5">
        <v>45169</v>
      </c>
      <c r="AI1813" t="s">
        <v>65</v>
      </c>
    </row>
    <row r="1814" spans="1:35" x14ac:dyDescent="0.25">
      <c r="A1814" t="s">
        <v>11457</v>
      </c>
      <c r="B1814" t="s">
        <v>57</v>
      </c>
      <c r="C1814" s="5">
        <v>45139</v>
      </c>
      <c r="D1814" s="5">
        <v>45169</v>
      </c>
      <c r="E1814" t="s">
        <v>49</v>
      </c>
      <c r="F1814" t="s">
        <v>2139</v>
      </c>
      <c r="G1814" t="s">
        <v>2140</v>
      </c>
      <c r="H1814" t="s">
        <v>2140</v>
      </c>
      <c r="I1814" t="s">
        <v>74</v>
      </c>
      <c r="J1814" t="s">
        <v>705</v>
      </c>
      <c r="K1814" t="s">
        <v>4849</v>
      </c>
      <c r="L1814" t="s">
        <v>512</v>
      </c>
      <c r="M1814" t="s">
        <v>64</v>
      </c>
      <c r="N1814" t="s">
        <v>65</v>
      </c>
      <c r="O1814" t="s">
        <v>11458</v>
      </c>
      <c r="P1814" t="s">
        <v>67</v>
      </c>
      <c r="Q1814" t="s">
        <v>11459</v>
      </c>
      <c r="R1814" t="s">
        <v>67</v>
      </c>
      <c r="S1814" t="s">
        <v>11460</v>
      </c>
      <c r="T1814" t="s">
        <v>11460</v>
      </c>
      <c r="U1814" t="s">
        <v>11460</v>
      </c>
      <c r="V1814" t="s">
        <v>11460</v>
      </c>
      <c r="W1814" t="s">
        <v>11460</v>
      </c>
      <c r="X1814" t="s">
        <v>11460</v>
      </c>
      <c r="Y1814" t="s">
        <v>11460</v>
      </c>
      <c r="Z1814" t="s">
        <v>11460</v>
      </c>
      <c r="AA1814" t="s">
        <v>11460</v>
      </c>
      <c r="AB1814" t="s">
        <v>11460</v>
      </c>
      <c r="AC1814" t="s">
        <v>11460</v>
      </c>
      <c r="AD1814" t="s">
        <v>11460</v>
      </c>
      <c r="AE1814" t="s">
        <v>11460</v>
      </c>
      <c r="AF1814" t="s">
        <v>11461</v>
      </c>
      <c r="AG1814" s="5">
        <v>45169</v>
      </c>
      <c r="AH1814" s="5">
        <v>45169</v>
      </c>
      <c r="AI1814" t="s">
        <v>65</v>
      </c>
    </row>
    <row r="1815" spans="1:35" x14ac:dyDescent="0.25">
      <c r="A1815" t="s">
        <v>11462</v>
      </c>
      <c r="B1815" t="s">
        <v>57</v>
      </c>
      <c r="C1815" s="5">
        <v>45139</v>
      </c>
      <c r="D1815" s="5">
        <v>45169</v>
      </c>
      <c r="E1815" t="s">
        <v>42</v>
      </c>
      <c r="F1815" t="s">
        <v>1158</v>
      </c>
      <c r="G1815" t="s">
        <v>1159</v>
      </c>
      <c r="H1815" t="s">
        <v>1159</v>
      </c>
      <c r="I1815" t="s">
        <v>156</v>
      </c>
      <c r="J1815" t="s">
        <v>11463</v>
      </c>
      <c r="K1815" t="s">
        <v>362</v>
      </c>
      <c r="L1815" t="s">
        <v>10781</v>
      </c>
      <c r="M1815" t="s">
        <v>64</v>
      </c>
      <c r="N1815" t="s">
        <v>65</v>
      </c>
      <c r="O1815" t="s">
        <v>11464</v>
      </c>
      <c r="P1815" t="s">
        <v>67</v>
      </c>
      <c r="Q1815" t="s">
        <v>11465</v>
      </c>
      <c r="R1815" t="s">
        <v>67</v>
      </c>
      <c r="S1815" t="s">
        <v>11466</v>
      </c>
      <c r="T1815" t="s">
        <v>11466</v>
      </c>
      <c r="U1815" t="s">
        <v>11466</v>
      </c>
      <c r="V1815" t="s">
        <v>11466</v>
      </c>
      <c r="W1815" t="s">
        <v>11466</v>
      </c>
      <c r="X1815" t="s">
        <v>11466</v>
      </c>
      <c r="Y1815" t="s">
        <v>11466</v>
      </c>
      <c r="Z1815" t="s">
        <v>11466</v>
      </c>
      <c r="AA1815" t="s">
        <v>11466</v>
      </c>
      <c r="AB1815" t="s">
        <v>11466</v>
      </c>
      <c r="AC1815" t="s">
        <v>11466</v>
      </c>
      <c r="AD1815" t="s">
        <v>11466</v>
      </c>
      <c r="AE1815" t="s">
        <v>11466</v>
      </c>
      <c r="AF1815" t="s">
        <v>11467</v>
      </c>
      <c r="AG1815" s="5">
        <v>45169</v>
      </c>
      <c r="AH1815" s="5">
        <v>45169</v>
      </c>
      <c r="AI1815" t="s">
        <v>65</v>
      </c>
    </row>
    <row r="1816" spans="1:35" x14ac:dyDescent="0.25">
      <c r="A1816" t="s">
        <v>11468</v>
      </c>
      <c r="B1816" t="s">
        <v>57</v>
      </c>
      <c r="C1816" s="5">
        <v>45139</v>
      </c>
      <c r="D1816" s="5">
        <v>45169</v>
      </c>
      <c r="E1816" t="s">
        <v>49</v>
      </c>
      <c r="F1816" t="s">
        <v>222</v>
      </c>
      <c r="G1816" t="s">
        <v>223</v>
      </c>
      <c r="H1816" t="s">
        <v>223</v>
      </c>
      <c r="I1816" t="s">
        <v>181</v>
      </c>
      <c r="J1816" t="s">
        <v>11469</v>
      </c>
      <c r="K1816" t="s">
        <v>482</v>
      </c>
      <c r="L1816" t="s">
        <v>2415</v>
      </c>
      <c r="M1816" t="s">
        <v>64</v>
      </c>
      <c r="N1816" t="s">
        <v>65</v>
      </c>
      <c r="O1816" t="s">
        <v>11470</v>
      </c>
      <c r="P1816" t="s">
        <v>67</v>
      </c>
      <c r="Q1816" t="s">
        <v>11471</v>
      </c>
      <c r="R1816" t="s">
        <v>67</v>
      </c>
      <c r="S1816" t="s">
        <v>11472</v>
      </c>
      <c r="T1816" t="s">
        <v>11472</v>
      </c>
      <c r="U1816" t="s">
        <v>11472</v>
      </c>
      <c r="V1816" t="s">
        <v>11472</v>
      </c>
      <c r="W1816" t="s">
        <v>11472</v>
      </c>
      <c r="X1816" t="s">
        <v>11472</v>
      </c>
      <c r="Y1816" t="s">
        <v>11472</v>
      </c>
      <c r="Z1816" t="s">
        <v>11472</v>
      </c>
      <c r="AA1816" t="s">
        <v>11472</v>
      </c>
      <c r="AB1816" t="s">
        <v>11472</v>
      </c>
      <c r="AC1816" t="s">
        <v>11472</v>
      </c>
      <c r="AD1816" t="s">
        <v>11472</v>
      </c>
      <c r="AE1816" t="s">
        <v>11472</v>
      </c>
      <c r="AF1816" t="s">
        <v>11473</v>
      </c>
      <c r="AG1816" s="5">
        <v>45169</v>
      </c>
      <c r="AH1816" s="5">
        <v>45169</v>
      </c>
      <c r="AI1816" t="s">
        <v>65</v>
      </c>
    </row>
    <row r="1817" spans="1:35" x14ac:dyDescent="0.25">
      <c r="A1817" t="s">
        <v>11474</v>
      </c>
      <c r="B1817" t="s">
        <v>57</v>
      </c>
      <c r="C1817" s="5">
        <v>45139</v>
      </c>
      <c r="D1817" s="5">
        <v>45169</v>
      </c>
      <c r="E1817" t="s">
        <v>49</v>
      </c>
      <c r="F1817" t="s">
        <v>314</v>
      </c>
      <c r="G1817" t="s">
        <v>315</v>
      </c>
      <c r="H1817" t="s">
        <v>315</v>
      </c>
      <c r="I1817" t="s">
        <v>74</v>
      </c>
      <c r="J1817" t="s">
        <v>3479</v>
      </c>
      <c r="K1817" t="s">
        <v>744</v>
      </c>
      <c r="L1817" t="s">
        <v>328</v>
      </c>
      <c r="M1817" t="s">
        <v>64</v>
      </c>
      <c r="N1817" t="s">
        <v>65</v>
      </c>
      <c r="O1817" t="s">
        <v>11475</v>
      </c>
      <c r="P1817" t="s">
        <v>67</v>
      </c>
      <c r="Q1817" t="s">
        <v>11476</v>
      </c>
      <c r="R1817" t="s">
        <v>67</v>
      </c>
      <c r="S1817" t="s">
        <v>11477</v>
      </c>
      <c r="T1817" t="s">
        <v>11477</v>
      </c>
      <c r="U1817" t="s">
        <v>11477</v>
      </c>
      <c r="V1817" t="s">
        <v>11477</v>
      </c>
      <c r="W1817" t="s">
        <v>11477</v>
      </c>
      <c r="X1817" t="s">
        <v>11477</v>
      </c>
      <c r="Y1817" t="s">
        <v>11477</v>
      </c>
      <c r="Z1817" t="s">
        <v>11477</v>
      </c>
      <c r="AA1817" t="s">
        <v>11477</v>
      </c>
      <c r="AB1817" t="s">
        <v>11477</v>
      </c>
      <c r="AC1817" t="s">
        <v>11477</v>
      </c>
      <c r="AD1817" t="s">
        <v>11477</v>
      </c>
      <c r="AE1817" t="s">
        <v>11477</v>
      </c>
      <c r="AF1817" t="s">
        <v>11478</v>
      </c>
      <c r="AG1817" s="5">
        <v>45169</v>
      </c>
      <c r="AH1817" s="5">
        <v>45169</v>
      </c>
      <c r="AI1817" t="s">
        <v>65</v>
      </c>
    </row>
    <row r="1818" spans="1:35" x14ac:dyDescent="0.25">
      <c r="A1818" t="s">
        <v>11479</v>
      </c>
      <c r="B1818" t="s">
        <v>57</v>
      </c>
      <c r="C1818" s="5">
        <v>45139</v>
      </c>
      <c r="D1818" s="5">
        <v>45169</v>
      </c>
      <c r="E1818" t="s">
        <v>42</v>
      </c>
      <c r="F1818" t="s">
        <v>334</v>
      </c>
      <c r="G1818" t="s">
        <v>335</v>
      </c>
      <c r="H1818" t="s">
        <v>335</v>
      </c>
      <c r="I1818" t="s">
        <v>60</v>
      </c>
      <c r="J1818" t="s">
        <v>9594</v>
      </c>
      <c r="K1818" t="s">
        <v>11221</v>
      </c>
      <c r="L1818" t="s">
        <v>167</v>
      </c>
      <c r="M1818" t="s">
        <v>64</v>
      </c>
      <c r="N1818" t="s">
        <v>65</v>
      </c>
      <c r="O1818" t="s">
        <v>11480</v>
      </c>
      <c r="P1818" t="s">
        <v>67</v>
      </c>
      <c r="Q1818" t="s">
        <v>11481</v>
      </c>
      <c r="R1818" t="s">
        <v>67</v>
      </c>
      <c r="S1818" t="s">
        <v>11482</v>
      </c>
      <c r="T1818" t="s">
        <v>11482</v>
      </c>
      <c r="U1818" t="s">
        <v>11482</v>
      </c>
      <c r="V1818" t="s">
        <v>11482</v>
      </c>
      <c r="W1818" t="s">
        <v>11482</v>
      </c>
      <c r="X1818" t="s">
        <v>11482</v>
      </c>
      <c r="Y1818" t="s">
        <v>11482</v>
      </c>
      <c r="Z1818" t="s">
        <v>11482</v>
      </c>
      <c r="AA1818" t="s">
        <v>11482</v>
      </c>
      <c r="AB1818" t="s">
        <v>11482</v>
      </c>
      <c r="AC1818" t="s">
        <v>11482</v>
      </c>
      <c r="AD1818" t="s">
        <v>11482</v>
      </c>
      <c r="AE1818" t="s">
        <v>11482</v>
      </c>
      <c r="AF1818" t="s">
        <v>11483</v>
      </c>
      <c r="AG1818" s="5">
        <v>45169</v>
      </c>
      <c r="AH1818" s="5">
        <v>45169</v>
      </c>
      <c r="AI1818" t="s">
        <v>65</v>
      </c>
    </row>
    <row r="1819" spans="1:35" x14ac:dyDescent="0.25">
      <c r="A1819" t="s">
        <v>11484</v>
      </c>
      <c r="B1819" t="s">
        <v>57</v>
      </c>
      <c r="C1819" s="5">
        <v>45139</v>
      </c>
      <c r="D1819" s="5">
        <v>45169</v>
      </c>
      <c r="E1819" t="s">
        <v>49</v>
      </c>
      <c r="F1819" t="s">
        <v>334</v>
      </c>
      <c r="G1819" t="s">
        <v>335</v>
      </c>
      <c r="H1819" t="s">
        <v>335</v>
      </c>
      <c r="I1819" t="s">
        <v>224</v>
      </c>
      <c r="J1819" t="s">
        <v>1640</v>
      </c>
      <c r="K1819" t="s">
        <v>1102</v>
      </c>
      <c r="L1819" t="s">
        <v>62</v>
      </c>
      <c r="M1819" t="s">
        <v>64</v>
      </c>
      <c r="N1819" t="s">
        <v>65</v>
      </c>
      <c r="O1819" t="s">
        <v>11485</v>
      </c>
      <c r="P1819" t="s">
        <v>67</v>
      </c>
      <c r="Q1819" t="s">
        <v>11486</v>
      </c>
      <c r="R1819" t="s">
        <v>67</v>
      </c>
      <c r="S1819" t="s">
        <v>11487</v>
      </c>
      <c r="T1819" t="s">
        <v>11487</v>
      </c>
      <c r="U1819" t="s">
        <v>11487</v>
      </c>
      <c r="V1819" t="s">
        <v>11487</v>
      </c>
      <c r="W1819" t="s">
        <v>11487</v>
      </c>
      <c r="X1819" t="s">
        <v>11487</v>
      </c>
      <c r="Y1819" t="s">
        <v>11487</v>
      </c>
      <c r="Z1819" t="s">
        <v>11487</v>
      </c>
      <c r="AA1819" t="s">
        <v>11487</v>
      </c>
      <c r="AB1819" t="s">
        <v>11487</v>
      </c>
      <c r="AC1819" t="s">
        <v>11487</v>
      </c>
      <c r="AD1819" t="s">
        <v>11487</v>
      </c>
      <c r="AE1819" t="s">
        <v>11487</v>
      </c>
      <c r="AF1819" t="s">
        <v>11488</v>
      </c>
      <c r="AG1819" s="5">
        <v>45169</v>
      </c>
      <c r="AH1819" s="5">
        <v>45169</v>
      </c>
      <c r="AI1819" t="s">
        <v>65</v>
      </c>
    </row>
    <row r="1820" spans="1:35" x14ac:dyDescent="0.25">
      <c r="A1820" t="s">
        <v>11489</v>
      </c>
      <c r="B1820" t="s">
        <v>57</v>
      </c>
      <c r="C1820" s="5">
        <v>45139</v>
      </c>
      <c r="D1820" s="5">
        <v>45169</v>
      </c>
      <c r="E1820" t="s">
        <v>42</v>
      </c>
      <c r="F1820" t="s">
        <v>334</v>
      </c>
      <c r="G1820" t="s">
        <v>335</v>
      </c>
      <c r="H1820" t="s">
        <v>335</v>
      </c>
      <c r="I1820" t="s">
        <v>93</v>
      </c>
      <c r="J1820" t="s">
        <v>11490</v>
      </c>
      <c r="K1820" t="s">
        <v>235</v>
      </c>
      <c r="L1820" t="s">
        <v>1850</v>
      </c>
      <c r="M1820" t="s">
        <v>64</v>
      </c>
      <c r="N1820" t="s">
        <v>65</v>
      </c>
      <c r="O1820" t="s">
        <v>11491</v>
      </c>
      <c r="P1820" t="s">
        <v>67</v>
      </c>
      <c r="Q1820" t="s">
        <v>11492</v>
      </c>
      <c r="R1820" t="s">
        <v>67</v>
      </c>
      <c r="S1820" t="s">
        <v>11493</v>
      </c>
      <c r="T1820" t="s">
        <v>11493</v>
      </c>
      <c r="U1820" t="s">
        <v>11493</v>
      </c>
      <c r="V1820" t="s">
        <v>11493</v>
      </c>
      <c r="W1820" t="s">
        <v>11493</v>
      </c>
      <c r="X1820" t="s">
        <v>11493</v>
      </c>
      <c r="Y1820" t="s">
        <v>11493</v>
      </c>
      <c r="Z1820" t="s">
        <v>11493</v>
      </c>
      <c r="AA1820" t="s">
        <v>11493</v>
      </c>
      <c r="AB1820" t="s">
        <v>11493</v>
      </c>
      <c r="AC1820" t="s">
        <v>11493</v>
      </c>
      <c r="AD1820" t="s">
        <v>11493</v>
      </c>
      <c r="AE1820" t="s">
        <v>11493</v>
      </c>
      <c r="AF1820" t="s">
        <v>11494</v>
      </c>
      <c r="AG1820" s="5">
        <v>45169</v>
      </c>
      <c r="AH1820" s="5">
        <v>45169</v>
      </c>
      <c r="AI1820" t="s">
        <v>65</v>
      </c>
    </row>
    <row r="1821" spans="1:35" x14ac:dyDescent="0.25">
      <c r="A1821" t="s">
        <v>11495</v>
      </c>
      <c r="B1821" t="s">
        <v>57</v>
      </c>
      <c r="C1821" s="5">
        <v>45139</v>
      </c>
      <c r="D1821" s="5">
        <v>45169</v>
      </c>
      <c r="E1821" t="s">
        <v>42</v>
      </c>
      <c r="F1821" t="s">
        <v>334</v>
      </c>
      <c r="G1821" t="s">
        <v>335</v>
      </c>
      <c r="H1821" t="s">
        <v>335</v>
      </c>
      <c r="I1821" t="s">
        <v>131</v>
      </c>
      <c r="J1821" t="s">
        <v>5811</v>
      </c>
      <c r="K1821" t="s">
        <v>382</v>
      </c>
      <c r="L1821" t="s">
        <v>191</v>
      </c>
      <c r="M1821" t="s">
        <v>64</v>
      </c>
      <c r="N1821" t="s">
        <v>65</v>
      </c>
      <c r="O1821" t="s">
        <v>11496</v>
      </c>
      <c r="P1821" t="s">
        <v>67</v>
      </c>
      <c r="Q1821" t="s">
        <v>11497</v>
      </c>
      <c r="R1821" t="s">
        <v>67</v>
      </c>
      <c r="S1821" t="s">
        <v>11498</v>
      </c>
      <c r="T1821" t="s">
        <v>11498</v>
      </c>
      <c r="U1821" t="s">
        <v>11498</v>
      </c>
      <c r="V1821" t="s">
        <v>11498</v>
      </c>
      <c r="W1821" t="s">
        <v>11498</v>
      </c>
      <c r="X1821" t="s">
        <v>11498</v>
      </c>
      <c r="Y1821" t="s">
        <v>11498</v>
      </c>
      <c r="Z1821" t="s">
        <v>11498</v>
      </c>
      <c r="AA1821" t="s">
        <v>11498</v>
      </c>
      <c r="AB1821" t="s">
        <v>11498</v>
      </c>
      <c r="AC1821" t="s">
        <v>11498</v>
      </c>
      <c r="AD1821" t="s">
        <v>11498</v>
      </c>
      <c r="AE1821" t="s">
        <v>11498</v>
      </c>
      <c r="AF1821" t="s">
        <v>508</v>
      </c>
      <c r="AG1821" s="5">
        <v>45169</v>
      </c>
      <c r="AH1821" s="5">
        <v>45169</v>
      </c>
      <c r="AI1821" t="s">
        <v>65</v>
      </c>
    </row>
    <row r="1822" spans="1:35" x14ac:dyDescent="0.25">
      <c r="A1822" t="s">
        <v>11499</v>
      </c>
      <c r="B1822" t="s">
        <v>57</v>
      </c>
      <c r="C1822" s="5">
        <v>45139</v>
      </c>
      <c r="D1822" s="5">
        <v>45169</v>
      </c>
      <c r="E1822" t="s">
        <v>49</v>
      </c>
      <c r="F1822" t="s">
        <v>121</v>
      </c>
      <c r="G1822" t="s">
        <v>122</v>
      </c>
      <c r="H1822" t="s">
        <v>122</v>
      </c>
      <c r="I1822" t="s">
        <v>123</v>
      </c>
      <c r="J1822" t="s">
        <v>11500</v>
      </c>
      <c r="K1822" t="s">
        <v>184</v>
      </c>
      <c r="L1822" t="s">
        <v>11501</v>
      </c>
      <c r="M1822" t="s">
        <v>64</v>
      </c>
      <c r="N1822" t="s">
        <v>65</v>
      </c>
      <c r="O1822" t="s">
        <v>11502</v>
      </c>
      <c r="P1822" t="s">
        <v>67</v>
      </c>
      <c r="Q1822" t="s">
        <v>11503</v>
      </c>
      <c r="R1822" t="s">
        <v>67</v>
      </c>
      <c r="S1822" t="s">
        <v>11504</v>
      </c>
      <c r="T1822" t="s">
        <v>11504</v>
      </c>
      <c r="U1822" t="s">
        <v>11504</v>
      </c>
      <c r="V1822" t="s">
        <v>11504</v>
      </c>
      <c r="W1822" t="s">
        <v>11504</v>
      </c>
      <c r="X1822" t="s">
        <v>11504</v>
      </c>
      <c r="Y1822" t="s">
        <v>11504</v>
      </c>
      <c r="Z1822" t="s">
        <v>11504</v>
      </c>
      <c r="AA1822" t="s">
        <v>11504</v>
      </c>
      <c r="AB1822" t="s">
        <v>11504</v>
      </c>
      <c r="AC1822" t="s">
        <v>11504</v>
      </c>
      <c r="AD1822" t="s">
        <v>11504</v>
      </c>
      <c r="AE1822" t="s">
        <v>11504</v>
      </c>
      <c r="AF1822" t="s">
        <v>111</v>
      </c>
      <c r="AG1822" s="5">
        <v>45169</v>
      </c>
      <c r="AH1822" s="5">
        <v>45169</v>
      </c>
      <c r="AI1822" t="s">
        <v>65</v>
      </c>
    </row>
    <row r="1823" spans="1:35" x14ac:dyDescent="0.25">
      <c r="A1823" t="s">
        <v>11505</v>
      </c>
      <c r="B1823" t="s">
        <v>57</v>
      </c>
      <c r="C1823" s="5">
        <v>45139</v>
      </c>
      <c r="D1823" s="5">
        <v>45169</v>
      </c>
      <c r="E1823" t="s">
        <v>42</v>
      </c>
      <c r="F1823" t="s">
        <v>121</v>
      </c>
      <c r="G1823" t="s">
        <v>122</v>
      </c>
      <c r="H1823" t="s">
        <v>122</v>
      </c>
      <c r="I1823" t="s">
        <v>123</v>
      </c>
      <c r="J1823" t="s">
        <v>11506</v>
      </c>
      <c r="K1823" t="s">
        <v>1289</v>
      </c>
      <c r="L1823" t="s">
        <v>1290</v>
      </c>
      <c r="M1823" t="s">
        <v>64</v>
      </c>
      <c r="N1823" t="s">
        <v>65</v>
      </c>
      <c r="O1823" t="s">
        <v>11507</v>
      </c>
      <c r="P1823" t="s">
        <v>67</v>
      </c>
      <c r="Q1823" t="s">
        <v>11508</v>
      </c>
      <c r="R1823" t="s">
        <v>67</v>
      </c>
      <c r="S1823" t="s">
        <v>11509</v>
      </c>
      <c r="T1823" t="s">
        <v>11509</v>
      </c>
      <c r="U1823" t="s">
        <v>11509</v>
      </c>
      <c r="V1823" t="s">
        <v>11509</v>
      </c>
      <c r="W1823" t="s">
        <v>11509</v>
      </c>
      <c r="X1823" t="s">
        <v>11509</v>
      </c>
      <c r="Y1823" t="s">
        <v>11509</v>
      </c>
      <c r="Z1823" t="s">
        <v>11509</v>
      </c>
      <c r="AA1823" t="s">
        <v>11509</v>
      </c>
      <c r="AB1823" t="s">
        <v>11509</v>
      </c>
      <c r="AC1823" t="s">
        <v>11509</v>
      </c>
      <c r="AD1823" t="s">
        <v>11509</v>
      </c>
      <c r="AE1823" t="s">
        <v>11509</v>
      </c>
      <c r="AF1823" t="s">
        <v>11510</v>
      </c>
      <c r="AG1823" s="5">
        <v>45169</v>
      </c>
      <c r="AH1823" s="5">
        <v>45169</v>
      </c>
      <c r="AI1823" t="s">
        <v>65</v>
      </c>
    </row>
    <row r="1824" spans="1:35" x14ac:dyDescent="0.25">
      <c r="A1824" t="s">
        <v>11511</v>
      </c>
      <c r="B1824" t="s">
        <v>57</v>
      </c>
      <c r="C1824" s="5">
        <v>45139</v>
      </c>
      <c r="D1824" s="5">
        <v>45169</v>
      </c>
      <c r="E1824" t="s">
        <v>42</v>
      </c>
      <c r="F1824" t="s">
        <v>91</v>
      </c>
      <c r="G1824" t="s">
        <v>92</v>
      </c>
      <c r="H1824" t="s">
        <v>92</v>
      </c>
      <c r="I1824" t="s">
        <v>93</v>
      </c>
      <c r="J1824" t="s">
        <v>11512</v>
      </c>
      <c r="K1824" t="s">
        <v>11513</v>
      </c>
      <c r="L1824" t="s">
        <v>11221</v>
      </c>
      <c r="M1824" t="s">
        <v>64</v>
      </c>
      <c r="N1824" t="s">
        <v>65</v>
      </c>
      <c r="O1824" t="s">
        <v>11514</v>
      </c>
      <c r="P1824" t="s">
        <v>67</v>
      </c>
      <c r="Q1824" t="s">
        <v>11515</v>
      </c>
      <c r="R1824" t="s">
        <v>67</v>
      </c>
      <c r="S1824" t="s">
        <v>11516</v>
      </c>
      <c r="T1824" t="s">
        <v>11516</v>
      </c>
      <c r="U1824" t="s">
        <v>11516</v>
      </c>
      <c r="V1824" t="s">
        <v>11516</v>
      </c>
      <c r="W1824" t="s">
        <v>11516</v>
      </c>
      <c r="X1824" t="s">
        <v>11516</v>
      </c>
      <c r="Y1824" t="s">
        <v>11516</v>
      </c>
      <c r="Z1824" t="s">
        <v>11516</v>
      </c>
      <c r="AA1824" t="s">
        <v>11516</v>
      </c>
      <c r="AB1824" t="s">
        <v>11516</v>
      </c>
      <c r="AC1824" t="s">
        <v>11516</v>
      </c>
      <c r="AD1824" t="s">
        <v>11516</v>
      </c>
      <c r="AE1824" t="s">
        <v>11516</v>
      </c>
      <c r="AF1824" t="s">
        <v>314</v>
      </c>
      <c r="AG1824" s="5">
        <v>45169</v>
      </c>
      <c r="AH1824" s="5">
        <v>45169</v>
      </c>
      <c r="AI1824" t="s">
        <v>65</v>
      </c>
    </row>
    <row r="1825" spans="1:35" x14ac:dyDescent="0.25">
      <c r="A1825" t="s">
        <v>11517</v>
      </c>
      <c r="B1825" t="s">
        <v>57</v>
      </c>
      <c r="C1825" s="5">
        <v>45139</v>
      </c>
      <c r="D1825" s="5">
        <v>45169</v>
      </c>
      <c r="E1825" t="s">
        <v>49</v>
      </c>
      <c r="F1825" t="s">
        <v>222</v>
      </c>
      <c r="G1825" t="s">
        <v>223</v>
      </c>
      <c r="H1825" t="s">
        <v>223</v>
      </c>
      <c r="I1825" t="s">
        <v>181</v>
      </c>
      <c r="J1825" t="s">
        <v>11518</v>
      </c>
      <c r="K1825" t="s">
        <v>328</v>
      </c>
      <c r="L1825" t="s">
        <v>5660</v>
      </c>
      <c r="M1825" t="s">
        <v>64</v>
      </c>
      <c r="N1825" t="s">
        <v>65</v>
      </c>
      <c r="O1825" t="s">
        <v>11428</v>
      </c>
      <c r="P1825" t="s">
        <v>67</v>
      </c>
      <c r="Q1825" t="s">
        <v>11519</v>
      </c>
      <c r="R1825" t="s">
        <v>67</v>
      </c>
      <c r="S1825" t="s">
        <v>11520</v>
      </c>
      <c r="T1825" t="s">
        <v>11520</v>
      </c>
      <c r="U1825" t="s">
        <v>11520</v>
      </c>
      <c r="V1825" t="s">
        <v>11520</v>
      </c>
      <c r="W1825" t="s">
        <v>11520</v>
      </c>
      <c r="X1825" t="s">
        <v>11520</v>
      </c>
      <c r="Y1825" t="s">
        <v>11520</v>
      </c>
      <c r="Z1825" t="s">
        <v>11520</v>
      </c>
      <c r="AA1825" t="s">
        <v>11520</v>
      </c>
      <c r="AB1825" t="s">
        <v>11520</v>
      </c>
      <c r="AC1825" t="s">
        <v>11520</v>
      </c>
      <c r="AD1825" t="s">
        <v>11520</v>
      </c>
      <c r="AE1825" t="s">
        <v>11520</v>
      </c>
      <c r="AF1825" t="s">
        <v>11521</v>
      </c>
      <c r="AG1825" s="5">
        <v>45169</v>
      </c>
      <c r="AH1825" s="5">
        <v>45169</v>
      </c>
      <c r="AI1825" t="s">
        <v>65</v>
      </c>
    </row>
    <row r="1826" spans="1:35" x14ac:dyDescent="0.25">
      <c r="A1826" t="s">
        <v>11522</v>
      </c>
      <c r="B1826" t="s">
        <v>57</v>
      </c>
      <c r="C1826" s="5">
        <v>45139</v>
      </c>
      <c r="D1826" s="5">
        <v>45169</v>
      </c>
      <c r="E1826" t="s">
        <v>49</v>
      </c>
      <c r="F1826" t="s">
        <v>222</v>
      </c>
      <c r="G1826" t="s">
        <v>223</v>
      </c>
      <c r="H1826" t="s">
        <v>223</v>
      </c>
      <c r="I1826" t="s">
        <v>123</v>
      </c>
      <c r="J1826" t="s">
        <v>11523</v>
      </c>
      <c r="K1826" t="s">
        <v>5656</v>
      </c>
      <c r="L1826" t="s">
        <v>328</v>
      </c>
      <c r="M1826" t="s">
        <v>64</v>
      </c>
      <c r="N1826" t="s">
        <v>65</v>
      </c>
      <c r="O1826" t="s">
        <v>11524</v>
      </c>
      <c r="P1826" t="s">
        <v>67</v>
      </c>
      <c r="Q1826" t="s">
        <v>11525</v>
      </c>
      <c r="R1826" t="s">
        <v>67</v>
      </c>
      <c r="S1826" t="s">
        <v>11526</v>
      </c>
      <c r="T1826" t="s">
        <v>11526</v>
      </c>
      <c r="U1826" t="s">
        <v>11526</v>
      </c>
      <c r="V1826" t="s">
        <v>11526</v>
      </c>
      <c r="W1826" t="s">
        <v>11526</v>
      </c>
      <c r="X1826" t="s">
        <v>11526</v>
      </c>
      <c r="Y1826" t="s">
        <v>11526</v>
      </c>
      <c r="Z1826" t="s">
        <v>11526</v>
      </c>
      <c r="AA1826" t="s">
        <v>11526</v>
      </c>
      <c r="AB1826" t="s">
        <v>11526</v>
      </c>
      <c r="AC1826" t="s">
        <v>11526</v>
      </c>
      <c r="AD1826" t="s">
        <v>11526</v>
      </c>
      <c r="AE1826" t="s">
        <v>11526</v>
      </c>
      <c r="AF1826" t="s">
        <v>11527</v>
      </c>
      <c r="AG1826" s="5">
        <v>45169</v>
      </c>
      <c r="AH1826" s="5">
        <v>45169</v>
      </c>
      <c r="AI1826" t="s">
        <v>65</v>
      </c>
    </row>
    <row r="1827" spans="1:35" x14ac:dyDescent="0.25">
      <c r="A1827" t="s">
        <v>11528</v>
      </c>
      <c r="B1827" t="s">
        <v>57</v>
      </c>
      <c r="C1827" s="5">
        <v>45139</v>
      </c>
      <c r="D1827" s="5">
        <v>45169</v>
      </c>
      <c r="E1827" t="s">
        <v>42</v>
      </c>
      <c r="F1827" t="s">
        <v>334</v>
      </c>
      <c r="G1827" t="s">
        <v>335</v>
      </c>
      <c r="H1827" t="s">
        <v>335</v>
      </c>
      <c r="I1827" t="s">
        <v>123</v>
      </c>
      <c r="J1827" t="s">
        <v>2001</v>
      </c>
      <c r="K1827" t="s">
        <v>818</v>
      </c>
      <c r="L1827" t="s">
        <v>843</v>
      </c>
      <c r="M1827" t="s">
        <v>64</v>
      </c>
      <c r="N1827" t="s">
        <v>65</v>
      </c>
      <c r="O1827" t="s">
        <v>11529</v>
      </c>
      <c r="P1827" t="s">
        <v>67</v>
      </c>
      <c r="Q1827" t="s">
        <v>11530</v>
      </c>
      <c r="R1827" t="s">
        <v>67</v>
      </c>
      <c r="S1827" t="s">
        <v>11531</v>
      </c>
      <c r="T1827" t="s">
        <v>11531</v>
      </c>
      <c r="U1827" t="s">
        <v>11531</v>
      </c>
      <c r="V1827" t="s">
        <v>11531</v>
      </c>
      <c r="W1827" t="s">
        <v>11531</v>
      </c>
      <c r="X1827" t="s">
        <v>11531</v>
      </c>
      <c r="Y1827" t="s">
        <v>11531</v>
      </c>
      <c r="Z1827" t="s">
        <v>11531</v>
      </c>
      <c r="AA1827" t="s">
        <v>11531</v>
      </c>
      <c r="AB1827" t="s">
        <v>11531</v>
      </c>
      <c r="AC1827" t="s">
        <v>11531</v>
      </c>
      <c r="AD1827" t="s">
        <v>11531</v>
      </c>
      <c r="AE1827" t="s">
        <v>11531</v>
      </c>
      <c r="AF1827" t="s">
        <v>11532</v>
      </c>
      <c r="AG1827" s="5">
        <v>45169</v>
      </c>
      <c r="AH1827" s="5">
        <v>45169</v>
      </c>
      <c r="AI1827" t="s">
        <v>65</v>
      </c>
    </row>
    <row r="1828" spans="1:35" x14ac:dyDescent="0.25">
      <c r="A1828" t="s">
        <v>11533</v>
      </c>
      <c r="B1828" t="s">
        <v>57</v>
      </c>
      <c r="C1828" s="5">
        <v>45139</v>
      </c>
      <c r="D1828" s="5">
        <v>45169</v>
      </c>
      <c r="E1828" t="s">
        <v>49</v>
      </c>
      <c r="F1828" t="s">
        <v>334</v>
      </c>
      <c r="G1828" t="s">
        <v>335</v>
      </c>
      <c r="H1828" t="s">
        <v>335</v>
      </c>
      <c r="I1828" t="s">
        <v>123</v>
      </c>
      <c r="J1828" t="s">
        <v>11534</v>
      </c>
      <c r="K1828" t="s">
        <v>1442</v>
      </c>
      <c r="L1828" t="s">
        <v>11535</v>
      </c>
      <c r="M1828" t="s">
        <v>64</v>
      </c>
      <c r="N1828" t="s">
        <v>65</v>
      </c>
      <c r="O1828" t="s">
        <v>11536</v>
      </c>
      <c r="P1828" t="s">
        <v>67</v>
      </c>
      <c r="Q1828" t="s">
        <v>11537</v>
      </c>
      <c r="R1828" t="s">
        <v>67</v>
      </c>
      <c r="S1828" t="s">
        <v>11538</v>
      </c>
      <c r="T1828" t="s">
        <v>11538</v>
      </c>
      <c r="U1828" t="s">
        <v>11538</v>
      </c>
      <c r="V1828" t="s">
        <v>11538</v>
      </c>
      <c r="W1828" t="s">
        <v>11538</v>
      </c>
      <c r="X1828" t="s">
        <v>11538</v>
      </c>
      <c r="Y1828" t="s">
        <v>11538</v>
      </c>
      <c r="Z1828" t="s">
        <v>11538</v>
      </c>
      <c r="AA1828" t="s">
        <v>11538</v>
      </c>
      <c r="AB1828" t="s">
        <v>11538</v>
      </c>
      <c r="AC1828" t="s">
        <v>11538</v>
      </c>
      <c r="AD1828" t="s">
        <v>11538</v>
      </c>
      <c r="AE1828" t="s">
        <v>11538</v>
      </c>
      <c r="AF1828" t="s">
        <v>11539</v>
      </c>
      <c r="AG1828" s="5">
        <v>45169</v>
      </c>
      <c r="AH1828" s="5">
        <v>45169</v>
      </c>
      <c r="AI1828" t="s">
        <v>65</v>
      </c>
    </row>
    <row r="1829" spans="1:35" x14ac:dyDescent="0.25">
      <c r="A1829" t="s">
        <v>11540</v>
      </c>
      <c r="B1829" t="s">
        <v>57</v>
      </c>
      <c r="C1829" s="5">
        <v>45139</v>
      </c>
      <c r="D1829" s="5">
        <v>45169</v>
      </c>
      <c r="E1829" t="s">
        <v>49</v>
      </c>
      <c r="F1829" t="s">
        <v>152</v>
      </c>
      <c r="G1829" t="s">
        <v>359</v>
      </c>
      <c r="H1829" t="s">
        <v>359</v>
      </c>
      <c r="I1829" t="s">
        <v>131</v>
      </c>
      <c r="J1829" t="s">
        <v>11541</v>
      </c>
      <c r="K1829" t="s">
        <v>345</v>
      </c>
      <c r="L1829" t="s">
        <v>62</v>
      </c>
      <c r="M1829" t="s">
        <v>64</v>
      </c>
      <c r="N1829" t="s">
        <v>65</v>
      </c>
      <c r="O1829" t="s">
        <v>11542</v>
      </c>
      <c r="P1829" t="s">
        <v>67</v>
      </c>
      <c r="Q1829" t="s">
        <v>11543</v>
      </c>
      <c r="R1829" t="s">
        <v>67</v>
      </c>
      <c r="S1829" t="s">
        <v>11544</v>
      </c>
      <c r="T1829" t="s">
        <v>11544</v>
      </c>
      <c r="U1829" t="s">
        <v>11544</v>
      </c>
      <c r="V1829" t="s">
        <v>11544</v>
      </c>
      <c r="W1829" t="s">
        <v>11544</v>
      </c>
      <c r="X1829" t="s">
        <v>11544</v>
      </c>
      <c r="Y1829" t="s">
        <v>11544</v>
      </c>
      <c r="Z1829" t="s">
        <v>11544</v>
      </c>
      <c r="AA1829" t="s">
        <v>11544</v>
      </c>
      <c r="AB1829" t="s">
        <v>11544</v>
      </c>
      <c r="AC1829" t="s">
        <v>11544</v>
      </c>
      <c r="AD1829" t="s">
        <v>11544</v>
      </c>
      <c r="AE1829" t="s">
        <v>11544</v>
      </c>
      <c r="AF1829" t="s">
        <v>11545</v>
      </c>
      <c r="AG1829" s="5">
        <v>45169</v>
      </c>
      <c r="AH1829" s="5">
        <v>45169</v>
      </c>
      <c r="AI1829" t="s">
        <v>65</v>
      </c>
    </row>
    <row r="1830" spans="1:35" x14ac:dyDescent="0.25">
      <c r="A1830" t="s">
        <v>11546</v>
      </c>
      <c r="B1830" t="s">
        <v>57</v>
      </c>
      <c r="C1830" s="5">
        <v>45139</v>
      </c>
      <c r="D1830" s="5">
        <v>45169</v>
      </c>
      <c r="E1830" t="s">
        <v>49</v>
      </c>
      <c r="F1830" t="s">
        <v>152</v>
      </c>
      <c r="G1830" t="s">
        <v>359</v>
      </c>
      <c r="H1830" t="s">
        <v>359</v>
      </c>
      <c r="I1830" t="s">
        <v>131</v>
      </c>
      <c r="J1830" t="s">
        <v>11547</v>
      </c>
      <c r="K1830" t="s">
        <v>3156</v>
      </c>
      <c r="L1830" t="s">
        <v>1289</v>
      </c>
      <c r="M1830" t="s">
        <v>64</v>
      </c>
      <c r="N1830" t="s">
        <v>65</v>
      </c>
      <c r="O1830" t="s">
        <v>1137</v>
      </c>
      <c r="P1830" t="s">
        <v>67</v>
      </c>
      <c r="Q1830" t="s">
        <v>11548</v>
      </c>
      <c r="R1830" t="s">
        <v>67</v>
      </c>
      <c r="S1830" t="s">
        <v>11549</v>
      </c>
      <c r="T1830" t="s">
        <v>11549</v>
      </c>
      <c r="U1830" t="s">
        <v>11549</v>
      </c>
      <c r="V1830" t="s">
        <v>11549</v>
      </c>
      <c r="W1830" t="s">
        <v>11549</v>
      </c>
      <c r="X1830" t="s">
        <v>11549</v>
      </c>
      <c r="Y1830" t="s">
        <v>11549</v>
      </c>
      <c r="Z1830" t="s">
        <v>11549</v>
      </c>
      <c r="AA1830" t="s">
        <v>11549</v>
      </c>
      <c r="AB1830" t="s">
        <v>11549</v>
      </c>
      <c r="AC1830" t="s">
        <v>11549</v>
      </c>
      <c r="AD1830" t="s">
        <v>11549</v>
      </c>
      <c r="AE1830" t="s">
        <v>11549</v>
      </c>
      <c r="AF1830" t="s">
        <v>11550</v>
      </c>
      <c r="AG1830" s="5">
        <v>45169</v>
      </c>
      <c r="AH1830" s="5">
        <v>45169</v>
      </c>
      <c r="AI1830" t="s">
        <v>65</v>
      </c>
    </row>
    <row r="1831" spans="1:35" x14ac:dyDescent="0.25">
      <c r="A1831" t="s">
        <v>11551</v>
      </c>
      <c r="B1831" t="s">
        <v>57</v>
      </c>
      <c r="C1831" s="5">
        <v>45139</v>
      </c>
      <c r="D1831" s="5">
        <v>45169</v>
      </c>
      <c r="E1831" t="s">
        <v>49</v>
      </c>
      <c r="F1831" t="s">
        <v>58</v>
      </c>
      <c r="G1831" t="s">
        <v>59</v>
      </c>
      <c r="H1831" t="s">
        <v>59</v>
      </c>
      <c r="I1831" t="s">
        <v>74</v>
      </c>
      <c r="J1831" t="s">
        <v>11552</v>
      </c>
      <c r="K1831" t="s">
        <v>818</v>
      </c>
      <c r="L1831" t="s">
        <v>5656</v>
      </c>
      <c r="M1831" t="s">
        <v>64</v>
      </c>
      <c r="N1831" t="s">
        <v>65</v>
      </c>
      <c r="O1831" t="s">
        <v>11553</v>
      </c>
      <c r="P1831" t="s">
        <v>67</v>
      </c>
      <c r="Q1831" t="s">
        <v>11554</v>
      </c>
      <c r="R1831" t="s">
        <v>67</v>
      </c>
      <c r="S1831" t="s">
        <v>11555</v>
      </c>
      <c r="T1831" t="s">
        <v>11555</v>
      </c>
      <c r="U1831" t="s">
        <v>11555</v>
      </c>
      <c r="V1831" t="s">
        <v>11555</v>
      </c>
      <c r="W1831" t="s">
        <v>11555</v>
      </c>
      <c r="X1831" t="s">
        <v>11555</v>
      </c>
      <c r="Y1831" t="s">
        <v>11555</v>
      </c>
      <c r="Z1831" t="s">
        <v>11555</v>
      </c>
      <c r="AA1831" t="s">
        <v>11555</v>
      </c>
      <c r="AB1831" t="s">
        <v>11555</v>
      </c>
      <c r="AC1831" t="s">
        <v>11555</v>
      </c>
      <c r="AD1831" t="s">
        <v>11555</v>
      </c>
      <c r="AE1831" t="s">
        <v>11555</v>
      </c>
      <c r="AF1831" t="s">
        <v>11556</v>
      </c>
      <c r="AG1831" s="5">
        <v>45169</v>
      </c>
      <c r="AH1831" s="5">
        <v>45169</v>
      </c>
      <c r="AI1831" t="s">
        <v>65</v>
      </c>
    </row>
    <row r="1832" spans="1:35" x14ac:dyDescent="0.25">
      <c r="A1832" t="s">
        <v>11557</v>
      </c>
      <c r="B1832" t="s">
        <v>57</v>
      </c>
      <c r="C1832" s="5">
        <v>45139</v>
      </c>
      <c r="D1832" s="5">
        <v>45169</v>
      </c>
      <c r="E1832" t="s">
        <v>42</v>
      </c>
      <c r="F1832" t="s">
        <v>939</v>
      </c>
      <c r="G1832" t="s">
        <v>940</v>
      </c>
      <c r="H1832" t="s">
        <v>940</v>
      </c>
      <c r="I1832" t="s">
        <v>74</v>
      </c>
      <c r="J1832" t="s">
        <v>11558</v>
      </c>
      <c r="K1832" t="s">
        <v>1289</v>
      </c>
      <c r="L1832" t="s">
        <v>5566</v>
      </c>
      <c r="M1832" t="s">
        <v>64</v>
      </c>
      <c r="N1832" t="s">
        <v>65</v>
      </c>
      <c r="O1832" t="s">
        <v>11559</v>
      </c>
      <c r="P1832" t="s">
        <v>67</v>
      </c>
      <c r="Q1832" t="s">
        <v>11560</v>
      </c>
      <c r="R1832" t="s">
        <v>67</v>
      </c>
      <c r="S1832" t="s">
        <v>11561</v>
      </c>
      <c r="T1832" t="s">
        <v>11561</v>
      </c>
      <c r="U1832" t="s">
        <v>11561</v>
      </c>
      <c r="V1832" t="s">
        <v>11561</v>
      </c>
      <c r="W1832" t="s">
        <v>11561</v>
      </c>
      <c r="X1832" t="s">
        <v>11561</v>
      </c>
      <c r="Y1832" t="s">
        <v>11561</v>
      </c>
      <c r="Z1832" t="s">
        <v>11561</v>
      </c>
      <c r="AA1832" t="s">
        <v>11561</v>
      </c>
      <c r="AB1832" t="s">
        <v>11561</v>
      </c>
      <c r="AC1832" t="s">
        <v>11561</v>
      </c>
      <c r="AD1832" t="s">
        <v>11561</v>
      </c>
      <c r="AE1832" t="s">
        <v>11561</v>
      </c>
      <c r="AF1832" t="s">
        <v>11562</v>
      </c>
      <c r="AG1832" s="5">
        <v>45169</v>
      </c>
      <c r="AH1832" s="5">
        <v>45169</v>
      </c>
      <c r="AI1832" t="s">
        <v>65</v>
      </c>
    </row>
    <row r="1833" spans="1:35" x14ac:dyDescent="0.25">
      <c r="A1833" t="s">
        <v>11563</v>
      </c>
      <c r="B1833" t="s">
        <v>57</v>
      </c>
      <c r="C1833" s="5">
        <v>45139</v>
      </c>
      <c r="D1833" s="5">
        <v>45169</v>
      </c>
      <c r="E1833" t="s">
        <v>42</v>
      </c>
      <c r="F1833" t="s">
        <v>939</v>
      </c>
      <c r="G1833" t="s">
        <v>940</v>
      </c>
      <c r="H1833" t="s">
        <v>940</v>
      </c>
      <c r="I1833" t="s">
        <v>102</v>
      </c>
      <c r="J1833" t="s">
        <v>103</v>
      </c>
      <c r="K1833" t="s">
        <v>616</v>
      </c>
      <c r="L1833" t="s">
        <v>167</v>
      </c>
      <c r="M1833" t="s">
        <v>64</v>
      </c>
      <c r="N1833" t="s">
        <v>65</v>
      </c>
      <c r="O1833" t="s">
        <v>11564</v>
      </c>
      <c r="P1833" t="s">
        <v>67</v>
      </c>
      <c r="Q1833" t="s">
        <v>11565</v>
      </c>
      <c r="R1833" t="s">
        <v>67</v>
      </c>
      <c r="S1833" t="s">
        <v>11566</v>
      </c>
      <c r="T1833" t="s">
        <v>11566</v>
      </c>
      <c r="U1833" t="s">
        <v>11566</v>
      </c>
      <c r="V1833" t="s">
        <v>11566</v>
      </c>
      <c r="W1833" t="s">
        <v>11566</v>
      </c>
      <c r="X1833" t="s">
        <v>11566</v>
      </c>
      <c r="Y1833" t="s">
        <v>11566</v>
      </c>
      <c r="Z1833" t="s">
        <v>11566</v>
      </c>
      <c r="AA1833" t="s">
        <v>11566</v>
      </c>
      <c r="AB1833" t="s">
        <v>11566</v>
      </c>
      <c r="AC1833" t="s">
        <v>11566</v>
      </c>
      <c r="AD1833" t="s">
        <v>11566</v>
      </c>
      <c r="AE1833" t="s">
        <v>11566</v>
      </c>
      <c r="AF1833" t="s">
        <v>11567</v>
      </c>
      <c r="AG1833" s="5">
        <v>45169</v>
      </c>
      <c r="AH1833" s="5">
        <v>45169</v>
      </c>
      <c r="AI1833" t="s">
        <v>65</v>
      </c>
    </row>
    <row r="1834" spans="1:35" x14ac:dyDescent="0.25">
      <c r="A1834" t="s">
        <v>11568</v>
      </c>
      <c r="B1834" t="s">
        <v>57</v>
      </c>
      <c r="C1834" s="5">
        <v>45139</v>
      </c>
      <c r="D1834" s="5">
        <v>45169</v>
      </c>
      <c r="E1834" t="s">
        <v>42</v>
      </c>
      <c r="F1834" t="s">
        <v>4196</v>
      </c>
      <c r="G1834" t="s">
        <v>11569</v>
      </c>
      <c r="H1834" t="s">
        <v>11569</v>
      </c>
      <c r="I1834" t="s">
        <v>213</v>
      </c>
      <c r="J1834" t="s">
        <v>11570</v>
      </c>
      <c r="K1834" t="s">
        <v>10075</v>
      </c>
      <c r="L1834" t="s">
        <v>735</v>
      </c>
      <c r="M1834" t="s">
        <v>64</v>
      </c>
      <c r="N1834" t="s">
        <v>65</v>
      </c>
      <c r="O1834" t="s">
        <v>11571</v>
      </c>
      <c r="P1834" t="s">
        <v>67</v>
      </c>
      <c r="Q1834" t="s">
        <v>11572</v>
      </c>
      <c r="R1834" t="s">
        <v>67</v>
      </c>
      <c r="S1834" t="s">
        <v>11573</v>
      </c>
      <c r="T1834" t="s">
        <v>11573</v>
      </c>
      <c r="U1834" t="s">
        <v>11573</v>
      </c>
      <c r="V1834" t="s">
        <v>11573</v>
      </c>
      <c r="W1834" t="s">
        <v>11573</v>
      </c>
      <c r="X1834" t="s">
        <v>11573</v>
      </c>
      <c r="Y1834" t="s">
        <v>11573</v>
      </c>
      <c r="Z1834" t="s">
        <v>11573</v>
      </c>
      <c r="AA1834" t="s">
        <v>11573</v>
      </c>
      <c r="AB1834" t="s">
        <v>11573</v>
      </c>
      <c r="AC1834" t="s">
        <v>11573</v>
      </c>
      <c r="AD1834" t="s">
        <v>11573</v>
      </c>
      <c r="AE1834" t="s">
        <v>11573</v>
      </c>
      <c r="AF1834" t="s">
        <v>11574</v>
      </c>
      <c r="AG1834" s="5">
        <v>45169</v>
      </c>
      <c r="AH1834" s="5">
        <v>45169</v>
      </c>
      <c r="AI1834" t="s">
        <v>65</v>
      </c>
    </row>
    <row r="1835" spans="1:35" x14ac:dyDescent="0.25">
      <c r="A1835" t="s">
        <v>11575</v>
      </c>
      <c r="B1835" t="s">
        <v>57</v>
      </c>
      <c r="C1835" s="5">
        <v>45139</v>
      </c>
      <c r="D1835" s="5">
        <v>45169</v>
      </c>
      <c r="E1835" t="s">
        <v>49</v>
      </c>
      <c r="F1835" t="s">
        <v>2802</v>
      </c>
      <c r="G1835" t="s">
        <v>11576</v>
      </c>
      <c r="H1835" t="s">
        <v>11576</v>
      </c>
      <c r="I1835" t="s">
        <v>131</v>
      </c>
      <c r="J1835" t="s">
        <v>11577</v>
      </c>
      <c r="K1835" t="s">
        <v>11578</v>
      </c>
      <c r="L1835" t="s">
        <v>7662</v>
      </c>
      <c r="M1835" t="s">
        <v>64</v>
      </c>
      <c r="N1835" t="s">
        <v>65</v>
      </c>
      <c r="O1835" t="s">
        <v>11579</v>
      </c>
      <c r="P1835" t="s">
        <v>67</v>
      </c>
      <c r="Q1835" t="s">
        <v>11580</v>
      </c>
      <c r="R1835" t="s">
        <v>67</v>
      </c>
      <c r="S1835" t="s">
        <v>11581</v>
      </c>
      <c r="T1835" t="s">
        <v>11581</v>
      </c>
      <c r="U1835" t="s">
        <v>11581</v>
      </c>
      <c r="V1835" t="s">
        <v>11581</v>
      </c>
      <c r="W1835" t="s">
        <v>11581</v>
      </c>
      <c r="X1835" t="s">
        <v>11581</v>
      </c>
      <c r="Y1835" t="s">
        <v>11581</v>
      </c>
      <c r="Z1835" t="s">
        <v>11581</v>
      </c>
      <c r="AA1835" t="s">
        <v>11581</v>
      </c>
      <c r="AB1835" t="s">
        <v>11581</v>
      </c>
      <c r="AC1835" t="s">
        <v>11581</v>
      </c>
      <c r="AD1835" t="s">
        <v>11581</v>
      </c>
      <c r="AE1835" t="s">
        <v>11581</v>
      </c>
      <c r="AF1835" t="s">
        <v>2341</v>
      </c>
      <c r="AG1835" s="5">
        <v>45169</v>
      </c>
      <c r="AH1835" s="5">
        <v>45169</v>
      </c>
      <c r="AI1835" t="s">
        <v>65</v>
      </c>
    </row>
    <row r="1836" spans="1:35" x14ac:dyDescent="0.25">
      <c r="A1836" t="s">
        <v>11582</v>
      </c>
      <c r="B1836" t="s">
        <v>57</v>
      </c>
      <c r="C1836" s="5">
        <v>45139</v>
      </c>
      <c r="D1836" s="5">
        <v>45169</v>
      </c>
      <c r="E1836" t="s">
        <v>42</v>
      </c>
      <c r="F1836" t="s">
        <v>10620</v>
      </c>
      <c r="G1836" t="s">
        <v>11583</v>
      </c>
      <c r="H1836" t="s">
        <v>11583</v>
      </c>
      <c r="I1836" t="s">
        <v>440</v>
      </c>
      <c r="J1836" t="s">
        <v>11584</v>
      </c>
      <c r="K1836" t="s">
        <v>2247</v>
      </c>
      <c r="L1836" t="s">
        <v>345</v>
      </c>
      <c r="M1836" t="s">
        <v>64</v>
      </c>
      <c r="N1836" t="s">
        <v>65</v>
      </c>
      <c r="O1836" t="s">
        <v>11585</v>
      </c>
      <c r="P1836" t="s">
        <v>67</v>
      </c>
      <c r="Q1836" t="s">
        <v>11586</v>
      </c>
      <c r="R1836" t="s">
        <v>67</v>
      </c>
      <c r="S1836" t="s">
        <v>11587</v>
      </c>
      <c r="T1836" t="s">
        <v>11587</v>
      </c>
      <c r="U1836" t="s">
        <v>11587</v>
      </c>
      <c r="V1836" t="s">
        <v>11587</v>
      </c>
      <c r="W1836" t="s">
        <v>11587</v>
      </c>
      <c r="X1836" t="s">
        <v>11587</v>
      </c>
      <c r="Y1836" t="s">
        <v>11587</v>
      </c>
      <c r="Z1836" t="s">
        <v>11587</v>
      </c>
      <c r="AA1836" t="s">
        <v>11587</v>
      </c>
      <c r="AB1836" t="s">
        <v>11587</v>
      </c>
      <c r="AC1836" t="s">
        <v>11587</v>
      </c>
      <c r="AD1836" t="s">
        <v>11587</v>
      </c>
      <c r="AE1836" t="s">
        <v>11587</v>
      </c>
      <c r="AF1836" t="s">
        <v>11588</v>
      </c>
      <c r="AG1836" s="5">
        <v>45169</v>
      </c>
      <c r="AH1836" s="5">
        <v>45169</v>
      </c>
      <c r="AI1836" t="s">
        <v>65</v>
      </c>
    </row>
    <row r="1837" spans="1:35" x14ac:dyDescent="0.25">
      <c r="A1837" t="s">
        <v>11589</v>
      </c>
      <c r="B1837" t="s">
        <v>57</v>
      </c>
      <c r="C1837" s="5">
        <v>45139</v>
      </c>
      <c r="D1837" s="5">
        <v>45169</v>
      </c>
      <c r="E1837" t="s">
        <v>49</v>
      </c>
      <c r="F1837" t="s">
        <v>5983</v>
      </c>
      <c r="G1837" t="s">
        <v>11590</v>
      </c>
      <c r="H1837" t="s">
        <v>11590</v>
      </c>
      <c r="I1837" t="s">
        <v>60</v>
      </c>
      <c r="J1837" t="s">
        <v>11591</v>
      </c>
      <c r="K1837" t="s">
        <v>1073</v>
      </c>
      <c r="L1837" t="s">
        <v>5572</v>
      </c>
      <c r="M1837" t="s">
        <v>64</v>
      </c>
      <c r="N1837" t="s">
        <v>65</v>
      </c>
      <c r="O1837" t="s">
        <v>11592</v>
      </c>
      <c r="P1837" t="s">
        <v>67</v>
      </c>
      <c r="Q1837" t="s">
        <v>11593</v>
      </c>
      <c r="R1837" t="s">
        <v>67</v>
      </c>
      <c r="S1837" t="s">
        <v>11594</v>
      </c>
      <c r="T1837" t="s">
        <v>11594</v>
      </c>
      <c r="U1837" t="s">
        <v>11594</v>
      </c>
      <c r="V1837" t="s">
        <v>11594</v>
      </c>
      <c r="W1837" t="s">
        <v>11594</v>
      </c>
      <c r="X1837" t="s">
        <v>11594</v>
      </c>
      <c r="Y1837" t="s">
        <v>11594</v>
      </c>
      <c r="Z1837" t="s">
        <v>11594</v>
      </c>
      <c r="AA1837" t="s">
        <v>11594</v>
      </c>
      <c r="AB1837" t="s">
        <v>11594</v>
      </c>
      <c r="AC1837" t="s">
        <v>11594</v>
      </c>
      <c r="AD1837" t="s">
        <v>11594</v>
      </c>
      <c r="AE1837" t="s">
        <v>11594</v>
      </c>
      <c r="AF1837" t="s">
        <v>11595</v>
      </c>
      <c r="AG1837" s="5">
        <v>45169</v>
      </c>
      <c r="AH1837" s="5">
        <v>45169</v>
      </c>
      <c r="AI1837" t="s">
        <v>65</v>
      </c>
    </row>
    <row r="1838" spans="1:35" x14ac:dyDescent="0.25">
      <c r="A1838" t="s">
        <v>11596</v>
      </c>
      <c r="B1838" t="s">
        <v>57</v>
      </c>
      <c r="C1838" s="5">
        <v>45139</v>
      </c>
      <c r="D1838" s="5">
        <v>45169</v>
      </c>
      <c r="E1838" t="s">
        <v>49</v>
      </c>
      <c r="F1838" t="s">
        <v>2483</v>
      </c>
      <c r="G1838" t="s">
        <v>2484</v>
      </c>
      <c r="H1838" t="s">
        <v>2484</v>
      </c>
      <c r="I1838" t="s">
        <v>123</v>
      </c>
      <c r="J1838" t="s">
        <v>11597</v>
      </c>
      <c r="K1838" t="s">
        <v>4784</v>
      </c>
      <c r="L1838" t="s">
        <v>734</v>
      </c>
      <c r="M1838" t="s">
        <v>64</v>
      </c>
      <c r="N1838" t="s">
        <v>65</v>
      </c>
      <c r="O1838" t="s">
        <v>8948</v>
      </c>
      <c r="P1838" t="s">
        <v>67</v>
      </c>
      <c r="Q1838" t="s">
        <v>11598</v>
      </c>
      <c r="R1838" t="s">
        <v>67</v>
      </c>
      <c r="S1838" t="s">
        <v>11599</v>
      </c>
      <c r="T1838" t="s">
        <v>11599</v>
      </c>
      <c r="U1838" t="s">
        <v>11599</v>
      </c>
      <c r="V1838" t="s">
        <v>11599</v>
      </c>
      <c r="W1838" t="s">
        <v>11599</v>
      </c>
      <c r="X1838" t="s">
        <v>11599</v>
      </c>
      <c r="Y1838" t="s">
        <v>11599</v>
      </c>
      <c r="Z1838" t="s">
        <v>11599</v>
      </c>
      <c r="AA1838" t="s">
        <v>11599</v>
      </c>
      <c r="AB1838" t="s">
        <v>11599</v>
      </c>
      <c r="AC1838" t="s">
        <v>11599</v>
      </c>
      <c r="AD1838" t="s">
        <v>11599</v>
      </c>
      <c r="AE1838" t="s">
        <v>11599</v>
      </c>
      <c r="AF1838" t="s">
        <v>11600</v>
      </c>
      <c r="AG1838" s="5">
        <v>45169</v>
      </c>
      <c r="AH1838" s="5">
        <v>45169</v>
      </c>
      <c r="AI1838" t="s">
        <v>65</v>
      </c>
    </row>
    <row r="1839" spans="1:35" x14ac:dyDescent="0.25">
      <c r="A1839" t="s">
        <v>11601</v>
      </c>
      <c r="B1839" t="s">
        <v>57</v>
      </c>
      <c r="C1839" s="5">
        <v>45139</v>
      </c>
      <c r="D1839" s="5">
        <v>45169</v>
      </c>
      <c r="E1839" t="s">
        <v>42</v>
      </c>
      <c r="F1839" t="s">
        <v>832</v>
      </c>
      <c r="G1839" t="s">
        <v>833</v>
      </c>
      <c r="H1839" t="s">
        <v>833</v>
      </c>
      <c r="I1839" t="s">
        <v>1573</v>
      </c>
      <c r="J1839" t="s">
        <v>1266</v>
      </c>
      <c r="K1839" t="s">
        <v>3141</v>
      </c>
      <c r="L1839" t="s">
        <v>417</v>
      </c>
      <c r="M1839" t="s">
        <v>64</v>
      </c>
      <c r="N1839" t="s">
        <v>65</v>
      </c>
      <c r="O1839" t="s">
        <v>11602</v>
      </c>
      <c r="P1839" t="s">
        <v>67</v>
      </c>
      <c r="Q1839" t="s">
        <v>11603</v>
      </c>
      <c r="R1839" t="s">
        <v>67</v>
      </c>
      <c r="S1839" t="s">
        <v>11604</v>
      </c>
      <c r="T1839" t="s">
        <v>11604</v>
      </c>
      <c r="U1839" t="s">
        <v>11604</v>
      </c>
      <c r="V1839" t="s">
        <v>11604</v>
      </c>
      <c r="W1839" t="s">
        <v>11604</v>
      </c>
      <c r="X1839" t="s">
        <v>11604</v>
      </c>
      <c r="Y1839" t="s">
        <v>11604</v>
      </c>
      <c r="Z1839" t="s">
        <v>11604</v>
      </c>
      <c r="AA1839" t="s">
        <v>11604</v>
      </c>
      <c r="AB1839" t="s">
        <v>11604</v>
      </c>
      <c r="AC1839" t="s">
        <v>11604</v>
      </c>
      <c r="AD1839" t="s">
        <v>11604</v>
      </c>
      <c r="AE1839" t="s">
        <v>11604</v>
      </c>
      <c r="AF1839" t="s">
        <v>11605</v>
      </c>
      <c r="AG1839" s="5">
        <v>45169</v>
      </c>
      <c r="AH1839" s="5">
        <v>45169</v>
      </c>
      <c r="AI1839" t="s">
        <v>65</v>
      </c>
    </row>
    <row r="1840" spans="1:35" x14ac:dyDescent="0.25">
      <c r="A1840" t="s">
        <v>11606</v>
      </c>
      <c r="B1840" t="s">
        <v>57</v>
      </c>
      <c r="C1840" s="5">
        <v>45139</v>
      </c>
      <c r="D1840" s="5">
        <v>45169</v>
      </c>
      <c r="E1840" t="s">
        <v>49</v>
      </c>
      <c r="F1840" t="s">
        <v>349</v>
      </c>
      <c r="G1840" t="s">
        <v>587</v>
      </c>
      <c r="H1840" t="s">
        <v>587</v>
      </c>
      <c r="I1840" t="s">
        <v>224</v>
      </c>
      <c r="J1840" t="s">
        <v>3620</v>
      </c>
      <c r="K1840" t="s">
        <v>62</v>
      </c>
      <c r="L1840" t="s">
        <v>574</v>
      </c>
      <c r="M1840" t="s">
        <v>64</v>
      </c>
      <c r="N1840" t="s">
        <v>65</v>
      </c>
      <c r="O1840" t="s">
        <v>11607</v>
      </c>
      <c r="P1840" t="s">
        <v>67</v>
      </c>
      <c r="Q1840" t="s">
        <v>11608</v>
      </c>
      <c r="R1840" t="s">
        <v>67</v>
      </c>
      <c r="S1840" t="s">
        <v>11609</v>
      </c>
      <c r="T1840" t="s">
        <v>11609</v>
      </c>
      <c r="U1840" t="s">
        <v>11609</v>
      </c>
      <c r="V1840" t="s">
        <v>11609</v>
      </c>
      <c r="W1840" t="s">
        <v>11609</v>
      </c>
      <c r="X1840" t="s">
        <v>11609</v>
      </c>
      <c r="Y1840" t="s">
        <v>11609</v>
      </c>
      <c r="Z1840" t="s">
        <v>11609</v>
      </c>
      <c r="AA1840" t="s">
        <v>11609</v>
      </c>
      <c r="AB1840" t="s">
        <v>11609</v>
      </c>
      <c r="AC1840" t="s">
        <v>11609</v>
      </c>
      <c r="AD1840" t="s">
        <v>11609</v>
      </c>
      <c r="AE1840" t="s">
        <v>11609</v>
      </c>
      <c r="AF1840" t="s">
        <v>11610</v>
      </c>
      <c r="AG1840" s="5">
        <v>45169</v>
      </c>
      <c r="AH1840" s="5">
        <v>45169</v>
      </c>
      <c r="AI1840" t="s">
        <v>65</v>
      </c>
    </row>
    <row r="1841" spans="1:35" x14ac:dyDescent="0.25">
      <c r="A1841" t="s">
        <v>11611</v>
      </c>
      <c r="B1841" t="s">
        <v>57</v>
      </c>
      <c r="C1841" s="5">
        <v>45139</v>
      </c>
      <c r="D1841" s="5">
        <v>45169</v>
      </c>
      <c r="E1841" t="s">
        <v>46</v>
      </c>
      <c r="F1841" t="s">
        <v>429</v>
      </c>
      <c r="G1841" t="s">
        <v>518</v>
      </c>
      <c r="H1841" t="s">
        <v>518</v>
      </c>
      <c r="I1841" t="s">
        <v>258</v>
      </c>
      <c r="J1841" t="s">
        <v>11612</v>
      </c>
      <c r="K1841" t="s">
        <v>1420</v>
      </c>
      <c r="L1841" t="s">
        <v>987</v>
      </c>
      <c r="M1841" t="s">
        <v>64</v>
      </c>
      <c r="N1841" t="s">
        <v>65</v>
      </c>
      <c r="O1841" t="s">
        <v>9062</v>
      </c>
      <c r="P1841" t="s">
        <v>67</v>
      </c>
      <c r="Q1841" t="s">
        <v>9063</v>
      </c>
      <c r="R1841" t="s">
        <v>67</v>
      </c>
      <c r="S1841" t="s">
        <v>11613</v>
      </c>
      <c r="T1841" t="s">
        <v>11613</v>
      </c>
      <c r="U1841" t="s">
        <v>11613</v>
      </c>
      <c r="V1841" t="s">
        <v>11613</v>
      </c>
      <c r="W1841" t="s">
        <v>11613</v>
      </c>
      <c r="X1841" t="s">
        <v>11613</v>
      </c>
      <c r="Y1841" t="s">
        <v>11613</v>
      </c>
      <c r="Z1841" t="s">
        <v>11613</v>
      </c>
      <c r="AA1841" t="s">
        <v>11613</v>
      </c>
      <c r="AB1841" t="s">
        <v>11613</v>
      </c>
      <c r="AC1841" t="s">
        <v>11613</v>
      </c>
      <c r="AD1841" t="s">
        <v>11613</v>
      </c>
      <c r="AE1841" t="s">
        <v>11613</v>
      </c>
      <c r="AF1841" t="s">
        <v>11614</v>
      </c>
      <c r="AG1841" s="5">
        <v>45169</v>
      </c>
      <c r="AH1841" s="5">
        <v>45169</v>
      </c>
      <c r="AI1841" t="s">
        <v>65</v>
      </c>
    </row>
    <row r="1842" spans="1:35" x14ac:dyDescent="0.25">
      <c r="A1842" t="s">
        <v>11615</v>
      </c>
      <c r="B1842" t="s">
        <v>57</v>
      </c>
      <c r="C1842" s="5">
        <v>45139</v>
      </c>
      <c r="D1842" s="5">
        <v>45169</v>
      </c>
      <c r="E1842" t="s">
        <v>49</v>
      </c>
      <c r="F1842" t="s">
        <v>774</v>
      </c>
      <c r="G1842" t="s">
        <v>775</v>
      </c>
      <c r="H1842" t="s">
        <v>775</v>
      </c>
      <c r="I1842" t="s">
        <v>74</v>
      </c>
      <c r="J1842" t="s">
        <v>11616</v>
      </c>
      <c r="K1842" t="s">
        <v>174</v>
      </c>
      <c r="L1842" t="s">
        <v>375</v>
      </c>
      <c r="M1842" t="s">
        <v>64</v>
      </c>
      <c r="N1842" t="s">
        <v>65</v>
      </c>
      <c r="O1842" t="s">
        <v>11617</v>
      </c>
      <c r="P1842" t="s">
        <v>67</v>
      </c>
      <c r="Q1842" t="s">
        <v>11618</v>
      </c>
      <c r="R1842" t="s">
        <v>67</v>
      </c>
      <c r="S1842" t="s">
        <v>11619</v>
      </c>
      <c r="T1842" t="s">
        <v>11619</v>
      </c>
      <c r="U1842" t="s">
        <v>11619</v>
      </c>
      <c r="V1842" t="s">
        <v>11619</v>
      </c>
      <c r="W1842" t="s">
        <v>11619</v>
      </c>
      <c r="X1842" t="s">
        <v>11619</v>
      </c>
      <c r="Y1842" t="s">
        <v>11619</v>
      </c>
      <c r="Z1842" t="s">
        <v>11619</v>
      </c>
      <c r="AA1842" t="s">
        <v>11619</v>
      </c>
      <c r="AB1842" t="s">
        <v>11619</v>
      </c>
      <c r="AC1842" t="s">
        <v>11619</v>
      </c>
      <c r="AD1842" t="s">
        <v>11619</v>
      </c>
      <c r="AE1842" t="s">
        <v>11619</v>
      </c>
      <c r="AF1842" t="s">
        <v>5709</v>
      </c>
      <c r="AG1842" s="5">
        <v>45169</v>
      </c>
      <c r="AH1842" s="5">
        <v>45169</v>
      </c>
      <c r="AI1842" t="s">
        <v>65</v>
      </c>
    </row>
    <row r="1843" spans="1:35" x14ac:dyDescent="0.25">
      <c r="A1843" t="s">
        <v>11620</v>
      </c>
      <c r="B1843" t="s">
        <v>57</v>
      </c>
      <c r="C1843" s="5">
        <v>45139</v>
      </c>
      <c r="D1843" s="5">
        <v>45169</v>
      </c>
      <c r="E1843" t="s">
        <v>49</v>
      </c>
      <c r="F1843" t="s">
        <v>7277</v>
      </c>
      <c r="G1843" t="s">
        <v>7492</v>
      </c>
      <c r="H1843" t="s">
        <v>7492</v>
      </c>
      <c r="I1843" t="s">
        <v>224</v>
      </c>
      <c r="J1843" t="s">
        <v>11621</v>
      </c>
      <c r="K1843" t="s">
        <v>283</v>
      </c>
      <c r="L1843" t="s">
        <v>725</v>
      </c>
      <c r="M1843" t="s">
        <v>64</v>
      </c>
      <c r="N1843" t="s">
        <v>65</v>
      </c>
      <c r="O1843" t="s">
        <v>11622</v>
      </c>
      <c r="P1843" t="s">
        <v>67</v>
      </c>
      <c r="Q1843" t="s">
        <v>11623</v>
      </c>
      <c r="R1843" t="s">
        <v>67</v>
      </c>
      <c r="S1843" t="s">
        <v>11624</v>
      </c>
      <c r="T1843" t="s">
        <v>11624</v>
      </c>
      <c r="U1843" t="s">
        <v>11624</v>
      </c>
      <c r="V1843" t="s">
        <v>11624</v>
      </c>
      <c r="W1843" t="s">
        <v>11624</v>
      </c>
      <c r="X1843" t="s">
        <v>11624</v>
      </c>
      <c r="Y1843" t="s">
        <v>11624</v>
      </c>
      <c r="Z1843" t="s">
        <v>11624</v>
      </c>
      <c r="AA1843" t="s">
        <v>11624</v>
      </c>
      <c r="AB1843" t="s">
        <v>11624</v>
      </c>
      <c r="AC1843" t="s">
        <v>11624</v>
      </c>
      <c r="AD1843" t="s">
        <v>11624</v>
      </c>
      <c r="AE1843" t="s">
        <v>11624</v>
      </c>
      <c r="AF1843" t="s">
        <v>11625</v>
      </c>
      <c r="AG1843" s="5">
        <v>45169</v>
      </c>
      <c r="AH1843" s="5">
        <v>45169</v>
      </c>
      <c r="AI1843" t="s">
        <v>65</v>
      </c>
    </row>
    <row r="1844" spans="1:35" x14ac:dyDescent="0.25">
      <c r="A1844" t="s">
        <v>11626</v>
      </c>
      <c r="B1844" t="s">
        <v>57</v>
      </c>
      <c r="C1844" s="5">
        <v>45139</v>
      </c>
      <c r="D1844" s="5">
        <v>45169</v>
      </c>
      <c r="E1844" t="s">
        <v>49</v>
      </c>
      <c r="F1844" t="s">
        <v>2387</v>
      </c>
      <c r="G1844" t="s">
        <v>10228</v>
      </c>
      <c r="H1844" t="s">
        <v>10228</v>
      </c>
      <c r="I1844" t="s">
        <v>74</v>
      </c>
      <c r="J1844" t="s">
        <v>11627</v>
      </c>
      <c r="K1844" t="s">
        <v>5215</v>
      </c>
      <c r="L1844" t="s">
        <v>735</v>
      </c>
      <c r="M1844" t="s">
        <v>64</v>
      </c>
      <c r="N1844" t="s">
        <v>65</v>
      </c>
      <c r="O1844" t="s">
        <v>8699</v>
      </c>
      <c r="P1844" t="s">
        <v>67</v>
      </c>
      <c r="Q1844" t="s">
        <v>11628</v>
      </c>
      <c r="R1844" t="s">
        <v>67</v>
      </c>
      <c r="S1844" t="s">
        <v>11629</v>
      </c>
      <c r="T1844" t="s">
        <v>11629</v>
      </c>
      <c r="U1844" t="s">
        <v>11629</v>
      </c>
      <c r="V1844" t="s">
        <v>11629</v>
      </c>
      <c r="W1844" t="s">
        <v>11629</v>
      </c>
      <c r="X1844" t="s">
        <v>11629</v>
      </c>
      <c r="Y1844" t="s">
        <v>11629</v>
      </c>
      <c r="Z1844" t="s">
        <v>11629</v>
      </c>
      <c r="AA1844" t="s">
        <v>11629</v>
      </c>
      <c r="AB1844" t="s">
        <v>11629</v>
      </c>
      <c r="AC1844" t="s">
        <v>11629</v>
      </c>
      <c r="AD1844" t="s">
        <v>11629</v>
      </c>
      <c r="AE1844" t="s">
        <v>11629</v>
      </c>
      <c r="AF1844" t="s">
        <v>11630</v>
      </c>
      <c r="AG1844" s="5">
        <v>45169</v>
      </c>
      <c r="AH1844" s="5">
        <v>45169</v>
      </c>
      <c r="AI1844" t="s">
        <v>65</v>
      </c>
    </row>
    <row r="1845" spans="1:35" x14ac:dyDescent="0.25">
      <c r="A1845" t="s">
        <v>11631</v>
      </c>
      <c r="B1845" t="s">
        <v>57</v>
      </c>
      <c r="C1845" s="5">
        <v>45139</v>
      </c>
      <c r="D1845" s="5">
        <v>45169</v>
      </c>
      <c r="E1845" t="s">
        <v>49</v>
      </c>
      <c r="F1845" t="s">
        <v>10586</v>
      </c>
      <c r="G1845" t="s">
        <v>5182</v>
      </c>
      <c r="H1845" t="s">
        <v>5182</v>
      </c>
      <c r="I1845" t="s">
        <v>156</v>
      </c>
      <c r="J1845" t="s">
        <v>11632</v>
      </c>
      <c r="K1845" t="s">
        <v>11633</v>
      </c>
      <c r="L1845" t="s">
        <v>274</v>
      </c>
      <c r="M1845" t="s">
        <v>64</v>
      </c>
      <c r="N1845" t="s">
        <v>65</v>
      </c>
      <c r="O1845" t="s">
        <v>11634</v>
      </c>
      <c r="P1845" t="s">
        <v>67</v>
      </c>
      <c r="Q1845" t="s">
        <v>11635</v>
      </c>
      <c r="R1845" t="s">
        <v>67</v>
      </c>
      <c r="S1845" t="s">
        <v>11636</v>
      </c>
      <c r="T1845" t="s">
        <v>11636</v>
      </c>
      <c r="U1845" t="s">
        <v>11636</v>
      </c>
      <c r="V1845" t="s">
        <v>11636</v>
      </c>
      <c r="W1845" t="s">
        <v>11636</v>
      </c>
      <c r="X1845" t="s">
        <v>11636</v>
      </c>
      <c r="Y1845" t="s">
        <v>11636</v>
      </c>
      <c r="Z1845" t="s">
        <v>11636</v>
      </c>
      <c r="AA1845" t="s">
        <v>11636</v>
      </c>
      <c r="AB1845" t="s">
        <v>11636</v>
      </c>
      <c r="AC1845" t="s">
        <v>11636</v>
      </c>
      <c r="AD1845" t="s">
        <v>11636</v>
      </c>
      <c r="AE1845" t="s">
        <v>11636</v>
      </c>
      <c r="AF1845" t="s">
        <v>956</v>
      </c>
      <c r="AG1845" s="5">
        <v>45169</v>
      </c>
      <c r="AH1845" s="5">
        <v>45169</v>
      </c>
      <c r="AI1845" t="s">
        <v>65</v>
      </c>
    </row>
    <row r="1846" spans="1:35" x14ac:dyDescent="0.25">
      <c r="A1846" t="s">
        <v>11637</v>
      </c>
      <c r="B1846" t="s">
        <v>57</v>
      </c>
      <c r="C1846" s="5">
        <v>45139</v>
      </c>
      <c r="D1846" s="5">
        <v>45169</v>
      </c>
      <c r="E1846" t="s">
        <v>49</v>
      </c>
      <c r="F1846" t="s">
        <v>552</v>
      </c>
      <c r="G1846" t="s">
        <v>553</v>
      </c>
      <c r="H1846" t="s">
        <v>553</v>
      </c>
      <c r="I1846" t="s">
        <v>74</v>
      </c>
      <c r="J1846" t="s">
        <v>11638</v>
      </c>
      <c r="K1846" t="s">
        <v>298</v>
      </c>
      <c r="L1846" t="s">
        <v>62</v>
      </c>
      <c r="M1846" t="s">
        <v>64</v>
      </c>
      <c r="N1846" t="s">
        <v>65</v>
      </c>
      <c r="O1846" t="s">
        <v>3634</v>
      </c>
      <c r="P1846" t="s">
        <v>67</v>
      </c>
      <c r="Q1846" t="s">
        <v>11639</v>
      </c>
      <c r="R1846" t="s">
        <v>67</v>
      </c>
      <c r="S1846" t="s">
        <v>11640</v>
      </c>
      <c r="T1846" t="s">
        <v>11640</v>
      </c>
      <c r="U1846" t="s">
        <v>11640</v>
      </c>
      <c r="V1846" t="s">
        <v>11640</v>
      </c>
      <c r="W1846" t="s">
        <v>11640</v>
      </c>
      <c r="X1846" t="s">
        <v>11640</v>
      </c>
      <c r="Y1846" t="s">
        <v>11640</v>
      </c>
      <c r="Z1846" t="s">
        <v>11640</v>
      </c>
      <c r="AA1846" t="s">
        <v>11640</v>
      </c>
      <c r="AB1846" t="s">
        <v>11640</v>
      </c>
      <c r="AC1846" t="s">
        <v>11640</v>
      </c>
      <c r="AD1846" t="s">
        <v>11640</v>
      </c>
      <c r="AE1846" t="s">
        <v>11640</v>
      </c>
      <c r="AF1846" t="s">
        <v>11641</v>
      </c>
      <c r="AG1846" s="5">
        <v>45169</v>
      </c>
      <c r="AH1846" s="5">
        <v>45169</v>
      </c>
      <c r="AI1846" t="s">
        <v>65</v>
      </c>
    </row>
    <row r="1847" spans="1:35" x14ac:dyDescent="0.25">
      <c r="A1847" t="s">
        <v>11642</v>
      </c>
      <c r="B1847" t="s">
        <v>57</v>
      </c>
      <c r="C1847" s="5">
        <v>45139</v>
      </c>
      <c r="D1847" s="5">
        <v>45169</v>
      </c>
      <c r="E1847" t="s">
        <v>49</v>
      </c>
      <c r="F1847" t="s">
        <v>975</v>
      </c>
      <c r="G1847" t="s">
        <v>976</v>
      </c>
      <c r="H1847" t="s">
        <v>976</v>
      </c>
      <c r="I1847" t="s">
        <v>213</v>
      </c>
      <c r="J1847" t="s">
        <v>11643</v>
      </c>
      <c r="K1847" t="s">
        <v>672</v>
      </c>
      <c r="L1847" t="s">
        <v>4763</v>
      </c>
      <c r="M1847" t="s">
        <v>64</v>
      </c>
      <c r="N1847" t="s">
        <v>65</v>
      </c>
      <c r="O1847" t="s">
        <v>11644</v>
      </c>
      <c r="P1847" t="s">
        <v>67</v>
      </c>
      <c r="Q1847" t="s">
        <v>11645</v>
      </c>
      <c r="R1847" t="s">
        <v>67</v>
      </c>
      <c r="S1847" t="s">
        <v>11646</v>
      </c>
      <c r="T1847" t="s">
        <v>11646</v>
      </c>
      <c r="U1847" t="s">
        <v>11646</v>
      </c>
      <c r="V1847" t="s">
        <v>11646</v>
      </c>
      <c r="W1847" t="s">
        <v>11646</v>
      </c>
      <c r="X1847" t="s">
        <v>11646</v>
      </c>
      <c r="Y1847" t="s">
        <v>11646</v>
      </c>
      <c r="Z1847" t="s">
        <v>11646</v>
      </c>
      <c r="AA1847" t="s">
        <v>11646</v>
      </c>
      <c r="AB1847" t="s">
        <v>11646</v>
      </c>
      <c r="AC1847" t="s">
        <v>11646</v>
      </c>
      <c r="AD1847" t="s">
        <v>11646</v>
      </c>
      <c r="AE1847" t="s">
        <v>11646</v>
      </c>
      <c r="AF1847" t="s">
        <v>11647</v>
      </c>
      <c r="AG1847" s="5">
        <v>45169</v>
      </c>
      <c r="AH1847" s="5">
        <v>45169</v>
      </c>
      <c r="AI1847" t="s">
        <v>65</v>
      </c>
    </row>
    <row r="1848" spans="1:35" x14ac:dyDescent="0.25">
      <c r="A1848" t="s">
        <v>11648</v>
      </c>
      <c r="B1848" t="s">
        <v>57</v>
      </c>
      <c r="C1848" s="5">
        <v>45139</v>
      </c>
      <c r="D1848" s="5">
        <v>45169</v>
      </c>
      <c r="E1848" t="s">
        <v>49</v>
      </c>
      <c r="F1848" t="s">
        <v>832</v>
      </c>
      <c r="G1848" t="s">
        <v>833</v>
      </c>
      <c r="H1848" t="s">
        <v>833</v>
      </c>
      <c r="I1848" t="s">
        <v>1099</v>
      </c>
      <c r="J1848" t="s">
        <v>11649</v>
      </c>
      <c r="K1848" t="s">
        <v>3594</v>
      </c>
      <c r="L1848" t="s">
        <v>1253</v>
      </c>
      <c r="M1848" t="s">
        <v>64</v>
      </c>
      <c r="N1848" t="s">
        <v>65</v>
      </c>
      <c r="O1848" t="s">
        <v>11650</v>
      </c>
      <c r="P1848" t="s">
        <v>67</v>
      </c>
      <c r="Q1848" t="s">
        <v>11651</v>
      </c>
      <c r="R1848" t="s">
        <v>67</v>
      </c>
      <c r="S1848" t="s">
        <v>11652</v>
      </c>
      <c r="T1848" t="s">
        <v>11652</v>
      </c>
      <c r="U1848" t="s">
        <v>11652</v>
      </c>
      <c r="V1848" t="s">
        <v>11652</v>
      </c>
      <c r="W1848" t="s">
        <v>11652</v>
      </c>
      <c r="X1848" t="s">
        <v>11652</v>
      </c>
      <c r="Y1848" t="s">
        <v>11652</v>
      </c>
      <c r="Z1848" t="s">
        <v>11652</v>
      </c>
      <c r="AA1848" t="s">
        <v>11652</v>
      </c>
      <c r="AB1848" t="s">
        <v>11652</v>
      </c>
      <c r="AC1848" t="s">
        <v>11652</v>
      </c>
      <c r="AD1848" t="s">
        <v>11652</v>
      </c>
      <c r="AE1848" t="s">
        <v>11652</v>
      </c>
      <c r="AF1848" t="s">
        <v>11653</v>
      </c>
      <c r="AG1848" s="5">
        <v>45169</v>
      </c>
      <c r="AH1848" s="5">
        <v>45169</v>
      </c>
      <c r="AI1848" t="s">
        <v>65</v>
      </c>
    </row>
    <row r="1849" spans="1:35" x14ac:dyDescent="0.25">
      <c r="A1849" t="s">
        <v>11654</v>
      </c>
      <c r="B1849" t="s">
        <v>57</v>
      </c>
      <c r="C1849" s="5">
        <v>45139</v>
      </c>
      <c r="D1849" s="5">
        <v>45169</v>
      </c>
      <c r="E1849" t="s">
        <v>49</v>
      </c>
      <c r="F1849" t="s">
        <v>832</v>
      </c>
      <c r="G1849" t="s">
        <v>833</v>
      </c>
      <c r="H1849" t="s">
        <v>833</v>
      </c>
      <c r="I1849" t="s">
        <v>440</v>
      </c>
      <c r="J1849" t="s">
        <v>6023</v>
      </c>
      <c r="K1849" t="s">
        <v>4763</v>
      </c>
      <c r="L1849" t="s">
        <v>125</v>
      </c>
      <c r="M1849" t="s">
        <v>64</v>
      </c>
      <c r="N1849" t="s">
        <v>65</v>
      </c>
      <c r="O1849" t="s">
        <v>11655</v>
      </c>
      <c r="P1849" t="s">
        <v>67</v>
      </c>
      <c r="Q1849" t="s">
        <v>11656</v>
      </c>
      <c r="R1849" t="s">
        <v>67</v>
      </c>
      <c r="S1849" t="s">
        <v>11657</v>
      </c>
      <c r="T1849" t="s">
        <v>11657</v>
      </c>
      <c r="U1849" t="s">
        <v>11657</v>
      </c>
      <c r="V1849" t="s">
        <v>11657</v>
      </c>
      <c r="W1849" t="s">
        <v>11657</v>
      </c>
      <c r="X1849" t="s">
        <v>11657</v>
      </c>
      <c r="Y1849" t="s">
        <v>11657</v>
      </c>
      <c r="Z1849" t="s">
        <v>11657</v>
      </c>
      <c r="AA1849" t="s">
        <v>11657</v>
      </c>
      <c r="AB1849" t="s">
        <v>11657</v>
      </c>
      <c r="AC1849" t="s">
        <v>11657</v>
      </c>
      <c r="AD1849" t="s">
        <v>11657</v>
      </c>
      <c r="AE1849" t="s">
        <v>11657</v>
      </c>
      <c r="AF1849" t="s">
        <v>11658</v>
      </c>
      <c r="AG1849" s="5">
        <v>45169</v>
      </c>
      <c r="AH1849" s="5">
        <v>45169</v>
      </c>
      <c r="AI1849" t="s">
        <v>65</v>
      </c>
    </row>
    <row r="1850" spans="1:35" x14ac:dyDescent="0.25">
      <c r="A1850" t="s">
        <v>11659</v>
      </c>
      <c r="B1850" t="s">
        <v>57</v>
      </c>
      <c r="C1850" s="5">
        <v>45139</v>
      </c>
      <c r="D1850" s="5">
        <v>45169</v>
      </c>
      <c r="E1850" t="s">
        <v>49</v>
      </c>
      <c r="F1850" t="s">
        <v>774</v>
      </c>
      <c r="G1850" t="s">
        <v>775</v>
      </c>
      <c r="H1850" t="s">
        <v>775</v>
      </c>
      <c r="I1850" t="s">
        <v>74</v>
      </c>
      <c r="J1850" t="s">
        <v>11660</v>
      </c>
      <c r="K1850" t="s">
        <v>104</v>
      </c>
      <c r="L1850" t="s">
        <v>5071</v>
      </c>
      <c r="M1850" t="s">
        <v>64</v>
      </c>
      <c r="N1850" t="s">
        <v>65</v>
      </c>
      <c r="O1850" t="s">
        <v>11617</v>
      </c>
      <c r="P1850" t="s">
        <v>67</v>
      </c>
      <c r="Q1850" t="s">
        <v>11618</v>
      </c>
      <c r="R1850" t="s">
        <v>67</v>
      </c>
      <c r="S1850" t="s">
        <v>11661</v>
      </c>
      <c r="T1850" t="s">
        <v>11661</v>
      </c>
      <c r="U1850" t="s">
        <v>11661</v>
      </c>
      <c r="V1850" t="s">
        <v>11661</v>
      </c>
      <c r="W1850" t="s">
        <v>11661</v>
      </c>
      <c r="X1850" t="s">
        <v>11661</v>
      </c>
      <c r="Y1850" t="s">
        <v>11661</v>
      </c>
      <c r="Z1850" t="s">
        <v>11661</v>
      </c>
      <c r="AA1850" t="s">
        <v>11661</v>
      </c>
      <c r="AB1850" t="s">
        <v>11661</v>
      </c>
      <c r="AC1850" t="s">
        <v>11661</v>
      </c>
      <c r="AD1850" t="s">
        <v>11661</v>
      </c>
      <c r="AE1850" t="s">
        <v>11661</v>
      </c>
      <c r="AF1850" t="s">
        <v>7523</v>
      </c>
      <c r="AG1850" s="5">
        <v>45169</v>
      </c>
      <c r="AH1850" s="5">
        <v>45169</v>
      </c>
      <c r="AI1850" t="s">
        <v>65</v>
      </c>
    </row>
    <row r="1851" spans="1:35" x14ac:dyDescent="0.25">
      <c r="A1851" t="s">
        <v>11662</v>
      </c>
      <c r="B1851" t="s">
        <v>57</v>
      </c>
      <c r="C1851" s="5">
        <v>45139</v>
      </c>
      <c r="D1851" s="5">
        <v>45169</v>
      </c>
      <c r="E1851" t="s">
        <v>49</v>
      </c>
      <c r="F1851" t="s">
        <v>613</v>
      </c>
      <c r="G1851" t="s">
        <v>614</v>
      </c>
      <c r="H1851" t="s">
        <v>614</v>
      </c>
      <c r="I1851" t="s">
        <v>74</v>
      </c>
      <c r="J1851" t="s">
        <v>2649</v>
      </c>
      <c r="K1851" t="s">
        <v>11663</v>
      </c>
      <c r="L1851" t="s">
        <v>6125</v>
      </c>
      <c r="M1851" t="s">
        <v>64</v>
      </c>
      <c r="N1851" t="s">
        <v>65</v>
      </c>
      <c r="O1851" t="s">
        <v>78</v>
      </c>
      <c r="P1851" t="s">
        <v>67</v>
      </c>
      <c r="Q1851" t="s">
        <v>11664</v>
      </c>
      <c r="R1851" t="s">
        <v>67</v>
      </c>
      <c r="S1851" t="s">
        <v>11665</v>
      </c>
      <c r="T1851" t="s">
        <v>11665</v>
      </c>
      <c r="U1851" t="s">
        <v>11665</v>
      </c>
      <c r="V1851" t="s">
        <v>11665</v>
      </c>
      <c r="W1851" t="s">
        <v>11665</v>
      </c>
      <c r="X1851" t="s">
        <v>11665</v>
      </c>
      <c r="Y1851" t="s">
        <v>11665</v>
      </c>
      <c r="Z1851" t="s">
        <v>11665</v>
      </c>
      <c r="AA1851" t="s">
        <v>11665</v>
      </c>
      <c r="AB1851" t="s">
        <v>11665</v>
      </c>
      <c r="AC1851" t="s">
        <v>11665</v>
      </c>
      <c r="AD1851" t="s">
        <v>11665</v>
      </c>
      <c r="AE1851" t="s">
        <v>11665</v>
      </c>
      <c r="AF1851" t="s">
        <v>11666</v>
      </c>
      <c r="AG1851" s="5">
        <v>45169</v>
      </c>
      <c r="AH1851" s="5">
        <v>45169</v>
      </c>
      <c r="AI1851" t="s">
        <v>65</v>
      </c>
    </row>
    <row r="1852" spans="1:35" x14ac:dyDescent="0.25">
      <c r="A1852" t="s">
        <v>11667</v>
      </c>
      <c r="B1852" t="s">
        <v>57</v>
      </c>
      <c r="C1852" s="5">
        <v>45139</v>
      </c>
      <c r="D1852" s="5">
        <v>45169</v>
      </c>
      <c r="E1852" t="s">
        <v>42</v>
      </c>
      <c r="F1852" t="s">
        <v>3581</v>
      </c>
      <c r="G1852" t="s">
        <v>3582</v>
      </c>
      <c r="H1852" t="s">
        <v>3582</v>
      </c>
      <c r="I1852" t="s">
        <v>181</v>
      </c>
      <c r="J1852" t="s">
        <v>11668</v>
      </c>
      <c r="K1852" t="s">
        <v>147</v>
      </c>
      <c r="L1852" t="s">
        <v>198</v>
      </c>
      <c r="M1852" t="s">
        <v>64</v>
      </c>
      <c r="N1852" t="s">
        <v>65</v>
      </c>
      <c r="O1852" t="s">
        <v>11669</v>
      </c>
      <c r="P1852" t="s">
        <v>67</v>
      </c>
      <c r="Q1852" t="s">
        <v>11670</v>
      </c>
      <c r="R1852" t="s">
        <v>67</v>
      </c>
      <c r="S1852" t="s">
        <v>11671</v>
      </c>
      <c r="T1852" t="s">
        <v>11671</v>
      </c>
      <c r="U1852" t="s">
        <v>11671</v>
      </c>
      <c r="V1852" t="s">
        <v>11671</v>
      </c>
      <c r="W1852" t="s">
        <v>11671</v>
      </c>
      <c r="X1852" t="s">
        <v>11671</v>
      </c>
      <c r="Y1852" t="s">
        <v>11671</v>
      </c>
      <c r="Z1852" t="s">
        <v>11671</v>
      </c>
      <c r="AA1852" t="s">
        <v>11671</v>
      </c>
      <c r="AB1852" t="s">
        <v>11671</v>
      </c>
      <c r="AC1852" t="s">
        <v>11671</v>
      </c>
      <c r="AD1852" t="s">
        <v>11671</v>
      </c>
      <c r="AE1852" t="s">
        <v>11671</v>
      </c>
      <c r="AF1852" t="s">
        <v>11672</v>
      </c>
      <c r="AG1852" s="5">
        <v>45169</v>
      </c>
      <c r="AH1852" s="5">
        <v>45169</v>
      </c>
      <c r="AI1852" t="s">
        <v>65</v>
      </c>
    </row>
    <row r="1853" spans="1:35" x14ac:dyDescent="0.25">
      <c r="A1853" t="s">
        <v>11673</v>
      </c>
      <c r="B1853" t="s">
        <v>57</v>
      </c>
      <c r="C1853" s="5">
        <v>45139</v>
      </c>
      <c r="D1853" s="5">
        <v>45169</v>
      </c>
      <c r="E1853" t="s">
        <v>49</v>
      </c>
      <c r="F1853" t="s">
        <v>11674</v>
      </c>
      <c r="G1853" t="s">
        <v>11675</v>
      </c>
      <c r="H1853" t="s">
        <v>11675</v>
      </c>
      <c r="I1853" t="s">
        <v>74</v>
      </c>
      <c r="J1853" t="s">
        <v>11676</v>
      </c>
      <c r="K1853" t="s">
        <v>1321</v>
      </c>
      <c r="L1853" t="s">
        <v>11677</v>
      </c>
      <c r="M1853" t="s">
        <v>64</v>
      </c>
      <c r="N1853" t="s">
        <v>65</v>
      </c>
      <c r="O1853" t="s">
        <v>11678</v>
      </c>
      <c r="P1853" t="s">
        <v>67</v>
      </c>
      <c r="Q1853" t="s">
        <v>11679</v>
      </c>
      <c r="R1853" t="s">
        <v>67</v>
      </c>
      <c r="S1853" t="s">
        <v>11680</v>
      </c>
      <c r="T1853" t="s">
        <v>11680</v>
      </c>
      <c r="U1853" t="s">
        <v>11680</v>
      </c>
      <c r="V1853" t="s">
        <v>11680</v>
      </c>
      <c r="W1853" t="s">
        <v>11680</v>
      </c>
      <c r="X1853" t="s">
        <v>11680</v>
      </c>
      <c r="Y1853" t="s">
        <v>11680</v>
      </c>
      <c r="Z1853" t="s">
        <v>11680</v>
      </c>
      <c r="AA1853" t="s">
        <v>11680</v>
      </c>
      <c r="AB1853" t="s">
        <v>11680</v>
      </c>
      <c r="AC1853" t="s">
        <v>11680</v>
      </c>
      <c r="AD1853" t="s">
        <v>11680</v>
      </c>
      <c r="AE1853" t="s">
        <v>11680</v>
      </c>
      <c r="AF1853" t="s">
        <v>11681</v>
      </c>
      <c r="AG1853" s="5">
        <v>45169</v>
      </c>
      <c r="AH1853" s="5">
        <v>45169</v>
      </c>
      <c r="AI1853" t="s">
        <v>65</v>
      </c>
    </row>
    <row r="1854" spans="1:35" x14ac:dyDescent="0.25">
      <c r="A1854" t="s">
        <v>11682</v>
      </c>
      <c r="B1854" t="s">
        <v>57</v>
      </c>
      <c r="C1854" s="5">
        <v>45139</v>
      </c>
      <c r="D1854" s="5">
        <v>45169</v>
      </c>
      <c r="E1854" t="s">
        <v>42</v>
      </c>
      <c r="F1854" t="s">
        <v>731</v>
      </c>
      <c r="G1854" t="s">
        <v>732</v>
      </c>
      <c r="H1854" t="s">
        <v>732</v>
      </c>
      <c r="I1854" t="s">
        <v>224</v>
      </c>
      <c r="J1854" t="s">
        <v>11683</v>
      </c>
      <c r="K1854" t="s">
        <v>800</v>
      </c>
      <c r="L1854" t="s">
        <v>1083</v>
      </c>
      <c r="M1854" t="s">
        <v>64</v>
      </c>
      <c r="N1854" t="s">
        <v>65</v>
      </c>
      <c r="O1854" t="s">
        <v>11684</v>
      </c>
      <c r="P1854" t="s">
        <v>67</v>
      </c>
      <c r="Q1854" t="s">
        <v>11685</v>
      </c>
      <c r="R1854" t="s">
        <v>67</v>
      </c>
      <c r="S1854" t="s">
        <v>11686</v>
      </c>
      <c r="T1854" t="s">
        <v>11686</v>
      </c>
      <c r="U1854" t="s">
        <v>11686</v>
      </c>
      <c r="V1854" t="s">
        <v>11686</v>
      </c>
      <c r="W1854" t="s">
        <v>11686</v>
      </c>
      <c r="X1854" t="s">
        <v>11686</v>
      </c>
      <c r="Y1854" t="s">
        <v>11686</v>
      </c>
      <c r="Z1854" t="s">
        <v>11686</v>
      </c>
      <c r="AA1854" t="s">
        <v>11686</v>
      </c>
      <c r="AB1854" t="s">
        <v>11686</v>
      </c>
      <c r="AC1854" t="s">
        <v>11686</v>
      </c>
      <c r="AD1854" t="s">
        <v>11686</v>
      </c>
      <c r="AE1854" t="s">
        <v>11686</v>
      </c>
      <c r="AF1854" t="s">
        <v>11687</v>
      </c>
      <c r="AG1854" s="5">
        <v>45169</v>
      </c>
      <c r="AH1854" s="5">
        <v>45169</v>
      </c>
      <c r="AI1854" t="s">
        <v>65</v>
      </c>
    </row>
    <row r="1855" spans="1:35" x14ac:dyDescent="0.25">
      <c r="A1855" t="s">
        <v>11688</v>
      </c>
      <c r="B1855" t="s">
        <v>57</v>
      </c>
      <c r="C1855" s="5">
        <v>45139</v>
      </c>
      <c r="D1855" s="5">
        <v>45169</v>
      </c>
      <c r="E1855" t="s">
        <v>42</v>
      </c>
      <c r="F1855" t="s">
        <v>687</v>
      </c>
      <c r="G1855" t="s">
        <v>688</v>
      </c>
      <c r="H1855" t="s">
        <v>688</v>
      </c>
      <c r="I1855" t="s">
        <v>60</v>
      </c>
      <c r="J1855" t="s">
        <v>266</v>
      </c>
      <c r="K1855" t="s">
        <v>1289</v>
      </c>
      <c r="L1855" t="s">
        <v>2609</v>
      </c>
      <c r="M1855" t="s">
        <v>64</v>
      </c>
      <c r="N1855" t="s">
        <v>65</v>
      </c>
      <c r="O1855" t="s">
        <v>11689</v>
      </c>
      <c r="P1855" t="s">
        <v>67</v>
      </c>
      <c r="Q1855" t="s">
        <v>11690</v>
      </c>
      <c r="R1855" t="s">
        <v>67</v>
      </c>
      <c r="S1855" t="s">
        <v>11691</v>
      </c>
      <c r="T1855" t="s">
        <v>11691</v>
      </c>
      <c r="U1855" t="s">
        <v>11691</v>
      </c>
      <c r="V1855" t="s">
        <v>11691</v>
      </c>
      <c r="W1855" t="s">
        <v>11691</v>
      </c>
      <c r="X1855" t="s">
        <v>11691</v>
      </c>
      <c r="Y1855" t="s">
        <v>11691</v>
      </c>
      <c r="Z1855" t="s">
        <v>11691</v>
      </c>
      <c r="AA1855" t="s">
        <v>11691</v>
      </c>
      <c r="AB1855" t="s">
        <v>11691</v>
      </c>
      <c r="AC1855" t="s">
        <v>11691</v>
      </c>
      <c r="AD1855" t="s">
        <v>11691</v>
      </c>
      <c r="AE1855" t="s">
        <v>11691</v>
      </c>
      <c r="AF1855" t="s">
        <v>11692</v>
      </c>
      <c r="AG1855" s="5">
        <v>45169</v>
      </c>
      <c r="AH1855" s="5">
        <v>45169</v>
      </c>
      <c r="AI1855" t="s">
        <v>65</v>
      </c>
    </row>
    <row r="1856" spans="1:35" x14ac:dyDescent="0.25">
      <c r="A1856" t="s">
        <v>11693</v>
      </c>
      <c r="B1856" t="s">
        <v>57</v>
      </c>
      <c r="C1856" s="5">
        <v>45139</v>
      </c>
      <c r="D1856" s="5">
        <v>45169</v>
      </c>
      <c r="E1856" t="s">
        <v>49</v>
      </c>
      <c r="F1856" t="s">
        <v>696</v>
      </c>
      <c r="G1856" t="s">
        <v>697</v>
      </c>
      <c r="H1856" t="s">
        <v>697</v>
      </c>
      <c r="I1856" t="s">
        <v>123</v>
      </c>
      <c r="J1856" t="s">
        <v>11694</v>
      </c>
      <c r="K1856" t="s">
        <v>3098</v>
      </c>
      <c r="L1856" t="s">
        <v>817</v>
      </c>
      <c r="M1856" t="s">
        <v>64</v>
      </c>
      <c r="N1856" t="s">
        <v>65</v>
      </c>
      <c r="O1856" t="s">
        <v>11695</v>
      </c>
      <c r="P1856" t="s">
        <v>67</v>
      </c>
      <c r="Q1856" t="s">
        <v>11696</v>
      </c>
      <c r="R1856" t="s">
        <v>67</v>
      </c>
      <c r="S1856" t="s">
        <v>11697</v>
      </c>
      <c r="T1856" t="s">
        <v>11697</v>
      </c>
      <c r="U1856" t="s">
        <v>11697</v>
      </c>
      <c r="V1856" t="s">
        <v>11697</v>
      </c>
      <c r="W1856" t="s">
        <v>11697</v>
      </c>
      <c r="X1856" t="s">
        <v>11697</v>
      </c>
      <c r="Y1856" t="s">
        <v>11697</v>
      </c>
      <c r="Z1856" t="s">
        <v>11697</v>
      </c>
      <c r="AA1856" t="s">
        <v>11697</v>
      </c>
      <c r="AB1856" t="s">
        <v>11697</v>
      </c>
      <c r="AC1856" t="s">
        <v>11697</v>
      </c>
      <c r="AD1856" t="s">
        <v>11697</v>
      </c>
      <c r="AE1856" t="s">
        <v>11697</v>
      </c>
      <c r="AF1856" t="s">
        <v>11698</v>
      </c>
      <c r="AG1856" s="5">
        <v>45169</v>
      </c>
      <c r="AH1856" s="5">
        <v>45169</v>
      </c>
      <c r="AI1856" t="s">
        <v>65</v>
      </c>
    </row>
    <row r="1857" spans="1:35" x14ac:dyDescent="0.25">
      <c r="A1857" t="s">
        <v>11699</v>
      </c>
      <c r="B1857" t="s">
        <v>57</v>
      </c>
      <c r="C1857" s="5">
        <v>45139</v>
      </c>
      <c r="D1857" s="5">
        <v>45169</v>
      </c>
      <c r="E1857" t="s">
        <v>49</v>
      </c>
      <c r="F1857" t="s">
        <v>756</v>
      </c>
      <c r="G1857" t="s">
        <v>11700</v>
      </c>
      <c r="H1857" t="s">
        <v>11700</v>
      </c>
      <c r="I1857" t="s">
        <v>156</v>
      </c>
      <c r="J1857" t="s">
        <v>11701</v>
      </c>
      <c r="K1857" t="s">
        <v>282</v>
      </c>
      <c r="L1857" t="s">
        <v>744</v>
      </c>
      <c r="M1857" t="s">
        <v>64</v>
      </c>
      <c r="N1857" t="s">
        <v>65</v>
      </c>
      <c r="O1857" t="s">
        <v>11702</v>
      </c>
      <c r="P1857" t="s">
        <v>67</v>
      </c>
      <c r="Q1857" t="s">
        <v>11703</v>
      </c>
      <c r="R1857" t="s">
        <v>67</v>
      </c>
      <c r="S1857" t="s">
        <v>11704</v>
      </c>
      <c r="T1857" t="s">
        <v>11704</v>
      </c>
      <c r="U1857" t="s">
        <v>11704</v>
      </c>
      <c r="V1857" t="s">
        <v>11704</v>
      </c>
      <c r="W1857" t="s">
        <v>11704</v>
      </c>
      <c r="X1857" t="s">
        <v>11704</v>
      </c>
      <c r="Y1857" t="s">
        <v>11704</v>
      </c>
      <c r="Z1857" t="s">
        <v>11704</v>
      </c>
      <c r="AA1857" t="s">
        <v>11704</v>
      </c>
      <c r="AB1857" t="s">
        <v>11704</v>
      </c>
      <c r="AC1857" t="s">
        <v>11704</v>
      </c>
      <c r="AD1857" t="s">
        <v>11704</v>
      </c>
      <c r="AE1857" t="s">
        <v>11704</v>
      </c>
      <c r="AF1857" t="s">
        <v>11705</v>
      </c>
      <c r="AG1857" s="5">
        <v>45169</v>
      </c>
      <c r="AH1857" s="5">
        <v>45169</v>
      </c>
      <c r="AI1857" t="s">
        <v>65</v>
      </c>
    </row>
    <row r="1858" spans="1:35" x14ac:dyDescent="0.25">
      <c r="A1858" t="s">
        <v>11706</v>
      </c>
      <c r="B1858" t="s">
        <v>57</v>
      </c>
      <c r="C1858" s="5">
        <v>45139</v>
      </c>
      <c r="D1858" s="5">
        <v>45169</v>
      </c>
      <c r="E1858" t="s">
        <v>42</v>
      </c>
      <c r="F1858" t="s">
        <v>2421</v>
      </c>
      <c r="G1858" t="s">
        <v>2422</v>
      </c>
      <c r="H1858" t="s">
        <v>2422</v>
      </c>
      <c r="I1858" t="s">
        <v>93</v>
      </c>
      <c r="J1858" t="s">
        <v>11707</v>
      </c>
      <c r="K1858" t="s">
        <v>62</v>
      </c>
      <c r="L1858" t="s">
        <v>3493</v>
      </c>
      <c r="M1858" t="s">
        <v>64</v>
      </c>
      <c r="N1858" t="s">
        <v>65</v>
      </c>
      <c r="O1858" t="s">
        <v>97</v>
      </c>
      <c r="P1858" t="s">
        <v>67</v>
      </c>
      <c r="Q1858" t="s">
        <v>5479</v>
      </c>
      <c r="R1858" t="s">
        <v>67</v>
      </c>
      <c r="S1858" t="s">
        <v>11708</v>
      </c>
      <c r="T1858" t="s">
        <v>11708</v>
      </c>
      <c r="U1858" t="s">
        <v>11708</v>
      </c>
      <c r="V1858" t="s">
        <v>11708</v>
      </c>
      <c r="W1858" t="s">
        <v>11708</v>
      </c>
      <c r="X1858" t="s">
        <v>11708</v>
      </c>
      <c r="Y1858" t="s">
        <v>11708</v>
      </c>
      <c r="Z1858" t="s">
        <v>11708</v>
      </c>
      <c r="AA1858" t="s">
        <v>11708</v>
      </c>
      <c r="AB1858" t="s">
        <v>11708</v>
      </c>
      <c r="AC1858" t="s">
        <v>11708</v>
      </c>
      <c r="AD1858" t="s">
        <v>11708</v>
      </c>
      <c r="AE1858" t="s">
        <v>11708</v>
      </c>
      <c r="AF1858" t="s">
        <v>11709</v>
      </c>
      <c r="AG1858" s="5">
        <v>45169</v>
      </c>
      <c r="AH1858" s="5">
        <v>45169</v>
      </c>
      <c r="AI1858" t="s">
        <v>65</v>
      </c>
    </row>
    <row r="1859" spans="1:35" x14ac:dyDescent="0.25">
      <c r="A1859" t="s">
        <v>11710</v>
      </c>
      <c r="B1859" t="s">
        <v>57</v>
      </c>
      <c r="C1859" s="5">
        <v>45139</v>
      </c>
      <c r="D1859" s="5">
        <v>45169</v>
      </c>
      <c r="E1859" t="s">
        <v>49</v>
      </c>
      <c r="F1859" t="s">
        <v>5833</v>
      </c>
      <c r="G1859" t="s">
        <v>5834</v>
      </c>
      <c r="H1859" t="s">
        <v>5834</v>
      </c>
      <c r="I1859" t="s">
        <v>181</v>
      </c>
      <c r="J1859" t="s">
        <v>776</v>
      </c>
      <c r="K1859" t="s">
        <v>167</v>
      </c>
      <c r="L1859" t="s">
        <v>328</v>
      </c>
      <c r="M1859" t="s">
        <v>64</v>
      </c>
      <c r="N1859" t="s">
        <v>65</v>
      </c>
      <c r="O1859" t="s">
        <v>11711</v>
      </c>
      <c r="P1859" t="s">
        <v>67</v>
      </c>
      <c r="Q1859" t="s">
        <v>11712</v>
      </c>
      <c r="R1859" t="s">
        <v>67</v>
      </c>
      <c r="S1859" t="s">
        <v>11713</v>
      </c>
      <c r="T1859" t="s">
        <v>11713</v>
      </c>
      <c r="U1859" t="s">
        <v>11713</v>
      </c>
      <c r="V1859" t="s">
        <v>11713</v>
      </c>
      <c r="W1859" t="s">
        <v>11713</v>
      </c>
      <c r="X1859" t="s">
        <v>11713</v>
      </c>
      <c r="Y1859" t="s">
        <v>11713</v>
      </c>
      <c r="Z1859" t="s">
        <v>11713</v>
      </c>
      <c r="AA1859" t="s">
        <v>11713</v>
      </c>
      <c r="AB1859" t="s">
        <v>11713</v>
      </c>
      <c r="AC1859" t="s">
        <v>11713</v>
      </c>
      <c r="AD1859" t="s">
        <v>11713</v>
      </c>
      <c r="AE1859" t="s">
        <v>11713</v>
      </c>
      <c r="AF1859" t="s">
        <v>11714</v>
      </c>
      <c r="AG1859" s="5">
        <v>45169</v>
      </c>
      <c r="AH1859" s="5">
        <v>45169</v>
      </c>
      <c r="AI1859" t="s">
        <v>65</v>
      </c>
    </row>
    <row r="1860" spans="1:35" x14ac:dyDescent="0.25">
      <c r="A1860" t="s">
        <v>11715</v>
      </c>
      <c r="B1860" t="s">
        <v>57</v>
      </c>
      <c r="C1860" s="5">
        <v>45139</v>
      </c>
      <c r="D1860" s="5">
        <v>45169</v>
      </c>
      <c r="E1860" t="s">
        <v>42</v>
      </c>
      <c r="F1860" t="s">
        <v>488</v>
      </c>
      <c r="G1860" t="s">
        <v>489</v>
      </c>
      <c r="H1860" t="s">
        <v>489</v>
      </c>
      <c r="I1860" t="s">
        <v>224</v>
      </c>
      <c r="J1860" t="s">
        <v>11716</v>
      </c>
      <c r="K1860" t="s">
        <v>216</v>
      </c>
      <c r="L1860" t="s">
        <v>7087</v>
      </c>
      <c r="M1860" t="s">
        <v>64</v>
      </c>
      <c r="N1860" t="s">
        <v>65</v>
      </c>
      <c r="O1860" t="s">
        <v>4177</v>
      </c>
      <c r="P1860" t="s">
        <v>67</v>
      </c>
      <c r="Q1860" t="s">
        <v>11717</v>
      </c>
      <c r="R1860" t="s">
        <v>67</v>
      </c>
      <c r="S1860" t="s">
        <v>11718</v>
      </c>
      <c r="T1860" t="s">
        <v>11718</v>
      </c>
      <c r="U1860" t="s">
        <v>11718</v>
      </c>
      <c r="V1860" t="s">
        <v>11718</v>
      </c>
      <c r="W1860" t="s">
        <v>11718</v>
      </c>
      <c r="X1860" t="s">
        <v>11718</v>
      </c>
      <c r="Y1860" t="s">
        <v>11718</v>
      </c>
      <c r="Z1860" t="s">
        <v>11718</v>
      </c>
      <c r="AA1860" t="s">
        <v>11718</v>
      </c>
      <c r="AB1860" t="s">
        <v>11718</v>
      </c>
      <c r="AC1860" t="s">
        <v>11718</v>
      </c>
      <c r="AD1860" t="s">
        <v>11718</v>
      </c>
      <c r="AE1860" t="s">
        <v>11718</v>
      </c>
      <c r="AF1860" t="s">
        <v>7585</v>
      </c>
      <c r="AG1860" s="5">
        <v>45169</v>
      </c>
      <c r="AH1860" s="5">
        <v>45169</v>
      </c>
      <c r="AI1860" t="s">
        <v>65</v>
      </c>
    </row>
    <row r="1861" spans="1:35" x14ac:dyDescent="0.25">
      <c r="A1861" t="s">
        <v>11719</v>
      </c>
      <c r="B1861" t="s">
        <v>57</v>
      </c>
      <c r="C1861" s="5">
        <v>45139</v>
      </c>
      <c r="D1861" s="5">
        <v>45169</v>
      </c>
      <c r="E1861" t="s">
        <v>42</v>
      </c>
      <c r="F1861" t="s">
        <v>731</v>
      </c>
      <c r="G1861" t="s">
        <v>732</v>
      </c>
      <c r="H1861" t="s">
        <v>732</v>
      </c>
      <c r="I1861" t="s">
        <v>224</v>
      </c>
      <c r="J1861" t="s">
        <v>2235</v>
      </c>
      <c r="K1861" t="s">
        <v>226</v>
      </c>
      <c r="L1861" t="s">
        <v>1289</v>
      </c>
      <c r="M1861" t="s">
        <v>64</v>
      </c>
      <c r="N1861" t="s">
        <v>65</v>
      </c>
      <c r="O1861" t="s">
        <v>11720</v>
      </c>
      <c r="P1861" t="s">
        <v>67</v>
      </c>
      <c r="Q1861" t="s">
        <v>11721</v>
      </c>
      <c r="R1861" t="s">
        <v>67</v>
      </c>
      <c r="S1861" t="s">
        <v>11722</v>
      </c>
      <c r="T1861" t="s">
        <v>11722</v>
      </c>
      <c r="U1861" t="s">
        <v>11722</v>
      </c>
      <c r="V1861" t="s">
        <v>11722</v>
      </c>
      <c r="W1861" t="s">
        <v>11722</v>
      </c>
      <c r="X1861" t="s">
        <v>11722</v>
      </c>
      <c r="Y1861" t="s">
        <v>11722</v>
      </c>
      <c r="Z1861" t="s">
        <v>11722</v>
      </c>
      <c r="AA1861" t="s">
        <v>11722</v>
      </c>
      <c r="AB1861" t="s">
        <v>11722</v>
      </c>
      <c r="AC1861" t="s">
        <v>11722</v>
      </c>
      <c r="AD1861" t="s">
        <v>11722</v>
      </c>
      <c r="AE1861" t="s">
        <v>11722</v>
      </c>
      <c r="AF1861" t="s">
        <v>11723</v>
      </c>
      <c r="AG1861" s="5">
        <v>45169</v>
      </c>
      <c r="AH1861" s="5">
        <v>45169</v>
      </c>
      <c r="AI1861" t="s">
        <v>65</v>
      </c>
    </row>
    <row r="1862" spans="1:35" x14ac:dyDescent="0.25">
      <c r="A1862" t="s">
        <v>11724</v>
      </c>
      <c r="B1862" t="s">
        <v>57</v>
      </c>
      <c r="C1862" s="5">
        <v>45139</v>
      </c>
      <c r="D1862" s="5">
        <v>45169</v>
      </c>
      <c r="E1862" t="s">
        <v>42</v>
      </c>
      <c r="F1862" t="s">
        <v>731</v>
      </c>
      <c r="G1862" t="s">
        <v>732</v>
      </c>
      <c r="H1862" t="s">
        <v>732</v>
      </c>
      <c r="I1862" t="s">
        <v>224</v>
      </c>
      <c r="J1862" t="s">
        <v>11725</v>
      </c>
      <c r="K1862" t="s">
        <v>2673</v>
      </c>
      <c r="L1862" t="s">
        <v>147</v>
      </c>
      <c r="M1862" t="s">
        <v>64</v>
      </c>
      <c r="N1862" t="s">
        <v>65</v>
      </c>
      <c r="O1862" t="s">
        <v>11720</v>
      </c>
      <c r="P1862" t="s">
        <v>67</v>
      </c>
      <c r="Q1862" t="s">
        <v>11726</v>
      </c>
      <c r="R1862" t="s">
        <v>67</v>
      </c>
      <c r="S1862" t="s">
        <v>11727</v>
      </c>
      <c r="T1862" t="s">
        <v>11727</v>
      </c>
      <c r="U1862" t="s">
        <v>11727</v>
      </c>
      <c r="V1862" t="s">
        <v>11727</v>
      </c>
      <c r="W1862" t="s">
        <v>11727</v>
      </c>
      <c r="X1862" t="s">
        <v>11727</v>
      </c>
      <c r="Y1862" t="s">
        <v>11727</v>
      </c>
      <c r="Z1862" t="s">
        <v>11727</v>
      </c>
      <c r="AA1862" t="s">
        <v>11727</v>
      </c>
      <c r="AB1862" t="s">
        <v>11727</v>
      </c>
      <c r="AC1862" t="s">
        <v>11727</v>
      </c>
      <c r="AD1862" t="s">
        <v>11727</v>
      </c>
      <c r="AE1862" t="s">
        <v>11727</v>
      </c>
      <c r="AF1862" t="s">
        <v>11728</v>
      </c>
      <c r="AG1862" s="5">
        <v>45169</v>
      </c>
      <c r="AH1862" s="5">
        <v>45169</v>
      </c>
      <c r="AI1862" t="s">
        <v>65</v>
      </c>
    </row>
    <row r="1863" spans="1:35" x14ac:dyDescent="0.25">
      <c r="A1863" t="s">
        <v>11729</v>
      </c>
      <c r="B1863" t="s">
        <v>57</v>
      </c>
      <c r="C1863" s="5">
        <v>45139</v>
      </c>
      <c r="D1863" s="5">
        <v>45169</v>
      </c>
      <c r="E1863" t="s">
        <v>41</v>
      </c>
      <c r="F1863" t="s">
        <v>5096</v>
      </c>
      <c r="G1863" t="s">
        <v>11730</v>
      </c>
      <c r="H1863" t="s">
        <v>11730</v>
      </c>
      <c r="I1863" t="s">
        <v>123</v>
      </c>
      <c r="J1863" t="s">
        <v>1188</v>
      </c>
      <c r="K1863" t="s">
        <v>2743</v>
      </c>
      <c r="L1863" t="s">
        <v>1289</v>
      </c>
      <c r="M1863" t="s">
        <v>64</v>
      </c>
      <c r="N1863" t="s">
        <v>65</v>
      </c>
      <c r="O1863" t="s">
        <v>268</v>
      </c>
      <c r="P1863" t="s">
        <v>67</v>
      </c>
      <c r="Q1863" t="s">
        <v>467</v>
      </c>
      <c r="R1863" t="s">
        <v>67</v>
      </c>
      <c r="S1863" t="s">
        <v>11731</v>
      </c>
      <c r="T1863" t="s">
        <v>11731</v>
      </c>
      <c r="U1863" t="s">
        <v>11731</v>
      </c>
      <c r="V1863" t="s">
        <v>11731</v>
      </c>
      <c r="W1863" t="s">
        <v>11731</v>
      </c>
      <c r="X1863" t="s">
        <v>11731</v>
      </c>
      <c r="Y1863" t="s">
        <v>11731</v>
      </c>
      <c r="Z1863" t="s">
        <v>11731</v>
      </c>
      <c r="AA1863" t="s">
        <v>11731</v>
      </c>
      <c r="AB1863" t="s">
        <v>11731</v>
      </c>
      <c r="AC1863" t="s">
        <v>11731</v>
      </c>
      <c r="AD1863" t="s">
        <v>11731</v>
      </c>
      <c r="AE1863" t="s">
        <v>11731</v>
      </c>
      <c r="AF1863" t="s">
        <v>11732</v>
      </c>
      <c r="AG1863" s="5">
        <v>45169</v>
      </c>
      <c r="AH1863" s="5">
        <v>45169</v>
      </c>
      <c r="AI1863" t="s">
        <v>65</v>
      </c>
    </row>
    <row r="1864" spans="1:35" x14ac:dyDescent="0.25">
      <c r="A1864" t="s">
        <v>11733</v>
      </c>
      <c r="B1864" t="s">
        <v>57</v>
      </c>
      <c r="C1864" s="5">
        <v>45139</v>
      </c>
      <c r="D1864" s="5">
        <v>45169</v>
      </c>
      <c r="E1864" t="s">
        <v>49</v>
      </c>
      <c r="F1864" t="s">
        <v>2483</v>
      </c>
      <c r="G1864" t="s">
        <v>2484</v>
      </c>
      <c r="H1864" t="s">
        <v>2484</v>
      </c>
      <c r="I1864" t="s">
        <v>123</v>
      </c>
      <c r="J1864" t="s">
        <v>11734</v>
      </c>
      <c r="K1864" t="s">
        <v>328</v>
      </c>
      <c r="L1864" t="s">
        <v>283</v>
      </c>
      <c r="M1864" t="s">
        <v>64</v>
      </c>
      <c r="N1864" t="s">
        <v>65</v>
      </c>
      <c r="O1864" t="s">
        <v>11735</v>
      </c>
      <c r="P1864" t="s">
        <v>67</v>
      </c>
      <c r="Q1864" t="s">
        <v>11736</v>
      </c>
      <c r="R1864" t="s">
        <v>67</v>
      </c>
      <c r="S1864" t="s">
        <v>11737</v>
      </c>
      <c r="T1864" t="s">
        <v>11737</v>
      </c>
      <c r="U1864" t="s">
        <v>11737</v>
      </c>
      <c r="V1864" t="s">
        <v>11737</v>
      </c>
      <c r="W1864" t="s">
        <v>11737</v>
      </c>
      <c r="X1864" t="s">
        <v>11737</v>
      </c>
      <c r="Y1864" t="s">
        <v>11737</v>
      </c>
      <c r="Z1864" t="s">
        <v>11737</v>
      </c>
      <c r="AA1864" t="s">
        <v>11737</v>
      </c>
      <c r="AB1864" t="s">
        <v>11737</v>
      </c>
      <c r="AC1864" t="s">
        <v>11737</v>
      </c>
      <c r="AD1864" t="s">
        <v>11737</v>
      </c>
      <c r="AE1864" t="s">
        <v>11737</v>
      </c>
      <c r="AF1864" t="s">
        <v>696</v>
      </c>
      <c r="AG1864" s="5">
        <v>45169</v>
      </c>
      <c r="AH1864" s="5">
        <v>45169</v>
      </c>
      <c r="AI1864" t="s">
        <v>65</v>
      </c>
    </row>
    <row r="1865" spans="1:35" x14ac:dyDescent="0.25">
      <c r="A1865" t="s">
        <v>11738</v>
      </c>
      <c r="B1865" t="s">
        <v>57</v>
      </c>
      <c r="C1865" s="5">
        <v>45139</v>
      </c>
      <c r="D1865" s="5">
        <v>45169</v>
      </c>
      <c r="E1865" t="s">
        <v>49</v>
      </c>
      <c r="F1865" t="s">
        <v>2523</v>
      </c>
      <c r="G1865" t="s">
        <v>11739</v>
      </c>
      <c r="H1865" t="s">
        <v>11739</v>
      </c>
      <c r="I1865" t="s">
        <v>60</v>
      </c>
      <c r="J1865" t="s">
        <v>11740</v>
      </c>
      <c r="K1865" t="s">
        <v>1118</v>
      </c>
      <c r="L1865" t="s">
        <v>327</v>
      </c>
      <c r="M1865" t="s">
        <v>64</v>
      </c>
      <c r="N1865" t="s">
        <v>65</v>
      </c>
      <c r="O1865" t="s">
        <v>793</v>
      </c>
      <c r="P1865" t="s">
        <v>67</v>
      </c>
      <c r="Q1865" t="s">
        <v>11741</v>
      </c>
      <c r="R1865" t="s">
        <v>67</v>
      </c>
      <c r="S1865" t="s">
        <v>11742</v>
      </c>
      <c r="T1865" t="s">
        <v>11742</v>
      </c>
      <c r="U1865" t="s">
        <v>11742</v>
      </c>
      <c r="V1865" t="s">
        <v>11742</v>
      </c>
      <c r="W1865" t="s">
        <v>11742</v>
      </c>
      <c r="X1865" t="s">
        <v>11742</v>
      </c>
      <c r="Y1865" t="s">
        <v>11742</v>
      </c>
      <c r="Z1865" t="s">
        <v>11742</v>
      </c>
      <c r="AA1865" t="s">
        <v>11742</v>
      </c>
      <c r="AB1865" t="s">
        <v>11742</v>
      </c>
      <c r="AC1865" t="s">
        <v>11742</v>
      </c>
      <c r="AD1865" t="s">
        <v>11742</v>
      </c>
      <c r="AE1865" t="s">
        <v>11742</v>
      </c>
      <c r="AF1865" t="s">
        <v>11743</v>
      </c>
      <c r="AG1865" s="5">
        <v>45169</v>
      </c>
      <c r="AH1865" s="5">
        <v>45169</v>
      </c>
      <c r="AI1865" t="s">
        <v>65</v>
      </c>
    </row>
    <row r="1866" spans="1:35" x14ac:dyDescent="0.25">
      <c r="A1866" t="s">
        <v>11744</v>
      </c>
      <c r="B1866" t="s">
        <v>57</v>
      </c>
      <c r="C1866" s="5">
        <v>45139</v>
      </c>
      <c r="D1866" s="5">
        <v>45169</v>
      </c>
      <c r="E1866" t="s">
        <v>49</v>
      </c>
      <c r="F1866" t="s">
        <v>11745</v>
      </c>
      <c r="G1866" t="s">
        <v>11746</v>
      </c>
      <c r="H1866" t="s">
        <v>11746</v>
      </c>
      <c r="I1866" t="s">
        <v>440</v>
      </c>
      <c r="J1866" t="s">
        <v>3808</v>
      </c>
      <c r="K1866" t="s">
        <v>133</v>
      </c>
      <c r="L1866" t="s">
        <v>555</v>
      </c>
      <c r="M1866" t="s">
        <v>64</v>
      </c>
      <c r="N1866" t="s">
        <v>65</v>
      </c>
      <c r="O1866" t="s">
        <v>11747</v>
      </c>
      <c r="P1866" t="s">
        <v>67</v>
      </c>
      <c r="Q1866" t="s">
        <v>11748</v>
      </c>
      <c r="R1866" t="s">
        <v>67</v>
      </c>
      <c r="S1866" t="s">
        <v>11749</v>
      </c>
      <c r="T1866" t="s">
        <v>11749</v>
      </c>
      <c r="U1866" t="s">
        <v>11749</v>
      </c>
      <c r="V1866" t="s">
        <v>11749</v>
      </c>
      <c r="W1866" t="s">
        <v>11749</v>
      </c>
      <c r="X1866" t="s">
        <v>11749</v>
      </c>
      <c r="Y1866" t="s">
        <v>11749</v>
      </c>
      <c r="Z1866" t="s">
        <v>11749</v>
      </c>
      <c r="AA1866" t="s">
        <v>11749</v>
      </c>
      <c r="AB1866" t="s">
        <v>11749</v>
      </c>
      <c r="AC1866" t="s">
        <v>11749</v>
      </c>
      <c r="AD1866" t="s">
        <v>11749</v>
      </c>
      <c r="AE1866" t="s">
        <v>11749</v>
      </c>
      <c r="AF1866" t="s">
        <v>11750</v>
      </c>
      <c r="AG1866" s="5">
        <v>45169</v>
      </c>
      <c r="AH1866" s="5">
        <v>45169</v>
      </c>
      <c r="AI1866" t="s">
        <v>65</v>
      </c>
    </row>
    <row r="1867" spans="1:35" x14ac:dyDescent="0.25">
      <c r="A1867" t="s">
        <v>11751</v>
      </c>
      <c r="B1867" t="s">
        <v>57</v>
      </c>
      <c r="C1867" s="5">
        <v>45139</v>
      </c>
      <c r="D1867" s="5">
        <v>45169</v>
      </c>
      <c r="E1867" t="s">
        <v>42</v>
      </c>
      <c r="F1867" t="s">
        <v>3532</v>
      </c>
      <c r="G1867" t="s">
        <v>11752</v>
      </c>
      <c r="H1867" t="s">
        <v>11752</v>
      </c>
      <c r="I1867" t="s">
        <v>156</v>
      </c>
      <c r="J1867" t="s">
        <v>11753</v>
      </c>
      <c r="K1867" t="s">
        <v>198</v>
      </c>
      <c r="L1867" t="s">
        <v>235</v>
      </c>
      <c r="M1867" t="s">
        <v>64</v>
      </c>
      <c r="N1867" t="s">
        <v>65</v>
      </c>
      <c r="O1867" t="s">
        <v>11754</v>
      </c>
      <c r="P1867" t="s">
        <v>67</v>
      </c>
      <c r="Q1867" t="s">
        <v>11755</v>
      </c>
      <c r="R1867" t="s">
        <v>67</v>
      </c>
      <c r="S1867" t="s">
        <v>11756</v>
      </c>
      <c r="T1867" t="s">
        <v>11756</v>
      </c>
      <c r="U1867" t="s">
        <v>11756</v>
      </c>
      <c r="V1867" t="s">
        <v>11756</v>
      </c>
      <c r="W1867" t="s">
        <v>11756</v>
      </c>
      <c r="X1867" t="s">
        <v>11756</v>
      </c>
      <c r="Y1867" t="s">
        <v>11756</v>
      </c>
      <c r="Z1867" t="s">
        <v>11756</v>
      </c>
      <c r="AA1867" t="s">
        <v>11756</v>
      </c>
      <c r="AB1867" t="s">
        <v>11756</v>
      </c>
      <c r="AC1867" t="s">
        <v>11756</v>
      </c>
      <c r="AD1867" t="s">
        <v>11756</v>
      </c>
      <c r="AE1867" t="s">
        <v>11756</v>
      </c>
      <c r="AF1867" t="s">
        <v>4169</v>
      </c>
      <c r="AG1867" s="5">
        <v>45169</v>
      </c>
      <c r="AH1867" s="5">
        <v>45169</v>
      </c>
      <c r="AI1867" t="s">
        <v>65</v>
      </c>
    </row>
    <row r="1868" spans="1:35" x14ac:dyDescent="0.25">
      <c r="A1868" t="s">
        <v>11757</v>
      </c>
      <c r="B1868" t="s">
        <v>57</v>
      </c>
      <c r="C1868" s="5">
        <v>45139</v>
      </c>
      <c r="D1868" s="5">
        <v>45169</v>
      </c>
      <c r="E1868" t="s">
        <v>49</v>
      </c>
      <c r="F1868" t="s">
        <v>2926</v>
      </c>
      <c r="G1868" t="s">
        <v>11758</v>
      </c>
      <c r="H1868" t="s">
        <v>11758</v>
      </c>
      <c r="I1868" t="s">
        <v>622</v>
      </c>
      <c r="J1868" t="s">
        <v>11759</v>
      </c>
      <c r="K1868" t="s">
        <v>11760</v>
      </c>
      <c r="L1868" t="s">
        <v>7106</v>
      </c>
      <c r="M1868" t="s">
        <v>64</v>
      </c>
      <c r="N1868" t="s">
        <v>65</v>
      </c>
      <c r="O1868" t="s">
        <v>11761</v>
      </c>
      <c r="P1868" t="s">
        <v>67</v>
      </c>
      <c r="Q1868" t="s">
        <v>11762</v>
      </c>
      <c r="R1868" t="s">
        <v>67</v>
      </c>
      <c r="S1868" t="s">
        <v>11763</v>
      </c>
      <c r="T1868" t="s">
        <v>11763</v>
      </c>
      <c r="U1868" t="s">
        <v>11763</v>
      </c>
      <c r="V1868" t="s">
        <v>11763</v>
      </c>
      <c r="W1868" t="s">
        <v>11763</v>
      </c>
      <c r="X1868" t="s">
        <v>11763</v>
      </c>
      <c r="Y1868" t="s">
        <v>11763</v>
      </c>
      <c r="Z1868" t="s">
        <v>11763</v>
      </c>
      <c r="AA1868" t="s">
        <v>11763</v>
      </c>
      <c r="AB1868" t="s">
        <v>11763</v>
      </c>
      <c r="AC1868" t="s">
        <v>11763</v>
      </c>
      <c r="AD1868" t="s">
        <v>11763</v>
      </c>
      <c r="AE1868" t="s">
        <v>11763</v>
      </c>
      <c r="AF1868" t="s">
        <v>5833</v>
      </c>
      <c r="AG1868" s="5">
        <v>45169</v>
      </c>
      <c r="AH1868" s="5">
        <v>45169</v>
      </c>
      <c r="AI1868" t="s">
        <v>65</v>
      </c>
    </row>
    <row r="1869" spans="1:35" x14ac:dyDescent="0.25">
      <c r="A1869" t="s">
        <v>11764</v>
      </c>
      <c r="B1869" t="s">
        <v>57</v>
      </c>
      <c r="C1869" s="5">
        <v>45139</v>
      </c>
      <c r="D1869" s="5">
        <v>45169</v>
      </c>
      <c r="E1869" t="s">
        <v>49</v>
      </c>
      <c r="F1869" t="s">
        <v>696</v>
      </c>
      <c r="G1869" t="s">
        <v>697</v>
      </c>
      <c r="H1869" t="s">
        <v>697</v>
      </c>
      <c r="I1869" t="s">
        <v>123</v>
      </c>
      <c r="J1869" t="s">
        <v>6352</v>
      </c>
      <c r="K1869" t="s">
        <v>283</v>
      </c>
      <c r="L1869" t="s">
        <v>11765</v>
      </c>
      <c r="M1869" t="s">
        <v>64</v>
      </c>
      <c r="N1869" t="s">
        <v>65</v>
      </c>
      <c r="O1869" t="s">
        <v>11766</v>
      </c>
      <c r="P1869" t="s">
        <v>67</v>
      </c>
      <c r="Q1869" t="s">
        <v>11767</v>
      </c>
      <c r="R1869" t="s">
        <v>67</v>
      </c>
      <c r="S1869" t="s">
        <v>11768</v>
      </c>
      <c r="T1869" t="s">
        <v>11768</v>
      </c>
      <c r="U1869" t="s">
        <v>11768</v>
      </c>
      <c r="V1869" t="s">
        <v>11768</v>
      </c>
      <c r="W1869" t="s">
        <v>11768</v>
      </c>
      <c r="X1869" t="s">
        <v>11768</v>
      </c>
      <c r="Y1869" t="s">
        <v>11768</v>
      </c>
      <c r="Z1869" t="s">
        <v>11768</v>
      </c>
      <c r="AA1869" t="s">
        <v>11768</v>
      </c>
      <c r="AB1869" t="s">
        <v>11768</v>
      </c>
      <c r="AC1869" t="s">
        <v>11768</v>
      </c>
      <c r="AD1869" t="s">
        <v>11768</v>
      </c>
      <c r="AE1869" t="s">
        <v>11768</v>
      </c>
      <c r="AF1869" t="s">
        <v>11769</v>
      </c>
      <c r="AG1869" s="5">
        <v>45169</v>
      </c>
      <c r="AH1869" s="5">
        <v>45169</v>
      </c>
      <c r="AI1869" t="s">
        <v>65</v>
      </c>
    </row>
    <row r="1870" spans="1:35" x14ac:dyDescent="0.25">
      <c r="A1870" t="s">
        <v>11770</v>
      </c>
      <c r="B1870" t="s">
        <v>57</v>
      </c>
      <c r="C1870" s="5">
        <v>45139</v>
      </c>
      <c r="D1870" s="5">
        <v>45169</v>
      </c>
      <c r="E1870" t="s">
        <v>42</v>
      </c>
      <c r="F1870" t="s">
        <v>8783</v>
      </c>
      <c r="G1870" t="s">
        <v>11771</v>
      </c>
      <c r="H1870" t="s">
        <v>11771</v>
      </c>
      <c r="I1870" t="s">
        <v>60</v>
      </c>
      <c r="J1870" t="s">
        <v>776</v>
      </c>
      <c r="K1870" t="s">
        <v>1723</v>
      </c>
      <c r="L1870" t="s">
        <v>167</v>
      </c>
      <c r="M1870" t="s">
        <v>64</v>
      </c>
      <c r="N1870" t="s">
        <v>65</v>
      </c>
      <c r="O1870" t="s">
        <v>11772</v>
      </c>
      <c r="P1870" t="s">
        <v>67</v>
      </c>
      <c r="Q1870" t="s">
        <v>11773</v>
      </c>
      <c r="R1870" t="s">
        <v>67</v>
      </c>
      <c r="S1870" t="s">
        <v>11774</v>
      </c>
      <c r="T1870" t="s">
        <v>11774</v>
      </c>
      <c r="U1870" t="s">
        <v>11774</v>
      </c>
      <c r="V1870" t="s">
        <v>11774</v>
      </c>
      <c r="W1870" t="s">
        <v>11774</v>
      </c>
      <c r="X1870" t="s">
        <v>11774</v>
      </c>
      <c r="Y1870" t="s">
        <v>11774</v>
      </c>
      <c r="Z1870" t="s">
        <v>11774</v>
      </c>
      <c r="AA1870" t="s">
        <v>11774</v>
      </c>
      <c r="AB1870" t="s">
        <v>11774</v>
      </c>
      <c r="AC1870" t="s">
        <v>11774</v>
      </c>
      <c r="AD1870" t="s">
        <v>11774</v>
      </c>
      <c r="AE1870" t="s">
        <v>11774</v>
      </c>
      <c r="AF1870" t="s">
        <v>11775</v>
      </c>
      <c r="AG1870" s="5">
        <v>45169</v>
      </c>
      <c r="AH1870" s="5">
        <v>45169</v>
      </c>
      <c r="AI1870" t="s">
        <v>65</v>
      </c>
    </row>
    <row r="1871" spans="1:35" x14ac:dyDescent="0.25">
      <c r="A1871" t="s">
        <v>11776</v>
      </c>
      <c r="B1871" t="s">
        <v>57</v>
      </c>
      <c r="C1871" s="5">
        <v>45139</v>
      </c>
      <c r="D1871" s="5">
        <v>45169</v>
      </c>
      <c r="E1871" t="s">
        <v>49</v>
      </c>
      <c r="F1871" t="s">
        <v>685</v>
      </c>
      <c r="G1871" t="s">
        <v>11777</v>
      </c>
      <c r="H1871" t="s">
        <v>11777</v>
      </c>
      <c r="I1871" t="s">
        <v>336</v>
      </c>
      <c r="J1871" t="s">
        <v>1296</v>
      </c>
      <c r="K1871" t="s">
        <v>125</v>
      </c>
      <c r="L1871" t="s">
        <v>390</v>
      </c>
      <c r="M1871" t="s">
        <v>64</v>
      </c>
      <c r="N1871" t="s">
        <v>65</v>
      </c>
      <c r="O1871" t="s">
        <v>11778</v>
      </c>
      <c r="P1871" t="s">
        <v>67</v>
      </c>
      <c r="Q1871" t="s">
        <v>11779</v>
      </c>
      <c r="R1871" t="s">
        <v>67</v>
      </c>
      <c r="S1871" t="s">
        <v>11780</v>
      </c>
      <c r="T1871" t="s">
        <v>11780</v>
      </c>
      <c r="U1871" t="s">
        <v>11780</v>
      </c>
      <c r="V1871" t="s">
        <v>11780</v>
      </c>
      <c r="W1871" t="s">
        <v>11780</v>
      </c>
      <c r="X1871" t="s">
        <v>11780</v>
      </c>
      <c r="Y1871" t="s">
        <v>11780</v>
      </c>
      <c r="Z1871" t="s">
        <v>11780</v>
      </c>
      <c r="AA1871" t="s">
        <v>11780</v>
      </c>
      <c r="AB1871" t="s">
        <v>11780</v>
      </c>
      <c r="AC1871" t="s">
        <v>11780</v>
      </c>
      <c r="AD1871" t="s">
        <v>11780</v>
      </c>
      <c r="AE1871" t="s">
        <v>11780</v>
      </c>
      <c r="AF1871" t="s">
        <v>5774</v>
      </c>
      <c r="AG1871" s="5">
        <v>45169</v>
      </c>
      <c r="AH1871" s="5">
        <v>45169</v>
      </c>
      <c r="AI1871" t="s">
        <v>65</v>
      </c>
    </row>
    <row r="1872" spans="1:35" x14ac:dyDescent="0.25">
      <c r="A1872" t="s">
        <v>11781</v>
      </c>
      <c r="B1872" t="s">
        <v>57</v>
      </c>
      <c r="C1872" s="5">
        <v>45139</v>
      </c>
      <c r="D1872" s="5">
        <v>45169</v>
      </c>
      <c r="E1872" t="s">
        <v>49</v>
      </c>
      <c r="F1872" t="s">
        <v>4304</v>
      </c>
      <c r="G1872" t="s">
        <v>11782</v>
      </c>
      <c r="H1872" t="s">
        <v>11782</v>
      </c>
      <c r="I1872" t="s">
        <v>181</v>
      </c>
      <c r="J1872" t="s">
        <v>11783</v>
      </c>
      <c r="K1872" t="s">
        <v>274</v>
      </c>
      <c r="L1872" t="s">
        <v>274</v>
      </c>
      <c r="M1872" t="s">
        <v>64</v>
      </c>
      <c r="N1872" t="s">
        <v>65</v>
      </c>
      <c r="O1872" t="s">
        <v>11784</v>
      </c>
      <c r="P1872" t="s">
        <v>67</v>
      </c>
      <c r="Q1872" t="s">
        <v>11785</v>
      </c>
      <c r="R1872" t="s">
        <v>67</v>
      </c>
      <c r="S1872" t="s">
        <v>11786</v>
      </c>
      <c r="T1872" t="s">
        <v>11786</v>
      </c>
      <c r="U1872" t="s">
        <v>11786</v>
      </c>
      <c r="V1872" t="s">
        <v>11786</v>
      </c>
      <c r="W1872" t="s">
        <v>11786</v>
      </c>
      <c r="X1872" t="s">
        <v>11786</v>
      </c>
      <c r="Y1872" t="s">
        <v>11786</v>
      </c>
      <c r="Z1872" t="s">
        <v>11786</v>
      </c>
      <c r="AA1872" t="s">
        <v>11786</v>
      </c>
      <c r="AB1872" t="s">
        <v>11786</v>
      </c>
      <c r="AC1872" t="s">
        <v>11786</v>
      </c>
      <c r="AD1872" t="s">
        <v>11786</v>
      </c>
      <c r="AE1872" t="s">
        <v>11786</v>
      </c>
      <c r="AF1872" t="s">
        <v>11787</v>
      </c>
      <c r="AG1872" s="5">
        <v>45169</v>
      </c>
      <c r="AH1872" s="5">
        <v>45169</v>
      </c>
      <c r="AI1872" t="s">
        <v>65</v>
      </c>
    </row>
    <row r="1873" spans="1:35" x14ac:dyDescent="0.25">
      <c r="A1873" t="s">
        <v>11788</v>
      </c>
      <c r="B1873" t="s">
        <v>57</v>
      </c>
      <c r="C1873" s="5">
        <v>45139</v>
      </c>
      <c r="D1873" s="5">
        <v>45169</v>
      </c>
      <c r="E1873" t="s">
        <v>49</v>
      </c>
      <c r="F1873" t="s">
        <v>654</v>
      </c>
      <c r="G1873" t="s">
        <v>11789</v>
      </c>
      <c r="H1873" t="s">
        <v>11789</v>
      </c>
      <c r="I1873" t="s">
        <v>93</v>
      </c>
      <c r="J1873" t="s">
        <v>1584</v>
      </c>
      <c r="K1873" t="s">
        <v>274</v>
      </c>
      <c r="L1873" t="s">
        <v>11790</v>
      </c>
      <c r="M1873" t="s">
        <v>64</v>
      </c>
      <c r="N1873" t="s">
        <v>65</v>
      </c>
      <c r="O1873" t="s">
        <v>2889</v>
      </c>
      <c r="P1873" t="s">
        <v>67</v>
      </c>
      <c r="Q1873" t="s">
        <v>11791</v>
      </c>
      <c r="R1873" t="s">
        <v>67</v>
      </c>
      <c r="S1873" t="s">
        <v>11792</v>
      </c>
      <c r="T1873" t="s">
        <v>11792</v>
      </c>
      <c r="U1873" t="s">
        <v>11792</v>
      </c>
      <c r="V1873" t="s">
        <v>11792</v>
      </c>
      <c r="W1873" t="s">
        <v>11792</v>
      </c>
      <c r="X1873" t="s">
        <v>11792</v>
      </c>
      <c r="Y1873" t="s">
        <v>11792</v>
      </c>
      <c r="Z1873" t="s">
        <v>11792</v>
      </c>
      <c r="AA1873" t="s">
        <v>11792</v>
      </c>
      <c r="AB1873" t="s">
        <v>11792</v>
      </c>
      <c r="AC1873" t="s">
        <v>11792</v>
      </c>
      <c r="AD1873" t="s">
        <v>11792</v>
      </c>
      <c r="AE1873" t="s">
        <v>11792</v>
      </c>
      <c r="AF1873" t="s">
        <v>11793</v>
      </c>
      <c r="AG1873" s="5">
        <v>45169</v>
      </c>
      <c r="AH1873" s="5">
        <v>45169</v>
      </c>
      <c r="AI1873" t="s">
        <v>65</v>
      </c>
    </row>
    <row r="1874" spans="1:35" x14ac:dyDescent="0.25">
      <c r="A1874" t="s">
        <v>11794</v>
      </c>
      <c r="B1874" t="s">
        <v>57</v>
      </c>
      <c r="C1874" s="5">
        <v>45139</v>
      </c>
      <c r="D1874" s="5">
        <v>45169</v>
      </c>
      <c r="E1874" t="s">
        <v>41</v>
      </c>
      <c r="F1874" t="s">
        <v>7558</v>
      </c>
      <c r="G1874" t="s">
        <v>11795</v>
      </c>
      <c r="H1874" t="s">
        <v>11795</v>
      </c>
      <c r="I1874" t="s">
        <v>181</v>
      </c>
      <c r="J1874" t="s">
        <v>11796</v>
      </c>
      <c r="K1874" t="s">
        <v>2335</v>
      </c>
      <c r="L1874" t="s">
        <v>4328</v>
      </c>
      <c r="M1874" t="s">
        <v>64</v>
      </c>
      <c r="N1874" t="s">
        <v>65</v>
      </c>
      <c r="O1874" t="s">
        <v>988</v>
      </c>
      <c r="P1874" t="s">
        <v>67</v>
      </c>
      <c r="Q1874" t="s">
        <v>3922</v>
      </c>
      <c r="R1874" t="s">
        <v>67</v>
      </c>
      <c r="S1874" t="s">
        <v>11797</v>
      </c>
      <c r="T1874" t="s">
        <v>11797</v>
      </c>
      <c r="U1874" t="s">
        <v>11797</v>
      </c>
      <c r="V1874" t="s">
        <v>11797</v>
      </c>
      <c r="W1874" t="s">
        <v>11797</v>
      </c>
      <c r="X1874" t="s">
        <v>11797</v>
      </c>
      <c r="Y1874" t="s">
        <v>11797</v>
      </c>
      <c r="Z1874" t="s">
        <v>11797</v>
      </c>
      <c r="AA1874" t="s">
        <v>11797</v>
      </c>
      <c r="AB1874" t="s">
        <v>11797</v>
      </c>
      <c r="AC1874" t="s">
        <v>11797</v>
      </c>
      <c r="AD1874" t="s">
        <v>11797</v>
      </c>
      <c r="AE1874" t="s">
        <v>11797</v>
      </c>
      <c r="AF1874" t="s">
        <v>11798</v>
      </c>
      <c r="AG1874" s="5">
        <v>45169</v>
      </c>
      <c r="AH1874" s="5">
        <v>45169</v>
      </c>
      <c r="AI1874" t="s">
        <v>65</v>
      </c>
    </row>
    <row r="1875" spans="1:35" x14ac:dyDescent="0.25">
      <c r="A1875" t="s">
        <v>11799</v>
      </c>
      <c r="B1875" t="s">
        <v>57</v>
      </c>
      <c r="C1875" s="5">
        <v>45139</v>
      </c>
      <c r="D1875" s="5">
        <v>45169</v>
      </c>
      <c r="E1875" t="s">
        <v>49</v>
      </c>
      <c r="F1875" t="s">
        <v>890</v>
      </c>
      <c r="G1875" t="s">
        <v>891</v>
      </c>
      <c r="H1875" t="s">
        <v>891</v>
      </c>
      <c r="I1875" t="s">
        <v>440</v>
      </c>
      <c r="J1875" t="s">
        <v>281</v>
      </c>
      <c r="K1875" t="s">
        <v>491</v>
      </c>
      <c r="L1875" t="s">
        <v>298</v>
      </c>
      <c r="M1875" t="s">
        <v>64</v>
      </c>
      <c r="N1875" t="s">
        <v>65</v>
      </c>
      <c r="O1875" t="s">
        <v>11800</v>
      </c>
      <c r="P1875" t="s">
        <v>67</v>
      </c>
      <c r="Q1875" t="s">
        <v>11801</v>
      </c>
      <c r="R1875" t="s">
        <v>67</v>
      </c>
      <c r="S1875" t="s">
        <v>11802</v>
      </c>
      <c r="T1875" t="s">
        <v>11802</v>
      </c>
      <c r="U1875" t="s">
        <v>11802</v>
      </c>
      <c r="V1875" t="s">
        <v>11802</v>
      </c>
      <c r="W1875" t="s">
        <v>11802</v>
      </c>
      <c r="X1875" t="s">
        <v>11802</v>
      </c>
      <c r="Y1875" t="s">
        <v>11802</v>
      </c>
      <c r="Z1875" t="s">
        <v>11802</v>
      </c>
      <c r="AA1875" t="s">
        <v>11802</v>
      </c>
      <c r="AB1875" t="s">
        <v>11802</v>
      </c>
      <c r="AC1875" t="s">
        <v>11802</v>
      </c>
      <c r="AD1875" t="s">
        <v>11802</v>
      </c>
      <c r="AE1875" t="s">
        <v>11802</v>
      </c>
      <c r="AF1875" t="s">
        <v>11803</v>
      </c>
      <c r="AG1875" s="5">
        <v>45169</v>
      </c>
      <c r="AH1875" s="5">
        <v>45169</v>
      </c>
      <c r="AI1875" t="s">
        <v>65</v>
      </c>
    </row>
    <row r="1876" spans="1:35" x14ac:dyDescent="0.25">
      <c r="A1876" t="s">
        <v>11804</v>
      </c>
      <c r="B1876" t="s">
        <v>57</v>
      </c>
      <c r="C1876" s="5">
        <v>45139</v>
      </c>
      <c r="D1876" s="5">
        <v>45169</v>
      </c>
      <c r="E1876" t="s">
        <v>49</v>
      </c>
      <c r="F1876" t="s">
        <v>890</v>
      </c>
      <c r="G1876" t="s">
        <v>891</v>
      </c>
      <c r="H1876" t="s">
        <v>891</v>
      </c>
      <c r="I1876" t="s">
        <v>440</v>
      </c>
      <c r="J1876" t="s">
        <v>11805</v>
      </c>
      <c r="K1876" t="s">
        <v>105</v>
      </c>
      <c r="L1876" t="s">
        <v>297</v>
      </c>
      <c r="M1876" t="s">
        <v>64</v>
      </c>
      <c r="N1876" t="s">
        <v>65</v>
      </c>
      <c r="O1876" t="s">
        <v>11806</v>
      </c>
      <c r="P1876" t="s">
        <v>67</v>
      </c>
      <c r="Q1876" t="s">
        <v>11807</v>
      </c>
      <c r="R1876" t="s">
        <v>67</v>
      </c>
      <c r="S1876" t="s">
        <v>11808</v>
      </c>
      <c r="T1876" t="s">
        <v>11808</v>
      </c>
      <c r="U1876" t="s">
        <v>11808</v>
      </c>
      <c r="V1876" t="s">
        <v>11808</v>
      </c>
      <c r="W1876" t="s">
        <v>11808</v>
      </c>
      <c r="X1876" t="s">
        <v>11808</v>
      </c>
      <c r="Y1876" t="s">
        <v>11808</v>
      </c>
      <c r="Z1876" t="s">
        <v>11808</v>
      </c>
      <c r="AA1876" t="s">
        <v>11808</v>
      </c>
      <c r="AB1876" t="s">
        <v>11808</v>
      </c>
      <c r="AC1876" t="s">
        <v>11808</v>
      </c>
      <c r="AD1876" t="s">
        <v>11808</v>
      </c>
      <c r="AE1876" t="s">
        <v>11808</v>
      </c>
      <c r="AF1876" t="s">
        <v>11809</v>
      </c>
      <c r="AG1876" s="5">
        <v>45169</v>
      </c>
      <c r="AH1876" s="5">
        <v>45169</v>
      </c>
      <c r="AI1876" t="s">
        <v>65</v>
      </c>
    </row>
    <row r="1877" spans="1:35" x14ac:dyDescent="0.25">
      <c r="A1877" t="s">
        <v>11810</v>
      </c>
      <c r="B1877" t="s">
        <v>57</v>
      </c>
      <c r="C1877" s="5">
        <v>45139</v>
      </c>
      <c r="D1877" s="5">
        <v>45169</v>
      </c>
      <c r="E1877" t="s">
        <v>49</v>
      </c>
      <c r="F1877" t="s">
        <v>2281</v>
      </c>
      <c r="G1877" t="s">
        <v>2936</v>
      </c>
      <c r="H1877" t="s">
        <v>2936</v>
      </c>
      <c r="I1877" t="s">
        <v>156</v>
      </c>
      <c r="J1877" t="s">
        <v>11811</v>
      </c>
      <c r="K1877" t="s">
        <v>6173</v>
      </c>
      <c r="L1877" t="s">
        <v>297</v>
      </c>
      <c r="M1877" t="s">
        <v>64</v>
      </c>
      <c r="N1877" t="s">
        <v>65</v>
      </c>
      <c r="O1877" t="s">
        <v>11812</v>
      </c>
      <c r="P1877" t="s">
        <v>67</v>
      </c>
      <c r="Q1877" t="s">
        <v>11813</v>
      </c>
      <c r="R1877" t="s">
        <v>67</v>
      </c>
      <c r="S1877" t="s">
        <v>11814</v>
      </c>
      <c r="T1877" t="s">
        <v>11814</v>
      </c>
      <c r="U1877" t="s">
        <v>11814</v>
      </c>
      <c r="V1877" t="s">
        <v>11814</v>
      </c>
      <c r="W1877" t="s">
        <v>11814</v>
      </c>
      <c r="X1877" t="s">
        <v>11814</v>
      </c>
      <c r="Y1877" t="s">
        <v>11814</v>
      </c>
      <c r="Z1877" t="s">
        <v>11814</v>
      </c>
      <c r="AA1877" t="s">
        <v>11814</v>
      </c>
      <c r="AB1877" t="s">
        <v>11814</v>
      </c>
      <c r="AC1877" t="s">
        <v>11814</v>
      </c>
      <c r="AD1877" t="s">
        <v>11814</v>
      </c>
      <c r="AE1877" t="s">
        <v>11814</v>
      </c>
      <c r="AF1877" t="s">
        <v>1478</v>
      </c>
      <c r="AG1877" s="5">
        <v>45169</v>
      </c>
      <c r="AH1877" s="5">
        <v>45169</v>
      </c>
      <c r="AI1877" t="s">
        <v>65</v>
      </c>
    </row>
    <row r="1878" spans="1:35" x14ac:dyDescent="0.25">
      <c r="A1878" t="s">
        <v>11815</v>
      </c>
      <c r="B1878" t="s">
        <v>57</v>
      </c>
      <c r="C1878" s="5">
        <v>45139</v>
      </c>
      <c r="D1878" s="5">
        <v>45169</v>
      </c>
      <c r="E1878" t="s">
        <v>42</v>
      </c>
      <c r="F1878" t="s">
        <v>2294</v>
      </c>
      <c r="G1878" t="s">
        <v>2588</v>
      </c>
      <c r="H1878" t="s">
        <v>2588</v>
      </c>
      <c r="I1878" t="s">
        <v>181</v>
      </c>
      <c r="J1878" t="s">
        <v>1598</v>
      </c>
      <c r="K1878" t="s">
        <v>3043</v>
      </c>
      <c r="L1878" t="s">
        <v>424</v>
      </c>
      <c r="M1878" t="s">
        <v>64</v>
      </c>
      <c r="N1878" t="s">
        <v>65</v>
      </c>
      <c r="O1878" t="s">
        <v>11816</v>
      </c>
      <c r="P1878" t="s">
        <v>67</v>
      </c>
      <c r="Q1878" t="s">
        <v>11817</v>
      </c>
      <c r="R1878" t="s">
        <v>67</v>
      </c>
      <c r="S1878" t="s">
        <v>11818</v>
      </c>
      <c r="T1878" t="s">
        <v>11818</v>
      </c>
      <c r="U1878" t="s">
        <v>11818</v>
      </c>
      <c r="V1878" t="s">
        <v>11818</v>
      </c>
      <c r="W1878" t="s">
        <v>11818</v>
      </c>
      <c r="X1878" t="s">
        <v>11818</v>
      </c>
      <c r="Y1878" t="s">
        <v>11818</v>
      </c>
      <c r="Z1878" t="s">
        <v>11818</v>
      </c>
      <c r="AA1878" t="s">
        <v>11818</v>
      </c>
      <c r="AB1878" t="s">
        <v>11818</v>
      </c>
      <c r="AC1878" t="s">
        <v>11818</v>
      </c>
      <c r="AD1878" t="s">
        <v>11818</v>
      </c>
      <c r="AE1878" t="s">
        <v>11818</v>
      </c>
      <c r="AF1878" t="s">
        <v>11819</v>
      </c>
      <c r="AG1878" s="5">
        <v>45169</v>
      </c>
      <c r="AH1878" s="5">
        <v>45169</v>
      </c>
      <c r="AI1878" t="s">
        <v>65</v>
      </c>
    </row>
    <row r="1879" spans="1:35" x14ac:dyDescent="0.25">
      <c r="A1879" t="s">
        <v>11820</v>
      </c>
      <c r="B1879" t="s">
        <v>57</v>
      </c>
      <c r="C1879" s="5">
        <v>45139</v>
      </c>
      <c r="D1879" s="5">
        <v>45169</v>
      </c>
      <c r="E1879" t="s">
        <v>49</v>
      </c>
      <c r="F1879" t="s">
        <v>7272</v>
      </c>
      <c r="G1879" t="s">
        <v>11821</v>
      </c>
      <c r="H1879" t="s">
        <v>11821</v>
      </c>
      <c r="I1879" t="s">
        <v>123</v>
      </c>
      <c r="J1879" t="s">
        <v>11822</v>
      </c>
      <c r="K1879" t="s">
        <v>657</v>
      </c>
      <c r="L1879" t="s">
        <v>3583</v>
      </c>
      <c r="M1879" t="s">
        <v>64</v>
      </c>
      <c r="N1879" t="s">
        <v>65</v>
      </c>
      <c r="O1879" t="s">
        <v>11823</v>
      </c>
      <c r="P1879" t="s">
        <v>67</v>
      </c>
      <c r="Q1879" t="s">
        <v>11824</v>
      </c>
      <c r="R1879" t="s">
        <v>67</v>
      </c>
      <c r="S1879" t="s">
        <v>11825</v>
      </c>
      <c r="T1879" t="s">
        <v>11825</v>
      </c>
      <c r="U1879" t="s">
        <v>11825</v>
      </c>
      <c r="V1879" t="s">
        <v>11825</v>
      </c>
      <c r="W1879" t="s">
        <v>11825</v>
      </c>
      <c r="X1879" t="s">
        <v>11825</v>
      </c>
      <c r="Y1879" t="s">
        <v>11825</v>
      </c>
      <c r="Z1879" t="s">
        <v>11825</v>
      </c>
      <c r="AA1879" t="s">
        <v>11825</v>
      </c>
      <c r="AB1879" t="s">
        <v>11825</v>
      </c>
      <c r="AC1879" t="s">
        <v>11825</v>
      </c>
      <c r="AD1879" t="s">
        <v>11825</v>
      </c>
      <c r="AE1879" t="s">
        <v>11825</v>
      </c>
      <c r="AF1879" t="s">
        <v>11826</v>
      </c>
      <c r="AG1879" s="5">
        <v>45169</v>
      </c>
      <c r="AH1879" s="5">
        <v>45169</v>
      </c>
      <c r="AI1879" t="s">
        <v>65</v>
      </c>
    </row>
    <row r="1880" spans="1:35" x14ac:dyDescent="0.25">
      <c r="A1880" t="s">
        <v>11827</v>
      </c>
      <c r="B1880" t="s">
        <v>57</v>
      </c>
      <c r="C1880" s="5">
        <v>45139</v>
      </c>
      <c r="D1880" s="5">
        <v>45169</v>
      </c>
      <c r="E1880" t="s">
        <v>42</v>
      </c>
      <c r="F1880" t="s">
        <v>872</v>
      </c>
      <c r="G1880" t="s">
        <v>873</v>
      </c>
      <c r="H1880" t="s">
        <v>873</v>
      </c>
      <c r="I1880" t="s">
        <v>74</v>
      </c>
      <c r="J1880" t="s">
        <v>11828</v>
      </c>
      <c r="K1880" t="s">
        <v>62</v>
      </c>
      <c r="L1880" t="s">
        <v>4554</v>
      </c>
      <c r="M1880" t="s">
        <v>64</v>
      </c>
      <c r="N1880" t="s">
        <v>65</v>
      </c>
      <c r="O1880" t="s">
        <v>11829</v>
      </c>
      <c r="P1880" t="s">
        <v>67</v>
      </c>
      <c r="Q1880" t="s">
        <v>11830</v>
      </c>
      <c r="R1880" t="s">
        <v>67</v>
      </c>
      <c r="S1880" t="s">
        <v>11831</v>
      </c>
      <c r="T1880" t="s">
        <v>11831</v>
      </c>
      <c r="U1880" t="s">
        <v>11831</v>
      </c>
      <c r="V1880" t="s">
        <v>11831</v>
      </c>
      <c r="W1880" t="s">
        <v>11831</v>
      </c>
      <c r="X1880" t="s">
        <v>11831</v>
      </c>
      <c r="Y1880" t="s">
        <v>11831</v>
      </c>
      <c r="Z1880" t="s">
        <v>11831</v>
      </c>
      <c r="AA1880" t="s">
        <v>11831</v>
      </c>
      <c r="AB1880" t="s">
        <v>11831</v>
      </c>
      <c r="AC1880" t="s">
        <v>11831</v>
      </c>
      <c r="AD1880" t="s">
        <v>11831</v>
      </c>
      <c r="AE1880" t="s">
        <v>11831</v>
      </c>
      <c r="AF1880" t="s">
        <v>11832</v>
      </c>
      <c r="AG1880" s="5">
        <v>45169</v>
      </c>
      <c r="AH1880" s="5">
        <v>45169</v>
      </c>
      <c r="AI1880" t="s">
        <v>65</v>
      </c>
    </row>
    <row r="1881" spans="1:35" x14ac:dyDescent="0.25">
      <c r="A1881" t="s">
        <v>11833</v>
      </c>
      <c r="B1881" t="s">
        <v>57</v>
      </c>
      <c r="C1881" s="5">
        <v>45139</v>
      </c>
      <c r="D1881" s="5">
        <v>45169</v>
      </c>
      <c r="E1881" t="s">
        <v>49</v>
      </c>
      <c r="F1881" t="s">
        <v>613</v>
      </c>
      <c r="G1881" t="s">
        <v>614</v>
      </c>
      <c r="H1881" t="s">
        <v>614</v>
      </c>
      <c r="I1881" t="s">
        <v>74</v>
      </c>
      <c r="J1881" t="s">
        <v>11834</v>
      </c>
      <c r="K1881" t="s">
        <v>11835</v>
      </c>
      <c r="L1881" t="s">
        <v>167</v>
      </c>
      <c r="M1881" t="s">
        <v>64</v>
      </c>
      <c r="N1881" t="s">
        <v>65</v>
      </c>
      <c r="O1881" t="s">
        <v>6727</v>
      </c>
      <c r="P1881" t="s">
        <v>67</v>
      </c>
      <c r="Q1881" t="s">
        <v>11836</v>
      </c>
      <c r="R1881" t="s">
        <v>67</v>
      </c>
      <c r="S1881" t="s">
        <v>11837</v>
      </c>
      <c r="T1881" t="s">
        <v>11837</v>
      </c>
      <c r="U1881" t="s">
        <v>11837</v>
      </c>
      <c r="V1881" t="s">
        <v>11837</v>
      </c>
      <c r="W1881" t="s">
        <v>11837</v>
      </c>
      <c r="X1881" t="s">
        <v>11837</v>
      </c>
      <c r="Y1881" t="s">
        <v>11837</v>
      </c>
      <c r="Z1881" t="s">
        <v>11837</v>
      </c>
      <c r="AA1881" t="s">
        <v>11837</v>
      </c>
      <c r="AB1881" t="s">
        <v>11837</v>
      </c>
      <c r="AC1881" t="s">
        <v>11837</v>
      </c>
      <c r="AD1881" t="s">
        <v>11837</v>
      </c>
      <c r="AE1881" t="s">
        <v>11837</v>
      </c>
      <c r="AF1881" t="s">
        <v>11838</v>
      </c>
      <c r="AG1881" s="5">
        <v>45169</v>
      </c>
      <c r="AH1881" s="5">
        <v>45169</v>
      </c>
      <c r="AI1881" t="s">
        <v>65</v>
      </c>
    </row>
    <row r="1882" spans="1:35" x14ac:dyDescent="0.25">
      <c r="A1882" t="s">
        <v>11839</v>
      </c>
      <c r="B1882" t="s">
        <v>57</v>
      </c>
      <c r="C1882" s="5">
        <v>45139</v>
      </c>
      <c r="D1882" s="5">
        <v>45169</v>
      </c>
      <c r="E1882" t="s">
        <v>49</v>
      </c>
      <c r="F1882" t="s">
        <v>2616</v>
      </c>
      <c r="G1882" t="s">
        <v>2617</v>
      </c>
      <c r="H1882" t="s">
        <v>2617</v>
      </c>
      <c r="I1882" t="s">
        <v>156</v>
      </c>
      <c r="J1882" t="s">
        <v>11840</v>
      </c>
      <c r="K1882" t="s">
        <v>707</v>
      </c>
      <c r="L1882" t="s">
        <v>825</v>
      </c>
      <c r="M1882" t="s">
        <v>64</v>
      </c>
      <c r="N1882" t="s">
        <v>65</v>
      </c>
      <c r="O1882" t="s">
        <v>11841</v>
      </c>
      <c r="P1882" t="s">
        <v>67</v>
      </c>
      <c r="Q1882" t="s">
        <v>11842</v>
      </c>
      <c r="R1882" t="s">
        <v>67</v>
      </c>
      <c r="S1882" t="s">
        <v>11843</v>
      </c>
      <c r="T1882" t="s">
        <v>11843</v>
      </c>
      <c r="U1882" t="s">
        <v>11843</v>
      </c>
      <c r="V1882" t="s">
        <v>11843</v>
      </c>
      <c r="W1882" t="s">
        <v>11843</v>
      </c>
      <c r="X1882" t="s">
        <v>11843</v>
      </c>
      <c r="Y1882" t="s">
        <v>11843</v>
      </c>
      <c r="Z1882" t="s">
        <v>11843</v>
      </c>
      <c r="AA1882" t="s">
        <v>11843</v>
      </c>
      <c r="AB1882" t="s">
        <v>11843</v>
      </c>
      <c r="AC1882" t="s">
        <v>11843</v>
      </c>
      <c r="AD1882" t="s">
        <v>11843</v>
      </c>
      <c r="AE1882" t="s">
        <v>11843</v>
      </c>
      <c r="AF1882" t="s">
        <v>11844</v>
      </c>
      <c r="AG1882" s="5">
        <v>45169</v>
      </c>
      <c r="AH1882" s="5">
        <v>45169</v>
      </c>
      <c r="AI1882" t="s">
        <v>65</v>
      </c>
    </row>
    <row r="1883" spans="1:35" x14ac:dyDescent="0.25">
      <c r="A1883" t="s">
        <v>11845</v>
      </c>
      <c r="B1883" t="s">
        <v>57</v>
      </c>
      <c r="C1883" s="5">
        <v>45139</v>
      </c>
      <c r="D1883" s="5">
        <v>45169</v>
      </c>
      <c r="E1883" t="s">
        <v>49</v>
      </c>
      <c r="F1883" t="s">
        <v>7585</v>
      </c>
      <c r="G1883" t="s">
        <v>7586</v>
      </c>
      <c r="H1883" t="s">
        <v>7586</v>
      </c>
      <c r="I1883" t="s">
        <v>74</v>
      </c>
      <c r="J1883" t="s">
        <v>2175</v>
      </c>
      <c r="K1883" t="s">
        <v>8492</v>
      </c>
      <c r="L1883" t="s">
        <v>987</v>
      </c>
      <c r="M1883" t="s">
        <v>64</v>
      </c>
      <c r="N1883" t="s">
        <v>65</v>
      </c>
      <c r="O1883" t="s">
        <v>11846</v>
      </c>
      <c r="P1883" t="s">
        <v>67</v>
      </c>
      <c r="Q1883" t="s">
        <v>11847</v>
      </c>
      <c r="R1883" t="s">
        <v>67</v>
      </c>
      <c r="S1883" t="s">
        <v>11848</v>
      </c>
      <c r="T1883" t="s">
        <v>11848</v>
      </c>
      <c r="U1883" t="s">
        <v>11848</v>
      </c>
      <c r="V1883" t="s">
        <v>11848</v>
      </c>
      <c r="W1883" t="s">
        <v>11848</v>
      </c>
      <c r="X1883" t="s">
        <v>11848</v>
      </c>
      <c r="Y1883" t="s">
        <v>11848</v>
      </c>
      <c r="Z1883" t="s">
        <v>11848</v>
      </c>
      <c r="AA1883" t="s">
        <v>11848</v>
      </c>
      <c r="AB1883" t="s">
        <v>11848</v>
      </c>
      <c r="AC1883" t="s">
        <v>11848</v>
      </c>
      <c r="AD1883" t="s">
        <v>11848</v>
      </c>
      <c r="AE1883" t="s">
        <v>11848</v>
      </c>
      <c r="AF1883" t="s">
        <v>463</v>
      </c>
      <c r="AG1883" s="5">
        <v>45169</v>
      </c>
      <c r="AH1883" s="5">
        <v>45169</v>
      </c>
      <c r="AI1883" t="s">
        <v>65</v>
      </c>
    </row>
    <row r="1884" spans="1:35" x14ac:dyDescent="0.25">
      <c r="A1884" t="s">
        <v>11849</v>
      </c>
      <c r="B1884" t="s">
        <v>57</v>
      </c>
      <c r="C1884" s="5">
        <v>45139</v>
      </c>
      <c r="D1884" s="5">
        <v>45169</v>
      </c>
      <c r="E1884" t="s">
        <v>42</v>
      </c>
      <c r="F1884" t="s">
        <v>4180</v>
      </c>
      <c r="G1884" t="s">
        <v>11850</v>
      </c>
      <c r="H1884" t="s">
        <v>11850</v>
      </c>
      <c r="I1884" t="s">
        <v>60</v>
      </c>
      <c r="J1884" t="s">
        <v>11851</v>
      </c>
      <c r="K1884" t="s">
        <v>581</v>
      </c>
      <c r="L1884" t="s">
        <v>744</v>
      </c>
      <c r="M1884" t="s">
        <v>64</v>
      </c>
      <c r="N1884" t="s">
        <v>65</v>
      </c>
      <c r="O1884" t="s">
        <v>11852</v>
      </c>
      <c r="P1884" t="s">
        <v>67</v>
      </c>
      <c r="Q1884" t="s">
        <v>11853</v>
      </c>
      <c r="R1884" t="s">
        <v>67</v>
      </c>
      <c r="S1884" t="s">
        <v>11854</v>
      </c>
      <c r="T1884" t="s">
        <v>11854</v>
      </c>
      <c r="U1884" t="s">
        <v>11854</v>
      </c>
      <c r="V1884" t="s">
        <v>11854</v>
      </c>
      <c r="W1884" t="s">
        <v>11854</v>
      </c>
      <c r="X1884" t="s">
        <v>11854</v>
      </c>
      <c r="Y1884" t="s">
        <v>11854</v>
      </c>
      <c r="Z1884" t="s">
        <v>11854</v>
      </c>
      <c r="AA1884" t="s">
        <v>11854</v>
      </c>
      <c r="AB1884" t="s">
        <v>11854</v>
      </c>
      <c r="AC1884" t="s">
        <v>11854</v>
      </c>
      <c r="AD1884" t="s">
        <v>11854</v>
      </c>
      <c r="AE1884" t="s">
        <v>11854</v>
      </c>
      <c r="AF1884" t="s">
        <v>11855</v>
      </c>
      <c r="AG1884" s="5">
        <v>45169</v>
      </c>
      <c r="AH1884" s="5">
        <v>45169</v>
      </c>
      <c r="AI1884" t="s">
        <v>65</v>
      </c>
    </row>
    <row r="1885" spans="1:35" x14ac:dyDescent="0.25">
      <c r="A1885" t="s">
        <v>11856</v>
      </c>
      <c r="B1885" t="s">
        <v>57</v>
      </c>
      <c r="C1885" s="5">
        <v>45139</v>
      </c>
      <c r="D1885" s="5">
        <v>45169</v>
      </c>
      <c r="E1885" t="s">
        <v>49</v>
      </c>
      <c r="F1885" t="s">
        <v>2369</v>
      </c>
      <c r="G1885" t="s">
        <v>2370</v>
      </c>
      <c r="H1885" t="s">
        <v>2370</v>
      </c>
      <c r="I1885" t="s">
        <v>74</v>
      </c>
      <c r="J1885" t="s">
        <v>11857</v>
      </c>
      <c r="K1885" t="s">
        <v>6930</v>
      </c>
      <c r="L1885" t="s">
        <v>243</v>
      </c>
      <c r="M1885" t="s">
        <v>64</v>
      </c>
      <c r="N1885" t="s">
        <v>65</v>
      </c>
      <c r="O1885" t="s">
        <v>2002</v>
      </c>
      <c r="P1885" t="s">
        <v>67</v>
      </c>
      <c r="Q1885" t="s">
        <v>11434</v>
      </c>
      <c r="R1885" t="s">
        <v>67</v>
      </c>
      <c r="S1885" t="s">
        <v>11858</v>
      </c>
      <c r="T1885" t="s">
        <v>11858</v>
      </c>
      <c r="U1885" t="s">
        <v>11858</v>
      </c>
      <c r="V1885" t="s">
        <v>11858</v>
      </c>
      <c r="W1885" t="s">
        <v>11858</v>
      </c>
      <c r="X1885" t="s">
        <v>11858</v>
      </c>
      <c r="Y1885" t="s">
        <v>11858</v>
      </c>
      <c r="Z1885" t="s">
        <v>11858</v>
      </c>
      <c r="AA1885" t="s">
        <v>11858</v>
      </c>
      <c r="AB1885" t="s">
        <v>11858</v>
      </c>
      <c r="AC1885" t="s">
        <v>11858</v>
      </c>
      <c r="AD1885" t="s">
        <v>11858</v>
      </c>
      <c r="AE1885" t="s">
        <v>11858</v>
      </c>
      <c r="AF1885" t="s">
        <v>11859</v>
      </c>
      <c r="AG1885" s="5">
        <v>45169</v>
      </c>
      <c r="AH1885" s="5">
        <v>45169</v>
      </c>
      <c r="AI1885" t="s">
        <v>65</v>
      </c>
    </row>
    <row r="1886" spans="1:35" x14ac:dyDescent="0.25">
      <c r="A1886" t="s">
        <v>11860</v>
      </c>
      <c r="B1886" t="s">
        <v>57</v>
      </c>
      <c r="C1886" s="5">
        <v>45139</v>
      </c>
      <c r="D1886" s="5">
        <v>45169</v>
      </c>
      <c r="E1886" t="s">
        <v>49</v>
      </c>
      <c r="F1886" t="s">
        <v>2369</v>
      </c>
      <c r="G1886" t="s">
        <v>2370</v>
      </c>
      <c r="H1886" t="s">
        <v>2370</v>
      </c>
      <c r="I1886" t="s">
        <v>74</v>
      </c>
      <c r="J1886" t="s">
        <v>11861</v>
      </c>
      <c r="K1886" t="s">
        <v>104</v>
      </c>
      <c r="L1886" t="s">
        <v>875</v>
      </c>
      <c r="M1886" t="s">
        <v>64</v>
      </c>
      <c r="N1886" t="s">
        <v>65</v>
      </c>
      <c r="O1886" t="s">
        <v>2002</v>
      </c>
      <c r="P1886" t="s">
        <v>67</v>
      </c>
      <c r="Q1886" t="s">
        <v>11862</v>
      </c>
      <c r="R1886" t="s">
        <v>67</v>
      </c>
      <c r="S1886" t="s">
        <v>11863</v>
      </c>
      <c r="T1886" t="s">
        <v>11863</v>
      </c>
      <c r="U1886" t="s">
        <v>11863</v>
      </c>
      <c r="V1886" t="s">
        <v>11863</v>
      </c>
      <c r="W1886" t="s">
        <v>11863</v>
      </c>
      <c r="X1886" t="s">
        <v>11863</v>
      </c>
      <c r="Y1886" t="s">
        <v>11863</v>
      </c>
      <c r="Z1886" t="s">
        <v>11863</v>
      </c>
      <c r="AA1886" t="s">
        <v>11863</v>
      </c>
      <c r="AB1886" t="s">
        <v>11863</v>
      </c>
      <c r="AC1886" t="s">
        <v>11863</v>
      </c>
      <c r="AD1886" t="s">
        <v>11863</v>
      </c>
      <c r="AE1886" t="s">
        <v>11863</v>
      </c>
      <c r="AF1886" t="s">
        <v>7333</v>
      </c>
      <c r="AG1886" s="5">
        <v>45169</v>
      </c>
      <c r="AH1886" s="5">
        <v>45169</v>
      </c>
      <c r="AI1886" t="s">
        <v>65</v>
      </c>
    </row>
    <row r="1887" spans="1:35" x14ac:dyDescent="0.25">
      <c r="A1887" t="s">
        <v>11864</v>
      </c>
      <c r="B1887" t="s">
        <v>57</v>
      </c>
      <c r="C1887" s="5">
        <v>45139</v>
      </c>
      <c r="D1887" s="5">
        <v>45169</v>
      </c>
      <c r="E1887" t="s">
        <v>49</v>
      </c>
      <c r="F1887" t="s">
        <v>11865</v>
      </c>
      <c r="G1887" t="s">
        <v>11866</v>
      </c>
      <c r="H1887" t="s">
        <v>11866</v>
      </c>
      <c r="I1887" t="s">
        <v>224</v>
      </c>
      <c r="J1887" t="s">
        <v>11867</v>
      </c>
      <c r="K1887" t="s">
        <v>328</v>
      </c>
      <c r="L1887" t="s">
        <v>62</v>
      </c>
      <c r="M1887" t="s">
        <v>64</v>
      </c>
      <c r="N1887" t="s">
        <v>65</v>
      </c>
      <c r="O1887" t="s">
        <v>11868</v>
      </c>
      <c r="P1887" t="s">
        <v>67</v>
      </c>
      <c r="Q1887" t="s">
        <v>11869</v>
      </c>
      <c r="R1887" t="s">
        <v>67</v>
      </c>
      <c r="S1887" t="s">
        <v>11870</v>
      </c>
      <c r="T1887" t="s">
        <v>11870</v>
      </c>
      <c r="U1887" t="s">
        <v>11870</v>
      </c>
      <c r="V1887" t="s">
        <v>11870</v>
      </c>
      <c r="W1887" t="s">
        <v>11870</v>
      </c>
      <c r="X1887" t="s">
        <v>11870</v>
      </c>
      <c r="Y1887" t="s">
        <v>11870</v>
      </c>
      <c r="Z1887" t="s">
        <v>11870</v>
      </c>
      <c r="AA1887" t="s">
        <v>11870</v>
      </c>
      <c r="AB1887" t="s">
        <v>11870</v>
      </c>
      <c r="AC1887" t="s">
        <v>11870</v>
      </c>
      <c r="AD1887" t="s">
        <v>11870</v>
      </c>
      <c r="AE1887" t="s">
        <v>11870</v>
      </c>
      <c r="AF1887" t="s">
        <v>11871</v>
      </c>
      <c r="AG1887" s="5">
        <v>45169</v>
      </c>
      <c r="AH1887" s="5">
        <v>45169</v>
      </c>
      <c r="AI1887" t="s">
        <v>65</v>
      </c>
    </row>
    <row r="1888" spans="1:35" x14ac:dyDescent="0.25">
      <c r="A1888" t="s">
        <v>11872</v>
      </c>
      <c r="B1888" t="s">
        <v>57</v>
      </c>
      <c r="C1888" s="5">
        <v>45139</v>
      </c>
      <c r="D1888" s="5">
        <v>45169</v>
      </c>
      <c r="E1888" t="s">
        <v>49</v>
      </c>
      <c r="F1888" t="s">
        <v>9383</v>
      </c>
      <c r="G1888" t="s">
        <v>1434</v>
      </c>
      <c r="H1888" t="s">
        <v>1434</v>
      </c>
      <c r="I1888" t="s">
        <v>93</v>
      </c>
      <c r="J1888" t="s">
        <v>11873</v>
      </c>
      <c r="K1888" t="s">
        <v>125</v>
      </c>
      <c r="L1888" t="s">
        <v>6173</v>
      </c>
      <c r="M1888" t="s">
        <v>64</v>
      </c>
      <c r="N1888" t="s">
        <v>65</v>
      </c>
      <c r="O1888" t="s">
        <v>11874</v>
      </c>
      <c r="P1888" t="s">
        <v>67</v>
      </c>
      <c r="Q1888" t="s">
        <v>11875</v>
      </c>
      <c r="R1888" t="s">
        <v>67</v>
      </c>
      <c r="S1888" t="s">
        <v>11876</v>
      </c>
      <c r="T1888" t="s">
        <v>11876</v>
      </c>
      <c r="U1888" t="s">
        <v>11876</v>
      </c>
      <c r="V1888" t="s">
        <v>11876</v>
      </c>
      <c r="W1888" t="s">
        <v>11876</v>
      </c>
      <c r="X1888" t="s">
        <v>11876</v>
      </c>
      <c r="Y1888" t="s">
        <v>11876</v>
      </c>
      <c r="Z1888" t="s">
        <v>11876</v>
      </c>
      <c r="AA1888" t="s">
        <v>11876</v>
      </c>
      <c r="AB1888" t="s">
        <v>11876</v>
      </c>
      <c r="AC1888" t="s">
        <v>11876</v>
      </c>
      <c r="AD1888" t="s">
        <v>11876</v>
      </c>
      <c r="AE1888" t="s">
        <v>11876</v>
      </c>
      <c r="AF1888" t="s">
        <v>8847</v>
      </c>
      <c r="AG1888" s="5">
        <v>45169</v>
      </c>
      <c r="AH1888" s="5">
        <v>45169</v>
      </c>
      <c r="AI1888" t="s">
        <v>65</v>
      </c>
    </row>
    <row r="1889" spans="1:35" x14ac:dyDescent="0.25">
      <c r="A1889" t="s">
        <v>11877</v>
      </c>
      <c r="B1889" t="s">
        <v>57</v>
      </c>
      <c r="C1889" s="5">
        <v>45139</v>
      </c>
      <c r="D1889" s="5">
        <v>45169</v>
      </c>
      <c r="E1889" t="s">
        <v>49</v>
      </c>
      <c r="F1889" t="s">
        <v>1018</v>
      </c>
      <c r="G1889" t="s">
        <v>1019</v>
      </c>
      <c r="H1889" t="s">
        <v>1019</v>
      </c>
      <c r="I1889" t="s">
        <v>123</v>
      </c>
      <c r="J1889" t="s">
        <v>10475</v>
      </c>
      <c r="K1889" t="s">
        <v>921</v>
      </c>
      <c r="L1889" t="s">
        <v>11878</v>
      </c>
      <c r="M1889" t="s">
        <v>64</v>
      </c>
      <c r="N1889" t="s">
        <v>65</v>
      </c>
      <c r="O1889" t="s">
        <v>11879</v>
      </c>
      <c r="P1889" t="s">
        <v>67</v>
      </c>
      <c r="Q1889" t="s">
        <v>11880</v>
      </c>
      <c r="R1889" t="s">
        <v>67</v>
      </c>
      <c r="S1889" t="s">
        <v>11881</v>
      </c>
      <c r="T1889" t="s">
        <v>11881</v>
      </c>
      <c r="U1889" t="s">
        <v>11881</v>
      </c>
      <c r="V1889" t="s">
        <v>11881</v>
      </c>
      <c r="W1889" t="s">
        <v>11881</v>
      </c>
      <c r="X1889" t="s">
        <v>11881</v>
      </c>
      <c r="Y1889" t="s">
        <v>11881</v>
      </c>
      <c r="Z1889" t="s">
        <v>11881</v>
      </c>
      <c r="AA1889" t="s">
        <v>11881</v>
      </c>
      <c r="AB1889" t="s">
        <v>11881</v>
      </c>
      <c r="AC1889" t="s">
        <v>11881</v>
      </c>
      <c r="AD1889" t="s">
        <v>11881</v>
      </c>
      <c r="AE1889" t="s">
        <v>11881</v>
      </c>
      <c r="AF1889" t="s">
        <v>11882</v>
      </c>
      <c r="AG1889" s="5">
        <v>45169</v>
      </c>
      <c r="AH1889" s="5">
        <v>45169</v>
      </c>
      <c r="AI1889" t="s">
        <v>65</v>
      </c>
    </row>
    <row r="1890" spans="1:35" x14ac:dyDescent="0.25">
      <c r="A1890" t="s">
        <v>11883</v>
      </c>
      <c r="B1890" t="s">
        <v>57</v>
      </c>
      <c r="C1890" s="5">
        <v>45139</v>
      </c>
      <c r="D1890" s="5">
        <v>45169</v>
      </c>
      <c r="E1890" t="s">
        <v>41</v>
      </c>
      <c r="F1890" t="s">
        <v>11307</v>
      </c>
      <c r="G1890" t="s">
        <v>11884</v>
      </c>
      <c r="H1890" t="s">
        <v>11884</v>
      </c>
      <c r="I1890" t="s">
        <v>622</v>
      </c>
      <c r="J1890" t="s">
        <v>11885</v>
      </c>
      <c r="K1890" t="s">
        <v>1253</v>
      </c>
      <c r="L1890" t="s">
        <v>11886</v>
      </c>
      <c r="M1890" t="s">
        <v>64</v>
      </c>
      <c r="N1890" t="s">
        <v>65</v>
      </c>
      <c r="O1890" t="s">
        <v>268</v>
      </c>
      <c r="P1890" t="s">
        <v>67</v>
      </c>
      <c r="Q1890" t="s">
        <v>467</v>
      </c>
      <c r="R1890" t="s">
        <v>67</v>
      </c>
      <c r="S1890" t="s">
        <v>11887</v>
      </c>
      <c r="T1890" t="s">
        <v>11887</v>
      </c>
      <c r="U1890" t="s">
        <v>11887</v>
      </c>
      <c r="V1890" t="s">
        <v>11887</v>
      </c>
      <c r="W1890" t="s">
        <v>11887</v>
      </c>
      <c r="X1890" t="s">
        <v>11887</v>
      </c>
      <c r="Y1890" t="s">
        <v>11887</v>
      </c>
      <c r="Z1890" t="s">
        <v>11887</v>
      </c>
      <c r="AA1890" t="s">
        <v>11887</v>
      </c>
      <c r="AB1890" t="s">
        <v>11887</v>
      </c>
      <c r="AC1890" t="s">
        <v>11887</v>
      </c>
      <c r="AD1890" t="s">
        <v>11887</v>
      </c>
      <c r="AE1890" t="s">
        <v>11887</v>
      </c>
      <c r="AF1890" t="s">
        <v>11888</v>
      </c>
      <c r="AG1890" s="5">
        <v>45169</v>
      </c>
      <c r="AH1890" s="5">
        <v>45169</v>
      </c>
      <c r="AI1890" t="s">
        <v>65</v>
      </c>
    </row>
    <row r="1891" spans="1:35" x14ac:dyDescent="0.25">
      <c r="A1891" t="s">
        <v>11889</v>
      </c>
      <c r="B1891" t="s">
        <v>57</v>
      </c>
      <c r="C1891" s="5">
        <v>45139</v>
      </c>
      <c r="D1891" s="5">
        <v>45169</v>
      </c>
      <c r="E1891" t="s">
        <v>49</v>
      </c>
      <c r="F1891" t="s">
        <v>1044</v>
      </c>
      <c r="G1891" t="s">
        <v>1045</v>
      </c>
      <c r="H1891" t="s">
        <v>1045</v>
      </c>
      <c r="I1891" t="s">
        <v>123</v>
      </c>
      <c r="J1891" t="s">
        <v>11890</v>
      </c>
      <c r="K1891" t="s">
        <v>125</v>
      </c>
      <c r="L1891" t="s">
        <v>11891</v>
      </c>
      <c r="M1891" t="s">
        <v>64</v>
      </c>
      <c r="N1891" t="s">
        <v>65</v>
      </c>
      <c r="O1891" t="s">
        <v>11892</v>
      </c>
      <c r="P1891" t="s">
        <v>67</v>
      </c>
      <c r="Q1891" t="s">
        <v>11893</v>
      </c>
      <c r="R1891" t="s">
        <v>67</v>
      </c>
      <c r="S1891" t="s">
        <v>11894</v>
      </c>
      <c r="T1891" t="s">
        <v>11894</v>
      </c>
      <c r="U1891" t="s">
        <v>11894</v>
      </c>
      <c r="V1891" t="s">
        <v>11894</v>
      </c>
      <c r="W1891" t="s">
        <v>11894</v>
      </c>
      <c r="X1891" t="s">
        <v>11894</v>
      </c>
      <c r="Y1891" t="s">
        <v>11894</v>
      </c>
      <c r="Z1891" t="s">
        <v>11894</v>
      </c>
      <c r="AA1891" t="s">
        <v>11894</v>
      </c>
      <c r="AB1891" t="s">
        <v>11894</v>
      </c>
      <c r="AC1891" t="s">
        <v>11894</v>
      </c>
      <c r="AD1891" t="s">
        <v>11894</v>
      </c>
      <c r="AE1891" t="s">
        <v>11894</v>
      </c>
      <c r="AF1891" t="s">
        <v>11895</v>
      </c>
      <c r="AG1891" s="5">
        <v>45169</v>
      </c>
      <c r="AH1891" s="5">
        <v>45169</v>
      </c>
      <c r="AI1891" t="s">
        <v>65</v>
      </c>
    </row>
    <row r="1892" spans="1:35" x14ac:dyDescent="0.25">
      <c r="A1892" t="s">
        <v>11896</v>
      </c>
      <c r="B1892" t="s">
        <v>57</v>
      </c>
      <c r="C1892" s="5">
        <v>45139</v>
      </c>
      <c r="D1892" s="5">
        <v>45169</v>
      </c>
      <c r="E1892" t="s">
        <v>49</v>
      </c>
      <c r="F1892" t="s">
        <v>9270</v>
      </c>
      <c r="G1892" t="s">
        <v>1639</v>
      </c>
      <c r="H1892" t="s">
        <v>1639</v>
      </c>
      <c r="I1892" t="s">
        <v>1731</v>
      </c>
      <c r="J1892" t="s">
        <v>1117</v>
      </c>
      <c r="K1892" t="s">
        <v>2849</v>
      </c>
      <c r="L1892" t="s">
        <v>417</v>
      </c>
      <c r="M1892" t="s">
        <v>64</v>
      </c>
      <c r="N1892" t="s">
        <v>65</v>
      </c>
      <c r="O1892" t="s">
        <v>11897</v>
      </c>
      <c r="P1892" t="s">
        <v>67</v>
      </c>
      <c r="Q1892" t="s">
        <v>11898</v>
      </c>
      <c r="R1892" t="s">
        <v>67</v>
      </c>
      <c r="S1892" t="s">
        <v>11899</v>
      </c>
      <c r="T1892" t="s">
        <v>11899</v>
      </c>
      <c r="U1892" t="s">
        <v>11899</v>
      </c>
      <c r="V1892" t="s">
        <v>11899</v>
      </c>
      <c r="W1892" t="s">
        <v>11899</v>
      </c>
      <c r="X1892" t="s">
        <v>11899</v>
      </c>
      <c r="Y1892" t="s">
        <v>11899</v>
      </c>
      <c r="Z1892" t="s">
        <v>11899</v>
      </c>
      <c r="AA1892" t="s">
        <v>11899</v>
      </c>
      <c r="AB1892" t="s">
        <v>11899</v>
      </c>
      <c r="AC1892" t="s">
        <v>11899</v>
      </c>
      <c r="AD1892" t="s">
        <v>11899</v>
      </c>
      <c r="AE1892" t="s">
        <v>11899</v>
      </c>
      <c r="AF1892" t="s">
        <v>11900</v>
      </c>
      <c r="AG1892" s="5">
        <v>45169</v>
      </c>
      <c r="AH1892" s="5">
        <v>45169</v>
      </c>
      <c r="AI1892" t="s">
        <v>65</v>
      </c>
    </row>
    <row r="1893" spans="1:35" x14ac:dyDescent="0.25">
      <c r="A1893" t="s">
        <v>11901</v>
      </c>
      <c r="B1893" t="s">
        <v>57</v>
      </c>
      <c r="C1893" s="5">
        <v>45139</v>
      </c>
      <c r="D1893" s="5">
        <v>45169</v>
      </c>
      <c r="E1893" t="s">
        <v>49</v>
      </c>
      <c r="F1893" t="s">
        <v>9276</v>
      </c>
      <c r="G1893" t="s">
        <v>11902</v>
      </c>
      <c r="H1893" t="s">
        <v>11902</v>
      </c>
      <c r="I1893" t="s">
        <v>123</v>
      </c>
      <c r="J1893" t="s">
        <v>11903</v>
      </c>
      <c r="K1893" t="s">
        <v>11904</v>
      </c>
      <c r="L1893" t="s">
        <v>3639</v>
      </c>
      <c r="M1893" t="s">
        <v>64</v>
      </c>
      <c r="N1893" t="s">
        <v>65</v>
      </c>
      <c r="O1893" t="s">
        <v>11905</v>
      </c>
      <c r="P1893" t="s">
        <v>67</v>
      </c>
      <c r="Q1893" t="s">
        <v>11906</v>
      </c>
      <c r="R1893" t="s">
        <v>67</v>
      </c>
      <c r="S1893" t="s">
        <v>11907</v>
      </c>
      <c r="T1893" t="s">
        <v>11907</v>
      </c>
      <c r="U1893" t="s">
        <v>11907</v>
      </c>
      <c r="V1893" t="s">
        <v>11907</v>
      </c>
      <c r="W1893" t="s">
        <v>11907</v>
      </c>
      <c r="X1893" t="s">
        <v>11907</v>
      </c>
      <c r="Y1893" t="s">
        <v>11907</v>
      </c>
      <c r="Z1893" t="s">
        <v>11907</v>
      </c>
      <c r="AA1893" t="s">
        <v>11907</v>
      </c>
      <c r="AB1893" t="s">
        <v>11907</v>
      </c>
      <c r="AC1893" t="s">
        <v>11907</v>
      </c>
      <c r="AD1893" t="s">
        <v>11907</v>
      </c>
      <c r="AE1893" t="s">
        <v>11907</v>
      </c>
      <c r="AF1893" t="s">
        <v>11908</v>
      </c>
      <c r="AG1893" s="5">
        <v>45169</v>
      </c>
      <c r="AH1893" s="5">
        <v>45169</v>
      </c>
      <c r="AI1893" t="s">
        <v>65</v>
      </c>
    </row>
    <row r="1894" spans="1:35" x14ac:dyDescent="0.25">
      <c r="A1894" t="s">
        <v>11909</v>
      </c>
      <c r="B1894" t="s">
        <v>57</v>
      </c>
      <c r="C1894" s="5">
        <v>45139</v>
      </c>
      <c r="D1894" s="5">
        <v>45169</v>
      </c>
      <c r="E1894" t="s">
        <v>49</v>
      </c>
      <c r="F1894" t="s">
        <v>4463</v>
      </c>
      <c r="G1894" t="s">
        <v>11910</v>
      </c>
      <c r="H1894" t="s">
        <v>11910</v>
      </c>
      <c r="I1894" t="s">
        <v>123</v>
      </c>
      <c r="J1894" t="s">
        <v>11911</v>
      </c>
      <c r="K1894" t="s">
        <v>650</v>
      </c>
      <c r="L1894" t="s">
        <v>167</v>
      </c>
      <c r="M1894" t="s">
        <v>64</v>
      </c>
      <c r="N1894" t="s">
        <v>65</v>
      </c>
      <c r="O1894" t="s">
        <v>11912</v>
      </c>
      <c r="P1894" t="s">
        <v>67</v>
      </c>
      <c r="Q1894" t="s">
        <v>11913</v>
      </c>
      <c r="R1894" t="s">
        <v>67</v>
      </c>
      <c r="S1894" t="s">
        <v>11914</v>
      </c>
      <c r="T1894" t="s">
        <v>11914</v>
      </c>
      <c r="U1894" t="s">
        <v>11914</v>
      </c>
      <c r="V1894" t="s">
        <v>11914</v>
      </c>
      <c r="W1894" t="s">
        <v>11914</v>
      </c>
      <c r="X1894" t="s">
        <v>11914</v>
      </c>
      <c r="Y1894" t="s">
        <v>11914</v>
      </c>
      <c r="Z1894" t="s">
        <v>11914</v>
      </c>
      <c r="AA1894" t="s">
        <v>11914</v>
      </c>
      <c r="AB1894" t="s">
        <v>11914</v>
      </c>
      <c r="AC1894" t="s">
        <v>11914</v>
      </c>
      <c r="AD1894" t="s">
        <v>11914</v>
      </c>
      <c r="AE1894" t="s">
        <v>11914</v>
      </c>
      <c r="AF1894" t="s">
        <v>11915</v>
      </c>
      <c r="AG1894" s="5">
        <v>45169</v>
      </c>
      <c r="AH1894" s="5">
        <v>45169</v>
      </c>
      <c r="AI1894" t="s">
        <v>65</v>
      </c>
    </row>
    <row r="1895" spans="1:35" x14ac:dyDescent="0.25">
      <c r="A1895" t="s">
        <v>11916</v>
      </c>
      <c r="B1895" t="s">
        <v>57</v>
      </c>
      <c r="C1895" s="5">
        <v>45139</v>
      </c>
      <c r="D1895" s="5">
        <v>45169</v>
      </c>
      <c r="E1895" t="s">
        <v>49</v>
      </c>
      <c r="F1895" t="s">
        <v>2783</v>
      </c>
      <c r="G1895" t="s">
        <v>2784</v>
      </c>
      <c r="H1895" t="s">
        <v>2784</v>
      </c>
      <c r="I1895" t="s">
        <v>123</v>
      </c>
      <c r="J1895" t="s">
        <v>11917</v>
      </c>
      <c r="K1895" t="s">
        <v>1633</v>
      </c>
      <c r="L1895" t="s">
        <v>5698</v>
      </c>
      <c r="M1895" t="s">
        <v>64</v>
      </c>
      <c r="N1895" t="s">
        <v>65</v>
      </c>
      <c r="O1895" t="s">
        <v>11918</v>
      </c>
      <c r="P1895" t="s">
        <v>67</v>
      </c>
      <c r="Q1895" t="s">
        <v>11919</v>
      </c>
      <c r="R1895" t="s">
        <v>67</v>
      </c>
      <c r="S1895" t="s">
        <v>11920</v>
      </c>
      <c r="T1895" t="s">
        <v>11920</v>
      </c>
      <c r="U1895" t="s">
        <v>11920</v>
      </c>
      <c r="V1895" t="s">
        <v>11920</v>
      </c>
      <c r="W1895" t="s">
        <v>11920</v>
      </c>
      <c r="X1895" t="s">
        <v>11920</v>
      </c>
      <c r="Y1895" t="s">
        <v>11920</v>
      </c>
      <c r="Z1895" t="s">
        <v>11920</v>
      </c>
      <c r="AA1895" t="s">
        <v>11920</v>
      </c>
      <c r="AB1895" t="s">
        <v>11920</v>
      </c>
      <c r="AC1895" t="s">
        <v>11920</v>
      </c>
      <c r="AD1895" t="s">
        <v>11920</v>
      </c>
      <c r="AE1895" t="s">
        <v>11920</v>
      </c>
      <c r="AF1895" t="s">
        <v>11921</v>
      </c>
      <c r="AG1895" s="5">
        <v>45169</v>
      </c>
      <c r="AH1895" s="5">
        <v>45169</v>
      </c>
      <c r="AI1895" t="s">
        <v>65</v>
      </c>
    </row>
    <row r="1896" spans="1:35" x14ac:dyDescent="0.25">
      <c r="A1896" t="s">
        <v>11922</v>
      </c>
      <c r="B1896" t="s">
        <v>57</v>
      </c>
      <c r="C1896" s="5">
        <v>45139</v>
      </c>
      <c r="D1896" s="5">
        <v>45169</v>
      </c>
      <c r="E1896" t="s">
        <v>49</v>
      </c>
      <c r="F1896" t="s">
        <v>3139</v>
      </c>
      <c r="G1896" t="s">
        <v>11923</v>
      </c>
      <c r="H1896" t="s">
        <v>11923</v>
      </c>
      <c r="I1896" t="s">
        <v>1731</v>
      </c>
      <c r="J1896" t="s">
        <v>5887</v>
      </c>
      <c r="K1896" t="s">
        <v>283</v>
      </c>
      <c r="L1896" t="s">
        <v>4204</v>
      </c>
      <c r="M1896" t="s">
        <v>64</v>
      </c>
      <c r="N1896" t="s">
        <v>65</v>
      </c>
      <c r="O1896" t="s">
        <v>11924</v>
      </c>
      <c r="P1896" t="s">
        <v>67</v>
      </c>
      <c r="Q1896" t="s">
        <v>11925</v>
      </c>
      <c r="R1896" t="s">
        <v>67</v>
      </c>
      <c r="S1896" t="s">
        <v>11926</v>
      </c>
      <c r="T1896" t="s">
        <v>11926</v>
      </c>
      <c r="U1896" t="s">
        <v>11926</v>
      </c>
      <c r="V1896" t="s">
        <v>11926</v>
      </c>
      <c r="W1896" t="s">
        <v>11926</v>
      </c>
      <c r="X1896" t="s">
        <v>11926</v>
      </c>
      <c r="Y1896" t="s">
        <v>11926</v>
      </c>
      <c r="Z1896" t="s">
        <v>11926</v>
      </c>
      <c r="AA1896" t="s">
        <v>11926</v>
      </c>
      <c r="AB1896" t="s">
        <v>11926</v>
      </c>
      <c r="AC1896" t="s">
        <v>11926</v>
      </c>
      <c r="AD1896" t="s">
        <v>11926</v>
      </c>
      <c r="AE1896" t="s">
        <v>11926</v>
      </c>
      <c r="AF1896" t="s">
        <v>7242</v>
      </c>
      <c r="AG1896" s="5">
        <v>45169</v>
      </c>
      <c r="AH1896" s="5">
        <v>45169</v>
      </c>
      <c r="AI1896" t="s">
        <v>65</v>
      </c>
    </row>
    <row r="1897" spans="1:35" x14ac:dyDescent="0.25">
      <c r="A1897" t="s">
        <v>11927</v>
      </c>
      <c r="B1897" t="s">
        <v>57</v>
      </c>
      <c r="C1897" s="5">
        <v>45139</v>
      </c>
      <c r="D1897" s="5">
        <v>45169</v>
      </c>
      <c r="E1897" t="s">
        <v>42</v>
      </c>
      <c r="F1897" t="s">
        <v>4865</v>
      </c>
      <c r="G1897" t="s">
        <v>11928</v>
      </c>
      <c r="H1897" t="s">
        <v>11928</v>
      </c>
      <c r="I1897" t="s">
        <v>213</v>
      </c>
      <c r="J1897" t="s">
        <v>11929</v>
      </c>
      <c r="K1897" t="s">
        <v>274</v>
      </c>
      <c r="L1897" t="s">
        <v>11930</v>
      </c>
      <c r="M1897" t="s">
        <v>64</v>
      </c>
      <c r="N1897" t="s">
        <v>65</v>
      </c>
      <c r="O1897" t="s">
        <v>11931</v>
      </c>
      <c r="P1897" t="s">
        <v>67</v>
      </c>
      <c r="Q1897" t="s">
        <v>11932</v>
      </c>
      <c r="R1897" t="s">
        <v>67</v>
      </c>
      <c r="S1897" t="s">
        <v>11933</v>
      </c>
      <c r="T1897" t="s">
        <v>11933</v>
      </c>
      <c r="U1897" t="s">
        <v>11933</v>
      </c>
      <c r="V1897" t="s">
        <v>11933</v>
      </c>
      <c r="W1897" t="s">
        <v>11933</v>
      </c>
      <c r="X1897" t="s">
        <v>11933</v>
      </c>
      <c r="Y1897" t="s">
        <v>11933</v>
      </c>
      <c r="Z1897" t="s">
        <v>11933</v>
      </c>
      <c r="AA1897" t="s">
        <v>11933</v>
      </c>
      <c r="AB1897" t="s">
        <v>11933</v>
      </c>
      <c r="AC1897" t="s">
        <v>11933</v>
      </c>
      <c r="AD1897" t="s">
        <v>11933</v>
      </c>
      <c r="AE1897" t="s">
        <v>11933</v>
      </c>
      <c r="AF1897" t="s">
        <v>10175</v>
      </c>
      <c r="AG1897" s="5">
        <v>45169</v>
      </c>
      <c r="AH1897" s="5">
        <v>45169</v>
      </c>
      <c r="AI1897" t="s">
        <v>65</v>
      </c>
    </row>
    <row r="1898" spans="1:35" x14ac:dyDescent="0.25">
      <c r="A1898" t="s">
        <v>11934</v>
      </c>
      <c r="B1898" t="s">
        <v>57</v>
      </c>
      <c r="C1898" s="5">
        <v>45139</v>
      </c>
      <c r="D1898" s="5">
        <v>45169</v>
      </c>
      <c r="E1898" t="s">
        <v>49</v>
      </c>
      <c r="F1898" t="s">
        <v>7835</v>
      </c>
      <c r="G1898" t="s">
        <v>11935</v>
      </c>
      <c r="H1898" t="s">
        <v>11935</v>
      </c>
      <c r="I1898" t="s">
        <v>123</v>
      </c>
      <c r="J1898" t="s">
        <v>11936</v>
      </c>
      <c r="K1898" t="s">
        <v>1110</v>
      </c>
      <c r="L1898" t="s">
        <v>5507</v>
      </c>
      <c r="M1898" t="s">
        <v>64</v>
      </c>
      <c r="N1898" t="s">
        <v>65</v>
      </c>
      <c r="O1898" t="s">
        <v>11937</v>
      </c>
      <c r="P1898" t="s">
        <v>67</v>
      </c>
      <c r="Q1898" t="s">
        <v>11938</v>
      </c>
      <c r="R1898" t="s">
        <v>67</v>
      </c>
      <c r="S1898" t="s">
        <v>11939</v>
      </c>
      <c r="T1898" t="s">
        <v>11939</v>
      </c>
      <c r="U1898" t="s">
        <v>11939</v>
      </c>
      <c r="V1898" t="s">
        <v>11939</v>
      </c>
      <c r="W1898" t="s">
        <v>11939</v>
      </c>
      <c r="X1898" t="s">
        <v>11939</v>
      </c>
      <c r="Y1898" t="s">
        <v>11939</v>
      </c>
      <c r="Z1898" t="s">
        <v>11939</v>
      </c>
      <c r="AA1898" t="s">
        <v>11939</v>
      </c>
      <c r="AB1898" t="s">
        <v>11939</v>
      </c>
      <c r="AC1898" t="s">
        <v>11939</v>
      </c>
      <c r="AD1898" t="s">
        <v>11939</v>
      </c>
      <c r="AE1898" t="s">
        <v>11939</v>
      </c>
      <c r="AF1898" t="s">
        <v>11940</v>
      </c>
      <c r="AG1898" s="5">
        <v>45169</v>
      </c>
      <c r="AH1898" s="5">
        <v>45169</v>
      </c>
      <c r="AI1898" t="s">
        <v>65</v>
      </c>
    </row>
    <row r="1899" spans="1:35" x14ac:dyDescent="0.25">
      <c r="A1899" t="s">
        <v>11941</v>
      </c>
      <c r="B1899" t="s">
        <v>57</v>
      </c>
      <c r="C1899" s="5">
        <v>45139</v>
      </c>
      <c r="D1899" s="5">
        <v>45169</v>
      </c>
      <c r="E1899" t="s">
        <v>42</v>
      </c>
      <c r="F1899" t="s">
        <v>9171</v>
      </c>
      <c r="G1899" t="s">
        <v>9172</v>
      </c>
      <c r="H1899" t="s">
        <v>9172</v>
      </c>
      <c r="I1899" t="s">
        <v>213</v>
      </c>
      <c r="J1899" t="s">
        <v>11942</v>
      </c>
      <c r="K1899" t="s">
        <v>283</v>
      </c>
      <c r="L1899" t="s">
        <v>77</v>
      </c>
      <c r="M1899" t="s">
        <v>64</v>
      </c>
      <c r="N1899" t="s">
        <v>65</v>
      </c>
      <c r="O1899" t="s">
        <v>3300</v>
      </c>
      <c r="P1899" t="s">
        <v>67</v>
      </c>
      <c r="Q1899" t="s">
        <v>11943</v>
      </c>
      <c r="R1899" t="s">
        <v>67</v>
      </c>
      <c r="S1899" t="s">
        <v>11944</v>
      </c>
      <c r="T1899" t="s">
        <v>11944</v>
      </c>
      <c r="U1899" t="s">
        <v>11944</v>
      </c>
      <c r="V1899" t="s">
        <v>11944</v>
      </c>
      <c r="W1899" t="s">
        <v>11944</v>
      </c>
      <c r="X1899" t="s">
        <v>11944</v>
      </c>
      <c r="Y1899" t="s">
        <v>11944</v>
      </c>
      <c r="Z1899" t="s">
        <v>11944</v>
      </c>
      <c r="AA1899" t="s">
        <v>11944</v>
      </c>
      <c r="AB1899" t="s">
        <v>11944</v>
      </c>
      <c r="AC1899" t="s">
        <v>11944</v>
      </c>
      <c r="AD1899" t="s">
        <v>11944</v>
      </c>
      <c r="AE1899" t="s">
        <v>11944</v>
      </c>
      <c r="AF1899" t="s">
        <v>11945</v>
      </c>
      <c r="AG1899" s="5">
        <v>45169</v>
      </c>
      <c r="AH1899" s="5">
        <v>45169</v>
      </c>
      <c r="AI1899" t="s">
        <v>65</v>
      </c>
    </row>
    <row r="1900" spans="1:35" x14ac:dyDescent="0.25">
      <c r="A1900" t="s">
        <v>11946</v>
      </c>
      <c r="B1900" t="s">
        <v>57</v>
      </c>
      <c r="C1900" s="5">
        <v>45139</v>
      </c>
      <c r="D1900" s="5">
        <v>45169</v>
      </c>
      <c r="E1900" t="s">
        <v>49</v>
      </c>
      <c r="F1900" t="s">
        <v>2862</v>
      </c>
      <c r="G1900" t="s">
        <v>2863</v>
      </c>
      <c r="H1900" t="s">
        <v>2863</v>
      </c>
      <c r="I1900" t="s">
        <v>213</v>
      </c>
      <c r="J1900" t="s">
        <v>2038</v>
      </c>
      <c r="K1900" t="s">
        <v>4503</v>
      </c>
      <c r="L1900" t="s">
        <v>6423</v>
      </c>
      <c r="M1900" t="s">
        <v>64</v>
      </c>
      <c r="N1900" t="s">
        <v>65</v>
      </c>
      <c r="O1900" t="s">
        <v>11947</v>
      </c>
      <c r="P1900" t="s">
        <v>67</v>
      </c>
      <c r="Q1900" t="s">
        <v>11948</v>
      </c>
      <c r="R1900" t="s">
        <v>67</v>
      </c>
      <c r="S1900" t="s">
        <v>11949</v>
      </c>
      <c r="T1900" t="s">
        <v>11949</v>
      </c>
      <c r="U1900" t="s">
        <v>11949</v>
      </c>
      <c r="V1900" t="s">
        <v>11949</v>
      </c>
      <c r="W1900" t="s">
        <v>11949</v>
      </c>
      <c r="X1900" t="s">
        <v>11949</v>
      </c>
      <c r="Y1900" t="s">
        <v>11949</v>
      </c>
      <c r="Z1900" t="s">
        <v>11949</v>
      </c>
      <c r="AA1900" t="s">
        <v>11949</v>
      </c>
      <c r="AB1900" t="s">
        <v>11949</v>
      </c>
      <c r="AC1900" t="s">
        <v>11949</v>
      </c>
      <c r="AD1900" t="s">
        <v>11949</v>
      </c>
      <c r="AE1900" t="s">
        <v>11949</v>
      </c>
      <c r="AF1900" t="s">
        <v>10180</v>
      </c>
      <c r="AG1900" s="5">
        <v>45169</v>
      </c>
      <c r="AH1900" s="5">
        <v>45169</v>
      </c>
      <c r="AI1900" t="s">
        <v>65</v>
      </c>
    </row>
    <row r="1901" spans="1:35" x14ac:dyDescent="0.25">
      <c r="A1901" t="s">
        <v>11950</v>
      </c>
      <c r="B1901" t="s">
        <v>57</v>
      </c>
      <c r="C1901" s="5">
        <v>45139</v>
      </c>
      <c r="D1901" s="5">
        <v>45169</v>
      </c>
      <c r="E1901" t="s">
        <v>42</v>
      </c>
      <c r="F1901" t="s">
        <v>2862</v>
      </c>
      <c r="G1901" t="s">
        <v>2863</v>
      </c>
      <c r="H1901" t="s">
        <v>2863</v>
      </c>
      <c r="I1901" t="s">
        <v>213</v>
      </c>
      <c r="J1901" t="s">
        <v>11951</v>
      </c>
      <c r="K1901" t="s">
        <v>3204</v>
      </c>
      <c r="L1901" t="s">
        <v>62</v>
      </c>
      <c r="M1901" t="s">
        <v>64</v>
      </c>
      <c r="N1901" t="s">
        <v>65</v>
      </c>
      <c r="O1901" t="s">
        <v>11952</v>
      </c>
      <c r="P1901" t="s">
        <v>67</v>
      </c>
      <c r="Q1901" t="s">
        <v>11953</v>
      </c>
      <c r="R1901" t="s">
        <v>67</v>
      </c>
      <c r="S1901" t="s">
        <v>11954</v>
      </c>
      <c r="T1901" t="s">
        <v>11954</v>
      </c>
      <c r="U1901" t="s">
        <v>11954</v>
      </c>
      <c r="V1901" t="s">
        <v>11954</v>
      </c>
      <c r="W1901" t="s">
        <v>11954</v>
      </c>
      <c r="X1901" t="s">
        <v>11954</v>
      </c>
      <c r="Y1901" t="s">
        <v>11954</v>
      </c>
      <c r="Z1901" t="s">
        <v>11954</v>
      </c>
      <c r="AA1901" t="s">
        <v>11954</v>
      </c>
      <c r="AB1901" t="s">
        <v>11954</v>
      </c>
      <c r="AC1901" t="s">
        <v>11954</v>
      </c>
      <c r="AD1901" t="s">
        <v>11954</v>
      </c>
      <c r="AE1901" t="s">
        <v>11954</v>
      </c>
      <c r="AF1901" t="s">
        <v>11955</v>
      </c>
      <c r="AG1901" s="5">
        <v>45169</v>
      </c>
      <c r="AH1901" s="5">
        <v>45169</v>
      </c>
      <c r="AI1901" t="s">
        <v>65</v>
      </c>
    </row>
    <row r="1902" spans="1:35" x14ac:dyDescent="0.25">
      <c r="A1902" t="s">
        <v>11956</v>
      </c>
      <c r="B1902" t="s">
        <v>57</v>
      </c>
      <c r="C1902" s="5">
        <v>45139</v>
      </c>
      <c r="D1902" s="5">
        <v>45169</v>
      </c>
      <c r="E1902" t="s">
        <v>49</v>
      </c>
      <c r="F1902" t="s">
        <v>8034</v>
      </c>
      <c r="G1902" t="s">
        <v>11957</v>
      </c>
      <c r="H1902" t="s">
        <v>11957</v>
      </c>
      <c r="I1902" t="s">
        <v>440</v>
      </c>
      <c r="J1902" t="s">
        <v>11958</v>
      </c>
      <c r="K1902" t="s">
        <v>1930</v>
      </c>
      <c r="L1902" t="s">
        <v>297</v>
      </c>
      <c r="M1902" t="s">
        <v>64</v>
      </c>
      <c r="N1902" t="s">
        <v>65</v>
      </c>
      <c r="O1902" t="s">
        <v>11959</v>
      </c>
      <c r="P1902" t="s">
        <v>67</v>
      </c>
      <c r="Q1902" t="s">
        <v>11960</v>
      </c>
      <c r="R1902" t="s">
        <v>67</v>
      </c>
      <c r="S1902" t="s">
        <v>11961</v>
      </c>
      <c r="T1902" t="s">
        <v>11961</v>
      </c>
      <c r="U1902" t="s">
        <v>11961</v>
      </c>
      <c r="V1902" t="s">
        <v>11961</v>
      </c>
      <c r="W1902" t="s">
        <v>11961</v>
      </c>
      <c r="X1902" t="s">
        <v>11961</v>
      </c>
      <c r="Y1902" t="s">
        <v>11961</v>
      </c>
      <c r="Z1902" t="s">
        <v>11961</v>
      </c>
      <c r="AA1902" t="s">
        <v>11961</v>
      </c>
      <c r="AB1902" t="s">
        <v>11961</v>
      </c>
      <c r="AC1902" t="s">
        <v>11961</v>
      </c>
      <c r="AD1902" t="s">
        <v>11961</v>
      </c>
      <c r="AE1902" t="s">
        <v>11961</v>
      </c>
      <c r="AF1902" t="s">
        <v>11962</v>
      </c>
      <c r="AG1902" s="5">
        <v>45169</v>
      </c>
      <c r="AH1902" s="5">
        <v>45169</v>
      </c>
      <c r="AI1902" t="s">
        <v>65</v>
      </c>
    </row>
    <row r="1903" spans="1:35" x14ac:dyDescent="0.25">
      <c r="A1903" t="s">
        <v>11963</v>
      </c>
      <c r="B1903" t="s">
        <v>57</v>
      </c>
      <c r="C1903" s="5">
        <v>45139</v>
      </c>
      <c r="D1903" s="5">
        <v>45169</v>
      </c>
      <c r="E1903" t="s">
        <v>49</v>
      </c>
      <c r="F1903" t="s">
        <v>4881</v>
      </c>
      <c r="G1903" t="s">
        <v>11964</v>
      </c>
      <c r="H1903" t="s">
        <v>11964</v>
      </c>
      <c r="I1903" t="s">
        <v>181</v>
      </c>
      <c r="J1903" t="s">
        <v>1296</v>
      </c>
      <c r="K1903" t="s">
        <v>1723</v>
      </c>
      <c r="L1903" t="s">
        <v>167</v>
      </c>
      <c r="M1903" t="s">
        <v>64</v>
      </c>
      <c r="N1903" t="s">
        <v>65</v>
      </c>
      <c r="O1903" t="s">
        <v>7070</v>
      </c>
      <c r="P1903" t="s">
        <v>67</v>
      </c>
      <c r="Q1903" t="s">
        <v>11965</v>
      </c>
      <c r="R1903" t="s">
        <v>67</v>
      </c>
      <c r="S1903" t="s">
        <v>11966</v>
      </c>
      <c r="T1903" t="s">
        <v>11966</v>
      </c>
      <c r="U1903" t="s">
        <v>11966</v>
      </c>
      <c r="V1903" t="s">
        <v>11966</v>
      </c>
      <c r="W1903" t="s">
        <v>11966</v>
      </c>
      <c r="X1903" t="s">
        <v>11966</v>
      </c>
      <c r="Y1903" t="s">
        <v>11966</v>
      </c>
      <c r="Z1903" t="s">
        <v>11966</v>
      </c>
      <c r="AA1903" t="s">
        <v>11966</v>
      </c>
      <c r="AB1903" t="s">
        <v>11966</v>
      </c>
      <c r="AC1903" t="s">
        <v>11966</v>
      </c>
      <c r="AD1903" t="s">
        <v>11966</v>
      </c>
      <c r="AE1903" t="s">
        <v>11966</v>
      </c>
      <c r="AF1903" t="s">
        <v>11967</v>
      </c>
      <c r="AG1903" s="5">
        <v>45169</v>
      </c>
      <c r="AH1903" s="5">
        <v>45169</v>
      </c>
      <c r="AI1903" t="s">
        <v>65</v>
      </c>
    </row>
    <row r="1904" spans="1:35" x14ac:dyDescent="0.25">
      <c r="A1904" t="s">
        <v>11968</v>
      </c>
      <c r="B1904" t="s">
        <v>57</v>
      </c>
      <c r="C1904" s="5">
        <v>45139</v>
      </c>
      <c r="D1904" s="5">
        <v>45169</v>
      </c>
      <c r="E1904" t="s">
        <v>49</v>
      </c>
      <c r="F1904" t="s">
        <v>6629</v>
      </c>
      <c r="G1904" t="s">
        <v>11969</v>
      </c>
      <c r="H1904" t="s">
        <v>11969</v>
      </c>
      <c r="I1904" t="s">
        <v>213</v>
      </c>
      <c r="J1904" t="s">
        <v>11970</v>
      </c>
      <c r="K1904" t="s">
        <v>5604</v>
      </c>
      <c r="L1904" t="s">
        <v>457</v>
      </c>
      <c r="M1904" t="s">
        <v>64</v>
      </c>
      <c r="N1904" t="s">
        <v>65</v>
      </c>
      <c r="O1904" t="s">
        <v>11971</v>
      </c>
      <c r="P1904" t="s">
        <v>67</v>
      </c>
      <c r="Q1904" t="s">
        <v>11972</v>
      </c>
      <c r="R1904" t="s">
        <v>67</v>
      </c>
      <c r="S1904" t="s">
        <v>11973</v>
      </c>
      <c r="T1904" t="s">
        <v>11973</v>
      </c>
      <c r="U1904" t="s">
        <v>11973</v>
      </c>
      <c r="V1904" t="s">
        <v>11973</v>
      </c>
      <c r="W1904" t="s">
        <v>11973</v>
      </c>
      <c r="X1904" t="s">
        <v>11973</v>
      </c>
      <c r="Y1904" t="s">
        <v>11973</v>
      </c>
      <c r="Z1904" t="s">
        <v>11973</v>
      </c>
      <c r="AA1904" t="s">
        <v>11973</v>
      </c>
      <c r="AB1904" t="s">
        <v>11973</v>
      </c>
      <c r="AC1904" t="s">
        <v>11973</v>
      </c>
      <c r="AD1904" t="s">
        <v>11973</v>
      </c>
      <c r="AE1904" t="s">
        <v>11973</v>
      </c>
      <c r="AF1904" t="s">
        <v>11974</v>
      </c>
      <c r="AG1904" s="5">
        <v>45169</v>
      </c>
      <c r="AH1904" s="5">
        <v>45169</v>
      </c>
      <c r="AI1904" t="s">
        <v>65</v>
      </c>
    </row>
    <row r="1905" spans="1:35" x14ac:dyDescent="0.25">
      <c r="A1905" t="s">
        <v>11975</v>
      </c>
      <c r="B1905" t="s">
        <v>57</v>
      </c>
      <c r="C1905" s="5">
        <v>45139</v>
      </c>
      <c r="D1905" s="5">
        <v>45169</v>
      </c>
      <c r="E1905" t="s">
        <v>49</v>
      </c>
      <c r="F1905" t="s">
        <v>1770</v>
      </c>
      <c r="G1905" t="s">
        <v>7758</v>
      </c>
      <c r="H1905" t="s">
        <v>7758</v>
      </c>
      <c r="I1905" t="s">
        <v>213</v>
      </c>
      <c r="J1905" t="s">
        <v>11976</v>
      </c>
      <c r="K1905" t="s">
        <v>2026</v>
      </c>
      <c r="L1905" t="s">
        <v>345</v>
      </c>
      <c r="M1905" t="s">
        <v>64</v>
      </c>
      <c r="N1905" t="s">
        <v>65</v>
      </c>
      <c r="O1905" t="s">
        <v>11977</v>
      </c>
      <c r="P1905" t="s">
        <v>67</v>
      </c>
      <c r="Q1905" t="s">
        <v>11978</v>
      </c>
      <c r="R1905" t="s">
        <v>67</v>
      </c>
      <c r="S1905" t="s">
        <v>11979</v>
      </c>
      <c r="T1905" t="s">
        <v>11979</v>
      </c>
      <c r="U1905" t="s">
        <v>11979</v>
      </c>
      <c r="V1905" t="s">
        <v>11979</v>
      </c>
      <c r="W1905" t="s">
        <v>11979</v>
      </c>
      <c r="X1905" t="s">
        <v>11979</v>
      </c>
      <c r="Y1905" t="s">
        <v>11979</v>
      </c>
      <c r="Z1905" t="s">
        <v>11979</v>
      </c>
      <c r="AA1905" t="s">
        <v>11979</v>
      </c>
      <c r="AB1905" t="s">
        <v>11979</v>
      </c>
      <c r="AC1905" t="s">
        <v>11979</v>
      </c>
      <c r="AD1905" t="s">
        <v>11979</v>
      </c>
      <c r="AE1905" t="s">
        <v>11979</v>
      </c>
      <c r="AF1905" t="s">
        <v>11980</v>
      </c>
      <c r="AG1905" s="5">
        <v>45169</v>
      </c>
      <c r="AH1905" s="5">
        <v>45169</v>
      </c>
      <c r="AI1905" t="s">
        <v>65</v>
      </c>
    </row>
    <row r="1906" spans="1:35" x14ac:dyDescent="0.25">
      <c r="A1906" t="s">
        <v>11981</v>
      </c>
      <c r="B1906" t="s">
        <v>57</v>
      </c>
      <c r="C1906" s="5">
        <v>45139</v>
      </c>
      <c r="D1906" s="5">
        <v>45169</v>
      </c>
      <c r="E1906" t="s">
        <v>42</v>
      </c>
      <c r="F1906" t="s">
        <v>109</v>
      </c>
      <c r="G1906" t="s">
        <v>1142</v>
      </c>
      <c r="H1906" t="s">
        <v>1142</v>
      </c>
      <c r="I1906" t="s">
        <v>156</v>
      </c>
      <c r="J1906" t="s">
        <v>11982</v>
      </c>
      <c r="K1906" t="s">
        <v>511</v>
      </c>
      <c r="L1906" t="s">
        <v>105</v>
      </c>
      <c r="M1906" t="s">
        <v>64</v>
      </c>
      <c r="N1906" t="s">
        <v>65</v>
      </c>
      <c r="O1906" t="s">
        <v>11983</v>
      </c>
      <c r="P1906" t="s">
        <v>67</v>
      </c>
      <c r="Q1906" t="s">
        <v>11984</v>
      </c>
      <c r="R1906" t="s">
        <v>67</v>
      </c>
      <c r="S1906" t="s">
        <v>11985</v>
      </c>
      <c r="T1906" t="s">
        <v>11985</v>
      </c>
      <c r="U1906" t="s">
        <v>11985</v>
      </c>
      <c r="V1906" t="s">
        <v>11985</v>
      </c>
      <c r="W1906" t="s">
        <v>11985</v>
      </c>
      <c r="X1906" t="s">
        <v>11985</v>
      </c>
      <c r="Y1906" t="s">
        <v>11985</v>
      </c>
      <c r="Z1906" t="s">
        <v>11985</v>
      </c>
      <c r="AA1906" t="s">
        <v>11985</v>
      </c>
      <c r="AB1906" t="s">
        <v>11985</v>
      </c>
      <c r="AC1906" t="s">
        <v>11985</v>
      </c>
      <c r="AD1906" t="s">
        <v>11985</v>
      </c>
      <c r="AE1906" t="s">
        <v>11985</v>
      </c>
      <c r="AF1906" t="s">
        <v>5850</v>
      </c>
      <c r="AG1906" s="5">
        <v>45169</v>
      </c>
      <c r="AH1906" s="5">
        <v>45169</v>
      </c>
      <c r="AI1906" t="s">
        <v>65</v>
      </c>
    </row>
    <row r="1907" spans="1:35" x14ac:dyDescent="0.25">
      <c r="A1907" t="s">
        <v>11986</v>
      </c>
      <c r="B1907" t="s">
        <v>57</v>
      </c>
      <c r="C1907" s="5">
        <v>45139</v>
      </c>
      <c r="D1907" s="5">
        <v>45169</v>
      </c>
      <c r="E1907" t="s">
        <v>42</v>
      </c>
      <c r="F1907" t="s">
        <v>1202</v>
      </c>
      <c r="G1907" t="s">
        <v>1203</v>
      </c>
      <c r="H1907" t="s">
        <v>1203</v>
      </c>
      <c r="I1907" t="s">
        <v>156</v>
      </c>
      <c r="J1907" t="s">
        <v>1598</v>
      </c>
      <c r="K1907" t="s">
        <v>502</v>
      </c>
      <c r="L1907" t="s">
        <v>744</v>
      </c>
      <c r="M1907" t="s">
        <v>64</v>
      </c>
      <c r="N1907" t="s">
        <v>65</v>
      </c>
      <c r="O1907" t="s">
        <v>11987</v>
      </c>
      <c r="P1907" t="s">
        <v>67</v>
      </c>
      <c r="Q1907" t="s">
        <v>11988</v>
      </c>
      <c r="R1907" t="s">
        <v>67</v>
      </c>
      <c r="S1907" t="s">
        <v>11989</v>
      </c>
      <c r="T1907" t="s">
        <v>11989</v>
      </c>
      <c r="U1907" t="s">
        <v>11989</v>
      </c>
      <c r="V1907" t="s">
        <v>11989</v>
      </c>
      <c r="W1907" t="s">
        <v>11989</v>
      </c>
      <c r="X1907" t="s">
        <v>11989</v>
      </c>
      <c r="Y1907" t="s">
        <v>11989</v>
      </c>
      <c r="Z1907" t="s">
        <v>11989</v>
      </c>
      <c r="AA1907" t="s">
        <v>11989</v>
      </c>
      <c r="AB1907" t="s">
        <v>11989</v>
      </c>
      <c r="AC1907" t="s">
        <v>11989</v>
      </c>
      <c r="AD1907" t="s">
        <v>11989</v>
      </c>
      <c r="AE1907" t="s">
        <v>11989</v>
      </c>
      <c r="AF1907" t="s">
        <v>5959</v>
      </c>
      <c r="AG1907" s="5">
        <v>45169</v>
      </c>
      <c r="AH1907" s="5">
        <v>45169</v>
      </c>
      <c r="AI1907" t="s">
        <v>65</v>
      </c>
    </row>
    <row r="1908" spans="1:35" x14ac:dyDescent="0.25">
      <c r="A1908" t="s">
        <v>11990</v>
      </c>
      <c r="B1908" t="s">
        <v>57</v>
      </c>
      <c r="C1908" s="5">
        <v>45139</v>
      </c>
      <c r="D1908" s="5">
        <v>45169</v>
      </c>
      <c r="E1908" t="s">
        <v>42</v>
      </c>
      <c r="F1908" t="s">
        <v>1202</v>
      </c>
      <c r="G1908" t="s">
        <v>1203</v>
      </c>
      <c r="H1908" t="s">
        <v>1203</v>
      </c>
      <c r="I1908" t="s">
        <v>156</v>
      </c>
      <c r="J1908" t="s">
        <v>5711</v>
      </c>
      <c r="K1908" t="s">
        <v>876</v>
      </c>
      <c r="L1908" t="s">
        <v>3473</v>
      </c>
      <c r="M1908" t="s">
        <v>64</v>
      </c>
      <c r="N1908" t="s">
        <v>65</v>
      </c>
      <c r="O1908" t="s">
        <v>11991</v>
      </c>
      <c r="P1908" t="s">
        <v>67</v>
      </c>
      <c r="Q1908" t="s">
        <v>11992</v>
      </c>
      <c r="R1908" t="s">
        <v>67</v>
      </c>
      <c r="S1908" t="s">
        <v>11993</v>
      </c>
      <c r="T1908" t="s">
        <v>11993</v>
      </c>
      <c r="U1908" t="s">
        <v>11993</v>
      </c>
      <c r="V1908" t="s">
        <v>11993</v>
      </c>
      <c r="W1908" t="s">
        <v>11993</v>
      </c>
      <c r="X1908" t="s">
        <v>11993</v>
      </c>
      <c r="Y1908" t="s">
        <v>11993</v>
      </c>
      <c r="Z1908" t="s">
        <v>11993</v>
      </c>
      <c r="AA1908" t="s">
        <v>11993</v>
      </c>
      <c r="AB1908" t="s">
        <v>11993</v>
      </c>
      <c r="AC1908" t="s">
        <v>11993</v>
      </c>
      <c r="AD1908" t="s">
        <v>11993</v>
      </c>
      <c r="AE1908" t="s">
        <v>11993</v>
      </c>
      <c r="AF1908" t="s">
        <v>11994</v>
      </c>
      <c r="AG1908" s="5">
        <v>45169</v>
      </c>
      <c r="AH1908" s="5">
        <v>45169</v>
      </c>
      <c r="AI1908" t="s">
        <v>65</v>
      </c>
    </row>
    <row r="1909" spans="1:35" x14ac:dyDescent="0.25">
      <c r="A1909" t="s">
        <v>11995</v>
      </c>
      <c r="B1909" t="s">
        <v>57</v>
      </c>
      <c r="C1909" s="5">
        <v>45139</v>
      </c>
      <c r="D1909" s="5">
        <v>45169</v>
      </c>
      <c r="E1909" t="s">
        <v>49</v>
      </c>
      <c r="F1909" t="s">
        <v>91</v>
      </c>
      <c r="G1909" t="s">
        <v>92</v>
      </c>
      <c r="H1909" t="s">
        <v>92</v>
      </c>
      <c r="I1909" t="s">
        <v>1731</v>
      </c>
      <c r="J1909" t="s">
        <v>11996</v>
      </c>
      <c r="K1909" t="s">
        <v>216</v>
      </c>
      <c r="L1909" t="s">
        <v>734</v>
      </c>
      <c r="M1909" t="s">
        <v>64</v>
      </c>
      <c r="N1909" t="s">
        <v>65</v>
      </c>
      <c r="O1909" t="s">
        <v>6274</v>
      </c>
      <c r="P1909" t="s">
        <v>67</v>
      </c>
      <c r="Q1909" t="s">
        <v>6275</v>
      </c>
      <c r="R1909" t="s">
        <v>67</v>
      </c>
      <c r="S1909" t="s">
        <v>11997</v>
      </c>
      <c r="T1909" t="s">
        <v>11997</v>
      </c>
      <c r="U1909" t="s">
        <v>11997</v>
      </c>
      <c r="V1909" t="s">
        <v>11997</v>
      </c>
      <c r="W1909" t="s">
        <v>11997</v>
      </c>
      <c r="X1909" t="s">
        <v>11997</v>
      </c>
      <c r="Y1909" t="s">
        <v>11997</v>
      </c>
      <c r="Z1909" t="s">
        <v>11997</v>
      </c>
      <c r="AA1909" t="s">
        <v>11997</v>
      </c>
      <c r="AB1909" t="s">
        <v>11997</v>
      </c>
      <c r="AC1909" t="s">
        <v>11997</v>
      </c>
      <c r="AD1909" t="s">
        <v>11997</v>
      </c>
      <c r="AE1909" t="s">
        <v>11997</v>
      </c>
      <c r="AF1909" t="s">
        <v>11998</v>
      </c>
      <c r="AG1909" s="5">
        <v>45169</v>
      </c>
      <c r="AH1909" s="5">
        <v>45169</v>
      </c>
      <c r="AI1909" t="s">
        <v>65</v>
      </c>
    </row>
    <row r="1910" spans="1:35" x14ac:dyDescent="0.25">
      <c r="A1910" t="s">
        <v>11999</v>
      </c>
      <c r="B1910" t="s">
        <v>57</v>
      </c>
      <c r="C1910" s="5">
        <v>45139</v>
      </c>
      <c r="D1910" s="5">
        <v>45169</v>
      </c>
      <c r="E1910" t="s">
        <v>49</v>
      </c>
      <c r="F1910" t="s">
        <v>12000</v>
      </c>
      <c r="G1910" t="s">
        <v>12001</v>
      </c>
      <c r="H1910" t="s">
        <v>12001</v>
      </c>
      <c r="I1910" t="s">
        <v>336</v>
      </c>
      <c r="J1910" t="s">
        <v>12002</v>
      </c>
      <c r="K1910" t="s">
        <v>125</v>
      </c>
      <c r="L1910" t="s">
        <v>2930</v>
      </c>
      <c r="M1910" t="s">
        <v>64</v>
      </c>
      <c r="N1910" t="s">
        <v>65</v>
      </c>
      <c r="O1910" t="s">
        <v>12003</v>
      </c>
      <c r="P1910" t="s">
        <v>67</v>
      </c>
      <c r="Q1910" t="s">
        <v>12004</v>
      </c>
      <c r="R1910" t="s">
        <v>67</v>
      </c>
      <c r="S1910" t="s">
        <v>12005</v>
      </c>
      <c r="T1910" t="s">
        <v>12005</v>
      </c>
      <c r="U1910" t="s">
        <v>12005</v>
      </c>
      <c r="V1910" t="s">
        <v>12005</v>
      </c>
      <c r="W1910" t="s">
        <v>12005</v>
      </c>
      <c r="X1910" t="s">
        <v>12005</v>
      </c>
      <c r="Y1910" t="s">
        <v>12005</v>
      </c>
      <c r="Z1910" t="s">
        <v>12005</v>
      </c>
      <c r="AA1910" t="s">
        <v>12005</v>
      </c>
      <c r="AB1910" t="s">
        <v>12005</v>
      </c>
      <c r="AC1910" t="s">
        <v>12005</v>
      </c>
      <c r="AD1910" t="s">
        <v>12005</v>
      </c>
      <c r="AE1910" t="s">
        <v>12005</v>
      </c>
      <c r="AF1910" t="s">
        <v>12006</v>
      </c>
      <c r="AG1910" s="5">
        <v>45169</v>
      </c>
      <c r="AH1910" s="5">
        <v>45169</v>
      </c>
      <c r="AI1910" t="s">
        <v>65</v>
      </c>
    </row>
    <row r="1911" spans="1:35" x14ac:dyDescent="0.25">
      <c r="A1911" t="s">
        <v>12007</v>
      </c>
      <c r="B1911" t="s">
        <v>57</v>
      </c>
      <c r="C1911" s="5">
        <v>45139</v>
      </c>
      <c r="D1911" s="5">
        <v>45169</v>
      </c>
      <c r="E1911" t="s">
        <v>49</v>
      </c>
      <c r="F1911" t="s">
        <v>4492</v>
      </c>
      <c r="G1911" t="s">
        <v>12008</v>
      </c>
      <c r="H1911" t="s">
        <v>12008</v>
      </c>
      <c r="I1911" t="s">
        <v>74</v>
      </c>
      <c r="J1911" t="s">
        <v>2903</v>
      </c>
      <c r="K1911" t="s">
        <v>9773</v>
      </c>
      <c r="L1911" t="s">
        <v>198</v>
      </c>
      <c r="M1911" t="s">
        <v>64</v>
      </c>
      <c r="N1911" t="s">
        <v>65</v>
      </c>
      <c r="O1911" t="s">
        <v>12009</v>
      </c>
      <c r="P1911" t="s">
        <v>67</v>
      </c>
      <c r="Q1911" t="s">
        <v>12010</v>
      </c>
      <c r="R1911" t="s">
        <v>67</v>
      </c>
      <c r="S1911" t="s">
        <v>12011</v>
      </c>
      <c r="T1911" t="s">
        <v>12011</v>
      </c>
      <c r="U1911" t="s">
        <v>12011</v>
      </c>
      <c r="V1911" t="s">
        <v>12011</v>
      </c>
      <c r="W1911" t="s">
        <v>12011</v>
      </c>
      <c r="X1911" t="s">
        <v>12011</v>
      </c>
      <c r="Y1911" t="s">
        <v>12011</v>
      </c>
      <c r="Z1911" t="s">
        <v>12011</v>
      </c>
      <c r="AA1911" t="s">
        <v>12011</v>
      </c>
      <c r="AB1911" t="s">
        <v>12011</v>
      </c>
      <c r="AC1911" t="s">
        <v>12011</v>
      </c>
      <c r="AD1911" t="s">
        <v>12011</v>
      </c>
      <c r="AE1911" t="s">
        <v>12011</v>
      </c>
      <c r="AF1911" t="s">
        <v>12012</v>
      </c>
      <c r="AG1911" s="5">
        <v>45169</v>
      </c>
      <c r="AH1911" s="5">
        <v>45169</v>
      </c>
      <c r="AI1911" t="s">
        <v>65</v>
      </c>
    </row>
    <row r="1912" spans="1:35" x14ac:dyDescent="0.25">
      <c r="A1912" t="s">
        <v>12013</v>
      </c>
      <c r="B1912" t="s">
        <v>57</v>
      </c>
      <c r="C1912" s="5">
        <v>45139</v>
      </c>
      <c r="D1912" s="5">
        <v>45169</v>
      </c>
      <c r="E1912" t="s">
        <v>42</v>
      </c>
      <c r="F1912" t="s">
        <v>1426</v>
      </c>
      <c r="G1912" t="s">
        <v>1427</v>
      </c>
      <c r="H1912" t="s">
        <v>1427</v>
      </c>
      <c r="I1912" t="s">
        <v>156</v>
      </c>
      <c r="J1912" t="s">
        <v>12014</v>
      </c>
      <c r="K1912" t="s">
        <v>511</v>
      </c>
      <c r="L1912" t="s">
        <v>2200</v>
      </c>
      <c r="M1912" t="s">
        <v>64</v>
      </c>
      <c r="N1912" t="s">
        <v>65</v>
      </c>
      <c r="O1912" t="s">
        <v>12015</v>
      </c>
      <c r="P1912" t="s">
        <v>67</v>
      </c>
      <c r="Q1912" t="s">
        <v>12016</v>
      </c>
      <c r="R1912" t="s">
        <v>67</v>
      </c>
      <c r="S1912" t="s">
        <v>12017</v>
      </c>
      <c r="T1912" t="s">
        <v>12017</v>
      </c>
      <c r="U1912" t="s">
        <v>12017</v>
      </c>
      <c r="V1912" t="s">
        <v>12017</v>
      </c>
      <c r="W1912" t="s">
        <v>12017</v>
      </c>
      <c r="X1912" t="s">
        <v>12017</v>
      </c>
      <c r="Y1912" t="s">
        <v>12017</v>
      </c>
      <c r="Z1912" t="s">
        <v>12017</v>
      </c>
      <c r="AA1912" t="s">
        <v>12017</v>
      </c>
      <c r="AB1912" t="s">
        <v>12017</v>
      </c>
      <c r="AC1912" t="s">
        <v>12017</v>
      </c>
      <c r="AD1912" t="s">
        <v>12017</v>
      </c>
      <c r="AE1912" t="s">
        <v>12017</v>
      </c>
      <c r="AF1912" t="s">
        <v>12018</v>
      </c>
      <c r="AG1912" s="5">
        <v>45169</v>
      </c>
      <c r="AH1912" s="5">
        <v>45169</v>
      </c>
      <c r="AI1912" t="s">
        <v>65</v>
      </c>
    </row>
    <row r="1913" spans="1:35" x14ac:dyDescent="0.25">
      <c r="A1913" t="s">
        <v>12019</v>
      </c>
      <c r="B1913" t="s">
        <v>57</v>
      </c>
      <c r="C1913" s="5">
        <v>45139</v>
      </c>
      <c r="D1913" s="5">
        <v>45169</v>
      </c>
      <c r="E1913" t="s">
        <v>42</v>
      </c>
      <c r="F1913" t="s">
        <v>2056</v>
      </c>
      <c r="G1913" t="s">
        <v>3427</v>
      </c>
      <c r="H1913" t="s">
        <v>3427</v>
      </c>
      <c r="I1913" t="s">
        <v>156</v>
      </c>
      <c r="J1913" t="s">
        <v>12020</v>
      </c>
      <c r="K1913" t="s">
        <v>3043</v>
      </c>
      <c r="L1913" t="s">
        <v>62</v>
      </c>
      <c r="M1913" t="s">
        <v>64</v>
      </c>
      <c r="N1913" t="s">
        <v>65</v>
      </c>
      <c r="O1913" t="s">
        <v>12021</v>
      </c>
      <c r="P1913" t="s">
        <v>67</v>
      </c>
      <c r="Q1913" t="s">
        <v>12022</v>
      </c>
      <c r="R1913" t="s">
        <v>67</v>
      </c>
      <c r="S1913" t="s">
        <v>12023</v>
      </c>
      <c r="T1913" t="s">
        <v>12023</v>
      </c>
      <c r="U1913" t="s">
        <v>12023</v>
      </c>
      <c r="V1913" t="s">
        <v>12023</v>
      </c>
      <c r="W1913" t="s">
        <v>12023</v>
      </c>
      <c r="X1913" t="s">
        <v>12023</v>
      </c>
      <c r="Y1913" t="s">
        <v>12023</v>
      </c>
      <c r="Z1913" t="s">
        <v>12023</v>
      </c>
      <c r="AA1913" t="s">
        <v>12023</v>
      </c>
      <c r="AB1913" t="s">
        <v>12023</v>
      </c>
      <c r="AC1913" t="s">
        <v>12023</v>
      </c>
      <c r="AD1913" t="s">
        <v>12023</v>
      </c>
      <c r="AE1913" t="s">
        <v>12023</v>
      </c>
      <c r="AF1913" t="s">
        <v>12024</v>
      </c>
      <c r="AG1913" s="5">
        <v>45169</v>
      </c>
      <c r="AH1913" s="5">
        <v>45169</v>
      </c>
      <c r="AI1913" t="s">
        <v>65</v>
      </c>
    </row>
    <row r="1914" spans="1:35" x14ac:dyDescent="0.25">
      <c r="A1914" t="s">
        <v>12025</v>
      </c>
      <c r="B1914" t="s">
        <v>57</v>
      </c>
      <c r="C1914" s="5">
        <v>45139</v>
      </c>
      <c r="D1914" s="5">
        <v>45169</v>
      </c>
      <c r="E1914" t="s">
        <v>49</v>
      </c>
      <c r="F1914" t="s">
        <v>1218</v>
      </c>
      <c r="G1914" t="s">
        <v>1219</v>
      </c>
      <c r="H1914" t="s">
        <v>1219</v>
      </c>
      <c r="I1914" t="s">
        <v>156</v>
      </c>
      <c r="J1914" t="s">
        <v>12026</v>
      </c>
      <c r="K1914" t="s">
        <v>3098</v>
      </c>
      <c r="L1914" t="s">
        <v>2930</v>
      </c>
      <c r="M1914" t="s">
        <v>64</v>
      </c>
      <c r="N1914" t="s">
        <v>65</v>
      </c>
      <c r="O1914" t="s">
        <v>12027</v>
      </c>
      <c r="P1914" t="s">
        <v>67</v>
      </c>
      <c r="Q1914" t="s">
        <v>12028</v>
      </c>
      <c r="R1914" t="s">
        <v>67</v>
      </c>
      <c r="S1914" t="s">
        <v>12029</v>
      </c>
      <c r="T1914" t="s">
        <v>12029</v>
      </c>
      <c r="U1914" t="s">
        <v>12029</v>
      </c>
      <c r="V1914" t="s">
        <v>12029</v>
      </c>
      <c r="W1914" t="s">
        <v>12029</v>
      </c>
      <c r="X1914" t="s">
        <v>12029</v>
      </c>
      <c r="Y1914" t="s">
        <v>12029</v>
      </c>
      <c r="Z1914" t="s">
        <v>12029</v>
      </c>
      <c r="AA1914" t="s">
        <v>12029</v>
      </c>
      <c r="AB1914" t="s">
        <v>12029</v>
      </c>
      <c r="AC1914" t="s">
        <v>12029</v>
      </c>
      <c r="AD1914" t="s">
        <v>12029</v>
      </c>
      <c r="AE1914" t="s">
        <v>12029</v>
      </c>
      <c r="AF1914" t="s">
        <v>12030</v>
      </c>
      <c r="AG1914" s="5">
        <v>45169</v>
      </c>
      <c r="AH1914" s="5">
        <v>45169</v>
      </c>
      <c r="AI1914" t="s">
        <v>65</v>
      </c>
    </row>
    <row r="1915" spans="1:35" x14ac:dyDescent="0.25">
      <c r="A1915" t="s">
        <v>12031</v>
      </c>
      <c r="B1915" t="s">
        <v>57</v>
      </c>
      <c r="C1915" s="5">
        <v>45139</v>
      </c>
      <c r="D1915" s="5">
        <v>45169</v>
      </c>
      <c r="E1915" t="s">
        <v>49</v>
      </c>
      <c r="F1915" t="s">
        <v>1746</v>
      </c>
      <c r="G1915" t="s">
        <v>1747</v>
      </c>
      <c r="H1915" t="s">
        <v>1747</v>
      </c>
      <c r="I1915" t="s">
        <v>93</v>
      </c>
      <c r="J1915" t="s">
        <v>10754</v>
      </c>
      <c r="K1915" t="s">
        <v>10491</v>
      </c>
      <c r="L1915" t="s">
        <v>140</v>
      </c>
      <c r="M1915" t="s">
        <v>64</v>
      </c>
      <c r="N1915" t="s">
        <v>65</v>
      </c>
      <c r="O1915" t="s">
        <v>12032</v>
      </c>
      <c r="P1915" t="s">
        <v>67</v>
      </c>
      <c r="Q1915" t="s">
        <v>12033</v>
      </c>
      <c r="R1915" t="s">
        <v>67</v>
      </c>
      <c r="S1915" t="s">
        <v>12034</v>
      </c>
      <c r="T1915" t="s">
        <v>12034</v>
      </c>
      <c r="U1915" t="s">
        <v>12034</v>
      </c>
      <c r="V1915" t="s">
        <v>12034</v>
      </c>
      <c r="W1915" t="s">
        <v>12034</v>
      </c>
      <c r="X1915" t="s">
        <v>12034</v>
      </c>
      <c r="Y1915" t="s">
        <v>12034</v>
      </c>
      <c r="Z1915" t="s">
        <v>12034</v>
      </c>
      <c r="AA1915" t="s">
        <v>12034</v>
      </c>
      <c r="AB1915" t="s">
        <v>12034</v>
      </c>
      <c r="AC1915" t="s">
        <v>12034</v>
      </c>
      <c r="AD1915" t="s">
        <v>12034</v>
      </c>
      <c r="AE1915" t="s">
        <v>12034</v>
      </c>
      <c r="AF1915" t="s">
        <v>5076</v>
      </c>
      <c r="AG1915" s="5">
        <v>45169</v>
      </c>
      <c r="AH1915" s="5">
        <v>45169</v>
      </c>
      <c r="AI1915" t="s">
        <v>65</v>
      </c>
    </row>
    <row r="1916" spans="1:35" x14ac:dyDescent="0.25">
      <c r="A1916" t="s">
        <v>12035</v>
      </c>
      <c r="B1916" t="s">
        <v>57</v>
      </c>
      <c r="C1916" s="5">
        <v>45139</v>
      </c>
      <c r="D1916" s="5">
        <v>45169</v>
      </c>
      <c r="E1916" t="s">
        <v>49</v>
      </c>
      <c r="F1916" t="s">
        <v>4014</v>
      </c>
      <c r="G1916" t="s">
        <v>4015</v>
      </c>
      <c r="H1916" t="s">
        <v>4015</v>
      </c>
      <c r="I1916" t="s">
        <v>93</v>
      </c>
      <c r="J1916" t="s">
        <v>1685</v>
      </c>
      <c r="K1916" t="s">
        <v>62</v>
      </c>
      <c r="L1916" t="s">
        <v>1260</v>
      </c>
      <c r="M1916" t="s">
        <v>64</v>
      </c>
      <c r="N1916" t="s">
        <v>65</v>
      </c>
      <c r="O1916" t="s">
        <v>12036</v>
      </c>
      <c r="P1916" t="s">
        <v>67</v>
      </c>
      <c r="Q1916" t="s">
        <v>12037</v>
      </c>
      <c r="R1916" t="s">
        <v>67</v>
      </c>
      <c r="S1916" t="s">
        <v>12038</v>
      </c>
      <c r="T1916" t="s">
        <v>12038</v>
      </c>
      <c r="U1916" t="s">
        <v>12038</v>
      </c>
      <c r="V1916" t="s">
        <v>12038</v>
      </c>
      <c r="W1916" t="s">
        <v>12038</v>
      </c>
      <c r="X1916" t="s">
        <v>12038</v>
      </c>
      <c r="Y1916" t="s">
        <v>12038</v>
      </c>
      <c r="Z1916" t="s">
        <v>12038</v>
      </c>
      <c r="AA1916" t="s">
        <v>12038</v>
      </c>
      <c r="AB1916" t="s">
        <v>12038</v>
      </c>
      <c r="AC1916" t="s">
        <v>12038</v>
      </c>
      <c r="AD1916" t="s">
        <v>12038</v>
      </c>
      <c r="AE1916" t="s">
        <v>12038</v>
      </c>
      <c r="AF1916" t="s">
        <v>4907</v>
      </c>
      <c r="AG1916" s="5">
        <v>45169</v>
      </c>
      <c r="AH1916" s="5">
        <v>45169</v>
      </c>
      <c r="AI1916" t="s">
        <v>65</v>
      </c>
    </row>
    <row r="1917" spans="1:35" x14ac:dyDescent="0.25">
      <c r="A1917" t="s">
        <v>12039</v>
      </c>
      <c r="B1917" t="s">
        <v>57</v>
      </c>
      <c r="C1917" s="5">
        <v>45139</v>
      </c>
      <c r="D1917" s="5">
        <v>45169</v>
      </c>
      <c r="E1917" t="s">
        <v>49</v>
      </c>
      <c r="F1917" t="s">
        <v>4637</v>
      </c>
      <c r="G1917" t="s">
        <v>12040</v>
      </c>
      <c r="H1917" t="s">
        <v>12040</v>
      </c>
      <c r="I1917" t="s">
        <v>622</v>
      </c>
      <c r="J1917" t="s">
        <v>157</v>
      </c>
      <c r="K1917" t="s">
        <v>345</v>
      </c>
      <c r="L1917" t="s">
        <v>1196</v>
      </c>
      <c r="M1917" t="s">
        <v>64</v>
      </c>
      <c r="N1917" t="s">
        <v>65</v>
      </c>
      <c r="O1917" t="s">
        <v>12041</v>
      </c>
      <c r="P1917" t="s">
        <v>67</v>
      </c>
      <c r="Q1917" t="s">
        <v>12042</v>
      </c>
      <c r="R1917" t="s">
        <v>67</v>
      </c>
      <c r="S1917" t="s">
        <v>12043</v>
      </c>
      <c r="T1917" t="s">
        <v>12043</v>
      </c>
      <c r="U1917" t="s">
        <v>12043</v>
      </c>
      <c r="V1917" t="s">
        <v>12043</v>
      </c>
      <c r="W1917" t="s">
        <v>12043</v>
      </c>
      <c r="X1917" t="s">
        <v>12043</v>
      </c>
      <c r="Y1917" t="s">
        <v>12043</v>
      </c>
      <c r="Z1917" t="s">
        <v>12043</v>
      </c>
      <c r="AA1917" t="s">
        <v>12043</v>
      </c>
      <c r="AB1917" t="s">
        <v>12043</v>
      </c>
      <c r="AC1917" t="s">
        <v>12043</v>
      </c>
      <c r="AD1917" t="s">
        <v>12043</v>
      </c>
      <c r="AE1917" t="s">
        <v>12043</v>
      </c>
      <c r="AF1917" t="s">
        <v>11674</v>
      </c>
      <c r="AG1917" s="5">
        <v>45169</v>
      </c>
      <c r="AH1917" s="5">
        <v>45169</v>
      </c>
      <c r="AI1917" t="s">
        <v>65</v>
      </c>
    </row>
    <row r="1918" spans="1:35" x14ac:dyDescent="0.25">
      <c r="A1918" t="s">
        <v>12044</v>
      </c>
      <c r="B1918" t="s">
        <v>57</v>
      </c>
      <c r="C1918" s="5">
        <v>45139</v>
      </c>
      <c r="D1918" s="5">
        <v>45169</v>
      </c>
      <c r="E1918" t="s">
        <v>42</v>
      </c>
      <c r="F1918" t="s">
        <v>3026</v>
      </c>
      <c r="G1918" t="s">
        <v>3027</v>
      </c>
      <c r="H1918" t="s">
        <v>3027</v>
      </c>
      <c r="I1918" t="s">
        <v>224</v>
      </c>
      <c r="J1918" t="s">
        <v>12045</v>
      </c>
      <c r="K1918" t="s">
        <v>105</v>
      </c>
      <c r="L1918" t="s">
        <v>825</v>
      </c>
      <c r="M1918" t="s">
        <v>64</v>
      </c>
      <c r="N1918" t="s">
        <v>65</v>
      </c>
      <c r="O1918" t="s">
        <v>3543</v>
      </c>
      <c r="P1918" t="s">
        <v>67</v>
      </c>
      <c r="Q1918" t="s">
        <v>12046</v>
      </c>
      <c r="R1918" t="s">
        <v>67</v>
      </c>
      <c r="S1918" t="s">
        <v>12047</v>
      </c>
      <c r="T1918" t="s">
        <v>12047</v>
      </c>
      <c r="U1918" t="s">
        <v>12047</v>
      </c>
      <c r="V1918" t="s">
        <v>12047</v>
      </c>
      <c r="W1918" t="s">
        <v>12047</v>
      </c>
      <c r="X1918" t="s">
        <v>12047</v>
      </c>
      <c r="Y1918" t="s">
        <v>12047</v>
      </c>
      <c r="Z1918" t="s">
        <v>12047</v>
      </c>
      <c r="AA1918" t="s">
        <v>12047</v>
      </c>
      <c r="AB1918" t="s">
        <v>12047</v>
      </c>
      <c r="AC1918" t="s">
        <v>12047</v>
      </c>
      <c r="AD1918" t="s">
        <v>12047</v>
      </c>
      <c r="AE1918" t="s">
        <v>12047</v>
      </c>
      <c r="AF1918" t="s">
        <v>12048</v>
      </c>
      <c r="AG1918" s="5">
        <v>45169</v>
      </c>
      <c r="AH1918" s="5">
        <v>45169</v>
      </c>
      <c r="AI1918" t="s">
        <v>65</v>
      </c>
    </row>
    <row r="1919" spans="1:35" x14ac:dyDescent="0.25">
      <c r="A1919" t="s">
        <v>12049</v>
      </c>
      <c r="B1919" t="s">
        <v>57</v>
      </c>
      <c r="C1919" s="5">
        <v>45139</v>
      </c>
      <c r="D1919" s="5">
        <v>45169</v>
      </c>
      <c r="E1919" t="s">
        <v>42</v>
      </c>
      <c r="F1919" t="s">
        <v>2056</v>
      </c>
      <c r="G1919" t="s">
        <v>3427</v>
      </c>
      <c r="H1919" t="s">
        <v>3427</v>
      </c>
      <c r="I1919" t="s">
        <v>156</v>
      </c>
      <c r="J1919" t="s">
        <v>12050</v>
      </c>
      <c r="K1919" t="s">
        <v>12051</v>
      </c>
      <c r="L1919" t="s">
        <v>1420</v>
      </c>
      <c r="M1919" t="s">
        <v>64</v>
      </c>
      <c r="N1919" t="s">
        <v>65</v>
      </c>
      <c r="O1919" t="s">
        <v>12052</v>
      </c>
      <c r="P1919" t="s">
        <v>67</v>
      </c>
      <c r="Q1919" t="s">
        <v>12053</v>
      </c>
      <c r="R1919" t="s">
        <v>67</v>
      </c>
      <c r="S1919" t="s">
        <v>12054</v>
      </c>
      <c r="T1919" t="s">
        <v>12054</v>
      </c>
      <c r="U1919" t="s">
        <v>12054</v>
      </c>
      <c r="V1919" t="s">
        <v>12054</v>
      </c>
      <c r="W1919" t="s">
        <v>12054</v>
      </c>
      <c r="X1919" t="s">
        <v>12054</v>
      </c>
      <c r="Y1919" t="s">
        <v>12054</v>
      </c>
      <c r="Z1919" t="s">
        <v>12054</v>
      </c>
      <c r="AA1919" t="s">
        <v>12054</v>
      </c>
      <c r="AB1919" t="s">
        <v>12054</v>
      </c>
      <c r="AC1919" t="s">
        <v>12054</v>
      </c>
      <c r="AD1919" t="s">
        <v>12054</v>
      </c>
      <c r="AE1919" t="s">
        <v>12054</v>
      </c>
      <c r="AF1919" t="s">
        <v>12055</v>
      </c>
      <c r="AG1919" s="5">
        <v>45169</v>
      </c>
      <c r="AH1919" s="5">
        <v>45169</v>
      </c>
      <c r="AI1919" t="s">
        <v>65</v>
      </c>
    </row>
    <row r="1920" spans="1:35" x14ac:dyDescent="0.25">
      <c r="A1920" t="s">
        <v>12056</v>
      </c>
      <c r="B1920" t="s">
        <v>57</v>
      </c>
      <c r="C1920" s="5">
        <v>45139</v>
      </c>
      <c r="D1920" s="5">
        <v>45169</v>
      </c>
      <c r="E1920" t="s">
        <v>42</v>
      </c>
      <c r="F1920" t="s">
        <v>1202</v>
      </c>
      <c r="G1920" t="s">
        <v>1203</v>
      </c>
      <c r="H1920" t="s">
        <v>1203</v>
      </c>
      <c r="I1920" t="s">
        <v>156</v>
      </c>
      <c r="J1920" t="s">
        <v>12057</v>
      </c>
      <c r="K1920" t="s">
        <v>744</v>
      </c>
      <c r="L1920" t="s">
        <v>298</v>
      </c>
      <c r="M1920" t="s">
        <v>64</v>
      </c>
      <c r="N1920" t="s">
        <v>65</v>
      </c>
      <c r="O1920" t="s">
        <v>12058</v>
      </c>
      <c r="P1920" t="s">
        <v>67</v>
      </c>
      <c r="Q1920" t="s">
        <v>12059</v>
      </c>
      <c r="R1920" t="s">
        <v>67</v>
      </c>
      <c r="S1920" t="s">
        <v>12060</v>
      </c>
      <c r="T1920" t="s">
        <v>12060</v>
      </c>
      <c r="U1920" t="s">
        <v>12060</v>
      </c>
      <c r="V1920" t="s">
        <v>12060</v>
      </c>
      <c r="W1920" t="s">
        <v>12060</v>
      </c>
      <c r="X1920" t="s">
        <v>12060</v>
      </c>
      <c r="Y1920" t="s">
        <v>12060</v>
      </c>
      <c r="Z1920" t="s">
        <v>12060</v>
      </c>
      <c r="AA1920" t="s">
        <v>12060</v>
      </c>
      <c r="AB1920" t="s">
        <v>12060</v>
      </c>
      <c r="AC1920" t="s">
        <v>12060</v>
      </c>
      <c r="AD1920" t="s">
        <v>12060</v>
      </c>
      <c r="AE1920" t="s">
        <v>12060</v>
      </c>
      <c r="AF1920" t="s">
        <v>12061</v>
      </c>
      <c r="AG1920" s="5">
        <v>45169</v>
      </c>
      <c r="AH1920" s="5">
        <v>45169</v>
      </c>
      <c r="AI1920" t="s">
        <v>65</v>
      </c>
    </row>
    <row r="1921" spans="1:35" x14ac:dyDescent="0.25">
      <c r="A1921" t="s">
        <v>12062</v>
      </c>
      <c r="B1921" t="s">
        <v>57</v>
      </c>
      <c r="C1921" s="5">
        <v>45139</v>
      </c>
      <c r="D1921" s="5">
        <v>45169</v>
      </c>
      <c r="E1921" t="s">
        <v>42</v>
      </c>
      <c r="F1921" t="s">
        <v>109</v>
      </c>
      <c r="G1921" t="s">
        <v>1142</v>
      </c>
      <c r="H1921" t="s">
        <v>1142</v>
      </c>
      <c r="I1921" t="s">
        <v>156</v>
      </c>
      <c r="J1921" t="s">
        <v>12063</v>
      </c>
      <c r="K1921" t="s">
        <v>167</v>
      </c>
      <c r="L1921" t="s">
        <v>825</v>
      </c>
      <c r="M1921" t="s">
        <v>64</v>
      </c>
      <c r="N1921" t="s">
        <v>65</v>
      </c>
      <c r="O1921" t="s">
        <v>12064</v>
      </c>
      <c r="P1921" t="s">
        <v>67</v>
      </c>
      <c r="Q1921" t="s">
        <v>12065</v>
      </c>
      <c r="R1921" t="s">
        <v>67</v>
      </c>
      <c r="S1921" t="s">
        <v>12066</v>
      </c>
      <c r="T1921" t="s">
        <v>12066</v>
      </c>
      <c r="U1921" t="s">
        <v>12066</v>
      </c>
      <c r="V1921" t="s">
        <v>12066</v>
      </c>
      <c r="W1921" t="s">
        <v>12066</v>
      </c>
      <c r="X1921" t="s">
        <v>12066</v>
      </c>
      <c r="Y1921" t="s">
        <v>12066</v>
      </c>
      <c r="Z1921" t="s">
        <v>12066</v>
      </c>
      <c r="AA1921" t="s">
        <v>12066</v>
      </c>
      <c r="AB1921" t="s">
        <v>12066</v>
      </c>
      <c r="AC1921" t="s">
        <v>12066</v>
      </c>
      <c r="AD1921" t="s">
        <v>12066</v>
      </c>
      <c r="AE1921" t="s">
        <v>12066</v>
      </c>
      <c r="AF1921" t="s">
        <v>12000</v>
      </c>
      <c r="AG1921" s="5">
        <v>45169</v>
      </c>
      <c r="AH1921" s="5">
        <v>45169</v>
      </c>
      <c r="AI1921" t="s">
        <v>65</v>
      </c>
    </row>
    <row r="1922" spans="1:35" x14ac:dyDescent="0.25">
      <c r="A1922" t="s">
        <v>12067</v>
      </c>
      <c r="B1922" t="s">
        <v>57</v>
      </c>
      <c r="C1922" s="5">
        <v>45139</v>
      </c>
      <c r="D1922" s="5">
        <v>45169</v>
      </c>
      <c r="E1922" t="s">
        <v>49</v>
      </c>
      <c r="F1922" t="s">
        <v>3346</v>
      </c>
      <c r="G1922" t="s">
        <v>3347</v>
      </c>
      <c r="H1922" t="s">
        <v>3347</v>
      </c>
      <c r="I1922" t="s">
        <v>213</v>
      </c>
      <c r="J1922" t="s">
        <v>12068</v>
      </c>
      <c r="K1922" t="s">
        <v>942</v>
      </c>
      <c r="L1922" t="s">
        <v>456</v>
      </c>
      <c r="M1922" t="s">
        <v>64</v>
      </c>
      <c r="N1922" t="s">
        <v>65</v>
      </c>
      <c r="O1922" t="s">
        <v>12069</v>
      </c>
      <c r="P1922" t="s">
        <v>67</v>
      </c>
      <c r="Q1922" t="s">
        <v>12070</v>
      </c>
      <c r="R1922" t="s">
        <v>67</v>
      </c>
      <c r="S1922" t="s">
        <v>12071</v>
      </c>
      <c r="T1922" t="s">
        <v>12071</v>
      </c>
      <c r="U1922" t="s">
        <v>12071</v>
      </c>
      <c r="V1922" t="s">
        <v>12071</v>
      </c>
      <c r="W1922" t="s">
        <v>12071</v>
      </c>
      <c r="X1922" t="s">
        <v>12071</v>
      </c>
      <c r="Y1922" t="s">
        <v>12071</v>
      </c>
      <c r="Z1922" t="s">
        <v>12071</v>
      </c>
      <c r="AA1922" t="s">
        <v>12071</v>
      </c>
      <c r="AB1922" t="s">
        <v>12071</v>
      </c>
      <c r="AC1922" t="s">
        <v>12071</v>
      </c>
      <c r="AD1922" t="s">
        <v>12071</v>
      </c>
      <c r="AE1922" t="s">
        <v>12071</v>
      </c>
      <c r="AF1922" t="s">
        <v>4443</v>
      </c>
      <c r="AG1922" s="5">
        <v>45169</v>
      </c>
      <c r="AH1922" s="5">
        <v>45169</v>
      </c>
      <c r="AI1922" t="s">
        <v>65</v>
      </c>
    </row>
    <row r="1923" spans="1:35" x14ac:dyDescent="0.25">
      <c r="A1923" t="s">
        <v>12072</v>
      </c>
      <c r="B1923" t="s">
        <v>57</v>
      </c>
      <c r="C1923" s="5">
        <v>45139</v>
      </c>
      <c r="D1923" s="5">
        <v>45169</v>
      </c>
      <c r="E1923" t="s">
        <v>49</v>
      </c>
      <c r="F1923" t="s">
        <v>4646</v>
      </c>
      <c r="G1923" t="s">
        <v>12073</v>
      </c>
      <c r="H1923" t="s">
        <v>12073</v>
      </c>
      <c r="I1923" t="s">
        <v>74</v>
      </c>
      <c r="J1923" t="s">
        <v>12074</v>
      </c>
      <c r="K1923" t="s">
        <v>115</v>
      </c>
      <c r="L1923" t="s">
        <v>12075</v>
      </c>
      <c r="M1923" t="s">
        <v>64</v>
      </c>
      <c r="N1923" t="s">
        <v>65</v>
      </c>
      <c r="O1923" t="s">
        <v>12076</v>
      </c>
      <c r="P1923" t="s">
        <v>67</v>
      </c>
      <c r="Q1923" t="s">
        <v>12077</v>
      </c>
      <c r="R1923" t="s">
        <v>67</v>
      </c>
      <c r="S1923" t="s">
        <v>12078</v>
      </c>
      <c r="T1923" t="s">
        <v>12078</v>
      </c>
      <c r="U1923" t="s">
        <v>12078</v>
      </c>
      <c r="V1923" t="s">
        <v>12078</v>
      </c>
      <c r="W1923" t="s">
        <v>12078</v>
      </c>
      <c r="X1923" t="s">
        <v>12078</v>
      </c>
      <c r="Y1923" t="s">
        <v>12078</v>
      </c>
      <c r="Z1923" t="s">
        <v>12078</v>
      </c>
      <c r="AA1923" t="s">
        <v>12078</v>
      </c>
      <c r="AB1923" t="s">
        <v>12078</v>
      </c>
      <c r="AC1923" t="s">
        <v>12078</v>
      </c>
      <c r="AD1923" t="s">
        <v>12078</v>
      </c>
      <c r="AE1923" t="s">
        <v>12078</v>
      </c>
      <c r="AF1923" t="s">
        <v>10341</v>
      </c>
      <c r="AG1923" s="5">
        <v>45169</v>
      </c>
      <c r="AH1923" s="5">
        <v>45169</v>
      </c>
      <c r="AI1923" t="s">
        <v>65</v>
      </c>
    </row>
    <row r="1924" spans="1:35" x14ac:dyDescent="0.25">
      <c r="A1924" t="s">
        <v>12079</v>
      </c>
      <c r="B1924" t="s">
        <v>57</v>
      </c>
      <c r="C1924" s="5">
        <v>45139</v>
      </c>
      <c r="D1924" s="5">
        <v>45169</v>
      </c>
      <c r="E1924" t="s">
        <v>49</v>
      </c>
      <c r="F1924" t="s">
        <v>4769</v>
      </c>
      <c r="G1924" t="s">
        <v>4770</v>
      </c>
      <c r="H1924" t="s">
        <v>4770</v>
      </c>
      <c r="I1924" t="s">
        <v>131</v>
      </c>
      <c r="J1924" t="s">
        <v>12080</v>
      </c>
      <c r="K1924" t="s">
        <v>328</v>
      </c>
      <c r="L1924" t="s">
        <v>105</v>
      </c>
      <c r="M1924" t="s">
        <v>64</v>
      </c>
      <c r="N1924" t="s">
        <v>65</v>
      </c>
      <c r="O1924" t="s">
        <v>12081</v>
      </c>
      <c r="P1924" t="s">
        <v>67</v>
      </c>
      <c r="Q1924" t="s">
        <v>12082</v>
      </c>
      <c r="R1924" t="s">
        <v>67</v>
      </c>
      <c r="S1924" t="s">
        <v>12083</v>
      </c>
      <c r="T1924" t="s">
        <v>12083</v>
      </c>
      <c r="U1924" t="s">
        <v>12083</v>
      </c>
      <c r="V1924" t="s">
        <v>12083</v>
      </c>
      <c r="W1924" t="s">
        <v>12083</v>
      </c>
      <c r="X1924" t="s">
        <v>12083</v>
      </c>
      <c r="Y1924" t="s">
        <v>12083</v>
      </c>
      <c r="Z1924" t="s">
        <v>12083</v>
      </c>
      <c r="AA1924" t="s">
        <v>12083</v>
      </c>
      <c r="AB1924" t="s">
        <v>12083</v>
      </c>
      <c r="AC1924" t="s">
        <v>12083</v>
      </c>
      <c r="AD1924" t="s">
        <v>12083</v>
      </c>
      <c r="AE1924" t="s">
        <v>12083</v>
      </c>
      <c r="AF1924" t="s">
        <v>4771</v>
      </c>
      <c r="AG1924" s="5">
        <v>45169</v>
      </c>
      <c r="AH1924" s="5">
        <v>45169</v>
      </c>
      <c r="AI1924" t="s">
        <v>65</v>
      </c>
    </row>
    <row r="1925" spans="1:35" x14ac:dyDescent="0.25">
      <c r="A1925" t="s">
        <v>12084</v>
      </c>
      <c r="B1925" t="s">
        <v>57</v>
      </c>
      <c r="C1925" s="5">
        <v>45139</v>
      </c>
      <c r="D1925" s="5">
        <v>45169</v>
      </c>
      <c r="E1925" t="s">
        <v>49</v>
      </c>
      <c r="F1925" t="s">
        <v>3346</v>
      </c>
      <c r="G1925" t="s">
        <v>3347</v>
      </c>
      <c r="H1925" t="s">
        <v>3347</v>
      </c>
      <c r="I1925" t="s">
        <v>213</v>
      </c>
      <c r="J1925" t="s">
        <v>12085</v>
      </c>
      <c r="K1925" t="s">
        <v>328</v>
      </c>
      <c r="L1925" t="s">
        <v>307</v>
      </c>
      <c r="M1925" t="s">
        <v>64</v>
      </c>
      <c r="N1925" t="s">
        <v>65</v>
      </c>
      <c r="O1925" t="s">
        <v>3349</v>
      </c>
      <c r="P1925" t="s">
        <v>67</v>
      </c>
      <c r="Q1925" t="s">
        <v>3350</v>
      </c>
      <c r="R1925" t="s">
        <v>67</v>
      </c>
      <c r="S1925" t="s">
        <v>12086</v>
      </c>
      <c r="T1925" t="s">
        <v>12086</v>
      </c>
      <c r="U1925" t="s">
        <v>12086</v>
      </c>
      <c r="V1925" t="s">
        <v>12086</v>
      </c>
      <c r="W1925" t="s">
        <v>12086</v>
      </c>
      <c r="X1925" t="s">
        <v>12086</v>
      </c>
      <c r="Y1925" t="s">
        <v>12086</v>
      </c>
      <c r="Z1925" t="s">
        <v>12086</v>
      </c>
      <c r="AA1925" t="s">
        <v>12086</v>
      </c>
      <c r="AB1925" t="s">
        <v>12086</v>
      </c>
      <c r="AC1925" t="s">
        <v>12086</v>
      </c>
      <c r="AD1925" t="s">
        <v>12086</v>
      </c>
      <c r="AE1925" t="s">
        <v>12086</v>
      </c>
      <c r="AF1925" t="s">
        <v>12087</v>
      </c>
      <c r="AG1925" s="5">
        <v>45169</v>
      </c>
      <c r="AH1925" s="5">
        <v>45169</v>
      </c>
      <c r="AI1925" t="s">
        <v>65</v>
      </c>
    </row>
    <row r="1926" spans="1:35" x14ac:dyDescent="0.25">
      <c r="A1926" t="s">
        <v>12088</v>
      </c>
      <c r="B1926" t="s">
        <v>57</v>
      </c>
      <c r="C1926" s="5">
        <v>45139</v>
      </c>
      <c r="D1926" s="5">
        <v>45169</v>
      </c>
      <c r="E1926" t="s">
        <v>49</v>
      </c>
      <c r="F1926" t="s">
        <v>12089</v>
      </c>
      <c r="G1926" t="s">
        <v>12090</v>
      </c>
      <c r="H1926" t="s">
        <v>12090</v>
      </c>
      <c r="I1926" t="s">
        <v>93</v>
      </c>
      <c r="J1926" t="s">
        <v>12091</v>
      </c>
      <c r="K1926" t="s">
        <v>328</v>
      </c>
      <c r="L1926" t="s">
        <v>1817</v>
      </c>
      <c r="M1926" t="s">
        <v>64</v>
      </c>
      <c r="N1926" t="s">
        <v>65</v>
      </c>
      <c r="O1926" t="s">
        <v>12092</v>
      </c>
      <c r="P1926" t="s">
        <v>67</v>
      </c>
      <c r="Q1926" t="s">
        <v>12093</v>
      </c>
      <c r="R1926" t="s">
        <v>67</v>
      </c>
      <c r="S1926" t="s">
        <v>12094</v>
      </c>
      <c r="T1926" t="s">
        <v>12094</v>
      </c>
      <c r="U1926" t="s">
        <v>12094</v>
      </c>
      <c r="V1926" t="s">
        <v>12094</v>
      </c>
      <c r="W1926" t="s">
        <v>12094</v>
      </c>
      <c r="X1926" t="s">
        <v>12094</v>
      </c>
      <c r="Y1926" t="s">
        <v>12094</v>
      </c>
      <c r="Z1926" t="s">
        <v>12094</v>
      </c>
      <c r="AA1926" t="s">
        <v>12094</v>
      </c>
      <c r="AB1926" t="s">
        <v>12094</v>
      </c>
      <c r="AC1926" t="s">
        <v>12094</v>
      </c>
      <c r="AD1926" t="s">
        <v>12094</v>
      </c>
      <c r="AE1926" t="s">
        <v>12094</v>
      </c>
      <c r="AF1926" t="s">
        <v>8069</v>
      </c>
      <c r="AG1926" s="5">
        <v>45169</v>
      </c>
      <c r="AH1926" s="5">
        <v>45169</v>
      </c>
      <c r="AI1926" t="s">
        <v>65</v>
      </c>
    </row>
    <row r="1927" spans="1:35" x14ac:dyDescent="0.25">
      <c r="A1927" t="s">
        <v>12095</v>
      </c>
      <c r="B1927" t="s">
        <v>57</v>
      </c>
      <c r="C1927" s="5">
        <v>45139</v>
      </c>
      <c r="D1927" s="5">
        <v>45169</v>
      </c>
      <c r="E1927" t="s">
        <v>49</v>
      </c>
      <c r="F1927" t="s">
        <v>91</v>
      </c>
      <c r="G1927" t="s">
        <v>92</v>
      </c>
      <c r="H1927" t="s">
        <v>92</v>
      </c>
      <c r="I1927" t="s">
        <v>131</v>
      </c>
      <c r="J1927" t="s">
        <v>12096</v>
      </c>
      <c r="K1927" t="s">
        <v>1330</v>
      </c>
      <c r="L1927" t="s">
        <v>9327</v>
      </c>
      <c r="M1927" t="s">
        <v>64</v>
      </c>
      <c r="N1927" t="s">
        <v>65</v>
      </c>
      <c r="O1927" t="s">
        <v>12097</v>
      </c>
      <c r="P1927" t="s">
        <v>67</v>
      </c>
      <c r="Q1927" t="s">
        <v>12098</v>
      </c>
      <c r="R1927" t="s">
        <v>67</v>
      </c>
      <c r="S1927" t="s">
        <v>12099</v>
      </c>
      <c r="T1927" t="s">
        <v>12099</v>
      </c>
      <c r="U1927" t="s">
        <v>12099</v>
      </c>
      <c r="V1927" t="s">
        <v>12099</v>
      </c>
      <c r="W1927" t="s">
        <v>12099</v>
      </c>
      <c r="X1927" t="s">
        <v>12099</v>
      </c>
      <c r="Y1927" t="s">
        <v>12099</v>
      </c>
      <c r="Z1927" t="s">
        <v>12099</v>
      </c>
      <c r="AA1927" t="s">
        <v>12099</v>
      </c>
      <c r="AB1927" t="s">
        <v>12099</v>
      </c>
      <c r="AC1927" t="s">
        <v>12099</v>
      </c>
      <c r="AD1927" t="s">
        <v>12099</v>
      </c>
      <c r="AE1927" t="s">
        <v>12099</v>
      </c>
      <c r="AF1927" t="s">
        <v>12100</v>
      </c>
      <c r="AG1927" s="5">
        <v>45169</v>
      </c>
      <c r="AH1927" s="5">
        <v>45169</v>
      </c>
      <c r="AI1927" t="s">
        <v>65</v>
      </c>
    </row>
    <row r="1928" spans="1:35" x14ac:dyDescent="0.25">
      <c r="A1928" t="s">
        <v>12101</v>
      </c>
      <c r="B1928" t="s">
        <v>57</v>
      </c>
      <c r="C1928" s="5">
        <v>45139</v>
      </c>
      <c r="D1928" s="5">
        <v>45169</v>
      </c>
      <c r="E1928" t="s">
        <v>49</v>
      </c>
      <c r="F1928" t="s">
        <v>1123</v>
      </c>
      <c r="G1928" t="s">
        <v>1124</v>
      </c>
      <c r="H1928" t="s">
        <v>1124</v>
      </c>
      <c r="I1928" t="s">
        <v>93</v>
      </c>
      <c r="J1928" t="s">
        <v>12102</v>
      </c>
      <c r="K1928" t="s">
        <v>10632</v>
      </c>
      <c r="L1928" t="s">
        <v>62</v>
      </c>
      <c r="M1928" t="s">
        <v>64</v>
      </c>
      <c r="N1928" t="s">
        <v>65</v>
      </c>
      <c r="O1928" t="s">
        <v>12103</v>
      </c>
      <c r="P1928" t="s">
        <v>67</v>
      </c>
      <c r="Q1928" t="s">
        <v>12104</v>
      </c>
      <c r="R1928" t="s">
        <v>67</v>
      </c>
      <c r="S1928" t="s">
        <v>12105</v>
      </c>
      <c r="T1928" t="s">
        <v>12105</v>
      </c>
      <c r="U1928" t="s">
        <v>12105</v>
      </c>
      <c r="V1928" t="s">
        <v>12105</v>
      </c>
      <c r="W1928" t="s">
        <v>12105</v>
      </c>
      <c r="X1928" t="s">
        <v>12105</v>
      </c>
      <c r="Y1928" t="s">
        <v>12105</v>
      </c>
      <c r="Z1928" t="s">
        <v>12105</v>
      </c>
      <c r="AA1928" t="s">
        <v>12105</v>
      </c>
      <c r="AB1928" t="s">
        <v>12105</v>
      </c>
      <c r="AC1928" t="s">
        <v>12105</v>
      </c>
      <c r="AD1928" t="s">
        <v>12105</v>
      </c>
      <c r="AE1928" t="s">
        <v>12105</v>
      </c>
      <c r="AF1928" t="s">
        <v>4711</v>
      </c>
      <c r="AG1928" s="5">
        <v>45169</v>
      </c>
      <c r="AH1928" s="5">
        <v>45169</v>
      </c>
      <c r="AI1928" t="s">
        <v>65</v>
      </c>
    </row>
    <row r="1929" spans="1:35" x14ac:dyDescent="0.25">
      <c r="A1929" t="s">
        <v>12106</v>
      </c>
      <c r="B1929" t="s">
        <v>57</v>
      </c>
      <c r="C1929" s="5">
        <v>45139</v>
      </c>
      <c r="D1929" s="5">
        <v>45169</v>
      </c>
      <c r="E1929" t="s">
        <v>49</v>
      </c>
      <c r="F1929" t="s">
        <v>109</v>
      </c>
      <c r="G1929" t="s">
        <v>1142</v>
      </c>
      <c r="H1929" t="s">
        <v>1142</v>
      </c>
      <c r="I1929" t="s">
        <v>156</v>
      </c>
      <c r="J1929" t="s">
        <v>12107</v>
      </c>
      <c r="K1929" t="s">
        <v>125</v>
      </c>
      <c r="L1929" t="s">
        <v>125</v>
      </c>
      <c r="M1929" t="s">
        <v>64</v>
      </c>
      <c r="N1929" t="s">
        <v>65</v>
      </c>
      <c r="O1929" t="s">
        <v>12108</v>
      </c>
      <c r="P1929" t="s">
        <v>67</v>
      </c>
      <c r="Q1929" t="s">
        <v>12109</v>
      </c>
      <c r="R1929" t="s">
        <v>67</v>
      </c>
      <c r="S1929" t="s">
        <v>12110</v>
      </c>
      <c r="T1929" t="s">
        <v>12110</v>
      </c>
      <c r="U1929" t="s">
        <v>12110</v>
      </c>
      <c r="V1929" t="s">
        <v>12110</v>
      </c>
      <c r="W1929" t="s">
        <v>12110</v>
      </c>
      <c r="X1929" t="s">
        <v>12110</v>
      </c>
      <c r="Y1929" t="s">
        <v>12110</v>
      </c>
      <c r="Z1929" t="s">
        <v>12110</v>
      </c>
      <c r="AA1929" t="s">
        <v>12110</v>
      </c>
      <c r="AB1929" t="s">
        <v>12110</v>
      </c>
      <c r="AC1929" t="s">
        <v>12110</v>
      </c>
      <c r="AD1929" t="s">
        <v>12110</v>
      </c>
      <c r="AE1929" t="s">
        <v>12110</v>
      </c>
      <c r="AF1929" t="s">
        <v>12111</v>
      </c>
      <c r="AG1929" s="5">
        <v>45169</v>
      </c>
      <c r="AH1929" s="5">
        <v>45169</v>
      </c>
      <c r="AI1929" t="s">
        <v>65</v>
      </c>
    </row>
    <row r="1930" spans="1:35" x14ac:dyDescent="0.25">
      <c r="A1930" t="s">
        <v>12112</v>
      </c>
      <c r="B1930" t="s">
        <v>57</v>
      </c>
      <c r="C1930" s="5">
        <v>45139</v>
      </c>
      <c r="D1930" s="5">
        <v>45169</v>
      </c>
      <c r="E1930" t="s">
        <v>42</v>
      </c>
      <c r="F1930" t="s">
        <v>1448</v>
      </c>
      <c r="G1930" t="s">
        <v>1449</v>
      </c>
      <c r="H1930" t="s">
        <v>1449</v>
      </c>
      <c r="I1930" t="s">
        <v>156</v>
      </c>
      <c r="J1930" t="s">
        <v>705</v>
      </c>
      <c r="K1930" t="s">
        <v>1110</v>
      </c>
      <c r="L1930" t="s">
        <v>511</v>
      </c>
      <c r="M1930" t="s">
        <v>64</v>
      </c>
      <c r="N1930" t="s">
        <v>65</v>
      </c>
      <c r="O1930" t="s">
        <v>12113</v>
      </c>
      <c r="P1930" t="s">
        <v>67</v>
      </c>
      <c r="Q1930" t="s">
        <v>12114</v>
      </c>
      <c r="R1930" t="s">
        <v>67</v>
      </c>
      <c r="S1930" t="s">
        <v>12115</v>
      </c>
      <c r="T1930" t="s">
        <v>12115</v>
      </c>
      <c r="U1930" t="s">
        <v>12115</v>
      </c>
      <c r="V1930" t="s">
        <v>12115</v>
      </c>
      <c r="W1930" t="s">
        <v>12115</v>
      </c>
      <c r="X1930" t="s">
        <v>12115</v>
      </c>
      <c r="Y1930" t="s">
        <v>12115</v>
      </c>
      <c r="Z1930" t="s">
        <v>12115</v>
      </c>
      <c r="AA1930" t="s">
        <v>12115</v>
      </c>
      <c r="AB1930" t="s">
        <v>12115</v>
      </c>
      <c r="AC1930" t="s">
        <v>12115</v>
      </c>
      <c r="AD1930" t="s">
        <v>12115</v>
      </c>
      <c r="AE1930" t="s">
        <v>12115</v>
      </c>
      <c r="AF1930" t="s">
        <v>12116</v>
      </c>
      <c r="AG1930" s="5">
        <v>45169</v>
      </c>
      <c r="AH1930" s="5">
        <v>45169</v>
      </c>
      <c r="AI1930" t="s">
        <v>65</v>
      </c>
    </row>
    <row r="1931" spans="1:35" x14ac:dyDescent="0.25">
      <c r="A1931" t="s">
        <v>12117</v>
      </c>
      <c r="B1931" t="s">
        <v>57</v>
      </c>
      <c r="C1931" s="5">
        <v>45139</v>
      </c>
      <c r="D1931" s="5">
        <v>45169</v>
      </c>
      <c r="E1931" t="s">
        <v>42</v>
      </c>
      <c r="F1931" t="s">
        <v>2862</v>
      </c>
      <c r="G1931" t="s">
        <v>2863</v>
      </c>
      <c r="H1931" t="s">
        <v>2863</v>
      </c>
      <c r="I1931" t="s">
        <v>213</v>
      </c>
      <c r="J1931" t="s">
        <v>12118</v>
      </c>
      <c r="K1931" t="s">
        <v>538</v>
      </c>
      <c r="L1931" t="s">
        <v>12119</v>
      </c>
      <c r="M1931" t="s">
        <v>64</v>
      </c>
      <c r="N1931" t="s">
        <v>65</v>
      </c>
      <c r="O1931" t="s">
        <v>4609</v>
      </c>
      <c r="P1931" t="s">
        <v>67</v>
      </c>
      <c r="Q1931" t="s">
        <v>6102</v>
      </c>
      <c r="R1931" t="s">
        <v>67</v>
      </c>
      <c r="S1931" t="s">
        <v>12120</v>
      </c>
      <c r="T1931" t="s">
        <v>12120</v>
      </c>
      <c r="U1931" t="s">
        <v>12120</v>
      </c>
      <c r="V1931" t="s">
        <v>12120</v>
      </c>
      <c r="W1931" t="s">
        <v>12120</v>
      </c>
      <c r="X1931" t="s">
        <v>12120</v>
      </c>
      <c r="Y1931" t="s">
        <v>12120</v>
      </c>
      <c r="Z1931" t="s">
        <v>12120</v>
      </c>
      <c r="AA1931" t="s">
        <v>12120</v>
      </c>
      <c r="AB1931" t="s">
        <v>12120</v>
      </c>
      <c r="AC1931" t="s">
        <v>12120</v>
      </c>
      <c r="AD1931" t="s">
        <v>12120</v>
      </c>
      <c r="AE1931" t="s">
        <v>12120</v>
      </c>
      <c r="AF1931" t="s">
        <v>9171</v>
      </c>
      <c r="AG1931" s="5">
        <v>45169</v>
      </c>
      <c r="AH1931" s="5">
        <v>45169</v>
      </c>
      <c r="AI1931" t="s">
        <v>65</v>
      </c>
    </row>
    <row r="1932" spans="1:35" x14ac:dyDescent="0.25">
      <c r="A1932" t="s">
        <v>12121</v>
      </c>
      <c r="B1932" t="s">
        <v>57</v>
      </c>
      <c r="C1932" s="5">
        <v>45139</v>
      </c>
      <c r="D1932" s="5">
        <v>45169</v>
      </c>
      <c r="E1932" t="s">
        <v>49</v>
      </c>
      <c r="F1932" t="s">
        <v>1746</v>
      </c>
      <c r="G1932" t="s">
        <v>1747</v>
      </c>
      <c r="H1932" t="s">
        <v>1747</v>
      </c>
      <c r="I1932" t="s">
        <v>93</v>
      </c>
      <c r="J1932" t="s">
        <v>306</v>
      </c>
      <c r="K1932" t="s">
        <v>2945</v>
      </c>
      <c r="L1932" t="s">
        <v>12122</v>
      </c>
      <c r="M1932" t="s">
        <v>64</v>
      </c>
      <c r="N1932" t="s">
        <v>65</v>
      </c>
      <c r="O1932" t="s">
        <v>12123</v>
      </c>
      <c r="P1932" t="s">
        <v>67</v>
      </c>
      <c r="Q1932" t="s">
        <v>12124</v>
      </c>
      <c r="R1932" t="s">
        <v>67</v>
      </c>
      <c r="S1932" t="s">
        <v>12125</v>
      </c>
      <c r="T1932" t="s">
        <v>12125</v>
      </c>
      <c r="U1932" t="s">
        <v>12125</v>
      </c>
      <c r="V1932" t="s">
        <v>12125</v>
      </c>
      <c r="W1932" t="s">
        <v>12125</v>
      </c>
      <c r="X1932" t="s">
        <v>12125</v>
      </c>
      <c r="Y1932" t="s">
        <v>12125</v>
      </c>
      <c r="Z1932" t="s">
        <v>12125</v>
      </c>
      <c r="AA1932" t="s">
        <v>12125</v>
      </c>
      <c r="AB1932" t="s">
        <v>12125</v>
      </c>
      <c r="AC1932" t="s">
        <v>12125</v>
      </c>
      <c r="AD1932" t="s">
        <v>12125</v>
      </c>
      <c r="AE1932" t="s">
        <v>12125</v>
      </c>
      <c r="AF1932" t="s">
        <v>12126</v>
      </c>
      <c r="AG1932" s="5">
        <v>45169</v>
      </c>
      <c r="AH1932" s="5">
        <v>45169</v>
      </c>
      <c r="AI1932" t="s">
        <v>65</v>
      </c>
    </row>
    <row r="1933" spans="1:35" x14ac:dyDescent="0.25">
      <c r="A1933" t="s">
        <v>12127</v>
      </c>
      <c r="B1933" t="s">
        <v>57</v>
      </c>
      <c r="C1933" s="5">
        <v>45139</v>
      </c>
      <c r="D1933" s="5">
        <v>45169</v>
      </c>
      <c r="E1933" t="s">
        <v>49</v>
      </c>
      <c r="F1933" t="s">
        <v>12128</v>
      </c>
      <c r="G1933" t="s">
        <v>12129</v>
      </c>
      <c r="H1933" t="s">
        <v>12129</v>
      </c>
      <c r="I1933" t="s">
        <v>60</v>
      </c>
      <c r="J1933" t="s">
        <v>12130</v>
      </c>
      <c r="K1933" t="s">
        <v>250</v>
      </c>
      <c r="L1933" t="s">
        <v>2304</v>
      </c>
      <c r="M1933" t="s">
        <v>64</v>
      </c>
      <c r="N1933" t="s">
        <v>65</v>
      </c>
      <c r="O1933" t="s">
        <v>12131</v>
      </c>
      <c r="P1933" t="s">
        <v>67</v>
      </c>
      <c r="Q1933" t="s">
        <v>12132</v>
      </c>
      <c r="R1933" t="s">
        <v>67</v>
      </c>
      <c r="S1933" t="s">
        <v>12133</v>
      </c>
      <c r="T1933" t="s">
        <v>12133</v>
      </c>
      <c r="U1933" t="s">
        <v>12133</v>
      </c>
      <c r="V1933" t="s">
        <v>12133</v>
      </c>
      <c r="W1933" t="s">
        <v>12133</v>
      </c>
      <c r="X1933" t="s">
        <v>12133</v>
      </c>
      <c r="Y1933" t="s">
        <v>12133</v>
      </c>
      <c r="Z1933" t="s">
        <v>12133</v>
      </c>
      <c r="AA1933" t="s">
        <v>12133</v>
      </c>
      <c r="AB1933" t="s">
        <v>12133</v>
      </c>
      <c r="AC1933" t="s">
        <v>12133</v>
      </c>
      <c r="AD1933" t="s">
        <v>12133</v>
      </c>
      <c r="AE1933" t="s">
        <v>12133</v>
      </c>
      <c r="AF1933" t="s">
        <v>12134</v>
      </c>
      <c r="AG1933" s="5">
        <v>45169</v>
      </c>
      <c r="AH1933" s="5">
        <v>45169</v>
      </c>
      <c r="AI1933" t="s">
        <v>65</v>
      </c>
    </row>
    <row r="1934" spans="1:35" x14ac:dyDescent="0.25">
      <c r="A1934" t="s">
        <v>12135</v>
      </c>
      <c r="B1934" t="s">
        <v>57</v>
      </c>
      <c r="C1934" s="5">
        <v>45139</v>
      </c>
      <c r="D1934" s="5">
        <v>45169</v>
      </c>
      <c r="E1934" t="s">
        <v>49</v>
      </c>
      <c r="F1934" t="s">
        <v>3242</v>
      </c>
      <c r="G1934" t="s">
        <v>7980</v>
      </c>
      <c r="H1934" t="s">
        <v>7980</v>
      </c>
      <c r="I1934" t="s">
        <v>74</v>
      </c>
      <c r="J1934" t="s">
        <v>12136</v>
      </c>
      <c r="K1934" t="s">
        <v>345</v>
      </c>
      <c r="L1934" t="s">
        <v>3640</v>
      </c>
      <c r="M1934" t="s">
        <v>64</v>
      </c>
      <c r="N1934" t="s">
        <v>65</v>
      </c>
      <c r="O1934" t="s">
        <v>3634</v>
      </c>
      <c r="P1934" t="s">
        <v>67</v>
      </c>
      <c r="Q1934" t="s">
        <v>12137</v>
      </c>
      <c r="R1934" t="s">
        <v>67</v>
      </c>
      <c r="S1934" t="s">
        <v>12138</v>
      </c>
      <c r="T1934" t="s">
        <v>12138</v>
      </c>
      <c r="U1934" t="s">
        <v>12138</v>
      </c>
      <c r="V1934" t="s">
        <v>12138</v>
      </c>
      <c r="W1934" t="s">
        <v>12138</v>
      </c>
      <c r="X1934" t="s">
        <v>12138</v>
      </c>
      <c r="Y1934" t="s">
        <v>12138</v>
      </c>
      <c r="Z1934" t="s">
        <v>12138</v>
      </c>
      <c r="AA1934" t="s">
        <v>12138</v>
      </c>
      <c r="AB1934" t="s">
        <v>12138</v>
      </c>
      <c r="AC1934" t="s">
        <v>12138</v>
      </c>
      <c r="AD1934" t="s">
        <v>12138</v>
      </c>
      <c r="AE1934" t="s">
        <v>12138</v>
      </c>
      <c r="AF1934" t="s">
        <v>12139</v>
      </c>
      <c r="AG1934" s="5">
        <v>45169</v>
      </c>
      <c r="AH1934" s="5">
        <v>45169</v>
      </c>
      <c r="AI1934" t="s">
        <v>65</v>
      </c>
    </row>
    <row r="1935" spans="1:35" x14ac:dyDescent="0.25">
      <c r="A1935" t="s">
        <v>12140</v>
      </c>
      <c r="B1935" t="s">
        <v>57</v>
      </c>
      <c r="C1935" s="5">
        <v>45139</v>
      </c>
      <c r="D1935" s="5">
        <v>45169</v>
      </c>
      <c r="E1935" t="s">
        <v>49</v>
      </c>
      <c r="F1935" t="s">
        <v>12141</v>
      </c>
      <c r="G1935" t="s">
        <v>12142</v>
      </c>
      <c r="H1935" t="s">
        <v>12142</v>
      </c>
      <c r="I1935" t="s">
        <v>440</v>
      </c>
      <c r="J1935" t="s">
        <v>12143</v>
      </c>
      <c r="K1935" t="s">
        <v>12144</v>
      </c>
      <c r="L1935" t="s">
        <v>12145</v>
      </c>
      <c r="M1935" t="s">
        <v>64</v>
      </c>
      <c r="N1935" t="s">
        <v>65</v>
      </c>
      <c r="O1935" t="s">
        <v>12146</v>
      </c>
      <c r="P1935" t="s">
        <v>67</v>
      </c>
      <c r="Q1935" t="s">
        <v>12147</v>
      </c>
      <c r="R1935" t="s">
        <v>67</v>
      </c>
      <c r="S1935" t="s">
        <v>12148</v>
      </c>
      <c r="T1935" t="s">
        <v>12148</v>
      </c>
      <c r="U1935" t="s">
        <v>12148</v>
      </c>
      <c r="V1935" t="s">
        <v>12148</v>
      </c>
      <c r="W1935" t="s">
        <v>12148</v>
      </c>
      <c r="X1935" t="s">
        <v>12148</v>
      </c>
      <c r="Y1935" t="s">
        <v>12148</v>
      </c>
      <c r="Z1935" t="s">
        <v>12148</v>
      </c>
      <c r="AA1935" t="s">
        <v>12148</v>
      </c>
      <c r="AB1935" t="s">
        <v>12148</v>
      </c>
      <c r="AC1935" t="s">
        <v>12148</v>
      </c>
      <c r="AD1935" t="s">
        <v>12148</v>
      </c>
      <c r="AE1935" t="s">
        <v>12148</v>
      </c>
      <c r="AF1935" t="s">
        <v>12149</v>
      </c>
      <c r="AG1935" s="5">
        <v>45169</v>
      </c>
      <c r="AH1935" s="5">
        <v>45169</v>
      </c>
      <c r="AI1935" t="s">
        <v>65</v>
      </c>
    </row>
    <row r="1936" spans="1:35" x14ac:dyDescent="0.25">
      <c r="A1936" t="s">
        <v>12150</v>
      </c>
      <c r="B1936" t="s">
        <v>57</v>
      </c>
      <c r="C1936" s="5">
        <v>45139</v>
      </c>
      <c r="D1936" s="5">
        <v>45169</v>
      </c>
      <c r="E1936" t="s">
        <v>49</v>
      </c>
      <c r="F1936" t="s">
        <v>12151</v>
      </c>
      <c r="G1936" t="s">
        <v>12152</v>
      </c>
      <c r="H1936" t="s">
        <v>12152</v>
      </c>
      <c r="I1936" t="s">
        <v>213</v>
      </c>
      <c r="J1936" t="s">
        <v>12153</v>
      </c>
      <c r="K1936" t="s">
        <v>105</v>
      </c>
      <c r="L1936" t="s">
        <v>159</v>
      </c>
      <c r="M1936" t="s">
        <v>64</v>
      </c>
      <c r="N1936" t="s">
        <v>65</v>
      </c>
      <c r="O1936" t="s">
        <v>12154</v>
      </c>
      <c r="P1936" t="s">
        <v>67</v>
      </c>
      <c r="Q1936" t="s">
        <v>12155</v>
      </c>
      <c r="R1936" t="s">
        <v>67</v>
      </c>
      <c r="S1936" t="s">
        <v>12156</v>
      </c>
      <c r="T1936" t="s">
        <v>12156</v>
      </c>
      <c r="U1936" t="s">
        <v>12156</v>
      </c>
      <c r="V1936" t="s">
        <v>12156</v>
      </c>
      <c r="W1936" t="s">
        <v>12156</v>
      </c>
      <c r="X1936" t="s">
        <v>12156</v>
      </c>
      <c r="Y1936" t="s">
        <v>12156</v>
      </c>
      <c r="Z1936" t="s">
        <v>12156</v>
      </c>
      <c r="AA1936" t="s">
        <v>12156</v>
      </c>
      <c r="AB1936" t="s">
        <v>12156</v>
      </c>
      <c r="AC1936" t="s">
        <v>12156</v>
      </c>
      <c r="AD1936" t="s">
        <v>12156</v>
      </c>
      <c r="AE1936" t="s">
        <v>12156</v>
      </c>
      <c r="AF1936" t="s">
        <v>12157</v>
      </c>
      <c r="AG1936" s="5">
        <v>45169</v>
      </c>
      <c r="AH1936" s="5">
        <v>45169</v>
      </c>
      <c r="AI1936" t="s">
        <v>65</v>
      </c>
    </row>
    <row r="1937" spans="1:35" x14ac:dyDescent="0.25">
      <c r="A1937" t="s">
        <v>12158</v>
      </c>
      <c r="B1937" t="s">
        <v>57</v>
      </c>
      <c r="C1937" s="5">
        <v>45139</v>
      </c>
      <c r="D1937" s="5">
        <v>45169</v>
      </c>
      <c r="E1937" t="s">
        <v>42</v>
      </c>
      <c r="F1937" t="s">
        <v>2862</v>
      </c>
      <c r="G1937" t="s">
        <v>2863</v>
      </c>
      <c r="H1937" t="s">
        <v>2863</v>
      </c>
      <c r="I1937" t="s">
        <v>213</v>
      </c>
      <c r="J1937" t="s">
        <v>12159</v>
      </c>
      <c r="K1937" t="s">
        <v>1420</v>
      </c>
      <c r="L1937" t="s">
        <v>4849</v>
      </c>
      <c r="M1937" t="s">
        <v>64</v>
      </c>
      <c r="N1937" t="s">
        <v>65</v>
      </c>
      <c r="O1937" t="s">
        <v>12160</v>
      </c>
      <c r="P1937" t="s">
        <v>67</v>
      </c>
      <c r="Q1937" t="s">
        <v>12161</v>
      </c>
      <c r="R1937" t="s">
        <v>67</v>
      </c>
      <c r="S1937" t="s">
        <v>12162</v>
      </c>
      <c r="T1937" t="s">
        <v>12162</v>
      </c>
      <c r="U1937" t="s">
        <v>12162</v>
      </c>
      <c r="V1937" t="s">
        <v>12162</v>
      </c>
      <c r="W1937" t="s">
        <v>12162</v>
      </c>
      <c r="X1937" t="s">
        <v>12162</v>
      </c>
      <c r="Y1937" t="s">
        <v>12162</v>
      </c>
      <c r="Z1937" t="s">
        <v>12162</v>
      </c>
      <c r="AA1937" t="s">
        <v>12162</v>
      </c>
      <c r="AB1937" t="s">
        <v>12162</v>
      </c>
      <c r="AC1937" t="s">
        <v>12162</v>
      </c>
      <c r="AD1937" t="s">
        <v>12162</v>
      </c>
      <c r="AE1937" t="s">
        <v>12162</v>
      </c>
      <c r="AF1937" t="s">
        <v>12163</v>
      </c>
      <c r="AG1937" s="5">
        <v>45169</v>
      </c>
      <c r="AH1937" s="5">
        <v>45169</v>
      </c>
      <c r="AI1937" t="s">
        <v>65</v>
      </c>
    </row>
    <row r="1938" spans="1:35" x14ac:dyDescent="0.25">
      <c r="A1938" t="s">
        <v>12164</v>
      </c>
      <c r="B1938" t="s">
        <v>57</v>
      </c>
      <c r="C1938" s="5">
        <v>45139</v>
      </c>
      <c r="D1938" s="5">
        <v>45169</v>
      </c>
      <c r="E1938" t="s">
        <v>42</v>
      </c>
      <c r="F1938" t="s">
        <v>1218</v>
      </c>
      <c r="G1938" t="s">
        <v>1219</v>
      </c>
      <c r="H1938" t="s">
        <v>1219</v>
      </c>
      <c r="I1938" t="s">
        <v>123</v>
      </c>
      <c r="J1938" t="s">
        <v>12165</v>
      </c>
      <c r="K1938" t="s">
        <v>1136</v>
      </c>
      <c r="L1938" t="s">
        <v>147</v>
      </c>
      <c r="M1938" t="s">
        <v>64</v>
      </c>
      <c r="N1938" t="s">
        <v>65</v>
      </c>
      <c r="O1938" t="s">
        <v>3445</v>
      </c>
      <c r="P1938" t="s">
        <v>67</v>
      </c>
      <c r="Q1938" t="s">
        <v>9280</v>
      </c>
      <c r="R1938" t="s">
        <v>67</v>
      </c>
      <c r="S1938" t="s">
        <v>12166</v>
      </c>
      <c r="T1938" t="s">
        <v>12166</v>
      </c>
      <c r="U1938" t="s">
        <v>12166</v>
      </c>
      <c r="V1938" t="s">
        <v>12166</v>
      </c>
      <c r="W1938" t="s">
        <v>12166</v>
      </c>
      <c r="X1938" t="s">
        <v>12166</v>
      </c>
      <c r="Y1938" t="s">
        <v>12166</v>
      </c>
      <c r="Z1938" t="s">
        <v>12166</v>
      </c>
      <c r="AA1938" t="s">
        <v>12166</v>
      </c>
      <c r="AB1938" t="s">
        <v>12166</v>
      </c>
      <c r="AC1938" t="s">
        <v>12166</v>
      </c>
      <c r="AD1938" t="s">
        <v>12166</v>
      </c>
      <c r="AE1938" t="s">
        <v>12166</v>
      </c>
      <c r="AF1938" t="s">
        <v>11865</v>
      </c>
      <c r="AG1938" s="5">
        <v>45169</v>
      </c>
      <c r="AH1938" s="5">
        <v>45169</v>
      </c>
      <c r="AI1938" t="s">
        <v>65</v>
      </c>
    </row>
    <row r="1939" spans="1:35" x14ac:dyDescent="0.25">
      <c r="A1939" t="s">
        <v>12167</v>
      </c>
      <c r="B1939" t="s">
        <v>57</v>
      </c>
      <c r="C1939" s="5">
        <v>45139</v>
      </c>
      <c r="D1939" s="5">
        <v>45169</v>
      </c>
      <c r="E1939" t="s">
        <v>42</v>
      </c>
      <c r="F1939" t="s">
        <v>1226</v>
      </c>
      <c r="G1939" t="s">
        <v>1227</v>
      </c>
      <c r="H1939" t="s">
        <v>1227</v>
      </c>
      <c r="I1939" t="s">
        <v>156</v>
      </c>
      <c r="J1939" t="s">
        <v>5636</v>
      </c>
      <c r="K1939" t="s">
        <v>1930</v>
      </c>
      <c r="L1939" t="s">
        <v>650</v>
      </c>
      <c r="M1939" t="s">
        <v>64</v>
      </c>
      <c r="N1939" t="s">
        <v>65</v>
      </c>
      <c r="O1939" t="s">
        <v>12168</v>
      </c>
      <c r="P1939" t="s">
        <v>67</v>
      </c>
      <c r="Q1939" t="s">
        <v>12169</v>
      </c>
      <c r="R1939" t="s">
        <v>67</v>
      </c>
      <c r="S1939" t="s">
        <v>12170</v>
      </c>
      <c r="T1939" t="s">
        <v>12170</v>
      </c>
      <c r="U1939" t="s">
        <v>12170</v>
      </c>
      <c r="V1939" t="s">
        <v>12170</v>
      </c>
      <c r="W1939" t="s">
        <v>12170</v>
      </c>
      <c r="X1939" t="s">
        <v>12170</v>
      </c>
      <c r="Y1939" t="s">
        <v>12170</v>
      </c>
      <c r="Z1939" t="s">
        <v>12170</v>
      </c>
      <c r="AA1939" t="s">
        <v>12170</v>
      </c>
      <c r="AB1939" t="s">
        <v>12170</v>
      </c>
      <c r="AC1939" t="s">
        <v>12170</v>
      </c>
      <c r="AD1939" t="s">
        <v>12170</v>
      </c>
      <c r="AE1939" t="s">
        <v>12170</v>
      </c>
      <c r="AF1939" t="s">
        <v>12171</v>
      </c>
      <c r="AG1939" s="5">
        <v>45169</v>
      </c>
      <c r="AH1939" s="5">
        <v>45169</v>
      </c>
      <c r="AI1939" t="s">
        <v>65</v>
      </c>
    </row>
    <row r="1940" spans="1:35" x14ac:dyDescent="0.25">
      <c r="A1940" t="s">
        <v>12172</v>
      </c>
      <c r="B1940" t="s">
        <v>57</v>
      </c>
      <c r="C1940" s="5">
        <v>45139</v>
      </c>
      <c r="D1940" s="5">
        <v>45169</v>
      </c>
      <c r="E1940" t="s">
        <v>49</v>
      </c>
      <c r="F1940" t="s">
        <v>12173</v>
      </c>
      <c r="G1940" t="s">
        <v>12174</v>
      </c>
      <c r="H1940" t="s">
        <v>12174</v>
      </c>
      <c r="I1940" t="s">
        <v>74</v>
      </c>
      <c r="J1940" t="s">
        <v>9089</v>
      </c>
      <c r="K1940" t="s">
        <v>725</v>
      </c>
      <c r="L1940" t="s">
        <v>328</v>
      </c>
      <c r="M1940" t="s">
        <v>64</v>
      </c>
      <c r="N1940" t="s">
        <v>65</v>
      </c>
      <c r="O1940" t="s">
        <v>78</v>
      </c>
      <c r="P1940" t="s">
        <v>67</v>
      </c>
      <c r="Q1940" t="s">
        <v>12175</v>
      </c>
      <c r="R1940" t="s">
        <v>67</v>
      </c>
      <c r="S1940" t="s">
        <v>12176</v>
      </c>
      <c r="T1940" t="s">
        <v>12176</v>
      </c>
      <c r="U1940" t="s">
        <v>12176</v>
      </c>
      <c r="V1940" t="s">
        <v>12176</v>
      </c>
      <c r="W1940" t="s">
        <v>12176</v>
      </c>
      <c r="X1940" t="s">
        <v>12176</v>
      </c>
      <c r="Y1940" t="s">
        <v>12176</v>
      </c>
      <c r="Z1940" t="s">
        <v>12176</v>
      </c>
      <c r="AA1940" t="s">
        <v>12176</v>
      </c>
      <c r="AB1940" t="s">
        <v>12176</v>
      </c>
      <c r="AC1940" t="s">
        <v>12176</v>
      </c>
      <c r="AD1940" t="s">
        <v>12176</v>
      </c>
      <c r="AE1940" t="s">
        <v>12176</v>
      </c>
      <c r="AF1940" t="s">
        <v>12177</v>
      </c>
      <c r="AG1940" s="5">
        <v>45169</v>
      </c>
      <c r="AH1940" s="5">
        <v>45169</v>
      </c>
      <c r="AI1940" t="s">
        <v>65</v>
      </c>
    </row>
    <row r="1941" spans="1:35" x14ac:dyDescent="0.25">
      <c r="A1941" t="s">
        <v>12178</v>
      </c>
      <c r="B1941" t="s">
        <v>57</v>
      </c>
      <c r="C1941" s="5">
        <v>45139</v>
      </c>
      <c r="D1941" s="5">
        <v>45169</v>
      </c>
      <c r="E1941" t="s">
        <v>42</v>
      </c>
      <c r="F1941" t="s">
        <v>1553</v>
      </c>
      <c r="G1941" t="s">
        <v>12179</v>
      </c>
      <c r="H1941" t="s">
        <v>12179</v>
      </c>
      <c r="I1941" t="s">
        <v>213</v>
      </c>
      <c r="J1941" t="s">
        <v>12180</v>
      </c>
      <c r="K1941" t="s">
        <v>3299</v>
      </c>
      <c r="L1941" t="s">
        <v>574</v>
      </c>
      <c r="M1941" t="s">
        <v>64</v>
      </c>
      <c r="N1941" t="s">
        <v>65</v>
      </c>
      <c r="O1941" t="s">
        <v>3300</v>
      </c>
      <c r="P1941" t="s">
        <v>67</v>
      </c>
      <c r="Q1941" t="s">
        <v>12181</v>
      </c>
      <c r="R1941" t="s">
        <v>67</v>
      </c>
      <c r="S1941" t="s">
        <v>12182</v>
      </c>
      <c r="T1941" t="s">
        <v>12182</v>
      </c>
      <c r="U1941" t="s">
        <v>12182</v>
      </c>
      <c r="V1941" t="s">
        <v>12182</v>
      </c>
      <c r="W1941" t="s">
        <v>12182</v>
      </c>
      <c r="X1941" t="s">
        <v>12182</v>
      </c>
      <c r="Y1941" t="s">
        <v>12182</v>
      </c>
      <c r="Z1941" t="s">
        <v>12182</v>
      </c>
      <c r="AA1941" t="s">
        <v>12182</v>
      </c>
      <c r="AB1941" t="s">
        <v>12182</v>
      </c>
      <c r="AC1941" t="s">
        <v>12182</v>
      </c>
      <c r="AD1941" t="s">
        <v>12182</v>
      </c>
      <c r="AE1941" t="s">
        <v>12182</v>
      </c>
      <c r="AF1941" t="s">
        <v>12183</v>
      </c>
      <c r="AG1941" s="5">
        <v>45169</v>
      </c>
      <c r="AH1941" s="5">
        <v>45169</v>
      </c>
      <c r="AI1941" t="s">
        <v>65</v>
      </c>
    </row>
    <row r="1942" spans="1:35" x14ac:dyDescent="0.25">
      <c r="A1942" t="s">
        <v>12184</v>
      </c>
      <c r="B1942" t="s">
        <v>57</v>
      </c>
      <c r="C1942" s="5">
        <v>45139</v>
      </c>
      <c r="D1942" s="5">
        <v>45169</v>
      </c>
      <c r="E1942" t="s">
        <v>42</v>
      </c>
      <c r="F1942" t="s">
        <v>1426</v>
      </c>
      <c r="G1942" t="s">
        <v>1427</v>
      </c>
      <c r="H1942" t="s">
        <v>1427</v>
      </c>
      <c r="I1942" t="s">
        <v>156</v>
      </c>
      <c r="J1942" t="s">
        <v>12185</v>
      </c>
      <c r="K1942" t="s">
        <v>1118</v>
      </c>
      <c r="L1942" t="s">
        <v>62</v>
      </c>
      <c r="M1942" t="s">
        <v>64</v>
      </c>
      <c r="N1942" t="s">
        <v>65</v>
      </c>
      <c r="O1942" t="s">
        <v>12186</v>
      </c>
      <c r="P1942" t="s">
        <v>67</v>
      </c>
      <c r="Q1942" t="s">
        <v>12187</v>
      </c>
      <c r="R1942" t="s">
        <v>67</v>
      </c>
      <c r="S1942" t="s">
        <v>12188</v>
      </c>
      <c r="T1942" t="s">
        <v>12188</v>
      </c>
      <c r="U1942" t="s">
        <v>12188</v>
      </c>
      <c r="V1942" t="s">
        <v>12188</v>
      </c>
      <c r="W1942" t="s">
        <v>12188</v>
      </c>
      <c r="X1942" t="s">
        <v>12188</v>
      </c>
      <c r="Y1942" t="s">
        <v>12188</v>
      </c>
      <c r="Z1942" t="s">
        <v>12188</v>
      </c>
      <c r="AA1942" t="s">
        <v>12188</v>
      </c>
      <c r="AB1942" t="s">
        <v>12188</v>
      </c>
      <c r="AC1942" t="s">
        <v>12188</v>
      </c>
      <c r="AD1942" t="s">
        <v>12188</v>
      </c>
      <c r="AE1942" t="s">
        <v>12188</v>
      </c>
      <c r="AF1942" t="s">
        <v>12189</v>
      </c>
      <c r="AG1942" s="5">
        <v>45169</v>
      </c>
      <c r="AH1942" s="5">
        <v>45169</v>
      </c>
      <c r="AI1942" t="s">
        <v>65</v>
      </c>
    </row>
    <row r="1943" spans="1:35" x14ac:dyDescent="0.25">
      <c r="A1943" t="s">
        <v>12190</v>
      </c>
      <c r="B1943" t="s">
        <v>57</v>
      </c>
      <c r="C1943" s="5">
        <v>45139</v>
      </c>
      <c r="D1943" s="5">
        <v>45169</v>
      </c>
      <c r="E1943" t="s">
        <v>42</v>
      </c>
      <c r="F1943" t="s">
        <v>1582</v>
      </c>
      <c r="G1943" t="s">
        <v>1583</v>
      </c>
      <c r="H1943" t="s">
        <v>1583</v>
      </c>
      <c r="I1943" t="s">
        <v>156</v>
      </c>
      <c r="J1943" t="s">
        <v>12191</v>
      </c>
      <c r="K1943" t="s">
        <v>174</v>
      </c>
      <c r="L1943" t="s">
        <v>456</v>
      </c>
      <c r="M1943" t="s">
        <v>64</v>
      </c>
      <c r="N1943" t="s">
        <v>65</v>
      </c>
      <c r="O1943" t="s">
        <v>12192</v>
      </c>
      <c r="P1943" t="s">
        <v>67</v>
      </c>
      <c r="Q1943" t="s">
        <v>12193</v>
      </c>
      <c r="R1943" t="s">
        <v>67</v>
      </c>
      <c r="S1943" t="s">
        <v>12194</v>
      </c>
      <c r="T1943" t="s">
        <v>12194</v>
      </c>
      <c r="U1943" t="s">
        <v>12194</v>
      </c>
      <c r="V1943" t="s">
        <v>12194</v>
      </c>
      <c r="W1943" t="s">
        <v>12194</v>
      </c>
      <c r="X1943" t="s">
        <v>12194</v>
      </c>
      <c r="Y1943" t="s">
        <v>12194</v>
      </c>
      <c r="Z1943" t="s">
        <v>12194</v>
      </c>
      <c r="AA1943" t="s">
        <v>12194</v>
      </c>
      <c r="AB1943" t="s">
        <v>12194</v>
      </c>
      <c r="AC1943" t="s">
        <v>12194</v>
      </c>
      <c r="AD1943" t="s">
        <v>12194</v>
      </c>
      <c r="AE1943" t="s">
        <v>12194</v>
      </c>
      <c r="AF1943" t="s">
        <v>12195</v>
      </c>
      <c r="AG1943" s="5">
        <v>45169</v>
      </c>
      <c r="AH1943" s="5">
        <v>45169</v>
      </c>
      <c r="AI1943" t="s">
        <v>65</v>
      </c>
    </row>
    <row r="1944" spans="1:35" x14ac:dyDescent="0.25">
      <c r="A1944" t="s">
        <v>12196</v>
      </c>
      <c r="B1944" t="s">
        <v>57</v>
      </c>
      <c r="C1944" s="5">
        <v>45139</v>
      </c>
      <c r="D1944" s="5">
        <v>45169</v>
      </c>
      <c r="E1944" t="s">
        <v>49</v>
      </c>
      <c r="F1944" t="s">
        <v>1752</v>
      </c>
      <c r="G1944" t="s">
        <v>12197</v>
      </c>
      <c r="H1944" t="s">
        <v>12197</v>
      </c>
      <c r="I1944" t="s">
        <v>74</v>
      </c>
      <c r="J1944" t="s">
        <v>1632</v>
      </c>
      <c r="K1944" t="s">
        <v>2840</v>
      </c>
      <c r="L1944" t="s">
        <v>1377</v>
      </c>
      <c r="M1944" t="s">
        <v>64</v>
      </c>
      <c r="N1944" t="s">
        <v>65</v>
      </c>
      <c r="O1944" t="s">
        <v>12198</v>
      </c>
      <c r="P1944" t="s">
        <v>67</v>
      </c>
      <c r="Q1944" t="s">
        <v>12199</v>
      </c>
      <c r="R1944" t="s">
        <v>67</v>
      </c>
      <c r="S1944" t="s">
        <v>12200</v>
      </c>
      <c r="T1944" t="s">
        <v>12200</v>
      </c>
      <c r="U1944" t="s">
        <v>12200</v>
      </c>
      <c r="V1944" t="s">
        <v>12200</v>
      </c>
      <c r="W1944" t="s">
        <v>12200</v>
      </c>
      <c r="X1944" t="s">
        <v>12200</v>
      </c>
      <c r="Y1944" t="s">
        <v>12200</v>
      </c>
      <c r="Z1944" t="s">
        <v>12200</v>
      </c>
      <c r="AA1944" t="s">
        <v>12200</v>
      </c>
      <c r="AB1944" t="s">
        <v>12200</v>
      </c>
      <c r="AC1944" t="s">
        <v>12200</v>
      </c>
      <c r="AD1944" t="s">
        <v>12200</v>
      </c>
      <c r="AE1944" t="s">
        <v>12200</v>
      </c>
      <c r="AF1944" t="s">
        <v>12201</v>
      </c>
      <c r="AG1944" s="5">
        <v>45169</v>
      </c>
      <c r="AH1944" s="5">
        <v>45169</v>
      </c>
      <c r="AI1944" t="s">
        <v>65</v>
      </c>
    </row>
    <row r="1945" spans="1:35" x14ac:dyDescent="0.25">
      <c r="A1945" t="s">
        <v>12202</v>
      </c>
      <c r="B1945" t="s">
        <v>57</v>
      </c>
      <c r="C1945" s="5">
        <v>45139</v>
      </c>
      <c r="D1945" s="5">
        <v>45169</v>
      </c>
      <c r="E1945" t="s">
        <v>49</v>
      </c>
      <c r="F1945" t="s">
        <v>121</v>
      </c>
      <c r="G1945" t="s">
        <v>122</v>
      </c>
      <c r="H1945" t="s">
        <v>122</v>
      </c>
      <c r="I1945" t="s">
        <v>123</v>
      </c>
      <c r="J1945" t="s">
        <v>10013</v>
      </c>
      <c r="K1945" t="s">
        <v>7619</v>
      </c>
      <c r="L1945" t="s">
        <v>825</v>
      </c>
      <c r="M1945" t="s">
        <v>64</v>
      </c>
      <c r="N1945" t="s">
        <v>65</v>
      </c>
      <c r="O1945" t="s">
        <v>8480</v>
      </c>
      <c r="P1945" t="s">
        <v>67</v>
      </c>
      <c r="Q1945" t="s">
        <v>8481</v>
      </c>
      <c r="R1945" t="s">
        <v>67</v>
      </c>
      <c r="S1945" t="s">
        <v>12203</v>
      </c>
      <c r="T1945" t="s">
        <v>12203</v>
      </c>
      <c r="U1945" t="s">
        <v>12203</v>
      </c>
      <c r="V1945" t="s">
        <v>12203</v>
      </c>
      <c r="W1945" t="s">
        <v>12203</v>
      </c>
      <c r="X1945" t="s">
        <v>12203</v>
      </c>
      <c r="Y1945" t="s">
        <v>12203</v>
      </c>
      <c r="Z1945" t="s">
        <v>12203</v>
      </c>
      <c r="AA1945" t="s">
        <v>12203</v>
      </c>
      <c r="AB1945" t="s">
        <v>12203</v>
      </c>
      <c r="AC1945" t="s">
        <v>12203</v>
      </c>
      <c r="AD1945" t="s">
        <v>12203</v>
      </c>
      <c r="AE1945" t="s">
        <v>12203</v>
      </c>
      <c r="AF1945" t="s">
        <v>12141</v>
      </c>
      <c r="AG1945" s="5">
        <v>45169</v>
      </c>
      <c r="AH1945" s="5">
        <v>45169</v>
      </c>
      <c r="AI1945" t="s">
        <v>65</v>
      </c>
    </row>
    <row r="1946" spans="1:35" x14ac:dyDescent="0.25">
      <c r="A1946" t="s">
        <v>12204</v>
      </c>
      <c r="B1946" t="s">
        <v>57</v>
      </c>
      <c r="C1946" s="5">
        <v>45139</v>
      </c>
      <c r="D1946" s="5">
        <v>45169</v>
      </c>
      <c r="E1946" t="s">
        <v>49</v>
      </c>
      <c r="F1946" t="s">
        <v>1400</v>
      </c>
      <c r="G1946" t="s">
        <v>1401</v>
      </c>
      <c r="H1946" t="s">
        <v>1401</v>
      </c>
      <c r="I1946" t="s">
        <v>93</v>
      </c>
      <c r="J1946" t="s">
        <v>12205</v>
      </c>
      <c r="K1946" t="s">
        <v>616</v>
      </c>
      <c r="L1946" t="s">
        <v>2945</v>
      </c>
      <c r="M1946" t="s">
        <v>64</v>
      </c>
      <c r="N1946" t="s">
        <v>65</v>
      </c>
      <c r="O1946" t="s">
        <v>12206</v>
      </c>
      <c r="P1946" t="s">
        <v>67</v>
      </c>
      <c r="Q1946" t="s">
        <v>12207</v>
      </c>
      <c r="R1946" t="s">
        <v>67</v>
      </c>
      <c r="S1946" t="s">
        <v>12208</v>
      </c>
      <c r="T1946" t="s">
        <v>12208</v>
      </c>
      <c r="U1946" t="s">
        <v>12208</v>
      </c>
      <c r="V1946" t="s">
        <v>12208</v>
      </c>
      <c r="W1946" t="s">
        <v>12208</v>
      </c>
      <c r="X1946" t="s">
        <v>12208</v>
      </c>
      <c r="Y1946" t="s">
        <v>12208</v>
      </c>
      <c r="Z1946" t="s">
        <v>12208</v>
      </c>
      <c r="AA1946" t="s">
        <v>12208</v>
      </c>
      <c r="AB1946" t="s">
        <v>12208</v>
      </c>
      <c r="AC1946" t="s">
        <v>12208</v>
      </c>
      <c r="AD1946" t="s">
        <v>12208</v>
      </c>
      <c r="AE1946" t="s">
        <v>12208</v>
      </c>
      <c r="AF1946" t="s">
        <v>12173</v>
      </c>
      <c r="AG1946" s="5">
        <v>45169</v>
      </c>
      <c r="AH1946" s="5">
        <v>45169</v>
      </c>
      <c r="AI1946" t="s">
        <v>65</v>
      </c>
    </row>
    <row r="1947" spans="1:35" x14ac:dyDescent="0.25">
      <c r="A1947" t="s">
        <v>12209</v>
      </c>
      <c r="B1947" t="s">
        <v>57</v>
      </c>
      <c r="C1947" s="5">
        <v>45139</v>
      </c>
      <c r="D1947" s="5">
        <v>45169</v>
      </c>
      <c r="E1947" t="s">
        <v>49</v>
      </c>
      <c r="F1947" t="s">
        <v>1168</v>
      </c>
      <c r="G1947" t="s">
        <v>1169</v>
      </c>
      <c r="H1947" t="s">
        <v>1169</v>
      </c>
      <c r="I1947" t="s">
        <v>156</v>
      </c>
      <c r="J1947" t="s">
        <v>12210</v>
      </c>
      <c r="K1947" t="s">
        <v>167</v>
      </c>
      <c r="L1947" t="s">
        <v>2328</v>
      </c>
      <c r="M1947" t="s">
        <v>64</v>
      </c>
      <c r="N1947" t="s">
        <v>65</v>
      </c>
      <c r="O1947" t="s">
        <v>1172</v>
      </c>
      <c r="P1947" t="s">
        <v>67</v>
      </c>
      <c r="Q1947" t="s">
        <v>1173</v>
      </c>
      <c r="R1947" t="s">
        <v>67</v>
      </c>
      <c r="S1947" t="s">
        <v>12211</v>
      </c>
      <c r="T1947" t="s">
        <v>12211</v>
      </c>
      <c r="U1947" t="s">
        <v>12211</v>
      </c>
      <c r="V1947" t="s">
        <v>12211</v>
      </c>
      <c r="W1947" t="s">
        <v>12211</v>
      </c>
      <c r="X1947" t="s">
        <v>12211</v>
      </c>
      <c r="Y1947" t="s">
        <v>12211</v>
      </c>
      <c r="Z1947" t="s">
        <v>12211</v>
      </c>
      <c r="AA1947" t="s">
        <v>12211</v>
      </c>
      <c r="AB1947" t="s">
        <v>12211</v>
      </c>
      <c r="AC1947" t="s">
        <v>12211</v>
      </c>
      <c r="AD1947" t="s">
        <v>12211</v>
      </c>
      <c r="AE1947" t="s">
        <v>12211</v>
      </c>
      <c r="AF1947" t="s">
        <v>8221</v>
      </c>
      <c r="AG1947" s="5">
        <v>45169</v>
      </c>
      <c r="AH1947" s="5">
        <v>45169</v>
      </c>
      <c r="AI1947" t="s">
        <v>65</v>
      </c>
    </row>
    <row r="1948" spans="1:35" x14ac:dyDescent="0.25">
      <c r="A1948" t="s">
        <v>12212</v>
      </c>
      <c r="B1948" t="s">
        <v>57</v>
      </c>
      <c r="C1948" s="5">
        <v>45139</v>
      </c>
      <c r="D1948" s="5">
        <v>45169</v>
      </c>
      <c r="E1948" t="s">
        <v>49</v>
      </c>
      <c r="F1948" t="s">
        <v>12213</v>
      </c>
      <c r="G1948" t="s">
        <v>12214</v>
      </c>
      <c r="H1948" t="s">
        <v>12214</v>
      </c>
      <c r="I1948" t="s">
        <v>1099</v>
      </c>
      <c r="J1948" t="s">
        <v>1958</v>
      </c>
      <c r="K1948" t="s">
        <v>167</v>
      </c>
      <c r="L1948" t="s">
        <v>12215</v>
      </c>
      <c r="M1948" t="s">
        <v>64</v>
      </c>
      <c r="N1948" t="s">
        <v>65</v>
      </c>
      <c r="O1948" t="s">
        <v>4656</v>
      </c>
      <c r="P1948" t="s">
        <v>67</v>
      </c>
      <c r="Q1948" t="s">
        <v>4657</v>
      </c>
      <c r="R1948" t="s">
        <v>67</v>
      </c>
      <c r="S1948" t="s">
        <v>12216</v>
      </c>
      <c r="T1948" t="s">
        <v>12216</v>
      </c>
      <c r="U1948" t="s">
        <v>12216</v>
      </c>
      <c r="V1948" t="s">
        <v>12216</v>
      </c>
      <c r="W1948" t="s">
        <v>12216</v>
      </c>
      <c r="X1948" t="s">
        <v>12216</v>
      </c>
      <c r="Y1948" t="s">
        <v>12216</v>
      </c>
      <c r="Z1948" t="s">
        <v>12216</v>
      </c>
      <c r="AA1948" t="s">
        <v>12216</v>
      </c>
      <c r="AB1948" t="s">
        <v>12216</v>
      </c>
      <c r="AC1948" t="s">
        <v>12216</v>
      </c>
      <c r="AD1948" t="s">
        <v>12216</v>
      </c>
      <c r="AE1948" t="s">
        <v>12216</v>
      </c>
      <c r="AF1948" t="s">
        <v>11174</v>
      </c>
      <c r="AG1948" s="5">
        <v>45169</v>
      </c>
      <c r="AH1948" s="5">
        <v>45169</v>
      </c>
      <c r="AI1948" t="s">
        <v>65</v>
      </c>
    </row>
    <row r="1949" spans="1:35" x14ac:dyDescent="0.25">
      <c r="A1949" t="s">
        <v>12217</v>
      </c>
      <c r="B1949" t="s">
        <v>57</v>
      </c>
      <c r="C1949" s="5">
        <v>45139</v>
      </c>
      <c r="D1949" s="5">
        <v>45169</v>
      </c>
      <c r="E1949" t="s">
        <v>42</v>
      </c>
      <c r="F1949" t="s">
        <v>109</v>
      </c>
      <c r="G1949" t="s">
        <v>1142</v>
      </c>
      <c r="H1949" t="s">
        <v>1142</v>
      </c>
      <c r="I1949" t="s">
        <v>156</v>
      </c>
      <c r="J1949" t="s">
        <v>12218</v>
      </c>
      <c r="K1949" t="s">
        <v>1171</v>
      </c>
      <c r="L1949" t="s">
        <v>328</v>
      </c>
      <c r="M1949" t="s">
        <v>64</v>
      </c>
      <c r="N1949" t="s">
        <v>65</v>
      </c>
      <c r="O1949" t="s">
        <v>12219</v>
      </c>
      <c r="P1949" t="s">
        <v>67</v>
      </c>
      <c r="Q1949" t="s">
        <v>12220</v>
      </c>
      <c r="R1949" t="s">
        <v>67</v>
      </c>
      <c r="S1949" t="s">
        <v>12221</v>
      </c>
      <c r="T1949" t="s">
        <v>12221</v>
      </c>
      <c r="U1949" t="s">
        <v>12221</v>
      </c>
      <c r="V1949" t="s">
        <v>12221</v>
      </c>
      <c r="W1949" t="s">
        <v>12221</v>
      </c>
      <c r="X1949" t="s">
        <v>12221</v>
      </c>
      <c r="Y1949" t="s">
        <v>12221</v>
      </c>
      <c r="Z1949" t="s">
        <v>12221</v>
      </c>
      <c r="AA1949" t="s">
        <v>12221</v>
      </c>
      <c r="AB1949" t="s">
        <v>12221</v>
      </c>
      <c r="AC1949" t="s">
        <v>12221</v>
      </c>
      <c r="AD1949" t="s">
        <v>12221</v>
      </c>
      <c r="AE1949" t="s">
        <v>12221</v>
      </c>
      <c r="AF1949" t="s">
        <v>2555</v>
      </c>
      <c r="AG1949" s="5">
        <v>45169</v>
      </c>
      <c r="AH1949" s="5">
        <v>45169</v>
      </c>
      <c r="AI1949" t="s">
        <v>65</v>
      </c>
    </row>
    <row r="1950" spans="1:35" x14ac:dyDescent="0.25">
      <c r="A1950" t="s">
        <v>12222</v>
      </c>
      <c r="B1950" t="s">
        <v>57</v>
      </c>
      <c r="C1950" s="5">
        <v>45139</v>
      </c>
      <c r="D1950" s="5">
        <v>45169</v>
      </c>
      <c r="E1950" t="s">
        <v>42</v>
      </c>
      <c r="F1950" t="s">
        <v>2616</v>
      </c>
      <c r="G1950" t="s">
        <v>2617</v>
      </c>
      <c r="H1950" t="s">
        <v>2617</v>
      </c>
      <c r="I1950" t="s">
        <v>224</v>
      </c>
      <c r="J1950" t="s">
        <v>12223</v>
      </c>
      <c r="K1950" t="s">
        <v>456</v>
      </c>
      <c r="L1950" t="s">
        <v>457</v>
      </c>
      <c r="M1950" t="s">
        <v>64</v>
      </c>
      <c r="N1950" t="s">
        <v>65</v>
      </c>
      <c r="O1950" t="s">
        <v>7911</v>
      </c>
      <c r="P1950" t="s">
        <v>67</v>
      </c>
      <c r="Q1950" t="s">
        <v>12224</v>
      </c>
      <c r="R1950" t="s">
        <v>67</v>
      </c>
      <c r="S1950" t="s">
        <v>12225</v>
      </c>
      <c r="T1950" t="s">
        <v>12225</v>
      </c>
      <c r="U1950" t="s">
        <v>12225</v>
      </c>
      <c r="V1950" t="s">
        <v>12225</v>
      </c>
      <c r="W1950" t="s">
        <v>12225</v>
      </c>
      <c r="X1950" t="s">
        <v>12225</v>
      </c>
      <c r="Y1950" t="s">
        <v>12225</v>
      </c>
      <c r="Z1950" t="s">
        <v>12225</v>
      </c>
      <c r="AA1950" t="s">
        <v>12225</v>
      </c>
      <c r="AB1950" t="s">
        <v>12225</v>
      </c>
      <c r="AC1950" t="s">
        <v>12225</v>
      </c>
      <c r="AD1950" t="s">
        <v>12225</v>
      </c>
      <c r="AE1950" t="s">
        <v>12225</v>
      </c>
      <c r="AF1950" t="s">
        <v>12226</v>
      </c>
      <c r="AG1950" s="5">
        <v>45169</v>
      </c>
      <c r="AH1950" s="5">
        <v>45169</v>
      </c>
      <c r="AI1950" t="s">
        <v>65</v>
      </c>
    </row>
    <row r="1951" spans="1:35" x14ac:dyDescent="0.25">
      <c r="A1951" t="s">
        <v>12227</v>
      </c>
      <c r="B1951" t="s">
        <v>57</v>
      </c>
      <c r="C1951" s="5">
        <v>45139</v>
      </c>
      <c r="D1951" s="5">
        <v>45169</v>
      </c>
      <c r="E1951" t="s">
        <v>49</v>
      </c>
      <c r="F1951" t="s">
        <v>1359</v>
      </c>
      <c r="G1951" t="s">
        <v>1360</v>
      </c>
      <c r="H1951" t="s">
        <v>1360</v>
      </c>
      <c r="I1951" t="s">
        <v>93</v>
      </c>
      <c r="J1951" t="s">
        <v>12228</v>
      </c>
      <c r="K1951" t="s">
        <v>4155</v>
      </c>
      <c r="L1951" t="s">
        <v>12229</v>
      </c>
      <c r="M1951" t="s">
        <v>64</v>
      </c>
      <c r="N1951" t="s">
        <v>65</v>
      </c>
      <c r="O1951" t="s">
        <v>12230</v>
      </c>
      <c r="P1951" t="s">
        <v>67</v>
      </c>
      <c r="Q1951" t="s">
        <v>12231</v>
      </c>
      <c r="R1951" t="s">
        <v>67</v>
      </c>
      <c r="S1951" t="s">
        <v>12232</v>
      </c>
      <c r="T1951" t="s">
        <v>12232</v>
      </c>
      <c r="U1951" t="s">
        <v>12232</v>
      </c>
      <c r="V1951" t="s">
        <v>12232</v>
      </c>
      <c r="W1951" t="s">
        <v>12232</v>
      </c>
      <c r="X1951" t="s">
        <v>12232</v>
      </c>
      <c r="Y1951" t="s">
        <v>12232</v>
      </c>
      <c r="Z1951" t="s">
        <v>12232</v>
      </c>
      <c r="AA1951" t="s">
        <v>12232</v>
      </c>
      <c r="AB1951" t="s">
        <v>12232</v>
      </c>
      <c r="AC1951" t="s">
        <v>12232</v>
      </c>
      <c r="AD1951" t="s">
        <v>12232</v>
      </c>
      <c r="AE1951" t="s">
        <v>12232</v>
      </c>
      <c r="AF1951" t="s">
        <v>5140</v>
      </c>
      <c r="AG1951" s="5">
        <v>45169</v>
      </c>
      <c r="AH1951" s="5">
        <v>45169</v>
      </c>
      <c r="AI1951" t="s">
        <v>65</v>
      </c>
    </row>
    <row r="1952" spans="1:35" x14ac:dyDescent="0.25">
      <c r="A1952" t="s">
        <v>12233</v>
      </c>
      <c r="B1952" t="s">
        <v>57</v>
      </c>
      <c r="C1952" s="5">
        <v>45139</v>
      </c>
      <c r="D1952" s="5">
        <v>45169</v>
      </c>
      <c r="E1952" t="s">
        <v>49</v>
      </c>
      <c r="F1952" t="s">
        <v>1168</v>
      </c>
      <c r="G1952" t="s">
        <v>1169</v>
      </c>
      <c r="H1952" t="s">
        <v>1169</v>
      </c>
      <c r="I1952" t="s">
        <v>156</v>
      </c>
      <c r="J1952" t="s">
        <v>12234</v>
      </c>
      <c r="K1952" t="s">
        <v>502</v>
      </c>
      <c r="L1952" t="s">
        <v>7639</v>
      </c>
      <c r="M1952" t="s">
        <v>64</v>
      </c>
      <c r="N1952" t="s">
        <v>65</v>
      </c>
      <c r="O1952" t="s">
        <v>1172</v>
      </c>
      <c r="P1952" t="s">
        <v>67</v>
      </c>
      <c r="Q1952" t="s">
        <v>1173</v>
      </c>
      <c r="R1952" t="s">
        <v>67</v>
      </c>
      <c r="S1952" t="s">
        <v>12235</v>
      </c>
      <c r="T1952" t="s">
        <v>12235</v>
      </c>
      <c r="U1952" t="s">
        <v>12235</v>
      </c>
      <c r="V1952" t="s">
        <v>12235</v>
      </c>
      <c r="W1952" t="s">
        <v>12235</v>
      </c>
      <c r="X1952" t="s">
        <v>12235</v>
      </c>
      <c r="Y1952" t="s">
        <v>12235</v>
      </c>
      <c r="Z1952" t="s">
        <v>12235</v>
      </c>
      <c r="AA1952" t="s">
        <v>12235</v>
      </c>
      <c r="AB1952" t="s">
        <v>12235</v>
      </c>
      <c r="AC1952" t="s">
        <v>12235</v>
      </c>
      <c r="AD1952" t="s">
        <v>12235</v>
      </c>
      <c r="AE1952" t="s">
        <v>12235</v>
      </c>
      <c r="AF1952" t="s">
        <v>12089</v>
      </c>
      <c r="AG1952" s="5">
        <v>45169</v>
      </c>
      <c r="AH1952" s="5">
        <v>45169</v>
      </c>
      <c r="AI1952" t="s">
        <v>65</v>
      </c>
    </row>
    <row r="1953" spans="1:35" x14ac:dyDescent="0.25">
      <c r="A1953" t="s">
        <v>12236</v>
      </c>
      <c r="B1953" t="s">
        <v>57</v>
      </c>
      <c r="C1953" s="5">
        <v>45139</v>
      </c>
      <c r="D1953" s="5">
        <v>45169</v>
      </c>
      <c r="E1953" t="s">
        <v>42</v>
      </c>
      <c r="F1953" t="s">
        <v>2056</v>
      </c>
      <c r="G1953" t="s">
        <v>3427</v>
      </c>
      <c r="H1953" t="s">
        <v>3427</v>
      </c>
      <c r="I1953" t="s">
        <v>156</v>
      </c>
      <c r="J1953" t="s">
        <v>3715</v>
      </c>
      <c r="K1953" t="s">
        <v>167</v>
      </c>
      <c r="L1953" t="s">
        <v>283</v>
      </c>
      <c r="M1953" t="s">
        <v>64</v>
      </c>
      <c r="N1953" t="s">
        <v>65</v>
      </c>
      <c r="O1953" t="s">
        <v>12237</v>
      </c>
      <c r="P1953" t="s">
        <v>67</v>
      </c>
      <c r="Q1953" t="s">
        <v>12238</v>
      </c>
      <c r="R1953" t="s">
        <v>67</v>
      </c>
      <c r="S1953" t="s">
        <v>12239</v>
      </c>
      <c r="T1953" t="s">
        <v>12239</v>
      </c>
      <c r="U1953" t="s">
        <v>12239</v>
      </c>
      <c r="V1953" t="s">
        <v>12239</v>
      </c>
      <c r="W1953" t="s">
        <v>12239</v>
      </c>
      <c r="X1953" t="s">
        <v>12239</v>
      </c>
      <c r="Y1953" t="s">
        <v>12239</v>
      </c>
      <c r="Z1953" t="s">
        <v>12239</v>
      </c>
      <c r="AA1953" t="s">
        <v>12239</v>
      </c>
      <c r="AB1953" t="s">
        <v>12239</v>
      </c>
      <c r="AC1953" t="s">
        <v>12239</v>
      </c>
      <c r="AD1953" t="s">
        <v>12239</v>
      </c>
      <c r="AE1953" t="s">
        <v>12239</v>
      </c>
      <c r="AF1953" t="s">
        <v>12240</v>
      </c>
      <c r="AG1953" s="5">
        <v>45169</v>
      </c>
      <c r="AH1953" s="5">
        <v>45169</v>
      </c>
      <c r="AI1953" t="s">
        <v>65</v>
      </c>
    </row>
    <row r="1954" spans="1:35" x14ac:dyDescent="0.25">
      <c r="A1954" t="s">
        <v>12241</v>
      </c>
      <c r="B1954" t="s">
        <v>57</v>
      </c>
      <c r="C1954" s="5">
        <v>45139</v>
      </c>
      <c r="D1954" s="5">
        <v>45169</v>
      </c>
      <c r="E1954" t="s">
        <v>42</v>
      </c>
      <c r="F1954" t="s">
        <v>1218</v>
      </c>
      <c r="G1954" t="s">
        <v>1219</v>
      </c>
      <c r="H1954" t="s">
        <v>1219</v>
      </c>
      <c r="I1954" t="s">
        <v>93</v>
      </c>
      <c r="J1954" t="s">
        <v>1117</v>
      </c>
      <c r="K1954" t="s">
        <v>2182</v>
      </c>
      <c r="L1954" t="s">
        <v>5411</v>
      </c>
      <c r="M1954" t="s">
        <v>64</v>
      </c>
      <c r="N1954" t="s">
        <v>65</v>
      </c>
      <c r="O1954" t="s">
        <v>3445</v>
      </c>
      <c r="P1954" t="s">
        <v>67</v>
      </c>
      <c r="Q1954" t="s">
        <v>12242</v>
      </c>
      <c r="R1954" t="s">
        <v>67</v>
      </c>
      <c r="S1954" t="s">
        <v>12243</v>
      </c>
      <c r="T1954" t="s">
        <v>12243</v>
      </c>
      <c r="U1954" t="s">
        <v>12243</v>
      </c>
      <c r="V1954" t="s">
        <v>12243</v>
      </c>
      <c r="W1954" t="s">
        <v>12243</v>
      </c>
      <c r="X1954" t="s">
        <v>12243</v>
      </c>
      <c r="Y1954" t="s">
        <v>12243</v>
      </c>
      <c r="Z1954" t="s">
        <v>12243</v>
      </c>
      <c r="AA1954" t="s">
        <v>12243</v>
      </c>
      <c r="AB1954" t="s">
        <v>12243</v>
      </c>
      <c r="AC1954" t="s">
        <v>12243</v>
      </c>
      <c r="AD1954" t="s">
        <v>12243</v>
      </c>
      <c r="AE1954" t="s">
        <v>12243</v>
      </c>
      <c r="AF1954" t="s">
        <v>12244</v>
      </c>
      <c r="AG1954" s="5">
        <v>45169</v>
      </c>
      <c r="AH1954" s="5">
        <v>45169</v>
      </c>
      <c r="AI1954" t="s">
        <v>65</v>
      </c>
    </row>
    <row r="1955" spans="1:35" x14ac:dyDescent="0.25">
      <c r="A1955" t="s">
        <v>12245</v>
      </c>
      <c r="B1955" t="s">
        <v>57</v>
      </c>
      <c r="C1955" s="5">
        <v>45139</v>
      </c>
      <c r="D1955" s="5">
        <v>45169</v>
      </c>
      <c r="E1955" t="s">
        <v>42</v>
      </c>
      <c r="F1955" t="s">
        <v>4345</v>
      </c>
      <c r="G1955" t="s">
        <v>12246</v>
      </c>
      <c r="H1955" t="s">
        <v>12246</v>
      </c>
      <c r="I1955" t="s">
        <v>156</v>
      </c>
      <c r="J1955" t="s">
        <v>705</v>
      </c>
      <c r="K1955" t="s">
        <v>1931</v>
      </c>
      <c r="L1955" t="s">
        <v>105</v>
      </c>
      <c r="M1955" t="s">
        <v>64</v>
      </c>
      <c r="N1955" t="s">
        <v>65</v>
      </c>
      <c r="O1955" t="s">
        <v>12247</v>
      </c>
      <c r="P1955" t="s">
        <v>67</v>
      </c>
      <c r="Q1955" t="s">
        <v>12248</v>
      </c>
      <c r="R1955" t="s">
        <v>67</v>
      </c>
      <c r="S1955" t="s">
        <v>12249</v>
      </c>
      <c r="T1955" t="s">
        <v>12249</v>
      </c>
      <c r="U1955" t="s">
        <v>12249</v>
      </c>
      <c r="V1955" t="s">
        <v>12249</v>
      </c>
      <c r="W1955" t="s">
        <v>12249</v>
      </c>
      <c r="X1955" t="s">
        <v>12249</v>
      </c>
      <c r="Y1955" t="s">
        <v>12249</v>
      </c>
      <c r="Z1955" t="s">
        <v>12249</v>
      </c>
      <c r="AA1955" t="s">
        <v>12249</v>
      </c>
      <c r="AB1955" t="s">
        <v>12249</v>
      </c>
      <c r="AC1955" t="s">
        <v>12249</v>
      </c>
      <c r="AD1955" t="s">
        <v>12249</v>
      </c>
      <c r="AE1955" t="s">
        <v>12249</v>
      </c>
      <c r="AF1955" t="s">
        <v>12250</v>
      </c>
      <c r="AG1955" s="5">
        <v>45169</v>
      </c>
      <c r="AH1955" s="5">
        <v>45169</v>
      </c>
      <c r="AI1955" t="s">
        <v>65</v>
      </c>
    </row>
    <row r="1956" spans="1:35" x14ac:dyDescent="0.25">
      <c r="A1956" t="s">
        <v>12251</v>
      </c>
      <c r="B1956" t="s">
        <v>57</v>
      </c>
      <c r="C1956" s="5">
        <v>45139</v>
      </c>
      <c r="D1956" s="5">
        <v>45169</v>
      </c>
      <c r="E1956" t="s">
        <v>42</v>
      </c>
      <c r="F1956" t="s">
        <v>3107</v>
      </c>
      <c r="G1956" t="s">
        <v>3108</v>
      </c>
      <c r="H1956" t="s">
        <v>3108</v>
      </c>
      <c r="I1956" t="s">
        <v>156</v>
      </c>
      <c r="J1956" t="s">
        <v>12252</v>
      </c>
      <c r="K1956" t="s">
        <v>12253</v>
      </c>
      <c r="L1956" t="s">
        <v>62</v>
      </c>
      <c r="M1956" t="s">
        <v>64</v>
      </c>
      <c r="N1956" t="s">
        <v>65</v>
      </c>
      <c r="O1956" t="s">
        <v>12254</v>
      </c>
      <c r="P1956" t="s">
        <v>67</v>
      </c>
      <c r="Q1956" t="s">
        <v>12255</v>
      </c>
      <c r="R1956" t="s">
        <v>67</v>
      </c>
      <c r="S1956" t="s">
        <v>12256</v>
      </c>
      <c r="T1956" t="s">
        <v>12256</v>
      </c>
      <c r="U1956" t="s">
        <v>12256</v>
      </c>
      <c r="V1956" t="s">
        <v>12256</v>
      </c>
      <c r="W1956" t="s">
        <v>12256</v>
      </c>
      <c r="X1956" t="s">
        <v>12256</v>
      </c>
      <c r="Y1956" t="s">
        <v>12256</v>
      </c>
      <c r="Z1956" t="s">
        <v>12256</v>
      </c>
      <c r="AA1956" t="s">
        <v>12256</v>
      </c>
      <c r="AB1956" t="s">
        <v>12256</v>
      </c>
      <c r="AC1956" t="s">
        <v>12256</v>
      </c>
      <c r="AD1956" t="s">
        <v>12256</v>
      </c>
      <c r="AE1956" t="s">
        <v>12256</v>
      </c>
      <c r="AF1956" t="s">
        <v>12257</v>
      </c>
      <c r="AG1956" s="5">
        <v>45169</v>
      </c>
      <c r="AH1956" s="5">
        <v>45169</v>
      </c>
      <c r="AI1956" t="s">
        <v>65</v>
      </c>
    </row>
    <row r="1957" spans="1:35" x14ac:dyDescent="0.25">
      <c r="A1957" t="s">
        <v>12258</v>
      </c>
      <c r="B1957" t="s">
        <v>57</v>
      </c>
      <c r="C1957" s="5">
        <v>45139</v>
      </c>
      <c r="D1957" s="5">
        <v>45169</v>
      </c>
      <c r="E1957" t="s">
        <v>42</v>
      </c>
      <c r="F1957" t="s">
        <v>5140</v>
      </c>
      <c r="G1957" t="s">
        <v>5141</v>
      </c>
      <c r="H1957" t="s">
        <v>5141</v>
      </c>
      <c r="I1957" t="s">
        <v>181</v>
      </c>
      <c r="J1957" t="s">
        <v>5058</v>
      </c>
      <c r="K1957" t="s">
        <v>198</v>
      </c>
      <c r="L1957" t="s">
        <v>2699</v>
      </c>
      <c r="M1957" t="s">
        <v>64</v>
      </c>
      <c r="N1957" t="s">
        <v>65</v>
      </c>
      <c r="O1957" t="s">
        <v>12259</v>
      </c>
      <c r="P1957" t="s">
        <v>67</v>
      </c>
      <c r="Q1957" t="s">
        <v>12260</v>
      </c>
      <c r="R1957" t="s">
        <v>67</v>
      </c>
      <c r="S1957" t="s">
        <v>12261</v>
      </c>
      <c r="T1957" t="s">
        <v>12261</v>
      </c>
      <c r="U1957" t="s">
        <v>12261</v>
      </c>
      <c r="V1957" t="s">
        <v>12261</v>
      </c>
      <c r="W1957" t="s">
        <v>12261</v>
      </c>
      <c r="X1957" t="s">
        <v>12261</v>
      </c>
      <c r="Y1957" t="s">
        <v>12261</v>
      </c>
      <c r="Z1957" t="s">
        <v>12261</v>
      </c>
      <c r="AA1957" t="s">
        <v>12261</v>
      </c>
      <c r="AB1957" t="s">
        <v>12261</v>
      </c>
      <c r="AC1957" t="s">
        <v>12261</v>
      </c>
      <c r="AD1957" t="s">
        <v>12261</v>
      </c>
      <c r="AE1957" t="s">
        <v>12261</v>
      </c>
      <c r="AF1957" t="s">
        <v>12262</v>
      </c>
      <c r="AG1957" s="5">
        <v>45169</v>
      </c>
      <c r="AH1957" s="5">
        <v>45169</v>
      </c>
      <c r="AI1957" t="s">
        <v>65</v>
      </c>
    </row>
    <row r="1958" spans="1:35" x14ac:dyDescent="0.25">
      <c r="A1958" t="s">
        <v>12263</v>
      </c>
      <c r="B1958" t="s">
        <v>57</v>
      </c>
      <c r="C1958" s="5">
        <v>45139</v>
      </c>
      <c r="D1958" s="5">
        <v>45169</v>
      </c>
      <c r="E1958" t="s">
        <v>42</v>
      </c>
      <c r="F1958" t="s">
        <v>1202</v>
      </c>
      <c r="G1958" t="s">
        <v>1203</v>
      </c>
      <c r="H1958" t="s">
        <v>1203</v>
      </c>
      <c r="I1958" t="s">
        <v>156</v>
      </c>
      <c r="J1958" t="s">
        <v>8140</v>
      </c>
      <c r="K1958" t="s">
        <v>456</v>
      </c>
      <c r="L1958" t="s">
        <v>298</v>
      </c>
      <c r="M1958" t="s">
        <v>64</v>
      </c>
      <c r="N1958" t="s">
        <v>65</v>
      </c>
      <c r="O1958" t="s">
        <v>12264</v>
      </c>
      <c r="P1958" t="s">
        <v>67</v>
      </c>
      <c r="Q1958" t="s">
        <v>12265</v>
      </c>
      <c r="R1958" t="s">
        <v>67</v>
      </c>
      <c r="S1958" t="s">
        <v>12266</v>
      </c>
      <c r="T1958" t="s">
        <v>12266</v>
      </c>
      <c r="U1958" t="s">
        <v>12266</v>
      </c>
      <c r="V1958" t="s">
        <v>12266</v>
      </c>
      <c r="W1958" t="s">
        <v>12266</v>
      </c>
      <c r="X1958" t="s">
        <v>12266</v>
      </c>
      <c r="Y1958" t="s">
        <v>12266</v>
      </c>
      <c r="Z1958" t="s">
        <v>12266</v>
      </c>
      <c r="AA1958" t="s">
        <v>12266</v>
      </c>
      <c r="AB1958" t="s">
        <v>12266</v>
      </c>
      <c r="AC1958" t="s">
        <v>12266</v>
      </c>
      <c r="AD1958" t="s">
        <v>12266</v>
      </c>
      <c r="AE1958" t="s">
        <v>12266</v>
      </c>
      <c r="AF1958" t="s">
        <v>1638</v>
      </c>
      <c r="AG1958" s="5">
        <v>45169</v>
      </c>
      <c r="AH1958" s="5">
        <v>45169</v>
      </c>
      <c r="AI1958" t="s">
        <v>65</v>
      </c>
    </row>
    <row r="1959" spans="1:35" x14ac:dyDescent="0.25">
      <c r="A1959" t="s">
        <v>12267</v>
      </c>
      <c r="B1959" t="s">
        <v>57</v>
      </c>
      <c r="C1959" s="5">
        <v>45139</v>
      </c>
      <c r="D1959" s="5">
        <v>45169</v>
      </c>
      <c r="E1959" t="s">
        <v>49</v>
      </c>
      <c r="F1959" t="s">
        <v>1582</v>
      </c>
      <c r="G1959" t="s">
        <v>1583</v>
      </c>
      <c r="H1959" t="s">
        <v>1583</v>
      </c>
      <c r="I1959" t="s">
        <v>156</v>
      </c>
      <c r="J1959" t="s">
        <v>12268</v>
      </c>
      <c r="K1959" t="s">
        <v>1189</v>
      </c>
      <c r="L1959" t="s">
        <v>174</v>
      </c>
      <c r="M1959" t="s">
        <v>64</v>
      </c>
      <c r="N1959" t="s">
        <v>65</v>
      </c>
      <c r="O1959" t="s">
        <v>9914</v>
      </c>
      <c r="P1959" t="s">
        <v>67</v>
      </c>
      <c r="Q1959" t="s">
        <v>9915</v>
      </c>
      <c r="R1959" t="s">
        <v>67</v>
      </c>
      <c r="S1959" t="s">
        <v>12269</v>
      </c>
      <c r="T1959" t="s">
        <v>12269</v>
      </c>
      <c r="U1959" t="s">
        <v>12269</v>
      </c>
      <c r="V1959" t="s">
        <v>12269</v>
      </c>
      <c r="W1959" t="s">
        <v>12269</v>
      </c>
      <c r="X1959" t="s">
        <v>12269</v>
      </c>
      <c r="Y1959" t="s">
        <v>12269</v>
      </c>
      <c r="Z1959" t="s">
        <v>12269</v>
      </c>
      <c r="AA1959" t="s">
        <v>12269</v>
      </c>
      <c r="AB1959" t="s">
        <v>12269</v>
      </c>
      <c r="AC1959" t="s">
        <v>12269</v>
      </c>
      <c r="AD1959" t="s">
        <v>12269</v>
      </c>
      <c r="AE1959" t="s">
        <v>12269</v>
      </c>
      <c r="AF1959" t="s">
        <v>3296</v>
      </c>
      <c r="AG1959" s="5">
        <v>45169</v>
      </c>
      <c r="AH1959" s="5">
        <v>45169</v>
      </c>
      <c r="AI1959" t="s">
        <v>65</v>
      </c>
    </row>
    <row r="1960" spans="1:35" x14ac:dyDescent="0.25">
      <c r="A1960" t="s">
        <v>12270</v>
      </c>
      <c r="B1960" t="s">
        <v>57</v>
      </c>
      <c r="C1960" s="5">
        <v>45139</v>
      </c>
      <c r="D1960" s="5">
        <v>45169</v>
      </c>
      <c r="E1960" t="s">
        <v>49</v>
      </c>
      <c r="F1960" t="s">
        <v>4572</v>
      </c>
      <c r="G1960" t="s">
        <v>12271</v>
      </c>
      <c r="H1960" t="s">
        <v>12271</v>
      </c>
      <c r="I1960" t="s">
        <v>181</v>
      </c>
      <c r="J1960" t="s">
        <v>12272</v>
      </c>
      <c r="K1960" t="s">
        <v>338</v>
      </c>
      <c r="L1960" t="s">
        <v>574</v>
      </c>
      <c r="M1960" t="s">
        <v>64</v>
      </c>
      <c r="N1960" t="s">
        <v>65</v>
      </c>
      <c r="O1960" t="s">
        <v>12273</v>
      </c>
      <c r="P1960" t="s">
        <v>67</v>
      </c>
      <c r="Q1960" t="s">
        <v>12274</v>
      </c>
      <c r="R1960" t="s">
        <v>67</v>
      </c>
      <c r="S1960" t="s">
        <v>12275</v>
      </c>
      <c r="T1960" t="s">
        <v>12275</v>
      </c>
      <c r="U1960" t="s">
        <v>12275</v>
      </c>
      <c r="V1960" t="s">
        <v>12275</v>
      </c>
      <c r="W1960" t="s">
        <v>12275</v>
      </c>
      <c r="X1960" t="s">
        <v>12275</v>
      </c>
      <c r="Y1960" t="s">
        <v>12275</v>
      </c>
      <c r="Z1960" t="s">
        <v>12275</v>
      </c>
      <c r="AA1960" t="s">
        <v>12275</v>
      </c>
      <c r="AB1960" t="s">
        <v>12275</v>
      </c>
      <c r="AC1960" t="s">
        <v>12275</v>
      </c>
      <c r="AD1960" t="s">
        <v>12275</v>
      </c>
      <c r="AE1960" t="s">
        <v>12275</v>
      </c>
      <c r="AF1960" t="s">
        <v>12276</v>
      </c>
      <c r="AG1960" s="5">
        <v>45169</v>
      </c>
      <c r="AH1960" s="5">
        <v>45169</v>
      </c>
      <c r="AI1960" t="s">
        <v>65</v>
      </c>
    </row>
    <row r="1961" spans="1:35" x14ac:dyDescent="0.25">
      <c r="A1961" t="s">
        <v>12277</v>
      </c>
      <c r="B1961" t="s">
        <v>57</v>
      </c>
      <c r="C1961" s="5">
        <v>45139</v>
      </c>
      <c r="D1961" s="5">
        <v>45169</v>
      </c>
      <c r="E1961" t="s">
        <v>42</v>
      </c>
      <c r="F1961" t="s">
        <v>3338</v>
      </c>
      <c r="G1961" t="s">
        <v>12278</v>
      </c>
      <c r="H1961" t="s">
        <v>12278</v>
      </c>
      <c r="I1961" t="s">
        <v>213</v>
      </c>
      <c r="J1961" t="s">
        <v>12279</v>
      </c>
      <c r="K1961" t="s">
        <v>105</v>
      </c>
      <c r="L1961" t="s">
        <v>125</v>
      </c>
      <c r="M1961" t="s">
        <v>64</v>
      </c>
      <c r="N1961" t="s">
        <v>65</v>
      </c>
      <c r="O1961" t="s">
        <v>12280</v>
      </c>
      <c r="P1961" t="s">
        <v>67</v>
      </c>
      <c r="Q1961" t="s">
        <v>12281</v>
      </c>
      <c r="R1961" t="s">
        <v>67</v>
      </c>
      <c r="S1961" t="s">
        <v>12282</v>
      </c>
      <c r="T1961" t="s">
        <v>12282</v>
      </c>
      <c r="U1961" t="s">
        <v>12282</v>
      </c>
      <c r="V1961" t="s">
        <v>12282</v>
      </c>
      <c r="W1961" t="s">
        <v>12282</v>
      </c>
      <c r="X1961" t="s">
        <v>12282</v>
      </c>
      <c r="Y1961" t="s">
        <v>12282</v>
      </c>
      <c r="Z1961" t="s">
        <v>12282</v>
      </c>
      <c r="AA1961" t="s">
        <v>12282</v>
      </c>
      <c r="AB1961" t="s">
        <v>12282</v>
      </c>
      <c r="AC1961" t="s">
        <v>12282</v>
      </c>
      <c r="AD1961" t="s">
        <v>12282</v>
      </c>
      <c r="AE1961" t="s">
        <v>12282</v>
      </c>
      <c r="AF1961" t="s">
        <v>12283</v>
      </c>
      <c r="AG1961" s="5">
        <v>45169</v>
      </c>
      <c r="AH1961" s="5">
        <v>45169</v>
      </c>
      <c r="AI1961" t="s">
        <v>65</v>
      </c>
    </row>
    <row r="1962" spans="1:35" x14ac:dyDescent="0.25">
      <c r="A1962" t="s">
        <v>12284</v>
      </c>
      <c r="B1962" t="s">
        <v>57</v>
      </c>
      <c r="C1962" s="5">
        <v>45139</v>
      </c>
      <c r="D1962" s="5">
        <v>45169</v>
      </c>
      <c r="E1962" t="s">
        <v>42</v>
      </c>
      <c r="F1962" t="s">
        <v>4138</v>
      </c>
      <c r="G1962" t="s">
        <v>12285</v>
      </c>
      <c r="H1962" t="s">
        <v>12285</v>
      </c>
      <c r="I1962" t="s">
        <v>93</v>
      </c>
      <c r="J1962" t="s">
        <v>12286</v>
      </c>
      <c r="K1962" t="s">
        <v>96</v>
      </c>
      <c r="L1962" t="s">
        <v>7142</v>
      </c>
      <c r="M1962" t="s">
        <v>64</v>
      </c>
      <c r="N1962" t="s">
        <v>65</v>
      </c>
      <c r="O1962" t="s">
        <v>12287</v>
      </c>
      <c r="P1962" t="s">
        <v>67</v>
      </c>
      <c r="Q1962" t="s">
        <v>12288</v>
      </c>
      <c r="R1962" t="s">
        <v>67</v>
      </c>
      <c r="S1962" t="s">
        <v>12289</v>
      </c>
      <c r="T1962" t="s">
        <v>12289</v>
      </c>
      <c r="U1962" t="s">
        <v>12289</v>
      </c>
      <c r="V1962" t="s">
        <v>12289</v>
      </c>
      <c r="W1962" t="s">
        <v>12289</v>
      </c>
      <c r="X1962" t="s">
        <v>12289</v>
      </c>
      <c r="Y1962" t="s">
        <v>12289</v>
      </c>
      <c r="Z1962" t="s">
        <v>12289</v>
      </c>
      <c r="AA1962" t="s">
        <v>12289</v>
      </c>
      <c r="AB1962" t="s">
        <v>12289</v>
      </c>
      <c r="AC1962" t="s">
        <v>12289</v>
      </c>
      <c r="AD1962" t="s">
        <v>12289</v>
      </c>
      <c r="AE1962" t="s">
        <v>12289</v>
      </c>
      <c r="AF1962" t="s">
        <v>11745</v>
      </c>
      <c r="AG1962" s="5">
        <v>45169</v>
      </c>
      <c r="AH1962" s="5">
        <v>45169</v>
      </c>
      <c r="AI1962" t="s">
        <v>65</v>
      </c>
    </row>
    <row r="1963" spans="1:35" x14ac:dyDescent="0.25">
      <c r="A1963" t="s">
        <v>12290</v>
      </c>
      <c r="B1963" t="s">
        <v>57</v>
      </c>
      <c r="C1963" s="5">
        <v>45139</v>
      </c>
      <c r="D1963" s="5">
        <v>45169</v>
      </c>
      <c r="E1963" t="s">
        <v>42</v>
      </c>
      <c r="F1963" t="s">
        <v>832</v>
      </c>
      <c r="G1963" t="s">
        <v>833</v>
      </c>
      <c r="H1963" t="s">
        <v>833</v>
      </c>
      <c r="I1963" t="s">
        <v>102</v>
      </c>
      <c r="J1963" t="s">
        <v>776</v>
      </c>
      <c r="K1963" t="s">
        <v>12291</v>
      </c>
      <c r="L1963" t="s">
        <v>3521</v>
      </c>
      <c r="M1963" t="s">
        <v>64</v>
      </c>
      <c r="N1963" t="s">
        <v>65</v>
      </c>
      <c r="O1963" t="s">
        <v>12292</v>
      </c>
      <c r="P1963" t="s">
        <v>67</v>
      </c>
      <c r="Q1963" t="s">
        <v>12293</v>
      </c>
      <c r="R1963" t="s">
        <v>67</v>
      </c>
      <c r="S1963" t="s">
        <v>12294</v>
      </c>
      <c r="T1963" t="s">
        <v>12294</v>
      </c>
      <c r="U1963" t="s">
        <v>12294</v>
      </c>
      <c r="V1963" t="s">
        <v>12294</v>
      </c>
      <c r="W1963" t="s">
        <v>12294</v>
      </c>
      <c r="X1963" t="s">
        <v>12294</v>
      </c>
      <c r="Y1963" t="s">
        <v>12294</v>
      </c>
      <c r="Z1963" t="s">
        <v>12294</v>
      </c>
      <c r="AA1963" t="s">
        <v>12294</v>
      </c>
      <c r="AB1963" t="s">
        <v>12294</v>
      </c>
      <c r="AC1963" t="s">
        <v>12294</v>
      </c>
      <c r="AD1963" t="s">
        <v>12294</v>
      </c>
      <c r="AE1963" t="s">
        <v>12294</v>
      </c>
      <c r="AF1963" t="s">
        <v>12295</v>
      </c>
      <c r="AG1963" s="5">
        <v>45169</v>
      </c>
      <c r="AH1963" s="5">
        <v>45169</v>
      </c>
      <c r="AI1963" t="s">
        <v>65</v>
      </c>
    </row>
    <row r="1964" spans="1:35" x14ac:dyDescent="0.25">
      <c r="A1964" t="s">
        <v>12296</v>
      </c>
      <c r="B1964" t="s">
        <v>57</v>
      </c>
      <c r="C1964" s="5">
        <v>45139</v>
      </c>
      <c r="D1964" s="5">
        <v>45169</v>
      </c>
      <c r="E1964" t="s">
        <v>49</v>
      </c>
      <c r="F1964" t="s">
        <v>1303</v>
      </c>
      <c r="G1964" t="s">
        <v>1304</v>
      </c>
      <c r="H1964" t="s">
        <v>1304</v>
      </c>
      <c r="I1964" t="s">
        <v>156</v>
      </c>
      <c r="J1964" t="s">
        <v>12297</v>
      </c>
      <c r="K1964" t="s">
        <v>1607</v>
      </c>
      <c r="L1964" t="s">
        <v>1608</v>
      </c>
      <c r="M1964" t="s">
        <v>64</v>
      </c>
      <c r="N1964" t="s">
        <v>65</v>
      </c>
      <c r="O1964" t="s">
        <v>12298</v>
      </c>
      <c r="P1964" t="s">
        <v>67</v>
      </c>
      <c r="Q1964" t="s">
        <v>12299</v>
      </c>
      <c r="R1964" t="s">
        <v>67</v>
      </c>
      <c r="S1964" t="s">
        <v>12300</v>
      </c>
      <c r="T1964" t="s">
        <v>12300</v>
      </c>
      <c r="U1964" t="s">
        <v>12300</v>
      </c>
      <c r="V1964" t="s">
        <v>12300</v>
      </c>
      <c r="W1964" t="s">
        <v>12300</v>
      </c>
      <c r="X1964" t="s">
        <v>12300</v>
      </c>
      <c r="Y1964" t="s">
        <v>12300</v>
      </c>
      <c r="Z1964" t="s">
        <v>12300</v>
      </c>
      <c r="AA1964" t="s">
        <v>12300</v>
      </c>
      <c r="AB1964" t="s">
        <v>12300</v>
      </c>
      <c r="AC1964" t="s">
        <v>12300</v>
      </c>
      <c r="AD1964" t="s">
        <v>12300</v>
      </c>
      <c r="AE1964" t="s">
        <v>12300</v>
      </c>
      <c r="AF1964" t="s">
        <v>12301</v>
      </c>
      <c r="AG1964" s="5">
        <v>45169</v>
      </c>
      <c r="AH1964" s="5">
        <v>45169</v>
      </c>
      <c r="AI1964" t="s">
        <v>65</v>
      </c>
    </row>
    <row r="1965" spans="1:35" x14ac:dyDescent="0.25">
      <c r="A1965" t="s">
        <v>12302</v>
      </c>
      <c r="B1965" t="s">
        <v>57</v>
      </c>
      <c r="C1965" s="5">
        <v>45139</v>
      </c>
      <c r="D1965" s="5">
        <v>45169</v>
      </c>
      <c r="E1965" t="s">
        <v>42</v>
      </c>
      <c r="F1965" t="s">
        <v>91</v>
      </c>
      <c r="G1965" t="s">
        <v>92</v>
      </c>
      <c r="H1965" t="s">
        <v>92</v>
      </c>
      <c r="I1965" t="s">
        <v>102</v>
      </c>
      <c r="J1965" t="s">
        <v>75</v>
      </c>
      <c r="K1965" t="s">
        <v>836</v>
      </c>
      <c r="L1965" t="s">
        <v>10781</v>
      </c>
      <c r="M1965" t="s">
        <v>64</v>
      </c>
      <c r="N1965" t="s">
        <v>65</v>
      </c>
      <c r="O1965" t="s">
        <v>12303</v>
      </c>
      <c r="P1965" t="s">
        <v>67</v>
      </c>
      <c r="Q1965" t="s">
        <v>12304</v>
      </c>
      <c r="R1965" t="s">
        <v>67</v>
      </c>
      <c r="S1965" t="s">
        <v>12305</v>
      </c>
      <c r="T1965" t="s">
        <v>12305</v>
      </c>
      <c r="U1965" t="s">
        <v>12305</v>
      </c>
      <c r="V1965" t="s">
        <v>12305</v>
      </c>
      <c r="W1965" t="s">
        <v>12305</v>
      </c>
      <c r="X1965" t="s">
        <v>12305</v>
      </c>
      <c r="Y1965" t="s">
        <v>12305</v>
      </c>
      <c r="Z1965" t="s">
        <v>12305</v>
      </c>
      <c r="AA1965" t="s">
        <v>12305</v>
      </c>
      <c r="AB1965" t="s">
        <v>12305</v>
      </c>
      <c r="AC1965" t="s">
        <v>12305</v>
      </c>
      <c r="AD1965" t="s">
        <v>12305</v>
      </c>
      <c r="AE1965" t="s">
        <v>12305</v>
      </c>
      <c r="AF1965" t="s">
        <v>12306</v>
      </c>
      <c r="AG1965" s="5">
        <v>45169</v>
      </c>
      <c r="AH1965" s="5">
        <v>45169</v>
      </c>
      <c r="AI1965" t="s">
        <v>65</v>
      </c>
    </row>
    <row r="1966" spans="1:35" x14ac:dyDescent="0.25">
      <c r="A1966" t="s">
        <v>12307</v>
      </c>
      <c r="B1966" t="s">
        <v>57</v>
      </c>
      <c r="C1966" s="5">
        <v>45139</v>
      </c>
      <c r="D1966" s="5">
        <v>45169</v>
      </c>
      <c r="E1966" t="s">
        <v>49</v>
      </c>
      <c r="F1966" t="s">
        <v>6654</v>
      </c>
      <c r="G1966" t="s">
        <v>12308</v>
      </c>
      <c r="H1966" t="s">
        <v>12308</v>
      </c>
      <c r="I1966" t="s">
        <v>74</v>
      </c>
      <c r="J1966" t="s">
        <v>12309</v>
      </c>
      <c r="K1966" t="s">
        <v>574</v>
      </c>
      <c r="L1966" t="s">
        <v>105</v>
      </c>
      <c r="M1966" t="s">
        <v>64</v>
      </c>
      <c r="N1966" t="s">
        <v>65</v>
      </c>
      <c r="O1966" t="s">
        <v>3392</v>
      </c>
      <c r="P1966" t="s">
        <v>67</v>
      </c>
      <c r="Q1966" t="s">
        <v>4028</v>
      </c>
      <c r="R1966" t="s">
        <v>67</v>
      </c>
      <c r="S1966" t="s">
        <v>12310</v>
      </c>
      <c r="T1966" t="s">
        <v>12310</v>
      </c>
      <c r="U1966" t="s">
        <v>12310</v>
      </c>
      <c r="V1966" t="s">
        <v>12310</v>
      </c>
      <c r="W1966" t="s">
        <v>12310</v>
      </c>
      <c r="X1966" t="s">
        <v>12310</v>
      </c>
      <c r="Y1966" t="s">
        <v>12310</v>
      </c>
      <c r="Z1966" t="s">
        <v>12310</v>
      </c>
      <c r="AA1966" t="s">
        <v>12310</v>
      </c>
      <c r="AB1966" t="s">
        <v>12310</v>
      </c>
      <c r="AC1966" t="s">
        <v>12310</v>
      </c>
      <c r="AD1966" t="s">
        <v>12310</v>
      </c>
      <c r="AE1966" t="s">
        <v>12310</v>
      </c>
      <c r="AF1966" t="s">
        <v>12311</v>
      </c>
      <c r="AG1966" s="5">
        <v>45169</v>
      </c>
      <c r="AH1966" s="5">
        <v>45169</v>
      </c>
      <c r="AI1966" t="s">
        <v>65</v>
      </c>
    </row>
    <row r="1967" spans="1:35" x14ac:dyDescent="0.25">
      <c r="A1967" t="s">
        <v>12312</v>
      </c>
      <c r="B1967" t="s">
        <v>57</v>
      </c>
      <c r="C1967" s="5">
        <v>45139</v>
      </c>
      <c r="D1967" s="5">
        <v>45169</v>
      </c>
      <c r="E1967" t="s">
        <v>42</v>
      </c>
      <c r="F1967" t="s">
        <v>832</v>
      </c>
      <c r="G1967" t="s">
        <v>833</v>
      </c>
      <c r="H1967" t="s">
        <v>833</v>
      </c>
      <c r="I1967" t="s">
        <v>622</v>
      </c>
      <c r="J1967" t="s">
        <v>656</v>
      </c>
      <c r="K1967" t="s">
        <v>167</v>
      </c>
      <c r="L1967" t="s">
        <v>1394</v>
      </c>
      <c r="M1967" t="s">
        <v>64</v>
      </c>
      <c r="N1967" t="s">
        <v>65</v>
      </c>
      <c r="O1967" t="s">
        <v>12313</v>
      </c>
      <c r="P1967" t="s">
        <v>67</v>
      </c>
      <c r="Q1967" t="s">
        <v>12314</v>
      </c>
      <c r="R1967" t="s">
        <v>67</v>
      </c>
      <c r="S1967" t="s">
        <v>12315</v>
      </c>
      <c r="T1967" t="s">
        <v>12315</v>
      </c>
      <c r="U1967" t="s">
        <v>12315</v>
      </c>
      <c r="V1967" t="s">
        <v>12315</v>
      </c>
      <c r="W1967" t="s">
        <v>12315</v>
      </c>
      <c r="X1967" t="s">
        <v>12315</v>
      </c>
      <c r="Y1967" t="s">
        <v>12315</v>
      </c>
      <c r="Z1967" t="s">
        <v>12315</v>
      </c>
      <c r="AA1967" t="s">
        <v>12315</v>
      </c>
      <c r="AB1967" t="s">
        <v>12315</v>
      </c>
      <c r="AC1967" t="s">
        <v>12315</v>
      </c>
      <c r="AD1967" t="s">
        <v>12315</v>
      </c>
      <c r="AE1967" t="s">
        <v>12315</v>
      </c>
      <c r="AF1967" t="s">
        <v>12316</v>
      </c>
      <c r="AG1967" s="5">
        <v>45169</v>
      </c>
      <c r="AH1967" s="5">
        <v>45169</v>
      </c>
      <c r="AI1967" t="s">
        <v>65</v>
      </c>
    </row>
    <row r="1968" spans="1:35" x14ac:dyDescent="0.25">
      <c r="A1968" t="s">
        <v>12317</v>
      </c>
      <c r="B1968" t="s">
        <v>57</v>
      </c>
      <c r="C1968" s="5">
        <v>45139</v>
      </c>
      <c r="D1968" s="5">
        <v>45169</v>
      </c>
      <c r="E1968" t="s">
        <v>42</v>
      </c>
      <c r="F1968" t="s">
        <v>3026</v>
      </c>
      <c r="G1968" t="s">
        <v>3027</v>
      </c>
      <c r="H1968" t="s">
        <v>3027</v>
      </c>
      <c r="I1968" t="s">
        <v>224</v>
      </c>
      <c r="J1968" t="s">
        <v>12318</v>
      </c>
      <c r="K1968" t="s">
        <v>735</v>
      </c>
      <c r="L1968" t="s">
        <v>283</v>
      </c>
      <c r="M1968" t="s">
        <v>64</v>
      </c>
      <c r="N1968" t="s">
        <v>65</v>
      </c>
      <c r="O1968" t="s">
        <v>12319</v>
      </c>
      <c r="P1968" t="s">
        <v>67</v>
      </c>
      <c r="Q1968" t="s">
        <v>12320</v>
      </c>
      <c r="R1968" t="s">
        <v>67</v>
      </c>
      <c r="S1968" t="s">
        <v>12321</v>
      </c>
      <c r="T1968" t="s">
        <v>12321</v>
      </c>
      <c r="U1968" t="s">
        <v>12321</v>
      </c>
      <c r="V1968" t="s">
        <v>12321</v>
      </c>
      <c r="W1968" t="s">
        <v>12321</v>
      </c>
      <c r="X1968" t="s">
        <v>12321</v>
      </c>
      <c r="Y1968" t="s">
        <v>12321</v>
      </c>
      <c r="Z1968" t="s">
        <v>12321</v>
      </c>
      <c r="AA1968" t="s">
        <v>12321</v>
      </c>
      <c r="AB1968" t="s">
        <v>12321</v>
      </c>
      <c r="AC1968" t="s">
        <v>12321</v>
      </c>
      <c r="AD1968" t="s">
        <v>12321</v>
      </c>
      <c r="AE1968" t="s">
        <v>12321</v>
      </c>
      <c r="AF1968" t="s">
        <v>12322</v>
      </c>
      <c r="AG1968" s="5">
        <v>45169</v>
      </c>
      <c r="AH1968" s="5">
        <v>45169</v>
      </c>
      <c r="AI1968" t="s">
        <v>65</v>
      </c>
    </row>
    <row r="1969" spans="1:35" x14ac:dyDescent="0.25">
      <c r="A1969" t="s">
        <v>12323</v>
      </c>
      <c r="B1969" t="s">
        <v>57</v>
      </c>
      <c r="C1969" s="5">
        <v>45139</v>
      </c>
      <c r="D1969" s="5">
        <v>45169</v>
      </c>
      <c r="E1969" t="s">
        <v>42</v>
      </c>
      <c r="F1969" t="s">
        <v>1210</v>
      </c>
      <c r="G1969" t="s">
        <v>1211</v>
      </c>
      <c r="H1969" t="s">
        <v>1211</v>
      </c>
      <c r="I1969" t="s">
        <v>156</v>
      </c>
      <c r="J1969" t="s">
        <v>12324</v>
      </c>
      <c r="K1969" t="s">
        <v>362</v>
      </c>
      <c r="L1969" t="s">
        <v>12325</v>
      </c>
      <c r="M1969" t="s">
        <v>64</v>
      </c>
      <c r="N1969" t="s">
        <v>65</v>
      </c>
      <c r="O1969" t="s">
        <v>12326</v>
      </c>
      <c r="P1969" t="s">
        <v>67</v>
      </c>
      <c r="Q1969" t="s">
        <v>12327</v>
      </c>
      <c r="R1969" t="s">
        <v>67</v>
      </c>
      <c r="S1969" t="s">
        <v>12328</v>
      </c>
      <c r="T1969" t="s">
        <v>12328</v>
      </c>
      <c r="U1969" t="s">
        <v>12328</v>
      </c>
      <c r="V1969" t="s">
        <v>12328</v>
      </c>
      <c r="W1969" t="s">
        <v>12328</v>
      </c>
      <c r="X1969" t="s">
        <v>12328</v>
      </c>
      <c r="Y1969" t="s">
        <v>12328</v>
      </c>
      <c r="Z1969" t="s">
        <v>12328</v>
      </c>
      <c r="AA1969" t="s">
        <v>12328</v>
      </c>
      <c r="AB1969" t="s">
        <v>12328</v>
      </c>
      <c r="AC1969" t="s">
        <v>12328</v>
      </c>
      <c r="AD1969" t="s">
        <v>12328</v>
      </c>
      <c r="AE1969" t="s">
        <v>12328</v>
      </c>
      <c r="AF1969" t="s">
        <v>12329</v>
      </c>
      <c r="AG1969" s="5">
        <v>45169</v>
      </c>
      <c r="AH1969" s="5">
        <v>45169</v>
      </c>
      <c r="AI1969" t="s">
        <v>65</v>
      </c>
    </row>
    <row r="1970" spans="1:35" x14ac:dyDescent="0.25">
      <c r="A1970" t="s">
        <v>12330</v>
      </c>
      <c r="B1970" t="s">
        <v>57</v>
      </c>
      <c r="C1970" s="5">
        <v>45139</v>
      </c>
      <c r="D1970" s="5">
        <v>45169</v>
      </c>
      <c r="E1970" t="s">
        <v>42</v>
      </c>
      <c r="F1970" t="s">
        <v>4443</v>
      </c>
      <c r="G1970" t="s">
        <v>4444</v>
      </c>
      <c r="H1970" t="s">
        <v>4444</v>
      </c>
      <c r="I1970" t="s">
        <v>224</v>
      </c>
      <c r="J1970" t="s">
        <v>12331</v>
      </c>
      <c r="K1970" t="s">
        <v>3473</v>
      </c>
      <c r="L1970" t="s">
        <v>328</v>
      </c>
      <c r="M1970" t="s">
        <v>64</v>
      </c>
      <c r="N1970" t="s">
        <v>65</v>
      </c>
      <c r="O1970" t="s">
        <v>8006</v>
      </c>
      <c r="P1970" t="s">
        <v>67</v>
      </c>
      <c r="Q1970" t="s">
        <v>12332</v>
      </c>
      <c r="R1970" t="s">
        <v>67</v>
      </c>
      <c r="S1970" t="s">
        <v>12333</v>
      </c>
      <c r="T1970" t="s">
        <v>12333</v>
      </c>
      <c r="U1970" t="s">
        <v>12333</v>
      </c>
      <c r="V1970" t="s">
        <v>12333</v>
      </c>
      <c r="W1970" t="s">
        <v>12333</v>
      </c>
      <c r="X1970" t="s">
        <v>12333</v>
      </c>
      <c r="Y1970" t="s">
        <v>12333</v>
      </c>
      <c r="Z1970" t="s">
        <v>12333</v>
      </c>
      <c r="AA1970" t="s">
        <v>12333</v>
      </c>
      <c r="AB1970" t="s">
        <v>12333</v>
      </c>
      <c r="AC1970" t="s">
        <v>12333</v>
      </c>
      <c r="AD1970" t="s">
        <v>12333</v>
      </c>
      <c r="AE1970" t="s">
        <v>12333</v>
      </c>
      <c r="AF1970" t="s">
        <v>12334</v>
      </c>
      <c r="AG1970" s="5">
        <v>45169</v>
      </c>
      <c r="AH1970" s="5">
        <v>45169</v>
      </c>
      <c r="AI1970" t="s">
        <v>65</v>
      </c>
    </row>
    <row r="1971" spans="1:35" x14ac:dyDescent="0.25">
      <c r="A1971" t="s">
        <v>12335</v>
      </c>
      <c r="B1971" t="s">
        <v>57</v>
      </c>
      <c r="C1971" s="5">
        <v>45139</v>
      </c>
      <c r="D1971" s="5">
        <v>45169</v>
      </c>
      <c r="E1971" t="s">
        <v>42</v>
      </c>
      <c r="F1971" t="s">
        <v>1448</v>
      </c>
      <c r="G1971" t="s">
        <v>1449</v>
      </c>
      <c r="H1971" t="s">
        <v>1449</v>
      </c>
      <c r="I1971" t="s">
        <v>156</v>
      </c>
      <c r="J1971" t="s">
        <v>281</v>
      </c>
      <c r="K1971" t="s">
        <v>12336</v>
      </c>
      <c r="L1971" t="s">
        <v>62</v>
      </c>
      <c r="M1971" t="s">
        <v>64</v>
      </c>
      <c r="N1971" t="s">
        <v>65</v>
      </c>
      <c r="O1971" t="s">
        <v>12337</v>
      </c>
      <c r="P1971" t="s">
        <v>67</v>
      </c>
      <c r="Q1971" t="s">
        <v>12338</v>
      </c>
      <c r="R1971" t="s">
        <v>67</v>
      </c>
      <c r="S1971" t="s">
        <v>12339</v>
      </c>
      <c r="T1971" t="s">
        <v>12339</v>
      </c>
      <c r="U1971" t="s">
        <v>12339</v>
      </c>
      <c r="V1971" t="s">
        <v>12339</v>
      </c>
      <c r="W1971" t="s">
        <v>12339</v>
      </c>
      <c r="X1971" t="s">
        <v>12339</v>
      </c>
      <c r="Y1971" t="s">
        <v>12339</v>
      </c>
      <c r="Z1971" t="s">
        <v>12339</v>
      </c>
      <c r="AA1971" t="s">
        <v>12339</v>
      </c>
      <c r="AB1971" t="s">
        <v>12339</v>
      </c>
      <c r="AC1971" t="s">
        <v>12339</v>
      </c>
      <c r="AD1971" t="s">
        <v>12339</v>
      </c>
      <c r="AE1971" t="s">
        <v>12339</v>
      </c>
      <c r="AF1971" t="s">
        <v>12340</v>
      </c>
      <c r="AG1971" s="5">
        <v>45169</v>
      </c>
      <c r="AH1971" s="5">
        <v>45169</v>
      </c>
      <c r="AI1971" t="s">
        <v>65</v>
      </c>
    </row>
    <row r="1972" spans="1:35" x14ac:dyDescent="0.25">
      <c r="A1972" t="s">
        <v>12341</v>
      </c>
      <c r="B1972" t="s">
        <v>57</v>
      </c>
      <c r="C1972" s="5">
        <v>45139</v>
      </c>
      <c r="D1972" s="5">
        <v>45169</v>
      </c>
      <c r="E1972" t="s">
        <v>42</v>
      </c>
      <c r="F1972" t="s">
        <v>9383</v>
      </c>
      <c r="G1972" t="s">
        <v>1434</v>
      </c>
      <c r="H1972" t="s">
        <v>1434</v>
      </c>
      <c r="I1972" t="s">
        <v>93</v>
      </c>
      <c r="J1972" t="s">
        <v>157</v>
      </c>
      <c r="K1972" t="s">
        <v>1073</v>
      </c>
      <c r="L1972" t="s">
        <v>7114</v>
      </c>
      <c r="M1972" t="s">
        <v>64</v>
      </c>
      <c r="N1972" t="s">
        <v>65</v>
      </c>
      <c r="O1972" t="s">
        <v>12342</v>
      </c>
      <c r="P1972" t="s">
        <v>67</v>
      </c>
      <c r="Q1972" t="s">
        <v>12343</v>
      </c>
      <c r="R1972" t="s">
        <v>67</v>
      </c>
      <c r="S1972" t="s">
        <v>12344</v>
      </c>
      <c r="T1972" t="s">
        <v>12344</v>
      </c>
      <c r="U1972" t="s">
        <v>12344</v>
      </c>
      <c r="V1972" t="s">
        <v>12344</v>
      </c>
      <c r="W1972" t="s">
        <v>12344</v>
      </c>
      <c r="X1972" t="s">
        <v>12344</v>
      </c>
      <c r="Y1972" t="s">
        <v>12344</v>
      </c>
      <c r="Z1972" t="s">
        <v>12344</v>
      </c>
      <c r="AA1972" t="s">
        <v>12344</v>
      </c>
      <c r="AB1972" t="s">
        <v>12344</v>
      </c>
      <c r="AC1972" t="s">
        <v>12344</v>
      </c>
      <c r="AD1972" t="s">
        <v>12344</v>
      </c>
      <c r="AE1972" t="s">
        <v>12344</v>
      </c>
      <c r="AF1972" t="s">
        <v>12345</v>
      </c>
      <c r="AG1972" s="5">
        <v>45169</v>
      </c>
      <c r="AH1972" s="5">
        <v>45169</v>
      </c>
      <c r="AI1972" t="s">
        <v>65</v>
      </c>
    </row>
    <row r="1973" spans="1:35" x14ac:dyDescent="0.25">
      <c r="A1973" t="s">
        <v>12346</v>
      </c>
      <c r="B1973" t="s">
        <v>57</v>
      </c>
      <c r="C1973" s="5">
        <v>45139</v>
      </c>
      <c r="D1973" s="5">
        <v>45169</v>
      </c>
      <c r="E1973" t="s">
        <v>42</v>
      </c>
      <c r="F1973" t="s">
        <v>832</v>
      </c>
      <c r="G1973" t="s">
        <v>833</v>
      </c>
      <c r="H1973" t="s">
        <v>833</v>
      </c>
      <c r="I1973" t="s">
        <v>336</v>
      </c>
      <c r="J1973" t="s">
        <v>12347</v>
      </c>
      <c r="K1973" t="s">
        <v>724</v>
      </c>
      <c r="L1973" t="s">
        <v>328</v>
      </c>
      <c r="M1973" t="s">
        <v>64</v>
      </c>
      <c r="N1973" t="s">
        <v>65</v>
      </c>
      <c r="O1973" t="s">
        <v>12348</v>
      </c>
      <c r="P1973" t="s">
        <v>67</v>
      </c>
      <c r="Q1973" t="s">
        <v>12349</v>
      </c>
      <c r="R1973" t="s">
        <v>67</v>
      </c>
      <c r="S1973" t="s">
        <v>12350</v>
      </c>
      <c r="T1973" t="s">
        <v>12350</v>
      </c>
      <c r="U1973" t="s">
        <v>12350</v>
      </c>
      <c r="V1973" t="s">
        <v>12350</v>
      </c>
      <c r="W1973" t="s">
        <v>12350</v>
      </c>
      <c r="X1973" t="s">
        <v>12350</v>
      </c>
      <c r="Y1973" t="s">
        <v>12350</v>
      </c>
      <c r="Z1973" t="s">
        <v>12350</v>
      </c>
      <c r="AA1973" t="s">
        <v>12350</v>
      </c>
      <c r="AB1973" t="s">
        <v>12350</v>
      </c>
      <c r="AC1973" t="s">
        <v>12350</v>
      </c>
      <c r="AD1973" t="s">
        <v>12350</v>
      </c>
      <c r="AE1973" t="s">
        <v>12350</v>
      </c>
      <c r="AF1973" t="s">
        <v>12351</v>
      </c>
      <c r="AG1973" s="5">
        <v>45169</v>
      </c>
      <c r="AH1973" s="5">
        <v>45169</v>
      </c>
      <c r="AI1973" t="s">
        <v>65</v>
      </c>
    </row>
    <row r="1974" spans="1:35" x14ac:dyDescent="0.25">
      <c r="A1974" t="s">
        <v>12352</v>
      </c>
      <c r="B1974" t="s">
        <v>57</v>
      </c>
      <c r="C1974" s="5">
        <v>45139</v>
      </c>
      <c r="D1974" s="5">
        <v>45169</v>
      </c>
      <c r="E1974" t="s">
        <v>42</v>
      </c>
      <c r="F1974" t="s">
        <v>1202</v>
      </c>
      <c r="G1974" t="s">
        <v>1203</v>
      </c>
      <c r="H1974" t="s">
        <v>1203</v>
      </c>
      <c r="I1974" t="s">
        <v>156</v>
      </c>
      <c r="J1974" t="s">
        <v>5226</v>
      </c>
      <c r="K1974" t="s">
        <v>2188</v>
      </c>
      <c r="L1974" t="s">
        <v>456</v>
      </c>
      <c r="M1974" t="s">
        <v>64</v>
      </c>
      <c r="N1974" t="s">
        <v>65</v>
      </c>
      <c r="O1974" t="s">
        <v>12353</v>
      </c>
      <c r="P1974" t="s">
        <v>67</v>
      </c>
      <c r="Q1974" t="s">
        <v>12354</v>
      </c>
      <c r="R1974" t="s">
        <v>67</v>
      </c>
      <c r="S1974" t="s">
        <v>12355</v>
      </c>
      <c r="T1974" t="s">
        <v>12355</v>
      </c>
      <c r="U1974" t="s">
        <v>12355</v>
      </c>
      <c r="V1974" t="s">
        <v>12355</v>
      </c>
      <c r="W1974" t="s">
        <v>12355</v>
      </c>
      <c r="X1974" t="s">
        <v>12355</v>
      </c>
      <c r="Y1974" t="s">
        <v>12355</v>
      </c>
      <c r="Z1974" t="s">
        <v>12355</v>
      </c>
      <c r="AA1974" t="s">
        <v>12355</v>
      </c>
      <c r="AB1974" t="s">
        <v>12355</v>
      </c>
      <c r="AC1974" t="s">
        <v>12355</v>
      </c>
      <c r="AD1974" t="s">
        <v>12355</v>
      </c>
      <c r="AE1974" t="s">
        <v>12355</v>
      </c>
      <c r="AF1974" t="s">
        <v>12356</v>
      </c>
      <c r="AG1974" s="5">
        <v>45169</v>
      </c>
      <c r="AH1974" s="5">
        <v>45169</v>
      </c>
      <c r="AI1974" t="s">
        <v>65</v>
      </c>
    </row>
    <row r="1975" spans="1:35" x14ac:dyDescent="0.25">
      <c r="A1975" t="s">
        <v>12357</v>
      </c>
      <c r="B1975" t="s">
        <v>57</v>
      </c>
      <c r="C1975" s="5">
        <v>45139</v>
      </c>
      <c r="D1975" s="5">
        <v>45169</v>
      </c>
      <c r="E1975" t="s">
        <v>42</v>
      </c>
      <c r="F1975" t="s">
        <v>1202</v>
      </c>
      <c r="G1975" t="s">
        <v>1203</v>
      </c>
      <c r="H1975" t="s">
        <v>1203</v>
      </c>
      <c r="I1975" t="s">
        <v>156</v>
      </c>
      <c r="J1975" t="s">
        <v>12358</v>
      </c>
      <c r="K1975" t="s">
        <v>328</v>
      </c>
      <c r="L1975" t="s">
        <v>2716</v>
      </c>
      <c r="M1975" t="s">
        <v>64</v>
      </c>
      <c r="N1975" t="s">
        <v>65</v>
      </c>
      <c r="O1975" t="s">
        <v>12359</v>
      </c>
      <c r="P1975" t="s">
        <v>67</v>
      </c>
      <c r="Q1975" t="s">
        <v>12360</v>
      </c>
      <c r="R1975" t="s">
        <v>67</v>
      </c>
      <c r="S1975" t="s">
        <v>12361</v>
      </c>
      <c r="T1975" t="s">
        <v>12361</v>
      </c>
      <c r="U1975" t="s">
        <v>12361</v>
      </c>
      <c r="V1975" t="s">
        <v>12361</v>
      </c>
      <c r="W1975" t="s">
        <v>12361</v>
      </c>
      <c r="X1975" t="s">
        <v>12361</v>
      </c>
      <c r="Y1975" t="s">
        <v>12361</v>
      </c>
      <c r="Z1975" t="s">
        <v>12361</v>
      </c>
      <c r="AA1975" t="s">
        <v>12361</v>
      </c>
      <c r="AB1975" t="s">
        <v>12361</v>
      </c>
      <c r="AC1975" t="s">
        <v>12361</v>
      </c>
      <c r="AD1975" t="s">
        <v>12361</v>
      </c>
      <c r="AE1975" t="s">
        <v>12361</v>
      </c>
      <c r="AF1975" t="s">
        <v>12362</v>
      </c>
      <c r="AG1975" s="5">
        <v>45169</v>
      </c>
      <c r="AH1975" s="5">
        <v>45169</v>
      </c>
      <c r="AI1975" t="s">
        <v>65</v>
      </c>
    </row>
    <row r="1976" spans="1:35" x14ac:dyDescent="0.25">
      <c r="A1976" t="s">
        <v>12363</v>
      </c>
      <c r="B1976" t="s">
        <v>57</v>
      </c>
      <c r="C1976" s="5">
        <v>45139</v>
      </c>
      <c r="D1976" s="5">
        <v>45169</v>
      </c>
      <c r="E1976" t="s">
        <v>49</v>
      </c>
      <c r="F1976" t="s">
        <v>1123</v>
      </c>
      <c r="G1976" t="s">
        <v>1124</v>
      </c>
      <c r="H1976" t="s">
        <v>1124</v>
      </c>
      <c r="I1976" t="s">
        <v>93</v>
      </c>
      <c r="J1976" t="s">
        <v>12364</v>
      </c>
      <c r="K1976" t="s">
        <v>1450</v>
      </c>
      <c r="L1976" t="s">
        <v>1851</v>
      </c>
      <c r="M1976" t="s">
        <v>64</v>
      </c>
      <c r="N1976" t="s">
        <v>65</v>
      </c>
      <c r="O1976" t="s">
        <v>3052</v>
      </c>
      <c r="P1976" t="s">
        <v>67</v>
      </c>
      <c r="Q1976" t="s">
        <v>12365</v>
      </c>
      <c r="R1976" t="s">
        <v>67</v>
      </c>
      <c r="S1976" t="s">
        <v>12366</v>
      </c>
      <c r="T1976" t="s">
        <v>12366</v>
      </c>
      <c r="U1976" t="s">
        <v>12366</v>
      </c>
      <c r="V1976" t="s">
        <v>12366</v>
      </c>
      <c r="W1976" t="s">
        <v>12366</v>
      </c>
      <c r="X1976" t="s">
        <v>12366</v>
      </c>
      <c r="Y1976" t="s">
        <v>12366</v>
      </c>
      <c r="Z1976" t="s">
        <v>12366</v>
      </c>
      <c r="AA1976" t="s">
        <v>12366</v>
      </c>
      <c r="AB1976" t="s">
        <v>12366</v>
      </c>
      <c r="AC1976" t="s">
        <v>12366</v>
      </c>
      <c r="AD1976" t="s">
        <v>12366</v>
      </c>
      <c r="AE1976" t="s">
        <v>12366</v>
      </c>
      <c r="AF1976" t="s">
        <v>12367</v>
      </c>
      <c r="AG1976" s="5">
        <v>45169</v>
      </c>
      <c r="AH1976" s="5">
        <v>45169</v>
      </c>
      <c r="AI1976" t="s">
        <v>65</v>
      </c>
    </row>
    <row r="1977" spans="1:35" x14ac:dyDescent="0.25">
      <c r="A1977" t="s">
        <v>12368</v>
      </c>
      <c r="B1977" t="s">
        <v>57</v>
      </c>
      <c r="C1977" s="5">
        <v>45139</v>
      </c>
      <c r="D1977" s="5">
        <v>45169</v>
      </c>
      <c r="E1977" t="s">
        <v>49</v>
      </c>
      <c r="F1977" t="s">
        <v>334</v>
      </c>
      <c r="G1977" t="s">
        <v>335</v>
      </c>
      <c r="H1977" t="s">
        <v>335</v>
      </c>
      <c r="I1977" t="s">
        <v>123</v>
      </c>
      <c r="J1977" t="s">
        <v>12369</v>
      </c>
      <c r="K1977" t="s">
        <v>174</v>
      </c>
      <c r="L1977" t="s">
        <v>159</v>
      </c>
      <c r="M1977" t="s">
        <v>64</v>
      </c>
      <c r="N1977" t="s">
        <v>65</v>
      </c>
      <c r="O1977" t="s">
        <v>12370</v>
      </c>
      <c r="P1977" t="s">
        <v>67</v>
      </c>
      <c r="Q1977" t="s">
        <v>12371</v>
      </c>
      <c r="R1977" t="s">
        <v>67</v>
      </c>
      <c r="S1977" t="s">
        <v>12372</v>
      </c>
      <c r="T1977" t="s">
        <v>12372</v>
      </c>
      <c r="U1977" t="s">
        <v>12372</v>
      </c>
      <c r="V1977" t="s">
        <v>12372</v>
      </c>
      <c r="W1977" t="s">
        <v>12372</v>
      </c>
      <c r="X1977" t="s">
        <v>12372</v>
      </c>
      <c r="Y1977" t="s">
        <v>12372</v>
      </c>
      <c r="Z1977" t="s">
        <v>12372</v>
      </c>
      <c r="AA1977" t="s">
        <v>12372</v>
      </c>
      <c r="AB1977" t="s">
        <v>12372</v>
      </c>
      <c r="AC1977" t="s">
        <v>12372</v>
      </c>
      <c r="AD1977" t="s">
        <v>12372</v>
      </c>
      <c r="AE1977" t="s">
        <v>12372</v>
      </c>
      <c r="AF1977" t="s">
        <v>6581</v>
      </c>
      <c r="AG1977" s="5">
        <v>45169</v>
      </c>
      <c r="AH1977" s="5">
        <v>45169</v>
      </c>
      <c r="AI1977" t="s">
        <v>65</v>
      </c>
    </row>
    <row r="1978" spans="1:35" x14ac:dyDescent="0.25">
      <c r="A1978" t="s">
        <v>12373</v>
      </c>
      <c r="B1978" t="s">
        <v>57</v>
      </c>
      <c r="C1978" s="5">
        <v>45139</v>
      </c>
      <c r="D1978" s="5">
        <v>45169</v>
      </c>
      <c r="E1978" t="s">
        <v>49</v>
      </c>
      <c r="F1978" t="s">
        <v>8381</v>
      </c>
      <c r="G1978" t="s">
        <v>12374</v>
      </c>
      <c r="H1978" t="s">
        <v>12374</v>
      </c>
      <c r="I1978" t="s">
        <v>1731</v>
      </c>
      <c r="J1978" t="s">
        <v>12375</v>
      </c>
      <c r="K1978" t="s">
        <v>12376</v>
      </c>
      <c r="L1978" t="s">
        <v>12377</v>
      </c>
      <c r="M1978" t="s">
        <v>64</v>
      </c>
      <c r="N1978" t="s">
        <v>65</v>
      </c>
      <c r="O1978" t="s">
        <v>12378</v>
      </c>
      <c r="P1978" t="s">
        <v>67</v>
      </c>
      <c r="Q1978" t="s">
        <v>12379</v>
      </c>
      <c r="R1978" t="s">
        <v>67</v>
      </c>
      <c r="S1978" t="s">
        <v>12380</v>
      </c>
      <c r="T1978" t="s">
        <v>12380</v>
      </c>
      <c r="U1978" t="s">
        <v>12380</v>
      </c>
      <c r="V1978" t="s">
        <v>12380</v>
      </c>
      <c r="W1978" t="s">
        <v>12380</v>
      </c>
      <c r="X1978" t="s">
        <v>12380</v>
      </c>
      <c r="Y1978" t="s">
        <v>12380</v>
      </c>
      <c r="Z1978" t="s">
        <v>12380</v>
      </c>
      <c r="AA1978" t="s">
        <v>12380</v>
      </c>
      <c r="AB1978" t="s">
        <v>12380</v>
      </c>
      <c r="AC1978" t="s">
        <v>12380</v>
      </c>
      <c r="AD1978" t="s">
        <v>12380</v>
      </c>
      <c r="AE1978" t="s">
        <v>12380</v>
      </c>
      <c r="AF1978" t="s">
        <v>4639</v>
      </c>
      <c r="AG1978" s="5">
        <v>45169</v>
      </c>
      <c r="AH1978" s="5">
        <v>45169</v>
      </c>
      <c r="AI1978" t="s">
        <v>65</v>
      </c>
    </row>
    <row r="1979" spans="1:35" x14ac:dyDescent="0.25">
      <c r="A1979" t="s">
        <v>12381</v>
      </c>
      <c r="B1979" t="s">
        <v>57</v>
      </c>
      <c r="C1979" s="5">
        <v>45139</v>
      </c>
      <c r="D1979" s="5">
        <v>45169</v>
      </c>
      <c r="E1979" t="s">
        <v>49</v>
      </c>
      <c r="F1979" t="s">
        <v>1123</v>
      </c>
      <c r="G1979" t="s">
        <v>1124</v>
      </c>
      <c r="H1979" t="s">
        <v>1124</v>
      </c>
      <c r="I1979" t="s">
        <v>93</v>
      </c>
      <c r="J1979" t="s">
        <v>12382</v>
      </c>
      <c r="K1979" t="s">
        <v>2059</v>
      </c>
      <c r="L1979" t="s">
        <v>744</v>
      </c>
      <c r="M1979" t="s">
        <v>64</v>
      </c>
      <c r="N1979" t="s">
        <v>65</v>
      </c>
      <c r="O1979" t="s">
        <v>12383</v>
      </c>
      <c r="P1979" t="s">
        <v>67</v>
      </c>
      <c r="Q1979" t="s">
        <v>12384</v>
      </c>
      <c r="R1979" t="s">
        <v>67</v>
      </c>
      <c r="S1979" t="s">
        <v>12385</v>
      </c>
      <c r="T1979" t="s">
        <v>12385</v>
      </c>
      <c r="U1979" t="s">
        <v>12385</v>
      </c>
      <c r="V1979" t="s">
        <v>12385</v>
      </c>
      <c r="W1979" t="s">
        <v>12385</v>
      </c>
      <c r="X1979" t="s">
        <v>12385</v>
      </c>
      <c r="Y1979" t="s">
        <v>12385</v>
      </c>
      <c r="Z1979" t="s">
        <v>12385</v>
      </c>
      <c r="AA1979" t="s">
        <v>12385</v>
      </c>
      <c r="AB1979" t="s">
        <v>12385</v>
      </c>
      <c r="AC1979" t="s">
        <v>12385</v>
      </c>
      <c r="AD1979" t="s">
        <v>12385</v>
      </c>
      <c r="AE1979" t="s">
        <v>12385</v>
      </c>
      <c r="AF1979" t="s">
        <v>12386</v>
      </c>
      <c r="AG1979" s="5">
        <v>45169</v>
      </c>
      <c r="AH1979" s="5">
        <v>45169</v>
      </c>
      <c r="AI1979" t="s">
        <v>65</v>
      </c>
    </row>
    <row r="1980" spans="1:35" x14ac:dyDescent="0.25">
      <c r="A1980" t="s">
        <v>12387</v>
      </c>
      <c r="B1980" t="s">
        <v>57</v>
      </c>
      <c r="C1980" s="5">
        <v>45139</v>
      </c>
      <c r="D1980" s="5">
        <v>45169</v>
      </c>
      <c r="E1980" t="s">
        <v>49</v>
      </c>
      <c r="F1980" t="s">
        <v>12388</v>
      </c>
      <c r="G1980" t="s">
        <v>12389</v>
      </c>
      <c r="H1980" t="s">
        <v>12389</v>
      </c>
      <c r="I1980" t="s">
        <v>622</v>
      </c>
      <c r="J1980" t="s">
        <v>7160</v>
      </c>
      <c r="K1980" t="s">
        <v>1102</v>
      </c>
      <c r="L1980" t="s">
        <v>1021</v>
      </c>
      <c r="M1980" t="s">
        <v>64</v>
      </c>
      <c r="N1980" t="s">
        <v>65</v>
      </c>
      <c r="O1980" t="s">
        <v>12390</v>
      </c>
      <c r="P1980" t="s">
        <v>67</v>
      </c>
      <c r="Q1980" t="s">
        <v>12391</v>
      </c>
      <c r="R1980" t="s">
        <v>67</v>
      </c>
      <c r="S1980" t="s">
        <v>12392</v>
      </c>
      <c r="T1980" t="s">
        <v>12392</v>
      </c>
      <c r="U1980" t="s">
        <v>12392</v>
      </c>
      <c r="V1980" t="s">
        <v>12392</v>
      </c>
      <c r="W1980" t="s">
        <v>12392</v>
      </c>
      <c r="X1980" t="s">
        <v>12392</v>
      </c>
      <c r="Y1980" t="s">
        <v>12392</v>
      </c>
      <c r="Z1980" t="s">
        <v>12392</v>
      </c>
      <c r="AA1980" t="s">
        <v>12392</v>
      </c>
      <c r="AB1980" t="s">
        <v>12392</v>
      </c>
      <c r="AC1980" t="s">
        <v>12392</v>
      </c>
      <c r="AD1980" t="s">
        <v>12392</v>
      </c>
      <c r="AE1980" t="s">
        <v>12392</v>
      </c>
      <c r="AF1980" t="s">
        <v>12393</v>
      </c>
      <c r="AG1980" s="5">
        <v>45169</v>
      </c>
      <c r="AH1980" s="5">
        <v>45169</v>
      </c>
      <c r="AI1980" t="s">
        <v>65</v>
      </c>
    </row>
    <row r="1981" spans="1:35" x14ac:dyDescent="0.25">
      <c r="A1981" t="s">
        <v>12394</v>
      </c>
      <c r="B1981" t="s">
        <v>57</v>
      </c>
      <c r="C1981" s="5">
        <v>45139</v>
      </c>
      <c r="D1981" s="5">
        <v>45169</v>
      </c>
      <c r="E1981" t="s">
        <v>42</v>
      </c>
      <c r="F1981" t="s">
        <v>1448</v>
      </c>
      <c r="G1981" t="s">
        <v>1449</v>
      </c>
      <c r="H1981" t="s">
        <v>1449</v>
      </c>
      <c r="I1981" t="s">
        <v>156</v>
      </c>
      <c r="J1981" t="s">
        <v>12395</v>
      </c>
      <c r="K1981" t="s">
        <v>318</v>
      </c>
      <c r="L1981" t="s">
        <v>1021</v>
      </c>
      <c r="M1981" t="s">
        <v>64</v>
      </c>
      <c r="N1981" t="s">
        <v>65</v>
      </c>
      <c r="O1981" t="s">
        <v>12396</v>
      </c>
      <c r="P1981" t="s">
        <v>67</v>
      </c>
      <c r="Q1981" t="s">
        <v>12397</v>
      </c>
      <c r="R1981" t="s">
        <v>67</v>
      </c>
      <c r="S1981" t="s">
        <v>12398</v>
      </c>
      <c r="T1981" t="s">
        <v>12398</v>
      </c>
      <c r="U1981" t="s">
        <v>12398</v>
      </c>
      <c r="V1981" t="s">
        <v>12398</v>
      </c>
      <c r="W1981" t="s">
        <v>12398</v>
      </c>
      <c r="X1981" t="s">
        <v>12398</v>
      </c>
      <c r="Y1981" t="s">
        <v>12398</v>
      </c>
      <c r="Z1981" t="s">
        <v>12398</v>
      </c>
      <c r="AA1981" t="s">
        <v>12398</v>
      </c>
      <c r="AB1981" t="s">
        <v>12398</v>
      </c>
      <c r="AC1981" t="s">
        <v>12398</v>
      </c>
      <c r="AD1981" t="s">
        <v>12398</v>
      </c>
      <c r="AE1981" t="s">
        <v>12398</v>
      </c>
      <c r="AF1981" t="s">
        <v>8926</v>
      </c>
      <c r="AG1981" s="5">
        <v>45169</v>
      </c>
      <c r="AH1981" s="5">
        <v>45169</v>
      </c>
      <c r="AI1981" t="s">
        <v>65</v>
      </c>
    </row>
    <row r="1982" spans="1:35" x14ac:dyDescent="0.25">
      <c r="A1982" t="s">
        <v>12399</v>
      </c>
      <c r="B1982" t="s">
        <v>57</v>
      </c>
      <c r="C1982" s="5">
        <v>45139</v>
      </c>
      <c r="D1982" s="5">
        <v>45169</v>
      </c>
      <c r="E1982" t="s">
        <v>42</v>
      </c>
      <c r="F1982" t="s">
        <v>109</v>
      </c>
      <c r="G1982" t="s">
        <v>1142</v>
      </c>
      <c r="H1982" t="s">
        <v>1142</v>
      </c>
      <c r="I1982" t="s">
        <v>156</v>
      </c>
      <c r="J1982" t="s">
        <v>8597</v>
      </c>
      <c r="K1982" t="s">
        <v>133</v>
      </c>
      <c r="L1982" t="s">
        <v>345</v>
      </c>
      <c r="M1982" t="s">
        <v>64</v>
      </c>
      <c r="N1982" t="s">
        <v>65</v>
      </c>
      <c r="O1982" t="s">
        <v>12400</v>
      </c>
      <c r="P1982" t="s">
        <v>67</v>
      </c>
      <c r="Q1982" t="s">
        <v>12401</v>
      </c>
      <c r="R1982" t="s">
        <v>67</v>
      </c>
      <c r="S1982" t="s">
        <v>12402</v>
      </c>
      <c r="T1982" t="s">
        <v>12402</v>
      </c>
      <c r="U1982" t="s">
        <v>12402</v>
      </c>
      <c r="V1982" t="s">
        <v>12402</v>
      </c>
      <c r="W1982" t="s">
        <v>12402</v>
      </c>
      <c r="X1982" t="s">
        <v>12402</v>
      </c>
      <c r="Y1982" t="s">
        <v>12402</v>
      </c>
      <c r="Z1982" t="s">
        <v>12402</v>
      </c>
      <c r="AA1982" t="s">
        <v>12402</v>
      </c>
      <c r="AB1982" t="s">
        <v>12402</v>
      </c>
      <c r="AC1982" t="s">
        <v>12402</v>
      </c>
      <c r="AD1982" t="s">
        <v>12402</v>
      </c>
      <c r="AE1982" t="s">
        <v>12402</v>
      </c>
      <c r="AF1982" t="s">
        <v>12403</v>
      </c>
      <c r="AG1982" s="5">
        <v>45169</v>
      </c>
      <c r="AH1982" s="5">
        <v>45169</v>
      </c>
      <c r="AI1982" t="s">
        <v>65</v>
      </c>
    </row>
    <row r="1983" spans="1:35" x14ac:dyDescent="0.25">
      <c r="A1983" t="s">
        <v>12404</v>
      </c>
      <c r="B1983" t="s">
        <v>57</v>
      </c>
      <c r="C1983" s="5">
        <v>45139</v>
      </c>
      <c r="D1983" s="5">
        <v>45169</v>
      </c>
      <c r="E1983" t="s">
        <v>42</v>
      </c>
      <c r="F1983" t="s">
        <v>334</v>
      </c>
      <c r="G1983" t="s">
        <v>335</v>
      </c>
      <c r="H1983" t="s">
        <v>335</v>
      </c>
      <c r="I1983" t="s">
        <v>224</v>
      </c>
      <c r="J1983" t="s">
        <v>12405</v>
      </c>
      <c r="K1983" t="s">
        <v>283</v>
      </c>
      <c r="L1983" t="s">
        <v>389</v>
      </c>
      <c r="M1983" t="s">
        <v>64</v>
      </c>
      <c r="N1983" t="s">
        <v>65</v>
      </c>
      <c r="O1983" t="s">
        <v>12406</v>
      </c>
      <c r="P1983" t="s">
        <v>67</v>
      </c>
      <c r="Q1983" t="s">
        <v>12407</v>
      </c>
      <c r="R1983" t="s">
        <v>67</v>
      </c>
      <c r="S1983" t="s">
        <v>12408</v>
      </c>
      <c r="T1983" t="s">
        <v>12408</v>
      </c>
      <c r="U1983" t="s">
        <v>12408</v>
      </c>
      <c r="V1983" t="s">
        <v>12408</v>
      </c>
      <c r="W1983" t="s">
        <v>12408</v>
      </c>
      <c r="X1983" t="s">
        <v>12408</v>
      </c>
      <c r="Y1983" t="s">
        <v>12408</v>
      </c>
      <c r="Z1983" t="s">
        <v>12408</v>
      </c>
      <c r="AA1983" t="s">
        <v>12408</v>
      </c>
      <c r="AB1983" t="s">
        <v>12408</v>
      </c>
      <c r="AC1983" t="s">
        <v>12408</v>
      </c>
      <c r="AD1983" t="s">
        <v>12408</v>
      </c>
      <c r="AE1983" t="s">
        <v>12408</v>
      </c>
      <c r="AF1983" t="s">
        <v>7943</v>
      </c>
      <c r="AG1983" s="5">
        <v>45169</v>
      </c>
      <c r="AH1983" s="5">
        <v>45169</v>
      </c>
      <c r="AI1983" t="s">
        <v>65</v>
      </c>
    </row>
    <row r="1984" spans="1:35" x14ac:dyDescent="0.25">
      <c r="A1984" t="s">
        <v>12409</v>
      </c>
      <c r="B1984" t="s">
        <v>57</v>
      </c>
      <c r="C1984" s="5">
        <v>45139</v>
      </c>
      <c r="D1984" s="5">
        <v>45169</v>
      </c>
      <c r="E1984" t="s">
        <v>42</v>
      </c>
      <c r="F1984" t="s">
        <v>349</v>
      </c>
      <c r="G1984" t="s">
        <v>587</v>
      </c>
      <c r="H1984" t="s">
        <v>587</v>
      </c>
      <c r="I1984" t="s">
        <v>224</v>
      </c>
      <c r="J1984" t="s">
        <v>12410</v>
      </c>
      <c r="K1984" t="s">
        <v>298</v>
      </c>
      <c r="L1984" t="s">
        <v>1330</v>
      </c>
      <c r="M1984" t="s">
        <v>64</v>
      </c>
      <c r="N1984" t="s">
        <v>65</v>
      </c>
      <c r="O1984" t="s">
        <v>12411</v>
      </c>
      <c r="P1984" t="s">
        <v>67</v>
      </c>
      <c r="Q1984" t="s">
        <v>12412</v>
      </c>
      <c r="R1984" t="s">
        <v>67</v>
      </c>
      <c r="S1984" t="s">
        <v>12413</v>
      </c>
      <c r="T1984" t="s">
        <v>12413</v>
      </c>
      <c r="U1984" t="s">
        <v>12413</v>
      </c>
      <c r="V1984" t="s">
        <v>12413</v>
      </c>
      <c r="W1984" t="s">
        <v>12413</v>
      </c>
      <c r="X1984" t="s">
        <v>12413</v>
      </c>
      <c r="Y1984" t="s">
        <v>12413</v>
      </c>
      <c r="Z1984" t="s">
        <v>12413</v>
      </c>
      <c r="AA1984" t="s">
        <v>12413</v>
      </c>
      <c r="AB1984" t="s">
        <v>12413</v>
      </c>
      <c r="AC1984" t="s">
        <v>12413</v>
      </c>
      <c r="AD1984" t="s">
        <v>12413</v>
      </c>
      <c r="AE1984" t="s">
        <v>12413</v>
      </c>
      <c r="AF1984" t="s">
        <v>12414</v>
      </c>
      <c r="AG1984" s="5">
        <v>45169</v>
      </c>
      <c r="AH1984" s="5">
        <v>45169</v>
      </c>
      <c r="AI1984" t="s">
        <v>65</v>
      </c>
    </row>
    <row r="1985" spans="1:35" x14ac:dyDescent="0.25">
      <c r="A1985" t="s">
        <v>12415</v>
      </c>
      <c r="B1985" t="s">
        <v>57</v>
      </c>
      <c r="C1985" s="5">
        <v>45139</v>
      </c>
      <c r="D1985" s="5">
        <v>45169</v>
      </c>
      <c r="E1985" t="s">
        <v>42</v>
      </c>
      <c r="F1985" t="s">
        <v>1218</v>
      </c>
      <c r="G1985" t="s">
        <v>1219</v>
      </c>
      <c r="H1985" t="s">
        <v>1219</v>
      </c>
      <c r="I1985" t="s">
        <v>74</v>
      </c>
      <c r="J1985" t="s">
        <v>12416</v>
      </c>
      <c r="K1985" t="s">
        <v>298</v>
      </c>
      <c r="L1985" t="s">
        <v>2849</v>
      </c>
      <c r="M1985" t="s">
        <v>64</v>
      </c>
      <c r="N1985" t="s">
        <v>65</v>
      </c>
      <c r="O1985" t="s">
        <v>12417</v>
      </c>
      <c r="P1985" t="s">
        <v>67</v>
      </c>
      <c r="Q1985" t="s">
        <v>12418</v>
      </c>
      <c r="R1985" t="s">
        <v>67</v>
      </c>
      <c r="S1985" t="s">
        <v>12419</v>
      </c>
      <c r="T1985" t="s">
        <v>12419</v>
      </c>
      <c r="U1985" t="s">
        <v>12419</v>
      </c>
      <c r="V1985" t="s">
        <v>12419</v>
      </c>
      <c r="W1985" t="s">
        <v>12419</v>
      </c>
      <c r="X1985" t="s">
        <v>12419</v>
      </c>
      <c r="Y1985" t="s">
        <v>12419</v>
      </c>
      <c r="Z1985" t="s">
        <v>12419</v>
      </c>
      <c r="AA1985" t="s">
        <v>12419</v>
      </c>
      <c r="AB1985" t="s">
        <v>12419</v>
      </c>
      <c r="AC1985" t="s">
        <v>12419</v>
      </c>
      <c r="AD1985" t="s">
        <v>12419</v>
      </c>
      <c r="AE1985" t="s">
        <v>12419</v>
      </c>
      <c r="AF1985" t="s">
        <v>10622</v>
      </c>
      <c r="AG1985" s="5">
        <v>45169</v>
      </c>
      <c r="AH1985" s="5">
        <v>45169</v>
      </c>
      <c r="AI1985" t="s">
        <v>65</v>
      </c>
    </row>
    <row r="1986" spans="1:35" x14ac:dyDescent="0.25">
      <c r="A1986" t="s">
        <v>12420</v>
      </c>
      <c r="B1986" t="s">
        <v>57</v>
      </c>
      <c r="C1986" s="5">
        <v>45139</v>
      </c>
      <c r="D1986" s="5">
        <v>45169</v>
      </c>
      <c r="E1986" t="s">
        <v>42</v>
      </c>
      <c r="F1986" t="s">
        <v>832</v>
      </c>
      <c r="G1986" t="s">
        <v>833</v>
      </c>
      <c r="H1986" t="s">
        <v>833</v>
      </c>
      <c r="I1986" t="s">
        <v>102</v>
      </c>
      <c r="J1986" t="s">
        <v>8570</v>
      </c>
      <c r="K1986" t="s">
        <v>289</v>
      </c>
      <c r="L1986" t="s">
        <v>8199</v>
      </c>
      <c r="M1986" t="s">
        <v>64</v>
      </c>
      <c r="N1986" t="s">
        <v>65</v>
      </c>
      <c r="O1986" t="s">
        <v>12421</v>
      </c>
      <c r="P1986" t="s">
        <v>67</v>
      </c>
      <c r="Q1986" t="s">
        <v>12422</v>
      </c>
      <c r="R1986" t="s">
        <v>67</v>
      </c>
      <c r="S1986" t="s">
        <v>12423</v>
      </c>
      <c r="T1986" t="s">
        <v>12423</v>
      </c>
      <c r="U1986" t="s">
        <v>12423</v>
      </c>
      <c r="V1986" t="s">
        <v>12423</v>
      </c>
      <c r="W1986" t="s">
        <v>12423</v>
      </c>
      <c r="X1986" t="s">
        <v>12423</v>
      </c>
      <c r="Y1986" t="s">
        <v>12423</v>
      </c>
      <c r="Z1986" t="s">
        <v>12423</v>
      </c>
      <c r="AA1986" t="s">
        <v>12423</v>
      </c>
      <c r="AB1986" t="s">
        <v>12423</v>
      </c>
      <c r="AC1986" t="s">
        <v>12423</v>
      </c>
      <c r="AD1986" t="s">
        <v>12423</v>
      </c>
      <c r="AE1986" t="s">
        <v>12423</v>
      </c>
      <c r="AF1986" t="s">
        <v>2770</v>
      </c>
      <c r="AG1986" s="5">
        <v>45169</v>
      </c>
      <c r="AH1986" s="5">
        <v>45169</v>
      </c>
      <c r="AI1986" t="s">
        <v>65</v>
      </c>
    </row>
    <row r="1987" spans="1:35" x14ac:dyDescent="0.25">
      <c r="A1987" t="s">
        <v>12424</v>
      </c>
      <c r="B1987" t="s">
        <v>57</v>
      </c>
      <c r="C1987" s="5">
        <v>45139</v>
      </c>
      <c r="D1987" s="5">
        <v>45169</v>
      </c>
      <c r="E1987" t="s">
        <v>49</v>
      </c>
      <c r="F1987" t="s">
        <v>5115</v>
      </c>
      <c r="G1987" t="s">
        <v>5116</v>
      </c>
      <c r="H1987" t="s">
        <v>5116</v>
      </c>
      <c r="I1987" t="s">
        <v>74</v>
      </c>
      <c r="J1987" t="s">
        <v>3360</v>
      </c>
      <c r="K1987" t="s">
        <v>3231</v>
      </c>
      <c r="L1987" t="s">
        <v>12425</v>
      </c>
      <c r="M1987" t="s">
        <v>64</v>
      </c>
      <c r="N1987" t="s">
        <v>65</v>
      </c>
      <c r="O1987" t="s">
        <v>5119</v>
      </c>
      <c r="P1987" t="s">
        <v>67</v>
      </c>
      <c r="Q1987" t="s">
        <v>12426</v>
      </c>
      <c r="R1987" t="s">
        <v>67</v>
      </c>
      <c r="S1987" t="s">
        <v>12427</v>
      </c>
      <c r="T1987" t="s">
        <v>12427</v>
      </c>
      <c r="U1987" t="s">
        <v>12427</v>
      </c>
      <c r="V1987" t="s">
        <v>12427</v>
      </c>
      <c r="W1987" t="s">
        <v>12427</v>
      </c>
      <c r="X1987" t="s">
        <v>12427</v>
      </c>
      <c r="Y1987" t="s">
        <v>12427</v>
      </c>
      <c r="Z1987" t="s">
        <v>12427</v>
      </c>
      <c r="AA1987" t="s">
        <v>12427</v>
      </c>
      <c r="AB1987" t="s">
        <v>12427</v>
      </c>
      <c r="AC1987" t="s">
        <v>12427</v>
      </c>
      <c r="AD1987" t="s">
        <v>12427</v>
      </c>
      <c r="AE1987" t="s">
        <v>12427</v>
      </c>
      <c r="AF1987" t="s">
        <v>1646</v>
      </c>
      <c r="AG1987" s="5">
        <v>45169</v>
      </c>
      <c r="AH1987" s="5">
        <v>45169</v>
      </c>
      <c r="AI1987" t="s">
        <v>65</v>
      </c>
    </row>
    <row r="1988" spans="1:35" x14ac:dyDescent="0.25">
      <c r="A1988" t="s">
        <v>12428</v>
      </c>
      <c r="B1988" t="s">
        <v>57</v>
      </c>
      <c r="C1988" s="5">
        <v>45139</v>
      </c>
      <c r="D1988" s="5">
        <v>45169</v>
      </c>
      <c r="E1988" t="s">
        <v>49</v>
      </c>
      <c r="F1988" t="s">
        <v>1433</v>
      </c>
      <c r="G1988" t="s">
        <v>1434</v>
      </c>
      <c r="H1988" t="s">
        <v>1434</v>
      </c>
      <c r="I1988" t="s">
        <v>93</v>
      </c>
      <c r="J1988" t="s">
        <v>12429</v>
      </c>
      <c r="K1988" t="s">
        <v>501</v>
      </c>
      <c r="L1988" t="s">
        <v>7051</v>
      </c>
      <c r="M1988" t="s">
        <v>64</v>
      </c>
      <c r="N1988" t="s">
        <v>65</v>
      </c>
      <c r="O1988" t="s">
        <v>12430</v>
      </c>
      <c r="P1988" t="s">
        <v>67</v>
      </c>
      <c r="Q1988" t="s">
        <v>12431</v>
      </c>
      <c r="R1988" t="s">
        <v>67</v>
      </c>
      <c r="S1988" t="s">
        <v>12432</v>
      </c>
      <c r="T1988" t="s">
        <v>12432</v>
      </c>
      <c r="U1988" t="s">
        <v>12432</v>
      </c>
      <c r="V1988" t="s">
        <v>12432</v>
      </c>
      <c r="W1988" t="s">
        <v>12432</v>
      </c>
      <c r="X1988" t="s">
        <v>12432</v>
      </c>
      <c r="Y1988" t="s">
        <v>12432</v>
      </c>
      <c r="Z1988" t="s">
        <v>12432</v>
      </c>
      <c r="AA1988" t="s">
        <v>12432</v>
      </c>
      <c r="AB1988" t="s">
        <v>12432</v>
      </c>
      <c r="AC1988" t="s">
        <v>12432</v>
      </c>
      <c r="AD1988" t="s">
        <v>12432</v>
      </c>
      <c r="AE1988" t="s">
        <v>12432</v>
      </c>
      <c r="AF1988" t="s">
        <v>12388</v>
      </c>
      <c r="AG1988" s="5">
        <v>45169</v>
      </c>
      <c r="AH1988" s="5">
        <v>45169</v>
      </c>
      <c r="AI1988" t="s">
        <v>65</v>
      </c>
    </row>
    <row r="1989" spans="1:35" x14ac:dyDescent="0.25">
      <c r="A1989" t="s">
        <v>12433</v>
      </c>
      <c r="B1989" t="s">
        <v>57</v>
      </c>
      <c r="C1989" s="5">
        <v>45139</v>
      </c>
      <c r="D1989" s="5">
        <v>45169</v>
      </c>
      <c r="E1989" t="s">
        <v>49</v>
      </c>
      <c r="F1989" t="s">
        <v>4443</v>
      </c>
      <c r="G1989" t="s">
        <v>4444</v>
      </c>
      <c r="H1989" t="s">
        <v>4444</v>
      </c>
      <c r="I1989" t="s">
        <v>224</v>
      </c>
      <c r="J1989" t="s">
        <v>12434</v>
      </c>
      <c r="K1989" t="s">
        <v>1509</v>
      </c>
      <c r="L1989" t="s">
        <v>4855</v>
      </c>
      <c r="M1989" t="s">
        <v>64</v>
      </c>
      <c r="N1989" t="s">
        <v>65</v>
      </c>
      <c r="O1989" t="s">
        <v>9863</v>
      </c>
      <c r="P1989" t="s">
        <v>67</v>
      </c>
      <c r="Q1989" t="s">
        <v>9864</v>
      </c>
      <c r="R1989" t="s">
        <v>67</v>
      </c>
      <c r="S1989" t="s">
        <v>12435</v>
      </c>
      <c r="T1989" t="s">
        <v>12435</v>
      </c>
      <c r="U1989" t="s">
        <v>12435</v>
      </c>
      <c r="V1989" t="s">
        <v>12435</v>
      </c>
      <c r="W1989" t="s">
        <v>12435</v>
      </c>
      <c r="X1989" t="s">
        <v>12435</v>
      </c>
      <c r="Y1989" t="s">
        <v>12435</v>
      </c>
      <c r="Z1989" t="s">
        <v>12435</v>
      </c>
      <c r="AA1989" t="s">
        <v>12435</v>
      </c>
      <c r="AB1989" t="s">
        <v>12435</v>
      </c>
      <c r="AC1989" t="s">
        <v>12435</v>
      </c>
      <c r="AD1989" t="s">
        <v>12435</v>
      </c>
      <c r="AE1989" t="s">
        <v>12435</v>
      </c>
      <c r="AF1989" t="s">
        <v>12436</v>
      </c>
      <c r="AG1989" s="5">
        <v>45169</v>
      </c>
      <c r="AH1989" s="5">
        <v>45169</v>
      </c>
      <c r="AI1989" t="s">
        <v>65</v>
      </c>
    </row>
    <row r="1990" spans="1:35" x14ac:dyDescent="0.25">
      <c r="A1990" t="s">
        <v>12437</v>
      </c>
      <c r="B1990" t="s">
        <v>57</v>
      </c>
      <c r="C1990" s="5">
        <v>45139</v>
      </c>
      <c r="D1990" s="5">
        <v>45169</v>
      </c>
      <c r="E1990" t="s">
        <v>49</v>
      </c>
      <c r="F1990" t="s">
        <v>372</v>
      </c>
      <c r="G1990" t="s">
        <v>678</v>
      </c>
      <c r="H1990" t="s">
        <v>678</v>
      </c>
      <c r="I1990" t="s">
        <v>93</v>
      </c>
      <c r="J1990" t="s">
        <v>656</v>
      </c>
      <c r="K1990" t="s">
        <v>5323</v>
      </c>
      <c r="L1990" t="s">
        <v>1723</v>
      </c>
      <c r="M1990" t="s">
        <v>64</v>
      </c>
      <c r="N1990" t="s">
        <v>65</v>
      </c>
      <c r="O1990" t="s">
        <v>4661</v>
      </c>
      <c r="P1990" t="s">
        <v>67</v>
      </c>
      <c r="Q1990" t="s">
        <v>12438</v>
      </c>
      <c r="R1990" t="s">
        <v>67</v>
      </c>
      <c r="S1990" t="s">
        <v>12439</v>
      </c>
      <c r="T1990" t="s">
        <v>12439</v>
      </c>
      <c r="U1990" t="s">
        <v>12439</v>
      </c>
      <c r="V1990" t="s">
        <v>12439</v>
      </c>
      <c r="W1990" t="s">
        <v>12439</v>
      </c>
      <c r="X1990" t="s">
        <v>12439</v>
      </c>
      <c r="Y1990" t="s">
        <v>12439</v>
      </c>
      <c r="Z1990" t="s">
        <v>12439</v>
      </c>
      <c r="AA1990" t="s">
        <v>12439</v>
      </c>
      <c r="AB1990" t="s">
        <v>12439</v>
      </c>
      <c r="AC1990" t="s">
        <v>12439</v>
      </c>
      <c r="AD1990" t="s">
        <v>12439</v>
      </c>
      <c r="AE1990" t="s">
        <v>12439</v>
      </c>
      <c r="AF1990" t="s">
        <v>5090</v>
      </c>
      <c r="AG1990" s="5">
        <v>45169</v>
      </c>
      <c r="AH1990" s="5">
        <v>45169</v>
      </c>
      <c r="AI1990" t="s">
        <v>65</v>
      </c>
    </row>
    <row r="1991" spans="1:35" x14ac:dyDescent="0.25">
      <c r="A1991" t="s">
        <v>12440</v>
      </c>
      <c r="B1991" t="s">
        <v>57</v>
      </c>
      <c r="C1991" s="5">
        <v>45139</v>
      </c>
      <c r="D1991" s="5">
        <v>45169</v>
      </c>
      <c r="E1991" t="s">
        <v>49</v>
      </c>
      <c r="F1991" t="s">
        <v>1877</v>
      </c>
      <c r="G1991" t="s">
        <v>12441</v>
      </c>
      <c r="H1991" t="s">
        <v>12441</v>
      </c>
      <c r="I1991" t="s">
        <v>123</v>
      </c>
      <c r="J1991" t="s">
        <v>12442</v>
      </c>
      <c r="K1991" t="s">
        <v>216</v>
      </c>
      <c r="L1991" t="s">
        <v>512</v>
      </c>
      <c r="M1991" t="s">
        <v>64</v>
      </c>
      <c r="N1991" t="s">
        <v>65</v>
      </c>
      <c r="O1991" t="s">
        <v>12443</v>
      </c>
      <c r="P1991" t="s">
        <v>67</v>
      </c>
      <c r="Q1991" t="s">
        <v>12444</v>
      </c>
      <c r="R1991" t="s">
        <v>67</v>
      </c>
      <c r="S1991" t="s">
        <v>12445</v>
      </c>
      <c r="T1991" t="s">
        <v>12445</v>
      </c>
      <c r="U1991" t="s">
        <v>12445</v>
      </c>
      <c r="V1991" t="s">
        <v>12445</v>
      </c>
      <c r="W1991" t="s">
        <v>12445</v>
      </c>
      <c r="X1991" t="s">
        <v>12445</v>
      </c>
      <c r="Y1991" t="s">
        <v>12445</v>
      </c>
      <c r="Z1991" t="s">
        <v>12445</v>
      </c>
      <c r="AA1991" t="s">
        <v>12445</v>
      </c>
      <c r="AB1991" t="s">
        <v>12445</v>
      </c>
      <c r="AC1991" t="s">
        <v>12445</v>
      </c>
      <c r="AD1991" t="s">
        <v>12445</v>
      </c>
      <c r="AE1991" t="s">
        <v>12445</v>
      </c>
      <c r="AF1991" t="s">
        <v>12446</v>
      </c>
      <c r="AG1991" s="5">
        <v>45169</v>
      </c>
      <c r="AH1991" s="5">
        <v>45169</v>
      </c>
      <c r="AI1991" t="s">
        <v>65</v>
      </c>
    </row>
    <row r="1992" spans="1:35" x14ac:dyDescent="0.25">
      <c r="A1992" t="s">
        <v>12447</v>
      </c>
      <c r="B1992" t="s">
        <v>57</v>
      </c>
      <c r="C1992" s="5">
        <v>45139</v>
      </c>
      <c r="D1992" s="5">
        <v>45169</v>
      </c>
      <c r="E1992" t="s">
        <v>42</v>
      </c>
      <c r="F1992" t="s">
        <v>1303</v>
      </c>
      <c r="G1992" t="s">
        <v>1304</v>
      </c>
      <c r="H1992" t="s">
        <v>1304</v>
      </c>
      <c r="I1992" t="s">
        <v>156</v>
      </c>
      <c r="J1992" t="s">
        <v>12448</v>
      </c>
      <c r="K1992" t="s">
        <v>133</v>
      </c>
      <c r="L1992" t="s">
        <v>62</v>
      </c>
      <c r="M1992" t="s">
        <v>64</v>
      </c>
      <c r="N1992" t="s">
        <v>65</v>
      </c>
      <c r="O1992" t="s">
        <v>12449</v>
      </c>
      <c r="P1992" t="s">
        <v>67</v>
      </c>
      <c r="Q1992" t="s">
        <v>12450</v>
      </c>
      <c r="R1992" t="s">
        <v>67</v>
      </c>
      <c r="S1992" t="s">
        <v>12451</v>
      </c>
      <c r="T1992" t="s">
        <v>12451</v>
      </c>
      <c r="U1992" t="s">
        <v>12451</v>
      </c>
      <c r="V1992" t="s">
        <v>12451</v>
      </c>
      <c r="W1992" t="s">
        <v>12451</v>
      </c>
      <c r="X1992" t="s">
        <v>12451</v>
      </c>
      <c r="Y1992" t="s">
        <v>12451</v>
      </c>
      <c r="Z1992" t="s">
        <v>12451</v>
      </c>
      <c r="AA1992" t="s">
        <v>12451</v>
      </c>
      <c r="AB1992" t="s">
        <v>12451</v>
      </c>
      <c r="AC1992" t="s">
        <v>12451</v>
      </c>
      <c r="AD1992" t="s">
        <v>12451</v>
      </c>
      <c r="AE1992" t="s">
        <v>12451</v>
      </c>
      <c r="AF1992" t="s">
        <v>12452</v>
      </c>
      <c r="AG1992" s="5">
        <v>45169</v>
      </c>
      <c r="AH1992" s="5">
        <v>45169</v>
      </c>
      <c r="AI1992" t="s">
        <v>65</v>
      </c>
    </row>
    <row r="1993" spans="1:35" x14ac:dyDescent="0.25">
      <c r="A1993" t="s">
        <v>12453</v>
      </c>
      <c r="B1993" t="s">
        <v>57</v>
      </c>
      <c r="C1993" s="5">
        <v>45139</v>
      </c>
      <c r="D1993" s="5">
        <v>45169</v>
      </c>
      <c r="E1993" t="s">
        <v>42</v>
      </c>
      <c r="F1993" t="s">
        <v>5789</v>
      </c>
      <c r="G1993" t="s">
        <v>5790</v>
      </c>
      <c r="H1993" t="s">
        <v>5790</v>
      </c>
      <c r="I1993" t="s">
        <v>213</v>
      </c>
      <c r="J1993" t="s">
        <v>173</v>
      </c>
      <c r="K1993" t="s">
        <v>283</v>
      </c>
      <c r="L1993" t="s">
        <v>5578</v>
      </c>
      <c r="M1993" t="s">
        <v>64</v>
      </c>
      <c r="N1993" t="s">
        <v>65</v>
      </c>
      <c r="O1993" t="s">
        <v>12454</v>
      </c>
      <c r="P1993" t="s">
        <v>67</v>
      </c>
      <c r="Q1993" t="s">
        <v>12455</v>
      </c>
      <c r="R1993" t="s">
        <v>67</v>
      </c>
      <c r="S1993" t="s">
        <v>12456</v>
      </c>
      <c r="T1993" t="s">
        <v>12456</v>
      </c>
      <c r="U1993" t="s">
        <v>12456</v>
      </c>
      <c r="V1993" t="s">
        <v>12456</v>
      </c>
      <c r="W1993" t="s">
        <v>12456</v>
      </c>
      <c r="X1993" t="s">
        <v>12456</v>
      </c>
      <c r="Y1993" t="s">
        <v>12456</v>
      </c>
      <c r="Z1993" t="s">
        <v>12456</v>
      </c>
      <c r="AA1993" t="s">
        <v>12456</v>
      </c>
      <c r="AB1993" t="s">
        <v>12456</v>
      </c>
      <c r="AC1993" t="s">
        <v>12456</v>
      </c>
      <c r="AD1993" t="s">
        <v>12456</v>
      </c>
      <c r="AE1993" t="s">
        <v>12456</v>
      </c>
      <c r="AF1993" t="s">
        <v>12457</v>
      </c>
      <c r="AG1993" s="5">
        <v>45169</v>
      </c>
      <c r="AH1993" s="5">
        <v>45169</v>
      </c>
      <c r="AI1993" t="s">
        <v>65</v>
      </c>
    </row>
    <row r="1994" spans="1:35" x14ac:dyDescent="0.25">
      <c r="A1994" t="s">
        <v>12458</v>
      </c>
      <c r="B1994" t="s">
        <v>57</v>
      </c>
      <c r="C1994" s="5">
        <v>45139</v>
      </c>
      <c r="D1994" s="5">
        <v>45169</v>
      </c>
      <c r="E1994" t="s">
        <v>42</v>
      </c>
      <c r="F1994" t="s">
        <v>2056</v>
      </c>
      <c r="G1994" t="s">
        <v>3427</v>
      </c>
      <c r="H1994" t="s">
        <v>3427</v>
      </c>
      <c r="I1994" t="s">
        <v>156</v>
      </c>
      <c r="J1994" t="s">
        <v>12459</v>
      </c>
      <c r="K1994" t="s">
        <v>283</v>
      </c>
      <c r="L1994" t="s">
        <v>105</v>
      </c>
      <c r="M1994" t="s">
        <v>64</v>
      </c>
      <c r="N1994" t="s">
        <v>65</v>
      </c>
      <c r="O1994" t="s">
        <v>12460</v>
      </c>
      <c r="P1994" t="s">
        <v>67</v>
      </c>
      <c r="Q1994" t="s">
        <v>12461</v>
      </c>
      <c r="R1994" t="s">
        <v>67</v>
      </c>
      <c r="S1994" t="s">
        <v>12462</v>
      </c>
      <c r="T1994" t="s">
        <v>12462</v>
      </c>
      <c r="U1994" t="s">
        <v>12462</v>
      </c>
      <c r="V1994" t="s">
        <v>12462</v>
      </c>
      <c r="W1994" t="s">
        <v>12462</v>
      </c>
      <c r="X1994" t="s">
        <v>12462</v>
      </c>
      <c r="Y1994" t="s">
        <v>12462</v>
      </c>
      <c r="Z1994" t="s">
        <v>12462</v>
      </c>
      <c r="AA1994" t="s">
        <v>12462</v>
      </c>
      <c r="AB1994" t="s">
        <v>12462</v>
      </c>
      <c r="AC1994" t="s">
        <v>12462</v>
      </c>
      <c r="AD1994" t="s">
        <v>12462</v>
      </c>
      <c r="AE1994" t="s">
        <v>12462</v>
      </c>
      <c r="AF1994" t="s">
        <v>12463</v>
      </c>
      <c r="AG1994" s="5">
        <v>45169</v>
      </c>
      <c r="AH1994" s="5">
        <v>45169</v>
      </c>
      <c r="AI1994" t="s">
        <v>65</v>
      </c>
    </row>
    <row r="1995" spans="1:35" x14ac:dyDescent="0.25">
      <c r="A1995" t="s">
        <v>12464</v>
      </c>
      <c r="B1995" t="s">
        <v>57</v>
      </c>
      <c r="C1995" s="5">
        <v>45139</v>
      </c>
      <c r="D1995" s="5">
        <v>45169</v>
      </c>
      <c r="E1995" t="s">
        <v>49</v>
      </c>
      <c r="F1995" t="s">
        <v>774</v>
      </c>
      <c r="G1995" t="s">
        <v>775</v>
      </c>
      <c r="H1995" t="s">
        <v>775</v>
      </c>
      <c r="I1995" t="s">
        <v>156</v>
      </c>
      <c r="J1995" t="s">
        <v>12465</v>
      </c>
      <c r="K1995" t="s">
        <v>7714</v>
      </c>
      <c r="L1995" t="s">
        <v>62</v>
      </c>
      <c r="M1995" t="s">
        <v>64</v>
      </c>
      <c r="N1995" t="s">
        <v>65</v>
      </c>
      <c r="O1995" t="s">
        <v>12466</v>
      </c>
      <c r="P1995" t="s">
        <v>67</v>
      </c>
      <c r="Q1995" t="s">
        <v>12467</v>
      </c>
      <c r="R1995" t="s">
        <v>67</v>
      </c>
      <c r="S1995" t="s">
        <v>12468</v>
      </c>
      <c r="T1995" t="s">
        <v>12468</v>
      </c>
      <c r="U1995" t="s">
        <v>12468</v>
      </c>
      <c r="V1995" t="s">
        <v>12468</v>
      </c>
      <c r="W1995" t="s">
        <v>12468</v>
      </c>
      <c r="X1995" t="s">
        <v>12468</v>
      </c>
      <c r="Y1995" t="s">
        <v>12468</v>
      </c>
      <c r="Z1995" t="s">
        <v>12468</v>
      </c>
      <c r="AA1995" t="s">
        <v>12468</v>
      </c>
      <c r="AB1995" t="s">
        <v>12468</v>
      </c>
      <c r="AC1995" t="s">
        <v>12468</v>
      </c>
      <c r="AD1995" t="s">
        <v>12468</v>
      </c>
      <c r="AE1995" t="s">
        <v>12468</v>
      </c>
      <c r="AF1995" t="s">
        <v>12469</v>
      </c>
      <c r="AG1995" s="5">
        <v>45169</v>
      </c>
      <c r="AH1995" s="5">
        <v>45169</v>
      </c>
      <c r="AI1995" t="s">
        <v>65</v>
      </c>
    </row>
    <row r="1996" spans="1:35" x14ac:dyDescent="0.25">
      <c r="A1996" t="s">
        <v>12470</v>
      </c>
      <c r="B1996" t="s">
        <v>57</v>
      </c>
      <c r="C1996" s="5">
        <v>45139</v>
      </c>
      <c r="D1996" s="5">
        <v>45169</v>
      </c>
      <c r="E1996" t="s">
        <v>42</v>
      </c>
      <c r="F1996" t="s">
        <v>91</v>
      </c>
      <c r="G1996" t="s">
        <v>92</v>
      </c>
      <c r="H1996" t="s">
        <v>92</v>
      </c>
      <c r="I1996" t="s">
        <v>102</v>
      </c>
      <c r="J1996" t="s">
        <v>12471</v>
      </c>
      <c r="K1996" t="s">
        <v>1911</v>
      </c>
      <c r="L1996" t="s">
        <v>492</v>
      </c>
      <c r="M1996" t="s">
        <v>64</v>
      </c>
      <c r="N1996" t="s">
        <v>65</v>
      </c>
      <c r="O1996" t="s">
        <v>12472</v>
      </c>
      <c r="P1996" t="s">
        <v>67</v>
      </c>
      <c r="Q1996" t="s">
        <v>12473</v>
      </c>
      <c r="R1996" t="s">
        <v>67</v>
      </c>
      <c r="S1996" t="s">
        <v>12474</v>
      </c>
      <c r="T1996" t="s">
        <v>12474</v>
      </c>
      <c r="U1996" t="s">
        <v>12474</v>
      </c>
      <c r="V1996" t="s">
        <v>12474</v>
      </c>
      <c r="W1996" t="s">
        <v>12474</v>
      </c>
      <c r="X1996" t="s">
        <v>12474</v>
      </c>
      <c r="Y1996" t="s">
        <v>12474</v>
      </c>
      <c r="Z1996" t="s">
        <v>12474</v>
      </c>
      <c r="AA1996" t="s">
        <v>12474</v>
      </c>
      <c r="AB1996" t="s">
        <v>12474</v>
      </c>
      <c r="AC1996" t="s">
        <v>12474</v>
      </c>
      <c r="AD1996" t="s">
        <v>12474</v>
      </c>
      <c r="AE1996" t="s">
        <v>12474</v>
      </c>
      <c r="AF1996" t="s">
        <v>12128</v>
      </c>
      <c r="AG1996" s="5">
        <v>45169</v>
      </c>
      <c r="AH1996" s="5">
        <v>45169</v>
      </c>
      <c r="AI1996" t="s">
        <v>65</v>
      </c>
    </row>
    <row r="1997" spans="1:35" x14ac:dyDescent="0.25">
      <c r="A1997" t="s">
        <v>12475</v>
      </c>
      <c r="B1997" t="s">
        <v>57</v>
      </c>
      <c r="C1997" s="5">
        <v>45139</v>
      </c>
      <c r="D1997" s="5">
        <v>45169</v>
      </c>
      <c r="E1997" t="s">
        <v>42</v>
      </c>
      <c r="F1997" t="s">
        <v>7382</v>
      </c>
      <c r="G1997" t="s">
        <v>7383</v>
      </c>
      <c r="H1997" t="s">
        <v>7383</v>
      </c>
      <c r="I1997" t="s">
        <v>156</v>
      </c>
      <c r="J1997" t="s">
        <v>182</v>
      </c>
      <c r="K1997" t="s">
        <v>501</v>
      </c>
      <c r="L1997" t="s">
        <v>2200</v>
      </c>
      <c r="M1997" t="s">
        <v>64</v>
      </c>
      <c r="N1997" t="s">
        <v>65</v>
      </c>
      <c r="O1997" t="s">
        <v>12476</v>
      </c>
      <c r="P1997" t="s">
        <v>67</v>
      </c>
      <c r="Q1997" t="s">
        <v>8225</v>
      </c>
      <c r="R1997" t="s">
        <v>67</v>
      </c>
      <c r="S1997" t="s">
        <v>12477</v>
      </c>
      <c r="T1997" t="s">
        <v>12477</v>
      </c>
      <c r="U1997" t="s">
        <v>12477</v>
      </c>
      <c r="V1997" t="s">
        <v>12477</v>
      </c>
      <c r="W1997" t="s">
        <v>12477</v>
      </c>
      <c r="X1997" t="s">
        <v>12477</v>
      </c>
      <c r="Y1997" t="s">
        <v>12477</v>
      </c>
      <c r="Z1997" t="s">
        <v>12477</v>
      </c>
      <c r="AA1997" t="s">
        <v>12477</v>
      </c>
      <c r="AB1997" t="s">
        <v>12477</v>
      </c>
      <c r="AC1997" t="s">
        <v>12477</v>
      </c>
      <c r="AD1997" t="s">
        <v>12477</v>
      </c>
      <c r="AE1997" t="s">
        <v>12477</v>
      </c>
      <c r="AF1997" t="s">
        <v>7732</v>
      </c>
      <c r="AG1997" s="5">
        <v>45169</v>
      </c>
      <c r="AH1997" s="5">
        <v>45169</v>
      </c>
      <c r="AI1997" t="s">
        <v>65</v>
      </c>
    </row>
    <row r="1998" spans="1:35" x14ac:dyDescent="0.25">
      <c r="A1998" t="s">
        <v>12478</v>
      </c>
      <c r="B1998" t="s">
        <v>57</v>
      </c>
      <c r="C1998" s="5">
        <v>45139</v>
      </c>
      <c r="D1998" s="5">
        <v>45169</v>
      </c>
      <c r="E1998" t="s">
        <v>49</v>
      </c>
      <c r="F1998" t="s">
        <v>3228</v>
      </c>
      <c r="G1998" t="s">
        <v>3229</v>
      </c>
      <c r="H1998" t="s">
        <v>3229</v>
      </c>
      <c r="I1998" t="s">
        <v>156</v>
      </c>
      <c r="J1998" t="s">
        <v>6607</v>
      </c>
      <c r="K1998" t="s">
        <v>328</v>
      </c>
      <c r="L1998" t="s">
        <v>650</v>
      </c>
      <c r="M1998" t="s">
        <v>64</v>
      </c>
      <c r="N1998" t="s">
        <v>65</v>
      </c>
      <c r="O1998" t="s">
        <v>12479</v>
      </c>
      <c r="P1998" t="s">
        <v>67</v>
      </c>
      <c r="Q1998" t="s">
        <v>12480</v>
      </c>
      <c r="R1998" t="s">
        <v>67</v>
      </c>
      <c r="S1998" t="s">
        <v>12481</v>
      </c>
      <c r="T1998" t="s">
        <v>12481</v>
      </c>
      <c r="U1998" t="s">
        <v>12481</v>
      </c>
      <c r="V1998" t="s">
        <v>12481</v>
      </c>
      <c r="W1998" t="s">
        <v>12481</v>
      </c>
      <c r="X1998" t="s">
        <v>12481</v>
      </c>
      <c r="Y1998" t="s">
        <v>12481</v>
      </c>
      <c r="Z1998" t="s">
        <v>12481</v>
      </c>
      <c r="AA1998" t="s">
        <v>12481</v>
      </c>
      <c r="AB1998" t="s">
        <v>12481</v>
      </c>
      <c r="AC1998" t="s">
        <v>12481</v>
      </c>
      <c r="AD1998" t="s">
        <v>12481</v>
      </c>
      <c r="AE1998" t="s">
        <v>12481</v>
      </c>
      <c r="AF1998" t="s">
        <v>12482</v>
      </c>
      <c r="AG1998" s="5">
        <v>45169</v>
      </c>
      <c r="AH1998" s="5">
        <v>45169</v>
      </c>
      <c r="AI1998" t="s">
        <v>65</v>
      </c>
    </row>
    <row r="1999" spans="1:35" x14ac:dyDescent="0.25">
      <c r="A1999" t="s">
        <v>12483</v>
      </c>
      <c r="B1999" t="s">
        <v>57</v>
      </c>
      <c r="C1999" s="5">
        <v>45139</v>
      </c>
      <c r="D1999" s="5">
        <v>45169</v>
      </c>
      <c r="E1999" t="s">
        <v>49</v>
      </c>
      <c r="F1999" t="s">
        <v>3432</v>
      </c>
      <c r="G1999" t="s">
        <v>12484</v>
      </c>
      <c r="H1999" t="s">
        <v>12484</v>
      </c>
      <c r="I1999" t="s">
        <v>156</v>
      </c>
      <c r="J1999" t="s">
        <v>8807</v>
      </c>
      <c r="K1999" t="s">
        <v>328</v>
      </c>
      <c r="L1999" t="s">
        <v>2620</v>
      </c>
      <c r="M1999" t="s">
        <v>64</v>
      </c>
      <c r="N1999" t="s">
        <v>65</v>
      </c>
      <c r="O1999" t="s">
        <v>12485</v>
      </c>
      <c r="P1999" t="s">
        <v>67</v>
      </c>
      <c r="Q1999" t="s">
        <v>12486</v>
      </c>
      <c r="R1999" t="s">
        <v>67</v>
      </c>
      <c r="S1999" t="s">
        <v>12487</v>
      </c>
      <c r="T1999" t="s">
        <v>12487</v>
      </c>
      <c r="U1999" t="s">
        <v>12487</v>
      </c>
      <c r="V1999" t="s">
        <v>12487</v>
      </c>
      <c r="W1999" t="s">
        <v>12487</v>
      </c>
      <c r="X1999" t="s">
        <v>12487</v>
      </c>
      <c r="Y1999" t="s">
        <v>12487</v>
      </c>
      <c r="Z1999" t="s">
        <v>12487</v>
      </c>
      <c r="AA1999" t="s">
        <v>12487</v>
      </c>
      <c r="AB1999" t="s">
        <v>12487</v>
      </c>
      <c r="AC1999" t="s">
        <v>12487</v>
      </c>
      <c r="AD1999" t="s">
        <v>12487</v>
      </c>
      <c r="AE1999" t="s">
        <v>12487</v>
      </c>
      <c r="AF1999" t="s">
        <v>10334</v>
      </c>
      <c r="AG1999" s="5">
        <v>45169</v>
      </c>
      <c r="AH1999" s="5">
        <v>45169</v>
      </c>
      <c r="AI1999" t="s">
        <v>65</v>
      </c>
    </row>
    <row r="2000" spans="1:35" x14ac:dyDescent="0.25">
      <c r="A2000" t="s">
        <v>12488</v>
      </c>
      <c r="B2000" t="s">
        <v>57</v>
      </c>
      <c r="C2000" s="5">
        <v>45139</v>
      </c>
      <c r="D2000" s="5">
        <v>45169</v>
      </c>
      <c r="E2000" t="s">
        <v>42</v>
      </c>
      <c r="F2000" t="s">
        <v>3026</v>
      </c>
      <c r="G2000" t="s">
        <v>3027</v>
      </c>
      <c r="H2000" t="s">
        <v>3027</v>
      </c>
      <c r="I2000" t="s">
        <v>224</v>
      </c>
      <c r="J2000" t="s">
        <v>1003</v>
      </c>
      <c r="K2000" t="s">
        <v>2099</v>
      </c>
      <c r="L2000" t="s">
        <v>4849</v>
      </c>
      <c r="M2000" t="s">
        <v>64</v>
      </c>
      <c r="N2000" t="s">
        <v>65</v>
      </c>
      <c r="O2000" t="s">
        <v>12489</v>
      </c>
      <c r="P2000" t="s">
        <v>67</v>
      </c>
      <c r="Q2000" t="s">
        <v>1799</v>
      </c>
      <c r="R2000" t="s">
        <v>67</v>
      </c>
      <c r="S2000" t="s">
        <v>12490</v>
      </c>
      <c r="T2000" t="s">
        <v>12490</v>
      </c>
      <c r="U2000" t="s">
        <v>12490</v>
      </c>
      <c r="V2000" t="s">
        <v>12490</v>
      </c>
      <c r="W2000" t="s">
        <v>12490</v>
      </c>
      <c r="X2000" t="s">
        <v>12490</v>
      </c>
      <c r="Y2000" t="s">
        <v>12490</v>
      </c>
      <c r="Z2000" t="s">
        <v>12490</v>
      </c>
      <c r="AA2000" t="s">
        <v>12490</v>
      </c>
      <c r="AB2000" t="s">
        <v>12490</v>
      </c>
      <c r="AC2000" t="s">
        <v>12490</v>
      </c>
      <c r="AD2000" t="s">
        <v>12490</v>
      </c>
      <c r="AE2000" t="s">
        <v>12490</v>
      </c>
      <c r="AF2000" t="s">
        <v>12491</v>
      </c>
      <c r="AG2000" s="5">
        <v>45169</v>
      </c>
      <c r="AH2000" s="5">
        <v>45169</v>
      </c>
      <c r="AI2000" t="s">
        <v>65</v>
      </c>
    </row>
    <row r="2001" spans="1:35" x14ac:dyDescent="0.25">
      <c r="A2001" t="s">
        <v>12492</v>
      </c>
      <c r="B2001" t="s">
        <v>57</v>
      </c>
      <c r="C2001" s="5">
        <v>45139</v>
      </c>
      <c r="D2001" s="5">
        <v>45169</v>
      </c>
      <c r="E2001" t="s">
        <v>49</v>
      </c>
      <c r="F2001" t="s">
        <v>4443</v>
      </c>
      <c r="G2001" t="s">
        <v>4444</v>
      </c>
      <c r="H2001" t="s">
        <v>4444</v>
      </c>
      <c r="I2001" t="s">
        <v>224</v>
      </c>
      <c r="J2001" t="s">
        <v>12493</v>
      </c>
      <c r="K2001" t="s">
        <v>297</v>
      </c>
      <c r="L2001" t="s">
        <v>12494</v>
      </c>
      <c r="M2001" t="s">
        <v>64</v>
      </c>
      <c r="N2001" t="s">
        <v>65</v>
      </c>
      <c r="O2001" t="s">
        <v>12495</v>
      </c>
      <c r="P2001" t="s">
        <v>67</v>
      </c>
      <c r="Q2001" t="s">
        <v>12496</v>
      </c>
      <c r="R2001" t="s">
        <v>67</v>
      </c>
      <c r="S2001" t="s">
        <v>12497</v>
      </c>
      <c r="T2001" t="s">
        <v>12497</v>
      </c>
      <c r="U2001" t="s">
        <v>12497</v>
      </c>
      <c r="V2001" t="s">
        <v>12497</v>
      </c>
      <c r="W2001" t="s">
        <v>12497</v>
      </c>
      <c r="X2001" t="s">
        <v>12497</v>
      </c>
      <c r="Y2001" t="s">
        <v>12497</v>
      </c>
      <c r="Z2001" t="s">
        <v>12497</v>
      </c>
      <c r="AA2001" t="s">
        <v>12497</v>
      </c>
      <c r="AB2001" t="s">
        <v>12497</v>
      </c>
      <c r="AC2001" t="s">
        <v>12497</v>
      </c>
      <c r="AD2001" t="s">
        <v>12497</v>
      </c>
      <c r="AE2001" t="s">
        <v>12497</v>
      </c>
      <c r="AF2001" t="s">
        <v>2855</v>
      </c>
      <c r="AG2001" s="5">
        <v>45169</v>
      </c>
      <c r="AH2001" s="5">
        <v>45169</v>
      </c>
      <c r="AI2001" t="s">
        <v>65</v>
      </c>
    </row>
    <row r="2002" spans="1:35" x14ac:dyDescent="0.25">
      <c r="A2002" t="s">
        <v>12498</v>
      </c>
      <c r="B2002" t="s">
        <v>57</v>
      </c>
      <c r="C2002" s="5">
        <v>45139</v>
      </c>
      <c r="D2002" s="5">
        <v>45169</v>
      </c>
      <c r="E2002" t="s">
        <v>42</v>
      </c>
      <c r="F2002" t="s">
        <v>2862</v>
      </c>
      <c r="G2002" t="s">
        <v>2863</v>
      </c>
      <c r="H2002" t="s">
        <v>2863</v>
      </c>
      <c r="I2002" t="s">
        <v>213</v>
      </c>
      <c r="J2002" t="s">
        <v>12499</v>
      </c>
      <c r="K2002" t="s">
        <v>328</v>
      </c>
      <c r="L2002" t="s">
        <v>226</v>
      </c>
      <c r="M2002" t="s">
        <v>64</v>
      </c>
      <c r="N2002" t="s">
        <v>65</v>
      </c>
      <c r="O2002" t="s">
        <v>12500</v>
      </c>
      <c r="P2002" t="s">
        <v>67</v>
      </c>
      <c r="Q2002" t="s">
        <v>12501</v>
      </c>
      <c r="R2002" t="s">
        <v>67</v>
      </c>
      <c r="S2002" t="s">
        <v>12502</v>
      </c>
      <c r="T2002" t="s">
        <v>12502</v>
      </c>
      <c r="U2002" t="s">
        <v>12502</v>
      </c>
      <c r="V2002" t="s">
        <v>12502</v>
      </c>
      <c r="W2002" t="s">
        <v>12502</v>
      </c>
      <c r="X2002" t="s">
        <v>12502</v>
      </c>
      <c r="Y2002" t="s">
        <v>12502</v>
      </c>
      <c r="Z2002" t="s">
        <v>12502</v>
      </c>
      <c r="AA2002" t="s">
        <v>12502</v>
      </c>
      <c r="AB2002" t="s">
        <v>12502</v>
      </c>
      <c r="AC2002" t="s">
        <v>12502</v>
      </c>
      <c r="AD2002" t="s">
        <v>12502</v>
      </c>
      <c r="AE2002" t="s">
        <v>12502</v>
      </c>
      <c r="AF2002" t="s">
        <v>12503</v>
      </c>
      <c r="AG2002" s="5">
        <v>45169</v>
      </c>
      <c r="AH2002" s="5">
        <v>45169</v>
      </c>
      <c r="AI2002" t="s">
        <v>65</v>
      </c>
    </row>
    <row r="2003" spans="1:35" x14ac:dyDescent="0.25">
      <c r="A2003" t="s">
        <v>12504</v>
      </c>
      <c r="B2003" t="s">
        <v>57</v>
      </c>
      <c r="C2003" s="5">
        <v>45139</v>
      </c>
      <c r="D2003" s="5">
        <v>45169</v>
      </c>
      <c r="E2003" t="s">
        <v>42</v>
      </c>
      <c r="F2003" t="s">
        <v>11532</v>
      </c>
      <c r="G2003" t="s">
        <v>12505</v>
      </c>
      <c r="H2003" t="s">
        <v>12505</v>
      </c>
      <c r="I2003" t="s">
        <v>156</v>
      </c>
      <c r="J2003" t="s">
        <v>2303</v>
      </c>
      <c r="K2003" t="s">
        <v>8100</v>
      </c>
      <c r="L2003" t="s">
        <v>1394</v>
      </c>
      <c r="M2003" t="s">
        <v>64</v>
      </c>
      <c r="N2003" t="s">
        <v>65</v>
      </c>
      <c r="O2003" t="s">
        <v>12506</v>
      </c>
      <c r="P2003" t="s">
        <v>67</v>
      </c>
      <c r="Q2003" t="s">
        <v>1230</v>
      </c>
      <c r="R2003" t="s">
        <v>67</v>
      </c>
      <c r="S2003" t="s">
        <v>12507</v>
      </c>
      <c r="T2003" t="s">
        <v>12507</v>
      </c>
      <c r="U2003" t="s">
        <v>12507</v>
      </c>
      <c r="V2003" t="s">
        <v>12507</v>
      </c>
      <c r="W2003" t="s">
        <v>12507</v>
      </c>
      <c r="X2003" t="s">
        <v>12507</v>
      </c>
      <c r="Y2003" t="s">
        <v>12507</v>
      </c>
      <c r="Z2003" t="s">
        <v>12507</v>
      </c>
      <c r="AA2003" t="s">
        <v>12507</v>
      </c>
      <c r="AB2003" t="s">
        <v>12507</v>
      </c>
      <c r="AC2003" t="s">
        <v>12507</v>
      </c>
      <c r="AD2003" t="s">
        <v>12507</v>
      </c>
      <c r="AE2003" t="s">
        <v>12507</v>
      </c>
      <c r="AF2003" t="s">
        <v>12508</v>
      </c>
      <c r="AG2003" s="5">
        <v>45169</v>
      </c>
      <c r="AH2003" s="5">
        <v>45169</v>
      </c>
      <c r="AI2003" t="s">
        <v>65</v>
      </c>
    </row>
    <row r="2004" spans="1:35" x14ac:dyDescent="0.25">
      <c r="A2004" t="s">
        <v>12509</v>
      </c>
      <c r="B2004" t="s">
        <v>57</v>
      </c>
      <c r="C2004" s="5">
        <v>45139</v>
      </c>
      <c r="D2004" s="5">
        <v>45169</v>
      </c>
      <c r="E2004" t="s">
        <v>49</v>
      </c>
      <c r="F2004" t="s">
        <v>372</v>
      </c>
      <c r="G2004" t="s">
        <v>678</v>
      </c>
      <c r="H2004" t="s">
        <v>678</v>
      </c>
      <c r="I2004" t="s">
        <v>93</v>
      </c>
      <c r="J2004" t="s">
        <v>1188</v>
      </c>
      <c r="K2004" t="s">
        <v>10082</v>
      </c>
      <c r="L2004" t="s">
        <v>12510</v>
      </c>
      <c r="M2004" t="s">
        <v>64</v>
      </c>
      <c r="N2004" t="s">
        <v>65</v>
      </c>
      <c r="O2004" t="s">
        <v>12511</v>
      </c>
      <c r="P2004" t="s">
        <v>67</v>
      </c>
      <c r="Q2004" t="s">
        <v>12512</v>
      </c>
      <c r="R2004" t="s">
        <v>67</v>
      </c>
      <c r="S2004" t="s">
        <v>12513</v>
      </c>
      <c r="T2004" t="s">
        <v>12513</v>
      </c>
      <c r="U2004" t="s">
        <v>12513</v>
      </c>
      <c r="V2004" t="s">
        <v>12513</v>
      </c>
      <c r="W2004" t="s">
        <v>12513</v>
      </c>
      <c r="X2004" t="s">
        <v>12513</v>
      </c>
      <c r="Y2004" t="s">
        <v>12513</v>
      </c>
      <c r="Z2004" t="s">
        <v>12513</v>
      </c>
      <c r="AA2004" t="s">
        <v>12513</v>
      </c>
      <c r="AB2004" t="s">
        <v>12513</v>
      </c>
      <c r="AC2004" t="s">
        <v>12513</v>
      </c>
      <c r="AD2004" t="s">
        <v>12513</v>
      </c>
      <c r="AE2004" t="s">
        <v>12513</v>
      </c>
      <c r="AF2004" t="s">
        <v>6794</v>
      </c>
      <c r="AG2004" s="5">
        <v>45169</v>
      </c>
      <c r="AH2004" s="5">
        <v>45169</v>
      </c>
      <c r="AI2004" t="s">
        <v>65</v>
      </c>
    </row>
    <row r="2005" spans="1:35" x14ac:dyDescent="0.25">
      <c r="A2005" t="s">
        <v>12514</v>
      </c>
      <c r="B2005" t="s">
        <v>57</v>
      </c>
      <c r="C2005" s="5">
        <v>45139</v>
      </c>
      <c r="D2005" s="5">
        <v>45169</v>
      </c>
      <c r="E2005" t="s">
        <v>49</v>
      </c>
      <c r="F2005" t="s">
        <v>832</v>
      </c>
      <c r="G2005" t="s">
        <v>833</v>
      </c>
      <c r="H2005" t="s">
        <v>833</v>
      </c>
      <c r="I2005" t="s">
        <v>123</v>
      </c>
      <c r="J2005" t="s">
        <v>2928</v>
      </c>
      <c r="K2005" t="s">
        <v>8366</v>
      </c>
      <c r="L2005" t="s">
        <v>921</v>
      </c>
      <c r="M2005" t="s">
        <v>64</v>
      </c>
      <c r="N2005" t="s">
        <v>65</v>
      </c>
      <c r="O2005" t="s">
        <v>12515</v>
      </c>
      <c r="P2005" t="s">
        <v>67</v>
      </c>
      <c r="Q2005" t="s">
        <v>12516</v>
      </c>
      <c r="R2005" t="s">
        <v>67</v>
      </c>
      <c r="S2005" t="s">
        <v>12517</v>
      </c>
      <c r="T2005" t="s">
        <v>12517</v>
      </c>
      <c r="U2005" t="s">
        <v>12517</v>
      </c>
      <c r="V2005" t="s">
        <v>12517</v>
      </c>
      <c r="W2005" t="s">
        <v>12517</v>
      </c>
      <c r="X2005" t="s">
        <v>12517</v>
      </c>
      <c r="Y2005" t="s">
        <v>12517</v>
      </c>
      <c r="Z2005" t="s">
        <v>12517</v>
      </c>
      <c r="AA2005" t="s">
        <v>12517</v>
      </c>
      <c r="AB2005" t="s">
        <v>12517</v>
      </c>
      <c r="AC2005" t="s">
        <v>12517</v>
      </c>
      <c r="AD2005" t="s">
        <v>12517</v>
      </c>
      <c r="AE2005" t="s">
        <v>12517</v>
      </c>
      <c r="AF2005" t="s">
        <v>12518</v>
      </c>
      <c r="AG2005" s="5">
        <v>45169</v>
      </c>
      <c r="AH2005" s="5">
        <v>45169</v>
      </c>
      <c r="AI2005" t="s">
        <v>65</v>
      </c>
    </row>
    <row r="2006" spans="1:35" x14ac:dyDescent="0.25">
      <c r="A2006" t="s">
        <v>12519</v>
      </c>
      <c r="B2006" t="s">
        <v>57</v>
      </c>
      <c r="C2006" s="5">
        <v>45139</v>
      </c>
      <c r="D2006" s="5">
        <v>45169</v>
      </c>
      <c r="E2006" t="s">
        <v>49</v>
      </c>
      <c r="F2006" t="s">
        <v>5130</v>
      </c>
      <c r="G2006" t="s">
        <v>6111</v>
      </c>
      <c r="H2006" t="s">
        <v>6111</v>
      </c>
      <c r="I2006" t="s">
        <v>93</v>
      </c>
      <c r="J2006" t="s">
        <v>12520</v>
      </c>
      <c r="K2006" t="s">
        <v>105</v>
      </c>
      <c r="L2006" t="s">
        <v>12521</v>
      </c>
      <c r="M2006" t="s">
        <v>64</v>
      </c>
      <c r="N2006" t="s">
        <v>65</v>
      </c>
      <c r="O2006" t="s">
        <v>12522</v>
      </c>
      <c r="P2006" t="s">
        <v>67</v>
      </c>
      <c r="Q2006" t="s">
        <v>12523</v>
      </c>
      <c r="R2006" t="s">
        <v>67</v>
      </c>
      <c r="S2006" t="s">
        <v>12524</v>
      </c>
      <c r="T2006" t="s">
        <v>12524</v>
      </c>
      <c r="U2006" t="s">
        <v>12524</v>
      </c>
      <c r="V2006" t="s">
        <v>12524</v>
      </c>
      <c r="W2006" t="s">
        <v>12524</v>
      </c>
      <c r="X2006" t="s">
        <v>12524</v>
      </c>
      <c r="Y2006" t="s">
        <v>12524</v>
      </c>
      <c r="Z2006" t="s">
        <v>12524</v>
      </c>
      <c r="AA2006" t="s">
        <v>12524</v>
      </c>
      <c r="AB2006" t="s">
        <v>12524</v>
      </c>
      <c r="AC2006" t="s">
        <v>12524</v>
      </c>
      <c r="AD2006" t="s">
        <v>12524</v>
      </c>
      <c r="AE2006" t="s">
        <v>12524</v>
      </c>
      <c r="AF2006" t="s">
        <v>12525</v>
      </c>
      <c r="AG2006" s="5">
        <v>45169</v>
      </c>
      <c r="AH2006" s="5">
        <v>45169</v>
      </c>
      <c r="AI2006" t="s">
        <v>65</v>
      </c>
    </row>
    <row r="2007" spans="1:35" x14ac:dyDescent="0.25">
      <c r="A2007" t="s">
        <v>12526</v>
      </c>
      <c r="B2007" t="s">
        <v>57</v>
      </c>
      <c r="C2007" s="5">
        <v>45139</v>
      </c>
      <c r="D2007" s="5">
        <v>45169</v>
      </c>
      <c r="E2007" t="s">
        <v>49</v>
      </c>
      <c r="F2007" t="s">
        <v>1433</v>
      </c>
      <c r="G2007" t="s">
        <v>1434</v>
      </c>
      <c r="H2007" t="s">
        <v>1434</v>
      </c>
      <c r="I2007" t="s">
        <v>156</v>
      </c>
      <c r="J2007" t="s">
        <v>12527</v>
      </c>
      <c r="K2007" t="s">
        <v>63</v>
      </c>
      <c r="L2007" t="s">
        <v>1102</v>
      </c>
      <c r="M2007" t="s">
        <v>64</v>
      </c>
      <c r="N2007" t="s">
        <v>65</v>
      </c>
      <c r="O2007" t="s">
        <v>12528</v>
      </c>
      <c r="P2007" t="s">
        <v>67</v>
      </c>
      <c r="Q2007" t="s">
        <v>12529</v>
      </c>
      <c r="R2007" t="s">
        <v>67</v>
      </c>
      <c r="S2007" t="s">
        <v>12530</v>
      </c>
      <c r="T2007" t="s">
        <v>12530</v>
      </c>
      <c r="U2007" t="s">
        <v>12530</v>
      </c>
      <c r="V2007" t="s">
        <v>12530</v>
      </c>
      <c r="W2007" t="s">
        <v>12530</v>
      </c>
      <c r="X2007" t="s">
        <v>12530</v>
      </c>
      <c r="Y2007" t="s">
        <v>12530</v>
      </c>
      <c r="Z2007" t="s">
        <v>12530</v>
      </c>
      <c r="AA2007" t="s">
        <v>12530</v>
      </c>
      <c r="AB2007" t="s">
        <v>12530</v>
      </c>
      <c r="AC2007" t="s">
        <v>12530</v>
      </c>
      <c r="AD2007" t="s">
        <v>12530</v>
      </c>
      <c r="AE2007" t="s">
        <v>12530</v>
      </c>
      <c r="AF2007" t="s">
        <v>12531</v>
      </c>
      <c r="AG2007" s="5">
        <v>45169</v>
      </c>
      <c r="AH2007" s="5">
        <v>45169</v>
      </c>
      <c r="AI2007" t="s">
        <v>65</v>
      </c>
    </row>
    <row r="2008" spans="1:35" x14ac:dyDescent="0.25">
      <c r="A2008" t="s">
        <v>12532</v>
      </c>
      <c r="B2008" t="s">
        <v>57</v>
      </c>
      <c r="C2008" s="5">
        <v>45139</v>
      </c>
      <c r="D2008" s="5">
        <v>45169</v>
      </c>
      <c r="E2008" t="s">
        <v>42</v>
      </c>
      <c r="F2008" t="s">
        <v>91</v>
      </c>
      <c r="G2008" t="s">
        <v>92</v>
      </c>
      <c r="H2008" t="s">
        <v>92</v>
      </c>
      <c r="I2008" t="s">
        <v>102</v>
      </c>
      <c r="J2008" t="s">
        <v>2848</v>
      </c>
      <c r="K2008" t="s">
        <v>382</v>
      </c>
      <c r="L2008" t="s">
        <v>657</v>
      </c>
      <c r="M2008" t="s">
        <v>64</v>
      </c>
      <c r="N2008" t="s">
        <v>65</v>
      </c>
      <c r="O2008" t="s">
        <v>12533</v>
      </c>
      <c r="P2008" t="s">
        <v>67</v>
      </c>
      <c r="Q2008" t="s">
        <v>12534</v>
      </c>
      <c r="R2008" t="s">
        <v>67</v>
      </c>
      <c r="S2008" t="s">
        <v>12535</v>
      </c>
      <c r="T2008" t="s">
        <v>12535</v>
      </c>
      <c r="U2008" t="s">
        <v>12535</v>
      </c>
      <c r="V2008" t="s">
        <v>12535</v>
      </c>
      <c r="W2008" t="s">
        <v>12535</v>
      </c>
      <c r="X2008" t="s">
        <v>12535</v>
      </c>
      <c r="Y2008" t="s">
        <v>12535</v>
      </c>
      <c r="Z2008" t="s">
        <v>12535</v>
      </c>
      <c r="AA2008" t="s">
        <v>12535</v>
      </c>
      <c r="AB2008" t="s">
        <v>12535</v>
      </c>
      <c r="AC2008" t="s">
        <v>12535</v>
      </c>
      <c r="AD2008" t="s">
        <v>12535</v>
      </c>
      <c r="AE2008" t="s">
        <v>12535</v>
      </c>
      <c r="AF2008" t="s">
        <v>4182</v>
      </c>
      <c r="AG2008" s="5">
        <v>45169</v>
      </c>
      <c r="AH2008" s="5">
        <v>45169</v>
      </c>
      <c r="AI2008" t="s">
        <v>65</v>
      </c>
    </row>
    <row r="2009" spans="1:35" x14ac:dyDescent="0.25">
      <c r="A2009" t="s">
        <v>12536</v>
      </c>
      <c r="B2009" t="s">
        <v>57</v>
      </c>
      <c r="C2009" s="5">
        <v>45139</v>
      </c>
      <c r="D2009" s="5">
        <v>45169</v>
      </c>
      <c r="E2009" t="s">
        <v>49</v>
      </c>
      <c r="F2009" t="s">
        <v>1327</v>
      </c>
      <c r="G2009" t="s">
        <v>1328</v>
      </c>
      <c r="H2009" t="s">
        <v>1328</v>
      </c>
      <c r="I2009" t="s">
        <v>156</v>
      </c>
      <c r="J2009" t="s">
        <v>3761</v>
      </c>
      <c r="K2009" t="s">
        <v>3614</v>
      </c>
      <c r="L2009" t="s">
        <v>12537</v>
      </c>
      <c r="M2009" t="s">
        <v>64</v>
      </c>
      <c r="N2009" t="s">
        <v>65</v>
      </c>
      <c r="O2009" t="s">
        <v>12538</v>
      </c>
      <c r="P2009" t="s">
        <v>67</v>
      </c>
      <c r="Q2009" t="s">
        <v>12539</v>
      </c>
      <c r="R2009" t="s">
        <v>67</v>
      </c>
      <c r="S2009" t="s">
        <v>12540</v>
      </c>
      <c r="T2009" t="s">
        <v>12540</v>
      </c>
      <c r="U2009" t="s">
        <v>12540</v>
      </c>
      <c r="V2009" t="s">
        <v>12540</v>
      </c>
      <c r="W2009" t="s">
        <v>12540</v>
      </c>
      <c r="X2009" t="s">
        <v>12540</v>
      </c>
      <c r="Y2009" t="s">
        <v>12540</v>
      </c>
      <c r="Z2009" t="s">
        <v>12540</v>
      </c>
      <c r="AA2009" t="s">
        <v>12540</v>
      </c>
      <c r="AB2009" t="s">
        <v>12540</v>
      </c>
      <c r="AC2009" t="s">
        <v>12540</v>
      </c>
      <c r="AD2009" t="s">
        <v>12540</v>
      </c>
      <c r="AE2009" t="s">
        <v>12540</v>
      </c>
      <c r="AF2009" t="s">
        <v>12541</v>
      </c>
      <c r="AG2009" s="5">
        <v>45169</v>
      </c>
      <c r="AH2009" s="5">
        <v>45169</v>
      </c>
      <c r="AI2009" t="s">
        <v>65</v>
      </c>
    </row>
    <row r="2010" spans="1:35" x14ac:dyDescent="0.25">
      <c r="A2010" t="s">
        <v>12542</v>
      </c>
      <c r="B2010" t="s">
        <v>57</v>
      </c>
      <c r="C2010" s="5">
        <v>45139</v>
      </c>
      <c r="D2010" s="5">
        <v>45169</v>
      </c>
      <c r="E2010" t="s">
        <v>42</v>
      </c>
      <c r="F2010" t="s">
        <v>1448</v>
      </c>
      <c r="G2010" t="s">
        <v>1449</v>
      </c>
      <c r="H2010" t="s">
        <v>1449</v>
      </c>
      <c r="I2010" t="s">
        <v>156</v>
      </c>
      <c r="J2010" t="s">
        <v>9554</v>
      </c>
      <c r="K2010" t="s">
        <v>3542</v>
      </c>
      <c r="L2010" t="s">
        <v>3903</v>
      </c>
      <c r="M2010" t="s">
        <v>64</v>
      </c>
      <c r="N2010" t="s">
        <v>65</v>
      </c>
      <c r="O2010" t="s">
        <v>12543</v>
      </c>
      <c r="P2010" t="s">
        <v>67</v>
      </c>
      <c r="Q2010" t="s">
        <v>12544</v>
      </c>
      <c r="R2010" t="s">
        <v>67</v>
      </c>
      <c r="S2010" t="s">
        <v>12545</v>
      </c>
      <c r="T2010" t="s">
        <v>12545</v>
      </c>
      <c r="U2010" t="s">
        <v>12545</v>
      </c>
      <c r="V2010" t="s">
        <v>12545</v>
      </c>
      <c r="W2010" t="s">
        <v>12545</v>
      </c>
      <c r="X2010" t="s">
        <v>12545</v>
      </c>
      <c r="Y2010" t="s">
        <v>12545</v>
      </c>
      <c r="Z2010" t="s">
        <v>12545</v>
      </c>
      <c r="AA2010" t="s">
        <v>12545</v>
      </c>
      <c r="AB2010" t="s">
        <v>12545</v>
      </c>
      <c r="AC2010" t="s">
        <v>12545</v>
      </c>
      <c r="AD2010" t="s">
        <v>12545</v>
      </c>
      <c r="AE2010" t="s">
        <v>12545</v>
      </c>
      <c r="AF2010" t="s">
        <v>1070</v>
      </c>
      <c r="AG2010" s="5">
        <v>45169</v>
      </c>
      <c r="AH2010" s="5">
        <v>45169</v>
      </c>
      <c r="AI2010" t="s">
        <v>65</v>
      </c>
    </row>
    <row r="2011" spans="1:35" x14ac:dyDescent="0.25">
      <c r="A2011" t="s">
        <v>12546</v>
      </c>
      <c r="B2011" t="s">
        <v>57</v>
      </c>
      <c r="C2011" s="5">
        <v>45139</v>
      </c>
      <c r="D2011" s="5">
        <v>45169</v>
      </c>
      <c r="E2011" t="s">
        <v>49</v>
      </c>
      <c r="F2011" t="s">
        <v>1746</v>
      </c>
      <c r="G2011" t="s">
        <v>1747</v>
      </c>
      <c r="H2011" t="s">
        <v>1747</v>
      </c>
      <c r="I2011" t="s">
        <v>93</v>
      </c>
      <c r="J2011" t="s">
        <v>12547</v>
      </c>
      <c r="K2011" t="s">
        <v>7517</v>
      </c>
      <c r="L2011" t="s">
        <v>105</v>
      </c>
      <c r="M2011" t="s">
        <v>64</v>
      </c>
      <c r="N2011" t="s">
        <v>65</v>
      </c>
      <c r="O2011" t="s">
        <v>12206</v>
      </c>
      <c r="P2011" t="s">
        <v>67</v>
      </c>
      <c r="Q2011" t="s">
        <v>12548</v>
      </c>
      <c r="R2011" t="s">
        <v>67</v>
      </c>
      <c r="S2011" t="s">
        <v>12549</v>
      </c>
      <c r="T2011" t="s">
        <v>12549</v>
      </c>
      <c r="U2011" t="s">
        <v>12549</v>
      </c>
      <c r="V2011" t="s">
        <v>12549</v>
      </c>
      <c r="W2011" t="s">
        <v>12549</v>
      </c>
      <c r="X2011" t="s">
        <v>12549</v>
      </c>
      <c r="Y2011" t="s">
        <v>12549</v>
      </c>
      <c r="Z2011" t="s">
        <v>12549</v>
      </c>
      <c r="AA2011" t="s">
        <v>12549</v>
      </c>
      <c r="AB2011" t="s">
        <v>12549</v>
      </c>
      <c r="AC2011" t="s">
        <v>12549</v>
      </c>
      <c r="AD2011" t="s">
        <v>12549</v>
      </c>
      <c r="AE2011" t="s">
        <v>12549</v>
      </c>
      <c r="AF2011" t="s">
        <v>8442</v>
      </c>
      <c r="AG2011" s="5">
        <v>45169</v>
      </c>
      <c r="AH2011" s="5">
        <v>45169</v>
      </c>
      <c r="AI2011" t="s">
        <v>65</v>
      </c>
    </row>
    <row r="2012" spans="1:35" x14ac:dyDescent="0.25">
      <c r="A2012" t="s">
        <v>12550</v>
      </c>
      <c r="B2012" t="s">
        <v>57</v>
      </c>
      <c r="C2012" s="5">
        <v>45139</v>
      </c>
      <c r="D2012" s="5">
        <v>45169</v>
      </c>
      <c r="E2012" t="s">
        <v>49</v>
      </c>
      <c r="F2012" t="s">
        <v>6949</v>
      </c>
      <c r="G2012" t="s">
        <v>12551</v>
      </c>
      <c r="H2012" t="s">
        <v>12551</v>
      </c>
      <c r="I2012" t="s">
        <v>1573</v>
      </c>
      <c r="J2012" t="s">
        <v>2505</v>
      </c>
      <c r="K2012" t="s">
        <v>1136</v>
      </c>
      <c r="L2012" t="s">
        <v>734</v>
      </c>
      <c r="M2012" t="s">
        <v>64</v>
      </c>
      <c r="N2012" t="s">
        <v>65</v>
      </c>
      <c r="O2012" t="s">
        <v>12552</v>
      </c>
      <c r="P2012" t="s">
        <v>67</v>
      </c>
      <c r="Q2012" t="s">
        <v>12553</v>
      </c>
      <c r="R2012" t="s">
        <v>67</v>
      </c>
      <c r="S2012" t="s">
        <v>12554</v>
      </c>
      <c r="T2012" t="s">
        <v>12554</v>
      </c>
      <c r="U2012" t="s">
        <v>12554</v>
      </c>
      <c r="V2012" t="s">
        <v>12554</v>
      </c>
      <c r="W2012" t="s">
        <v>12554</v>
      </c>
      <c r="X2012" t="s">
        <v>12554</v>
      </c>
      <c r="Y2012" t="s">
        <v>12554</v>
      </c>
      <c r="Z2012" t="s">
        <v>12554</v>
      </c>
      <c r="AA2012" t="s">
        <v>12554</v>
      </c>
      <c r="AB2012" t="s">
        <v>12554</v>
      </c>
      <c r="AC2012" t="s">
        <v>12554</v>
      </c>
      <c r="AD2012" t="s">
        <v>12554</v>
      </c>
      <c r="AE2012" t="s">
        <v>12554</v>
      </c>
      <c r="AF2012" t="s">
        <v>12555</v>
      </c>
      <c r="AG2012" s="5">
        <v>45169</v>
      </c>
      <c r="AH2012" s="5">
        <v>45169</v>
      </c>
      <c r="AI2012" t="s">
        <v>65</v>
      </c>
    </row>
    <row r="2013" spans="1:35" x14ac:dyDescent="0.25">
      <c r="A2013" t="s">
        <v>12556</v>
      </c>
      <c r="B2013" t="s">
        <v>57</v>
      </c>
      <c r="C2013" s="5">
        <v>45139</v>
      </c>
      <c r="D2013" s="5">
        <v>45169</v>
      </c>
      <c r="E2013" t="s">
        <v>42</v>
      </c>
      <c r="F2013" t="s">
        <v>1218</v>
      </c>
      <c r="G2013" t="s">
        <v>1219</v>
      </c>
      <c r="H2013" t="s">
        <v>1219</v>
      </c>
      <c r="I2013" t="s">
        <v>93</v>
      </c>
      <c r="J2013" t="s">
        <v>12557</v>
      </c>
      <c r="K2013" t="s">
        <v>62</v>
      </c>
      <c r="L2013" t="s">
        <v>9285</v>
      </c>
      <c r="M2013" t="s">
        <v>64</v>
      </c>
      <c r="N2013" t="s">
        <v>65</v>
      </c>
      <c r="O2013" t="s">
        <v>12558</v>
      </c>
      <c r="P2013" t="s">
        <v>67</v>
      </c>
      <c r="Q2013" t="s">
        <v>12559</v>
      </c>
      <c r="R2013" t="s">
        <v>67</v>
      </c>
      <c r="S2013" t="s">
        <v>12560</v>
      </c>
      <c r="T2013" t="s">
        <v>12560</v>
      </c>
      <c r="U2013" t="s">
        <v>12560</v>
      </c>
      <c r="V2013" t="s">
        <v>12560</v>
      </c>
      <c r="W2013" t="s">
        <v>12560</v>
      </c>
      <c r="X2013" t="s">
        <v>12560</v>
      </c>
      <c r="Y2013" t="s">
        <v>12560</v>
      </c>
      <c r="Z2013" t="s">
        <v>12560</v>
      </c>
      <c r="AA2013" t="s">
        <v>12560</v>
      </c>
      <c r="AB2013" t="s">
        <v>12560</v>
      </c>
      <c r="AC2013" t="s">
        <v>12560</v>
      </c>
      <c r="AD2013" t="s">
        <v>12560</v>
      </c>
      <c r="AE2013" t="s">
        <v>12560</v>
      </c>
      <c r="AF2013" t="s">
        <v>10481</v>
      </c>
      <c r="AG2013" s="5">
        <v>45169</v>
      </c>
      <c r="AH2013" s="5">
        <v>45169</v>
      </c>
      <c r="AI2013" t="s">
        <v>65</v>
      </c>
    </row>
    <row r="2014" spans="1:35" x14ac:dyDescent="0.25">
      <c r="A2014" t="s">
        <v>12561</v>
      </c>
      <c r="B2014" t="s">
        <v>57</v>
      </c>
      <c r="C2014" s="5">
        <v>45139</v>
      </c>
      <c r="D2014" s="5">
        <v>45169</v>
      </c>
      <c r="E2014" t="s">
        <v>42</v>
      </c>
      <c r="F2014" t="s">
        <v>1210</v>
      </c>
      <c r="G2014" t="s">
        <v>1211</v>
      </c>
      <c r="H2014" t="s">
        <v>1211</v>
      </c>
      <c r="I2014" t="s">
        <v>156</v>
      </c>
      <c r="J2014" t="s">
        <v>11126</v>
      </c>
      <c r="K2014" t="s">
        <v>876</v>
      </c>
      <c r="L2014" t="s">
        <v>3473</v>
      </c>
      <c r="M2014" t="s">
        <v>64</v>
      </c>
      <c r="N2014" t="s">
        <v>65</v>
      </c>
      <c r="O2014" t="s">
        <v>12562</v>
      </c>
      <c r="P2014" t="s">
        <v>67</v>
      </c>
      <c r="Q2014" t="s">
        <v>12563</v>
      </c>
      <c r="R2014" t="s">
        <v>67</v>
      </c>
      <c r="S2014" t="s">
        <v>12564</v>
      </c>
      <c r="T2014" t="s">
        <v>12564</v>
      </c>
      <c r="U2014" t="s">
        <v>12564</v>
      </c>
      <c r="V2014" t="s">
        <v>12564</v>
      </c>
      <c r="W2014" t="s">
        <v>12564</v>
      </c>
      <c r="X2014" t="s">
        <v>12564</v>
      </c>
      <c r="Y2014" t="s">
        <v>12564</v>
      </c>
      <c r="Z2014" t="s">
        <v>12564</v>
      </c>
      <c r="AA2014" t="s">
        <v>12564</v>
      </c>
      <c r="AB2014" t="s">
        <v>12564</v>
      </c>
      <c r="AC2014" t="s">
        <v>12564</v>
      </c>
      <c r="AD2014" t="s">
        <v>12564</v>
      </c>
      <c r="AE2014" t="s">
        <v>12564</v>
      </c>
      <c r="AF2014" t="s">
        <v>12565</v>
      </c>
      <c r="AG2014" s="5">
        <v>45169</v>
      </c>
      <c r="AH2014" s="5">
        <v>45169</v>
      </c>
      <c r="AI2014" t="s">
        <v>65</v>
      </c>
    </row>
    <row r="2015" spans="1:35" x14ac:dyDescent="0.25">
      <c r="A2015" t="s">
        <v>12566</v>
      </c>
      <c r="B2015" t="s">
        <v>57</v>
      </c>
      <c r="C2015" s="5">
        <v>45139</v>
      </c>
      <c r="D2015" s="5">
        <v>45169</v>
      </c>
      <c r="E2015" t="s">
        <v>42</v>
      </c>
      <c r="F2015" t="s">
        <v>832</v>
      </c>
      <c r="G2015" t="s">
        <v>833</v>
      </c>
      <c r="H2015" t="s">
        <v>833</v>
      </c>
      <c r="I2015" t="s">
        <v>213</v>
      </c>
      <c r="J2015" t="s">
        <v>3360</v>
      </c>
      <c r="K2015" t="s">
        <v>12567</v>
      </c>
      <c r="L2015" t="s">
        <v>502</v>
      </c>
      <c r="M2015" t="s">
        <v>64</v>
      </c>
      <c r="N2015" t="s">
        <v>65</v>
      </c>
      <c r="O2015" t="s">
        <v>12568</v>
      </c>
      <c r="P2015" t="s">
        <v>67</v>
      </c>
      <c r="Q2015" t="s">
        <v>12569</v>
      </c>
      <c r="R2015" t="s">
        <v>67</v>
      </c>
      <c r="S2015" t="s">
        <v>12570</v>
      </c>
      <c r="T2015" t="s">
        <v>12570</v>
      </c>
      <c r="U2015" t="s">
        <v>12570</v>
      </c>
      <c r="V2015" t="s">
        <v>12570</v>
      </c>
      <c r="W2015" t="s">
        <v>12570</v>
      </c>
      <c r="X2015" t="s">
        <v>12570</v>
      </c>
      <c r="Y2015" t="s">
        <v>12570</v>
      </c>
      <c r="Z2015" t="s">
        <v>12570</v>
      </c>
      <c r="AA2015" t="s">
        <v>12570</v>
      </c>
      <c r="AB2015" t="s">
        <v>12570</v>
      </c>
      <c r="AC2015" t="s">
        <v>12570</v>
      </c>
      <c r="AD2015" t="s">
        <v>12570</v>
      </c>
      <c r="AE2015" t="s">
        <v>12570</v>
      </c>
      <c r="AF2015" t="s">
        <v>12571</v>
      </c>
      <c r="AG2015" s="5">
        <v>45169</v>
      </c>
      <c r="AH2015" s="5">
        <v>45169</v>
      </c>
      <c r="AI2015" t="s">
        <v>65</v>
      </c>
    </row>
    <row r="2016" spans="1:35" x14ac:dyDescent="0.25">
      <c r="A2016" t="s">
        <v>12572</v>
      </c>
      <c r="B2016" t="s">
        <v>57</v>
      </c>
      <c r="C2016" s="5">
        <v>45139</v>
      </c>
      <c r="D2016" s="5">
        <v>45169</v>
      </c>
      <c r="E2016" t="s">
        <v>49</v>
      </c>
      <c r="F2016" t="s">
        <v>1582</v>
      </c>
      <c r="G2016" t="s">
        <v>1583</v>
      </c>
      <c r="H2016" t="s">
        <v>1583</v>
      </c>
      <c r="I2016" t="s">
        <v>156</v>
      </c>
      <c r="J2016" t="s">
        <v>12573</v>
      </c>
      <c r="K2016" t="s">
        <v>62</v>
      </c>
      <c r="L2016" t="s">
        <v>5524</v>
      </c>
      <c r="M2016" t="s">
        <v>64</v>
      </c>
      <c r="N2016" t="s">
        <v>65</v>
      </c>
      <c r="O2016" t="s">
        <v>12574</v>
      </c>
      <c r="P2016" t="s">
        <v>67</v>
      </c>
      <c r="Q2016" t="s">
        <v>12575</v>
      </c>
      <c r="R2016" t="s">
        <v>67</v>
      </c>
      <c r="S2016" t="s">
        <v>12576</v>
      </c>
      <c r="T2016" t="s">
        <v>12576</v>
      </c>
      <c r="U2016" t="s">
        <v>12576</v>
      </c>
      <c r="V2016" t="s">
        <v>12576</v>
      </c>
      <c r="W2016" t="s">
        <v>12576</v>
      </c>
      <c r="X2016" t="s">
        <v>12576</v>
      </c>
      <c r="Y2016" t="s">
        <v>12576</v>
      </c>
      <c r="Z2016" t="s">
        <v>12576</v>
      </c>
      <c r="AA2016" t="s">
        <v>12576</v>
      </c>
      <c r="AB2016" t="s">
        <v>12576</v>
      </c>
      <c r="AC2016" t="s">
        <v>12576</v>
      </c>
      <c r="AD2016" t="s">
        <v>12576</v>
      </c>
      <c r="AE2016" t="s">
        <v>12576</v>
      </c>
      <c r="AF2016" t="s">
        <v>1368</v>
      </c>
      <c r="AG2016" s="5">
        <v>45169</v>
      </c>
      <c r="AH2016" s="5">
        <v>45169</v>
      </c>
      <c r="AI2016" t="s">
        <v>65</v>
      </c>
    </row>
    <row r="2017" spans="1:35" x14ac:dyDescent="0.25">
      <c r="A2017" t="s">
        <v>12577</v>
      </c>
      <c r="B2017" t="s">
        <v>57</v>
      </c>
      <c r="C2017" s="5">
        <v>45139</v>
      </c>
      <c r="D2017" s="5">
        <v>45169</v>
      </c>
      <c r="E2017" t="s">
        <v>49</v>
      </c>
      <c r="F2017" t="s">
        <v>613</v>
      </c>
      <c r="G2017" t="s">
        <v>614</v>
      </c>
      <c r="H2017" t="s">
        <v>614</v>
      </c>
      <c r="I2017" t="s">
        <v>74</v>
      </c>
      <c r="J2017" t="s">
        <v>12578</v>
      </c>
      <c r="K2017" t="s">
        <v>147</v>
      </c>
      <c r="L2017" t="s">
        <v>1930</v>
      </c>
      <c r="M2017" t="s">
        <v>64</v>
      </c>
      <c r="N2017" t="s">
        <v>65</v>
      </c>
      <c r="O2017" t="s">
        <v>6556</v>
      </c>
      <c r="P2017" t="s">
        <v>67</v>
      </c>
      <c r="Q2017" t="s">
        <v>6557</v>
      </c>
      <c r="R2017" t="s">
        <v>67</v>
      </c>
      <c r="S2017" t="s">
        <v>12579</v>
      </c>
      <c r="T2017" t="s">
        <v>12579</v>
      </c>
      <c r="U2017" t="s">
        <v>12579</v>
      </c>
      <c r="V2017" t="s">
        <v>12579</v>
      </c>
      <c r="W2017" t="s">
        <v>12579</v>
      </c>
      <c r="X2017" t="s">
        <v>12579</v>
      </c>
      <c r="Y2017" t="s">
        <v>12579</v>
      </c>
      <c r="Z2017" t="s">
        <v>12579</v>
      </c>
      <c r="AA2017" t="s">
        <v>12579</v>
      </c>
      <c r="AB2017" t="s">
        <v>12579</v>
      </c>
      <c r="AC2017" t="s">
        <v>12579</v>
      </c>
      <c r="AD2017" t="s">
        <v>12579</v>
      </c>
      <c r="AE2017" t="s">
        <v>12579</v>
      </c>
      <c r="AF2017" t="s">
        <v>12213</v>
      </c>
      <c r="AG2017" s="5">
        <v>45169</v>
      </c>
      <c r="AH2017" s="5">
        <v>45169</v>
      </c>
      <c r="AI2017" t="s">
        <v>65</v>
      </c>
    </row>
    <row r="2018" spans="1:35" x14ac:dyDescent="0.25">
      <c r="A2018" t="s">
        <v>12580</v>
      </c>
      <c r="B2018" t="s">
        <v>57</v>
      </c>
      <c r="C2018" s="5">
        <v>45139</v>
      </c>
      <c r="D2018" s="5">
        <v>45169</v>
      </c>
      <c r="E2018" t="s">
        <v>49</v>
      </c>
      <c r="F2018" t="s">
        <v>1941</v>
      </c>
      <c r="G2018" t="s">
        <v>12581</v>
      </c>
      <c r="H2018" t="s">
        <v>12581</v>
      </c>
      <c r="I2018" t="s">
        <v>213</v>
      </c>
      <c r="J2018" t="s">
        <v>12582</v>
      </c>
      <c r="K2018" t="s">
        <v>216</v>
      </c>
      <c r="L2018" t="s">
        <v>5234</v>
      </c>
      <c r="M2018" t="s">
        <v>64</v>
      </c>
      <c r="N2018" t="s">
        <v>65</v>
      </c>
      <c r="O2018" t="s">
        <v>12583</v>
      </c>
      <c r="P2018" t="s">
        <v>67</v>
      </c>
      <c r="Q2018" t="s">
        <v>12584</v>
      </c>
      <c r="R2018" t="s">
        <v>67</v>
      </c>
      <c r="S2018" t="s">
        <v>12585</v>
      </c>
      <c r="T2018" t="s">
        <v>12585</v>
      </c>
      <c r="U2018" t="s">
        <v>12585</v>
      </c>
      <c r="V2018" t="s">
        <v>12585</v>
      </c>
      <c r="W2018" t="s">
        <v>12585</v>
      </c>
      <c r="X2018" t="s">
        <v>12585</v>
      </c>
      <c r="Y2018" t="s">
        <v>12585</v>
      </c>
      <c r="Z2018" t="s">
        <v>12585</v>
      </c>
      <c r="AA2018" t="s">
        <v>12585</v>
      </c>
      <c r="AB2018" t="s">
        <v>12585</v>
      </c>
      <c r="AC2018" t="s">
        <v>12585</v>
      </c>
      <c r="AD2018" t="s">
        <v>12585</v>
      </c>
      <c r="AE2018" t="s">
        <v>12585</v>
      </c>
      <c r="AF2018" t="s">
        <v>9417</v>
      </c>
      <c r="AG2018" s="5">
        <v>45169</v>
      </c>
      <c r="AH2018" s="5">
        <v>45169</v>
      </c>
      <c r="AI2018" t="s">
        <v>65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4022">
    <dataValidation type="list" allowBlank="1" showErrorMessage="1" sqref="E8">
      <formula1>Hidden_421413</formula1>
    </dataValidation>
    <dataValidation type="list" allowBlank="1" showErrorMessage="1" sqref="N8">
      <formula1>Hidden_571246</formula1>
    </dataValidation>
    <dataValidation type="list" allowBlank="1" showErrorMessage="1" sqref="E9">
      <formula1>Hidden_421413</formula1>
    </dataValidation>
    <dataValidation type="list" allowBlank="1" showErrorMessage="1" sqref="N9">
      <formula1>Hidden_571246</formula1>
    </dataValidation>
    <dataValidation type="list" allowBlank="1" showErrorMessage="1" sqref="E10">
      <formula1>Hidden_421413</formula1>
    </dataValidation>
    <dataValidation type="list" allowBlank="1" showErrorMessage="1" sqref="N10">
      <formula1>Hidden_571246</formula1>
    </dataValidation>
    <dataValidation type="list" allowBlank="1" showErrorMessage="1" sqref="E11">
      <formula1>Hidden_421413</formula1>
    </dataValidation>
    <dataValidation type="list" allowBlank="1" showErrorMessage="1" sqref="N11">
      <formula1>Hidden_571246</formula1>
    </dataValidation>
    <dataValidation type="list" allowBlank="1" showErrorMessage="1" sqref="E12">
      <formula1>Hidden_421413</formula1>
    </dataValidation>
    <dataValidation type="list" allowBlank="1" showErrorMessage="1" sqref="N12">
      <formula1>Hidden_571246</formula1>
    </dataValidation>
    <dataValidation type="list" allowBlank="1" showErrorMessage="1" sqref="E13">
      <formula1>Hidden_421413</formula1>
    </dataValidation>
    <dataValidation type="list" allowBlank="1" showErrorMessage="1" sqref="N13">
      <formula1>Hidden_571246</formula1>
    </dataValidation>
    <dataValidation type="list" allowBlank="1" showErrorMessage="1" sqref="E14">
      <formula1>Hidden_421413</formula1>
    </dataValidation>
    <dataValidation type="list" allowBlank="1" showErrorMessage="1" sqref="N14">
      <formula1>Hidden_571246</formula1>
    </dataValidation>
    <dataValidation type="list" allowBlank="1" showErrorMessage="1" sqref="E15">
      <formula1>Hidden_421413</formula1>
    </dataValidation>
    <dataValidation type="list" allowBlank="1" showErrorMessage="1" sqref="N15">
      <formula1>Hidden_571246</formula1>
    </dataValidation>
    <dataValidation type="list" allowBlank="1" showErrorMessage="1" sqref="E16">
      <formula1>Hidden_421413</formula1>
    </dataValidation>
    <dataValidation type="list" allowBlank="1" showErrorMessage="1" sqref="N16">
      <formula1>Hidden_571246</formula1>
    </dataValidation>
    <dataValidation type="list" allowBlank="1" showErrorMessage="1" sqref="E17">
      <formula1>Hidden_421413</formula1>
    </dataValidation>
    <dataValidation type="list" allowBlank="1" showErrorMessage="1" sqref="N17">
      <formula1>Hidden_571246</formula1>
    </dataValidation>
    <dataValidation type="list" allowBlank="1" showErrorMessage="1" sqref="E18">
      <formula1>Hidden_421413</formula1>
    </dataValidation>
    <dataValidation type="list" allowBlank="1" showErrorMessage="1" sqref="N18">
      <formula1>Hidden_571246</formula1>
    </dataValidation>
    <dataValidation type="list" allowBlank="1" showErrorMessage="1" sqref="E19">
      <formula1>Hidden_421413</formula1>
    </dataValidation>
    <dataValidation type="list" allowBlank="1" showErrorMessage="1" sqref="N19">
      <formula1>Hidden_571246</formula1>
    </dataValidation>
    <dataValidation type="list" allowBlank="1" showErrorMessage="1" sqref="E20">
      <formula1>Hidden_421413</formula1>
    </dataValidation>
    <dataValidation type="list" allowBlank="1" showErrorMessage="1" sqref="N20">
      <formula1>Hidden_571246</formula1>
    </dataValidation>
    <dataValidation type="list" allowBlank="1" showErrorMessage="1" sqref="E21">
      <formula1>Hidden_421413</formula1>
    </dataValidation>
    <dataValidation type="list" allowBlank="1" showErrorMessage="1" sqref="N21">
      <formula1>Hidden_571246</formula1>
    </dataValidation>
    <dataValidation type="list" allowBlank="1" showErrorMessage="1" sqref="E22">
      <formula1>Hidden_421413</formula1>
    </dataValidation>
    <dataValidation type="list" allowBlank="1" showErrorMessage="1" sqref="N22">
      <formula1>Hidden_571246</formula1>
    </dataValidation>
    <dataValidation type="list" allowBlank="1" showErrorMessage="1" sqref="E23">
      <formula1>Hidden_421413</formula1>
    </dataValidation>
    <dataValidation type="list" allowBlank="1" showErrorMessage="1" sqref="N23">
      <formula1>Hidden_571246</formula1>
    </dataValidation>
    <dataValidation type="list" allowBlank="1" showErrorMessage="1" sqref="E24">
      <formula1>Hidden_421413</formula1>
    </dataValidation>
    <dataValidation type="list" allowBlank="1" showErrorMessage="1" sqref="N24">
      <formula1>Hidden_571246</formula1>
    </dataValidation>
    <dataValidation type="list" allowBlank="1" showErrorMessage="1" sqref="E25">
      <formula1>Hidden_421413</formula1>
    </dataValidation>
    <dataValidation type="list" allowBlank="1" showErrorMessage="1" sqref="N25">
      <formula1>Hidden_571246</formula1>
    </dataValidation>
    <dataValidation type="list" allowBlank="1" showErrorMessage="1" sqref="E26">
      <formula1>Hidden_421413</formula1>
    </dataValidation>
    <dataValidation type="list" allowBlank="1" showErrorMessage="1" sqref="N26">
      <formula1>Hidden_571246</formula1>
    </dataValidation>
    <dataValidation type="list" allowBlank="1" showErrorMessage="1" sqref="E27">
      <formula1>Hidden_421413</formula1>
    </dataValidation>
    <dataValidation type="list" allowBlank="1" showErrorMessage="1" sqref="N27">
      <formula1>Hidden_571246</formula1>
    </dataValidation>
    <dataValidation type="list" allowBlank="1" showErrorMessage="1" sqref="E28">
      <formula1>Hidden_421413</formula1>
    </dataValidation>
    <dataValidation type="list" allowBlank="1" showErrorMessage="1" sqref="N28">
      <formula1>Hidden_571246</formula1>
    </dataValidation>
    <dataValidation type="list" allowBlank="1" showErrorMessage="1" sqref="E29">
      <formula1>Hidden_421413</formula1>
    </dataValidation>
    <dataValidation type="list" allowBlank="1" showErrorMessage="1" sqref="N29">
      <formula1>Hidden_571246</formula1>
    </dataValidation>
    <dataValidation type="list" allowBlank="1" showErrorMessage="1" sqref="E30">
      <formula1>Hidden_421413</formula1>
    </dataValidation>
    <dataValidation type="list" allowBlank="1" showErrorMessage="1" sqref="N30">
      <formula1>Hidden_571246</formula1>
    </dataValidation>
    <dataValidation type="list" allowBlank="1" showErrorMessage="1" sqref="E31">
      <formula1>Hidden_421413</formula1>
    </dataValidation>
    <dataValidation type="list" allowBlank="1" showErrorMessage="1" sqref="N31">
      <formula1>Hidden_571246</formula1>
    </dataValidation>
    <dataValidation type="list" allowBlank="1" showErrorMessage="1" sqref="E32">
      <formula1>Hidden_421413</formula1>
    </dataValidation>
    <dataValidation type="list" allowBlank="1" showErrorMessage="1" sqref="N32">
      <formula1>Hidden_571246</formula1>
    </dataValidation>
    <dataValidation type="list" allowBlank="1" showErrorMessage="1" sqref="E33">
      <formula1>Hidden_421413</formula1>
    </dataValidation>
    <dataValidation type="list" allowBlank="1" showErrorMessage="1" sqref="N33">
      <formula1>Hidden_571246</formula1>
    </dataValidation>
    <dataValidation type="list" allowBlank="1" showErrorMessage="1" sqref="E34">
      <formula1>Hidden_421413</formula1>
    </dataValidation>
    <dataValidation type="list" allowBlank="1" showErrorMessage="1" sqref="N34">
      <formula1>Hidden_571246</formula1>
    </dataValidation>
    <dataValidation type="list" allowBlank="1" showErrorMessage="1" sqref="E35">
      <formula1>Hidden_421413</formula1>
    </dataValidation>
    <dataValidation type="list" allowBlank="1" showErrorMessage="1" sqref="N35">
      <formula1>Hidden_571246</formula1>
    </dataValidation>
    <dataValidation type="list" allowBlank="1" showErrorMessage="1" sqref="E36">
      <formula1>Hidden_421413</formula1>
    </dataValidation>
    <dataValidation type="list" allowBlank="1" showErrorMessage="1" sqref="N36">
      <formula1>Hidden_571246</formula1>
    </dataValidation>
    <dataValidation type="list" allowBlank="1" showErrorMessage="1" sqref="E37">
      <formula1>Hidden_421413</formula1>
    </dataValidation>
    <dataValidation type="list" allowBlank="1" showErrorMessage="1" sqref="N37">
      <formula1>Hidden_571246</formula1>
    </dataValidation>
    <dataValidation type="list" allowBlank="1" showErrorMessage="1" sqref="E38">
      <formula1>Hidden_421413</formula1>
    </dataValidation>
    <dataValidation type="list" allowBlank="1" showErrorMessage="1" sqref="N38">
      <formula1>Hidden_571246</formula1>
    </dataValidation>
    <dataValidation type="list" allowBlank="1" showErrorMessage="1" sqref="E39">
      <formula1>Hidden_421413</formula1>
    </dataValidation>
    <dataValidation type="list" allowBlank="1" showErrorMessage="1" sqref="N39">
      <formula1>Hidden_571246</formula1>
    </dataValidation>
    <dataValidation type="list" allowBlank="1" showErrorMessage="1" sqref="E40">
      <formula1>Hidden_421413</formula1>
    </dataValidation>
    <dataValidation type="list" allowBlank="1" showErrorMessage="1" sqref="N40">
      <formula1>Hidden_571246</formula1>
    </dataValidation>
    <dataValidation type="list" allowBlank="1" showErrorMessage="1" sqref="E41">
      <formula1>Hidden_421413</formula1>
    </dataValidation>
    <dataValidation type="list" allowBlank="1" showErrorMessage="1" sqref="N41">
      <formula1>Hidden_571246</formula1>
    </dataValidation>
    <dataValidation type="list" allowBlank="1" showErrorMessage="1" sqref="E42">
      <formula1>Hidden_421413</formula1>
    </dataValidation>
    <dataValidation type="list" allowBlank="1" showErrorMessage="1" sqref="N42">
      <formula1>Hidden_571246</formula1>
    </dataValidation>
    <dataValidation type="list" allowBlank="1" showErrorMessage="1" sqref="E43">
      <formula1>Hidden_421413</formula1>
    </dataValidation>
    <dataValidation type="list" allowBlank="1" showErrorMessage="1" sqref="N43">
      <formula1>Hidden_571246</formula1>
    </dataValidation>
    <dataValidation type="list" allowBlank="1" showErrorMessage="1" sqref="E44">
      <formula1>Hidden_421413</formula1>
    </dataValidation>
    <dataValidation type="list" allowBlank="1" showErrorMessage="1" sqref="N44">
      <formula1>Hidden_571246</formula1>
    </dataValidation>
    <dataValidation type="list" allowBlank="1" showErrorMessage="1" sqref="E45">
      <formula1>Hidden_421413</formula1>
    </dataValidation>
    <dataValidation type="list" allowBlank="1" showErrorMessage="1" sqref="N45">
      <formula1>Hidden_571246</formula1>
    </dataValidation>
    <dataValidation type="list" allowBlank="1" showErrorMessage="1" sqref="E46">
      <formula1>Hidden_421413</formula1>
    </dataValidation>
    <dataValidation type="list" allowBlank="1" showErrorMessage="1" sqref="N46">
      <formula1>Hidden_571246</formula1>
    </dataValidation>
    <dataValidation type="list" allowBlank="1" showErrorMessage="1" sqref="E47">
      <formula1>Hidden_421413</formula1>
    </dataValidation>
    <dataValidation type="list" allowBlank="1" showErrorMessage="1" sqref="N47">
      <formula1>Hidden_571246</formula1>
    </dataValidation>
    <dataValidation type="list" allowBlank="1" showErrorMessage="1" sqref="E48">
      <formula1>Hidden_421413</formula1>
    </dataValidation>
    <dataValidation type="list" allowBlank="1" showErrorMessage="1" sqref="N48">
      <formula1>Hidden_571246</formula1>
    </dataValidation>
    <dataValidation type="list" allowBlank="1" showErrorMessage="1" sqref="E49">
      <formula1>Hidden_421413</formula1>
    </dataValidation>
    <dataValidation type="list" allowBlank="1" showErrorMessage="1" sqref="N49">
      <formula1>Hidden_571246</formula1>
    </dataValidation>
    <dataValidation type="list" allowBlank="1" showErrorMessage="1" sqref="E50">
      <formula1>Hidden_421413</formula1>
    </dataValidation>
    <dataValidation type="list" allowBlank="1" showErrorMessage="1" sqref="N50">
      <formula1>Hidden_571246</formula1>
    </dataValidation>
    <dataValidation type="list" allowBlank="1" showErrorMessage="1" sqref="E51">
      <formula1>Hidden_421413</formula1>
    </dataValidation>
    <dataValidation type="list" allowBlank="1" showErrorMessage="1" sqref="N51">
      <formula1>Hidden_571246</formula1>
    </dataValidation>
    <dataValidation type="list" allowBlank="1" showErrorMessage="1" sqref="E52">
      <formula1>Hidden_421413</formula1>
    </dataValidation>
    <dataValidation type="list" allowBlank="1" showErrorMessage="1" sqref="N52">
      <formula1>Hidden_571246</formula1>
    </dataValidation>
    <dataValidation type="list" allowBlank="1" showErrorMessage="1" sqref="E53">
      <formula1>Hidden_421413</formula1>
    </dataValidation>
    <dataValidation type="list" allowBlank="1" showErrorMessage="1" sqref="N53">
      <formula1>Hidden_571246</formula1>
    </dataValidation>
    <dataValidation type="list" allowBlank="1" showErrorMessage="1" sqref="E54">
      <formula1>Hidden_421413</formula1>
    </dataValidation>
    <dataValidation type="list" allowBlank="1" showErrorMessage="1" sqref="N54">
      <formula1>Hidden_571246</formula1>
    </dataValidation>
    <dataValidation type="list" allowBlank="1" showErrorMessage="1" sqref="E55">
      <formula1>Hidden_421413</formula1>
    </dataValidation>
    <dataValidation type="list" allowBlank="1" showErrorMessage="1" sqref="N55">
      <formula1>Hidden_571246</formula1>
    </dataValidation>
    <dataValidation type="list" allowBlank="1" showErrorMessage="1" sqref="E56">
      <formula1>Hidden_421413</formula1>
    </dataValidation>
    <dataValidation type="list" allowBlank="1" showErrorMessage="1" sqref="N56">
      <formula1>Hidden_571246</formula1>
    </dataValidation>
    <dataValidation type="list" allowBlank="1" showErrorMessage="1" sqref="E57">
      <formula1>Hidden_421413</formula1>
    </dataValidation>
    <dataValidation type="list" allowBlank="1" showErrorMessage="1" sqref="N57">
      <formula1>Hidden_571246</formula1>
    </dataValidation>
    <dataValidation type="list" allowBlank="1" showErrorMessage="1" sqref="E58">
      <formula1>Hidden_421413</formula1>
    </dataValidation>
    <dataValidation type="list" allowBlank="1" showErrorMessage="1" sqref="N58">
      <formula1>Hidden_571246</formula1>
    </dataValidation>
    <dataValidation type="list" allowBlank="1" showErrorMessage="1" sqref="E59">
      <formula1>Hidden_421413</formula1>
    </dataValidation>
    <dataValidation type="list" allowBlank="1" showErrorMessage="1" sqref="N59">
      <formula1>Hidden_571246</formula1>
    </dataValidation>
    <dataValidation type="list" allowBlank="1" showErrorMessage="1" sqref="E60">
      <formula1>Hidden_421413</formula1>
    </dataValidation>
    <dataValidation type="list" allowBlank="1" showErrorMessage="1" sqref="N60">
      <formula1>Hidden_571246</formula1>
    </dataValidation>
    <dataValidation type="list" allowBlank="1" showErrorMessage="1" sqref="E61">
      <formula1>Hidden_421413</formula1>
    </dataValidation>
    <dataValidation type="list" allowBlank="1" showErrorMessage="1" sqref="N61">
      <formula1>Hidden_571246</formula1>
    </dataValidation>
    <dataValidation type="list" allowBlank="1" showErrorMessage="1" sqref="E62">
      <formula1>Hidden_421413</formula1>
    </dataValidation>
    <dataValidation type="list" allowBlank="1" showErrorMessage="1" sqref="N62">
      <formula1>Hidden_571246</formula1>
    </dataValidation>
    <dataValidation type="list" allowBlank="1" showErrorMessage="1" sqref="E63">
      <formula1>Hidden_421413</formula1>
    </dataValidation>
    <dataValidation type="list" allowBlank="1" showErrorMessage="1" sqref="N63">
      <formula1>Hidden_571246</formula1>
    </dataValidation>
    <dataValidation type="list" allowBlank="1" showErrorMessage="1" sqref="E64">
      <formula1>Hidden_421413</formula1>
    </dataValidation>
    <dataValidation type="list" allowBlank="1" showErrorMessage="1" sqref="N64">
      <formula1>Hidden_571246</formula1>
    </dataValidation>
    <dataValidation type="list" allowBlank="1" showErrorMessage="1" sqref="E65">
      <formula1>Hidden_421413</formula1>
    </dataValidation>
    <dataValidation type="list" allowBlank="1" showErrorMessage="1" sqref="N65">
      <formula1>Hidden_571246</formula1>
    </dataValidation>
    <dataValidation type="list" allowBlank="1" showErrorMessage="1" sqref="E66">
      <formula1>Hidden_421413</formula1>
    </dataValidation>
    <dataValidation type="list" allowBlank="1" showErrorMessage="1" sqref="N66">
      <formula1>Hidden_571246</formula1>
    </dataValidation>
    <dataValidation type="list" allowBlank="1" showErrorMessage="1" sqref="E67">
      <formula1>Hidden_421413</formula1>
    </dataValidation>
    <dataValidation type="list" allowBlank="1" showErrorMessage="1" sqref="N67">
      <formula1>Hidden_571246</formula1>
    </dataValidation>
    <dataValidation type="list" allowBlank="1" showErrorMessage="1" sqref="E68">
      <formula1>Hidden_421413</formula1>
    </dataValidation>
    <dataValidation type="list" allowBlank="1" showErrorMessage="1" sqref="N68">
      <formula1>Hidden_571246</formula1>
    </dataValidation>
    <dataValidation type="list" allowBlank="1" showErrorMessage="1" sqref="E69">
      <formula1>Hidden_421413</formula1>
    </dataValidation>
    <dataValidation type="list" allowBlank="1" showErrorMessage="1" sqref="N69">
      <formula1>Hidden_571246</formula1>
    </dataValidation>
    <dataValidation type="list" allowBlank="1" showErrorMessage="1" sqref="E70">
      <formula1>Hidden_421413</formula1>
    </dataValidation>
    <dataValidation type="list" allowBlank="1" showErrorMessage="1" sqref="N70">
      <formula1>Hidden_571246</formula1>
    </dataValidation>
    <dataValidation type="list" allowBlank="1" showErrorMessage="1" sqref="E71">
      <formula1>Hidden_421413</formula1>
    </dataValidation>
    <dataValidation type="list" allowBlank="1" showErrorMessage="1" sqref="N71">
      <formula1>Hidden_571246</formula1>
    </dataValidation>
    <dataValidation type="list" allowBlank="1" showErrorMessage="1" sqref="E72">
      <formula1>Hidden_421413</formula1>
    </dataValidation>
    <dataValidation type="list" allowBlank="1" showErrorMessage="1" sqref="N72">
      <formula1>Hidden_571246</formula1>
    </dataValidation>
    <dataValidation type="list" allowBlank="1" showErrorMessage="1" sqref="E73">
      <formula1>Hidden_421413</formula1>
    </dataValidation>
    <dataValidation type="list" allowBlank="1" showErrorMessage="1" sqref="N73">
      <formula1>Hidden_571246</formula1>
    </dataValidation>
    <dataValidation type="list" allowBlank="1" showErrorMessage="1" sqref="E74">
      <formula1>Hidden_421413</formula1>
    </dataValidation>
    <dataValidation type="list" allowBlank="1" showErrorMessage="1" sqref="N74">
      <formula1>Hidden_571246</formula1>
    </dataValidation>
    <dataValidation type="list" allowBlank="1" showErrorMessage="1" sqref="E75">
      <formula1>Hidden_421413</formula1>
    </dataValidation>
    <dataValidation type="list" allowBlank="1" showErrorMessage="1" sqref="N75">
      <formula1>Hidden_571246</formula1>
    </dataValidation>
    <dataValidation type="list" allowBlank="1" showErrorMessage="1" sqref="E76">
      <formula1>Hidden_421413</formula1>
    </dataValidation>
    <dataValidation type="list" allowBlank="1" showErrorMessage="1" sqref="N76">
      <formula1>Hidden_571246</formula1>
    </dataValidation>
    <dataValidation type="list" allowBlank="1" showErrorMessage="1" sqref="E77">
      <formula1>Hidden_421413</formula1>
    </dataValidation>
    <dataValidation type="list" allowBlank="1" showErrorMessage="1" sqref="N77">
      <formula1>Hidden_571246</formula1>
    </dataValidation>
    <dataValidation type="list" allowBlank="1" showErrorMessage="1" sqref="E78">
      <formula1>Hidden_421413</formula1>
    </dataValidation>
    <dataValidation type="list" allowBlank="1" showErrorMessage="1" sqref="N78">
      <formula1>Hidden_571246</formula1>
    </dataValidation>
    <dataValidation type="list" allowBlank="1" showErrorMessage="1" sqref="E79">
      <formula1>Hidden_421413</formula1>
    </dataValidation>
    <dataValidation type="list" allowBlank="1" showErrorMessage="1" sqref="N79">
      <formula1>Hidden_571246</formula1>
    </dataValidation>
    <dataValidation type="list" allowBlank="1" showErrorMessage="1" sqref="E80">
      <formula1>Hidden_421413</formula1>
    </dataValidation>
    <dataValidation type="list" allowBlank="1" showErrorMessage="1" sqref="N80">
      <formula1>Hidden_571246</formula1>
    </dataValidation>
    <dataValidation type="list" allowBlank="1" showErrorMessage="1" sqref="E81">
      <formula1>Hidden_421413</formula1>
    </dataValidation>
    <dataValidation type="list" allowBlank="1" showErrorMessage="1" sqref="N81">
      <formula1>Hidden_571246</formula1>
    </dataValidation>
    <dataValidation type="list" allowBlank="1" showErrorMessage="1" sqref="E82">
      <formula1>Hidden_421413</formula1>
    </dataValidation>
    <dataValidation type="list" allowBlank="1" showErrorMessage="1" sqref="N82">
      <formula1>Hidden_571246</formula1>
    </dataValidation>
    <dataValidation type="list" allowBlank="1" showErrorMessage="1" sqref="E83">
      <formula1>Hidden_421413</formula1>
    </dataValidation>
    <dataValidation type="list" allowBlank="1" showErrorMessage="1" sqref="N83">
      <formula1>Hidden_571246</formula1>
    </dataValidation>
    <dataValidation type="list" allowBlank="1" showErrorMessage="1" sqref="E84">
      <formula1>Hidden_421413</formula1>
    </dataValidation>
    <dataValidation type="list" allowBlank="1" showErrorMessage="1" sqref="N84">
      <formula1>Hidden_571246</formula1>
    </dataValidation>
    <dataValidation type="list" allowBlank="1" showErrorMessage="1" sqref="E85">
      <formula1>Hidden_421413</formula1>
    </dataValidation>
    <dataValidation type="list" allowBlank="1" showErrorMessage="1" sqref="N85">
      <formula1>Hidden_571246</formula1>
    </dataValidation>
    <dataValidation type="list" allowBlank="1" showErrorMessage="1" sqref="E86">
      <formula1>Hidden_421413</formula1>
    </dataValidation>
    <dataValidation type="list" allowBlank="1" showErrorMessage="1" sqref="N86">
      <formula1>Hidden_571246</formula1>
    </dataValidation>
    <dataValidation type="list" allowBlank="1" showErrorMessage="1" sqref="E87">
      <formula1>Hidden_421413</formula1>
    </dataValidation>
    <dataValidation type="list" allowBlank="1" showErrorMessage="1" sqref="N87">
      <formula1>Hidden_571246</formula1>
    </dataValidation>
    <dataValidation type="list" allowBlank="1" showErrorMessage="1" sqref="E88">
      <formula1>Hidden_421413</formula1>
    </dataValidation>
    <dataValidation type="list" allowBlank="1" showErrorMessage="1" sqref="N88">
      <formula1>Hidden_571246</formula1>
    </dataValidation>
    <dataValidation type="list" allowBlank="1" showErrorMessage="1" sqref="E89">
      <formula1>Hidden_421413</formula1>
    </dataValidation>
    <dataValidation type="list" allowBlank="1" showErrorMessage="1" sqref="N89">
      <formula1>Hidden_571246</formula1>
    </dataValidation>
    <dataValidation type="list" allowBlank="1" showErrorMessage="1" sqref="E90">
      <formula1>Hidden_421413</formula1>
    </dataValidation>
    <dataValidation type="list" allowBlank="1" showErrorMessage="1" sqref="N90">
      <formula1>Hidden_571246</formula1>
    </dataValidation>
    <dataValidation type="list" allowBlank="1" showErrorMessage="1" sqref="E91">
      <formula1>Hidden_421413</formula1>
    </dataValidation>
    <dataValidation type="list" allowBlank="1" showErrorMessage="1" sqref="N91">
      <formula1>Hidden_571246</formula1>
    </dataValidation>
    <dataValidation type="list" allowBlank="1" showErrorMessage="1" sqref="E92">
      <formula1>Hidden_421413</formula1>
    </dataValidation>
    <dataValidation type="list" allowBlank="1" showErrorMessage="1" sqref="N92">
      <formula1>Hidden_571246</formula1>
    </dataValidation>
    <dataValidation type="list" allowBlank="1" showErrorMessage="1" sqref="E93">
      <formula1>Hidden_421413</formula1>
    </dataValidation>
    <dataValidation type="list" allowBlank="1" showErrorMessage="1" sqref="N93">
      <formula1>Hidden_571246</formula1>
    </dataValidation>
    <dataValidation type="list" allowBlank="1" showErrorMessage="1" sqref="E94">
      <formula1>Hidden_421413</formula1>
    </dataValidation>
    <dataValidation type="list" allowBlank="1" showErrorMessage="1" sqref="N94">
      <formula1>Hidden_571246</formula1>
    </dataValidation>
    <dataValidation type="list" allowBlank="1" showErrorMessage="1" sqref="E95">
      <formula1>Hidden_421413</formula1>
    </dataValidation>
    <dataValidation type="list" allowBlank="1" showErrorMessage="1" sqref="N95">
      <formula1>Hidden_571246</formula1>
    </dataValidation>
    <dataValidation type="list" allowBlank="1" showErrorMessage="1" sqref="E96">
      <formula1>Hidden_421413</formula1>
    </dataValidation>
    <dataValidation type="list" allowBlank="1" showErrorMessage="1" sqref="N96">
      <formula1>Hidden_571246</formula1>
    </dataValidation>
    <dataValidation type="list" allowBlank="1" showErrorMessage="1" sqref="E97">
      <formula1>Hidden_421413</formula1>
    </dataValidation>
    <dataValidation type="list" allowBlank="1" showErrorMessage="1" sqref="N97">
      <formula1>Hidden_571246</formula1>
    </dataValidation>
    <dataValidation type="list" allowBlank="1" showErrorMessage="1" sqref="E98">
      <formula1>Hidden_421413</formula1>
    </dataValidation>
    <dataValidation type="list" allowBlank="1" showErrorMessage="1" sqref="N98">
      <formula1>Hidden_571246</formula1>
    </dataValidation>
    <dataValidation type="list" allowBlank="1" showErrorMessage="1" sqref="E99">
      <formula1>Hidden_421413</formula1>
    </dataValidation>
    <dataValidation type="list" allowBlank="1" showErrorMessage="1" sqref="N99">
      <formula1>Hidden_571246</formula1>
    </dataValidation>
    <dataValidation type="list" allowBlank="1" showErrorMessage="1" sqref="E100">
      <formula1>Hidden_421413</formula1>
    </dataValidation>
    <dataValidation type="list" allowBlank="1" showErrorMessage="1" sqref="N100">
      <formula1>Hidden_571246</formula1>
    </dataValidation>
    <dataValidation type="list" allowBlank="1" showErrorMessage="1" sqref="E101">
      <formula1>Hidden_421413</formula1>
    </dataValidation>
    <dataValidation type="list" allowBlank="1" showErrorMessage="1" sqref="N101">
      <formula1>Hidden_571246</formula1>
    </dataValidation>
    <dataValidation type="list" allowBlank="1" showErrorMessage="1" sqref="E102">
      <formula1>Hidden_421413</formula1>
    </dataValidation>
    <dataValidation type="list" allowBlank="1" showErrorMessage="1" sqref="N102">
      <formula1>Hidden_571246</formula1>
    </dataValidation>
    <dataValidation type="list" allowBlank="1" showErrorMessage="1" sqref="E103">
      <formula1>Hidden_421413</formula1>
    </dataValidation>
    <dataValidation type="list" allowBlank="1" showErrorMessage="1" sqref="N103">
      <formula1>Hidden_571246</formula1>
    </dataValidation>
    <dataValidation type="list" allowBlank="1" showErrorMessage="1" sqref="E104">
      <formula1>Hidden_421413</formula1>
    </dataValidation>
    <dataValidation type="list" allowBlank="1" showErrorMessage="1" sqref="N104">
      <formula1>Hidden_571246</formula1>
    </dataValidation>
    <dataValidation type="list" allowBlank="1" showErrorMessage="1" sqref="E105">
      <formula1>Hidden_421413</formula1>
    </dataValidation>
    <dataValidation type="list" allowBlank="1" showErrorMessage="1" sqref="N105">
      <formula1>Hidden_571246</formula1>
    </dataValidation>
    <dataValidation type="list" allowBlank="1" showErrorMessage="1" sqref="E106">
      <formula1>Hidden_421413</formula1>
    </dataValidation>
    <dataValidation type="list" allowBlank="1" showErrorMessage="1" sqref="N106">
      <formula1>Hidden_571246</formula1>
    </dataValidation>
    <dataValidation type="list" allowBlank="1" showErrorMessage="1" sqref="E107">
      <formula1>Hidden_421413</formula1>
    </dataValidation>
    <dataValidation type="list" allowBlank="1" showErrorMessage="1" sqref="N107">
      <formula1>Hidden_571246</formula1>
    </dataValidation>
    <dataValidation type="list" allowBlank="1" showErrorMessage="1" sqref="E108">
      <formula1>Hidden_421413</formula1>
    </dataValidation>
    <dataValidation type="list" allowBlank="1" showErrorMessage="1" sqref="N108">
      <formula1>Hidden_571246</formula1>
    </dataValidation>
    <dataValidation type="list" allowBlank="1" showErrorMessage="1" sqref="E109">
      <formula1>Hidden_421413</formula1>
    </dataValidation>
    <dataValidation type="list" allowBlank="1" showErrorMessage="1" sqref="N109">
      <formula1>Hidden_571246</formula1>
    </dataValidation>
    <dataValidation type="list" allowBlank="1" showErrorMessage="1" sqref="E110">
      <formula1>Hidden_421413</formula1>
    </dataValidation>
    <dataValidation type="list" allowBlank="1" showErrorMessage="1" sqref="N110">
      <formula1>Hidden_571246</formula1>
    </dataValidation>
    <dataValidation type="list" allowBlank="1" showErrorMessage="1" sqref="E111">
      <formula1>Hidden_421413</formula1>
    </dataValidation>
    <dataValidation type="list" allowBlank="1" showErrorMessage="1" sqref="N111">
      <formula1>Hidden_571246</formula1>
    </dataValidation>
    <dataValidation type="list" allowBlank="1" showErrorMessage="1" sqref="E112">
      <formula1>Hidden_421413</formula1>
    </dataValidation>
    <dataValidation type="list" allowBlank="1" showErrorMessage="1" sqref="N112">
      <formula1>Hidden_571246</formula1>
    </dataValidation>
    <dataValidation type="list" allowBlank="1" showErrorMessage="1" sqref="E113">
      <formula1>Hidden_421413</formula1>
    </dataValidation>
    <dataValidation type="list" allowBlank="1" showErrorMessage="1" sqref="N113">
      <formula1>Hidden_571246</formula1>
    </dataValidation>
    <dataValidation type="list" allowBlank="1" showErrorMessage="1" sqref="E114">
      <formula1>Hidden_421413</formula1>
    </dataValidation>
    <dataValidation type="list" allowBlank="1" showErrorMessage="1" sqref="N114">
      <formula1>Hidden_571246</formula1>
    </dataValidation>
    <dataValidation type="list" allowBlank="1" showErrorMessage="1" sqref="E115">
      <formula1>Hidden_421413</formula1>
    </dataValidation>
    <dataValidation type="list" allowBlank="1" showErrorMessage="1" sqref="N115">
      <formula1>Hidden_571246</formula1>
    </dataValidation>
    <dataValidation type="list" allowBlank="1" showErrorMessage="1" sqref="E116">
      <formula1>Hidden_421413</formula1>
    </dataValidation>
    <dataValidation type="list" allowBlank="1" showErrorMessage="1" sqref="N116">
      <formula1>Hidden_571246</formula1>
    </dataValidation>
    <dataValidation type="list" allowBlank="1" showErrorMessage="1" sqref="E117">
      <formula1>Hidden_421413</formula1>
    </dataValidation>
    <dataValidation type="list" allowBlank="1" showErrorMessage="1" sqref="N117">
      <formula1>Hidden_571246</formula1>
    </dataValidation>
    <dataValidation type="list" allowBlank="1" showErrorMessage="1" sqref="E118">
      <formula1>Hidden_421413</formula1>
    </dataValidation>
    <dataValidation type="list" allowBlank="1" showErrorMessage="1" sqref="N118">
      <formula1>Hidden_571246</formula1>
    </dataValidation>
    <dataValidation type="list" allowBlank="1" showErrorMessage="1" sqref="E119">
      <formula1>Hidden_421413</formula1>
    </dataValidation>
    <dataValidation type="list" allowBlank="1" showErrorMessage="1" sqref="N119">
      <formula1>Hidden_571246</formula1>
    </dataValidation>
    <dataValidation type="list" allowBlank="1" showErrorMessage="1" sqref="E120">
      <formula1>Hidden_421413</formula1>
    </dataValidation>
    <dataValidation type="list" allowBlank="1" showErrorMessage="1" sqref="N120">
      <formula1>Hidden_571246</formula1>
    </dataValidation>
    <dataValidation type="list" allowBlank="1" showErrorMessage="1" sqref="E121">
      <formula1>Hidden_421413</formula1>
    </dataValidation>
    <dataValidation type="list" allowBlank="1" showErrorMessage="1" sqref="N121">
      <formula1>Hidden_571246</formula1>
    </dataValidation>
    <dataValidation type="list" allowBlank="1" showErrorMessage="1" sqref="E122">
      <formula1>Hidden_421413</formula1>
    </dataValidation>
    <dataValidation type="list" allowBlank="1" showErrorMessage="1" sqref="N122">
      <formula1>Hidden_571246</formula1>
    </dataValidation>
    <dataValidation type="list" allowBlank="1" showErrorMessage="1" sqref="E123">
      <formula1>Hidden_421413</formula1>
    </dataValidation>
    <dataValidation type="list" allowBlank="1" showErrorMessage="1" sqref="N123">
      <formula1>Hidden_571246</formula1>
    </dataValidation>
    <dataValidation type="list" allowBlank="1" showErrorMessage="1" sqref="E124">
      <formula1>Hidden_421413</formula1>
    </dataValidation>
    <dataValidation type="list" allowBlank="1" showErrorMessage="1" sqref="N124">
      <formula1>Hidden_571246</formula1>
    </dataValidation>
    <dataValidation type="list" allowBlank="1" showErrorMessage="1" sqref="E125">
      <formula1>Hidden_421413</formula1>
    </dataValidation>
    <dataValidation type="list" allowBlank="1" showErrorMessage="1" sqref="N125">
      <formula1>Hidden_571246</formula1>
    </dataValidation>
    <dataValidation type="list" allowBlank="1" showErrorMessage="1" sqref="E126">
      <formula1>Hidden_421413</formula1>
    </dataValidation>
    <dataValidation type="list" allowBlank="1" showErrorMessage="1" sqref="N126">
      <formula1>Hidden_571246</formula1>
    </dataValidation>
    <dataValidation type="list" allowBlank="1" showErrorMessage="1" sqref="E127">
      <formula1>Hidden_421413</formula1>
    </dataValidation>
    <dataValidation type="list" allowBlank="1" showErrorMessage="1" sqref="N127">
      <formula1>Hidden_571246</formula1>
    </dataValidation>
    <dataValidation type="list" allowBlank="1" showErrorMessage="1" sqref="E128">
      <formula1>Hidden_421413</formula1>
    </dataValidation>
    <dataValidation type="list" allowBlank="1" showErrorMessage="1" sqref="N128">
      <formula1>Hidden_571246</formula1>
    </dataValidation>
    <dataValidation type="list" allowBlank="1" showErrorMessage="1" sqref="E129">
      <formula1>Hidden_421413</formula1>
    </dataValidation>
    <dataValidation type="list" allowBlank="1" showErrorMessage="1" sqref="N129">
      <formula1>Hidden_571246</formula1>
    </dataValidation>
    <dataValidation type="list" allowBlank="1" showErrorMessage="1" sqref="E130">
      <formula1>Hidden_421413</formula1>
    </dataValidation>
    <dataValidation type="list" allowBlank="1" showErrorMessage="1" sqref="N130">
      <formula1>Hidden_571246</formula1>
    </dataValidation>
    <dataValidation type="list" allowBlank="1" showErrorMessage="1" sqref="E131">
      <formula1>Hidden_421413</formula1>
    </dataValidation>
    <dataValidation type="list" allowBlank="1" showErrorMessage="1" sqref="N131">
      <formula1>Hidden_571246</formula1>
    </dataValidation>
    <dataValidation type="list" allowBlank="1" showErrorMessage="1" sqref="E132">
      <formula1>Hidden_421413</formula1>
    </dataValidation>
    <dataValidation type="list" allowBlank="1" showErrorMessage="1" sqref="N132">
      <formula1>Hidden_571246</formula1>
    </dataValidation>
    <dataValidation type="list" allowBlank="1" showErrorMessage="1" sqref="E133">
      <formula1>Hidden_421413</formula1>
    </dataValidation>
    <dataValidation type="list" allowBlank="1" showErrorMessage="1" sqref="N133">
      <formula1>Hidden_571246</formula1>
    </dataValidation>
    <dataValidation type="list" allowBlank="1" showErrorMessage="1" sqref="E134">
      <formula1>Hidden_421413</formula1>
    </dataValidation>
    <dataValidation type="list" allowBlank="1" showErrorMessage="1" sqref="N134">
      <formula1>Hidden_571246</formula1>
    </dataValidation>
    <dataValidation type="list" allowBlank="1" showErrorMessage="1" sqref="E135">
      <formula1>Hidden_421413</formula1>
    </dataValidation>
    <dataValidation type="list" allowBlank="1" showErrorMessage="1" sqref="N135">
      <formula1>Hidden_571246</formula1>
    </dataValidation>
    <dataValidation type="list" allowBlank="1" showErrorMessage="1" sqref="E136">
      <formula1>Hidden_421413</formula1>
    </dataValidation>
    <dataValidation type="list" allowBlank="1" showErrorMessage="1" sqref="N136">
      <formula1>Hidden_571246</formula1>
    </dataValidation>
    <dataValidation type="list" allowBlank="1" showErrorMessage="1" sqref="E137">
      <formula1>Hidden_421413</formula1>
    </dataValidation>
    <dataValidation type="list" allowBlank="1" showErrorMessage="1" sqref="N137">
      <formula1>Hidden_571246</formula1>
    </dataValidation>
    <dataValidation type="list" allowBlank="1" showErrorMessage="1" sqref="E138">
      <formula1>Hidden_421413</formula1>
    </dataValidation>
    <dataValidation type="list" allowBlank="1" showErrorMessage="1" sqref="N138">
      <formula1>Hidden_571246</formula1>
    </dataValidation>
    <dataValidation type="list" allowBlank="1" showErrorMessage="1" sqref="E139">
      <formula1>Hidden_421413</formula1>
    </dataValidation>
    <dataValidation type="list" allowBlank="1" showErrorMessage="1" sqref="N139">
      <formula1>Hidden_571246</formula1>
    </dataValidation>
    <dataValidation type="list" allowBlank="1" showErrorMessage="1" sqref="E140">
      <formula1>Hidden_421413</formula1>
    </dataValidation>
    <dataValidation type="list" allowBlank="1" showErrorMessage="1" sqref="N140">
      <formula1>Hidden_571246</formula1>
    </dataValidation>
    <dataValidation type="list" allowBlank="1" showErrorMessage="1" sqref="E141">
      <formula1>Hidden_421413</formula1>
    </dataValidation>
    <dataValidation type="list" allowBlank="1" showErrorMessage="1" sqref="N141">
      <formula1>Hidden_571246</formula1>
    </dataValidation>
    <dataValidation type="list" allowBlank="1" showErrorMessage="1" sqref="E142">
      <formula1>Hidden_421413</formula1>
    </dataValidation>
    <dataValidation type="list" allowBlank="1" showErrorMessage="1" sqref="N142">
      <formula1>Hidden_571246</formula1>
    </dataValidation>
    <dataValidation type="list" allowBlank="1" showErrorMessage="1" sqref="E143">
      <formula1>Hidden_421413</formula1>
    </dataValidation>
    <dataValidation type="list" allowBlank="1" showErrorMessage="1" sqref="N143">
      <formula1>Hidden_571246</formula1>
    </dataValidation>
    <dataValidation type="list" allowBlank="1" showErrorMessage="1" sqref="E144">
      <formula1>Hidden_421413</formula1>
    </dataValidation>
    <dataValidation type="list" allowBlank="1" showErrorMessage="1" sqref="N144">
      <formula1>Hidden_571246</formula1>
    </dataValidation>
    <dataValidation type="list" allowBlank="1" showErrorMessage="1" sqref="E145">
      <formula1>Hidden_421413</formula1>
    </dataValidation>
    <dataValidation type="list" allowBlank="1" showErrorMessage="1" sqref="N145">
      <formula1>Hidden_571246</formula1>
    </dataValidation>
    <dataValidation type="list" allowBlank="1" showErrorMessage="1" sqref="E146">
      <formula1>Hidden_421413</formula1>
    </dataValidation>
    <dataValidation type="list" allowBlank="1" showErrorMessage="1" sqref="N146">
      <formula1>Hidden_571246</formula1>
    </dataValidation>
    <dataValidation type="list" allowBlank="1" showErrorMessage="1" sqref="E147">
      <formula1>Hidden_421413</formula1>
    </dataValidation>
    <dataValidation type="list" allowBlank="1" showErrorMessage="1" sqref="N147">
      <formula1>Hidden_571246</formula1>
    </dataValidation>
    <dataValidation type="list" allowBlank="1" showErrorMessage="1" sqref="E148">
      <formula1>Hidden_421413</formula1>
    </dataValidation>
    <dataValidation type="list" allowBlank="1" showErrorMessage="1" sqref="N148">
      <formula1>Hidden_571246</formula1>
    </dataValidation>
    <dataValidation type="list" allowBlank="1" showErrorMessage="1" sqref="E149">
      <formula1>Hidden_421413</formula1>
    </dataValidation>
    <dataValidation type="list" allowBlank="1" showErrorMessage="1" sqref="N149">
      <formula1>Hidden_571246</formula1>
    </dataValidation>
    <dataValidation type="list" allowBlank="1" showErrorMessage="1" sqref="E150">
      <formula1>Hidden_421413</formula1>
    </dataValidation>
    <dataValidation type="list" allowBlank="1" showErrorMessage="1" sqref="N150">
      <formula1>Hidden_571246</formula1>
    </dataValidation>
    <dataValidation type="list" allowBlank="1" showErrorMessage="1" sqref="E151">
      <formula1>Hidden_421413</formula1>
    </dataValidation>
    <dataValidation type="list" allowBlank="1" showErrorMessage="1" sqref="N151">
      <formula1>Hidden_571246</formula1>
    </dataValidation>
    <dataValidation type="list" allowBlank="1" showErrorMessage="1" sqref="E152">
      <formula1>Hidden_421413</formula1>
    </dataValidation>
    <dataValidation type="list" allowBlank="1" showErrorMessage="1" sqref="N152">
      <formula1>Hidden_571246</formula1>
    </dataValidation>
    <dataValidation type="list" allowBlank="1" showErrorMessage="1" sqref="E153">
      <formula1>Hidden_421413</formula1>
    </dataValidation>
    <dataValidation type="list" allowBlank="1" showErrorMessage="1" sqref="N153">
      <formula1>Hidden_571246</formula1>
    </dataValidation>
    <dataValidation type="list" allowBlank="1" showErrorMessage="1" sqref="E154">
      <formula1>Hidden_421413</formula1>
    </dataValidation>
    <dataValidation type="list" allowBlank="1" showErrorMessage="1" sqref="N154">
      <formula1>Hidden_571246</formula1>
    </dataValidation>
    <dataValidation type="list" allowBlank="1" showErrorMessage="1" sqref="E155">
      <formula1>Hidden_421413</formula1>
    </dataValidation>
    <dataValidation type="list" allowBlank="1" showErrorMessage="1" sqref="N155">
      <formula1>Hidden_571246</formula1>
    </dataValidation>
    <dataValidation type="list" allowBlank="1" showErrorMessage="1" sqref="E156">
      <formula1>Hidden_421413</formula1>
    </dataValidation>
    <dataValidation type="list" allowBlank="1" showErrorMessage="1" sqref="N156">
      <formula1>Hidden_571246</formula1>
    </dataValidation>
    <dataValidation type="list" allowBlank="1" showErrorMessage="1" sqref="E157">
      <formula1>Hidden_421413</formula1>
    </dataValidation>
    <dataValidation type="list" allowBlank="1" showErrorMessage="1" sqref="N157">
      <formula1>Hidden_571246</formula1>
    </dataValidation>
    <dataValidation type="list" allowBlank="1" showErrorMessage="1" sqref="E158">
      <formula1>Hidden_421413</formula1>
    </dataValidation>
    <dataValidation type="list" allowBlank="1" showErrorMessage="1" sqref="N158">
      <formula1>Hidden_571246</formula1>
    </dataValidation>
    <dataValidation type="list" allowBlank="1" showErrorMessage="1" sqref="E159">
      <formula1>Hidden_421413</formula1>
    </dataValidation>
    <dataValidation type="list" allowBlank="1" showErrorMessage="1" sqref="N159">
      <formula1>Hidden_571246</formula1>
    </dataValidation>
    <dataValidation type="list" allowBlank="1" showErrorMessage="1" sqref="E160">
      <formula1>Hidden_421413</formula1>
    </dataValidation>
    <dataValidation type="list" allowBlank="1" showErrorMessage="1" sqref="N160">
      <formula1>Hidden_571246</formula1>
    </dataValidation>
    <dataValidation type="list" allowBlank="1" showErrorMessage="1" sqref="E161">
      <formula1>Hidden_421413</formula1>
    </dataValidation>
    <dataValidation type="list" allowBlank="1" showErrorMessage="1" sqref="N161">
      <formula1>Hidden_571246</formula1>
    </dataValidation>
    <dataValidation type="list" allowBlank="1" showErrorMessage="1" sqref="E162">
      <formula1>Hidden_421413</formula1>
    </dataValidation>
    <dataValidation type="list" allowBlank="1" showErrorMessage="1" sqref="N162">
      <formula1>Hidden_571246</formula1>
    </dataValidation>
    <dataValidation type="list" allowBlank="1" showErrorMessage="1" sqref="E163">
      <formula1>Hidden_421413</formula1>
    </dataValidation>
    <dataValidation type="list" allowBlank="1" showErrorMessage="1" sqref="N163">
      <formula1>Hidden_571246</formula1>
    </dataValidation>
    <dataValidation type="list" allowBlank="1" showErrorMessage="1" sqref="E164">
      <formula1>Hidden_421413</formula1>
    </dataValidation>
    <dataValidation type="list" allowBlank="1" showErrorMessage="1" sqref="N164">
      <formula1>Hidden_571246</formula1>
    </dataValidation>
    <dataValidation type="list" allowBlank="1" showErrorMessage="1" sqref="E165">
      <formula1>Hidden_421413</formula1>
    </dataValidation>
    <dataValidation type="list" allowBlank="1" showErrorMessage="1" sqref="N165">
      <formula1>Hidden_571246</formula1>
    </dataValidation>
    <dataValidation type="list" allowBlank="1" showErrorMessage="1" sqref="E166">
      <formula1>Hidden_421413</formula1>
    </dataValidation>
    <dataValidation type="list" allowBlank="1" showErrorMessage="1" sqref="N166">
      <formula1>Hidden_571246</formula1>
    </dataValidation>
    <dataValidation type="list" allowBlank="1" showErrorMessage="1" sqref="E167">
      <formula1>Hidden_421413</formula1>
    </dataValidation>
    <dataValidation type="list" allowBlank="1" showErrorMessage="1" sqref="N167">
      <formula1>Hidden_571246</formula1>
    </dataValidation>
    <dataValidation type="list" allowBlank="1" showErrorMessage="1" sqref="E168">
      <formula1>Hidden_421413</formula1>
    </dataValidation>
    <dataValidation type="list" allowBlank="1" showErrorMessage="1" sqref="N168">
      <formula1>Hidden_571246</formula1>
    </dataValidation>
    <dataValidation type="list" allowBlank="1" showErrorMessage="1" sqref="E169">
      <formula1>Hidden_421413</formula1>
    </dataValidation>
    <dataValidation type="list" allowBlank="1" showErrorMessage="1" sqref="N169">
      <formula1>Hidden_571246</formula1>
    </dataValidation>
    <dataValidation type="list" allowBlank="1" showErrorMessage="1" sqref="E170">
      <formula1>Hidden_421413</formula1>
    </dataValidation>
    <dataValidation type="list" allowBlank="1" showErrorMessage="1" sqref="N170">
      <formula1>Hidden_571246</formula1>
    </dataValidation>
    <dataValidation type="list" allowBlank="1" showErrorMessage="1" sqref="E171">
      <formula1>Hidden_421413</formula1>
    </dataValidation>
    <dataValidation type="list" allowBlank="1" showErrorMessage="1" sqref="N171">
      <formula1>Hidden_571246</formula1>
    </dataValidation>
    <dataValidation type="list" allowBlank="1" showErrorMessage="1" sqref="E172">
      <formula1>Hidden_421413</formula1>
    </dataValidation>
    <dataValidation type="list" allowBlank="1" showErrorMessage="1" sqref="N172">
      <formula1>Hidden_571246</formula1>
    </dataValidation>
    <dataValidation type="list" allowBlank="1" showErrorMessage="1" sqref="E173">
      <formula1>Hidden_421413</formula1>
    </dataValidation>
    <dataValidation type="list" allowBlank="1" showErrorMessage="1" sqref="N173">
      <formula1>Hidden_571246</formula1>
    </dataValidation>
    <dataValidation type="list" allowBlank="1" showErrorMessage="1" sqref="E174">
      <formula1>Hidden_421413</formula1>
    </dataValidation>
    <dataValidation type="list" allowBlank="1" showErrorMessage="1" sqref="N174">
      <formula1>Hidden_571246</formula1>
    </dataValidation>
    <dataValidation type="list" allowBlank="1" showErrorMessage="1" sqref="E175">
      <formula1>Hidden_421413</formula1>
    </dataValidation>
    <dataValidation type="list" allowBlank="1" showErrorMessage="1" sqref="N175">
      <formula1>Hidden_571246</formula1>
    </dataValidation>
    <dataValidation type="list" allowBlank="1" showErrorMessage="1" sqref="E176">
      <formula1>Hidden_421413</formula1>
    </dataValidation>
    <dataValidation type="list" allowBlank="1" showErrorMessage="1" sqref="N176">
      <formula1>Hidden_571246</formula1>
    </dataValidation>
    <dataValidation type="list" allowBlank="1" showErrorMessage="1" sqref="E177">
      <formula1>Hidden_421413</formula1>
    </dataValidation>
    <dataValidation type="list" allowBlank="1" showErrorMessage="1" sqref="N177">
      <formula1>Hidden_571246</formula1>
    </dataValidation>
    <dataValidation type="list" allowBlank="1" showErrorMessage="1" sqref="E178">
      <formula1>Hidden_421413</formula1>
    </dataValidation>
    <dataValidation type="list" allowBlank="1" showErrorMessage="1" sqref="N178">
      <formula1>Hidden_571246</formula1>
    </dataValidation>
    <dataValidation type="list" allowBlank="1" showErrorMessage="1" sqref="E179">
      <formula1>Hidden_421413</formula1>
    </dataValidation>
    <dataValidation type="list" allowBlank="1" showErrorMessage="1" sqref="N179">
      <formula1>Hidden_571246</formula1>
    </dataValidation>
    <dataValidation type="list" allowBlank="1" showErrorMessage="1" sqref="E180">
      <formula1>Hidden_421413</formula1>
    </dataValidation>
    <dataValidation type="list" allowBlank="1" showErrorMessage="1" sqref="N180">
      <formula1>Hidden_571246</formula1>
    </dataValidation>
    <dataValidation type="list" allowBlank="1" showErrorMessage="1" sqref="E181">
      <formula1>Hidden_421413</formula1>
    </dataValidation>
    <dataValidation type="list" allowBlank="1" showErrorMessage="1" sqref="N181">
      <formula1>Hidden_571246</formula1>
    </dataValidation>
    <dataValidation type="list" allowBlank="1" showErrorMessage="1" sqref="E182">
      <formula1>Hidden_421413</formula1>
    </dataValidation>
    <dataValidation type="list" allowBlank="1" showErrorMessage="1" sqref="N182">
      <formula1>Hidden_571246</formula1>
    </dataValidation>
    <dataValidation type="list" allowBlank="1" showErrorMessage="1" sqref="E183">
      <formula1>Hidden_421413</formula1>
    </dataValidation>
    <dataValidation type="list" allowBlank="1" showErrorMessage="1" sqref="N183">
      <formula1>Hidden_571246</formula1>
    </dataValidation>
    <dataValidation type="list" allowBlank="1" showErrorMessage="1" sqref="E184">
      <formula1>Hidden_421413</formula1>
    </dataValidation>
    <dataValidation type="list" allowBlank="1" showErrorMessage="1" sqref="N184">
      <formula1>Hidden_571246</formula1>
    </dataValidation>
    <dataValidation type="list" allowBlank="1" showErrorMessage="1" sqref="E185">
      <formula1>Hidden_421413</formula1>
    </dataValidation>
    <dataValidation type="list" allowBlank="1" showErrorMessage="1" sqref="N185">
      <formula1>Hidden_571246</formula1>
    </dataValidation>
    <dataValidation type="list" allowBlank="1" showErrorMessage="1" sqref="E186">
      <formula1>Hidden_421413</formula1>
    </dataValidation>
    <dataValidation type="list" allowBlank="1" showErrorMessage="1" sqref="N186">
      <formula1>Hidden_571246</formula1>
    </dataValidation>
    <dataValidation type="list" allowBlank="1" showErrorMessage="1" sqref="E187">
      <formula1>Hidden_421413</formula1>
    </dataValidation>
    <dataValidation type="list" allowBlank="1" showErrorMessage="1" sqref="N187">
      <formula1>Hidden_571246</formula1>
    </dataValidation>
    <dataValidation type="list" allowBlank="1" showErrorMessage="1" sqref="E188">
      <formula1>Hidden_421413</formula1>
    </dataValidation>
    <dataValidation type="list" allowBlank="1" showErrorMessage="1" sqref="N188">
      <formula1>Hidden_571246</formula1>
    </dataValidation>
    <dataValidation type="list" allowBlank="1" showErrorMessage="1" sqref="E189">
      <formula1>Hidden_421413</formula1>
    </dataValidation>
    <dataValidation type="list" allowBlank="1" showErrorMessage="1" sqref="N189">
      <formula1>Hidden_571246</formula1>
    </dataValidation>
    <dataValidation type="list" allowBlank="1" showErrorMessage="1" sqref="E190">
      <formula1>Hidden_421413</formula1>
    </dataValidation>
    <dataValidation type="list" allowBlank="1" showErrorMessage="1" sqref="N190">
      <formula1>Hidden_571246</formula1>
    </dataValidation>
    <dataValidation type="list" allowBlank="1" showErrorMessage="1" sqref="E191">
      <formula1>Hidden_421413</formula1>
    </dataValidation>
    <dataValidation type="list" allowBlank="1" showErrorMessage="1" sqref="N191">
      <formula1>Hidden_571246</formula1>
    </dataValidation>
    <dataValidation type="list" allowBlank="1" showErrorMessage="1" sqref="E192">
      <formula1>Hidden_421413</formula1>
    </dataValidation>
    <dataValidation type="list" allowBlank="1" showErrorMessage="1" sqref="N192">
      <formula1>Hidden_571246</formula1>
    </dataValidation>
    <dataValidation type="list" allowBlank="1" showErrorMessage="1" sqref="E193">
      <formula1>Hidden_421413</formula1>
    </dataValidation>
    <dataValidation type="list" allowBlank="1" showErrorMessage="1" sqref="N193">
      <formula1>Hidden_571246</formula1>
    </dataValidation>
    <dataValidation type="list" allowBlank="1" showErrorMessage="1" sqref="E194">
      <formula1>Hidden_421413</formula1>
    </dataValidation>
    <dataValidation type="list" allowBlank="1" showErrorMessage="1" sqref="N194">
      <formula1>Hidden_571246</formula1>
    </dataValidation>
    <dataValidation type="list" allowBlank="1" showErrorMessage="1" sqref="E195">
      <formula1>Hidden_421413</formula1>
    </dataValidation>
    <dataValidation type="list" allowBlank="1" showErrorMessage="1" sqref="N195">
      <formula1>Hidden_571246</formula1>
    </dataValidation>
    <dataValidation type="list" allowBlank="1" showErrorMessage="1" sqref="E196">
      <formula1>Hidden_421413</formula1>
    </dataValidation>
    <dataValidation type="list" allowBlank="1" showErrorMessage="1" sqref="N196">
      <formula1>Hidden_571246</formula1>
    </dataValidation>
    <dataValidation type="list" allowBlank="1" showErrorMessage="1" sqref="E197">
      <formula1>Hidden_421413</formula1>
    </dataValidation>
    <dataValidation type="list" allowBlank="1" showErrorMessage="1" sqref="N197">
      <formula1>Hidden_571246</formula1>
    </dataValidation>
    <dataValidation type="list" allowBlank="1" showErrorMessage="1" sqref="E198">
      <formula1>Hidden_421413</formula1>
    </dataValidation>
    <dataValidation type="list" allowBlank="1" showErrorMessage="1" sqref="N198">
      <formula1>Hidden_571246</formula1>
    </dataValidation>
    <dataValidation type="list" allowBlank="1" showErrorMessage="1" sqref="E199">
      <formula1>Hidden_421413</formula1>
    </dataValidation>
    <dataValidation type="list" allowBlank="1" showErrorMessage="1" sqref="N199">
      <formula1>Hidden_571246</formula1>
    </dataValidation>
    <dataValidation type="list" allowBlank="1" showErrorMessage="1" sqref="E200">
      <formula1>Hidden_421413</formula1>
    </dataValidation>
    <dataValidation type="list" allowBlank="1" showErrorMessage="1" sqref="N200">
      <formula1>Hidden_571246</formula1>
    </dataValidation>
    <dataValidation type="list" allowBlank="1" showErrorMessage="1" sqref="E201">
      <formula1>Hidden_421413</formula1>
    </dataValidation>
    <dataValidation type="list" allowBlank="1" showErrorMessage="1" sqref="N201">
      <formula1>Hidden_571246</formula1>
    </dataValidation>
    <dataValidation type="list" allowBlank="1" showErrorMessage="1" sqref="E202">
      <formula1>Hidden_421413</formula1>
    </dataValidation>
    <dataValidation type="list" allowBlank="1" showErrorMessage="1" sqref="N202">
      <formula1>Hidden_571246</formula1>
    </dataValidation>
    <dataValidation type="list" allowBlank="1" showErrorMessage="1" sqref="E203">
      <formula1>Hidden_421413</formula1>
    </dataValidation>
    <dataValidation type="list" allowBlank="1" showErrorMessage="1" sqref="N203">
      <formula1>Hidden_571246</formula1>
    </dataValidation>
    <dataValidation type="list" allowBlank="1" showErrorMessage="1" sqref="E204">
      <formula1>Hidden_421413</formula1>
    </dataValidation>
    <dataValidation type="list" allowBlank="1" showErrorMessage="1" sqref="N204">
      <formula1>Hidden_571246</formula1>
    </dataValidation>
    <dataValidation type="list" allowBlank="1" showErrorMessage="1" sqref="E205">
      <formula1>Hidden_421413</formula1>
    </dataValidation>
    <dataValidation type="list" allowBlank="1" showErrorMessage="1" sqref="N205">
      <formula1>Hidden_571246</formula1>
    </dataValidation>
    <dataValidation type="list" allowBlank="1" showErrorMessage="1" sqref="E206">
      <formula1>Hidden_421413</formula1>
    </dataValidation>
    <dataValidation type="list" allowBlank="1" showErrorMessage="1" sqref="N206">
      <formula1>Hidden_571246</formula1>
    </dataValidation>
    <dataValidation type="list" allowBlank="1" showErrorMessage="1" sqref="E207">
      <formula1>Hidden_421413</formula1>
    </dataValidation>
    <dataValidation type="list" allowBlank="1" showErrorMessage="1" sqref="N207">
      <formula1>Hidden_571246</formula1>
    </dataValidation>
    <dataValidation type="list" allowBlank="1" showErrorMessage="1" sqref="E208">
      <formula1>Hidden_421413</formula1>
    </dataValidation>
    <dataValidation type="list" allowBlank="1" showErrorMessage="1" sqref="N208">
      <formula1>Hidden_571246</formula1>
    </dataValidation>
    <dataValidation type="list" allowBlank="1" showErrorMessage="1" sqref="E209">
      <formula1>Hidden_421413</formula1>
    </dataValidation>
    <dataValidation type="list" allowBlank="1" showErrorMessage="1" sqref="N209">
      <formula1>Hidden_571246</formula1>
    </dataValidation>
    <dataValidation type="list" allowBlank="1" showErrorMessage="1" sqref="E210">
      <formula1>Hidden_421413</formula1>
    </dataValidation>
    <dataValidation type="list" allowBlank="1" showErrorMessage="1" sqref="N210">
      <formula1>Hidden_571246</formula1>
    </dataValidation>
    <dataValidation type="list" allowBlank="1" showErrorMessage="1" sqref="E211">
      <formula1>Hidden_421413</formula1>
    </dataValidation>
    <dataValidation type="list" allowBlank="1" showErrorMessage="1" sqref="N211">
      <formula1>Hidden_571246</formula1>
    </dataValidation>
    <dataValidation type="list" allowBlank="1" showErrorMessage="1" sqref="E212">
      <formula1>Hidden_421413</formula1>
    </dataValidation>
    <dataValidation type="list" allowBlank="1" showErrorMessage="1" sqref="N212">
      <formula1>Hidden_571246</formula1>
    </dataValidation>
    <dataValidation type="list" allowBlank="1" showErrorMessage="1" sqref="E213">
      <formula1>Hidden_421413</formula1>
    </dataValidation>
    <dataValidation type="list" allowBlank="1" showErrorMessage="1" sqref="N213">
      <formula1>Hidden_571246</formula1>
    </dataValidation>
    <dataValidation type="list" allowBlank="1" showErrorMessage="1" sqref="E214">
      <formula1>Hidden_421413</formula1>
    </dataValidation>
    <dataValidation type="list" allowBlank="1" showErrorMessage="1" sqref="N214">
      <formula1>Hidden_571246</formula1>
    </dataValidation>
    <dataValidation type="list" allowBlank="1" showErrorMessage="1" sqref="E215">
      <formula1>Hidden_421413</formula1>
    </dataValidation>
    <dataValidation type="list" allowBlank="1" showErrorMessage="1" sqref="N215">
      <formula1>Hidden_571246</formula1>
    </dataValidation>
    <dataValidation type="list" allowBlank="1" showErrorMessage="1" sqref="E216">
      <formula1>Hidden_421413</formula1>
    </dataValidation>
    <dataValidation type="list" allowBlank="1" showErrorMessage="1" sqref="N216">
      <formula1>Hidden_571246</formula1>
    </dataValidation>
    <dataValidation type="list" allowBlank="1" showErrorMessage="1" sqref="E217">
      <formula1>Hidden_421413</formula1>
    </dataValidation>
    <dataValidation type="list" allowBlank="1" showErrorMessage="1" sqref="N217">
      <formula1>Hidden_571246</formula1>
    </dataValidation>
    <dataValidation type="list" allowBlank="1" showErrorMessage="1" sqref="E218">
      <formula1>Hidden_421413</formula1>
    </dataValidation>
    <dataValidation type="list" allowBlank="1" showErrorMessage="1" sqref="N218">
      <formula1>Hidden_571246</formula1>
    </dataValidation>
    <dataValidation type="list" allowBlank="1" showErrorMessage="1" sqref="E219">
      <formula1>Hidden_421413</formula1>
    </dataValidation>
    <dataValidation type="list" allowBlank="1" showErrorMessage="1" sqref="N219">
      <formula1>Hidden_571246</formula1>
    </dataValidation>
    <dataValidation type="list" allowBlank="1" showErrorMessage="1" sqref="E220">
      <formula1>Hidden_421413</formula1>
    </dataValidation>
    <dataValidation type="list" allowBlank="1" showErrorMessage="1" sqref="N220">
      <formula1>Hidden_571246</formula1>
    </dataValidation>
    <dataValidation type="list" allowBlank="1" showErrorMessage="1" sqref="E221">
      <formula1>Hidden_421413</formula1>
    </dataValidation>
    <dataValidation type="list" allowBlank="1" showErrorMessage="1" sqref="N221">
      <formula1>Hidden_571246</formula1>
    </dataValidation>
    <dataValidation type="list" allowBlank="1" showErrorMessage="1" sqref="E222">
      <formula1>Hidden_421413</formula1>
    </dataValidation>
    <dataValidation type="list" allowBlank="1" showErrorMessage="1" sqref="N222">
      <formula1>Hidden_571246</formula1>
    </dataValidation>
    <dataValidation type="list" allowBlank="1" showErrorMessage="1" sqref="E223">
      <formula1>Hidden_421413</formula1>
    </dataValidation>
    <dataValidation type="list" allowBlank="1" showErrorMessage="1" sqref="N223">
      <formula1>Hidden_571246</formula1>
    </dataValidation>
    <dataValidation type="list" allowBlank="1" showErrorMessage="1" sqref="E224">
      <formula1>Hidden_421413</formula1>
    </dataValidation>
    <dataValidation type="list" allowBlank="1" showErrorMessage="1" sqref="N224">
      <formula1>Hidden_571246</formula1>
    </dataValidation>
    <dataValidation type="list" allowBlank="1" showErrorMessage="1" sqref="E225">
      <formula1>Hidden_421413</formula1>
    </dataValidation>
    <dataValidation type="list" allowBlank="1" showErrorMessage="1" sqref="N225">
      <formula1>Hidden_571246</formula1>
    </dataValidation>
    <dataValidation type="list" allowBlank="1" showErrorMessage="1" sqref="E226">
      <formula1>Hidden_421413</formula1>
    </dataValidation>
    <dataValidation type="list" allowBlank="1" showErrorMessage="1" sqref="N226">
      <formula1>Hidden_571246</formula1>
    </dataValidation>
    <dataValidation type="list" allowBlank="1" showErrorMessage="1" sqref="E227">
      <formula1>Hidden_421413</formula1>
    </dataValidation>
    <dataValidation type="list" allowBlank="1" showErrorMessage="1" sqref="N227">
      <formula1>Hidden_571246</formula1>
    </dataValidation>
    <dataValidation type="list" allowBlank="1" showErrorMessage="1" sqref="E228">
      <formula1>Hidden_421413</formula1>
    </dataValidation>
    <dataValidation type="list" allowBlank="1" showErrorMessage="1" sqref="N228">
      <formula1>Hidden_571246</formula1>
    </dataValidation>
    <dataValidation type="list" allowBlank="1" showErrorMessage="1" sqref="E229">
      <formula1>Hidden_421413</formula1>
    </dataValidation>
    <dataValidation type="list" allowBlank="1" showErrorMessage="1" sqref="N229">
      <formula1>Hidden_571246</formula1>
    </dataValidation>
    <dataValidation type="list" allowBlank="1" showErrorMessage="1" sqref="E230">
      <formula1>Hidden_421413</formula1>
    </dataValidation>
    <dataValidation type="list" allowBlank="1" showErrorMessage="1" sqref="N230">
      <formula1>Hidden_571246</formula1>
    </dataValidation>
    <dataValidation type="list" allowBlank="1" showErrorMessage="1" sqref="E231">
      <formula1>Hidden_421413</formula1>
    </dataValidation>
    <dataValidation type="list" allowBlank="1" showErrorMessage="1" sqref="N231">
      <formula1>Hidden_571246</formula1>
    </dataValidation>
    <dataValidation type="list" allowBlank="1" showErrorMessage="1" sqref="E232">
      <formula1>Hidden_421413</formula1>
    </dataValidation>
    <dataValidation type="list" allowBlank="1" showErrorMessage="1" sqref="N232">
      <formula1>Hidden_571246</formula1>
    </dataValidation>
    <dataValidation type="list" allowBlank="1" showErrorMessage="1" sqref="E233">
      <formula1>Hidden_421413</formula1>
    </dataValidation>
    <dataValidation type="list" allowBlank="1" showErrorMessage="1" sqref="N233">
      <formula1>Hidden_571246</formula1>
    </dataValidation>
    <dataValidation type="list" allowBlank="1" showErrorMessage="1" sqref="E234">
      <formula1>Hidden_421413</formula1>
    </dataValidation>
    <dataValidation type="list" allowBlank="1" showErrorMessage="1" sqref="N234">
      <formula1>Hidden_571246</formula1>
    </dataValidation>
    <dataValidation type="list" allowBlank="1" showErrorMessage="1" sqref="E235">
      <formula1>Hidden_421413</formula1>
    </dataValidation>
    <dataValidation type="list" allowBlank="1" showErrorMessage="1" sqref="N235">
      <formula1>Hidden_571246</formula1>
    </dataValidation>
    <dataValidation type="list" allowBlank="1" showErrorMessage="1" sqref="E236">
      <formula1>Hidden_421413</formula1>
    </dataValidation>
    <dataValidation type="list" allowBlank="1" showErrorMessage="1" sqref="N236">
      <formula1>Hidden_571246</formula1>
    </dataValidation>
    <dataValidation type="list" allowBlank="1" showErrorMessage="1" sqref="E237">
      <formula1>Hidden_421413</formula1>
    </dataValidation>
    <dataValidation type="list" allowBlank="1" showErrorMessage="1" sqref="N237">
      <formula1>Hidden_571246</formula1>
    </dataValidation>
    <dataValidation type="list" allowBlank="1" showErrorMessage="1" sqref="E238">
      <formula1>Hidden_421413</formula1>
    </dataValidation>
    <dataValidation type="list" allowBlank="1" showErrorMessage="1" sqref="N238">
      <formula1>Hidden_571246</formula1>
    </dataValidation>
    <dataValidation type="list" allowBlank="1" showErrorMessage="1" sqref="E239">
      <formula1>Hidden_421413</formula1>
    </dataValidation>
    <dataValidation type="list" allowBlank="1" showErrorMessage="1" sqref="N239">
      <formula1>Hidden_571246</formula1>
    </dataValidation>
    <dataValidation type="list" allowBlank="1" showErrorMessage="1" sqref="E240">
      <formula1>Hidden_421413</formula1>
    </dataValidation>
    <dataValidation type="list" allowBlank="1" showErrorMessage="1" sqref="N240">
      <formula1>Hidden_571246</formula1>
    </dataValidation>
    <dataValidation type="list" allowBlank="1" showErrorMessage="1" sqref="E241">
      <formula1>Hidden_421413</formula1>
    </dataValidation>
    <dataValidation type="list" allowBlank="1" showErrorMessage="1" sqref="N241">
      <formula1>Hidden_571246</formula1>
    </dataValidation>
    <dataValidation type="list" allowBlank="1" showErrorMessage="1" sqref="E242">
      <formula1>Hidden_421413</formula1>
    </dataValidation>
    <dataValidation type="list" allowBlank="1" showErrorMessage="1" sqref="N242">
      <formula1>Hidden_571246</formula1>
    </dataValidation>
    <dataValidation type="list" allowBlank="1" showErrorMessage="1" sqref="E243">
      <formula1>Hidden_421413</formula1>
    </dataValidation>
    <dataValidation type="list" allowBlank="1" showErrorMessage="1" sqref="N243">
      <formula1>Hidden_571246</formula1>
    </dataValidation>
    <dataValidation type="list" allowBlank="1" showErrorMessage="1" sqref="E244">
      <formula1>Hidden_421413</formula1>
    </dataValidation>
    <dataValidation type="list" allowBlank="1" showErrorMessage="1" sqref="N244">
      <formula1>Hidden_571246</formula1>
    </dataValidation>
    <dataValidation type="list" allowBlank="1" showErrorMessage="1" sqref="E245">
      <formula1>Hidden_421413</formula1>
    </dataValidation>
    <dataValidation type="list" allowBlank="1" showErrorMessage="1" sqref="N245">
      <formula1>Hidden_571246</formula1>
    </dataValidation>
    <dataValidation type="list" allowBlank="1" showErrorMessage="1" sqref="E246">
      <formula1>Hidden_421413</formula1>
    </dataValidation>
    <dataValidation type="list" allowBlank="1" showErrorMessage="1" sqref="N246">
      <formula1>Hidden_571246</formula1>
    </dataValidation>
    <dataValidation type="list" allowBlank="1" showErrorMessage="1" sqref="E247">
      <formula1>Hidden_421413</formula1>
    </dataValidation>
    <dataValidation type="list" allowBlank="1" showErrorMessage="1" sqref="N247">
      <formula1>Hidden_571246</formula1>
    </dataValidation>
    <dataValidation type="list" allowBlank="1" showErrorMessage="1" sqref="E248">
      <formula1>Hidden_421413</formula1>
    </dataValidation>
    <dataValidation type="list" allowBlank="1" showErrorMessage="1" sqref="N248">
      <formula1>Hidden_571246</formula1>
    </dataValidation>
    <dataValidation type="list" allowBlank="1" showErrorMessage="1" sqref="E249">
      <formula1>Hidden_421413</formula1>
    </dataValidation>
    <dataValidation type="list" allowBlank="1" showErrorMessage="1" sqref="N249">
      <formula1>Hidden_571246</formula1>
    </dataValidation>
    <dataValidation type="list" allowBlank="1" showErrorMessage="1" sqref="E250">
      <formula1>Hidden_421413</formula1>
    </dataValidation>
    <dataValidation type="list" allowBlank="1" showErrorMessage="1" sqref="N250">
      <formula1>Hidden_571246</formula1>
    </dataValidation>
    <dataValidation type="list" allowBlank="1" showErrorMessage="1" sqref="E251">
      <formula1>Hidden_421413</formula1>
    </dataValidation>
    <dataValidation type="list" allowBlank="1" showErrorMessage="1" sqref="N251">
      <formula1>Hidden_571246</formula1>
    </dataValidation>
    <dataValidation type="list" allowBlank="1" showErrorMessage="1" sqref="E252">
      <formula1>Hidden_421413</formula1>
    </dataValidation>
    <dataValidation type="list" allowBlank="1" showErrorMessage="1" sqref="N252">
      <formula1>Hidden_571246</formula1>
    </dataValidation>
    <dataValidation type="list" allowBlank="1" showErrorMessage="1" sqref="E253">
      <formula1>Hidden_421413</formula1>
    </dataValidation>
    <dataValidation type="list" allowBlank="1" showErrorMessage="1" sqref="N253">
      <formula1>Hidden_571246</formula1>
    </dataValidation>
    <dataValidation type="list" allowBlank="1" showErrorMessage="1" sqref="E254">
      <formula1>Hidden_421413</formula1>
    </dataValidation>
    <dataValidation type="list" allowBlank="1" showErrorMessage="1" sqref="N254">
      <formula1>Hidden_571246</formula1>
    </dataValidation>
    <dataValidation type="list" allowBlank="1" showErrorMessage="1" sqref="E255">
      <formula1>Hidden_421413</formula1>
    </dataValidation>
    <dataValidation type="list" allowBlank="1" showErrorMessage="1" sqref="N255">
      <formula1>Hidden_571246</formula1>
    </dataValidation>
    <dataValidation type="list" allowBlank="1" showErrorMessage="1" sqref="E256">
      <formula1>Hidden_421413</formula1>
    </dataValidation>
    <dataValidation type="list" allowBlank="1" showErrorMessage="1" sqref="N256">
      <formula1>Hidden_571246</formula1>
    </dataValidation>
    <dataValidation type="list" allowBlank="1" showErrorMessage="1" sqref="E257">
      <formula1>Hidden_421413</formula1>
    </dataValidation>
    <dataValidation type="list" allowBlank="1" showErrorMessage="1" sqref="N257">
      <formula1>Hidden_571246</formula1>
    </dataValidation>
    <dataValidation type="list" allowBlank="1" showErrorMessage="1" sqref="E258">
      <formula1>Hidden_421413</formula1>
    </dataValidation>
    <dataValidation type="list" allowBlank="1" showErrorMessage="1" sqref="N258">
      <formula1>Hidden_571246</formula1>
    </dataValidation>
    <dataValidation type="list" allowBlank="1" showErrorMessage="1" sqref="E259">
      <formula1>Hidden_421413</formula1>
    </dataValidation>
    <dataValidation type="list" allowBlank="1" showErrorMessage="1" sqref="N259">
      <formula1>Hidden_571246</formula1>
    </dataValidation>
    <dataValidation type="list" allowBlank="1" showErrorMessage="1" sqref="E260">
      <formula1>Hidden_421413</formula1>
    </dataValidation>
    <dataValidation type="list" allowBlank="1" showErrorMessage="1" sqref="N260">
      <formula1>Hidden_571246</formula1>
    </dataValidation>
    <dataValidation type="list" allowBlank="1" showErrorMessage="1" sqref="E261">
      <formula1>Hidden_421413</formula1>
    </dataValidation>
    <dataValidation type="list" allowBlank="1" showErrorMessage="1" sqref="N261">
      <formula1>Hidden_571246</formula1>
    </dataValidation>
    <dataValidation type="list" allowBlank="1" showErrorMessage="1" sqref="E262">
      <formula1>Hidden_421413</formula1>
    </dataValidation>
    <dataValidation type="list" allowBlank="1" showErrorMessage="1" sqref="N262">
      <formula1>Hidden_571246</formula1>
    </dataValidation>
    <dataValidation type="list" allowBlank="1" showErrorMessage="1" sqref="E263">
      <formula1>Hidden_421413</formula1>
    </dataValidation>
    <dataValidation type="list" allowBlank="1" showErrorMessage="1" sqref="N263">
      <formula1>Hidden_571246</formula1>
    </dataValidation>
    <dataValidation type="list" allowBlank="1" showErrorMessage="1" sqref="E264">
      <formula1>Hidden_421413</formula1>
    </dataValidation>
    <dataValidation type="list" allowBlank="1" showErrorMessage="1" sqref="N264">
      <formula1>Hidden_571246</formula1>
    </dataValidation>
    <dataValidation type="list" allowBlank="1" showErrorMessage="1" sqref="E265">
      <formula1>Hidden_421413</formula1>
    </dataValidation>
    <dataValidation type="list" allowBlank="1" showErrorMessage="1" sqref="N265">
      <formula1>Hidden_571246</formula1>
    </dataValidation>
    <dataValidation type="list" allowBlank="1" showErrorMessage="1" sqref="E266">
      <formula1>Hidden_421413</formula1>
    </dataValidation>
    <dataValidation type="list" allowBlank="1" showErrorMessage="1" sqref="N266">
      <formula1>Hidden_571246</formula1>
    </dataValidation>
    <dataValidation type="list" allowBlank="1" showErrorMessage="1" sqref="E267">
      <formula1>Hidden_421413</formula1>
    </dataValidation>
    <dataValidation type="list" allowBlank="1" showErrorMessage="1" sqref="N267">
      <formula1>Hidden_571246</formula1>
    </dataValidation>
    <dataValidation type="list" allowBlank="1" showErrorMessage="1" sqref="E268">
      <formula1>Hidden_421413</formula1>
    </dataValidation>
    <dataValidation type="list" allowBlank="1" showErrorMessage="1" sqref="N268">
      <formula1>Hidden_571246</formula1>
    </dataValidation>
    <dataValidation type="list" allowBlank="1" showErrorMessage="1" sqref="E269">
      <formula1>Hidden_421413</formula1>
    </dataValidation>
    <dataValidation type="list" allowBlank="1" showErrorMessage="1" sqref="N269">
      <formula1>Hidden_571246</formula1>
    </dataValidation>
    <dataValidation type="list" allowBlank="1" showErrorMessage="1" sqref="E270">
      <formula1>Hidden_421413</formula1>
    </dataValidation>
    <dataValidation type="list" allowBlank="1" showErrorMessage="1" sqref="N270">
      <formula1>Hidden_571246</formula1>
    </dataValidation>
    <dataValidation type="list" allowBlank="1" showErrorMessage="1" sqref="E271">
      <formula1>Hidden_421413</formula1>
    </dataValidation>
    <dataValidation type="list" allowBlank="1" showErrorMessage="1" sqref="N271">
      <formula1>Hidden_571246</formula1>
    </dataValidation>
    <dataValidation type="list" allowBlank="1" showErrorMessage="1" sqref="E272">
      <formula1>Hidden_421413</formula1>
    </dataValidation>
    <dataValidation type="list" allowBlank="1" showErrorMessage="1" sqref="N272">
      <formula1>Hidden_571246</formula1>
    </dataValidation>
    <dataValidation type="list" allowBlank="1" showErrorMessage="1" sqref="E273">
      <formula1>Hidden_421413</formula1>
    </dataValidation>
    <dataValidation type="list" allowBlank="1" showErrorMessage="1" sqref="N273">
      <formula1>Hidden_571246</formula1>
    </dataValidation>
    <dataValidation type="list" allowBlank="1" showErrorMessage="1" sqref="E274">
      <formula1>Hidden_421413</formula1>
    </dataValidation>
    <dataValidation type="list" allowBlank="1" showErrorMessage="1" sqref="N274">
      <formula1>Hidden_571246</formula1>
    </dataValidation>
    <dataValidation type="list" allowBlank="1" showErrorMessage="1" sqref="E275">
      <formula1>Hidden_421413</formula1>
    </dataValidation>
    <dataValidation type="list" allowBlank="1" showErrorMessage="1" sqref="N275">
      <formula1>Hidden_571246</formula1>
    </dataValidation>
    <dataValidation type="list" allowBlank="1" showErrorMessage="1" sqref="E276">
      <formula1>Hidden_421413</formula1>
    </dataValidation>
    <dataValidation type="list" allowBlank="1" showErrorMessage="1" sqref="N276">
      <formula1>Hidden_571246</formula1>
    </dataValidation>
    <dataValidation type="list" allowBlank="1" showErrorMessage="1" sqref="E277">
      <formula1>Hidden_421413</formula1>
    </dataValidation>
    <dataValidation type="list" allowBlank="1" showErrorMessage="1" sqref="N277">
      <formula1>Hidden_571246</formula1>
    </dataValidation>
    <dataValidation type="list" allowBlank="1" showErrorMessage="1" sqref="E278">
      <formula1>Hidden_421413</formula1>
    </dataValidation>
    <dataValidation type="list" allowBlank="1" showErrorMessage="1" sqref="N278">
      <formula1>Hidden_571246</formula1>
    </dataValidation>
    <dataValidation type="list" allowBlank="1" showErrorMessage="1" sqref="E279">
      <formula1>Hidden_421413</formula1>
    </dataValidation>
    <dataValidation type="list" allowBlank="1" showErrorMessage="1" sqref="N279">
      <formula1>Hidden_571246</formula1>
    </dataValidation>
    <dataValidation type="list" allowBlank="1" showErrorMessage="1" sqref="E280">
      <formula1>Hidden_421413</formula1>
    </dataValidation>
    <dataValidation type="list" allowBlank="1" showErrorMessage="1" sqref="N280">
      <formula1>Hidden_571246</formula1>
    </dataValidation>
    <dataValidation type="list" allowBlank="1" showErrorMessage="1" sqref="E281">
      <formula1>Hidden_421413</formula1>
    </dataValidation>
    <dataValidation type="list" allowBlank="1" showErrorMessage="1" sqref="N281">
      <formula1>Hidden_571246</formula1>
    </dataValidation>
    <dataValidation type="list" allowBlank="1" showErrorMessage="1" sqref="E282">
      <formula1>Hidden_421413</formula1>
    </dataValidation>
    <dataValidation type="list" allowBlank="1" showErrorMessage="1" sqref="N282">
      <formula1>Hidden_571246</formula1>
    </dataValidation>
    <dataValidation type="list" allowBlank="1" showErrorMessage="1" sqref="E283">
      <formula1>Hidden_421413</formula1>
    </dataValidation>
    <dataValidation type="list" allowBlank="1" showErrorMessage="1" sqref="N283">
      <formula1>Hidden_571246</formula1>
    </dataValidation>
    <dataValidation type="list" allowBlank="1" showErrorMessage="1" sqref="E284">
      <formula1>Hidden_421413</formula1>
    </dataValidation>
    <dataValidation type="list" allowBlank="1" showErrorMessage="1" sqref="N284">
      <formula1>Hidden_571246</formula1>
    </dataValidation>
    <dataValidation type="list" allowBlank="1" showErrorMessage="1" sqref="E285">
      <formula1>Hidden_421413</formula1>
    </dataValidation>
    <dataValidation type="list" allowBlank="1" showErrorMessage="1" sqref="N285">
      <formula1>Hidden_571246</formula1>
    </dataValidation>
    <dataValidation type="list" allowBlank="1" showErrorMessage="1" sqref="E286">
      <formula1>Hidden_421413</formula1>
    </dataValidation>
    <dataValidation type="list" allowBlank="1" showErrorMessage="1" sqref="N286">
      <formula1>Hidden_571246</formula1>
    </dataValidation>
    <dataValidation type="list" allowBlank="1" showErrorMessage="1" sqref="E287">
      <formula1>Hidden_421413</formula1>
    </dataValidation>
    <dataValidation type="list" allowBlank="1" showErrorMessage="1" sqref="N287">
      <formula1>Hidden_571246</formula1>
    </dataValidation>
    <dataValidation type="list" allowBlank="1" showErrorMessage="1" sqref="E288">
      <formula1>Hidden_421413</formula1>
    </dataValidation>
    <dataValidation type="list" allowBlank="1" showErrorMessage="1" sqref="N288">
      <formula1>Hidden_571246</formula1>
    </dataValidation>
    <dataValidation type="list" allowBlank="1" showErrorMessage="1" sqref="E289">
      <formula1>Hidden_421413</formula1>
    </dataValidation>
    <dataValidation type="list" allowBlank="1" showErrorMessage="1" sqref="N289">
      <formula1>Hidden_571246</formula1>
    </dataValidation>
    <dataValidation type="list" allowBlank="1" showErrorMessage="1" sqref="E290">
      <formula1>Hidden_421413</formula1>
    </dataValidation>
    <dataValidation type="list" allowBlank="1" showErrorMessage="1" sqref="N290">
      <formula1>Hidden_571246</formula1>
    </dataValidation>
    <dataValidation type="list" allowBlank="1" showErrorMessage="1" sqref="E291">
      <formula1>Hidden_421413</formula1>
    </dataValidation>
    <dataValidation type="list" allowBlank="1" showErrorMessage="1" sqref="N291">
      <formula1>Hidden_571246</formula1>
    </dataValidation>
    <dataValidation type="list" allowBlank="1" showErrorMessage="1" sqref="E292">
      <formula1>Hidden_421413</formula1>
    </dataValidation>
    <dataValidation type="list" allowBlank="1" showErrorMessage="1" sqref="N292">
      <formula1>Hidden_571246</formula1>
    </dataValidation>
    <dataValidation type="list" allowBlank="1" showErrorMessage="1" sqref="E293">
      <formula1>Hidden_421413</formula1>
    </dataValidation>
    <dataValidation type="list" allowBlank="1" showErrorMessage="1" sqref="N293">
      <formula1>Hidden_571246</formula1>
    </dataValidation>
    <dataValidation type="list" allowBlank="1" showErrorMessage="1" sqref="E294">
      <formula1>Hidden_421413</formula1>
    </dataValidation>
    <dataValidation type="list" allowBlank="1" showErrorMessage="1" sqref="N294">
      <formula1>Hidden_571246</formula1>
    </dataValidation>
    <dataValidation type="list" allowBlank="1" showErrorMessage="1" sqref="E295">
      <formula1>Hidden_421413</formula1>
    </dataValidation>
    <dataValidation type="list" allowBlank="1" showErrorMessage="1" sqref="N295">
      <formula1>Hidden_571246</formula1>
    </dataValidation>
    <dataValidation type="list" allowBlank="1" showErrorMessage="1" sqref="E296">
      <formula1>Hidden_421413</formula1>
    </dataValidation>
    <dataValidation type="list" allowBlank="1" showErrorMessage="1" sqref="N296">
      <formula1>Hidden_571246</formula1>
    </dataValidation>
    <dataValidation type="list" allowBlank="1" showErrorMessage="1" sqref="E297">
      <formula1>Hidden_421413</formula1>
    </dataValidation>
    <dataValidation type="list" allowBlank="1" showErrorMessage="1" sqref="N297">
      <formula1>Hidden_571246</formula1>
    </dataValidation>
    <dataValidation type="list" allowBlank="1" showErrorMessage="1" sqref="E298">
      <formula1>Hidden_421413</formula1>
    </dataValidation>
    <dataValidation type="list" allowBlank="1" showErrorMessage="1" sqref="N298">
      <formula1>Hidden_571246</formula1>
    </dataValidation>
    <dataValidation type="list" allowBlank="1" showErrorMessage="1" sqref="E299">
      <formula1>Hidden_421413</formula1>
    </dataValidation>
    <dataValidation type="list" allowBlank="1" showErrorMessage="1" sqref="N299">
      <formula1>Hidden_571246</formula1>
    </dataValidation>
    <dataValidation type="list" allowBlank="1" showErrorMessage="1" sqref="E300">
      <formula1>Hidden_421413</formula1>
    </dataValidation>
    <dataValidation type="list" allowBlank="1" showErrorMessage="1" sqref="N300">
      <formula1>Hidden_571246</formula1>
    </dataValidation>
    <dataValidation type="list" allowBlank="1" showErrorMessage="1" sqref="E301">
      <formula1>Hidden_421413</formula1>
    </dataValidation>
    <dataValidation type="list" allowBlank="1" showErrorMessage="1" sqref="N301">
      <formula1>Hidden_571246</formula1>
    </dataValidation>
    <dataValidation type="list" allowBlank="1" showErrorMessage="1" sqref="E302">
      <formula1>Hidden_421413</formula1>
    </dataValidation>
    <dataValidation type="list" allowBlank="1" showErrorMessage="1" sqref="N302">
      <formula1>Hidden_571246</formula1>
    </dataValidation>
    <dataValidation type="list" allowBlank="1" showErrorMessage="1" sqref="E303">
      <formula1>Hidden_421413</formula1>
    </dataValidation>
    <dataValidation type="list" allowBlank="1" showErrorMessage="1" sqref="N303">
      <formula1>Hidden_571246</formula1>
    </dataValidation>
    <dataValidation type="list" allowBlank="1" showErrorMessage="1" sqref="E304">
      <formula1>Hidden_421413</formula1>
    </dataValidation>
    <dataValidation type="list" allowBlank="1" showErrorMessage="1" sqref="N304">
      <formula1>Hidden_571246</formula1>
    </dataValidation>
    <dataValidation type="list" allowBlank="1" showErrorMessage="1" sqref="E305">
      <formula1>Hidden_421413</formula1>
    </dataValidation>
    <dataValidation type="list" allowBlank="1" showErrorMessage="1" sqref="N305">
      <formula1>Hidden_571246</formula1>
    </dataValidation>
    <dataValidation type="list" allowBlank="1" showErrorMessage="1" sqref="E306">
      <formula1>Hidden_421413</formula1>
    </dataValidation>
    <dataValidation type="list" allowBlank="1" showErrorMessage="1" sqref="N306">
      <formula1>Hidden_571246</formula1>
    </dataValidation>
    <dataValidation type="list" allowBlank="1" showErrorMessage="1" sqref="E307">
      <formula1>Hidden_421413</formula1>
    </dataValidation>
    <dataValidation type="list" allowBlank="1" showErrorMessage="1" sqref="N307">
      <formula1>Hidden_571246</formula1>
    </dataValidation>
    <dataValidation type="list" allowBlank="1" showErrorMessage="1" sqref="E308">
      <formula1>Hidden_421413</formula1>
    </dataValidation>
    <dataValidation type="list" allowBlank="1" showErrorMessage="1" sqref="N308">
      <formula1>Hidden_571246</formula1>
    </dataValidation>
    <dataValidation type="list" allowBlank="1" showErrorMessage="1" sqref="E309">
      <formula1>Hidden_421413</formula1>
    </dataValidation>
    <dataValidation type="list" allowBlank="1" showErrorMessage="1" sqref="N309">
      <formula1>Hidden_571246</formula1>
    </dataValidation>
    <dataValidation type="list" allowBlank="1" showErrorMessage="1" sqref="E310">
      <formula1>Hidden_421413</formula1>
    </dataValidation>
    <dataValidation type="list" allowBlank="1" showErrorMessage="1" sqref="N310">
      <formula1>Hidden_571246</formula1>
    </dataValidation>
    <dataValidation type="list" allowBlank="1" showErrorMessage="1" sqref="E311">
      <formula1>Hidden_421413</formula1>
    </dataValidation>
    <dataValidation type="list" allowBlank="1" showErrorMessage="1" sqref="N311">
      <formula1>Hidden_571246</formula1>
    </dataValidation>
    <dataValidation type="list" allowBlank="1" showErrorMessage="1" sqref="E312">
      <formula1>Hidden_421413</formula1>
    </dataValidation>
    <dataValidation type="list" allowBlank="1" showErrorMessage="1" sqref="N312">
      <formula1>Hidden_571246</formula1>
    </dataValidation>
    <dataValidation type="list" allowBlank="1" showErrorMessage="1" sqref="E313">
      <formula1>Hidden_421413</formula1>
    </dataValidation>
    <dataValidation type="list" allowBlank="1" showErrorMessage="1" sqref="N313">
      <formula1>Hidden_571246</formula1>
    </dataValidation>
    <dataValidation type="list" allowBlank="1" showErrorMessage="1" sqref="E314">
      <formula1>Hidden_421413</formula1>
    </dataValidation>
    <dataValidation type="list" allowBlank="1" showErrorMessage="1" sqref="N314">
      <formula1>Hidden_571246</formula1>
    </dataValidation>
    <dataValidation type="list" allowBlank="1" showErrorMessage="1" sqref="E315">
      <formula1>Hidden_421413</formula1>
    </dataValidation>
    <dataValidation type="list" allowBlank="1" showErrorMessage="1" sqref="N315">
      <formula1>Hidden_571246</formula1>
    </dataValidation>
    <dataValidation type="list" allowBlank="1" showErrorMessage="1" sqref="E316">
      <formula1>Hidden_421413</formula1>
    </dataValidation>
    <dataValidation type="list" allowBlank="1" showErrorMessage="1" sqref="N316">
      <formula1>Hidden_571246</formula1>
    </dataValidation>
    <dataValidation type="list" allowBlank="1" showErrorMessage="1" sqref="E317">
      <formula1>Hidden_421413</formula1>
    </dataValidation>
    <dataValidation type="list" allowBlank="1" showErrorMessage="1" sqref="N317">
      <formula1>Hidden_571246</formula1>
    </dataValidation>
    <dataValidation type="list" allowBlank="1" showErrorMessage="1" sqref="E318">
      <formula1>Hidden_421413</formula1>
    </dataValidation>
    <dataValidation type="list" allowBlank="1" showErrorMessage="1" sqref="N318">
      <formula1>Hidden_571246</formula1>
    </dataValidation>
    <dataValidation type="list" allowBlank="1" showErrorMessage="1" sqref="E319">
      <formula1>Hidden_421413</formula1>
    </dataValidation>
    <dataValidation type="list" allowBlank="1" showErrorMessage="1" sqref="N319">
      <formula1>Hidden_571246</formula1>
    </dataValidation>
    <dataValidation type="list" allowBlank="1" showErrorMessage="1" sqref="E320">
      <formula1>Hidden_421413</formula1>
    </dataValidation>
    <dataValidation type="list" allowBlank="1" showErrorMessage="1" sqref="N320">
      <formula1>Hidden_571246</formula1>
    </dataValidation>
    <dataValidation type="list" allowBlank="1" showErrorMessage="1" sqref="E321">
      <formula1>Hidden_421413</formula1>
    </dataValidation>
    <dataValidation type="list" allowBlank="1" showErrorMessage="1" sqref="N321">
      <formula1>Hidden_571246</formula1>
    </dataValidation>
    <dataValidation type="list" allowBlank="1" showErrorMessage="1" sqref="E322">
      <formula1>Hidden_421413</formula1>
    </dataValidation>
    <dataValidation type="list" allowBlank="1" showErrorMessage="1" sqref="N322">
      <formula1>Hidden_571246</formula1>
    </dataValidation>
    <dataValidation type="list" allowBlank="1" showErrorMessage="1" sqref="E323">
      <formula1>Hidden_421413</formula1>
    </dataValidation>
    <dataValidation type="list" allowBlank="1" showErrorMessage="1" sqref="N323">
      <formula1>Hidden_571246</formula1>
    </dataValidation>
    <dataValidation type="list" allowBlank="1" showErrorMessage="1" sqref="E324">
      <formula1>Hidden_421413</formula1>
    </dataValidation>
    <dataValidation type="list" allowBlank="1" showErrorMessage="1" sqref="N324">
      <formula1>Hidden_571246</formula1>
    </dataValidation>
    <dataValidation type="list" allowBlank="1" showErrorMessage="1" sqref="E325">
      <formula1>Hidden_421413</formula1>
    </dataValidation>
    <dataValidation type="list" allowBlank="1" showErrorMessage="1" sqref="N325">
      <formula1>Hidden_571246</formula1>
    </dataValidation>
    <dataValidation type="list" allowBlank="1" showErrorMessage="1" sqref="E326">
      <formula1>Hidden_421413</formula1>
    </dataValidation>
    <dataValidation type="list" allowBlank="1" showErrorMessage="1" sqref="N326">
      <formula1>Hidden_571246</formula1>
    </dataValidation>
    <dataValidation type="list" allowBlank="1" showErrorMessage="1" sqref="E327">
      <formula1>Hidden_421413</formula1>
    </dataValidation>
    <dataValidation type="list" allowBlank="1" showErrorMessage="1" sqref="N327">
      <formula1>Hidden_571246</formula1>
    </dataValidation>
    <dataValidation type="list" allowBlank="1" showErrorMessage="1" sqref="E328">
      <formula1>Hidden_421413</formula1>
    </dataValidation>
    <dataValidation type="list" allowBlank="1" showErrorMessage="1" sqref="N328">
      <formula1>Hidden_571246</formula1>
    </dataValidation>
    <dataValidation type="list" allowBlank="1" showErrorMessage="1" sqref="E329">
      <formula1>Hidden_421413</formula1>
    </dataValidation>
    <dataValidation type="list" allowBlank="1" showErrorMessage="1" sqref="N329">
      <formula1>Hidden_571246</formula1>
    </dataValidation>
    <dataValidation type="list" allowBlank="1" showErrorMessage="1" sqref="E330">
      <formula1>Hidden_421413</formula1>
    </dataValidation>
    <dataValidation type="list" allowBlank="1" showErrorMessage="1" sqref="N330">
      <formula1>Hidden_571246</formula1>
    </dataValidation>
    <dataValidation type="list" allowBlank="1" showErrorMessage="1" sqref="E331">
      <formula1>Hidden_421413</formula1>
    </dataValidation>
    <dataValidation type="list" allowBlank="1" showErrorMessage="1" sqref="N331">
      <formula1>Hidden_571246</formula1>
    </dataValidation>
    <dataValidation type="list" allowBlank="1" showErrorMessage="1" sqref="E332">
      <formula1>Hidden_421413</formula1>
    </dataValidation>
    <dataValidation type="list" allowBlank="1" showErrorMessage="1" sqref="N332">
      <formula1>Hidden_571246</formula1>
    </dataValidation>
    <dataValidation type="list" allowBlank="1" showErrorMessage="1" sqref="E333">
      <formula1>Hidden_421413</formula1>
    </dataValidation>
    <dataValidation type="list" allowBlank="1" showErrorMessage="1" sqref="N333">
      <formula1>Hidden_571246</formula1>
    </dataValidation>
    <dataValidation type="list" allowBlank="1" showErrorMessage="1" sqref="E334">
      <formula1>Hidden_421413</formula1>
    </dataValidation>
    <dataValidation type="list" allowBlank="1" showErrorMessage="1" sqref="N334">
      <formula1>Hidden_571246</formula1>
    </dataValidation>
    <dataValidation type="list" allowBlank="1" showErrorMessage="1" sqref="E335">
      <formula1>Hidden_421413</formula1>
    </dataValidation>
    <dataValidation type="list" allowBlank="1" showErrorMessage="1" sqref="N335">
      <formula1>Hidden_571246</formula1>
    </dataValidation>
    <dataValidation type="list" allowBlank="1" showErrorMessage="1" sqref="E336">
      <formula1>Hidden_421413</formula1>
    </dataValidation>
    <dataValidation type="list" allowBlank="1" showErrorMessage="1" sqref="N336">
      <formula1>Hidden_571246</formula1>
    </dataValidation>
    <dataValidation type="list" allowBlank="1" showErrorMessage="1" sqref="E337">
      <formula1>Hidden_421413</formula1>
    </dataValidation>
    <dataValidation type="list" allowBlank="1" showErrorMessage="1" sqref="N337">
      <formula1>Hidden_571246</formula1>
    </dataValidation>
    <dataValidation type="list" allowBlank="1" showErrorMessage="1" sqref="E338">
      <formula1>Hidden_421413</formula1>
    </dataValidation>
    <dataValidation type="list" allowBlank="1" showErrorMessage="1" sqref="N338">
      <formula1>Hidden_571246</formula1>
    </dataValidation>
    <dataValidation type="list" allowBlank="1" showErrorMessage="1" sqref="E339">
      <formula1>Hidden_421413</formula1>
    </dataValidation>
    <dataValidation type="list" allowBlank="1" showErrorMessage="1" sqref="N339">
      <formula1>Hidden_571246</formula1>
    </dataValidation>
    <dataValidation type="list" allowBlank="1" showErrorMessage="1" sqref="E340">
      <formula1>Hidden_421413</formula1>
    </dataValidation>
    <dataValidation type="list" allowBlank="1" showErrorMessage="1" sqref="N340">
      <formula1>Hidden_571246</formula1>
    </dataValidation>
    <dataValidation type="list" allowBlank="1" showErrorMessage="1" sqref="E341">
      <formula1>Hidden_421413</formula1>
    </dataValidation>
    <dataValidation type="list" allowBlank="1" showErrorMessage="1" sqref="N341">
      <formula1>Hidden_571246</formula1>
    </dataValidation>
    <dataValidation type="list" allowBlank="1" showErrorMessage="1" sqref="E342">
      <formula1>Hidden_421413</formula1>
    </dataValidation>
    <dataValidation type="list" allowBlank="1" showErrorMessage="1" sqref="N342">
      <formula1>Hidden_571246</formula1>
    </dataValidation>
    <dataValidation type="list" allowBlank="1" showErrorMessage="1" sqref="E343">
      <formula1>Hidden_421413</formula1>
    </dataValidation>
    <dataValidation type="list" allowBlank="1" showErrorMessage="1" sqref="N343">
      <formula1>Hidden_571246</formula1>
    </dataValidation>
    <dataValidation type="list" allowBlank="1" showErrorMessage="1" sqref="E344">
      <formula1>Hidden_421413</formula1>
    </dataValidation>
    <dataValidation type="list" allowBlank="1" showErrorMessage="1" sqref="N344">
      <formula1>Hidden_571246</formula1>
    </dataValidation>
    <dataValidation type="list" allowBlank="1" showErrorMessage="1" sqref="E345">
      <formula1>Hidden_421413</formula1>
    </dataValidation>
    <dataValidation type="list" allowBlank="1" showErrorMessage="1" sqref="N345">
      <formula1>Hidden_571246</formula1>
    </dataValidation>
    <dataValidation type="list" allowBlank="1" showErrorMessage="1" sqref="E346">
      <formula1>Hidden_421413</formula1>
    </dataValidation>
    <dataValidation type="list" allowBlank="1" showErrorMessage="1" sqref="N346">
      <formula1>Hidden_571246</formula1>
    </dataValidation>
    <dataValidation type="list" allowBlank="1" showErrorMessage="1" sqref="E347">
      <formula1>Hidden_421413</formula1>
    </dataValidation>
    <dataValidation type="list" allowBlank="1" showErrorMessage="1" sqref="N347">
      <formula1>Hidden_571246</formula1>
    </dataValidation>
    <dataValidation type="list" allowBlank="1" showErrorMessage="1" sqref="E348">
      <formula1>Hidden_421413</formula1>
    </dataValidation>
    <dataValidation type="list" allowBlank="1" showErrorMessage="1" sqref="N348">
      <formula1>Hidden_571246</formula1>
    </dataValidation>
    <dataValidation type="list" allowBlank="1" showErrorMessage="1" sqref="E349">
      <formula1>Hidden_421413</formula1>
    </dataValidation>
    <dataValidation type="list" allowBlank="1" showErrorMessage="1" sqref="N349">
      <formula1>Hidden_571246</formula1>
    </dataValidation>
    <dataValidation type="list" allowBlank="1" showErrorMessage="1" sqref="E350">
      <formula1>Hidden_421413</formula1>
    </dataValidation>
    <dataValidation type="list" allowBlank="1" showErrorMessage="1" sqref="N350">
      <formula1>Hidden_571246</formula1>
    </dataValidation>
    <dataValidation type="list" allowBlank="1" showErrorMessage="1" sqref="E351">
      <formula1>Hidden_421413</formula1>
    </dataValidation>
    <dataValidation type="list" allowBlank="1" showErrorMessage="1" sqref="N351">
      <formula1>Hidden_571246</formula1>
    </dataValidation>
    <dataValidation type="list" allowBlank="1" showErrorMessage="1" sqref="E352">
      <formula1>Hidden_421413</formula1>
    </dataValidation>
    <dataValidation type="list" allowBlank="1" showErrorMessage="1" sqref="N352">
      <formula1>Hidden_571246</formula1>
    </dataValidation>
    <dataValidation type="list" allowBlank="1" showErrorMessage="1" sqref="E353">
      <formula1>Hidden_421413</formula1>
    </dataValidation>
    <dataValidation type="list" allowBlank="1" showErrorMessage="1" sqref="N353">
      <formula1>Hidden_571246</formula1>
    </dataValidation>
    <dataValidation type="list" allowBlank="1" showErrorMessage="1" sqref="E354">
      <formula1>Hidden_421413</formula1>
    </dataValidation>
    <dataValidation type="list" allowBlank="1" showErrorMessage="1" sqref="N354">
      <formula1>Hidden_571246</formula1>
    </dataValidation>
    <dataValidation type="list" allowBlank="1" showErrorMessage="1" sqref="E355">
      <formula1>Hidden_421413</formula1>
    </dataValidation>
    <dataValidation type="list" allowBlank="1" showErrorMessage="1" sqref="N355">
      <formula1>Hidden_571246</formula1>
    </dataValidation>
    <dataValidation type="list" allowBlank="1" showErrorMessage="1" sqref="E356">
      <formula1>Hidden_421413</formula1>
    </dataValidation>
    <dataValidation type="list" allowBlank="1" showErrorMessage="1" sqref="N356">
      <formula1>Hidden_571246</formula1>
    </dataValidation>
    <dataValidation type="list" allowBlank="1" showErrorMessage="1" sqref="E357">
      <formula1>Hidden_421413</formula1>
    </dataValidation>
    <dataValidation type="list" allowBlank="1" showErrorMessage="1" sqref="N357">
      <formula1>Hidden_571246</formula1>
    </dataValidation>
    <dataValidation type="list" allowBlank="1" showErrorMessage="1" sqref="E358">
      <formula1>Hidden_421413</formula1>
    </dataValidation>
    <dataValidation type="list" allowBlank="1" showErrorMessage="1" sqref="N358">
      <formula1>Hidden_571246</formula1>
    </dataValidation>
    <dataValidation type="list" allowBlank="1" showErrorMessage="1" sqref="E359">
      <formula1>Hidden_421413</formula1>
    </dataValidation>
    <dataValidation type="list" allowBlank="1" showErrorMessage="1" sqref="N359">
      <formula1>Hidden_571246</formula1>
    </dataValidation>
    <dataValidation type="list" allowBlank="1" showErrorMessage="1" sqref="E360">
      <formula1>Hidden_421413</formula1>
    </dataValidation>
    <dataValidation type="list" allowBlank="1" showErrorMessage="1" sqref="N360">
      <formula1>Hidden_571246</formula1>
    </dataValidation>
    <dataValidation type="list" allowBlank="1" showErrorMessage="1" sqref="E361">
      <formula1>Hidden_421413</formula1>
    </dataValidation>
    <dataValidation type="list" allowBlank="1" showErrorMessage="1" sqref="N361">
      <formula1>Hidden_571246</formula1>
    </dataValidation>
    <dataValidation type="list" allowBlank="1" showErrorMessage="1" sqref="E362">
      <formula1>Hidden_421413</formula1>
    </dataValidation>
    <dataValidation type="list" allowBlank="1" showErrorMessage="1" sqref="N362">
      <formula1>Hidden_571246</formula1>
    </dataValidation>
    <dataValidation type="list" allowBlank="1" showErrorMessage="1" sqref="E363">
      <formula1>Hidden_421413</formula1>
    </dataValidation>
    <dataValidation type="list" allowBlank="1" showErrorMessage="1" sqref="N363">
      <formula1>Hidden_571246</formula1>
    </dataValidation>
    <dataValidation type="list" allowBlank="1" showErrorMessage="1" sqref="E364">
      <formula1>Hidden_421413</formula1>
    </dataValidation>
    <dataValidation type="list" allowBlank="1" showErrorMessage="1" sqref="N364">
      <formula1>Hidden_571246</formula1>
    </dataValidation>
    <dataValidation type="list" allowBlank="1" showErrorMessage="1" sqref="E365">
      <formula1>Hidden_421413</formula1>
    </dataValidation>
    <dataValidation type="list" allowBlank="1" showErrorMessage="1" sqref="N365">
      <formula1>Hidden_571246</formula1>
    </dataValidation>
    <dataValidation type="list" allowBlank="1" showErrorMessage="1" sqref="E366">
      <formula1>Hidden_421413</formula1>
    </dataValidation>
    <dataValidation type="list" allowBlank="1" showErrorMessage="1" sqref="N366">
      <formula1>Hidden_571246</formula1>
    </dataValidation>
    <dataValidation type="list" allowBlank="1" showErrorMessage="1" sqref="E367">
      <formula1>Hidden_421413</formula1>
    </dataValidation>
    <dataValidation type="list" allowBlank="1" showErrorMessage="1" sqref="N367">
      <formula1>Hidden_571246</formula1>
    </dataValidation>
    <dataValidation type="list" allowBlank="1" showErrorMessage="1" sqref="E368">
      <formula1>Hidden_421413</formula1>
    </dataValidation>
    <dataValidation type="list" allowBlank="1" showErrorMessage="1" sqref="N368">
      <formula1>Hidden_571246</formula1>
    </dataValidation>
    <dataValidation type="list" allowBlank="1" showErrorMessage="1" sqref="E369">
      <formula1>Hidden_421413</formula1>
    </dataValidation>
    <dataValidation type="list" allowBlank="1" showErrorMessage="1" sqref="N369">
      <formula1>Hidden_571246</formula1>
    </dataValidation>
    <dataValidation type="list" allowBlank="1" showErrorMessage="1" sqref="E370">
      <formula1>Hidden_421413</formula1>
    </dataValidation>
    <dataValidation type="list" allowBlank="1" showErrorMessage="1" sqref="N370">
      <formula1>Hidden_571246</formula1>
    </dataValidation>
    <dataValidation type="list" allowBlank="1" showErrorMessage="1" sqref="E371">
      <formula1>Hidden_421413</formula1>
    </dataValidation>
    <dataValidation type="list" allowBlank="1" showErrorMessage="1" sqref="N371">
      <formula1>Hidden_571246</formula1>
    </dataValidation>
    <dataValidation type="list" allowBlank="1" showErrorMessage="1" sqref="E372">
      <formula1>Hidden_421413</formula1>
    </dataValidation>
    <dataValidation type="list" allowBlank="1" showErrorMessage="1" sqref="N372">
      <formula1>Hidden_571246</formula1>
    </dataValidation>
    <dataValidation type="list" allowBlank="1" showErrorMessage="1" sqref="E373">
      <formula1>Hidden_421413</formula1>
    </dataValidation>
    <dataValidation type="list" allowBlank="1" showErrorMessage="1" sqref="N373">
      <formula1>Hidden_571246</formula1>
    </dataValidation>
    <dataValidation type="list" allowBlank="1" showErrorMessage="1" sqref="E374">
      <formula1>Hidden_421413</formula1>
    </dataValidation>
    <dataValidation type="list" allowBlank="1" showErrorMessage="1" sqref="N374">
      <formula1>Hidden_571246</formula1>
    </dataValidation>
    <dataValidation type="list" allowBlank="1" showErrorMessage="1" sqref="E375">
      <formula1>Hidden_421413</formula1>
    </dataValidation>
    <dataValidation type="list" allowBlank="1" showErrorMessage="1" sqref="N375">
      <formula1>Hidden_571246</formula1>
    </dataValidation>
    <dataValidation type="list" allowBlank="1" showErrorMessage="1" sqref="E376">
      <formula1>Hidden_421413</formula1>
    </dataValidation>
    <dataValidation type="list" allowBlank="1" showErrorMessage="1" sqref="N376">
      <formula1>Hidden_571246</formula1>
    </dataValidation>
    <dataValidation type="list" allowBlank="1" showErrorMessage="1" sqref="E377">
      <formula1>Hidden_421413</formula1>
    </dataValidation>
    <dataValidation type="list" allowBlank="1" showErrorMessage="1" sqref="N377">
      <formula1>Hidden_571246</formula1>
    </dataValidation>
    <dataValidation type="list" allowBlank="1" showErrorMessage="1" sqref="E378">
      <formula1>Hidden_421413</formula1>
    </dataValidation>
    <dataValidation type="list" allowBlank="1" showErrorMessage="1" sqref="N378">
      <formula1>Hidden_571246</formula1>
    </dataValidation>
    <dataValidation type="list" allowBlank="1" showErrorMessage="1" sqref="E379">
      <formula1>Hidden_421413</formula1>
    </dataValidation>
    <dataValidation type="list" allowBlank="1" showErrorMessage="1" sqref="N379">
      <formula1>Hidden_571246</formula1>
    </dataValidation>
    <dataValidation type="list" allowBlank="1" showErrorMessage="1" sqref="E380">
      <formula1>Hidden_421413</formula1>
    </dataValidation>
    <dataValidation type="list" allowBlank="1" showErrorMessage="1" sqref="N380">
      <formula1>Hidden_571246</formula1>
    </dataValidation>
    <dataValidation type="list" allowBlank="1" showErrorMessage="1" sqref="E381">
      <formula1>Hidden_421413</formula1>
    </dataValidation>
    <dataValidation type="list" allowBlank="1" showErrorMessage="1" sqref="N381">
      <formula1>Hidden_571246</formula1>
    </dataValidation>
    <dataValidation type="list" allowBlank="1" showErrorMessage="1" sqref="E382">
      <formula1>Hidden_421413</formula1>
    </dataValidation>
    <dataValidation type="list" allowBlank="1" showErrorMessage="1" sqref="N382">
      <formula1>Hidden_571246</formula1>
    </dataValidation>
    <dataValidation type="list" allowBlank="1" showErrorMessage="1" sqref="E383">
      <formula1>Hidden_421413</formula1>
    </dataValidation>
    <dataValidation type="list" allowBlank="1" showErrorMessage="1" sqref="N383">
      <formula1>Hidden_571246</formula1>
    </dataValidation>
    <dataValidation type="list" allowBlank="1" showErrorMessage="1" sqref="E384">
      <formula1>Hidden_421413</formula1>
    </dataValidation>
    <dataValidation type="list" allowBlank="1" showErrorMessage="1" sqref="N384">
      <formula1>Hidden_571246</formula1>
    </dataValidation>
    <dataValidation type="list" allowBlank="1" showErrorMessage="1" sqref="E385">
      <formula1>Hidden_421413</formula1>
    </dataValidation>
    <dataValidation type="list" allowBlank="1" showErrorMessage="1" sqref="N385">
      <formula1>Hidden_571246</formula1>
    </dataValidation>
    <dataValidation type="list" allowBlank="1" showErrorMessage="1" sqref="E386">
      <formula1>Hidden_421413</formula1>
    </dataValidation>
    <dataValidation type="list" allowBlank="1" showErrorMessage="1" sqref="N386">
      <formula1>Hidden_571246</formula1>
    </dataValidation>
    <dataValidation type="list" allowBlank="1" showErrorMessage="1" sqref="E387">
      <formula1>Hidden_421413</formula1>
    </dataValidation>
    <dataValidation type="list" allowBlank="1" showErrorMessage="1" sqref="N387">
      <formula1>Hidden_571246</formula1>
    </dataValidation>
    <dataValidation type="list" allowBlank="1" showErrorMessage="1" sqref="E388">
      <formula1>Hidden_421413</formula1>
    </dataValidation>
    <dataValidation type="list" allowBlank="1" showErrorMessage="1" sqref="N388">
      <formula1>Hidden_571246</formula1>
    </dataValidation>
    <dataValidation type="list" allowBlank="1" showErrorMessage="1" sqref="E389">
      <formula1>Hidden_421413</formula1>
    </dataValidation>
    <dataValidation type="list" allowBlank="1" showErrorMessage="1" sqref="N389">
      <formula1>Hidden_571246</formula1>
    </dataValidation>
    <dataValidation type="list" allowBlank="1" showErrorMessage="1" sqref="E390">
      <formula1>Hidden_421413</formula1>
    </dataValidation>
    <dataValidation type="list" allowBlank="1" showErrorMessage="1" sqref="N390">
      <formula1>Hidden_571246</formula1>
    </dataValidation>
    <dataValidation type="list" allowBlank="1" showErrorMessage="1" sqref="E391">
      <formula1>Hidden_421413</formula1>
    </dataValidation>
    <dataValidation type="list" allowBlank="1" showErrorMessage="1" sqref="N391">
      <formula1>Hidden_571246</formula1>
    </dataValidation>
    <dataValidation type="list" allowBlank="1" showErrorMessage="1" sqref="E392">
      <formula1>Hidden_421413</formula1>
    </dataValidation>
    <dataValidation type="list" allowBlank="1" showErrorMessage="1" sqref="N392">
      <formula1>Hidden_571246</formula1>
    </dataValidation>
    <dataValidation type="list" allowBlank="1" showErrorMessage="1" sqref="E393">
      <formula1>Hidden_421413</formula1>
    </dataValidation>
    <dataValidation type="list" allowBlank="1" showErrorMessage="1" sqref="N393">
      <formula1>Hidden_571246</formula1>
    </dataValidation>
    <dataValidation type="list" allowBlank="1" showErrorMessage="1" sqref="E394">
      <formula1>Hidden_421413</formula1>
    </dataValidation>
    <dataValidation type="list" allowBlank="1" showErrorMessage="1" sqref="N394">
      <formula1>Hidden_571246</formula1>
    </dataValidation>
    <dataValidation type="list" allowBlank="1" showErrorMessage="1" sqref="E395">
      <formula1>Hidden_421413</formula1>
    </dataValidation>
    <dataValidation type="list" allowBlank="1" showErrorMessage="1" sqref="N395">
      <formula1>Hidden_571246</formula1>
    </dataValidation>
    <dataValidation type="list" allowBlank="1" showErrorMessage="1" sqref="E396">
      <formula1>Hidden_421413</formula1>
    </dataValidation>
    <dataValidation type="list" allowBlank="1" showErrorMessage="1" sqref="N396">
      <formula1>Hidden_571246</formula1>
    </dataValidation>
    <dataValidation type="list" allowBlank="1" showErrorMessage="1" sqref="E397">
      <formula1>Hidden_421413</formula1>
    </dataValidation>
    <dataValidation type="list" allowBlank="1" showErrorMessage="1" sqref="N397">
      <formula1>Hidden_571246</formula1>
    </dataValidation>
    <dataValidation type="list" allowBlank="1" showErrorMessage="1" sqref="E398">
      <formula1>Hidden_421413</formula1>
    </dataValidation>
    <dataValidation type="list" allowBlank="1" showErrorMessage="1" sqref="N398">
      <formula1>Hidden_571246</formula1>
    </dataValidation>
    <dataValidation type="list" allowBlank="1" showErrorMessage="1" sqref="E399">
      <formula1>Hidden_421413</formula1>
    </dataValidation>
    <dataValidation type="list" allowBlank="1" showErrorMessage="1" sqref="N399">
      <formula1>Hidden_571246</formula1>
    </dataValidation>
    <dataValidation type="list" allowBlank="1" showErrorMessage="1" sqref="E400">
      <formula1>Hidden_421413</formula1>
    </dataValidation>
    <dataValidation type="list" allowBlank="1" showErrorMessage="1" sqref="N400">
      <formula1>Hidden_571246</formula1>
    </dataValidation>
    <dataValidation type="list" allowBlank="1" showErrorMessage="1" sqref="E401">
      <formula1>Hidden_421413</formula1>
    </dataValidation>
    <dataValidation type="list" allowBlank="1" showErrorMessage="1" sqref="N401">
      <formula1>Hidden_571246</formula1>
    </dataValidation>
    <dataValidation type="list" allowBlank="1" showErrorMessage="1" sqref="E402">
      <formula1>Hidden_421413</formula1>
    </dataValidation>
    <dataValidation type="list" allowBlank="1" showErrorMessage="1" sqref="N402">
      <formula1>Hidden_571246</formula1>
    </dataValidation>
    <dataValidation type="list" allowBlank="1" showErrorMessage="1" sqref="E403">
      <formula1>Hidden_421413</formula1>
    </dataValidation>
    <dataValidation type="list" allowBlank="1" showErrorMessage="1" sqref="N403">
      <formula1>Hidden_571246</formula1>
    </dataValidation>
    <dataValidation type="list" allowBlank="1" showErrorMessage="1" sqref="E404">
      <formula1>Hidden_421413</formula1>
    </dataValidation>
    <dataValidation type="list" allowBlank="1" showErrorMessage="1" sqref="N404">
      <formula1>Hidden_571246</formula1>
    </dataValidation>
    <dataValidation type="list" allowBlank="1" showErrorMessage="1" sqref="E405">
      <formula1>Hidden_421413</formula1>
    </dataValidation>
    <dataValidation type="list" allowBlank="1" showErrorMessage="1" sqref="N405">
      <formula1>Hidden_571246</formula1>
    </dataValidation>
    <dataValidation type="list" allowBlank="1" showErrorMessage="1" sqref="E406">
      <formula1>Hidden_421413</formula1>
    </dataValidation>
    <dataValidation type="list" allowBlank="1" showErrorMessage="1" sqref="N406">
      <formula1>Hidden_571246</formula1>
    </dataValidation>
    <dataValidation type="list" allowBlank="1" showErrorMessage="1" sqref="E407">
      <formula1>Hidden_421413</formula1>
    </dataValidation>
    <dataValidation type="list" allowBlank="1" showErrorMessage="1" sqref="N407">
      <formula1>Hidden_571246</formula1>
    </dataValidation>
    <dataValidation type="list" allowBlank="1" showErrorMessage="1" sqref="E408">
      <formula1>Hidden_421413</formula1>
    </dataValidation>
    <dataValidation type="list" allowBlank="1" showErrorMessage="1" sqref="N408">
      <formula1>Hidden_571246</formula1>
    </dataValidation>
    <dataValidation type="list" allowBlank="1" showErrorMessage="1" sqref="E409">
      <formula1>Hidden_421413</formula1>
    </dataValidation>
    <dataValidation type="list" allowBlank="1" showErrorMessage="1" sqref="N409">
      <formula1>Hidden_571246</formula1>
    </dataValidation>
    <dataValidation type="list" allowBlank="1" showErrorMessage="1" sqref="E410">
      <formula1>Hidden_421413</formula1>
    </dataValidation>
    <dataValidation type="list" allowBlank="1" showErrorMessage="1" sqref="N410">
      <formula1>Hidden_571246</formula1>
    </dataValidation>
    <dataValidation type="list" allowBlank="1" showErrorMessage="1" sqref="E411">
      <formula1>Hidden_421413</formula1>
    </dataValidation>
    <dataValidation type="list" allowBlank="1" showErrorMessage="1" sqref="N411">
      <formula1>Hidden_571246</formula1>
    </dataValidation>
    <dataValidation type="list" allowBlank="1" showErrorMessage="1" sqref="E412">
      <formula1>Hidden_421413</formula1>
    </dataValidation>
    <dataValidation type="list" allowBlank="1" showErrorMessage="1" sqref="N412">
      <formula1>Hidden_571246</formula1>
    </dataValidation>
    <dataValidation type="list" allowBlank="1" showErrorMessage="1" sqref="E413">
      <formula1>Hidden_421413</formula1>
    </dataValidation>
    <dataValidation type="list" allowBlank="1" showErrorMessage="1" sqref="N413">
      <formula1>Hidden_571246</formula1>
    </dataValidation>
    <dataValidation type="list" allowBlank="1" showErrorMessage="1" sqref="E414">
      <formula1>Hidden_421413</formula1>
    </dataValidation>
    <dataValidation type="list" allowBlank="1" showErrorMessage="1" sqref="N414">
      <formula1>Hidden_571246</formula1>
    </dataValidation>
    <dataValidation type="list" allowBlank="1" showErrorMessage="1" sqref="E415">
      <formula1>Hidden_421413</formula1>
    </dataValidation>
    <dataValidation type="list" allowBlank="1" showErrorMessage="1" sqref="N415">
      <formula1>Hidden_571246</formula1>
    </dataValidation>
    <dataValidation type="list" allowBlank="1" showErrorMessage="1" sqref="E416">
      <formula1>Hidden_421413</formula1>
    </dataValidation>
    <dataValidation type="list" allowBlank="1" showErrorMessage="1" sqref="N416">
      <formula1>Hidden_571246</formula1>
    </dataValidation>
    <dataValidation type="list" allowBlank="1" showErrorMessage="1" sqref="E417">
      <formula1>Hidden_421413</formula1>
    </dataValidation>
    <dataValidation type="list" allowBlank="1" showErrorMessage="1" sqref="N417">
      <formula1>Hidden_571246</formula1>
    </dataValidation>
    <dataValidation type="list" allowBlank="1" showErrorMessage="1" sqref="E418">
      <formula1>Hidden_421413</formula1>
    </dataValidation>
    <dataValidation type="list" allowBlank="1" showErrorMessage="1" sqref="N418">
      <formula1>Hidden_571246</formula1>
    </dataValidation>
    <dataValidation type="list" allowBlank="1" showErrorMessage="1" sqref="E419">
      <formula1>Hidden_421413</formula1>
    </dataValidation>
    <dataValidation type="list" allowBlank="1" showErrorMessage="1" sqref="N419">
      <formula1>Hidden_571246</formula1>
    </dataValidation>
    <dataValidation type="list" allowBlank="1" showErrorMessage="1" sqref="E420">
      <formula1>Hidden_421413</formula1>
    </dataValidation>
    <dataValidation type="list" allowBlank="1" showErrorMessage="1" sqref="N420">
      <formula1>Hidden_571246</formula1>
    </dataValidation>
    <dataValidation type="list" allowBlank="1" showErrorMessage="1" sqref="E421">
      <formula1>Hidden_421413</formula1>
    </dataValidation>
    <dataValidation type="list" allowBlank="1" showErrorMessage="1" sqref="N421">
      <formula1>Hidden_571246</formula1>
    </dataValidation>
    <dataValidation type="list" allowBlank="1" showErrorMessage="1" sqref="E422">
      <formula1>Hidden_421413</formula1>
    </dataValidation>
    <dataValidation type="list" allowBlank="1" showErrorMessage="1" sqref="N422">
      <formula1>Hidden_571246</formula1>
    </dataValidation>
    <dataValidation type="list" allowBlank="1" showErrorMessage="1" sqref="E423">
      <formula1>Hidden_421413</formula1>
    </dataValidation>
    <dataValidation type="list" allowBlank="1" showErrorMessage="1" sqref="N423">
      <formula1>Hidden_571246</formula1>
    </dataValidation>
    <dataValidation type="list" allowBlank="1" showErrorMessage="1" sqref="E424">
      <formula1>Hidden_421413</formula1>
    </dataValidation>
    <dataValidation type="list" allowBlank="1" showErrorMessage="1" sqref="N424">
      <formula1>Hidden_571246</formula1>
    </dataValidation>
    <dataValidation type="list" allowBlank="1" showErrorMessage="1" sqref="E425">
      <formula1>Hidden_421413</formula1>
    </dataValidation>
    <dataValidation type="list" allowBlank="1" showErrorMessage="1" sqref="N425">
      <formula1>Hidden_571246</formula1>
    </dataValidation>
    <dataValidation type="list" allowBlank="1" showErrorMessage="1" sqref="E426">
      <formula1>Hidden_421413</formula1>
    </dataValidation>
    <dataValidation type="list" allowBlank="1" showErrorMessage="1" sqref="N426">
      <formula1>Hidden_571246</formula1>
    </dataValidation>
    <dataValidation type="list" allowBlank="1" showErrorMessage="1" sqref="E427">
      <formula1>Hidden_421413</formula1>
    </dataValidation>
    <dataValidation type="list" allowBlank="1" showErrorMessage="1" sqref="N427">
      <formula1>Hidden_571246</formula1>
    </dataValidation>
    <dataValidation type="list" allowBlank="1" showErrorMessage="1" sqref="E428">
      <formula1>Hidden_421413</formula1>
    </dataValidation>
    <dataValidation type="list" allowBlank="1" showErrorMessage="1" sqref="N428">
      <formula1>Hidden_571246</formula1>
    </dataValidation>
    <dataValidation type="list" allowBlank="1" showErrorMessage="1" sqref="E429">
      <formula1>Hidden_421413</formula1>
    </dataValidation>
    <dataValidation type="list" allowBlank="1" showErrorMessage="1" sqref="N429">
      <formula1>Hidden_571246</formula1>
    </dataValidation>
    <dataValidation type="list" allowBlank="1" showErrorMessage="1" sqref="E430">
      <formula1>Hidden_421413</formula1>
    </dataValidation>
    <dataValidation type="list" allowBlank="1" showErrorMessage="1" sqref="N430">
      <formula1>Hidden_571246</formula1>
    </dataValidation>
    <dataValidation type="list" allowBlank="1" showErrorMessage="1" sqref="E431">
      <formula1>Hidden_421413</formula1>
    </dataValidation>
    <dataValidation type="list" allowBlank="1" showErrorMessage="1" sqref="N431">
      <formula1>Hidden_571246</formula1>
    </dataValidation>
    <dataValidation type="list" allowBlank="1" showErrorMessage="1" sqref="E432">
      <formula1>Hidden_421413</formula1>
    </dataValidation>
    <dataValidation type="list" allowBlank="1" showErrorMessage="1" sqref="N432">
      <formula1>Hidden_571246</formula1>
    </dataValidation>
    <dataValidation type="list" allowBlank="1" showErrorMessage="1" sqref="E433">
      <formula1>Hidden_421413</formula1>
    </dataValidation>
    <dataValidation type="list" allowBlank="1" showErrorMessage="1" sqref="N433">
      <formula1>Hidden_571246</formula1>
    </dataValidation>
    <dataValidation type="list" allowBlank="1" showErrorMessage="1" sqref="E434">
      <formula1>Hidden_421413</formula1>
    </dataValidation>
    <dataValidation type="list" allowBlank="1" showErrorMessage="1" sqref="N434">
      <formula1>Hidden_571246</formula1>
    </dataValidation>
    <dataValidation type="list" allowBlank="1" showErrorMessage="1" sqref="E435">
      <formula1>Hidden_421413</formula1>
    </dataValidation>
    <dataValidation type="list" allowBlank="1" showErrorMessage="1" sqref="N435">
      <formula1>Hidden_571246</formula1>
    </dataValidation>
    <dataValidation type="list" allowBlank="1" showErrorMessage="1" sqref="E436">
      <formula1>Hidden_421413</formula1>
    </dataValidation>
    <dataValidation type="list" allowBlank="1" showErrorMessage="1" sqref="N436">
      <formula1>Hidden_571246</formula1>
    </dataValidation>
    <dataValidation type="list" allowBlank="1" showErrorMessage="1" sqref="E437">
      <formula1>Hidden_421413</formula1>
    </dataValidation>
    <dataValidation type="list" allowBlank="1" showErrorMessage="1" sqref="N437">
      <formula1>Hidden_571246</formula1>
    </dataValidation>
    <dataValidation type="list" allowBlank="1" showErrorMessage="1" sqref="E438">
      <formula1>Hidden_421413</formula1>
    </dataValidation>
    <dataValidation type="list" allowBlank="1" showErrorMessage="1" sqref="N438">
      <formula1>Hidden_571246</formula1>
    </dataValidation>
    <dataValidation type="list" allowBlank="1" showErrorMessage="1" sqref="E439">
      <formula1>Hidden_421413</formula1>
    </dataValidation>
    <dataValidation type="list" allowBlank="1" showErrorMessage="1" sqref="N439">
      <formula1>Hidden_571246</formula1>
    </dataValidation>
    <dataValidation type="list" allowBlank="1" showErrorMessage="1" sqref="E440">
      <formula1>Hidden_421413</formula1>
    </dataValidation>
    <dataValidation type="list" allowBlank="1" showErrorMessage="1" sqref="N440">
      <formula1>Hidden_571246</formula1>
    </dataValidation>
    <dataValidation type="list" allowBlank="1" showErrorMessage="1" sqref="E441">
      <formula1>Hidden_421413</formula1>
    </dataValidation>
    <dataValidation type="list" allowBlank="1" showErrorMessage="1" sqref="N441">
      <formula1>Hidden_571246</formula1>
    </dataValidation>
    <dataValidation type="list" allowBlank="1" showErrorMessage="1" sqref="E442">
      <formula1>Hidden_421413</formula1>
    </dataValidation>
    <dataValidation type="list" allowBlank="1" showErrorMessage="1" sqref="N442">
      <formula1>Hidden_571246</formula1>
    </dataValidation>
    <dataValidation type="list" allowBlank="1" showErrorMessage="1" sqref="E443">
      <formula1>Hidden_421413</formula1>
    </dataValidation>
    <dataValidation type="list" allowBlank="1" showErrorMessage="1" sqref="N443">
      <formula1>Hidden_571246</formula1>
    </dataValidation>
    <dataValidation type="list" allowBlank="1" showErrorMessage="1" sqref="E444">
      <formula1>Hidden_421413</formula1>
    </dataValidation>
    <dataValidation type="list" allowBlank="1" showErrorMessage="1" sqref="N444">
      <formula1>Hidden_571246</formula1>
    </dataValidation>
    <dataValidation type="list" allowBlank="1" showErrorMessage="1" sqref="E445">
      <formula1>Hidden_421413</formula1>
    </dataValidation>
    <dataValidation type="list" allowBlank="1" showErrorMessage="1" sqref="N445">
      <formula1>Hidden_571246</formula1>
    </dataValidation>
    <dataValidation type="list" allowBlank="1" showErrorMessage="1" sqref="E446">
      <formula1>Hidden_421413</formula1>
    </dataValidation>
    <dataValidation type="list" allowBlank="1" showErrorMessage="1" sqref="N446">
      <formula1>Hidden_571246</formula1>
    </dataValidation>
    <dataValidation type="list" allowBlank="1" showErrorMessage="1" sqref="E447">
      <formula1>Hidden_421413</formula1>
    </dataValidation>
    <dataValidation type="list" allowBlank="1" showErrorMessage="1" sqref="N447">
      <formula1>Hidden_571246</formula1>
    </dataValidation>
    <dataValidation type="list" allowBlank="1" showErrorMessage="1" sqref="E448">
      <formula1>Hidden_421413</formula1>
    </dataValidation>
    <dataValidation type="list" allowBlank="1" showErrorMessage="1" sqref="N448">
      <formula1>Hidden_571246</formula1>
    </dataValidation>
    <dataValidation type="list" allowBlank="1" showErrorMessage="1" sqref="E449">
      <formula1>Hidden_421413</formula1>
    </dataValidation>
    <dataValidation type="list" allowBlank="1" showErrorMessage="1" sqref="N449">
      <formula1>Hidden_571246</formula1>
    </dataValidation>
    <dataValidation type="list" allowBlank="1" showErrorMessage="1" sqref="E450">
      <formula1>Hidden_421413</formula1>
    </dataValidation>
    <dataValidation type="list" allowBlank="1" showErrorMessage="1" sqref="N450">
      <formula1>Hidden_571246</formula1>
    </dataValidation>
    <dataValidation type="list" allowBlank="1" showErrorMessage="1" sqref="E451">
      <formula1>Hidden_421413</formula1>
    </dataValidation>
    <dataValidation type="list" allowBlank="1" showErrorMessage="1" sqref="N451">
      <formula1>Hidden_571246</formula1>
    </dataValidation>
    <dataValidation type="list" allowBlank="1" showErrorMessage="1" sqref="E452">
      <formula1>Hidden_421413</formula1>
    </dataValidation>
    <dataValidation type="list" allowBlank="1" showErrorMessage="1" sqref="N452">
      <formula1>Hidden_571246</formula1>
    </dataValidation>
    <dataValidation type="list" allowBlank="1" showErrorMessage="1" sqref="E453">
      <formula1>Hidden_421413</formula1>
    </dataValidation>
    <dataValidation type="list" allowBlank="1" showErrorMessage="1" sqref="N453">
      <formula1>Hidden_571246</formula1>
    </dataValidation>
    <dataValidation type="list" allowBlank="1" showErrorMessage="1" sqref="E454">
      <formula1>Hidden_421413</formula1>
    </dataValidation>
    <dataValidation type="list" allowBlank="1" showErrorMessage="1" sqref="N454">
      <formula1>Hidden_571246</formula1>
    </dataValidation>
    <dataValidation type="list" allowBlank="1" showErrorMessage="1" sqref="E455">
      <formula1>Hidden_421413</formula1>
    </dataValidation>
    <dataValidation type="list" allowBlank="1" showErrorMessage="1" sqref="N455">
      <formula1>Hidden_571246</formula1>
    </dataValidation>
    <dataValidation type="list" allowBlank="1" showErrorMessage="1" sqref="E456">
      <formula1>Hidden_421413</formula1>
    </dataValidation>
    <dataValidation type="list" allowBlank="1" showErrorMessage="1" sqref="N456">
      <formula1>Hidden_571246</formula1>
    </dataValidation>
    <dataValidation type="list" allowBlank="1" showErrorMessage="1" sqref="E457">
      <formula1>Hidden_421413</formula1>
    </dataValidation>
    <dataValidation type="list" allowBlank="1" showErrorMessage="1" sqref="N457">
      <formula1>Hidden_571246</formula1>
    </dataValidation>
    <dataValidation type="list" allowBlank="1" showErrorMessage="1" sqref="E458">
      <formula1>Hidden_421413</formula1>
    </dataValidation>
    <dataValidation type="list" allowBlank="1" showErrorMessage="1" sqref="N458">
      <formula1>Hidden_571246</formula1>
    </dataValidation>
    <dataValidation type="list" allowBlank="1" showErrorMessage="1" sqref="E459">
      <formula1>Hidden_421413</formula1>
    </dataValidation>
    <dataValidation type="list" allowBlank="1" showErrorMessage="1" sqref="N459">
      <formula1>Hidden_571246</formula1>
    </dataValidation>
    <dataValidation type="list" allowBlank="1" showErrorMessage="1" sqref="E460">
      <formula1>Hidden_421413</formula1>
    </dataValidation>
    <dataValidation type="list" allowBlank="1" showErrorMessage="1" sqref="N460">
      <formula1>Hidden_571246</formula1>
    </dataValidation>
    <dataValidation type="list" allowBlank="1" showErrorMessage="1" sqref="E461">
      <formula1>Hidden_421413</formula1>
    </dataValidation>
    <dataValidation type="list" allowBlank="1" showErrorMessage="1" sqref="N461">
      <formula1>Hidden_571246</formula1>
    </dataValidation>
    <dataValidation type="list" allowBlank="1" showErrorMessage="1" sqref="E462">
      <formula1>Hidden_421413</formula1>
    </dataValidation>
    <dataValidation type="list" allowBlank="1" showErrorMessage="1" sqref="N462">
      <formula1>Hidden_571246</formula1>
    </dataValidation>
    <dataValidation type="list" allowBlank="1" showErrorMessage="1" sqref="E463">
      <formula1>Hidden_421413</formula1>
    </dataValidation>
    <dataValidation type="list" allowBlank="1" showErrorMessage="1" sqref="N463">
      <formula1>Hidden_571246</formula1>
    </dataValidation>
    <dataValidation type="list" allowBlank="1" showErrorMessage="1" sqref="E464">
      <formula1>Hidden_421413</formula1>
    </dataValidation>
    <dataValidation type="list" allowBlank="1" showErrorMessage="1" sqref="N464">
      <formula1>Hidden_571246</formula1>
    </dataValidation>
    <dataValidation type="list" allowBlank="1" showErrorMessage="1" sqref="E465">
      <formula1>Hidden_421413</formula1>
    </dataValidation>
    <dataValidation type="list" allowBlank="1" showErrorMessage="1" sqref="N465">
      <formula1>Hidden_571246</formula1>
    </dataValidation>
    <dataValidation type="list" allowBlank="1" showErrorMessage="1" sqref="E466">
      <formula1>Hidden_421413</formula1>
    </dataValidation>
    <dataValidation type="list" allowBlank="1" showErrorMessage="1" sqref="N466">
      <formula1>Hidden_571246</formula1>
    </dataValidation>
    <dataValidation type="list" allowBlank="1" showErrorMessage="1" sqref="E467">
      <formula1>Hidden_421413</formula1>
    </dataValidation>
    <dataValidation type="list" allowBlank="1" showErrorMessage="1" sqref="N467">
      <formula1>Hidden_571246</formula1>
    </dataValidation>
    <dataValidation type="list" allowBlank="1" showErrorMessage="1" sqref="E468">
      <formula1>Hidden_421413</formula1>
    </dataValidation>
    <dataValidation type="list" allowBlank="1" showErrorMessage="1" sqref="N468">
      <formula1>Hidden_571246</formula1>
    </dataValidation>
    <dataValidation type="list" allowBlank="1" showErrorMessage="1" sqref="E469">
      <formula1>Hidden_421413</formula1>
    </dataValidation>
    <dataValidation type="list" allowBlank="1" showErrorMessage="1" sqref="N469">
      <formula1>Hidden_571246</formula1>
    </dataValidation>
    <dataValidation type="list" allowBlank="1" showErrorMessage="1" sqref="E470">
      <formula1>Hidden_421413</formula1>
    </dataValidation>
    <dataValidation type="list" allowBlank="1" showErrorMessage="1" sqref="N470">
      <formula1>Hidden_571246</formula1>
    </dataValidation>
    <dataValidation type="list" allowBlank="1" showErrorMessage="1" sqref="E471">
      <formula1>Hidden_421413</formula1>
    </dataValidation>
    <dataValidation type="list" allowBlank="1" showErrorMessage="1" sqref="N471">
      <formula1>Hidden_571246</formula1>
    </dataValidation>
    <dataValidation type="list" allowBlank="1" showErrorMessage="1" sqref="E472">
      <formula1>Hidden_421413</formula1>
    </dataValidation>
    <dataValidation type="list" allowBlank="1" showErrorMessage="1" sqref="N472">
      <formula1>Hidden_571246</formula1>
    </dataValidation>
    <dataValidation type="list" allowBlank="1" showErrorMessage="1" sqref="E473">
      <formula1>Hidden_421413</formula1>
    </dataValidation>
    <dataValidation type="list" allowBlank="1" showErrorMessage="1" sqref="N473">
      <formula1>Hidden_571246</formula1>
    </dataValidation>
    <dataValidation type="list" allowBlank="1" showErrorMessage="1" sqref="E474">
      <formula1>Hidden_421413</formula1>
    </dataValidation>
    <dataValidation type="list" allowBlank="1" showErrorMessage="1" sqref="N474">
      <formula1>Hidden_571246</formula1>
    </dataValidation>
    <dataValidation type="list" allowBlank="1" showErrorMessage="1" sqref="E475">
      <formula1>Hidden_421413</formula1>
    </dataValidation>
    <dataValidation type="list" allowBlank="1" showErrorMessage="1" sqref="N475">
      <formula1>Hidden_571246</formula1>
    </dataValidation>
    <dataValidation type="list" allowBlank="1" showErrorMessage="1" sqref="E476">
      <formula1>Hidden_421413</formula1>
    </dataValidation>
    <dataValidation type="list" allowBlank="1" showErrorMessage="1" sqref="N476">
      <formula1>Hidden_571246</formula1>
    </dataValidation>
    <dataValidation type="list" allowBlank="1" showErrorMessage="1" sqref="E477">
      <formula1>Hidden_421413</formula1>
    </dataValidation>
    <dataValidation type="list" allowBlank="1" showErrorMessage="1" sqref="N477">
      <formula1>Hidden_571246</formula1>
    </dataValidation>
    <dataValidation type="list" allowBlank="1" showErrorMessage="1" sqref="E478">
      <formula1>Hidden_421413</formula1>
    </dataValidation>
    <dataValidation type="list" allowBlank="1" showErrorMessage="1" sqref="N478">
      <formula1>Hidden_571246</formula1>
    </dataValidation>
    <dataValidation type="list" allowBlank="1" showErrorMessage="1" sqref="E479">
      <formula1>Hidden_421413</formula1>
    </dataValidation>
    <dataValidation type="list" allowBlank="1" showErrorMessage="1" sqref="N479">
      <formula1>Hidden_571246</formula1>
    </dataValidation>
    <dataValidation type="list" allowBlank="1" showErrorMessage="1" sqref="E480">
      <formula1>Hidden_421413</formula1>
    </dataValidation>
    <dataValidation type="list" allowBlank="1" showErrorMessage="1" sqref="N480">
      <formula1>Hidden_571246</formula1>
    </dataValidation>
    <dataValidation type="list" allowBlank="1" showErrorMessage="1" sqref="E481">
      <formula1>Hidden_421413</formula1>
    </dataValidation>
    <dataValidation type="list" allowBlank="1" showErrorMessage="1" sqref="N481">
      <formula1>Hidden_571246</formula1>
    </dataValidation>
    <dataValidation type="list" allowBlank="1" showErrorMessage="1" sqref="E482">
      <formula1>Hidden_421413</formula1>
    </dataValidation>
    <dataValidation type="list" allowBlank="1" showErrorMessage="1" sqref="N482">
      <formula1>Hidden_571246</formula1>
    </dataValidation>
    <dataValidation type="list" allowBlank="1" showErrorMessage="1" sqref="E483">
      <formula1>Hidden_421413</formula1>
    </dataValidation>
    <dataValidation type="list" allowBlank="1" showErrorMessage="1" sqref="N483">
      <formula1>Hidden_571246</formula1>
    </dataValidation>
    <dataValidation type="list" allowBlank="1" showErrorMessage="1" sqref="E484">
      <formula1>Hidden_421413</formula1>
    </dataValidation>
    <dataValidation type="list" allowBlank="1" showErrorMessage="1" sqref="N484">
      <formula1>Hidden_571246</formula1>
    </dataValidation>
    <dataValidation type="list" allowBlank="1" showErrorMessage="1" sqref="E485">
      <formula1>Hidden_421413</formula1>
    </dataValidation>
    <dataValidation type="list" allowBlank="1" showErrorMessage="1" sqref="N485">
      <formula1>Hidden_571246</formula1>
    </dataValidation>
    <dataValidation type="list" allowBlank="1" showErrorMessage="1" sqref="E486">
      <formula1>Hidden_421413</formula1>
    </dataValidation>
    <dataValidation type="list" allowBlank="1" showErrorMessage="1" sqref="N486">
      <formula1>Hidden_571246</formula1>
    </dataValidation>
    <dataValidation type="list" allowBlank="1" showErrorMessage="1" sqref="E487">
      <formula1>Hidden_421413</formula1>
    </dataValidation>
    <dataValidation type="list" allowBlank="1" showErrorMessage="1" sqref="N487">
      <formula1>Hidden_571246</formula1>
    </dataValidation>
    <dataValidation type="list" allowBlank="1" showErrorMessage="1" sqref="E488">
      <formula1>Hidden_421413</formula1>
    </dataValidation>
    <dataValidation type="list" allowBlank="1" showErrorMessage="1" sqref="N488">
      <formula1>Hidden_571246</formula1>
    </dataValidation>
    <dataValidation type="list" allowBlank="1" showErrorMessage="1" sqref="E489">
      <formula1>Hidden_421413</formula1>
    </dataValidation>
    <dataValidation type="list" allowBlank="1" showErrorMessage="1" sqref="N489">
      <formula1>Hidden_571246</formula1>
    </dataValidation>
    <dataValidation type="list" allowBlank="1" showErrorMessage="1" sqref="E490">
      <formula1>Hidden_421413</formula1>
    </dataValidation>
    <dataValidation type="list" allowBlank="1" showErrorMessage="1" sqref="N490">
      <formula1>Hidden_571246</formula1>
    </dataValidation>
    <dataValidation type="list" allowBlank="1" showErrorMessage="1" sqref="E491">
      <formula1>Hidden_421413</formula1>
    </dataValidation>
    <dataValidation type="list" allowBlank="1" showErrorMessage="1" sqref="N491">
      <formula1>Hidden_571246</formula1>
    </dataValidation>
    <dataValidation type="list" allowBlank="1" showErrorMessage="1" sqref="E492">
      <formula1>Hidden_421413</formula1>
    </dataValidation>
    <dataValidation type="list" allowBlank="1" showErrorMessage="1" sqref="N492">
      <formula1>Hidden_571246</formula1>
    </dataValidation>
    <dataValidation type="list" allowBlank="1" showErrorMessage="1" sqref="E493">
      <formula1>Hidden_421413</formula1>
    </dataValidation>
    <dataValidation type="list" allowBlank="1" showErrorMessage="1" sqref="N493">
      <formula1>Hidden_571246</formula1>
    </dataValidation>
    <dataValidation type="list" allowBlank="1" showErrorMessage="1" sqref="E494">
      <formula1>Hidden_421413</formula1>
    </dataValidation>
    <dataValidation type="list" allowBlank="1" showErrorMessage="1" sqref="N494">
      <formula1>Hidden_571246</formula1>
    </dataValidation>
    <dataValidation type="list" allowBlank="1" showErrorMessage="1" sqref="E495">
      <formula1>Hidden_421413</formula1>
    </dataValidation>
    <dataValidation type="list" allowBlank="1" showErrorMessage="1" sqref="N495">
      <formula1>Hidden_571246</formula1>
    </dataValidation>
    <dataValidation type="list" allowBlank="1" showErrorMessage="1" sqref="E496">
      <formula1>Hidden_421413</formula1>
    </dataValidation>
    <dataValidation type="list" allowBlank="1" showErrorMessage="1" sqref="N496">
      <formula1>Hidden_571246</formula1>
    </dataValidation>
    <dataValidation type="list" allowBlank="1" showErrorMessage="1" sqref="E497">
      <formula1>Hidden_421413</formula1>
    </dataValidation>
    <dataValidation type="list" allowBlank="1" showErrorMessage="1" sqref="N497">
      <formula1>Hidden_571246</formula1>
    </dataValidation>
    <dataValidation type="list" allowBlank="1" showErrorMessage="1" sqref="E498">
      <formula1>Hidden_421413</formula1>
    </dataValidation>
    <dataValidation type="list" allowBlank="1" showErrorMessage="1" sqref="N498">
      <formula1>Hidden_571246</formula1>
    </dataValidation>
    <dataValidation type="list" allowBlank="1" showErrorMessage="1" sqref="E499">
      <formula1>Hidden_421413</formula1>
    </dataValidation>
    <dataValidation type="list" allowBlank="1" showErrorMessage="1" sqref="N499">
      <formula1>Hidden_571246</formula1>
    </dataValidation>
    <dataValidation type="list" allowBlank="1" showErrorMessage="1" sqref="E500">
      <formula1>Hidden_421413</formula1>
    </dataValidation>
    <dataValidation type="list" allowBlank="1" showErrorMessage="1" sqref="N500">
      <formula1>Hidden_571246</formula1>
    </dataValidation>
    <dataValidation type="list" allowBlank="1" showErrorMessage="1" sqref="E501">
      <formula1>Hidden_421413</formula1>
    </dataValidation>
    <dataValidation type="list" allowBlank="1" showErrorMessage="1" sqref="N501">
      <formula1>Hidden_571246</formula1>
    </dataValidation>
    <dataValidation type="list" allowBlank="1" showErrorMessage="1" sqref="E502">
      <formula1>Hidden_421413</formula1>
    </dataValidation>
    <dataValidation type="list" allowBlank="1" showErrorMessage="1" sqref="N502">
      <formula1>Hidden_571246</formula1>
    </dataValidation>
    <dataValidation type="list" allowBlank="1" showErrorMessage="1" sqref="E503">
      <formula1>Hidden_421413</formula1>
    </dataValidation>
    <dataValidation type="list" allowBlank="1" showErrorMessage="1" sqref="N503">
      <formula1>Hidden_571246</formula1>
    </dataValidation>
    <dataValidation type="list" allowBlank="1" showErrorMessage="1" sqref="E504">
      <formula1>Hidden_421413</formula1>
    </dataValidation>
    <dataValidation type="list" allowBlank="1" showErrorMessage="1" sqref="N504">
      <formula1>Hidden_571246</formula1>
    </dataValidation>
    <dataValidation type="list" allowBlank="1" showErrorMessage="1" sqref="E505">
      <formula1>Hidden_421413</formula1>
    </dataValidation>
    <dataValidation type="list" allowBlank="1" showErrorMessage="1" sqref="N505">
      <formula1>Hidden_571246</formula1>
    </dataValidation>
    <dataValidation type="list" allowBlank="1" showErrorMessage="1" sqref="E506">
      <formula1>Hidden_421413</formula1>
    </dataValidation>
    <dataValidation type="list" allowBlank="1" showErrorMessage="1" sqref="N506">
      <formula1>Hidden_571246</formula1>
    </dataValidation>
    <dataValidation type="list" allowBlank="1" showErrorMessage="1" sqref="E507">
      <formula1>Hidden_421413</formula1>
    </dataValidation>
    <dataValidation type="list" allowBlank="1" showErrorMessage="1" sqref="N507">
      <formula1>Hidden_571246</formula1>
    </dataValidation>
    <dataValidation type="list" allowBlank="1" showErrorMessage="1" sqref="E508">
      <formula1>Hidden_421413</formula1>
    </dataValidation>
    <dataValidation type="list" allowBlank="1" showErrorMessage="1" sqref="N508">
      <formula1>Hidden_571246</formula1>
    </dataValidation>
    <dataValidation type="list" allowBlank="1" showErrorMessage="1" sqref="E509">
      <formula1>Hidden_421413</formula1>
    </dataValidation>
    <dataValidation type="list" allowBlank="1" showErrorMessage="1" sqref="N509">
      <formula1>Hidden_571246</formula1>
    </dataValidation>
    <dataValidation type="list" allowBlank="1" showErrorMessage="1" sqref="E510">
      <formula1>Hidden_421413</formula1>
    </dataValidation>
    <dataValidation type="list" allowBlank="1" showErrorMessage="1" sqref="N510">
      <formula1>Hidden_571246</formula1>
    </dataValidation>
    <dataValidation type="list" allowBlank="1" showErrorMessage="1" sqref="E511">
      <formula1>Hidden_421413</formula1>
    </dataValidation>
    <dataValidation type="list" allowBlank="1" showErrorMessage="1" sqref="N511">
      <formula1>Hidden_571246</formula1>
    </dataValidation>
    <dataValidation type="list" allowBlank="1" showErrorMessage="1" sqref="E512">
      <formula1>Hidden_421413</formula1>
    </dataValidation>
    <dataValidation type="list" allowBlank="1" showErrorMessage="1" sqref="N512">
      <formula1>Hidden_571246</formula1>
    </dataValidation>
    <dataValidation type="list" allowBlank="1" showErrorMessage="1" sqref="E513">
      <formula1>Hidden_421413</formula1>
    </dataValidation>
    <dataValidation type="list" allowBlank="1" showErrorMessage="1" sqref="N513">
      <formula1>Hidden_571246</formula1>
    </dataValidation>
    <dataValidation type="list" allowBlank="1" showErrorMessage="1" sqref="E514">
      <formula1>Hidden_421413</formula1>
    </dataValidation>
    <dataValidation type="list" allowBlank="1" showErrorMessage="1" sqref="N514">
      <formula1>Hidden_571246</formula1>
    </dataValidation>
    <dataValidation type="list" allowBlank="1" showErrorMessage="1" sqref="E515">
      <formula1>Hidden_421413</formula1>
    </dataValidation>
    <dataValidation type="list" allowBlank="1" showErrorMessage="1" sqref="N515">
      <formula1>Hidden_571246</formula1>
    </dataValidation>
    <dataValidation type="list" allowBlank="1" showErrorMessage="1" sqref="E516">
      <formula1>Hidden_421413</formula1>
    </dataValidation>
    <dataValidation type="list" allowBlank="1" showErrorMessage="1" sqref="N516">
      <formula1>Hidden_571246</formula1>
    </dataValidation>
    <dataValidation type="list" allowBlank="1" showErrorMessage="1" sqref="E517">
      <formula1>Hidden_421413</formula1>
    </dataValidation>
    <dataValidation type="list" allowBlank="1" showErrorMessage="1" sqref="N517">
      <formula1>Hidden_571246</formula1>
    </dataValidation>
    <dataValidation type="list" allowBlank="1" showErrorMessage="1" sqref="E518">
      <formula1>Hidden_421413</formula1>
    </dataValidation>
    <dataValidation type="list" allowBlank="1" showErrorMessage="1" sqref="N518">
      <formula1>Hidden_571246</formula1>
    </dataValidation>
    <dataValidation type="list" allowBlank="1" showErrorMessage="1" sqref="E519">
      <formula1>Hidden_421413</formula1>
    </dataValidation>
    <dataValidation type="list" allowBlank="1" showErrorMessage="1" sqref="N519">
      <formula1>Hidden_571246</formula1>
    </dataValidation>
    <dataValidation type="list" allowBlank="1" showErrorMessage="1" sqref="E520">
      <formula1>Hidden_421413</formula1>
    </dataValidation>
    <dataValidation type="list" allowBlank="1" showErrorMessage="1" sqref="N520">
      <formula1>Hidden_571246</formula1>
    </dataValidation>
    <dataValidation type="list" allowBlank="1" showErrorMessage="1" sqref="E521">
      <formula1>Hidden_421413</formula1>
    </dataValidation>
    <dataValidation type="list" allowBlank="1" showErrorMessage="1" sqref="N521">
      <formula1>Hidden_571246</formula1>
    </dataValidation>
    <dataValidation type="list" allowBlank="1" showErrorMessage="1" sqref="E522">
      <formula1>Hidden_421413</formula1>
    </dataValidation>
    <dataValidation type="list" allowBlank="1" showErrorMessage="1" sqref="N522">
      <formula1>Hidden_571246</formula1>
    </dataValidation>
    <dataValidation type="list" allowBlank="1" showErrorMessage="1" sqref="E523">
      <formula1>Hidden_421413</formula1>
    </dataValidation>
    <dataValidation type="list" allowBlank="1" showErrorMessage="1" sqref="N523">
      <formula1>Hidden_571246</formula1>
    </dataValidation>
    <dataValidation type="list" allowBlank="1" showErrorMessage="1" sqref="E524">
      <formula1>Hidden_421413</formula1>
    </dataValidation>
    <dataValidation type="list" allowBlank="1" showErrorMessage="1" sqref="N524">
      <formula1>Hidden_571246</formula1>
    </dataValidation>
    <dataValidation type="list" allowBlank="1" showErrorMessage="1" sqref="E525">
      <formula1>Hidden_421413</formula1>
    </dataValidation>
    <dataValidation type="list" allowBlank="1" showErrorMessage="1" sqref="N525">
      <formula1>Hidden_571246</formula1>
    </dataValidation>
    <dataValidation type="list" allowBlank="1" showErrorMessage="1" sqref="E526">
      <formula1>Hidden_421413</formula1>
    </dataValidation>
    <dataValidation type="list" allowBlank="1" showErrorMessage="1" sqref="N526">
      <formula1>Hidden_571246</formula1>
    </dataValidation>
    <dataValidation type="list" allowBlank="1" showErrorMessage="1" sqref="E527">
      <formula1>Hidden_421413</formula1>
    </dataValidation>
    <dataValidation type="list" allowBlank="1" showErrorMessage="1" sqref="N527">
      <formula1>Hidden_571246</formula1>
    </dataValidation>
    <dataValidation type="list" allowBlank="1" showErrorMessage="1" sqref="E528">
      <formula1>Hidden_421413</formula1>
    </dataValidation>
    <dataValidation type="list" allowBlank="1" showErrorMessage="1" sqref="N528">
      <formula1>Hidden_571246</formula1>
    </dataValidation>
    <dataValidation type="list" allowBlank="1" showErrorMessage="1" sqref="E529">
      <formula1>Hidden_421413</formula1>
    </dataValidation>
    <dataValidation type="list" allowBlank="1" showErrorMessage="1" sqref="N529">
      <formula1>Hidden_571246</formula1>
    </dataValidation>
    <dataValidation type="list" allowBlank="1" showErrorMessage="1" sqref="E530">
      <formula1>Hidden_421413</formula1>
    </dataValidation>
    <dataValidation type="list" allowBlank="1" showErrorMessage="1" sqref="N530">
      <formula1>Hidden_571246</formula1>
    </dataValidation>
    <dataValidation type="list" allowBlank="1" showErrorMessage="1" sqref="E531">
      <formula1>Hidden_421413</formula1>
    </dataValidation>
    <dataValidation type="list" allowBlank="1" showErrorMessage="1" sqref="N531">
      <formula1>Hidden_571246</formula1>
    </dataValidation>
    <dataValidation type="list" allowBlank="1" showErrorMessage="1" sqref="E532">
      <formula1>Hidden_421413</formula1>
    </dataValidation>
    <dataValidation type="list" allowBlank="1" showErrorMessage="1" sqref="N532">
      <formula1>Hidden_571246</formula1>
    </dataValidation>
    <dataValidation type="list" allowBlank="1" showErrorMessage="1" sqref="E533">
      <formula1>Hidden_421413</formula1>
    </dataValidation>
    <dataValidation type="list" allowBlank="1" showErrorMessage="1" sqref="N533">
      <formula1>Hidden_571246</formula1>
    </dataValidation>
    <dataValidation type="list" allowBlank="1" showErrorMessage="1" sqref="E534">
      <formula1>Hidden_421413</formula1>
    </dataValidation>
    <dataValidation type="list" allowBlank="1" showErrorMessage="1" sqref="N534">
      <formula1>Hidden_571246</formula1>
    </dataValidation>
    <dataValidation type="list" allowBlank="1" showErrorMessage="1" sqref="E535">
      <formula1>Hidden_421413</formula1>
    </dataValidation>
    <dataValidation type="list" allowBlank="1" showErrorMessage="1" sqref="N535">
      <formula1>Hidden_571246</formula1>
    </dataValidation>
    <dataValidation type="list" allowBlank="1" showErrorMessage="1" sqref="E536">
      <formula1>Hidden_421413</formula1>
    </dataValidation>
    <dataValidation type="list" allowBlank="1" showErrorMessage="1" sqref="N536">
      <formula1>Hidden_571246</formula1>
    </dataValidation>
    <dataValidation type="list" allowBlank="1" showErrorMessage="1" sqref="E537">
      <formula1>Hidden_421413</formula1>
    </dataValidation>
    <dataValidation type="list" allowBlank="1" showErrorMessage="1" sqref="N537">
      <formula1>Hidden_571246</formula1>
    </dataValidation>
    <dataValidation type="list" allowBlank="1" showErrorMessage="1" sqref="E538">
      <formula1>Hidden_421413</formula1>
    </dataValidation>
    <dataValidation type="list" allowBlank="1" showErrorMessage="1" sqref="N538">
      <formula1>Hidden_571246</formula1>
    </dataValidation>
    <dataValidation type="list" allowBlank="1" showErrorMessage="1" sqref="E539">
      <formula1>Hidden_421413</formula1>
    </dataValidation>
    <dataValidation type="list" allowBlank="1" showErrorMessage="1" sqref="N539">
      <formula1>Hidden_571246</formula1>
    </dataValidation>
    <dataValidation type="list" allowBlank="1" showErrorMessage="1" sqref="E540">
      <formula1>Hidden_421413</formula1>
    </dataValidation>
    <dataValidation type="list" allowBlank="1" showErrorMessage="1" sqref="N540">
      <formula1>Hidden_571246</formula1>
    </dataValidation>
    <dataValidation type="list" allowBlank="1" showErrorMessage="1" sqref="E541">
      <formula1>Hidden_421413</formula1>
    </dataValidation>
    <dataValidation type="list" allowBlank="1" showErrorMessage="1" sqref="N541">
      <formula1>Hidden_571246</formula1>
    </dataValidation>
    <dataValidation type="list" allowBlank="1" showErrorMessage="1" sqref="E542">
      <formula1>Hidden_421413</formula1>
    </dataValidation>
    <dataValidation type="list" allowBlank="1" showErrorMessage="1" sqref="N542">
      <formula1>Hidden_571246</formula1>
    </dataValidation>
    <dataValidation type="list" allowBlank="1" showErrorMessage="1" sqref="E543">
      <formula1>Hidden_421413</formula1>
    </dataValidation>
    <dataValidation type="list" allowBlank="1" showErrorMessage="1" sqref="N543">
      <formula1>Hidden_571246</formula1>
    </dataValidation>
    <dataValidation type="list" allowBlank="1" showErrorMessage="1" sqref="E544">
      <formula1>Hidden_421413</formula1>
    </dataValidation>
    <dataValidation type="list" allowBlank="1" showErrorMessage="1" sqref="N544">
      <formula1>Hidden_571246</formula1>
    </dataValidation>
    <dataValidation type="list" allowBlank="1" showErrorMessage="1" sqref="E545">
      <formula1>Hidden_421413</formula1>
    </dataValidation>
    <dataValidation type="list" allowBlank="1" showErrorMessage="1" sqref="N545">
      <formula1>Hidden_571246</formula1>
    </dataValidation>
    <dataValidation type="list" allowBlank="1" showErrorMessage="1" sqref="E546">
      <formula1>Hidden_421413</formula1>
    </dataValidation>
    <dataValidation type="list" allowBlank="1" showErrorMessage="1" sqref="N546">
      <formula1>Hidden_571246</formula1>
    </dataValidation>
    <dataValidation type="list" allowBlank="1" showErrorMessage="1" sqref="E547">
      <formula1>Hidden_421413</formula1>
    </dataValidation>
    <dataValidation type="list" allowBlank="1" showErrorMessage="1" sqref="N547">
      <formula1>Hidden_571246</formula1>
    </dataValidation>
    <dataValidation type="list" allowBlank="1" showErrorMessage="1" sqref="E548">
      <formula1>Hidden_421413</formula1>
    </dataValidation>
    <dataValidation type="list" allowBlank="1" showErrorMessage="1" sqref="N548">
      <formula1>Hidden_571246</formula1>
    </dataValidation>
    <dataValidation type="list" allowBlank="1" showErrorMessage="1" sqref="E549">
      <formula1>Hidden_421413</formula1>
    </dataValidation>
    <dataValidation type="list" allowBlank="1" showErrorMessage="1" sqref="N549">
      <formula1>Hidden_571246</formula1>
    </dataValidation>
    <dataValidation type="list" allowBlank="1" showErrorMessage="1" sqref="E550">
      <formula1>Hidden_421413</formula1>
    </dataValidation>
    <dataValidation type="list" allowBlank="1" showErrorMessage="1" sqref="N550">
      <formula1>Hidden_571246</formula1>
    </dataValidation>
    <dataValidation type="list" allowBlank="1" showErrorMessage="1" sqref="E551">
      <formula1>Hidden_421413</formula1>
    </dataValidation>
    <dataValidation type="list" allowBlank="1" showErrorMessage="1" sqref="N551">
      <formula1>Hidden_571246</formula1>
    </dataValidation>
    <dataValidation type="list" allowBlank="1" showErrorMessage="1" sqref="E552">
      <formula1>Hidden_421413</formula1>
    </dataValidation>
    <dataValidation type="list" allowBlank="1" showErrorMessage="1" sqref="N552">
      <formula1>Hidden_571246</formula1>
    </dataValidation>
    <dataValidation type="list" allowBlank="1" showErrorMessage="1" sqref="E553">
      <formula1>Hidden_421413</formula1>
    </dataValidation>
    <dataValidation type="list" allowBlank="1" showErrorMessage="1" sqref="N553">
      <formula1>Hidden_571246</formula1>
    </dataValidation>
    <dataValidation type="list" allowBlank="1" showErrorMessage="1" sqref="E554">
      <formula1>Hidden_421413</formula1>
    </dataValidation>
    <dataValidation type="list" allowBlank="1" showErrorMessage="1" sqref="N554">
      <formula1>Hidden_571246</formula1>
    </dataValidation>
    <dataValidation type="list" allowBlank="1" showErrorMessage="1" sqref="E555">
      <formula1>Hidden_421413</formula1>
    </dataValidation>
    <dataValidation type="list" allowBlank="1" showErrorMessage="1" sqref="N555">
      <formula1>Hidden_571246</formula1>
    </dataValidation>
    <dataValidation type="list" allowBlank="1" showErrorMessage="1" sqref="E556">
      <formula1>Hidden_421413</formula1>
    </dataValidation>
    <dataValidation type="list" allowBlank="1" showErrorMessage="1" sqref="N556">
      <formula1>Hidden_571246</formula1>
    </dataValidation>
    <dataValidation type="list" allowBlank="1" showErrorMessage="1" sqref="E557">
      <formula1>Hidden_421413</formula1>
    </dataValidation>
    <dataValidation type="list" allowBlank="1" showErrorMessage="1" sqref="N557">
      <formula1>Hidden_571246</formula1>
    </dataValidation>
    <dataValidation type="list" allowBlank="1" showErrorMessage="1" sqref="E558">
      <formula1>Hidden_421413</formula1>
    </dataValidation>
    <dataValidation type="list" allowBlank="1" showErrorMessage="1" sqref="N558">
      <formula1>Hidden_571246</formula1>
    </dataValidation>
    <dataValidation type="list" allowBlank="1" showErrorMessage="1" sqref="E559">
      <formula1>Hidden_421413</formula1>
    </dataValidation>
    <dataValidation type="list" allowBlank="1" showErrorMessage="1" sqref="N559">
      <formula1>Hidden_571246</formula1>
    </dataValidation>
    <dataValidation type="list" allowBlank="1" showErrorMessage="1" sqref="E560">
      <formula1>Hidden_421413</formula1>
    </dataValidation>
    <dataValidation type="list" allowBlank="1" showErrorMessage="1" sqref="N560">
      <formula1>Hidden_571246</formula1>
    </dataValidation>
    <dataValidation type="list" allowBlank="1" showErrorMessage="1" sqref="E561">
      <formula1>Hidden_421413</formula1>
    </dataValidation>
    <dataValidation type="list" allowBlank="1" showErrorMessage="1" sqref="N561">
      <formula1>Hidden_571246</formula1>
    </dataValidation>
    <dataValidation type="list" allowBlank="1" showErrorMessage="1" sqref="E562">
      <formula1>Hidden_421413</formula1>
    </dataValidation>
    <dataValidation type="list" allowBlank="1" showErrorMessage="1" sqref="N562">
      <formula1>Hidden_571246</formula1>
    </dataValidation>
    <dataValidation type="list" allowBlank="1" showErrorMessage="1" sqref="E563">
      <formula1>Hidden_421413</formula1>
    </dataValidation>
    <dataValidation type="list" allowBlank="1" showErrorMessage="1" sqref="N563">
      <formula1>Hidden_571246</formula1>
    </dataValidation>
    <dataValidation type="list" allowBlank="1" showErrorMessage="1" sqref="E564">
      <formula1>Hidden_421413</formula1>
    </dataValidation>
    <dataValidation type="list" allowBlank="1" showErrorMessage="1" sqref="N564">
      <formula1>Hidden_571246</formula1>
    </dataValidation>
    <dataValidation type="list" allowBlank="1" showErrorMessage="1" sqref="E565">
      <formula1>Hidden_421413</formula1>
    </dataValidation>
    <dataValidation type="list" allowBlank="1" showErrorMessage="1" sqref="N565">
      <formula1>Hidden_571246</formula1>
    </dataValidation>
    <dataValidation type="list" allowBlank="1" showErrorMessage="1" sqref="E566">
      <formula1>Hidden_421413</formula1>
    </dataValidation>
    <dataValidation type="list" allowBlank="1" showErrorMessage="1" sqref="N566">
      <formula1>Hidden_571246</formula1>
    </dataValidation>
    <dataValidation type="list" allowBlank="1" showErrorMessage="1" sqref="E567">
      <formula1>Hidden_421413</formula1>
    </dataValidation>
    <dataValidation type="list" allowBlank="1" showErrorMessage="1" sqref="N567">
      <formula1>Hidden_571246</formula1>
    </dataValidation>
    <dataValidation type="list" allowBlank="1" showErrorMessage="1" sqref="E568">
      <formula1>Hidden_421413</formula1>
    </dataValidation>
    <dataValidation type="list" allowBlank="1" showErrorMessage="1" sqref="N568">
      <formula1>Hidden_571246</formula1>
    </dataValidation>
    <dataValidation type="list" allowBlank="1" showErrorMessage="1" sqref="E569">
      <formula1>Hidden_421413</formula1>
    </dataValidation>
    <dataValidation type="list" allowBlank="1" showErrorMessage="1" sqref="N569">
      <formula1>Hidden_571246</formula1>
    </dataValidation>
    <dataValidation type="list" allowBlank="1" showErrorMessage="1" sqref="E570">
      <formula1>Hidden_421413</formula1>
    </dataValidation>
    <dataValidation type="list" allowBlank="1" showErrorMessage="1" sqref="N570">
      <formula1>Hidden_571246</formula1>
    </dataValidation>
    <dataValidation type="list" allowBlank="1" showErrorMessage="1" sqref="E571">
      <formula1>Hidden_421413</formula1>
    </dataValidation>
    <dataValidation type="list" allowBlank="1" showErrorMessage="1" sqref="N571">
      <formula1>Hidden_571246</formula1>
    </dataValidation>
    <dataValidation type="list" allowBlank="1" showErrorMessage="1" sqref="E572">
      <formula1>Hidden_421413</formula1>
    </dataValidation>
    <dataValidation type="list" allowBlank="1" showErrorMessage="1" sqref="N572">
      <formula1>Hidden_571246</formula1>
    </dataValidation>
    <dataValidation type="list" allowBlank="1" showErrorMessage="1" sqref="E573">
      <formula1>Hidden_421413</formula1>
    </dataValidation>
    <dataValidation type="list" allowBlank="1" showErrorMessage="1" sqref="N573">
      <formula1>Hidden_571246</formula1>
    </dataValidation>
    <dataValidation type="list" allowBlank="1" showErrorMessage="1" sqref="E574">
      <formula1>Hidden_421413</formula1>
    </dataValidation>
    <dataValidation type="list" allowBlank="1" showErrorMessage="1" sqref="N574">
      <formula1>Hidden_571246</formula1>
    </dataValidation>
    <dataValidation type="list" allowBlank="1" showErrorMessage="1" sqref="E575">
      <formula1>Hidden_421413</formula1>
    </dataValidation>
    <dataValidation type="list" allowBlank="1" showErrorMessage="1" sqref="N575">
      <formula1>Hidden_571246</formula1>
    </dataValidation>
    <dataValidation type="list" allowBlank="1" showErrorMessage="1" sqref="E576">
      <formula1>Hidden_421413</formula1>
    </dataValidation>
    <dataValidation type="list" allowBlank="1" showErrorMessage="1" sqref="N576">
      <formula1>Hidden_571246</formula1>
    </dataValidation>
    <dataValidation type="list" allowBlank="1" showErrorMessage="1" sqref="E577">
      <formula1>Hidden_421413</formula1>
    </dataValidation>
    <dataValidation type="list" allowBlank="1" showErrorMessage="1" sqref="N577">
      <formula1>Hidden_571246</formula1>
    </dataValidation>
    <dataValidation type="list" allowBlank="1" showErrorMessage="1" sqref="E578">
      <formula1>Hidden_421413</formula1>
    </dataValidation>
    <dataValidation type="list" allowBlank="1" showErrorMessage="1" sqref="N578">
      <formula1>Hidden_571246</formula1>
    </dataValidation>
    <dataValidation type="list" allowBlank="1" showErrorMessage="1" sqref="E579">
      <formula1>Hidden_421413</formula1>
    </dataValidation>
    <dataValidation type="list" allowBlank="1" showErrorMessage="1" sqref="N579">
      <formula1>Hidden_571246</formula1>
    </dataValidation>
    <dataValidation type="list" allowBlank="1" showErrorMessage="1" sqref="E580">
      <formula1>Hidden_421413</formula1>
    </dataValidation>
    <dataValidation type="list" allowBlank="1" showErrorMessage="1" sqref="N580">
      <formula1>Hidden_571246</formula1>
    </dataValidation>
    <dataValidation type="list" allowBlank="1" showErrorMessage="1" sqref="E581">
      <formula1>Hidden_421413</formula1>
    </dataValidation>
    <dataValidation type="list" allowBlank="1" showErrorMessage="1" sqref="N581">
      <formula1>Hidden_571246</formula1>
    </dataValidation>
    <dataValidation type="list" allowBlank="1" showErrorMessage="1" sqref="E582">
      <formula1>Hidden_421413</formula1>
    </dataValidation>
    <dataValidation type="list" allowBlank="1" showErrorMessage="1" sqref="N582">
      <formula1>Hidden_571246</formula1>
    </dataValidation>
    <dataValidation type="list" allowBlank="1" showErrorMessage="1" sqref="E583">
      <formula1>Hidden_421413</formula1>
    </dataValidation>
    <dataValidation type="list" allowBlank="1" showErrorMessage="1" sqref="N583">
      <formula1>Hidden_571246</formula1>
    </dataValidation>
    <dataValidation type="list" allowBlank="1" showErrorMessage="1" sqref="E584">
      <formula1>Hidden_421413</formula1>
    </dataValidation>
    <dataValidation type="list" allowBlank="1" showErrorMessage="1" sqref="N584">
      <formula1>Hidden_571246</formula1>
    </dataValidation>
    <dataValidation type="list" allowBlank="1" showErrorMessage="1" sqref="E585">
      <formula1>Hidden_421413</formula1>
    </dataValidation>
    <dataValidation type="list" allowBlank="1" showErrorMessage="1" sqref="N585">
      <formula1>Hidden_571246</formula1>
    </dataValidation>
    <dataValidation type="list" allowBlank="1" showErrorMessage="1" sqref="E586">
      <formula1>Hidden_421413</formula1>
    </dataValidation>
    <dataValidation type="list" allowBlank="1" showErrorMessage="1" sqref="N586">
      <formula1>Hidden_571246</formula1>
    </dataValidation>
    <dataValidation type="list" allowBlank="1" showErrorMessage="1" sqref="E587">
      <formula1>Hidden_421413</formula1>
    </dataValidation>
    <dataValidation type="list" allowBlank="1" showErrorMessage="1" sqref="N587">
      <formula1>Hidden_571246</formula1>
    </dataValidation>
    <dataValidation type="list" allowBlank="1" showErrorMessage="1" sqref="E588">
      <formula1>Hidden_421413</formula1>
    </dataValidation>
    <dataValidation type="list" allowBlank="1" showErrorMessage="1" sqref="N588">
      <formula1>Hidden_571246</formula1>
    </dataValidation>
    <dataValidation type="list" allowBlank="1" showErrorMessage="1" sqref="E589">
      <formula1>Hidden_421413</formula1>
    </dataValidation>
    <dataValidation type="list" allowBlank="1" showErrorMessage="1" sqref="N589">
      <formula1>Hidden_571246</formula1>
    </dataValidation>
    <dataValidation type="list" allowBlank="1" showErrorMessage="1" sqref="E590">
      <formula1>Hidden_421413</formula1>
    </dataValidation>
    <dataValidation type="list" allowBlank="1" showErrorMessage="1" sqref="N590">
      <formula1>Hidden_571246</formula1>
    </dataValidation>
    <dataValidation type="list" allowBlank="1" showErrorMessage="1" sqref="E591">
      <formula1>Hidden_421413</formula1>
    </dataValidation>
    <dataValidation type="list" allowBlank="1" showErrorMessage="1" sqref="N591">
      <formula1>Hidden_571246</formula1>
    </dataValidation>
    <dataValidation type="list" allowBlank="1" showErrorMessage="1" sqref="E592">
      <formula1>Hidden_421413</formula1>
    </dataValidation>
    <dataValidation type="list" allowBlank="1" showErrorMessage="1" sqref="N592">
      <formula1>Hidden_571246</formula1>
    </dataValidation>
    <dataValidation type="list" allowBlank="1" showErrorMessage="1" sqref="E593">
      <formula1>Hidden_421413</formula1>
    </dataValidation>
    <dataValidation type="list" allowBlank="1" showErrorMessage="1" sqref="N593">
      <formula1>Hidden_571246</formula1>
    </dataValidation>
    <dataValidation type="list" allowBlank="1" showErrorMessage="1" sqref="E594">
      <formula1>Hidden_421413</formula1>
    </dataValidation>
    <dataValidation type="list" allowBlank="1" showErrorMessage="1" sqref="N594">
      <formula1>Hidden_571246</formula1>
    </dataValidation>
    <dataValidation type="list" allowBlank="1" showErrorMessage="1" sqref="E595">
      <formula1>Hidden_421413</formula1>
    </dataValidation>
    <dataValidation type="list" allowBlank="1" showErrorMessage="1" sqref="N595">
      <formula1>Hidden_571246</formula1>
    </dataValidation>
    <dataValidation type="list" allowBlank="1" showErrorMessage="1" sqref="E596">
      <formula1>Hidden_421413</formula1>
    </dataValidation>
    <dataValidation type="list" allowBlank="1" showErrorMessage="1" sqref="N596">
      <formula1>Hidden_571246</formula1>
    </dataValidation>
    <dataValidation type="list" allowBlank="1" showErrorMessage="1" sqref="E597">
      <formula1>Hidden_421413</formula1>
    </dataValidation>
    <dataValidation type="list" allowBlank="1" showErrorMessage="1" sqref="N597">
      <formula1>Hidden_571246</formula1>
    </dataValidation>
    <dataValidation type="list" allowBlank="1" showErrorMessage="1" sqref="E598">
      <formula1>Hidden_421413</formula1>
    </dataValidation>
    <dataValidation type="list" allowBlank="1" showErrorMessage="1" sqref="N598">
      <formula1>Hidden_571246</formula1>
    </dataValidation>
    <dataValidation type="list" allowBlank="1" showErrorMessage="1" sqref="E599">
      <formula1>Hidden_421413</formula1>
    </dataValidation>
    <dataValidation type="list" allowBlank="1" showErrorMessage="1" sqref="N599">
      <formula1>Hidden_571246</formula1>
    </dataValidation>
    <dataValidation type="list" allowBlank="1" showErrorMessage="1" sqref="E600">
      <formula1>Hidden_421413</formula1>
    </dataValidation>
    <dataValidation type="list" allowBlank="1" showErrorMessage="1" sqref="N600">
      <formula1>Hidden_571246</formula1>
    </dataValidation>
    <dataValidation type="list" allowBlank="1" showErrorMessage="1" sqref="E601">
      <formula1>Hidden_421413</formula1>
    </dataValidation>
    <dataValidation type="list" allowBlank="1" showErrorMessage="1" sqref="N601">
      <formula1>Hidden_571246</formula1>
    </dataValidation>
    <dataValidation type="list" allowBlank="1" showErrorMessage="1" sqref="E602">
      <formula1>Hidden_421413</formula1>
    </dataValidation>
    <dataValidation type="list" allowBlank="1" showErrorMessage="1" sqref="N602">
      <formula1>Hidden_571246</formula1>
    </dataValidation>
    <dataValidation type="list" allowBlank="1" showErrorMessage="1" sqref="E603">
      <formula1>Hidden_421413</formula1>
    </dataValidation>
    <dataValidation type="list" allowBlank="1" showErrorMessage="1" sqref="N603">
      <formula1>Hidden_571246</formula1>
    </dataValidation>
    <dataValidation type="list" allowBlank="1" showErrorMessage="1" sqref="E604">
      <formula1>Hidden_421413</formula1>
    </dataValidation>
    <dataValidation type="list" allowBlank="1" showErrorMessage="1" sqref="N604">
      <formula1>Hidden_571246</formula1>
    </dataValidation>
    <dataValidation type="list" allowBlank="1" showErrorMessage="1" sqref="E605">
      <formula1>Hidden_421413</formula1>
    </dataValidation>
    <dataValidation type="list" allowBlank="1" showErrorMessage="1" sqref="N605">
      <formula1>Hidden_571246</formula1>
    </dataValidation>
    <dataValidation type="list" allowBlank="1" showErrorMessage="1" sqref="E606">
      <formula1>Hidden_421413</formula1>
    </dataValidation>
    <dataValidation type="list" allowBlank="1" showErrorMessage="1" sqref="N606">
      <formula1>Hidden_571246</formula1>
    </dataValidation>
    <dataValidation type="list" allowBlank="1" showErrorMessage="1" sqref="E607">
      <formula1>Hidden_421413</formula1>
    </dataValidation>
    <dataValidation type="list" allowBlank="1" showErrorMessage="1" sqref="N607">
      <formula1>Hidden_571246</formula1>
    </dataValidation>
    <dataValidation type="list" allowBlank="1" showErrorMessage="1" sqref="E608">
      <formula1>Hidden_421413</formula1>
    </dataValidation>
    <dataValidation type="list" allowBlank="1" showErrorMessage="1" sqref="N608">
      <formula1>Hidden_571246</formula1>
    </dataValidation>
    <dataValidation type="list" allowBlank="1" showErrorMessage="1" sqref="E609">
      <formula1>Hidden_421413</formula1>
    </dataValidation>
    <dataValidation type="list" allowBlank="1" showErrorMessage="1" sqref="N609">
      <formula1>Hidden_571246</formula1>
    </dataValidation>
    <dataValidation type="list" allowBlank="1" showErrorMessage="1" sqref="E610">
      <formula1>Hidden_421413</formula1>
    </dataValidation>
    <dataValidation type="list" allowBlank="1" showErrorMessage="1" sqref="N610">
      <formula1>Hidden_571246</formula1>
    </dataValidation>
    <dataValidation type="list" allowBlank="1" showErrorMessage="1" sqref="E611">
      <formula1>Hidden_421413</formula1>
    </dataValidation>
    <dataValidation type="list" allowBlank="1" showErrorMessage="1" sqref="N611">
      <formula1>Hidden_571246</formula1>
    </dataValidation>
    <dataValidation type="list" allowBlank="1" showErrorMessage="1" sqref="E612">
      <formula1>Hidden_421413</formula1>
    </dataValidation>
    <dataValidation type="list" allowBlank="1" showErrorMessage="1" sqref="N612">
      <formula1>Hidden_571246</formula1>
    </dataValidation>
    <dataValidation type="list" allowBlank="1" showErrorMessage="1" sqref="E613">
      <formula1>Hidden_421413</formula1>
    </dataValidation>
    <dataValidation type="list" allowBlank="1" showErrorMessage="1" sqref="N613">
      <formula1>Hidden_571246</formula1>
    </dataValidation>
    <dataValidation type="list" allowBlank="1" showErrorMessage="1" sqref="E614">
      <formula1>Hidden_421413</formula1>
    </dataValidation>
    <dataValidation type="list" allowBlank="1" showErrorMessage="1" sqref="N614">
      <formula1>Hidden_571246</formula1>
    </dataValidation>
    <dataValidation type="list" allowBlank="1" showErrorMessage="1" sqref="E615">
      <formula1>Hidden_421413</formula1>
    </dataValidation>
    <dataValidation type="list" allowBlank="1" showErrorMessage="1" sqref="N615">
      <formula1>Hidden_571246</formula1>
    </dataValidation>
    <dataValidation type="list" allowBlank="1" showErrorMessage="1" sqref="E616">
      <formula1>Hidden_421413</formula1>
    </dataValidation>
    <dataValidation type="list" allowBlank="1" showErrorMessage="1" sqref="N616">
      <formula1>Hidden_571246</formula1>
    </dataValidation>
    <dataValidation type="list" allowBlank="1" showErrorMessage="1" sqref="E617">
      <formula1>Hidden_421413</formula1>
    </dataValidation>
    <dataValidation type="list" allowBlank="1" showErrorMessage="1" sqref="N617">
      <formula1>Hidden_571246</formula1>
    </dataValidation>
    <dataValidation type="list" allowBlank="1" showErrorMessage="1" sqref="E618">
      <formula1>Hidden_421413</formula1>
    </dataValidation>
    <dataValidation type="list" allowBlank="1" showErrorMessage="1" sqref="N618">
      <formula1>Hidden_571246</formula1>
    </dataValidation>
    <dataValidation type="list" allowBlank="1" showErrorMessage="1" sqref="E619">
      <formula1>Hidden_421413</formula1>
    </dataValidation>
    <dataValidation type="list" allowBlank="1" showErrorMessage="1" sqref="N619">
      <formula1>Hidden_571246</formula1>
    </dataValidation>
    <dataValidation type="list" allowBlank="1" showErrorMessage="1" sqref="E620">
      <formula1>Hidden_421413</formula1>
    </dataValidation>
    <dataValidation type="list" allowBlank="1" showErrorMessage="1" sqref="N620">
      <formula1>Hidden_571246</formula1>
    </dataValidation>
    <dataValidation type="list" allowBlank="1" showErrorMessage="1" sqref="E621">
      <formula1>Hidden_421413</formula1>
    </dataValidation>
    <dataValidation type="list" allowBlank="1" showErrorMessage="1" sqref="N621">
      <formula1>Hidden_571246</formula1>
    </dataValidation>
    <dataValidation type="list" allowBlank="1" showErrorMessage="1" sqref="E622">
      <formula1>Hidden_421413</formula1>
    </dataValidation>
    <dataValidation type="list" allowBlank="1" showErrorMessage="1" sqref="N622">
      <formula1>Hidden_571246</formula1>
    </dataValidation>
    <dataValidation type="list" allowBlank="1" showErrorMessage="1" sqref="E623">
      <formula1>Hidden_421413</formula1>
    </dataValidation>
    <dataValidation type="list" allowBlank="1" showErrorMessage="1" sqref="N623">
      <formula1>Hidden_571246</formula1>
    </dataValidation>
    <dataValidation type="list" allowBlank="1" showErrorMessage="1" sqref="E624">
      <formula1>Hidden_421413</formula1>
    </dataValidation>
    <dataValidation type="list" allowBlank="1" showErrorMessage="1" sqref="N624">
      <formula1>Hidden_571246</formula1>
    </dataValidation>
    <dataValidation type="list" allowBlank="1" showErrorMessage="1" sqref="E625">
      <formula1>Hidden_421413</formula1>
    </dataValidation>
    <dataValidation type="list" allowBlank="1" showErrorMessage="1" sqref="N625">
      <formula1>Hidden_571246</formula1>
    </dataValidation>
    <dataValidation type="list" allowBlank="1" showErrorMessage="1" sqref="E626">
      <formula1>Hidden_421413</formula1>
    </dataValidation>
    <dataValidation type="list" allowBlank="1" showErrorMessage="1" sqref="N626">
      <formula1>Hidden_571246</formula1>
    </dataValidation>
    <dataValidation type="list" allowBlank="1" showErrorMessage="1" sqref="E627">
      <formula1>Hidden_421413</formula1>
    </dataValidation>
    <dataValidation type="list" allowBlank="1" showErrorMessage="1" sqref="N627">
      <formula1>Hidden_571246</formula1>
    </dataValidation>
    <dataValidation type="list" allowBlank="1" showErrorMessage="1" sqref="E628">
      <formula1>Hidden_421413</formula1>
    </dataValidation>
    <dataValidation type="list" allowBlank="1" showErrorMessage="1" sqref="N628">
      <formula1>Hidden_571246</formula1>
    </dataValidation>
    <dataValidation type="list" allowBlank="1" showErrorMessage="1" sqref="E629">
      <formula1>Hidden_421413</formula1>
    </dataValidation>
    <dataValidation type="list" allowBlank="1" showErrorMessage="1" sqref="N629">
      <formula1>Hidden_571246</formula1>
    </dataValidation>
    <dataValidation type="list" allowBlank="1" showErrorMessage="1" sqref="E630">
      <formula1>Hidden_421413</formula1>
    </dataValidation>
    <dataValidation type="list" allowBlank="1" showErrorMessage="1" sqref="N630">
      <formula1>Hidden_571246</formula1>
    </dataValidation>
    <dataValidation type="list" allowBlank="1" showErrorMessage="1" sqref="E631">
      <formula1>Hidden_421413</formula1>
    </dataValidation>
    <dataValidation type="list" allowBlank="1" showErrorMessage="1" sqref="N631">
      <formula1>Hidden_571246</formula1>
    </dataValidation>
    <dataValidation type="list" allowBlank="1" showErrorMessage="1" sqref="E632">
      <formula1>Hidden_421413</formula1>
    </dataValidation>
    <dataValidation type="list" allowBlank="1" showErrorMessage="1" sqref="N632">
      <formula1>Hidden_571246</formula1>
    </dataValidation>
    <dataValidation type="list" allowBlank="1" showErrorMessage="1" sqref="E633">
      <formula1>Hidden_421413</formula1>
    </dataValidation>
    <dataValidation type="list" allowBlank="1" showErrorMessage="1" sqref="N633">
      <formula1>Hidden_571246</formula1>
    </dataValidation>
    <dataValidation type="list" allowBlank="1" showErrorMessage="1" sqref="E634">
      <formula1>Hidden_421413</formula1>
    </dataValidation>
    <dataValidation type="list" allowBlank="1" showErrorMessage="1" sqref="N634">
      <formula1>Hidden_571246</formula1>
    </dataValidation>
    <dataValidation type="list" allowBlank="1" showErrorMessage="1" sqref="E635">
      <formula1>Hidden_421413</formula1>
    </dataValidation>
    <dataValidation type="list" allowBlank="1" showErrorMessage="1" sqref="N635">
      <formula1>Hidden_571246</formula1>
    </dataValidation>
    <dataValidation type="list" allowBlank="1" showErrorMessage="1" sqref="E636">
      <formula1>Hidden_421413</formula1>
    </dataValidation>
    <dataValidation type="list" allowBlank="1" showErrorMessage="1" sqref="N636">
      <formula1>Hidden_571246</formula1>
    </dataValidation>
    <dataValidation type="list" allowBlank="1" showErrorMessage="1" sqref="E637">
      <formula1>Hidden_421413</formula1>
    </dataValidation>
    <dataValidation type="list" allowBlank="1" showErrorMessage="1" sqref="N637">
      <formula1>Hidden_571246</formula1>
    </dataValidation>
    <dataValidation type="list" allowBlank="1" showErrorMessage="1" sqref="E638">
      <formula1>Hidden_421413</formula1>
    </dataValidation>
    <dataValidation type="list" allowBlank="1" showErrorMessage="1" sqref="N638">
      <formula1>Hidden_571246</formula1>
    </dataValidation>
    <dataValidation type="list" allowBlank="1" showErrorMessage="1" sqref="E639">
      <formula1>Hidden_421413</formula1>
    </dataValidation>
    <dataValidation type="list" allowBlank="1" showErrorMessage="1" sqref="N639">
      <formula1>Hidden_571246</formula1>
    </dataValidation>
    <dataValidation type="list" allowBlank="1" showErrorMessage="1" sqref="E640">
      <formula1>Hidden_421413</formula1>
    </dataValidation>
    <dataValidation type="list" allowBlank="1" showErrorMessage="1" sqref="N640">
      <formula1>Hidden_571246</formula1>
    </dataValidation>
    <dataValidation type="list" allowBlank="1" showErrorMessage="1" sqref="E641">
      <formula1>Hidden_421413</formula1>
    </dataValidation>
    <dataValidation type="list" allowBlank="1" showErrorMessage="1" sqref="N641">
      <formula1>Hidden_571246</formula1>
    </dataValidation>
    <dataValidation type="list" allowBlank="1" showErrorMessage="1" sqref="E642">
      <formula1>Hidden_421413</formula1>
    </dataValidation>
    <dataValidation type="list" allowBlank="1" showErrorMessage="1" sqref="N642">
      <formula1>Hidden_571246</formula1>
    </dataValidation>
    <dataValidation type="list" allowBlank="1" showErrorMessage="1" sqref="E643">
      <formula1>Hidden_421413</formula1>
    </dataValidation>
    <dataValidation type="list" allowBlank="1" showErrorMessage="1" sqref="N643">
      <formula1>Hidden_571246</formula1>
    </dataValidation>
    <dataValidation type="list" allowBlank="1" showErrorMessage="1" sqref="E644">
      <formula1>Hidden_421413</formula1>
    </dataValidation>
    <dataValidation type="list" allowBlank="1" showErrorMessage="1" sqref="N644">
      <formula1>Hidden_571246</formula1>
    </dataValidation>
    <dataValidation type="list" allowBlank="1" showErrorMessage="1" sqref="E645">
      <formula1>Hidden_421413</formula1>
    </dataValidation>
    <dataValidation type="list" allowBlank="1" showErrorMessage="1" sqref="N645">
      <formula1>Hidden_571246</formula1>
    </dataValidation>
    <dataValidation type="list" allowBlank="1" showErrorMessage="1" sqref="E646">
      <formula1>Hidden_421413</formula1>
    </dataValidation>
    <dataValidation type="list" allowBlank="1" showErrorMessage="1" sqref="N646">
      <formula1>Hidden_571246</formula1>
    </dataValidation>
    <dataValidation type="list" allowBlank="1" showErrorMessage="1" sqref="E647">
      <formula1>Hidden_421413</formula1>
    </dataValidation>
    <dataValidation type="list" allowBlank="1" showErrorMessage="1" sqref="N647">
      <formula1>Hidden_571246</formula1>
    </dataValidation>
    <dataValidation type="list" allowBlank="1" showErrorMessage="1" sqref="E648">
      <formula1>Hidden_421413</formula1>
    </dataValidation>
    <dataValidation type="list" allowBlank="1" showErrorMessage="1" sqref="N648">
      <formula1>Hidden_571246</formula1>
    </dataValidation>
    <dataValidation type="list" allowBlank="1" showErrorMessage="1" sqref="E649">
      <formula1>Hidden_421413</formula1>
    </dataValidation>
    <dataValidation type="list" allowBlank="1" showErrorMessage="1" sqref="N649">
      <formula1>Hidden_571246</formula1>
    </dataValidation>
    <dataValidation type="list" allowBlank="1" showErrorMessage="1" sqref="E650">
      <formula1>Hidden_421413</formula1>
    </dataValidation>
    <dataValidation type="list" allowBlank="1" showErrorMessage="1" sqref="N650">
      <formula1>Hidden_571246</formula1>
    </dataValidation>
    <dataValidation type="list" allowBlank="1" showErrorMessage="1" sqref="E651">
      <formula1>Hidden_421413</formula1>
    </dataValidation>
    <dataValidation type="list" allowBlank="1" showErrorMessage="1" sqref="N651">
      <formula1>Hidden_571246</formula1>
    </dataValidation>
    <dataValidation type="list" allowBlank="1" showErrorMessage="1" sqref="E652">
      <formula1>Hidden_421413</formula1>
    </dataValidation>
    <dataValidation type="list" allowBlank="1" showErrorMessage="1" sqref="N652">
      <formula1>Hidden_571246</formula1>
    </dataValidation>
    <dataValidation type="list" allowBlank="1" showErrorMessage="1" sqref="E653">
      <formula1>Hidden_421413</formula1>
    </dataValidation>
    <dataValidation type="list" allowBlank="1" showErrorMessage="1" sqref="N653">
      <formula1>Hidden_571246</formula1>
    </dataValidation>
    <dataValidation type="list" allowBlank="1" showErrorMessage="1" sqref="E654">
      <formula1>Hidden_421413</formula1>
    </dataValidation>
    <dataValidation type="list" allowBlank="1" showErrorMessage="1" sqref="N654">
      <formula1>Hidden_571246</formula1>
    </dataValidation>
    <dataValidation type="list" allowBlank="1" showErrorMessage="1" sqref="E655">
      <formula1>Hidden_421413</formula1>
    </dataValidation>
    <dataValidation type="list" allowBlank="1" showErrorMessage="1" sqref="N655">
      <formula1>Hidden_571246</formula1>
    </dataValidation>
    <dataValidation type="list" allowBlank="1" showErrorMessage="1" sqref="E656">
      <formula1>Hidden_421413</formula1>
    </dataValidation>
    <dataValidation type="list" allowBlank="1" showErrorMessage="1" sqref="N656">
      <formula1>Hidden_571246</formula1>
    </dataValidation>
    <dataValidation type="list" allowBlank="1" showErrorMessage="1" sqref="E657">
      <formula1>Hidden_421413</formula1>
    </dataValidation>
    <dataValidation type="list" allowBlank="1" showErrorMessage="1" sqref="N657">
      <formula1>Hidden_571246</formula1>
    </dataValidation>
    <dataValidation type="list" allowBlank="1" showErrorMessage="1" sqref="E658">
      <formula1>Hidden_421413</formula1>
    </dataValidation>
    <dataValidation type="list" allowBlank="1" showErrorMessage="1" sqref="N658">
      <formula1>Hidden_571246</formula1>
    </dataValidation>
    <dataValidation type="list" allowBlank="1" showErrorMessage="1" sqref="E659">
      <formula1>Hidden_421413</formula1>
    </dataValidation>
    <dataValidation type="list" allowBlank="1" showErrorMessage="1" sqref="N659">
      <formula1>Hidden_571246</formula1>
    </dataValidation>
    <dataValidation type="list" allowBlank="1" showErrorMessage="1" sqref="E660">
      <formula1>Hidden_421413</formula1>
    </dataValidation>
    <dataValidation type="list" allowBlank="1" showErrorMessage="1" sqref="N660">
      <formula1>Hidden_571246</formula1>
    </dataValidation>
    <dataValidation type="list" allowBlank="1" showErrorMessage="1" sqref="E661">
      <formula1>Hidden_421413</formula1>
    </dataValidation>
    <dataValidation type="list" allowBlank="1" showErrorMessage="1" sqref="N661">
      <formula1>Hidden_571246</formula1>
    </dataValidation>
    <dataValidation type="list" allowBlank="1" showErrorMessage="1" sqref="E662">
      <formula1>Hidden_421413</formula1>
    </dataValidation>
    <dataValidation type="list" allowBlank="1" showErrorMessage="1" sqref="N662">
      <formula1>Hidden_571246</formula1>
    </dataValidation>
    <dataValidation type="list" allowBlank="1" showErrorMessage="1" sqref="E663">
      <formula1>Hidden_421413</formula1>
    </dataValidation>
    <dataValidation type="list" allowBlank="1" showErrorMessage="1" sqref="N663">
      <formula1>Hidden_571246</formula1>
    </dataValidation>
    <dataValidation type="list" allowBlank="1" showErrorMessage="1" sqref="E664">
      <formula1>Hidden_421413</formula1>
    </dataValidation>
    <dataValidation type="list" allowBlank="1" showErrorMessage="1" sqref="N664">
      <formula1>Hidden_571246</formula1>
    </dataValidation>
    <dataValidation type="list" allowBlank="1" showErrorMessage="1" sqref="E665">
      <formula1>Hidden_421413</formula1>
    </dataValidation>
    <dataValidation type="list" allowBlank="1" showErrorMessage="1" sqref="N665">
      <formula1>Hidden_571246</formula1>
    </dataValidation>
    <dataValidation type="list" allowBlank="1" showErrorMessage="1" sqref="E666">
      <formula1>Hidden_421413</formula1>
    </dataValidation>
    <dataValidation type="list" allowBlank="1" showErrorMessage="1" sqref="N666">
      <formula1>Hidden_571246</formula1>
    </dataValidation>
    <dataValidation type="list" allowBlank="1" showErrorMessage="1" sqref="E667">
      <formula1>Hidden_421413</formula1>
    </dataValidation>
    <dataValidation type="list" allowBlank="1" showErrorMessage="1" sqref="N667">
      <formula1>Hidden_571246</formula1>
    </dataValidation>
    <dataValidation type="list" allowBlank="1" showErrorMessage="1" sqref="E668">
      <formula1>Hidden_421413</formula1>
    </dataValidation>
    <dataValidation type="list" allowBlank="1" showErrorMessage="1" sqref="N668">
      <formula1>Hidden_571246</formula1>
    </dataValidation>
    <dataValidation type="list" allowBlank="1" showErrorMessage="1" sqref="E669">
      <formula1>Hidden_421413</formula1>
    </dataValidation>
    <dataValidation type="list" allowBlank="1" showErrorMessage="1" sqref="N669">
      <formula1>Hidden_571246</formula1>
    </dataValidation>
    <dataValidation type="list" allowBlank="1" showErrorMessage="1" sqref="E670">
      <formula1>Hidden_421413</formula1>
    </dataValidation>
    <dataValidation type="list" allowBlank="1" showErrorMessage="1" sqref="N670">
      <formula1>Hidden_571246</formula1>
    </dataValidation>
    <dataValidation type="list" allowBlank="1" showErrorMessage="1" sqref="E671">
      <formula1>Hidden_421413</formula1>
    </dataValidation>
    <dataValidation type="list" allowBlank="1" showErrorMessage="1" sqref="N671">
      <formula1>Hidden_571246</formula1>
    </dataValidation>
    <dataValidation type="list" allowBlank="1" showErrorMessage="1" sqref="E672">
      <formula1>Hidden_421413</formula1>
    </dataValidation>
    <dataValidation type="list" allowBlank="1" showErrorMessage="1" sqref="N672">
      <formula1>Hidden_571246</formula1>
    </dataValidation>
    <dataValidation type="list" allowBlank="1" showErrorMessage="1" sqref="E673">
      <formula1>Hidden_421413</formula1>
    </dataValidation>
    <dataValidation type="list" allowBlank="1" showErrorMessage="1" sqref="N673">
      <formula1>Hidden_571246</formula1>
    </dataValidation>
    <dataValidation type="list" allowBlank="1" showErrorMessage="1" sqref="E674">
      <formula1>Hidden_421413</formula1>
    </dataValidation>
    <dataValidation type="list" allowBlank="1" showErrorMessage="1" sqref="N674">
      <formula1>Hidden_571246</formula1>
    </dataValidation>
    <dataValidation type="list" allowBlank="1" showErrorMessage="1" sqref="E675">
      <formula1>Hidden_421413</formula1>
    </dataValidation>
    <dataValidation type="list" allowBlank="1" showErrorMessage="1" sqref="N675">
      <formula1>Hidden_571246</formula1>
    </dataValidation>
    <dataValidation type="list" allowBlank="1" showErrorMessage="1" sqref="E676">
      <formula1>Hidden_421413</formula1>
    </dataValidation>
    <dataValidation type="list" allowBlank="1" showErrorMessage="1" sqref="N676">
      <formula1>Hidden_571246</formula1>
    </dataValidation>
    <dataValidation type="list" allowBlank="1" showErrorMessage="1" sqref="E677">
      <formula1>Hidden_421413</formula1>
    </dataValidation>
    <dataValidation type="list" allowBlank="1" showErrorMessage="1" sqref="N677">
      <formula1>Hidden_571246</formula1>
    </dataValidation>
    <dataValidation type="list" allowBlank="1" showErrorMessage="1" sqref="E678">
      <formula1>Hidden_421413</formula1>
    </dataValidation>
    <dataValidation type="list" allowBlank="1" showErrorMessage="1" sqref="N678">
      <formula1>Hidden_571246</formula1>
    </dataValidation>
    <dataValidation type="list" allowBlank="1" showErrorMessage="1" sqref="E679">
      <formula1>Hidden_421413</formula1>
    </dataValidation>
    <dataValidation type="list" allowBlank="1" showErrorMessage="1" sqref="N679">
      <formula1>Hidden_571246</formula1>
    </dataValidation>
    <dataValidation type="list" allowBlank="1" showErrorMessage="1" sqref="E680">
      <formula1>Hidden_421413</formula1>
    </dataValidation>
    <dataValidation type="list" allowBlank="1" showErrorMessage="1" sqref="N680">
      <formula1>Hidden_571246</formula1>
    </dataValidation>
    <dataValidation type="list" allowBlank="1" showErrorMessage="1" sqref="E681">
      <formula1>Hidden_421413</formula1>
    </dataValidation>
    <dataValidation type="list" allowBlank="1" showErrorMessage="1" sqref="N681">
      <formula1>Hidden_571246</formula1>
    </dataValidation>
    <dataValidation type="list" allowBlank="1" showErrorMessage="1" sqref="E682">
      <formula1>Hidden_421413</formula1>
    </dataValidation>
    <dataValidation type="list" allowBlank="1" showErrorMessage="1" sqref="N682">
      <formula1>Hidden_571246</formula1>
    </dataValidation>
    <dataValidation type="list" allowBlank="1" showErrorMessage="1" sqref="E683">
      <formula1>Hidden_421413</formula1>
    </dataValidation>
    <dataValidation type="list" allowBlank="1" showErrorMessage="1" sqref="N683">
      <formula1>Hidden_571246</formula1>
    </dataValidation>
    <dataValidation type="list" allowBlank="1" showErrorMessage="1" sqref="E684">
      <formula1>Hidden_421413</formula1>
    </dataValidation>
    <dataValidation type="list" allowBlank="1" showErrorMessage="1" sqref="N684">
      <formula1>Hidden_571246</formula1>
    </dataValidation>
    <dataValidation type="list" allowBlank="1" showErrorMessage="1" sqref="E685">
      <formula1>Hidden_421413</formula1>
    </dataValidation>
    <dataValidation type="list" allowBlank="1" showErrorMessage="1" sqref="N685">
      <formula1>Hidden_571246</formula1>
    </dataValidation>
    <dataValidation type="list" allowBlank="1" showErrorMessage="1" sqref="E686">
      <formula1>Hidden_421413</formula1>
    </dataValidation>
    <dataValidation type="list" allowBlank="1" showErrorMessage="1" sqref="N686">
      <formula1>Hidden_571246</formula1>
    </dataValidation>
    <dataValidation type="list" allowBlank="1" showErrorMessage="1" sqref="E687">
      <formula1>Hidden_421413</formula1>
    </dataValidation>
    <dataValidation type="list" allowBlank="1" showErrorMessage="1" sqref="N687">
      <formula1>Hidden_571246</formula1>
    </dataValidation>
    <dataValidation type="list" allowBlank="1" showErrorMessage="1" sqref="E688">
      <formula1>Hidden_421413</formula1>
    </dataValidation>
    <dataValidation type="list" allowBlank="1" showErrorMessage="1" sqref="N688">
      <formula1>Hidden_571246</formula1>
    </dataValidation>
    <dataValidation type="list" allowBlank="1" showErrorMessage="1" sqref="E689">
      <formula1>Hidden_421413</formula1>
    </dataValidation>
    <dataValidation type="list" allowBlank="1" showErrorMessage="1" sqref="N689">
      <formula1>Hidden_571246</formula1>
    </dataValidation>
    <dataValidation type="list" allowBlank="1" showErrorMessage="1" sqref="E690">
      <formula1>Hidden_421413</formula1>
    </dataValidation>
    <dataValidation type="list" allowBlank="1" showErrorMessage="1" sqref="N690">
      <formula1>Hidden_571246</formula1>
    </dataValidation>
    <dataValidation type="list" allowBlank="1" showErrorMessage="1" sqref="E691">
      <formula1>Hidden_421413</formula1>
    </dataValidation>
    <dataValidation type="list" allowBlank="1" showErrorMessage="1" sqref="N691">
      <formula1>Hidden_571246</formula1>
    </dataValidation>
    <dataValidation type="list" allowBlank="1" showErrorMessage="1" sqref="E692">
      <formula1>Hidden_421413</formula1>
    </dataValidation>
    <dataValidation type="list" allowBlank="1" showErrorMessage="1" sqref="N692">
      <formula1>Hidden_571246</formula1>
    </dataValidation>
    <dataValidation type="list" allowBlank="1" showErrorMessage="1" sqref="E693">
      <formula1>Hidden_421413</formula1>
    </dataValidation>
    <dataValidation type="list" allowBlank="1" showErrorMessage="1" sqref="N693">
      <formula1>Hidden_571246</formula1>
    </dataValidation>
    <dataValidation type="list" allowBlank="1" showErrorMessage="1" sqref="E694">
      <formula1>Hidden_421413</formula1>
    </dataValidation>
    <dataValidation type="list" allowBlank="1" showErrorMessage="1" sqref="N694">
      <formula1>Hidden_571246</formula1>
    </dataValidation>
    <dataValidation type="list" allowBlank="1" showErrorMessage="1" sqref="E695">
      <formula1>Hidden_421413</formula1>
    </dataValidation>
    <dataValidation type="list" allowBlank="1" showErrorMessage="1" sqref="N695">
      <formula1>Hidden_571246</formula1>
    </dataValidation>
    <dataValidation type="list" allowBlank="1" showErrorMessage="1" sqref="E696">
      <formula1>Hidden_421413</formula1>
    </dataValidation>
    <dataValidation type="list" allowBlank="1" showErrorMessage="1" sqref="N696">
      <formula1>Hidden_571246</formula1>
    </dataValidation>
    <dataValidation type="list" allowBlank="1" showErrorMessage="1" sqref="E697">
      <formula1>Hidden_421413</formula1>
    </dataValidation>
    <dataValidation type="list" allowBlank="1" showErrorMessage="1" sqref="N697">
      <formula1>Hidden_571246</formula1>
    </dataValidation>
    <dataValidation type="list" allowBlank="1" showErrorMessage="1" sqref="E698">
      <formula1>Hidden_421413</formula1>
    </dataValidation>
    <dataValidation type="list" allowBlank="1" showErrorMessage="1" sqref="N698">
      <formula1>Hidden_571246</formula1>
    </dataValidation>
    <dataValidation type="list" allowBlank="1" showErrorMessage="1" sqref="E699">
      <formula1>Hidden_421413</formula1>
    </dataValidation>
    <dataValidation type="list" allowBlank="1" showErrorMessage="1" sqref="N699">
      <formula1>Hidden_571246</formula1>
    </dataValidation>
    <dataValidation type="list" allowBlank="1" showErrorMessage="1" sqref="E700">
      <formula1>Hidden_421413</formula1>
    </dataValidation>
    <dataValidation type="list" allowBlank="1" showErrorMessage="1" sqref="N700">
      <formula1>Hidden_571246</formula1>
    </dataValidation>
    <dataValidation type="list" allowBlank="1" showErrorMessage="1" sqref="E701">
      <formula1>Hidden_421413</formula1>
    </dataValidation>
    <dataValidation type="list" allowBlank="1" showErrorMessage="1" sqref="N701">
      <formula1>Hidden_571246</formula1>
    </dataValidation>
    <dataValidation type="list" allowBlank="1" showErrorMessage="1" sqref="E702">
      <formula1>Hidden_421413</formula1>
    </dataValidation>
    <dataValidation type="list" allowBlank="1" showErrorMessage="1" sqref="N702">
      <formula1>Hidden_571246</formula1>
    </dataValidation>
    <dataValidation type="list" allowBlank="1" showErrorMessage="1" sqref="E703">
      <formula1>Hidden_421413</formula1>
    </dataValidation>
    <dataValidation type="list" allowBlank="1" showErrorMessage="1" sqref="N703">
      <formula1>Hidden_571246</formula1>
    </dataValidation>
    <dataValidation type="list" allowBlank="1" showErrorMessage="1" sqref="E704">
      <formula1>Hidden_421413</formula1>
    </dataValidation>
    <dataValidation type="list" allowBlank="1" showErrorMessage="1" sqref="N704">
      <formula1>Hidden_571246</formula1>
    </dataValidation>
    <dataValidation type="list" allowBlank="1" showErrorMessage="1" sqref="E705">
      <formula1>Hidden_421413</formula1>
    </dataValidation>
    <dataValidation type="list" allowBlank="1" showErrorMessage="1" sqref="N705">
      <formula1>Hidden_571246</formula1>
    </dataValidation>
    <dataValidation type="list" allowBlank="1" showErrorMessage="1" sqref="E706">
      <formula1>Hidden_421413</formula1>
    </dataValidation>
    <dataValidation type="list" allowBlank="1" showErrorMessage="1" sqref="N706">
      <formula1>Hidden_571246</formula1>
    </dataValidation>
    <dataValidation type="list" allowBlank="1" showErrorMessage="1" sqref="E707">
      <formula1>Hidden_421413</formula1>
    </dataValidation>
    <dataValidation type="list" allowBlank="1" showErrorMessage="1" sqref="N707">
      <formula1>Hidden_571246</formula1>
    </dataValidation>
    <dataValidation type="list" allowBlank="1" showErrorMessage="1" sqref="E708">
      <formula1>Hidden_421413</formula1>
    </dataValidation>
    <dataValidation type="list" allowBlank="1" showErrorMessage="1" sqref="N708">
      <formula1>Hidden_571246</formula1>
    </dataValidation>
    <dataValidation type="list" allowBlank="1" showErrorMessage="1" sqref="E709">
      <formula1>Hidden_421413</formula1>
    </dataValidation>
    <dataValidation type="list" allowBlank="1" showErrorMessage="1" sqref="N709">
      <formula1>Hidden_571246</formula1>
    </dataValidation>
    <dataValidation type="list" allowBlank="1" showErrorMessage="1" sqref="E710">
      <formula1>Hidden_421413</formula1>
    </dataValidation>
    <dataValidation type="list" allowBlank="1" showErrorMessage="1" sqref="N710">
      <formula1>Hidden_571246</formula1>
    </dataValidation>
    <dataValidation type="list" allowBlank="1" showErrorMessage="1" sqref="E711">
      <formula1>Hidden_421413</formula1>
    </dataValidation>
    <dataValidation type="list" allowBlank="1" showErrorMessage="1" sqref="N711">
      <formula1>Hidden_571246</formula1>
    </dataValidation>
    <dataValidation type="list" allowBlank="1" showErrorMessage="1" sqref="E712">
      <formula1>Hidden_421413</formula1>
    </dataValidation>
    <dataValidation type="list" allowBlank="1" showErrorMessage="1" sqref="N712">
      <formula1>Hidden_571246</formula1>
    </dataValidation>
    <dataValidation type="list" allowBlank="1" showErrorMessage="1" sqref="E713">
      <formula1>Hidden_421413</formula1>
    </dataValidation>
    <dataValidation type="list" allowBlank="1" showErrorMessage="1" sqref="N713">
      <formula1>Hidden_571246</formula1>
    </dataValidation>
    <dataValidation type="list" allowBlank="1" showErrorMessage="1" sqref="E714">
      <formula1>Hidden_421413</formula1>
    </dataValidation>
    <dataValidation type="list" allowBlank="1" showErrorMessage="1" sqref="N714">
      <formula1>Hidden_571246</formula1>
    </dataValidation>
    <dataValidation type="list" allowBlank="1" showErrorMessage="1" sqref="E715">
      <formula1>Hidden_421413</formula1>
    </dataValidation>
    <dataValidation type="list" allowBlank="1" showErrorMessage="1" sqref="N715">
      <formula1>Hidden_571246</formula1>
    </dataValidation>
    <dataValidation type="list" allowBlank="1" showErrorMessage="1" sqref="E716">
      <formula1>Hidden_421413</formula1>
    </dataValidation>
    <dataValidation type="list" allowBlank="1" showErrorMessage="1" sqref="N716">
      <formula1>Hidden_571246</formula1>
    </dataValidation>
    <dataValidation type="list" allowBlank="1" showErrorMessage="1" sqref="E717">
      <formula1>Hidden_421413</formula1>
    </dataValidation>
    <dataValidation type="list" allowBlank="1" showErrorMessage="1" sqref="N717">
      <formula1>Hidden_571246</formula1>
    </dataValidation>
    <dataValidation type="list" allowBlank="1" showErrorMessage="1" sqref="E718">
      <formula1>Hidden_421413</formula1>
    </dataValidation>
    <dataValidation type="list" allowBlank="1" showErrorMessage="1" sqref="N718">
      <formula1>Hidden_571246</formula1>
    </dataValidation>
    <dataValidation type="list" allowBlank="1" showErrorMessage="1" sqref="E719">
      <formula1>Hidden_421413</formula1>
    </dataValidation>
    <dataValidation type="list" allowBlank="1" showErrorMessage="1" sqref="N719">
      <formula1>Hidden_571246</formula1>
    </dataValidation>
    <dataValidation type="list" allowBlank="1" showErrorMessage="1" sqref="E720">
      <formula1>Hidden_421413</formula1>
    </dataValidation>
    <dataValidation type="list" allowBlank="1" showErrorMessage="1" sqref="N720">
      <formula1>Hidden_571246</formula1>
    </dataValidation>
    <dataValidation type="list" allowBlank="1" showErrorMessage="1" sqref="E721">
      <formula1>Hidden_421413</formula1>
    </dataValidation>
    <dataValidation type="list" allowBlank="1" showErrorMessage="1" sqref="N721">
      <formula1>Hidden_571246</formula1>
    </dataValidation>
    <dataValidation type="list" allowBlank="1" showErrorMessage="1" sqref="E722">
      <formula1>Hidden_421413</formula1>
    </dataValidation>
    <dataValidation type="list" allowBlank="1" showErrorMessage="1" sqref="N722">
      <formula1>Hidden_571246</formula1>
    </dataValidation>
    <dataValidation type="list" allowBlank="1" showErrorMessage="1" sqref="E723">
      <formula1>Hidden_421413</formula1>
    </dataValidation>
    <dataValidation type="list" allowBlank="1" showErrorMessage="1" sqref="N723">
      <formula1>Hidden_571246</formula1>
    </dataValidation>
    <dataValidation type="list" allowBlank="1" showErrorMessage="1" sqref="E724">
      <formula1>Hidden_421413</formula1>
    </dataValidation>
    <dataValidation type="list" allowBlank="1" showErrorMessage="1" sqref="N724">
      <formula1>Hidden_571246</formula1>
    </dataValidation>
    <dataValidation type="list" allowBlank="1" showErrorMessage="1" sqref="E725">
      <formula1>Hidden_421413</formula1>
    </dataValidation>
    <dataValidation type="list" allowBlank="1" showErrorMessage="1" sqref="N725">
      <formula1>Hidden_571246</formula1>
    </dataValidation>
    <dataValidation type="list" allowBlank="1" showErrorMessage="1" sqref="E726">
      <formula1>Hidden_421413</formula1>
    </dataValidation>
    <dataValidation type="list" allowBlank="1" showErrorMessage="1" sqref="N726">
      <formula1>Hidden_571246</formula1>
    </dataValidation>
    <dataValidation type="list" allowBlank="1" showErrorMessage="1" sqref="E727">
      <formula1>Hidden_421413</formula1>
    </dataValidation>
    <dataValidation type="list" allowBlank="1" showErrorMessage="1" sqref="N727">
      <formula1>Hidden_571246</formula1>
    </dataValidation>
    <dataValidation type="list" allowBlank="1" showErrorMessage="1" sqref="E728">
      <formula1>Hidden_421413</formula1>
    </dataValidation>
    <dataValidation type="list" allowBlank="1" showErrorMessage="1" sqref="N728">
      <formula1>Hidden_571246</formula1>
    </dataValidation>
    <dataValidation type="list" allowBlank="1" showErrorMessage="1" sqref="E729">
      <formula1>Hidden_421413</formula1>
    </dataValidation>
    <dataValidation type="list" allowBlank="1" showErrorMessage="1" sqref="N729">
      <formula1>Hidden_571246</formula1>
    </dataValidation>
    <dataValidation type="list" allowBlank="1" showErrorMessage="1" sqref="E730">
      <formula1>Hidden_421413</formula1>
    </dataValidation>
    <dataValidation type="list" allowBlank="1" showErrorMessage="1" sqref="N730">
      <formula1>Hidden_571246</formula1>
    </dataValidation>
    <dataValidation type="list" allowBlank="1" showErrorMessage="1" sqref="E731">
      <formula1>Hidden_421413</formula1>
    </dataValidation>
    <dataValidation type="list" allowBlank="1" showErrorMessage="1" sqref="N731">
      <formula1>Hidden_571246</formula1>
    </dataValidation>
    <dataValidation type="list" allowBlank="1" showErrorMessage="1" sqref="E732">
      <formula1>Hidden_421413</formula1>
    </dataValidation>
    <dataValidation type="list" allowBlank="1" showErrorMessage="1" sqref="N732">
      <formula1>Hidden_571246</formula1>
    </dataValidation>
    <dataValidation type="list" allowBlank="1" showErrorMessage="1" sqref="E733">
      <formula1>Hidden_421413</formula1>
    </dataValidation>
    <dataValidation type="list" allowBlank="1" showErrorMessage="1" sqref="N733">
      <formula1>Hidden_571246</formula1>
    </dataValidation>
    <dataValidation type="list" allowBlank="1" showErrorMessage="1" sqref="E734">
      <formula1>Hidden_421413</formula1>
    </dataValidation>
    <dataValidation type="list" allowBlank="1" showErrorMessage="1" sqref="N734">
      <formula1>Hidden_571246</formula1>
    </dataValidation>
    <dataValidation type="list" allowBlank="1" showErrorMessage="1" sqref="E735">
      <formula1>Hidden_421413</formula1>
    </dataValidation>
    <dataValidation type="list" allowBlank="1" showErrorMessage="1" sqref="N735">
      <formula1>Hidden_571246</formula1>
    </dataValidation>
    <dataValidation type="list" allowBlank="1" showErrorMessage="1" sqref="E736">
      <formula1>Hidden_421413</formula1>
    </dataValidation>
    <dataValidation type="list" allowBlank="1" showErrorMessage="1" sqref="N736">
      <formula1>Hidden_571246</formula1>
    </dataValidation>
    <dataValidation type="list" allowBlank="1" showErrorMessage="1" sqref="E737">
      <formula1>Hidden_421413</formula1>
    </dataValidation>
    <dataValidation type="list" allowBlank="1" showErrorMessage="1" sqref="N737">
      <formula1>Hidden_571246</formula1>
    </dataValidation>
    <dataValidation type="list" allowBlank="1" showErrorMessage="1" sqref="E738">
      <formula1>Hidden_421413</formula1>
    </dataValidation>
    <dataValidation type="list" allowBlank="1" showErrorMessage="1" sqref="N738">
      <formula1>Hidden_571246</formula1>
    </dataValidation>
    <dataValidation type="list" allowBlank="1" showErrorMessage="1" sqref="E739">
      <formula1>Hidden_421413</formula1>
    </dataValidation>
    <dataValidation type="list" allowBlank="1" showErrorMessage="1" sqref="N739">
      <formula1>Hidden_571246</formula1>
    </dataValidation>
    <dataValidation type="list" allowBlank="1" showErrorMessage="1" sqref="E740">
      <formula1>Hidden_421413</formula1>
    </dataValidation>
    <dataValidation type="list" allowBlank="1" showErrorMessage="1" sqref="N740">
      <formula1>Hidden_571246</formula1>
    </dataValidation>
    <dataValidation type="list" allowBlank="1" showErrorMessage="1" sqref="E741">
      <formula1>Hidden_421413</formula1>
    </dataValidation>
    <dataValidation type="list" allowBlank="1" showErrorMessage="1" sqref="N741">
      <formula1>Hidden_571246</formula1>
    </dataValidation>
    <dataValidation type="list" allowBlank="1" showErrorMessage="1" sqref="E742">
      <formula1>Hidden_421413</formula1>
    </dataValidation>
    <dataValidation type="list" allowBlank="1" showErrorMessage="1" sqref="N742">
      <formula1>Hidden_571246</formula1>
    </dataValidation>
    <dataValidation type="list" allowBlank="1" showErrorMessage="1" sqref="E743">
      <formula1>Hidden_421413</formula1>
    </dataValidation>
    <dataValidation type="list" allowBlank="1" showErrorMessage="1" sqref="N743">
      <formula1>Hidden_571246</formula1>
    </dataValidation>
    <dataValidation type="list" allowBlank="1" showErrorMessage="1" sqref="E744">
      <formula1>Hidden_421413</formula1>
    </dataValidation>
    <dataValidation type="list" allowBlank="1" showErrorMessage="1" sqref="N744">
      <formula1>Hidden_571246</formula1>
    </dataValidation>
    <dataValidation type="list" allowBlank="1" showErrorMessage="1" sqref="E745">
      <formula1>Hidden_421413</formula1>
    </dataValidation>
    <dataValidation type="list" allowBlank="1" showErrorMessage="1" sqref="N745">
      <formula1>Hidden_571246</formula1>
    </dataValidation>
    <dataValidation type="list" allowBlank="1" showErrorMessage="1" sqref="E746">
      <formula1>Hidden_421413</formula1>
    </dataValidation>
    <dataValidation type="list" allowBlank="1" showErrorMessage="1" sqref="N746">
      <formula1>Hidden_571246</formula1>
    </dataValidation>
    <dataValidation type="list" allowBlank="1" showErrorMessage="1" sqref="E747">
      <formula1>Hidden_421413</formula1>
    </dataValidation>
    <dataValidation type="list" allowBlank="1" showErrorMessage="1" sqref="N747">
      <formula1>Hidden_571246</formula1>
    </dataValidation>
    <dataValidation type="list" allowBlank="1" showErrorMessage="1" sqref="E748">
      <formula1>Hidden_421413</formula1>
    </dataValidation>
    <dataValidation type="list" allowBlank="1" showErrorMessage="1" sqref="N748">
      <formula1>Hidden_571246</formula1>
    </dataValidation>
    <dataValidation type="list" allowBlank="1" showErrorMessage="1" sqref="E749">
      <formula1>Hidden_421413</formula1>
    </dataValidation>
    <dataValidation type="list" allowBlank="1" showErrorMessage="1" sqref="N749">
      <formula1>Hidden_571246</formula1>
    </dataValidation>
    <dataValidation type="list" allowBlank="1" showErrorMessage="1" sqref="E750">
      <formula1>Hidden_421413</formula1>
    </dataValidation>
    <dataValidation type="list" allowBlank="1" showErrorMessage="1" sqref="N750">
      <formula1>Hidden_571246</formula1>
    </dataValidation>
    <dataValidation type="list" allowBlank="1" showErrorMessage="1" sqref="E751">
      <formula1>Hidden_421413</formula1>
    </dataValidation>
    <dataValidation type="list" allowBlank="1" showErrorMessage="1" sqref="N751">
      <formula1>Hidden_571246</formula1>
    </dataValidation>
    <dataValidation type="list" allowBlank="1" showErrorMessage="1" sqref="E752">
      <formula1>Hidden_421413</formula1>
    </dataValidation>
    <dataValidation type="list" allowBlank="1" showErrorMessage="1" sqref="N752">
      <formula1>Hidden_571246</formula1>
    </dataValidation>
    <dataValidation type="list" allowBlank="1" showErrorMessage="1" sqref="E753">
      <formula1>Hidden_421413</formula1>
    </dataValidation>
    <dataValidation type="list" allowBlank="1" showErrorMessage="1" sqref="N753">
      <formula1>Hidden_571246</formula1>
    </dataValidation>
    <dataValidation type="list" allowBlank="1" showErrorMessage="1" sqref="E754">
      <formula1>Hidden_421413</formula1>
    </dataValidation>
    <dataValidation type="list" allowBlank="1" showErrorMessage="1" sqref="N754">
      <formula1>Hidden_571246</formula1>
    </dataValidation>
    <dataValidation type="list" allowBlank="1" showErrorMessage="1" sqref="E755">
      <formula1>Hidden_421413</formula1>
    </dataValidation>
    <dataValidation type="list" allowBlank="1" showErrorMessage="1" sqref="N755">
      <formula1>Hidden_571246</formula1>
    </dataValidation>
    <dataValidation type="list" allowBlank="1" showErrorMessage="1" sqref="E756">
      <formula1>Hidden_421413</formula1>
    </dataValidation>
    <dataValidation type="list" allowBlank="1" showErrorMessage="1" sqref="N756">
      <formula1>Hidden_571246</formula1>
    </dataValidation>
    <dataValidation type="list" allowBlank="1" showErrorMessage="1" sqref="E757">
      <formula1>Hidden_421413</formula1>
    </dataValidation>
    <dataValidation type="list" allowBlank="1" showErrorMessage="1" sqref="N757">
      <formula1>Hidden_571246</formula1>
    </dataValidation>
    <dataValidation type="list" allowBlank="1" showErrorMessage="1" sqref="E758">
      <formula1>Hidden_421413</formula1>
    </dataValidation>
    <dataValidation type="list" allowBlank="1" showErrorMessage="1" sqref="N758">
      <formula1>Hidden_571246</formula1>
    </dataValidation>
    <dataValidation type="list" allowBlank="1" showErrorMessage="1" sqref="E759">
      <formula1>Hidden_421413</formula1>
    </dataValidation>
    <dataValidation type="list" allowBlank="1" showErrorMessage="1" sqref="N759">
      <formula1>Hidden_571246</formula1>
    </dataValidation>
    <dataValidation type="list" allowBlank="1" showErrorMessage="1" sqref="E760">
      <formula1>Hidden_421413</formula1>
    </dataValidation>
    <dataValidation type="list" allowBlank="1" showErrorMessage="1" sqref="N760">
      <formula1>Hidden_571246</formula1>
    </dataValidation>
    <dataValidation type="list" allowBlank="1" showErrorMessage="1" sqref="E761">
      <formula1>Hidden_421413</formula1>
    </dataValidation>
    <dataValidation type="list" allowBlank="1" showErrorMessage="1" sqref="N761">
      <formula1>Hidden_571246</formula1>
    </dataValidation>
    <dataValidation type="list" allowBlank="1" showErrorMessage="1" sqref="E762">
      <formula1>Hidden_421413</formula1>
    </dataValidation>
    <dataValidation type="list" allowBlank="1" showErrorMessage="1" sqref="N762">
      <formula1>Hidden_571246</formula1>
    </dataValidation>
    <dataValidation type="list" allowBlank="1" showErrorMessage="1" sqref="E763">
      <formula1>Hidden_421413</formula1>
    </dataValidation>
    <dataValidation type="list" allowBlank="1" showErrorMessage="1" sqref="N763">
      <formula1>Hidden_571246</formula1>
    </dataValidation>
    <dataValidation type="list" allowBlank="1" showErrorMessage="1" sqref="E764">
      <formula1>Hidden_421413</formula1>
    </dataValidation>
    <dataValidation type="list" allowBlank="1" showErrorMessage="1" sqref="N764">
      <formula1>Hidden_571246</formula1>
    </dataValidation>
    <dataValidation type="list" allowBlank="1" showErrorMessage="1" sqref="E765">
      <formula1>Hidden_421413</formula1>
    </dataValidation>
    <dataValidation type="list" allowBlank="1" showErrorMessage="1" sqref="N765">
      <formula1>Hidden_571246</formula1>
    </dataValidation>
    <dataValidation type="list" allowBlank="1" showErrorMessage="1" sqref="E766">
      <formula1>Hidden_421413</formula1>
    </dataValidation>
    <dataValidation type="list" allowBlank="1" showErrorMessage="1" sqref="N766">
      <formula1>Hidden_571246</formula1>
    </dataValidation>
    <dataValidation type="list" allowBlank="1" showErrorMessage="1" sqref="E767">
      <formula1>Hidden_421413</formula1>
    </dataValidation>
    <dataValidation type="list" allowBlank="1" showErrorMessage="1" sqref="N767">
      <formula1>Hidden_571246</formula1>
    </dataValidation>
    <dataValidation type="list" allowBlank="1" showErrorMessage="1" sqref="E768">
      <formula1>Hidden_421413</formula1>
    </dataValidation>
    <dataValidation type="list" allowBlank="1" showErrorMessage="1" sqref="N768">
      <formula1>Hidden_571246</formula1>
    </dataValidation>
    <dataValidation type="list" allowBlank="1" showErrorMessage="1" sqref="E769">
      <formula1>Hidden_421413</formula1>
    </dataValidation>
    <dataValidation type="list" allowBlank="1" showErrorMessage="1" sqref="N769">
      <formula1>Hidden_571246</formula1>
    </dataValidation>
    <dataValidation type="list" allowBlank="1" showErrorMessage="1" sqref="E770">
      <formula1>Hidden_421413</formula1>
    </dataValidation>
    <dataValidation type="list" allowBlank="1" showErrorMessage="1" sqref="N770">
      <formula1>Hidden_571246</formula1>
    </dataValidation>
    <dataValidation type="list" allowBlank="1" showErrorMessage="1" sqref="E771">
      <formula1>Hidden_421413</formula1>
    </dataValidation>
    <dataValidation type="list" allowBlank="1" showErrorMessage="1" sqref="N771">
      <formula1>Hidden_571246</formula1>
    </dataValidation>
    <dataValidation type="list" allowBlank="1" showErrorMessage="1" sqref="E772">
      <formula1>Hidden_421413</formula1>
    </dataValidation>
    <dataValidation type="list" allowBlank="1" showErrorMessage="1" sqref="N772">
      <formula1>Hidden_571246</formula1>
    </dataValidation>
    <dataValidation type="list" allowBlank="1" showErrorMessage="1" sqref="E773">
      <formula1>Hidden_421413</formula1>
    </dataValidation>
    <dataValidation type="list" allowBlank="1" showErrorMessage="1" sqref="N773">
      <formula1>Hidden_571246</formula1>
    </dataValidation>
    <dataValidation type="list" allowBlank="1" showErrorMessage="1" sqref="E774">
      <formula1>Hidden_421413</formula1>
    </dataValidation>
    <dataValidation type="list" allowBlank="1" showErrorMessage="1" sqref="N774">
      <formula1>Hidden_571246</formula1>
    </dataValidation>
    <dataValidation type="list" allowBlank="1" showErrorMessage="1" sqref="E775">
      <formula1>Hidden_421413</formula1>
    </dataValidation>
    <dataValidation type="list" allowBlank="1" showErrorMessage="1" sqref="N775">
      <formula1>Hidden_571246</formula1>
    </dataValidation>
    <dataValidation type="list" allowBlank="1" showErrorMessage="1" sqref="E776">
      <formula1>Hidden_421413</formula1>
    </dataValidation>
    <dataValidation type="list" allowBlank="1" showErrorMessage="1" sqref="N776">
      <formula1>Hidden_571246</formula1>
    </dataValidation>
    <dataValidation type="list" allowBlank="1" showErrorMessage="1" sqref="E777">
      <formula1>Hidden_421413</formula1>
    </dataValidation>
    <dataValidation type="list" allowBlank="1" showErrorMessage="1" sqref="N777">
      <formula1>Hidden_571246</formula1>
    </dataValidation>
    <dataValidation type="list" allowBlank="1" showErrorMessage="1" sqref="E778">
      <formula1>Hidden_421413</formula1>
    </dataValidation>
    <dataValidation type="list" allowBlank="1" showErrorMessage="1" sqref="N778">
      <formula1>Hidden_571246</formula1>
    </dataValidation>
    <dataValidation type="list" allowBlank="1" showErrorMessage="1" sqref="E779">
      <formula1>Hidden_421413</formula1>
    </dataValidation>
    <dataValidation type="list" allowBlank="1" showErrorMessage="1" sqref="N779">
      <formula1>Hidden_571246</formula1>
    </dataValidation>
    <dataValidation type="list" allowBlank="1" showErrorMessage="1" sqref="E780">
      <formula1>Hidden_421413</formula1>
    </dataValidation>
    <dataValidation type="list" allowBlank="1" showErrorMessage="1" sqref="N780">
      <formula1>Hidden_571246</formula1>
    </dataValidation>
    <dataValidation type="list" allowBlank="1" showErrorMessage="1" sqref="E781">
      <formula1>Hidden_421413</formula1>
    </dataValidation>
    <dataValidation type="list" allowBlank="1" showErrorMessage="1" sqref="N781">
      <formula1>Hidden_571246</formula1>
    </dataValidation>
    <dataValidation type="list" allowBlank="1" showErrorMessage="1" sqref="E782">
      <formula1>Hidden_421413</formula1>
    </dataValidation>
    <dataValidation type="list" allowBlank="1" showErrorMessage="1" sqref="N782">
      <formula1>Hidden_571246</formula1>
    </dataValidation>
    <dataValidation type="list" allowBlank="1" showErrorMessage="1" sqref="E783">
      <formula1>Hidden_421413</formula1>
    </dataValidation>
    <dataValidation type="list" allowBlank="1" showErrorMessage="1" sqref="N783">
      <formula1>Hidden_571246</formula1>
    </dataValidation>
    <dataValidation type="list" allowBlank="1" showErrorMessage="1" sqref="E784">
      <formula1>Hidden_421413</formula1>
    </dataValidation>
    <dataValidation type="list" allowBlank="1" showErrorMessage="1" sqref="N784">
      <formula1>Hidden_571246</formula1>
    </dataValidation>
    <dataValidation type="list" allowBlank="1" showErrorMessage="1" sqref="E785">
      <formula1>Hidden_421413</formula1>
    </dataValidation>
    <dataValidation type="list" allowBlank="1" showErrorMessage="1" sqref="N785">
      <formula1>Hidden_571246</formula1>
    </dataValidation>
    <dataValidation type="list" allowBlank="1" showErrorMessage="1" sqref="E786">
      <formula1>Hidden_421413</formula1>
    </dataValidation>
    <dataValidation type="list" allowBlank="1" showErrorMessage="1" sqref="N786">
      <formula1>Hidden_571246</formula1>
    </dataValidation>
    <dataValidation type="list" allowBlank="1" showErrorMessage="1" sqref="E787">
      <formula1>Hidden_421413</formula1>
    </dataValidation>
    <dataValidation type="list" allowBlank="1" showErrorMessage="1" sqref="N787">
      <formula1>Hidden_571246</formula1>
    </dataValidation>
    <dataValidation type="list" allowBlank="1" showErrorMessage="1" sqref="E788">
      <formula1>Hidden_421413</formula1>
    </dataValidation>
    <dataValidation type="list" allowBlank="1" showErrorMessage="1" sqref="N788">
      <formula1>Hidden_571246</formula1>
    </dataValidation>
    <dataValidation type="list" allowBlank="1" showErrorMessage="1" sqref="E789">
      <formula1>Hidden_421413</formula1>
    </dataValidation>
    <dataValidation type="list" allowBlank="1" showErrorMessage="1" sqref="N789">
      <formula1>Hidden_571246</formula1>
    </dataValidation>
    <dataValidation type="list" allowBlank="1" showErrorMessage="1" sqref="E790">
      <formula1>Hidden_421413</formula1>
    </dataValidation>
    <dataValidation type="list" allowBlank="1" showErrorMessage="1" sqref="N790">
      <formula1>Hidden_571246</formula1>
    </dataValidation>
    <dataValidation type="list" allowBlank="1" showErrorMessage="1" sqref="E791">
      <formula1>Hidden_421413</formula1>
    </dataValidation>
    <dataValidation type="list" allowBlank="1" showErrorMessage="1" sqref="N791">
      <formula1>Hidden_571246</formula1>
    </dataValidation>
    <dataValidation type="list" allowBlank="1" showErrorMessage="1" sqref="E792">
      <formula1>Hidden_421413</formula1>
    </dataValidation>
    <dataValidation type="list" allowBlank="1" showErrorMessage="1" sqref="N792">
      <formula1>Hidden_571246</formula1>
    </dataValidation>
    <dataValidation type="list" allowBlank="1" showErrorMessage="1" sqref="E793">
      <formula1>Hidden_421413</formula1>
    </dataValidation>
    <dataValidation type="list" allowBlank="1" showErrorMessage="1" sqref="N793">
      <formula1>Hidden_571246</formula1>
    </dataValidation>
    <dataValidation type="list" allowBlank="1" showErrorMessage="1" sqref="E794">
      <formula1>Hidden_421413</formula1>
    </dataValidation>
    <dataValidation type="list" allowBlank="1" showErrorMessage="1" sqref="N794">
      <formula1>Hidden_571246</formula1>
    </dataValidation>
    <dataValidation type="list" allowBlank="1" showErrorMessage="1" sqref="E795">
      <formula1>Hidden_421413</formula1>
    </dataValidation>
    <dataValidation type="list" allowBlank="1" showErrorMessage="1" sqref="N795">
      <formula1>Hidden_571246</formula1>
    </dataValidation>
    <dataValidation type="list" allowBlank="1" showErrorMessage="1" sqref="E796">
      <formula1>Hidden_421413</formula1>
    </dataValidation>
    <dataValidation type="list" allowBlank="1" showErrorMessage="1" sqref="N796">
      <formula1>Hidden_571246</formula1>
    </dataValidation>
    <dataValidation type="list" allowBlank="1" showErrorMessage="1" sqref="E797">
      <formula1>Hidden_421413</formula1>
    </dataValidation>
    <dataValidation type="list" allowBlank="1" showErrorMessage="1" sqref="N797">
      <formula1>Hidden_571246</formula1>
    </dataValidation>
    <dataValidation type="list" allowBlank="1" showErrorMessage="1" sqref="E798">
      <formula1>Hidden_421413</formula1>
    </dataValidation>
    <dataValidation type="list" allowBlank="1" showErrorMessage="1" sqref="N798">
      <formula1>Hidden_571246</formula1>
    </dataValidation>
    <dataValidation type="list" allowBlank="1" showErrorMessage="1" sqref="E799">
      <formula1>Hidden_421413</formula1>
    </dataValidation>
    <dataValidation type="list" allowBlank="1" showErrorMessage="1" sqref="N799">
      <formula1>Hidden_571246</formula1>
    </dataValidation>
    <dataValidation type="list" allowBlank="1" showErrorMessage="1" sqref="E800">
      <formula1>Hidden_421413</formula1>
    </dataValidation>
    <dataValidation type="list" allowBlank="1" showErrorMessage="1" sqref="N800">
      <formula1>Hidden_571246</formula1>
    </dataValidation>
    <dataValidation type="list" allowBlank="1" showErrorMessage="1" sqref="E801">
      <formula1>Hidden_421413</formula1>
    </dataValidation>
    <dataValidation type="list" allowBlank="1" showErrorMessage="1" sqref="N801">
      <formula1>Hidden_571246</formula1>
    </dataValidation>
    <dataValidation type="list" allowBlank="1" showErrorMessage="1" sqref="E802">
      <formula1>Hidden_421413</formula1>
    </dataValidation>
    <dataValidation type="list" allowBlank="1" showErrorMessage="1" sqref="N802">
      <formula1>Hidden_571246</formula1>
    </dataValidation>
    <dataValidation type="list" allowBlank="1" showErrorMessage="1" sqref="E803">
      <formula1>Hidden_421413</formula1>
    </dataValidation>
    <dataValidation type="list" allowBlank="1" showErrorMessage="1" sqref="N803">
      <formula1>Hidden_571246</formula1>
    </dataValidation>
    <dataValidation type="list" allowBlank="1" showErrorMessage="1" sqref="E804">
      <formula1>Hidden_421413</formula1>
    </dataValidation>
    <dataValidation type="list" allowBlank="1" showErrorMessage="1" sqref="N804">
      <formula1>Hidden_571246</formula1>
    </dataValidation>
    <dataValidation type="list" allowBlank="1" showErrorMessage="1" sqref="E805">
      <formula1>Hidden_421413</formula1>
    </dataValidation>
    <dataValidation type="list" allowBlank="1" showErrorMessage="1" sqref="N805">
      <formula1>Hidden_571246</formula1>
    </dataValidation>
    <dataValidation type="list" allowBlank="1" showErrorMessage="1" sqref="E806">
      <formula1>Hidden_421413</formula1>
    </dataValidation>
    <dataValidation type="list" allowBlank="1" showErrorMessage="1" sqref="N806">
      <formula1>Hidden_571246</formula1>
    </dataValidation>
    <dataValidation type="list" allowBlank="1" showErrorMessage="1" sqref="E807">
      <formula1>Hidden_421413</formula1>
    </dataValidation>
    <dataValidation type="list" allowBlank="1" showErrorMessage="1" sqref="N807">
      <formula1>Hidden_571246</formula1>
    </dataValidation>
    <dataValidation type="list" allowBlank="1" showErrorMessage="1" sqref="E808">
      <formula1>Hidden_421413</formula1>
    </dataValidation>
    <dataValidation type="list" allowBlank="1" showErrorMessage="1" sqref="N808">
      <formula1>Hidden_571246</formula1>
    </dataValidation>
    <dataValidation type="list" allowBlank="1" showErrorMessage="1" sqref="E809">
      <formula1>Hidden_421413</formula1>
    </dataValidation>
    <dataValidation type="list" allowBlank="1" showErrorMessage="1" sqref="N809">
      <formula1>Hidden_571246</formula1>
    </dataValidation>
    <dataValidation type="list" allowBlank="1" showErrorMessage="1" sqref="E810">
      <formula1>Hidden_421413</formula1>
    </dataValidation>
    <dataValidation type="list" allowBlank="1" showErrorMessage="1" sqref="N810">
      <formula1>Hidden_571246</formula1>
    </dataValidation>
    <dataValidation type="list" allowBlank="1" showErrorMessage="1" sqref="E811">
      <formula1>Hidden_421413</formula1>
    </dataValidation>
    <dataValidation type="list" allowBlank="1" showErrorMessage="1" sqref="N811">
      <formula1>Hidden_571246</formula1>
    </dataValidation>
    <dataValidation type="list" allowBlank="1" showErrorMessage="1" sqref="E812">
      <formula1>Hidden_421413</formula1>
    </dataValidation>
    <dataValidation type="list" allowBlank="1" showErrorMessage="1" sqref="N812">
      <formula1>Hidden_571246</formula1>
    </dataValidation>
    <dataValidation type="list" allowBlank="1" showErrorMessage="1" sqref="E813">
      <formula1>Hidden_421413</formula1>
    </dataValidation>
    <dataValidation type="list" allowBlank="1" showErrorMessage="1" sqref="N813">
      <formula1>Hidden_571246</formula1>
    </dataValidation>
    <dataValidation type="list" allowBlank="1" showErrorMessage="1" sqref="E814">
      <formula1>Hidden_421413</formula1>
    </dataValidation>
    <dataValidation type="list" allowBlank="1" showErrorMessage="1" sqref="N814">
      <formula1>Hidden_571246</formula1>
    </dataValidation>
    <dataValidation type="list" allowBlank="1" showErrorMessage="1" sqref="E815">
      <formula1>Hidden_421413</formula1>
    </dataValidation>
    <dataValidation type="list" allowBlank="1" showErrorMessage="1" sqref="N815">
      <formula1>Hidden_571246</formula1>
    </dataValidation>
    <dataValidation type="list" allowBlank="1" showErrorMessage="1" sqref="E816">
      <formula1>Hidden_421413</formula1>
    </dataValidation>
    <dataValidation type="list" allowBlank="1" showErrorMessage="1" sqref="N816">
      <formula1>Hidden_571246</formula1>
    </dataValidation>
    <dataValidation type="list" allowBlank="1" showErrorMessage="1" sqref="E817">
      <formula1>Hidden_421413</formula1>
    </dataValidation>
    <dataValidation type="list" allowBlank="1" showErrorMessage="1" sqref="N817">
      <formula1>Hidden_571246</formula1>
    </dataValidation>
    <dataValidation type="list" allowBlank="1" showErrorMessage="1" sqref="E818">
      <formula1>Hidden_421413</formula1>
    </dataValidation>
    <dataValidation type="list" allowBlank="1" showErrorMessage="1" sqref="N818">
      <formula1>Hidden_571246</formula1>
    </dataValidation>
    <dataValidation type="list" allowBlank="1" showErrorMessage="1" sqref="E819">
      <formula1>Hidden_421413</formula1>
    </dataValidation>
    <dataValidation type="list" allowBlank="1" showErrorMessage="1" sqref="N819">
      <formula1>Hidden_571246</formula1>
    </dataValidation>
    <dataValidation type="list" allowBlank="1" showErrorMessage="1" sqref="E820">
      <formula1>Hidden_421413</formula1>
    </dataValidation>
    <dataValidation type="list" allowBlank="1" showErrorMessage="1" sqref="N820">
      <formula1>Hidden_571246</formula1>
    </dataValidation>
    <dataValidation type="list" allowBlank="1" showErrorMessage="1" sqref="E821">
      <formula1>Hidden_421413</formula1>
    </dataValidation>
    <dataValidation type="list" allowBlank="1" showErrorMessage="1" sqref="N821">
      <formula1>Hidden_571246</formula1>
    </dataValidation>
    <dataValidation type="list" allowBlank="1" showErrorMessage="1" sqref="E822">
      <formula1>Hidden_421413</formula1>
    </dataValidation>
    <dataValidation type="list" allowBlank="1" showErrorMessage="1" sqref="N822">
      <formula1>Hidden_571246</formula1>
    </dataValidation>
    <dataValidation type="list" allowBlank="1" showErrorMessage="1" sqref="E823">
      <formula1>Hidden_421413</formula1>
    </dataValidation>
    <dataValidation type="list" allowBlank="1" showErrorMessage="1" sqref="N823">
      <formula1>Hidden_571246</formula1>
    </dataValidation>
    <dataValidation type="list" allowBlank="1" showErrorMessage="1" sqref="E824">
      <formula1>Hidden_421413</formula1>
    </dataValidation>
    <dataValidation type="list" allowBlank="1" showErrorMessage="1" sqref="N824">
      <formula1>Hidden_571246</formula1>
    </dataValidation>
    <dataValidation type="list" allowBlank="1" showErrorMessage="1" sqref="E825">
      <formula1>Hidden_421413</formula1>
    </dataValidation>
    <dataValidation type="list" allowBlank="1" showErrorMessage="1" sqref="N825">
      <formula1>Hidden_571246</formula1>
    </dataValidation>
    <dataValidation type="list" allowBlank="1" showErrorMessage="1" sqref="E826">
      <formula1>Hidden_421413</formula1>
    </dataValidation>
    <dataValidation type="list" allowBlank="1" showErrorMessage="1" sqref="N826">
      <formula1>Hidden_571246</formula1>
    </dataValidation>
    <dataValidation type="list" allowBlank="1" showErrorMessage="1" sqref="E827">
      <formula1>Hidden_421413</formula1>
    </dataValidation>
    <dataValidation type="list" allowBlank="1" showErrorMessage="1" sqref="N827">
      <formula1>Hidden_571246</formula1>
    </dataValidation>
    <dataValidation type="list" allowBlank="1" showErrorMessage="1" sqref="E828">
      <formula1>Hidden_421413</formula1>
    </dataValidation>
    <dataValidation type="list" allowBlank="1" showErrorMessage="1" sqref="N828">
      <formula1>Hidden_571246</formula1>
    </dataValidation>
    <dataValidation type="list" allowBlank="1" showErrorMessage="1" sqref="E829">
      <formula1>Hidden_421413</formula1>
    </dataValidation>
    <dataValidation type="list" allowBlank="1" showErrorMessage="1" sqref="N829">
      <formula1>Hidden_571246</formula1>
    </dataValidation>
    <dataValidation type="list" allowBlank="1" showErrorMessage="1" sqref="E830">
      <formula1>Hidden_421413</formula1>
    </dataValidation>
    <dataValidation type="list" allowBlank="1" showErrorMessage="1" sqref="N830">
      <formula1>Hidden_571246</formula1>
    </dataValidation>
    <dataValidation type="list" allowBlank="1" showErrorMessage="1" sqref="E831">
      <formula1>Hidden_421413</formula1>
    </dataValidation>
    <dataValidation type="list" allowBlank="1" showErrorMessage="1" sqref="N831">
      <formula1>Hidden_571246</formula1>
    </dataValidation>
    <dataValidation type="list" allowBlank="1" showErrorMessage="1" sqref="E832">
      <formula1>Hidden_421413</formula1>
    </dataValidation>
    <dataValidation type="list" allowBlank="1" showErrorMessage="1" sqref="N832">
      <formula1>Hidden_571246</formula1>
    </dataValidation>
    <dataValidation type="list" allowBlank="1" showErrorMessage="1" sqref="E833">
      <formula1>Hidden_421413</formula1>
    </dataValidation>
    <dataValidation type="list" allowBlank="1" showErrorMessage="1" sqref="N833">
      <formula1>Hidden_571246</formula1>
    </dataValidation>
    <dataValidation type="list" allowBlank="1" showErrorMessage="1" sqref="E834">
      <formula1>Hidden_421413</formula1>
    </dataValidation>
    <dataValidation type="list" allowBlank="1" showErrorMessage="1" sqref="N834">
      <formula1>Hidden_571246</formula1>
    </dataValidation>
    <dataValidation type="list" allowBlank="1" showErrorMessage="1" sqref="E835">
      <formula1>Hidden_421413</formula1>
    </dataValidation>
    <dataValidation type="list" allowBlank="1" showErrorMessage="1" sqref="N835">
      <formula1>Hidden_571246</formula1>
    </dataValidation>
    <dataValidation type="list" allowBlank="1" showErrorMessage="1" sqref="E836">
      <formula1>Hidden_421413</formula1>
    </dataValidation>
    <dataValidation type="list" allowBlank="1" showErrorMessage="1" sqref="N836">
      <formula1>Hidden_571246</formula1>
    </dataValidation>
    <dataValidation type="list" allowBlank="1" showErrorMessage="1" sqref="E837">
      <formula1>Hidden_421413</formula1>
    </dataValidation>
    <dataValidation type="list" allowBlank="1" showErrorMessage="1" sqref="N837">
      <formula1>Hidden_571246</formula1>
    </dataValidation>
    <dataValidation type="list" allowBlank="1" showErrorMessage="1" sqref="E838">
      <formula1>Hidden_421413</formula1>
    </dataValidation>
    <dataValidation type="list" allowBlank="1" showErrorMessage="1" sqref="N838">
      <formula1>Hidden_571246</formula1>
    </dataValidation>
    <dataValidation type="list" allowBlank="1" showErrorMessage="1" sqref="E839">
      <formula1>Hidden_421413</formula1>
    </dataValidation>
    <dataValidation type="list" allowBlank="1" showErrorMessage="1" sqref="N839">
      <formula1>Hidden_571246</formula1>
    </dataValidation>
    <dataValidation type="list" allowBlank="1" showErrorMessage="1" sqref="E840">
      <formula1>Hidden_421413</formula1>
    </dataValidation>
    <dataValidation type="list" allowBlank="1" showErrorMessage="1" sqref="N840">
      <formula1>Hidden_571246</formula1>
    </dataValidation>
    <dataValidation type="list" allowBlank="1" showErrorMessage="1" sqref="E841">
      <formula1>Hidden_421413</formula1>
    </dataValidation>
    <dataValidation type="list" allowBlank="1" showErrorMessage="1" sqref="N841">
      <formula1>Hidden_571246</formula1>
    </dataValidation>
    <dataValidation type="list" allowBlank="1" showErrorMessage="1" sqref="E842">
      <formula1>Hidden_421413</formula1>
    </dataValidation>
    <dataValidation type="list" allowBlank="1" showErrorMessage="1" sqref="N842">
      <formula1>Hidden_571246</formula1>
    </dataValidation>
    <dataValidation type="list" allowBlank="1" showErrorMessage="1" sqref="E843">
      <formula1>Hidden_421413</formula1>
    </dataValidation>
    <dataValidation type="list" allowBlank="1" showErrorMessage="1" sqref="N843">
      <formula1>Hidden_571246</formula1>
    </dataValidation>
    <dataValidation type="list" allowBlank="1" showErrorMessage="1" sqref="E844">
      <formula1>Hidden_421413</formula1>
    </dataValidation>
    <dataValidation type="list" allowBlank="1" showErrorMessage="1" sqref="N844">
      <formula1>Hidden_571246</formula1>
    </dataValidation>
    <dataValidation type="list" allowBlank="1" showErrorMessage="1" sqref="E845">
      <formula1>Hidden_421413</formula1>
    </dataValidation>
    <dataValidation type="list" allowBlank="1" showErrorMessage="1" sqref="N845">
      <formula1>Hidden_571246</formula1>
    </dataValidation>
    <dataValidation type="list" allowBlank="1" showErrorMessage="1" sqref="E846">
      <formula1>Hidden_421413</formula1>
    </dataValidation>
    <dataValidation type="list" allowBlank="1" showErrorMessage="1" sqref="N846">
      <formula1>Hidden_571246</formula1>
    </dataValidation>
    <dataValidation type="list" allowBlank="1" showErrorMessage="1" sqref="E847">
      <formula1>Hidden_421413</formula1>
    </dataValidation>
    <dataValidation type="list" allowBlank="1" showErrorMessage="1" sqref="N847">
      <formula1>Hidden_571246</formula1>
    </dataValidation>
    <dataValidation type="list" allowBlank="1" showErrorMessage="1" sqref="E848">
      <formula1>Hidden_421413</formula1>
    </dataValidation>
    <dataValidation type="list" allowBlank="1" showErrorMessage="1" sqref="N848">
      <formula1>Hidden_571246</formula1>
    </dataValidation>
    <dataValidation type="list" allowBlank="1" showErrorMessage="1" sqref="E849">
      <formula1>Hidden_421413</formula1>
    </dataValidation>
    <dataValidation type="list" allowBlank="1" showErrorMessage="1" sqref="N849">
      <formula1>Hidden_571246</formula1>
    </dataValidation>
    <dataValidation type="list" allowBlank="1" showErrorMessage="1" sqref="E850">
      <formula1>Hidden_421413</formula1>
    </dataValidation>
    <dataValidation type="list" allowBlank="1" showErrorMessage="1" sqref="N850">
      <formula1>Hidden_571246</formula1>
    </dataValidation>
    <dataValidation type="list" allowBlank="1" showErrorMessage="1" sqref="E851">
      <formula1>Hidden_421413</formula1>
    </dataValidation>
    <dataValidation type="list" allowBlank="1" showErrorMessage="1" sqref="N851">
      <formula1>Hidden_571246</formula1>
    </dataValidation>
    <dataValidation type="list" allowBlank="1" showErrorMessage="1" sqref="E852">
      <formula1>Hidden_421413</formula1>
    </dataValidation>
    <dataValidation type="list" allowBlank="1" showErrorMessage="1" sqref="N852">
      <formula1>Hidden_571246</formula1>
    </dataValidation>
    <dataValidation type="list" allowBlank="1" showErrorMessage="1" sqref="E853">
      <formula1>Hidden_421413</formula1>
    </dataValidation>
    <dataValidation type="list" allowBlank="1" showErrorMessage="1" sqref="N853">
      <formula1>Hidden_571246</formula1>
    </dataValidation>
    <dataValidation type="list" allowBlank="1" showErrorMessage="1" sqref="E854">
      <formula1>Hidden_421413</formula1>
    </dataValidation>
    <dataValidation type="list" allowBlank="1" showErrorMessage="1" sqref="N854">
      <formula1>Hidden_571246</formula1>
    </dataValidation>
    <dataValidation type="list" allowBlank="1" showErrorMessage="1" sqref="E855">
      <formula1>Hidden_421413</formula1>
    </dataValidation>
    <dataValidation type="list" allowBlank="1" showErrorMessage="1" sqref="N855">
      <formula1>Hidden_571246</formula1>
    </dataValidation>
    <dataValidation type="list" allowBlank="1" showErrorMessage="1" sqref="E856">
      <formula1>Hidden_421413</formula1>
    </dataValidation>
    <dataValidation type="list" allowBlank="1" showErrorMessage="1" sqref="N856">
      <formula1>Hidden_571246</formula1>
    </dataValidation>
    <dataValidation type="list" allowBlank="1" showErrorMessage="1" sqref="E857">
      <formula1>Hidden_421413</formula1>
    </dataValidation>
    <dataValidation type="list" allowBlank="1" showErrorMessage="1" sqref="N857">
      <formula1>Hidden_571246</formula1>
    </dataValidation>
    <dataValidation type="list" allowBlank="1" showErrorMessage="1" sqref="E858">
      <formula1>Hidden_421413</formula1>
    </dataValidation>
    <dataValidation type="list" allowBlank="1" showErrorMessage="1" sqref="N858">
      <formula1>Hidden_571246</formula1>
    </dataValidation>
    <dataValidation type="list" allowBlank="1" showErrorMessage="1" sqref="E859">
      <formula1>Hidden_421413</formula1>
    </dataValidation>
    <dataValidation type="list" allowBlank="1" showErrorMessage="1" sqref="N859">
      <formula1>Hidden_571246</formula1>
    </dataValidation>
    <dataValidation type="list" allowBlank="1" showErrorMessage="1" sqref="E860">
      <formula1>Hidden_421413</formula1>
    </dataValidation>
    <dataValidation type="list" allowBlank="1" showErrorMessage="1" sqref="N860">
      <formula1>Hidden_571246</formula1>
    </dataValidation>
    <dataValidation type="list" allowBlank="1" showErrorMessage="1" sqref="E861">
      <formula1>Hidden_421413</formula1>
    </dataValidation>
    <dataValidation type="list" allowBlank="1" showErrorMessage="1" sqref="N861">
      <formula1>Hidden_571246</formula1>
    </dataValidation>
    <dataValidation type="list" allowBlank="1" showErrorMessage="1" sqref="E862">
      <formula1>Hidden_421413</formula1>
    </dataValidation>
    <dataValidation type="list" allowBlank="1" showErrorMessage="1" sqref="N862">
      <formula1>Hidden_571246</formula1>
    </dataValidation>
    <dataValidation type="list" allowBlank="1" showErrorMessage="1" sqref="E863">
      <formula1>Hidden_421413</formula1>
    </dataValidation>
    <dataValidation type="list" allowBlank="1" showErrorMessage="1" sqref="N863">
      <formula1>Hidden_571246</formula1>
    </dataValidation>
    <dataValidation type="list" allowBlank="1" showErrorMessage="1" sqref="E864">
      <formula1>Hidden_421413</formula1>
    </dataValidation>
    <dataValidation type="list" allowBlank="1" showErrorMessage="1" sqref="N864">
      <formula1>Hidden_571246</formula1>
    </dataValidation>
    <dataValidation type="list" allowBlank="1" showErrorMessage="1" sqref="E865">
      <formula1>Hidden_421413</formula1>
    </dataValidation>
    <dataValidation type="list" allowBlank="1" showErrorMessage="1" sqref="N865">
      <formula1>Hidden_571246</formula1>
    </dataValidation>
    <dataValidation type="list" allowBlank="1" showErrorMessage="1" sqref="E866">
      <formula1>Hidden_421413</formula1>
    </dataValidation>
    <dataValidation type="list" allowBlank="1" showErrorMessage="1" sqref="N866">
      <formula1>Hidden_571246</formula1>
    </dataValidation>
    <dataValidation type="list" allowBlank="1" showErrorMessage="1" sqref="E867">
      <formula1>Hidden_421413</formula1>
    </dataValidation>
    <dataValidation type="list" allowBlank="1" showErrorMessage="1" sqref="N867">
      <formula1>Hidden_571246</formula1>
    </dataValidation>
    <dataValidation type="list" allowBlank="1" showErrorMessage="1" sqref="E868">
      <formula1>Hidden_421413</formula1>
    </dataValidation>
    <dataValidation type="list" allowBlank="1" showErrorMessage="1" sqref="N868">
      <formula1>Hidden_571246</formula1>
    </dataValidation>
    <dataValidation type="list" allowBlank="1" showErrorMessage="1" sqref="E869">
      <formula1>Hidden_421413</formula1>
    </dataValidation>
    <dataValidation type="list" allowBlank="1" showErrorMessage="1" sqref="N869">
      <formula1>Hidden_571246</formula1>
    </dataValidation>
    <dataValidation type="list" allowBlank="1" showErrorMessage="1" sqref="E870">
      <formula1>Hidden_421413</formula1>
    </dataValidation>
    <dataValidation type="list" allowBlank="1" showErrorMessage="1" sqref="N870">
      <formula1>Hidden_571246</formula1>
    </dataValidation>
    <dataValidation type="list" allowBlank="1" showErrorMessage="1" sqref="E871">
      <formula1>Hidden_421413</formula1>
    </dataValidation>
    <dataValidation type="list" allowBlank="1" showErrorMessage="1" sqref="N871">
      <formula1>Hidden_571246</formula1>
    </dataValidation>
    <dataValidation type="list" allowBlank="1" showErrorMessage="1" sqref="E872">
      <formula1>Hidden_421413</formula1>
    </dataValidation>
    <dataValidation type="list" allowBlank="1" showErrorMessage="1" sqref="N872">
      <formula1>Hidden_571246</formula1>
    </dataValidation>
    <dataValidation type="list" allowBlank="1" showErrorMessage="1" sqref="E873">
      <formula1>Hidden_421413</formula1>
    </dataValidation>
    <dataValidation type="list" allowBlank="1" showErrorMessage="1" sqref="N873">
      <formula1>Hidden_571246</formula1>
    </dataValidation>
    <dataValidation type="list" allowBlank="1" showErrorMessage="1" sqref="E874">
      <formula1>Hidden_421413</formula1>
    </dataValidation>
    <dataValidation type="list" allowBlank="1" showErrorMessage="1" sqref="N874">
      <formula1>Hidden_571246</formula1>
    </dataValidation>
    <dataValidation type="list" allowBlank="1" showErrorMessage="1" sqref="E875">
      <formula1>Hidden_421413</formula1>
    </dataValidation>
    <dataValidation type="list" allowBlank="1" showErrorMessage="1" sqref="N875">
      <formula1>Hidden_571246</formula1>
    </dataValidation>
    <dataValidation type="list" allowBlank="1" showErrorMessage="1" sqref="E876">
      <formula1>Hidden_421413</formula1>
    </dataValidation>
    <dataValidation type="list" allowBlank="1" showErrorMessage="1" sqref="N876">
      <formula1>Hidden_571246</formula1>
    </dataValidation>
    <dataValidation type="list" allowBlank="1" showErrorMessage="1" sqref="E877">
      <formula1>Hidden_421413</formula1>
    </dataValidation>
    <dataValidation type="list" allowBlank="1" showErrorMessage="1" sqref="N877">
      <formula1>Hidden_571246</formula1>
    </dataValidation>
    <dataValidation type="list" allowBlank="1" showErrorMessage="1" sqref="E878">
      <formula1>Hidden_421413</formula1>
    </dataValidation>
    <dataValidation type="list" allowBlank="1" showErrorMessage="1" sqref="N878">
      <formula1>Hidden_571246</formula1>
    </dataValidation>
    <dataValidation type="list" allowBlank="1" showErrorMessage="1" sqref="E879">
      <formula1>Hidden_421413</formula1>
    </dataValidation>
    <dataValidation type="list" allowBlank="1" showErrorMessage="1" sqref="N879">
      <formula1>Hidden_571246</formula1>
    </dataValidation>
    <dataValidation type="list" allowBlank="1" showErrorMessage="1" sqref="E880">
      <formula1>Hidden_421413</formula1>
    </dataValidation>
    <dataValidation type="list" allowBlank="1" showErrorMessage="1" sqref="N880">
      <formula1>Hidden_571246</formula1>
    </dataValidation>
    <dataValidation type="list" allowBlank="1" showErrorMessage="1" sqref="E881">
      <formula1>Hidden_421413</formula1>
    </dataValidation>
    <dataValidation type="list" allowBlank="1" showErrorMessage="1" sqref="N881">
      <formula1>Hidden_571246</formula1>
    </dataValidation>
    <dataValidation type="list" allowBlank="1" showErrorMessage="1" sqref="E882">
      <formula1>Hidden_421413</formula1>
    </dataValidation>
    <dataValidation type="list" allowBlank="1" showErrorMessage="1" sqref="N882">
      <formula1>Hidden_571246</formula1>
    </dataValidation>
    <dataValidation type="list" allowBlank="1" showErrorMessage="1" sqref="E883">
      <formula1>Hidden_421413</formula1>
    </dataValidation>
    <dataValidation type="list" allowBlank="1" showErrorMessage="1" sqref="N883">
      <formula1>Hidden_571246</formula1>
    </dataValidation>
    <dataValidation type="list" allowBlank="1" showErrorMessage="1" sqref="E884">
      <formula1>Hidden_421413</formula1>
    </dataValidation>
    <dataValidation type="list" allowBlank="1" showErrorMessage="1" sqref="N884">
      <formula1>Hidden_571246</formula1>
    </dataValidation>
    <dataValidation type="list" allowBlank="1" showErrorMessage="1" sqref="E885">
      <formula1>Hidden_421413</formula1>
    </dataValidation>
    <dataValidation type="list" allowBlank="1" showErrorMessage="1" sqref="N885">
      <formula1>Hidden_571246</formula1>
    </dataValidation>
    <dataValidation type="list" allowBlank="1" showErrorMessage="1" sqref="E886">
      <formula1>Hidden_421413</formula1>
    </dataValidation>
    <dataValidation type="list" allowBlank="1" showErrorMessage="1" sqref="N886">
      <formula1>Hidden_571246</formula1>
    </dataValidation>
    <dataValidation type="list" allowBlank="1" showErrorMessage="1" sqref="E887">
      <formula1>Hidden_421413</formula1>
    </dataValidation>
    <dataValidation type="list" allowBlank="1" showErrorMessage="1" sqref="N887">
      <formula1>Hidden_571246</formula1>
    </dataValidation>
    <dataValidation type="list" allowBlank="1" showErrorMessage="1" sqref="E888">
      <formula1>Hidden_421413</formula1>
    </dataValidation>
    <dataValidation type="list" allowBlank="1" showErrorMessage="1" sqref="N888">
      <formula1>Hidden_571246</formula1>
    </dataValidation>
    <dataValidation type="list" allowBlank="1" showErrorMessage="1" sqref="E889">
      <formula1>Hidden_421413</formula1>
    </dataValidation>
    <dataValidation type="list" allowBlank="1" showErrorMessage="1" sqref="N889">
      <formula1>Hidden_571246</formula1>
    </dataValidation>
    <dataValidation type="list" allowBlank="1" showErrorMessage="1" sqref="E890">
      <formula1>Hidden_421413</formula1>
    </dataValidation>
    <dataValidation type="list" allowBlank="1" showErrorMessage="1" sqref="N890">
      <formula1>Hidden_571246</formula1>
    </dataValidation>
    <dataValidation type="list" allowBlank="1" showErrorMessage="1" sqref="E891">
      <formula1>Hidden_421413</formula1>
    </dataValidation>
    <dataValidation type="list" allowBlank="1" showErrorMessage="1" sqref="N891">
      <formula1>Hidden_571246</formula1>
    </dataValidation>
    <dataValidation type="list" allowBlank="1" showErrorMessage="1" sqref="E892">
      <formula1>Hidden_421413</formula1>
    </dataValidation>
    <dataValidation type="list" allowBlank="1" showErrorMessage="1" sqref="N892">
      <formula1>Hidden_571246</formula1>
    </dataValidation>
    <dataValidation type="list" allowBlank="1" showErrorMessage="1" sqref="E893">
      <formula1>Hidden_421413</formula1>
    </dataValidation>
    <dataValidation type="list" allowBlank="1" showErrorMessage="1" sqref="N893">
      <formula1>Hidden_571246</formula1>
    </dataValidation>
    <dataValidation type="list" allowBlank="1" showErrorMessage="1" sqref="E894">
      <formula1>Hidden_421413</formula1>
    </dataValidation>
    <dataValidation type="list" allowBlank="1" showErrorMessage="1" sqref="N894">
      <formula1>Hidden_571246</formula1>
    </dataValidation>
    <dataValidation type="list" allowBlank="1" showErrorMessage="1" sqref="E895">
      <formula1>Hidden_421413</formula1>
    </dataValidation>
    <dataValidation type="list" allowBlank="1" showErrorMessage="1" sqref="N895">
      <formula1>Hidden_571246</formula1>
    </dataValidation>
    <dataValidation type="list" allowBlank="1" showErrorMessage="1" sqref="E896">
      <formula1>Hidden_421413</formula1>
    </dataValidation>
    <dataValidation type="list" allowBlank="1" showErrorMessage="1" sqref="N896">
      <formula1>Hidden_571246</formula1>
    </dataValidation>
    <dataValidation type="list" allowBlank="1" showErrorMessage="1" sqref="E897">
      <formula1>Hidden_421413</formula1>
    </dataValidation>
    <dataValidation type="list" allowBlank="1" showErrorMessage="1" sqref="N897">
      <formula1>Hidden_571246</formula1>
    </dataValidation>
    <dataValidation type="list" allowBlank="1" showErrorMessage="1" sqref="E898">
      <formula1>Hidden_421413</formula1>
    </dataValidation>
    <dataValidation type="list" allowBlank="1" showErrorMessage="1" sqref="N898">
      <formula1>Hidden_571246</formula1>
    </dataValidation>
    <dataValidation type="list" allowBlank="1" showErrorMessage="1" sqref="E899">
      <formula1>Hidden_421413</formula1>
    </dataValidation>
    <dataValidation type="list" allowBlank="1" showErrorMessage="1" sqref="N899">
      <formula1>Hidden_571246</formula1>
    </dataValidation>
    <dataValidation type="list" allowBlank="1" showErrorMessage="1" sqref="E900">
      <formula1>Hidden_421413</formula1>
    </dataValidation>
    <dataValidation type="list" allowBlank="1" showErrorMessage="1" sqref="N900">
      <formula1>Hidden_571246</formula1>
    </dataValidation>
    <dataValidation type="list" allowBlank="1" showErrorMessage="1" sqref="E901">
      <formula1>Hidden_421413</formula1>
    </dataValidation>
    <dataValidation type="list" allowBlank="1" showErrorMessage="1" sqref="N901">
      <formula1>Hidden_571246</formula1>
    </dataValidation>
    <dataValidation type="list" allowBlank="1" showErrorMessage="1" sqref="E902">
      <formula1>Hidden_421413</formula1>
    </dataValidation>
    <dataValidation type="list" allowBlank="1" showErrorMessage="1" sqref="N902">
      <formula1>Hidden_571246</formula1>
    </dataValidation>
    <dataValidation type="list" allowBlank="1" showErrorMessage="1" sqref="E903">
      <formula1>Hidden_421413</formula1>
    </dataValidation>
    <dataValidation type="list" allowBlank="1" showErrorMessage="1" sqref="N903">
      <formula1>Hidden_571246</formula1>
    </dataValidation>
    <dataValidation type="list" allowBlank="1" showErrorMessage="1" sqref="E904">
      <formula1>Hidden_421413</formula1>
    </dataValidation>
    <dataValidation type="list" allowBlank="1" showErrorMessage="1" sqref="N904">
      <formula1>Hidden_571246</formula1>
    </dataValidation>
    <dataValidation type="list" allowBlank="1" showErrorMessage="1" sqref="E905">
      <formula1>Hidden_421413</formula1>
    </dataValidation>
    <dataValidation type="list" allowBlank="1" showErrorMessage="1" sqref="N905">
      <formula1>Hidden_571246</formula1>
    </dataValidation>
    <dataValidation type="list" allowBlank="1" showErrorMessage="1" sqref="E906">
      <formula1>Hidden_421413</formula1>
    </dataValidation>
    <dataValidation type="list" allowBlank="1" showErrorMessage="1" sqref="N906">
      <formula1>Hidden_571246</formula1>
    </dataValidation>
    <dataValidation type="list" allowBlank="1" showErrorMessage="1" sqref="E907">
      <formula1>Hidden_421413</formula1>
    </dataValidation>
    <dataValidation type="list" allowBlank="1" showErrorMessage="1" sqref="N907">
      <formula1>Hidden_571246</formula1>
    </dataValidation>
    <dataValidation type="list" allowBlank="1" showErrorMessage="1" sqref="E908">
      <formula1>Hidden_421413</formula1>
    </dataValidation>
    <dataValidation type="list" allowBlank="1" showErrorMessage="1" sqref="N908">
      <formula1>Hidden_571246</formula1>
    </dataValidation>
    <dataValidation type="list" allowBlank="1" showErrorMessage="1" sqref="E909">
      <formula1>Hidden_421413</formula1>
    </dataValidation>
    <dataValidation type="list" allowBlank="1" showErrorMessage="1" sqref="N909">
      <formula1>Hidden_571246</formula1>
    </dataValidation>
    <dataValidation type="list" allowBlank="1" showErrorMessage="1" sqref="E910">
      <formula1>Hidden_421413</formula1>
    </dataValidation>
    <dataValidation type="list" allowBlank="1" showErrorMessage="1" sqref="N910">
      <formula1>Hidden_571246</formula1>
    </dataValidation>
    <dataValidation type="list" allowBlank="1" showErrorMessage="1" sqref="E911">
      <formula1>Hidden_421413</formula1>
    </dataValidation>
    <dataValidation type="list" allowBlank="1" showErrorMessage="1" sqref="N911">
      <formula1>Hidden_571246</formula1>
    </dataValidation>
    <dataValidation type="list" allowBlank="1" showErrorMessage="1" sqref="E912">
      <formula1>Hidden_421413</formula1>
    </dataValidation>
    <dataValidation type="list" allowBlank="1" showErrorMessage="1" sqref="N912">
      <formula1>Hidden_571246</formula1>
    </dataValidation>
    <dataValidation type="list" allowBlank="1" showErrorMessage="1" sqref="E913">
      <formula1>Hidden_421413</formula1>
    </dataValidation>
    <dataValidation type="list" allowBlank="1" showErrorMessage="1" sqref="N913">
      <formula1>Hidden_571246</formula1>
    </dataValidation>
    <dataValidation type="list" allowBlank="1" showErrorMessage="1" sqref="E914">
      <formula1>Hidden_421413</formula1>
    </dataValidation>
    <dataValidation type="list" allowBlank="1" showErrorMessage="1" sqref="N914">
      <formula1>Hidden_571246</formula1>
    </dataValidation>
    <dataValidation type="list" allowBlank="1" showErrorMessage="1" sqref="E915">
      <formula1>Hidden_421413</formula1>
    </dataValidation>
    <dataValidation type="list" allowBlank="1" showErrorMessage="1" sqref="N915">
      <formula1>Hidden_571246</formula1>
    </dataValidation>
    <dataValidation type="list" allowBlank="1" showErrorMessage="1" sqref="E916">
      <formula1>Hidden_421413</formula1>
    </dataValidation>
    <dataValidation type="list" allowBlank="1" showErrorMessage="1" sqref="N916">
      <formula1>Hidden_571246</formula1>
    </dataValidation>
    <dataValidation type="list" allowBlank="1" showErrorMessage="1" sqref="E917">
      <formula1>Hidden_421413</formula1>
    </dataValidation>
    <dataValidation type="list" allowBlank="1" showErrorMessage="1" sqref="N917">
      <formula1>Hidden_571246</formula1>
    </dataValidation>
    <dataValidation type="list" allowBlank="1" showErrorMessage="1" sqref="E918">
      <formula1>Hidden_421413</formula1>
    </dataValidation>
    <dataValidation type="list" allowBlank="1" showErrorMessage="1" sqref="N918">
      <formula1>Hidden_571246</formula1>
    </dataValidation>
    <dataValidation type="list" allowBlank="1" showErrorMessage="1" sqref="E919">
      <formula1>Hidden_421413</formula1>
    </dataValidation>
    <dataValidation type="list" allowBlank="1" showErrorMessage="1" sqref="N919">
      <formula1>Hidden_571246</formula1>
    </dataValidation>
    <dataValidation type="list" allowBlank="1" showErrorMessage="1" sqref="E920">
      <formula1>Hidden_421413</formula1>
    </dataValidation>
    <dataValidation type="list" allowBlank="1" showErrorMessage="1" sqref="N920">
      <formula1>Hidden_571246</formula1>
    </dataValidation>
    <dataValidation type="list" allowBlank="1" showErrorMessage="1" sqref="E921">
      <formula1>Hidden_421413</formula1>
    </dataValidation>
    <dataValidation type="list" allowBlank="1" showErrorMessage="1" sqref="N921">
      <formula1>Hidden_571246</formula1>
    </dataValidation>
    <dataValidation type="list" allowBlank="1" showErrorMessage="1" sqref="E922">
      <formula1>Hidden_421413</formula1>
    </dataValidation>
    <dataValidation type="list" allowBlank="1" showErrorMessage="1" sqref="N922">
      <formula1>Hidden_571246</formula1>
    </dataValidation>
    <dataValidation type="list" allowBlank="1" showErrorMessage="1" sqref="E923">
      <formula1>Hidden_421413</formula1>
    </dataValidation>
    <dataValidation type="list" allowBlank="1" showErrorMessage="1" sqref="N923">
      <formula1>Hidden_571246</formula1>
    </dataValidation>
    <dataValidation type="list" allowBlank="1" showErrorMessage="1" sqref="E924">
      <formula1>Hidden_421413</formula1>
    </dataValidation>
    <dataValidation type="list" allowBlank="1" showErrorMessage="1" sqref="N924">
      <formula1>Hidden_571246</formula1>
    </dataValidation>
    <dataValidation type="list" allowBlank="1" showErrorMessage="1" sqref="E925">
      <formula1>Hidden_421413</formula1>
    </dataValidation>
    <dataValidation type="list" allowBlank="1" showErrorMessage="1" sqref="N925">
      <formula1>Hidden_571246</formula1>
    </dataValidation>
    <dataValidation type="list" allowBlank="1" showErrorMessage="1" sqref="E926">
      <formula1>Hidden_421413</formula1>
    </dataValidation>
    <dataValidation type="list" allowBlank="1" showErrorMessage="1" sqref="N926">
      <formula1>Hidden_571246</formula1>
    </dataValidation>
    <dataValidation type="list" allowBlank="1" showErrorMessage="1" sqref="E927">
      <formula1>Hidden_421413</formula1>
    </dataValidation>
    <dataValidation type="list" allowBlank="1" showErrorMessage="1" sqref="N927">
      <formula1>Hidden_571246</formula1>
    </dataValidation>
    <dataValidation type="list" allowBlank="1" showErrorMessage="1" sqref="E928">
      <formula1>Hidden_421413</formula1>
    </dataValidation>
    <dataValidation type="list" allowBlank="1" showErrorMessage="1" sqref="N928">
      <formula1>Hidden_571246</formula1>
    </dataValidation>
    <dataValidation type="list" allowBlank="1" showErrorMessage="1" sqref="E929">
      <formula1>Hidden_421413</formula1>
    </dataValidation>
    <dataValidation type="list" allowBlank="1" showErrorMessage="1" sqref="N929">
      <formula1>Hidden_571246</formula1>
    </dataValidation>
    <dataValidation type="list" allowBlank="1" showErrorMessage="1" sqref="E930">
      <formula1>Hidden_421413</formula1>
    </dataValidation>
    <dataValidation type="list" allowBlank="1" showErrorMessage="1" sqref="N930">
      <formula1>Hidden_571246</formula1>
    </dataValidation>
    <dataValidation type="list" allowBlank="1" showErrorMessage="1" sqref="E931">
      <formula1>Hidden_421413</formula1>
    </dataValidation>
    <dataValidation type="list" allowBlank="1" showErrorMessage="1" sqref="N931">
      <formula1>Hidden_571246</formula1>
    </dataValidation>
    <dataValidation type="list" allowBlank="1" showErrorMessage="1" sqref="E932">
      <formula1>Hidden_421413</formula1>
    </dataValidation>
    <dataValidation type="list" allowBlank="1" showErrorMessage="1" sqref="N932">
      <formula1>Hidden_571246</formula1>
    </dataValidation>
    <dataValidation type="list" allowBlank="1" showErrorMessage="1" sqref="E933">
      <formula1>Hidden_421413</formula1>
    </dataValidation>
    <dataValidation type="list" allowBlank="1" showErrorMessage="1" sqref="N933">
      <formula1>Hidden_571246</formula1>
    </dataValidation>
    <dataValidation type="list" allowBlank="1" showErrorMessage="1" sqref="E934">
      <formula1>Hidden_421413</formula1>
    </dataValidation>
    <dataValidation type="list" allowBlank="1" showErrorMessage="1" sqref="N934">
      <formula1>Hidden_571246</formula1>
    </dataValidation>
    <dataValidation type="list" allowBlank="1" showErrorMessage="1" sqref="E935">
      <formula1>Hidden_421413</formula1>
    </dataValidation>
    <dataValidation type="list" allowBlank="1" showErrorMessage="1" sqref="N935">
      <formula1>Hidden_571246</formula1>
    </dataValidation>
    <dataValidation type="list" allowBlank="1" showErrorMessage="1" sqref="E936">
      <formula1>Hidden_421413</formula1>
    </dataValidation>
    <dataValidation type="list" allowBlank="1" showErrorMessage="1" sqref="N936">
      <formula1>Hidden_571246</formula1>
    </dataValidation>
    <dataValidation type="list" allowBlank="1" showErrorMessage="1" sqref="E937">
      <formula1>Hidden_421413</formula1>
    </dataValidation>
    <dataValidation type="list" allowBlank="1" showErrorMessage="1" sqref="N937">
      <formula1>Hidden_571246</formula1>
    </dataValidation>
    <dataValidation type="list" allowBlank="1" showErrorMessage="1" sqref="E938">
      <formula1>Hidden_421413</formula1>
    </dataValidation>
    <dataValidation type="list" allowBlank="1" showErrorMessage="1" sqref="N938">
      <formula1>Hidden_571246</formula1>
    </dataValidation>
    <dataValidation type="list" allowBlank="1" showErrorMessage="1" sqref="E939">
      <formula1>Hidden_421413</formula1>
    </dataValidation>
    <dataValidation type="list" allowBlank="1" showErrorMessage="1" sqref="N939">
      <formula1>Hidden_571246</formula1>
    </dataValidation>
    <dataValidation type="list" allowBlank="1" showErrorMessage="1" sqref="E940">
      <formula1>Hidden_421413</formula1>
    </dataValidation>
    <dataValidation type="list" allowBlank="1" showErrorMessage="1" sqref="N940">
      <formula1>Hidden_571246</formula1>
    </dataValidation>
    <dataValidation type="list" allowBlank="1" showErrorMessage="1" sqref="E941">
      <formula1>Hidden_421413</formula1>
    </dataValidation>
    <dataValidation type="list" allowBlank="1" showErrorMessage="1" sqref="N941">
      <formula1>Hidden_571246</formula1>
    </dataValidation>
    <dataValidation type="list" allowBlank="1" showErrorMessage="1" sqref="E942">
      <formula1>Hidden_421413</formula1>
    </dataValidation>
    <dataValidation type="list" allowBlank="1" showErrorMessage="1" sqref="N942">
      <formula1>Hidden_571246</formula1>
    </dataValidation>
    <dataValidation type="list" allowBlank="1" showErrorMessage="1" sqref="E943">
      <formula1>Hidden_421413</formula1>
    </dataValidation>
    <dataValidation type="list" allowBlank="1" showErrorMessage="1" sqref="N943">
      <formula1>Hidden_571246</formula1>
    </dataValidation>
    <dataValidation type="list" allowBlank="1" showErrorMessage="1" sqref="E944">
      <formula1>Hidden_421413</formula1>
    </dataValidation>
    <dataValidation type="list" allowBlank="1" showErrorMessage="1" sqref="N944">
      <formula1>Hidden_571246</formula1>
    </dataValidation>
    <dataValidation type="list" allowBlank="1" showErrorMessage="1" sqref="E945">
      <formula1>Hidden_421413</formula1>
    </dataValidation>
    <dataValidation type="list" allowBlank="1" showErrorMessage="1" sqref="N945">
      <formula1>Hidden_571246</formula1>
    </dataValidation>
    <dataValidation type="list" allowBlank="1" showErrorMessage="1" sqref="E946">
      <formula1>Hidden_421413</formula1>
    </dataValidation>
    <dataValidation type="list" allowBlank="1" showErrorMessage="1" sqref="N946">
      <formula1>Hidden_571246</formula1>
    </dataValidation>
    <dataValidation type="list" allowBlank="1" showErrorMessage="1" sqref="E947">
      <formula1>Hidden_421413</formula1>
    </dataValidation>
    <dataValidation type="list" allowBlank="1" showErrorMessage="1" sqref="N947">
      <formula1>Hidden_571246</formula1>
    </dataValidation>
    <dataValidation type="list" allowBlank="1" showErrorMessage="1" sqref="E948">
      <formula1>Hidden_421413</formula1>
    </dataValidation>
    <dataValidation type="list" allowBlank="1" showErrorMessage="1" sqref="N948">
      <formula1>Hidden_571246</formula1>
    </dataValidation>
    <dataValidation type="list" allowBlank="1" showErrorMessage="1" sqref="E949">
      <formula1>Hidden_421413</formula1>
    </dataValidation>
    <dataValidation type="list" allowBlank="1" showErrorMessage="1" sqref="N949">
      <formula1>Hidden_571246</formula1>
    </dataValidation>
    <dataValidation type="list" allowBlank="1" showErrorMessage="1" sqref="E950">
      <formula1>Hidden_421413</formula1>
    </dataValidation>
    <dataValidation type="list" allowBlank="1" showErrorMessage="1" sqref="N950">
      <formula1>Hidden_571246</formula1>
    </dataValidation>
    <dataValidation type="list" allowBlank="1" showErrorMessage="1" sqref="E951">
      <formula1>Hidden_421413</formula1>
    </dataValidation>
    <dataValidation type="list" allowBlank="1" showErrorMessage="1" sqref="N951">
      <formula1>Hidden_571246</formula1>
    </dataValidation>
    <dataValidation type="list" allowBlank="1" showErrorMessage="1" sqref="E952">
      <formula1>Hidden_421413</formula1>
    </dataValidation>
    <dataValidation type="list" allowBlank="1" showErrorMessage="1" sqref="N952">
      <formula1>Hidden_571246</formula1>
    </dataValidation>
    <dataValidation type="list" allowBlank="1" showErrorMessage="1" sqref="E953">
      <formula1>Hidden_421413</formula1>
    </dataValidation>
    <dataValidation type="list" allowBlank="1" showErrorMessage="1" sqref="N953">
      <formula1>Hidden_571246</formula1>
    </dataValidation>
    <dataValidation type="list" allowBlank="1" showErrorMessage="1" sqref="E954">
      <formula1>Hidden_421413</formula1>
    </dataValidation>
    <dataValidation type="list" allowBlank="1" showErrorMessage="1" sqref="N954">
      <formula1>Hidden_571246</formula1>
    </dataValidation>
    <dataValidation type="list" allowBlank="1" showErrorMessage="1" sqref="E955">
      <formula1>Hidden_421413</formula1>
    </dataValidation>
    <dataValidation type="list" allowBlank="1" showErrorMessage="1" sqref="N955">
      <formula1>Hidden_571246</formula1>
    </dataValidation>
    <dataValidation type="list" allowBlank="1" showErrorMessage="1" sqref="E956">
      <formula1>Hidden_421413</formula1>
    </dataValidation>
    <dataValidation type="list" allowBlank="1" showErrorMessage="1" sqref="N956">
      <formula1>Hidden_571246</formula1>
    </dataValidation>
    <dataValidation type="list" allowBlank="1" showErrorMessage="1" sqref="E957">
      <formula1>Hidden_421413</formula1>
    </dataValidation>
    <dataValidation type="list" allowBlank="1" showErrorMessage="1" sqref="N957">
      <formula1>Hidden_571246</formula1>
    </dataValidation>
    <dataValidation type="list" allowBlank="1" showErrorMessage="1" sqref="E958">
      <formula1>Hidden_421413</formula1>
    </dataValidation>
    <dataValidation type="list" allowBlank="1" showErrorMessage="1" sqref="N958">
      <formula1>Hidden_571246</formula1>
    </dataValidation>
    <dataValidation type="list" allowBlank="1" showErrorMessage="1" sqref="E959">
      <formula1>Hidden_421413</formula1>
    </dataValidation>
    <dataValidation type="list" allowBlank="1" showErrorMessage="1" sqref="N959">
      <formula1>Hidden_571246</formula1>
    </dataValidation>
    <dataValidation type="list" allowBlank="1" showErrorMessage="1" sqref="E960">
      <formula1>Hidden_421413</formula1>
    </dataValidation>
    <dataValidation type="list" allowBlank="1" showErrorMessage="1" sqref="N960">
      <formula1>Hidden_571246</formula1>
    </dataValidation>
    <dataValidation type="list" allowBlank="1" showErrorMessage="1" sqref="E961">
      <formula1>Hidden_421413</formula1>
    </dataValidation>
    <dataValidation type="list" allowBlank="1" showErrorMessage="1" sqref="N961">
      <formula1>Hidden_571246</formula1>
    </dataValidation>
    <dataValidation type="list" allowBlank="1" showErrorMessage="1" sqref="E962">
      <formula1>Hidden_421413</formula1>
    </dataValidation>
    <dataValidation type="list" allowBlank="1" showErrorMessage="1" sqref="N962">
      <formula1>Hidden_571246</formula1>
    </dataValidation>
    <dataValidation type="list" allowBlank="1" showErrorMessage="1" sqref="E963">
      <formula1>Hidden_421413</formula1>
    </dataValidation>
    <dataValidation type="list" allowBlank="1" showErrorMessage="1" sqref="N963">
      <formula1>Hidden_571246</formula1>
    </dataValidation>
    <dataValidation type="list" allowBlank="1" showErrorMessage="1" sqref="E964">
      <formula1>Hidden_421413</formula1>
    </dataValidation>
    <dataValidation type="list" allowBlank="1" showErrorMessage="1" sqref="N964">
      <formula1>Hidden_571246</formula1>
    </dataValidation>
    <dataValidation type="list" allowBlank="1" showErrorMessage="1" sqref="E965">
      <formula1>Hidden_421413</formula1>
    </dataValidation>
    <dataValidation type="list" allowBlank="1" showErrorMessage="1" sqref="N965">
      <formula1>Hidden_571246</formula1>
    </dataValidation>
    <dataValidation type="list" allowBlank="1" showErrorMessage="1" sqref="E966">
      <formula1>Hidden_421413</formula1>
    </dataValidation>
    <dataValidation type="list" allowBlank="1" showErrorMessage="1" sqref="N966">
      <formula1>Hidden_571246</formula1>
    </dataValidation>
    <dataValidation type="list" allowBlank="1" showErrorMessage="1" sqref="E967">
      <formula1>Hidden_421413</formula1>
    </dataValidation>
    <dataValidation type="list" allowBlank="1" showErrorMessage="1" sqref="N967">
      <formula1>Hidden_571246</formula1>
    </dataValidation>
    <dataValidation type="list" allowBlank="1" showErrorMessage="1" sqref="E968">
      <formula1>Hidden_421413</formula1>
    </dataValidation>
    <dataValidation type="list" allowBlank="1" showErrorMessage="1" sqref="N968">
      <formula1>Hidden_571246</formula1>
    </dataValidation>
    <dataValidation type="list" allowBlank="1" showErrorMessage="1" sqref="E969">
      <formula1>Hidden_421413</formula1>
    </dataValidation>
    <dataValidation type="list" allowBlank="1" showErrorMessage="1" sqref="N969">
      <formula1>Hidden_571246</formula1>
    </dataValidation>
    <dataValidation type="list" allowBlank="1" showErrorMessage="1" sqref="E970">
      <formula1>Hidden_421413</formula1>
    </dataValidation>
    <dataValidation type="list" allowBlank="1" showErrorMessage="1" sqref="N970">
      <formula1>Hidden_571246</formula1>
    </dataValidation>
    <dataValidation type="list" allowBlank="1" showErrorMessage="1" sqref="E971">
      <formula1>Hidden_421413</formula1>
    </dataValidation>
    <dataValidation type="list" allowBlank="1" showErrorMessage="1" sqref="N971">
      <formula1>Hidden_571246</formula1>
    </dataValidation>
    <dataValidation type="list" allowBlank="1" showErrorMessage="1" sqref="E972">
      <formula1>Hidden_421413</formula1>
    </dataValidation>
    <dataValidation type="list" allowBlank="1" showErrorMessage="1" sqref="N972">
      <formula1>Hidden_571246</formula1>
    </dataValidation>
    <dataValidation type="list" allowBlank="1" showErrorMessage="1" sqref="E973">
      <formula1>Hidden_421413</formula1>
    </dataValidation>
    <dataValidation type="list" allowBlank="1" showErrorMessage="1" sqref="N973">
      <formula1>Hidden_571246</formula1>
    </dataValidation>
    <dataValidation type="list" allowBlank="1" showErrorMessage="1" sqref="E974">
      <formula1>Hidden_421413</formula1>
    </dataValidation>
    <dataValidation type="list" allowBlank="1" showErrorMessage="1" sqref="N974">
      <formula1>Hidden_571246</formula1>
    </dataValidation>
    <dataValidation type="list" allowBlank="1" showErrorMessage="1" sqref="E975">
      <formula1>Hidden_421413</formula1>
    </dataValidation>
    <dataValidation type="list" allowBlank="1" showErrorMessage="1" sqref="N975">
      <formula1>Hidden_571246</formula1>
    </dataValidation>
    <dataValidation type="list" allowBlank="1" showErrorMessage="1" sqref="E976">
      <formula1>Hidden_421413</formula1>
    </dataValidation>
    <dataValidation type="list" allowBlank="1" showErrorMessage="1" sqref="N976">
      <formula1>Hidden_571246</formula1>
    </dataValidation>
    <dataValidation type="list" allowBlank="1" showErrorMessage="1" sqref="E977">
      <formula1>Hidden_421413</formula1>
    </dataValidation>
    <dataValidation type="list" allowBlank="1" showErrorMessage="1" sqref="N977">
      <formula1>Hidden_571246</formula1>
    </dataValidation>
    <dataValidation type="list" allowBlank="1" showErrorMessage="1" sqref="E978">
      <formula1>Hidden_421413</formula1>
    </dataValidation>
    <dataValidation type="list" allowBlank="1" showErrorMessage="1" sqref="N978">
      <formula1>Hidden_571246</formula1>
    </dataValidation>
    <dataValidation type="list" allowBlank="1" showErrorMessage="1" sqref="E979">
      <formula1>Hidden_421413</formula1>
    </dataValidation>
    <dataValidation type="list" allowBlank="1" showErrorMessage="1" sqref="N979">
      <formula1>Hidden_571246</formula1>
    </dataValidation>
    <dataValidation type="list" allowBlank="1" showErrorMessage="1" sqref="E980">
      <formula1>Hidden_421413</formula1>
    </dataValidation>
    <dataValidation type="list" allowBlank="1" showErrorMessage="1" sqref="N980">
      <formula1>Hidden_571246</formula1>
    </dataValidation>
    <dataValidation type="list" allowBlank="1" showErrorMessage="1" sqref="E981">
      <formula1>Hidden_421413</formula1>
    </dataValidation>
    <dataValidation type="list" allowBlank="1" showErrorMessage="1" sqref="N981">
      <formula1>Hidden_571246</formula1>
    </dataValidation>
    <dataValidation type="list" allowBlank="1" showErrorMessage="1" sqref="E982">
      <formula1>Hidden_421413</formula1>
    </dataValidation>
    <dataValidation type="list" allowBlank="1" showErrorMessage="1" sqref="N982">
      <formula1>Hidden_571246</formula1>
    </dataValidation>
    <dataValidation type="list" allowBlank="1" showErrorMessage="1" sqref="E983">
      <formula1>Hidden_421413</formula1>
    </dataValidation>
    <dataValidation type="list" allowBlank="1" showErrorMessage="1" sqref="N983">
      <formula1>Hidden_571246</formula1>
    </dataValidation>
    <dataValidation type="list" allowBlank="1" showErrorMessage="1" sqref="E984">
      <formula1>Hidden_421413</formula1>
    </dataValidation>
    <dataValidation type="list" allowBlank="1" showErrorMessage="1" sqref="N984">
      <formula1>Hidden_571246</formula1>
    </dataValidation>
    <dataValidation type="list" allowBlank="1" showErrorMessage="1" sqref="E985">
      <formula1>Hidden_421413</formula1>
    </dataValidation>
    <dataValidation type="list" allowBlank="1" showErrorMessage="1" sqref="N985">
      <formula1>Hidden_571246</formula1>
    </dataValidation>
    <dataValidation type="list" allowBlank="1" showErrorMessage="1" sqref="E986">
      <formula1>Hidden_421413</formula1>
    </dataValidation>
    <dataValidation type="list" allowBlank="1" showErrorMessage="1" sqref="N986">
      <formula1>Hidden_571246</formula1>
    </dataValidation>
    <dataValidation type="list" allowBlank="1" showErrorMessage="1" sqref="E987">
      <formula1>Hidden_421413</formula1>
    </dataValidation>
    <dataValidation type="list" allowBlank="1" showErrorMessage="1" sqref="N987">
      <formula1>Hidden_571246</formula1>
    </dataValidation>
    <dataValidation type="list" allowBlank="1" showErrorMessage="1" sqref="E988">
      <formula1>Hidden_421413</formula1>
    </dataValidation>
    <dataValidation type="list" allowBlank="1" showErrorMessage="1" sqref="N988">
      <formula1>Hidden_571246</formula1>
    </dataValidation>
    <dataValidation type="list" allowBlank="1" showErrorMessage="1" sqref="E989">
      <formula1>Hidden_421413</formula1>
    </dataValidation>
    <dataValidation type="list" allowBlank="1" showErrorMessage="1" sqref="N989">
      <formula1>Hidden_571246</formula1>
    </dataValidation>
    <dataValidation type="list" allowBlank="1" showErrorMessage="1" sqref="E990">
      <formula1>Hidden_421413</formula1>
    </dataValidation>
    <dataValidation type="list" allowBlank="1" showErrorMessage="1" sqref="N990">
      <formula1>Hidden_571246</formula1>
    </dataValidation>
    <dataValidation type="list" allowBlank="1" showErrorMessage="1" sqref="E991">
      <formula1>Hidden_421413</formula1>
    </dataValidation>
    <dataValidation type="list" allowBlank="1" showErrorMessage="1" sqref="N991">
      <formula1>Hidden_571246</formula1>
    </dataValidation>
    <dataValidation type="list" allowBlank="1" showErrorMessage="1" sqref="E992">
      <formula1>Hidden_421413</formula1>
    </dataValidation>
    <dataValidation type="list" allowBlank="1" showErrorMessage="1" sqref="N992">
      <formula1>Hidden_571246</formula1>
    </dataValidation>
    <dataValidation type="list" allowBlank="1" showErrorMessage="1" sqref="E993">
      <formula1>Hidden_421413</formula1>
    </dataValidation>
    <dataValidation type="list" allowBlank="1" showErrorMessage="1" sqref="N993">
      <formula1>Hidden_571246</formula1>
    </dataValidation>
    <dataValidation type="list" allowBlank="1" showErrorMessage="1" sqref="E994">
      <formula1>Hidden_421413</formula1>
    </dataValidation>
    <dataValidation type="list" allowBlank="1" showErrorMessage="1" sqref="N994">
      <formula1>Hidden_571246</formula1>
    </dataValidation>
    <dataValidation type="list" allowBlank="1" showErrorMessage="1" sqref="E995">
      <formula1>Hidden_421413</formula1>
    </dataValidation>
    <dataValidation type="list" allowBlank="1" showErrorMessage="1" sqref="N995">
      <formula1>Hidden_571246</formula1>
    </dataValidation>
    <dataValidation type="list" allowBlank="1" showErrorMessage="1" sqref="E996">
      <formula1>Hidden_421413</formula1>
    </dataValidation>
    <dataValidation type="list" allowBlank="1" showErrorMessage="1" sqref="N996">
      <formula1>Hidden_571246</formula1>
    </dataValidation>
    <dataValidation type="list" allowBlank="1" showErrorMessage="1" sqref="E997">
      <formula1>Hidden_421413</formula1>
    </dataValidation>
    <dataValidation type="list" allowBlank="1" showErrorMessage="1" sqref="N997">
      <formula1>Hidden_571246</formula1>
    </dataValidation>
    <dataValidation type="list" allowBlank="1" showErrorMessage="1" sqref="E998">
      <formula1>Hidden_421413</formula1>
    </dataValidation>
    <dataValidation type="list" allowBlank="1" showErrorMessage="1" sqref="N998">
      <formula1>Hidden_571246</formula1>
    </dataValidation>
    <dataValidation type="list" allowBlank="1" showErrorMessage="1" sqref="E999">
      <formula1>Hidden_421413</formula1>
    </dataValidation>
    <dataValidation type="list" allowBlank="1" showErrorMessage="1" sqref="N999">
      <formula1>Hidden_571246</formula1>
    </dataValidation>
    <dataValidation type="list" allowBlank="1" showErrorMessage="1" sqref="E1000">
      <formula1>Hidden_421413</formula1>
    </dataValidation>
    <dataValidation type="list" allowBlank="1" showErrorMessage="1" sqref="N1000">
      <formula1>Hidden_571246</formula1>
    </dataValidation>
    <dataValidation type="list" allowBlank="1" showErrorMessage="1" sqref="E1001">
      <formula1>Hidden_421413</formula1>
    </dataValidation>
    <dataValidation type="list" allowBlank="1" showErrorMessage="1" sqref="N1001">
      <formula1>Hidden_571246</formula1>
    </dataValidation>
    <dataValidation type="list" allowBlank="1" showErrorMessage="1" sqref="E1002">
      <formula1>Hidden_421413</formula1>
    </dataValidation>
    <dataValidation type="list" allowBlank="1" showErrorMessage="1" sqref="N1002">
      <formula1>Hidden_571246</formula1>
    </dataValidation>
    <dataValidation type="list" allowBlank="1" showErrorMessage="1" sqref="E1003">
      <formula1>Hidden_421413</formula1>
    </dataValidation>
    <dataValidation type="list" allowBlank="1" showErrorMessage="1" sqref="N1003">
      <formula1>Hidden_571246</formula1>
    </dataValidation>
    <dataValidation type="list" allowBlank="1" showErrorMessage="1" sqref="E1004">
      <formula1>Hidden_421413</formula1>
    </dataValidation>
    <dataValidation type="list" allowBlank="1" showErrorMessage="1" sqref="N1004">
      <formula1>Hidden_571246</formula1>
    </dataValidation>
    <dataValidation type="list" allowBlank="1" showErrorMessage="1" sqref="E1005">
      <formula1>Hidden_421413</formula1>
    </dataValidation>
    <dataValidation type="list" allowBlank="1" showErrorMessage="1" sqref="N1005">
      <formula1>Hidden_571246</formula1>
    </dataValidation>
    <dataValidation type="list" allowBlank="1" showErrorMessage="1" sqref="E1006">
      <formula1>Hidden_421413</formula1>
    </dataValidation>
    <dataValidation type="list" allowBlank="1" showErrorMessage="1" sqref="N1006">
      <formula1>Hidden_571246</formula1>
    </dataValidation>
    <dataValidation type="list" allowBlank="1" showErrorMessage="1" sqref="E1007">
      <formula1>Hidden_421413</formula1>
    </dataValidation>
    <dataValidation type="list" allowBlank="1" showErrorMessage="1" sqref="N1007">
      <formula1>Hidden_571246</formula1>
    </dataValidation>
    <dataValidation type="list" allowBlank="1" showErrorMessage="1" sqref="E1008">
      <formula1>Hidden_421413</formula1>
    </dataValidation>
    <dataValidation type="list" allowBlank="1" showErrorMessage="1" sqref="N1008">
      <formula1>Hidden_571246</formula1>
    </dataValidation>
    <dataValidation type="list" allowBlank="1" showErrorMessage="1" sqref="E1009">
      <formula1>Hidden_421413</formula1>
    </dataValidation>
    <dataValidation type="list" allowBlank="1" showErrorMessage="1" sqref="N1009">
      <formula1>Hidden_571246</formula1>
    </dataValidation>
    <dataValidation type="list" allowBlank="1" showErrorMessage="1" sqref="E1010">
      <formula1>Hidden_421413</formula1>
    </dataValidation>
    <dataValidation type="list" allowBlank="1" showErrorMessage="1" sqref="N1010">
      <formula1>Hidden_571246</formula1>
    </dataValidation>
    <dataValidation type="list" allowBlank="1" showErrorMessage="1" sqref="E1011">
      <formula1>Hidden_421413</formula1>
    </dataValidation>
    <dataValidation type="list" allowBlank="1" showErrorMessage="1" sqref="N1011">
      <formula1>Hidden_571246</formula1>
    </dataValidation>
    <dataValidation type="list" allowBlank="1" showErrorMessage="1" sqref="E1012">
      <formula1>Hidden_421413</formula1>
    </dataValidation>
    <dataValidation type="list" allowBlank="1" showErrorMessage="1" sqref="N1012">
      <formula1>Hidden_571246</formula1>
    </dataValidation>
    <dataValidation type="list" allowBlank="1" showErrorMessage="1" sqref="E1013">
      <formula1>Hidden_421413</formula1>
    </dataValidation>
    <dataValidation type="list" allowBlank="1" showErrorMessage="1" sqref="N1013">
      <formula1>Hidden_571246</formula1>
    </dataValidation>
    <dataValidation type="list" allowBlank="1" showErrorMessage="1" sqref="E1014">
      <formula1>Hidden_421413</formula1>
    </dataValidation>
    <dataValidation type="list" allowBlank="1" showErrorMessage="1" sqref="N1014">
      <formula1>Hidden_571246</formula1>
    </dataValidation>
    <dataValidation type="list" allowBlank="1" showErrorMessage="1" sqref="E1015">
      <formula1>Hidden_421413</formula1>
    </dataValidation>
    <dataValidation type="list" allowBlank="1" showErrorMessage="1" sqref="N1015">
      <formula1>Hidden_571246</formula1>
    </dataValidation>
    <dataValidation type="list" allowBlank="1" showErrorMessage="1" sqref="E1016">
      <formula1>Hidden_421413</formula1>
    </dataValidation>
    <dataValidation type="list" allowBlank="1" showErrorMessage="1" sqref="N1016">
      <formula1>Hidden_571246</formula1>
    </dataValidation>
    <dataValidation type="list" allowBlank="1" showErrorMessage="1" sqref="E1017">
      <formula1>Hidden_421413</formula1>
    </dataValidation>
    <dataValidation type="list" allowBlank="1" showErrorMessage="1" sqref="N1017">
      <formula1>Hidden_571246</formula1>
    </dataValidation>
    <dataValidation type="list" allowBlank="1" showErrorMessage="1" sqref="E1018">
      <formula1>Hidden_421413</formula1>
    </dataValidation>
    <dataValidation type="list" allowBlank="1" showErrorMessage="1" sqref="N1018">
      <formula1>Hidden_571246</formula1>
    </dataValidation>
    <dataValidation type="list" allowBlank="1" showErrorMessage="1" sqref="E1019">
      <formula1>Hidden_421413</formula1>
    </dataValidation>
    <dataValidation type="list" allowBlank="1" showErrorMessage="1" sqref="N1019">
      <formula1>Hidden_571246</formula1>
    </dataValidation>
    <dataValidation type="list" allowBlank="1" showErrorMessage="1" sqref="E1020">
      <formula1>Hidden_421413</formula1>
    </dataValidation>
    <dataValidation type="list" allowBlank="1" showErrorMessage="1" sqref="N1020">
      <formula1>Hidden_571246</formula1>
    </dataValidation>
    <dataValidation type="list" allowBlank="1" showErrorMessage="1" sqref="E1021">
      <formula1>Hidden_421413</formula1>
    </dataValidation>
    <dataValidation type="list" allowBlank="1" showErrorMessage="1" sqref="N1021">
      <formula1>Hidden_571246</formula1>
    </dataValidation>
    <dataValidation type="list" allowBlank="1" showErrorMessage="1" sqref="E1022">
      <formula1>Hidden_421413</formula1>
    </dataValidation>
    <dataValidation type="list" allowBlank="1" showErrorMessage="1" sqref="N1022">
      <formula1>Hidden_571246</formula1>
    </dataValidation>
    <dataValidation type="list" allowBlank="1" showErrorMessage="1" sqref="E1023">
      <formula1>Hidden_421413</formula1>
    </dataValidation>
    <dataValidation type="list" allowBlank="1" showErrorMessage="1" sqref="N1023">
      <formula1>Hidden_571246</formula1>
    </dataValidation>
    <dataValidation type="list" allowBlank="1" showErrorMessage="1" sqref="E1024">
      <formula1>Hidden_421413</formula1>
    </dataValidation>
    <dataValidation type="list" allowBlank="1" showErrorMessage="1" sqref="N1024">
      <formula1>Hidden_571246</formula1>
    </dataValidation>
    <dataValidation type="list" allowBlank="1" showErrorMessage="1" sqref="E1025">
      <formula1>Hidden_421413</formula1>
    </dataValidation>
    <dataValidation type="list" allowBlank="1" showErrorMessage="1" sqref="N1025">
      <formula1>Hidden_571246</formula1>
    </dataValidation>
    <dataValidation type="list" allowBlank="1" showErrorMessage="1" sqref="E1026">
      <formula1>Hidden_421413</formula1>
    </dataValidation>
    <dataValidation type="list" allowBlank="1" showErrorMessage="1" sqref="N1026">
      <formula1>Hidden_571246</formula1>
    </dataValidation>
    <dataValidation type="list" allowBlank="1" showErrorMessage="1" sqref="E1027">
      <formula1>Hidden_421413</formula1>
    </dataValidation>
    <dataValidation type="list" allowBlank="1" showErrorMessage="1" sqref="N1027">
      <formula1>Hidden_571246</formula1>
    </dataValidation>
    <dataValidation type="list" allowBlank="1" showErrorMessage="1" sqref="E1028">
      <formula1>Hidden_421413</formula1>
    </dataValidation>
    <dataValidation type="list" allowBlank="1" showErrorMessage="1" sqref="N1028">
      <formula1>Hidden_571246</formula1>
    </dataValidation>
    <dataValidation type="list" allowBlank="1" showErrorMessage="1" sqref="E1029">
      <formula1>Hidden_421413</formula1>
    </dataValidation>
    <dataValidation type="list" allowBlank="1" showErrorMessage="1" sqref="N1029">
      <formula1>Hidden_571246</formula1>
    </dataValidation>
    <dataValidation type="list" allowBlank="1" showErrorMessage="1" sqref="E1030">
      <formula1>Hidden_421413</formula1>
    </dataValidation>
    <dataValidation type="list" allowBlank="1" showErrorMessage="1" sqref="N1030">
      <formula1>Hidden_571246</formula1>
    </dataValidation>
    <dataValidation type="list" allowBlank="1" showErrorMessage="1" sqref="E1031">
      <formula1>Hidden_421413</formula1>
    </dataValidation>
    <dataValidation type="list" allowBlank="1" showErrorMessage="1" sqref="N1031">
      <formula1>Hidden_571246</formula1>
    </dataValidation>
    <dataValidation type="list" allowBlank="1" showErrorMessage="1" sqref="E1032">
      <formula1>Hidden_421413</formula1>
    </dataValidation>
    <dataValidation type="list" allowBlank="1" showErrorMessage="1" sqref="N1032">
      <formula1>Hidden_571246</formula1>
    </dataValidation>
    <dataValidation type="list" allowBlank="1" showErrorMessage="1" sqref="E1033">
      <formula1>Hidden_421413</formula1>
    </dataValidation>
    <dataValidation type="list" allowBlank="1" showErrorMessage="1" sqref="N1033">
      <formula1>Hidden_571246</formula1>
    </dataValidation>
    <dataValidation type="list" allowBlank="1" showErrorMessage="1" sqref="E1034">
      <formula1>Hidden_421413</formula1>
    </dataValidation>
    <dataValidation type="list" allowBlank="1" showErrorMessage="1" sqref="N1034">
      <formula1>Hidden_571246</formula1>
    </dataValidation>
    <dataValidation type="list" allowBlank="1" showErrorMessage="1" sqref="E1035">
      <formula1>Hidden_421413</formula1>
    </dataValidation>
    <dataValidation type="list" allowBlank="1" showErrorMessage="1" sqref="N1035">
      <formula1>Hidden_571246</formula1>
    </dataValidation>
    <dataValidation type="list" allowBlank="1" showErrorMessage="1" sqref="E1036">
      <formula1>Hidden_421413</formula1>
    </dataValidation>
    <dataValidation type="list" allowBlank="1" showErrorMessage="1" sqref="N1036">
      <formula1>Hidden_571246</formula1>
    </dataValidation>
    <dataValidation type="list" allowBlank="1" showErrorMessage="1" sqref="E1037">
      <formula1>Hidden_421413</formula1>
    </dataValidation>
    <dataValidation type="list" allowBlank="1" showErrorMessage="1" sqref="N1037">
      <formula1>Hidden_571246</formula1>
    </dataValidation>
    <dataValidation type="list" allowBlank="1" showErrorMessage="1" sqref="E1038">
      <formula1>Hidden_421413</formula1>
    </dataValidation>
    <dataValidation type="list" allowBlank="1" showErrorMessage="1" sqref="N1038">
      <formula1>Hidden_571246</formula1>
    </dataValidation>
    <dataValidation type="list" allowBlank="1" showErrorMessage="1" sqref="E1039">
      <formula1>Hidden_421413</formula1>
    </dataValidation>
    <dataValidation type="list" allowBlank="1" showErrorMessage="1" sqref="N1039">
      <formula1>Hidden_571246</formula1>
    </dataValidation>
    <dataValidation type="list" allowBlank="1" showErrorMessage="1" sqref="E1040">
      <formula1>Hidden_421413</formula1>
    </dataValidation>
    <dataValidation type="list" allowBlank="1" showErrorMessage="1" sqref="N1040">
      <formula1>Hidden_571246</formula1>
    </dataValidation>
    <dataValidation type="list" allowBlank="1" showErrorMessage="1" sqref="E1041">
      <formula1>Hidden_421413</formula1>
    </dataValidation>
    <dataValidation type="list" allowBlank="1" showErrorMessage="1" sqref="N1041">
      <formula1>Hidden_571246</formula1>
    </dataValidation>
    <dataValidation type="list" allowBlank="1" showErrorMessage="1" sqref="E1042">
      <formula1>Hidden_421413</formula1>
    </dataValidation>
    <dataValidation type="list" allowBlank="1" showErrorMessage="1" sqref="N1042">
      <formula1>Hidden_571246</formula1>
    </dataValidation>
    <dataValidation type="list" allowBlank="1" showErrorMessage="1" sqref="E1043">
      <formula1>Hidden_421413</formula1>
    </dataValidation>
    <dataValidation type="list" allowBlank="1" showErrorMessage="1" sqref="N1043">
      <formula1>Hidden_571246</formula1>
    </dataValidation>
    <dataValidation type="list" allowBlank="1" showErrorMessage="1" sqref="E1044">
      <formula1>Hidden_421413</formula1>
    </dataValidation>
    <dataValidation type="list" allowBlank="1" showErrorMessage="1" sqref="N1044">
      <formula1>Hidden_571246</formula1>
    </dataValidation>
    <dataValidation type="list" allowBlank="1" showErrorMessage="1" sqref="E1045">
      <formula1>Hidden_421413</formula1>
    </dataValidation>
    <dataValidation type="list" allowBlank="1" showErrorMessage="1" sqref="N1045">
      <formula1>Hidden_571246</formula1>
    </dataValidation>
    <dataValidation type="list" allowBlank="1" showErrorMessage="1" sqref="E1046">
      <formula1>Hidden_421413</formula1>
    </dataValidation>
    <dataValidation type="list" allowBlank="1" showErrorMessage="1" sqref="N1046">
      <formula1>Hidden_571246</formula1>
    </dataValidation>
    <dataValidation type="list" allowBlank="1" showErrorMessage="1" sqref="E1047">
      <formula1>Hidden_421413</formula1>
    </dataValidation>
    <dataValidation type="list" allowBlank="1" showErrorMessage="1" sqref="N1047">
      <formula1>Hidden_571246</formula1>
    </dataValidation>
    <dataValidation type="list" allowBlank="1" showErrorMessage="1" sqref="E1048">
      <formula1>Hidden_421413</formula1>
    </dataValidation>
    <dataValidation type="list" allowBlank="1" showErrorMessage="1" sqref="N1048">
      <formula1>Hidden_571246</formula1>
    </dataValidation>
    <dataValidation type="list" allowBlank="1" showErrorMessage="1" sqref="E1049">
      <formula1>Hidden_421413</formula1>
    </dataValidation>
    <dataValidation type="list" allowBlank="1" showErrorMessage="1" sqref="N1049">
      <formula1>Hidden_571246</formula1>
    </dataValidation>
    <dataValidation type="list" allowBlank="1" showErrorMessage="1" sqref="E1050">
      <formula1>Hidden_421413</formula1>
    </dataValidation>
    <dataValidation type="list" allowBlank="1" showErrorMessage="1" sqref="N1050">
      <formula1>Hidden_571246</formula1>
    </dataValidation>
    <dataValidation type="list" allowBlank="1" showErrorMessage="1" sqref="E1051">
      <formula1>Hidden_421413</formula1>
    </dataValidation>
    <dataValidation type="list" allowBlank="1" showErrorMessage="1" sqref="N1051">
      <formula1>Hidden_571246</formula1>
    </dataValidation>
    <dataValidation type="list" allowBlank="1" showErrorMessage="1" sqref="E1052">
      <formula1>Hidden_421413</formula1>
    </dataValidation>
    <dataValidation type="list" allowBlank="1" showErrorMessage="1" sqref="N1052">
      <formula1>Hidden_571246</formula1>
    </dataValidation>
    <dataValidation type="list" allowBlank="1" showErrorMessage="1" sqref="E1053">
      <formula1>Hidden_421413</formula1>
    </dataValidation>
    <dataValidation type="list" allowBlank="1" showErrorMessage="1" sqref="N1053">
      <formula1>Hidden_571246</formula1>
    </dataValidation>
    <dataValidation type="list" allowBlank="1" showErrorMessage="1" sqref="E1054">
      <formula1>Hidden_421413</formula1>
    </dataValidation>
    <dataValidation type="list" allowBlank="1" showErrorMessage="1" sqref="N1054">
      <formula1>Hidden_571246</formula1>
    </dataValidation>
    <dataValidation type="list" allowBlank="1" showErrorMessage="1" sqref="E1055">
      <formula1>Hidden_421413</formula1>
    </dataValidation>
    <dataValidation type="list" allowBlank="1" showErrorMessage="1" sqref="N1055">
      <formula1>Hidden_571246</formula1>
    </dataValidation>
    <dataValidation type="list" allowBlank="1" showErrorMessage="1" sqref="E1056">
      <formula1>Hidden_421413</formula1>
    </dataValidation>
    <dataValidation type="list" allowBlank="1" showErrorMessage="1" sqref="N1056">
      <formula1>Hidden_571246</formula1>
    </dataValidation>
    <dataValidation type="list" allowBlank="1" showErrorMessage="1" sqref="E1057">
      <formula1>Hidden_421413</formula1>
    </dataValidation>
    <dataValidation type="list" allowBlank="1" showErrorMessage="1" sqref="N1057">
      <formula1>Hidden_571246</formula1>
    </dataValidation>
    <dataValidation type="list" allowBlank="1" showErrorMessage="1" sqref="E1058">
      <formula1>Hidden_421413</formula1>
    </dataValidation>
    <dataValidation type="list" allowBlank="1" showErrorMessage="1" sqref="N1058">
      <formula1>Hidden_571246</formula1>
    </dataValidation>
    <dataValidation type="list" allowBlank="1" showErrorMessage="1" sqref="E1059">
      <formula1>Hidden_421413</formula1>
    </dataValidation>
    <dataValidation type="list" allowBlank="1" showErrorMessage="1" sqref="N1059">
      <formula1>Hidden_571246</formula1>
    </dataValidation>
    <dataValidation type="list" allowBlank="1" showErrorMessage="1" sqref="E1060">
      <formula1>Hidden_421413</formula1>
    </dataValidation>
    <dataValidation type="list" allowBlank="1" showErrorMessage="1" sqref="N1060">
      <formula1>Hidden_571246</formula1>
    </dataValidation>
    <dataValidation type="list" allowBlank="1" showErrorMessage="1" sqref="E1061">
      <formula1>Hidden_421413</formula1>
    </dataValidation>
    <dataValidation type="list" allowBlank="1" showErrorMessage="1" sqref="N1061">
      <formula1>Hidden_571246</formula1>
    </dataValidation>
    <dataValidation type="list" allowBlank="1" showErrorMessage="1" sqref="E1062">
      <formula1>Hidden_421413</formula1>
    </dataValidation>
    <dataValidation type="list" allowBlank="1" showErrorMessage="1" sqref="N1062">
      <formula1>Hidden_571246</formula1>
    </dataValidation>
    <dataValidation type="list" allowBlank="1" showErrorMessage="1" sqref="E1063">
      <formula1>Hidden_421413</formula1>
    </dataValidation>
    <dataValidation type="list" allowBlank="1" showErrorMessage="1" sqref="N1063">
      <formula1>Hidden_571246</formula1>
    </dataValidation>
    <dataValidation type="list" allowBlank="1" showErrorMessage="1" sqref="E1064">
      <formula1>Hidden_421413</formula1>
    </dataValidation>
    <dataValidation type="list" allowBlank="1" showErrorMessage="1" sqref="N1064">
      <formula1>Hidden_571246</formula1>
    </dataValidation>
    <dataValidation type="list" allowBlank="1" showErrorMessage="1" sqref="E1065">
      <formula1>Hidden_421413</formula1>
    </dataValidation>
    <dataValidation type="list" allowBlank="1" showErrorMessage="1" sqref="N1065">
      <formula1>Hidden_571246</formula1>
    </dataValidation>
    <dataValidation type="list" allowBlank="1" showErrorMessage="1" sqref="E1066">
      <formula1>Hidden_421413</formula1>
    </dataValidation>
    <dataValidation type="list" allowBlank="1" showErrorMessage="1" sqref="N1066">
      <formula1>Hidden_571246</formula1>
    </dataValidation>
    <dataValidation type="list" allowBlank="1" showErrorMessage="1" sqref="E1067">
      <formula1>Hidden_421413</formula1>
    </dataValidation>
    <dataValidation type="list" allowBlank="1" showErrorMessage="1" sqref="N1067">
      <formula1>Hidden_571246</formula1>
    </dataValidation>
    <dataValidation type="list" allowBlank="1" showErrorMessage="1" sqref="E1068">
      <formula1>Hidden_421413</formula1>
    </dataValidation>
    <dataValidation type="list" allowBlank="1" showErrorMessage="1" sqref="N1068">
      <formula1>Hidden_571246</formula1>
    </dataValidation>
    <dataValidation type="list" allowBlank="1" showErrorMessage="1" sqref="E1069">
      <formula1>Hidden_421413</formula1>
    </dataValidation>
    <dataValidation type="list" allowBlank="1" showErrorMessage="1" sqref="N1069">
      <formula1>Hidden_571246</formula1>
    </dataValidation>
    <dataValidation type="list" allowBlank="1" showErrorMessage="1" sqref="E1070">
      <formula1>Hidden_421413</formula1>
    </dataValidation>
    <dataValidation type="list" allowBlank="1" showErrorMessage="1" sqref="N1070">
      <formula1>Hidden_571246</formula1>
    </dataValidation>
    <dataValidation type="list" allowBlank="1" showErrorMessage="1" sqref="E1071">
      <formula1>Hidden_421413</formula1>
    </dataValidation>
    <dataValidation type="list" allowBlank="1" showErrorMessage="1" sqref="N1071">
      <formula1>Hidden_571246</formula1>
    </dataValidation>
    <dataValidation type="list" allowBlank="1" showErrorMessage="1" sqref="E1072">
      <formula1>Hidden_421413</formula1>
    </dataValidation>
    <dataValidation type="list" allowBlank="1" showErrorMessage="1" sqref="N1072">
      <formula1>Hidden_571246</formula1>
    </dataValidation>
    <dataValidation type="list" allowBlank="1" showErrorMessage="1" sqref="E1073">
      <formula1>Hidden_421413</formula1>
    </dataValidation>
    <dataValidation type="list" allowBlank="1" showErrorMessage="1" sqref="N1073">
      <formula1>Hidden_571246</formula1>
    </dataValidation>
    <dataValidation type="list" allowBlank="1" showErrorMessage="1" sqref="E1074">
      <formula1>Hidden_421413</formula1>
    </dataValidation>
    <dataValidation type="list" allowBlank="1" showErrorMessage="1" sqref="N1074">
      <formula1>Hidden_571246</formula1>
    </dataValidation>
    <dataValidation type="list" allowBlank="1" showErrorMessage="1" sqref="E1075">
      <formula1>Hidden_421413</formula1>
    </dataValidation>
    <dataValidation type="list" allowBlank="1" showErrorMessage="1" sqref="N1075">
      <formula1>Hidden_571246</formula1>
    </dataValidation>
    <dataValidation type="list" allowBlank="1" showErrorMessage="1" sqref="E1076">
      <formula1>Hidden_421413</formula1>
    </dataValidation>
    <dataValidation type="list" allowBlank="1" showErrorMessage="1" sqref="N1076">
      <formula1>Hidden_571246</formula1>
    </dataValidation>
    <dataValidation type="list" allowBlank="1" showErrorMessage="1" sqref="E1077">
      <formula1>Hidden_421413</formula1>
    </dataValidation>
    <dataValidation type="list" allowBlank="1" showErrorMessage="1" sqref="N1077">
      <formula1>Hidden_571246</formula1>
    </dataValidation>
    <dataValidation type="list" allowBlank="1" showErrorMessage="1" sqref="E1078">
      <formula1>Hidden_421413</formula1>
    </dataValidation>
    <dataValidation type="list" allowBlank="1" showErrorMessage="1" sqref="N1078">
      <formula1>Hidden_571246</formula1>
    </dataValidation>
    <dataValidation type="list" allowBlank="1" showErrorMessage="1" sqref="E1079">
      <formula1>Hidden_421413</formula1>
    </dataValidation>
    <dataValidation type="list" allowBlank="1" showErrorMessage="1" sqref="N1079">
      <formula1>Hidden_571246</formula1>
    </dataValidation>
    <dataValidation type="list" allowBlank="1" showErrorMessage="1" sqref="E1080">
      <formula1>Hidden_421413</formula1>
    </dataValidation>
    <dataValidation type="list" allowBlank="1" showErrorMessage="1" sqref="N1080">
      <formula1>Hidden_571246</formula1>
    </dataValidation>
    <dataValidation type="list" allowBlank="1" showErrorMessage="1" sqref="E1081">
      <formula1>Hidden_421413</formula1>
    </dataValidation>
    <dataValidation type="list" allowBlank="1" showErrorMessage="1" sqref="N1081">
      <formula1>Hidden_571246</formula1>
    </dataValidation>
    <dataValidation type="list" allowBlank="1" showErrorMessage="1" sqref="E1082">
      <formula1>Hidden_421413</formula1>
    </dataValidation>
    <dataValidation type="list" allowBlank="1" showErrorMessage="1" sqref="N1082">
      <formula1>Hidden_571246</formula1>
    </dataValidation>
    <dataValidation type="list" allowBlank="1" showErrorMessage="1" sqref="E1083">
      <formula1>Hidden_421413</formula1>
    </dataValidation>
    <dataValidation type="list" allowBlank="1" showErrorMessage="1" sqref="N1083">
      <formula1>Hidden_571246</formula1>
    </dataValidation>
    <dataValidation type="list" allowBlank="1" showErrorMessage="1" sqref="E1084">
      <formula1>Hidden_421413</formula1>
    </dataValidation>
    <dataValidation type="list" allowBlank="1" showErrorMessage="1" sqref="N1084">
      <formula1>Hidden_571246</formula1>
    </dataValidation>
    <dataValidation type="list" allowBlank="1" showErrorMessage="1" sqref="E1085">
      <formula1>Hidden_421413</formula1>
    </dataValidation>
    <dataValidation type="list" allowBlank="1" showErrorMessage="1" sqref="N1085">
      <formula1>Hidden_571246</formula1>
    </dataValidation>
    <dataValidation type="list" allowBlank="1" showErrorMessage="1" sqref="E1086">
      <formula1>Hidden_421413</formula1>
    </dataValidation>
    <dataValidation type="list" allowBlank="1" showErrorMessage="1" sqref="N1086">
      <formula1>Hidden_571246</formula1>
    </dataValidation>
    <dataValidation type="list" allowBlank="1" showErrorMessage="1" sqref="E1087">
      <formula1>Hidden_421413</formula1>
    </dataValidation>
    <dataValidation type="list" allowBlank="1" showErrorMessage="1" sqref="N1087">
      <formula1>Hidden_571246</formula1>
    </dataValidation>
    <dataValidation type="list" allowBlank="1" showErrorMessage="1" sqref="E1088">
      <formula1>Hidden_421413</formula1>
    </dataValidation>
    <dataValidation type="list" allowBlank="1" showErrorMessage="1" sqref="N1088">
      <formula1>Hidden_571246</formula1>
    </dataValidation>
    <dataValidation type="list" allowBlank="1" showErrorMessage="1" sqref="E1089">
      <formula1>Hidden_421413</formula1>
    </dataValidation>
    <dataValidation type="list" allowBlank="1" showErrorMessage="1" sqref="N1089">
      <formula1>Hidden_571246</formula1>
    </dataValidation>
    <dataValidation type="list" allowBlank="1" showErrorMessage="1" sqref="E1090">
      <formula1>Hidden_421413</formula1>
    </dataValidation>
    <dataValidation type="list" allowBlank="1" showErrorMessage="1" sqref="N1090">
      <formula1>Hidden_571246</formula1>
    </dataValidation>
    <dataValidation type="list" allowBlank="1" showErrorMessage="1" sqref="E1091">
      <formula1>Hidden_421413</formula1>
    </dataValidation>
    <dataValidation type="list" allowBlank="1" showErrorMessage="1" sqref="N1091">
      <formula1>Hidden_571246</formula1>
    </dataValidation>
    <dataValidation type="list" allowBlank="1" showErrorMessage="1" sqref="E1092">
      <formula1>Hidden_421413</formula1>
    </dataValidation>
    <dataValidation type="list" allowBlank="1" showErrorMessage="1" sqref="N1092">
      <formula1>Hidden_571246</formula1>
    </dataValidation>
    <dataValidation type="list" allowBlank="1" showErrorMessage="1" sqref="E1093">
      <formula1>Hidden_421413</formula1>
    </dataValidation>
    <dataValidation type="list" allowBlank="1" showErrorMessage="1" sqref="N1093">
      <formula1>Hidden_571246</formula1>
    </dataValidation>
    <dataValidation type="list" allowBlank="1" showErrorMessage="1" sqref="E1094">
      <formula1>Hidden_421413</formula1>
    </dataValidation>
    <dataValidation type="list" allowBlank="1" showErrorMessage="1" sqref="N1094">
      <formula1>Hidden_571246</formula1>
    </dataValidation>
    <dataValidation type="list" allowBlank="1" showErrorMessage="1" sqref="E1095">
      <formula1>Hidden_421413</formula1>
    </dataValidation>
    <dataValidation type="list" allowBlank="1" showErrorMessage="1" sqref="N1095">
      <formula1>Hidden_571246</formula1>
    </dataValidation>
    <dataValidation type="list" allowBlank="1" showErrorMessage="1" sqref="E1096">
      <formula1>Hidden_421413</formula1>
    </dataValidation>
    <dataValidation type="list" allowBlank="1" showErrorMessage="1" sqref="N1096">
      <formula1>Hidden_571246</formula1>
    </dataValidation>
    <dataValidation type="list" allowBlank="1" showErrorMessage="1" sqref="E1097">
      <formula1>Hidden_421413</formula1>
    </dataValidation>
    <dataValidation type="list" allowBlank="1" showErrorMessage="1" sqref="N1097">
      <formula1>Hidden_571246</formula1>
    </dataValidation>
    <dataValidation type="list" allowBlank="1" showErrorMessage="1" sqref="E1098">
      <formula1>Hidden_421413</formula1>
    </dataValidation>
    <dataValidation type="list" allowBlank="1" showErrorMessage="1" sqref="N1098">
      <formula1>Hidden_571246</formula1>
    </dataValidation>
    <dataValidation type="list" allowBlank="1" showErrorMessage="1" sqref="E1099">
      <formula1>Hidden_421413</formula1>
    </dataValidation>
    <dataValidation type="list" allowBlank="1" showErrorMessage="1" sqref="N1099">
      <formula1>Hidden_571246</formula1>
    </dataValidation>
    <dataValidation type="list" allowBlank="1" showErrorMessage="1" sqref="E1100">
      <formula1>Hidden_421413</formula1>
    </dataValidation>
    <dataValidation type="list" allowBlank="1" showErrorMessage="1" sqref="N1100">
      <formula1>Hidden_571246</formula1>
    </dataValidation>
    <dataValidation type="list" allowBlank="1" showErrorMessage="1" sqref="E1101">
      <formula1>Hidden_421413</formula1>
    </dataValidation>
    <dataValidation type="list" allowBlank="1" showErrorMessage="1" sqref="N1101">
      <formula1>Hidden_571246</formula1>
    </dataValidation>
    <dataValidation type="list" allowBlank="1" showErrorMessage="1" sqref="E1102">
      <formula1>Hidden_421413</formula1>
    </dataValidation>
    <dataValidation type="list" allowBlank="1" showErrorMessage="1" sqref="N1102">
      <formula1>Hidden_571246</formula1>
    </dataValidation>
    <dataValidation type="list" allowBlank="1" showErrorMessage="1" sqref="E1103">
      <formula1>Hidden_421413</formula1>
    </dataValidation>
    <dataValidation type="list" allowBlank="1" showErrorMessage="1" sqref="N1103">
      <formula1>Hidden_571246</formula1>
    </dataValidation>
    <dataValidation type="list" allowBlank="1" showErrorMessage="1" sqref="E1104">
      <formula1>Hidden_421413</formula1>
    </dataValidation>
    <dataValidation type="list" allowBlank="1" showErrorMessage="1" sqref="N1104">
      <formula1>Hidden_571246</formula1>
    </dataValidation>
    <dataValidation type="list" allowBlank="1" showErrorMessage="1" sqref="E1105">
      <formula1>Hidden_421413</formula1>
    </dataValidation>
    <dataValidation type="list" allowBlank="1" showErrorMessage="1" sqref="N1105">
      <formula1>Hidden_571246</formula1>
    </dataValidation>
    <dataValidation type="list" allowBlank="1" showErrorMessage="1" sqref="E1106">
      <formula1>Hidden_421413</formula1>
    </dataValidation>
    <dataValidation type="list" allowBlank="1" showErrorMessage="1" sqref="N1106">
      <formula1>Hidden_571246</formula1>
    </dataValidation>
    <dataValidation type="list" allowBlank="1" showErrorMessage="1" sqref="E1107">
      <formula1>Hidden_421413</formula1>
    </dataValidation>
    <dataValidation type="list" allowBlank="1" showErrorMessage="1" sqref="N1107">
      <formula1>Hidden_571246</formula1>
    </dataValidation>
    <dataValidation type="list" allowBlank="1" showErrorMessage="1" sqref="E1108">
      <formula1>Hidden_421413</formula1>
    </dataValidation>
    <dataValidation type="list" allowBlank="1" showErrorMessage="1" sqref="N1108">
      <formula1>Hidden_571246</formula1>
    </dataValidation>
    <dataValidation type="list" allowBlank="1" showErrorMessage="1" sqref="E1109">
      <formula1>Hidden_421413</formula1>
    </dataValidation>
    <dataValidation type="list" allowBlank="1" showErrorMessage="1" sqref="N1109">
      <formula1>Hidden_571246</formula1>
    </dataValidation>
    <dataValidation type="list" allowBlank="1" showErrorMessage="1" sqref="E1110">
      <formula1>Hidden_421413</formula1>
    </dataValidation>
    <dataValidation type="list" allowBlank="1" showErrorMessage="1" sqref="N1110">
      <formula1>Hidden_571246</formula1>
    </dataValidation>
    <dataValidation type="list" allowBlank="1" showErrorMessage="1" sqref="E1111">
      <formula1>Hidden_421413</formula1>
    </dataValidation>
    <dataValidation type="list" allowBlank="1" showErrorMessage="1" sqref="N1111">
      <formula1>Hidden_571246</formula1>
    </dataValidation>
    <dataValidation type="list" allowBlank="1" showErrorMessage="1" sqref="E1112">
      <formula1>Hidden_421413</formula1>
    </dataValidation>
    <dataValidation type="list" allowBlank="1" showErrorMessage="1" sqref="N1112">
      <formula1>Hidden_571246</formula1>
    </dataValidation>
    <dataValidation type="list" allowBlank="1" showErrorMessage="1" sqref="E1113">
      <formula1>Hidden_421413</formula1>
    </dataValidation>
    <dataValidation type="list" allowBlank="1" showErrorMessage="1" sqref="N1113">
      <formula1>Hidden_571246</formula1>
    </dataValidation>
    <dataValidation type="list" allowBlank="1" showErrorMessage="1" sqref="E1114">
      <formula1>Hidden_421413</formula1>
    </dataValidation>
    <dataValidation type="list" allowBlank="1" showErrorMessage="1" sqref="N1114">
      <formula1>Hidden_571246</formula1>
    </dataValidation>
    <dataValidation type="list" allowBlank="1" showErrorMessage="1" sqref="E1115">
      <formula1>Hidden_421413</formula1>
    </dataValidation>
    <dataValidation type="list" allowBlank="1" showErrorMessage="1" sqref="N1115">
      <formula1>Hidden_571246</formula1>
    </dataValidation>
    <dataValidation type="list" allowBlank="1" showErrorMessage="1" sqref="E1116">
      <formula1>Hidden_421413</formula1>
    </dataValidation>
    <dataValidation type="list" allowBlank="1" showErrorMessage="1" sqref="N1116">
      <formula1>Hidden_571246</formula1>
    </dataValidation>
    <dataValidation type="list" allowBlank="1" showErrorMessage="1" sqref="E1117">
      <formula1>Hidden_421413</formula1>
    </dataValidation>
    <dataValidation type="list" allowBlank="1" showErrorMessage="1" sqref="N1117">
      <formula1>Hidden_571246</formula1>
    </dataValidation>
    <dataValidation type="list" allowBlank="1" showErrorMessage="1" sqref="E1118">
      <formula1>Hidden_421413</formula1>
    </dataValidation>
    <dataValidation type="list" allowBlank="1" showErrorMessage="1" sqref="N1118">
      <formula1>Hidden_571246</formula1>
    </dataValidation>
    <dataValidation type="list" allowBlank="1" showErrorMessage="1" sqref="E1119">
      <formula1>Hidden_421413</formula1>
    </dataValidation>
    <dataValidation type="list" allowBlank="1" showErrorMessage="1" sqref="N1119">
      <formula1>Hidden_571246</formula1>
    </dataValidation>
    <dataValidation type="list" allowBlank="1" showErrorMessage="1" sqref="E1120">
      <formula1>Hidden_421413</formula1>
    </dataValidation>
    <dataValidation type="list" allowBlank="1" showErrorMessage="1" sqref="N1120">
      <formula1>Hidden_571246</formula1>
    </dataValidation>
    <dataValidation type="list" allowBlank="1" showErrorMessage="1" sqref="E1121">
      <formula1>Hidden_421413</formula1>
    </dataValidation>
    <dataValidation type="list" allowBlank="1" showErrorMessage="1" sqref="N1121">
      <formula1>Hidden_571246</formula1>
    </dataValidation>
    <dataValidation type="list" allowBlank="1" showErrorMessage="1" sqref="E1122">
      <formula1>Hidden_421413</formula1>
    </dataValidation>
    <dataValidation type="list" allowBlank="1" showErrorMessage="1" sqref="N1122">
      <formula1>Hidden_571246</formula1>
    </dataValidation>
    <dataValidation type="list" allowBlank="1" showErrorMessage="1" sqref="E1123">
      <formula1>Hidden_421413</formula1>
    </dataValidation>
    <dataValidation type="list" allowBlank="1" showErrorMessage="1" sqref="N1123">
      <formula1>Hidden_571246</formula1>
    </dataValidation>
    <dataValidation type="list" allowBlank="1" showErrorMessage="1" sqref="E1124">
      <formula1>Hidden_421413</formula1>
    </dataValidation>
    <dataValidation type="list" allowBlank="1" showErrorMessage="1" sqref="N1124">
      <formula1>Hidden_571246</formula1>
    </dataValidation>
    <dataValidation type="list" allowBlank="1" showErrorMessage="1" sqref="E1125">
      <formula1>Hidden_421413</formula1>
    </dataValidation>
    <dataValidation type="list" allowBlank="1" showErrorMessage="1" sqref="N1125">
      <formula1>Hidden_571246</formula1>
    </dataValidation>
    <dataValidation type="list" allowBlank="1" showErrorMessage="1" sqref="E1126">
      <formula1>Hidden_421413</formula1>
    </dataValidation>
    <dataValidation type="list" allowBlank="1" showErrorMessage="1" sqref="N1126">
      <formula1>Hidden_571246</formula1>
    </dataValidation>
    <dataValidation type="list" allowBlank="1" showErrorMessage="1" sqref="E1127">
      <formula1>Hidden_421413</formula1>
    </dataValidation>
    <dataValidation type="list" allowBlank="1" showErrorMessage="1" sqref="N1127">
      <formula1>Hidden_571246</formula1>
    </dataValidation>
    <dataValidation type="list" allowBlank="1" showErrorMessage="1" sqref="E1128">
      <formula1>Hidden_421413</formula1>
    </dataValidation>
    <dataValidation type="list" allowBlank="1" showErrorMessage="1" sqref="N1128">
      <formula1>Hidden_571246</formula1>
    </dataValidation>
    <dataValidation type="list" allowBlank="1" showErrorMessage="1" sqref="E1129">
      <formula1>Hidden_421413</formula1>
    </dataValidation>
    <dataValidation type="list" allowBlank="1" showErrorMessage="1" sqref="N1129">
      <formula1>Hidden_571246</formula1>
    </dataValidation>
    <dataValidation type="list" allowBlank="1" showErrorMessage="1" sqref="E1130">
      <formula1>Hidden_421413</formula1>
    </dataValidation>
    <dataValidation type="list" allowBlank="1" showErrorMessage="1" sqref="N1130">
      <formula1>Hidden_571246</formula1>
    </dataValidation>
    <dataValidation type="list" allowBlank="1" showErrorMessage="1" sqref="E1131">
      <formula1>Hidden_421413</formula1>
    </dataValidation>
    <dataValidation type="list" allowBlank="1" showErrorMessage="1" sqref="N1131">
      <formula1>Hidden_571246</formula1>
    </dataValidation>
    <dataValidation type="list" allowBlank="1" showErrorMessage="1" sqref="E1132">
      <formula1>Hidden_421413</formula1>
    </dataValidation>
    <dataValidation type="list" allowBlank="1" showErrorMessage="1" sqref="N1132">
      <formula1>Hidden_571246</formula1>
    </dataValidation>
    <dataValidation type="list" allowBlank="1" showErrorMessage="1" sqref="E1133">
      <formula1>Hidden_421413</formula1>
    </dataValidation>
    <dataValidation type="list" allowBlank="1" showErrorMessage="1" sqref="N1133">
      <formula1>Hidden_571246</formula1>
    </dataValidation>
    <dataValidation type="list" allowBlank="1" showErrorMessage="1" sqref="E1134">
      <formula1>Hidden_421413</formula1>
    </dataValidation>
    <dataValidation type="list" allowBlank="1" showErrorMessage="1" sqref="N1134">
      <formula1>Hidden_571246</formula1>
    </dataValidation>
    <dataValidation type="list" allowBlank="1" showErrorMessage="1" sqref="E1135">
      <formula1>Hidden_421413</formula1>
    </dataValidation>
    <dataValidation type="list" allowBlank="1" showErrorMessage="1" sqref="N1135">
      <formula1>Hidden_571246</formula1>
    </dataValidation>
    <dataValidation type="list" allowBlank="1" showErrorMessage="1" sqref="E1136">
      <formula1>Hidden_421413</formula1>
    </dataValidation>
    <dataValidation type="list" allowBlank="1" showErrorMessage="1" sqref="N1136">
      <formula1>Hidden_571246</formula1>
    </dataValidation>
    <dataValidation type="list" allowBlank="1" showErrorMessage="1" sqref="E1137">
      <formula1>Hidden_421413</formula1>
    </dataValidation>
    <dataValidation type="list" allowBlank="1" showErrorMessage="1" sqref="N1137">
      <formula1>Hidden_571246</formula1>
    </dataValidation>
    <dataValidation type="list" allowBlank="1" showErrorMessage="1" sqref="E1138">
      <formula1>Hidden_421413</formula1>
    </dataValidation>
    <dataValidation type="list" allowBlank="1" showErrorMessage="1" sqref="N1138">
      <formula1>Hidden_571246</formula1>
    </dataValidation>
    <dataValidation type="list" allowBlank="1" showErrorMessage="1" sqref="E1139">
      <formula1>Hidden_421413</formula1>
    </dataValidation>
    <dataValidation type="list" allowBlank="1" showErrorMessage="1" sqref="N1139">
      <formula1>Hidden_571246</formula1>
    </dataValidation>
    <dataValidation type="list" allowBlank="1" showErrorMessage="1" sqref="E1140">
      <formula1>Hidden_421413</formula1>
    </dataValidation>
    <dataValidation type="list" allowBlank="1" showErrorMessage="1" sqref="N1140">
      <formula1>Hidden_571246</formula1>
    </dataValidation>
    <dataValidation type="list" allowBlank="1" showErrorMessage="1" sqref="E1141">
      <formula1>Hidden_421413</formula1>
    </dataValidation>
    <dataValidation type="list" allowBlank="1" showErrorMessage="1" sqref="N1141">
      <formula1>Hidden_571246</formula1>
    </dataValidation>
    <dataValidation type="list" allowBlank="1" showErrorMessage="1" sqref="E1142">
      <formula1>Hidden_421413</formula1>
    </dataValidation>
    <dataValidation type="list" allowBlank="1" showErrorMessage="1" sqref="N1142">
      <formula1>Hidden_571246</formula1>
    </dataValidation>
    <dataValidation type="list" allowBlank="1" showErrorMessage="1" sqref="E1143">
      <formula1>Hidden_421413</formula1>
    </dataValidation>
    <dataValidation type="list" allowBlank="1" showErrorMessage="1" sqref="N1143">
      <formula1>Hidden_571246</formula1>
    </dataValidation>
    <dataValidation type="list" allowBlank="1" showErrorMessage="1" sqref="E1144">
      <formula1>Hidden_421413</formula1>
    </dataValidation>
    <dataValidation type="list" allowBlank="1" showErrorMessage="1" sqref="N1144">
      <formula1>Hidden_571246</formula1>
    </dataValidation>
    <dataValidation type="list" allowBlank="1" showErrorMessage="1" sqref="E1145">
      <formula1>Hidden_421413</formula1>
    </dataValidation>
    <dataValidation type="list" allowBlank="1" showErrorMessage="1" sqref="N1145">
      <formula1>Hidden_571246</formula1>
    </dataValidation>
    <dataValidation type="list" allowBlank="1" showErrorMessage="1" sqref="E1146">
      <formula1>Hidden_421413</formula1>
    </dataValidation>
    <dataValidation type="list" allowBlank="1" showErrorMessage="1" sqref="N1146">
      <formula1>Hidden_571246</formula1>
    </dataValidation>
    <dataValidation type="list" allowBlank="1" showErrorMessage="1" sqref="E1147">
      <formula1>Hidden_421413</formula1>
    </dataValidation>
    <dataValidation type="list" allowBlank="1" showErrorMessage="1" sqref="N1147">
      <formula1>Hidden_571246</formula1>
    </dataValidation>
    <dataValidation type="list" allowBlank="1" showErrorMessage="1" sqref="E1148">
      <formula1>Hidden_421413</formula1>
    </dataValidation>
    <dataValidation type="list" allowBlank="1" showErrorMessage="1" sqref="N1148">
      <formula1>Hidden_571246</formula1>
    </dataValidation>
    <dataValidation type="list" allowBlank="1" showErrorMessage="1" sqref="E1149">
      <formula1>Hidden_421413</formula1>
    </dataValidation>
    <dataValidation type="list" allowBlank="1" showErrorMessage="1" sqref="N1149">
      <formula1>Hidden_571246</formula1>
    </dataValidation>
    <dataValidation type="list" allowBlank="1" showErrorMessage="1" sqref="E1150">
      <formula1>Hidden_421413</formula1>
    </dataValidation>
    <dataValidation type="list" allowBlank="1" showErrorMessage="1" sqref="N1150">
      <formula1>Hidden_571246</formula1>
    </dataValidation>
    <dataValidation type="list" allowBlank="1" showErrorMessage="1" sqref="E1151">
      <formula1>Hidden_421413</formula1>
    </dataValidation>
    <dataValidation type="list" allowBlank="1" showErrorMessage="1" sqref="N1151">
      <formula1>Hidden_571246</formula1>
    </dataValidation>
    <dataValidation type="list" allowBlank="1" showErrorMessage="1" sqref="E1152">
      <formula1>Hidden_421413</formula1>
    </dataValidation>
    <dataValidation type="list" allowBlank="1" showErrorMessage="1" sqref="N1152">
      <formula1>Hidden_571246</formula1>
    </dataValidation>
    <dataValidation type="list" allowBlank="1" showErrorMessage="1" sqref="E1153">
      <formula1>Hidden_421413</formula1>
    </dataValidation>
    <dataValidation type="list" allowBlank="1" showErrorMessage="1" sqref="N1153">
      <formula1>Hidden_571246</formula1>
    </dataValidation>
    <dataValidation type="list" allowBlank="1" showErrorMessage="1" sqref="E1154">
      <formula1>Hidden_421413</formula1>
    </dataValidation>
    <dataValidation type="list" allowBlank="1" showErrorMessage="1" sqref="N1154">
      <formula1>Hidden_571246</formula1>
    </dataValidation>
    <dataValidation type="list" allowBlank="1" showErrorMessage="1" sqref="E1155">
      <formula1>Hidden_421413</formula1>
    </dataValidation>
    <dataValidation type="list" allowBlank="1" showErrorMessage="1" sqref="N1155">
      <formula1>Hidden_571246</formula1>
    </dataValidation>
    <dataValidation type="list" allowBlank="1" showErrorMessage="1" sqref="E1156">
      <formula1>Hidden_421413</formula1>
    </dataValidation>
    <dataValidation type="list" allowBlank="1" showErrorMessage="1" sqref="N1156">
      <formula1>Hidden_571246</formula1>
    </dataValidation>
    <dataValidation type="list" allowBlank="1" showErrorMessage="1" sqref="E1157">
      <formula1>Hidden_421413</formula1>
    </dataValidation>
    <dataValidation type="list" allowBlank="1" showErrorMessage="1" sqref="N1157">
      <formula1>Hidden_571246</formula1>
    </dataValidation>
    <dataValidation type="list" allowBlank="1" showErrorMessage="1" sqref="E1158">
      <formula1>Hidden_421413</formula1>
    </dataValidation>
    <dataValidation type="list" allowBlank="1" showErrorMessage="1" sqref="N1158">
      <formula1>Hidden_571246</formula1>
    </dataValidation>
    <dataValidation type="list" allowBlank="1" showErrorMessage="1" sqref="E1159">
      <formula1>Hidden_421413</formula1>
    </dataValidation>
    <dataValidation type="list" allowBlank="1" showErrorMessage="1" sqref="N1159">
      <formula1>Hidden_571246</formula1>
    </dataValidation>
    <dataValidation type="list" allowBlank="1" showErrorMessage="1" sqref="E1160">
      <formula1>Hidden_421413</formula1>
    </dataValidation>
    <dataValidation type="list" allowBlank="1" showErrorMessage="1" sqref="N1160">
      <formula1>Hidden_571246</formula1>
    </dataValidation>
    <dataValidation type="list" allowBlank="1" showErrorMessage="1" sqref="E1161">
      <formula1>Hidden_421413</formula1>
    </dataValidation>
    <dataValidation type="list" allowBlank="1" showErrorMessage="1" sqref="N1161">
      <formula1>Hidden_571246</formula1>
    </dataValidation>
    <dataValidation type="list" allowBlank="1" showErrorMessage="1" sqref="E1162">
      <formula1>Hidden_421413</formula1>
    </dataValidation>
    <dataValidation type="list" allowBlank="1" showErrorMessage="1" sqref="N1162">
      <formula1>Hidden_571246</formula1>
    </dataValidation>
    <dataValidation type="list" allowBlank="1" showErrorMessage="1" sqref="E1163">
      <formula1>Hidden_421413</formula1>
    </dataValidation>
    <dataValidation type="list" allowBlank="1" showErrorMessage="1" sqref="N1163">
      <formula1>Hidden_571246</formula1>
    </dataValidation>
    <dataValidation type="list" allowBlank="1" showErrorMessage="1" sqref="E1164">
      <formula1>Hidden_421413</formula1>
    </dataValidation>
    <dataValidation type="list" allowBlank="1" showErrorMessage="1" sqref="N1164">
      <formula1>Hidden_571246</formula1>
    </dataValidation>
    <dataValidation type="list" allowBlank="1" showErrorMessage="1" sqref="E1165">
      <formula1>Hidden_421413</formula1>
    </dataValidation>
    <dataValidation type="list" allowBlank="1" showErrorMessage="1" sqref="N1165">
      <formula1>Hidden_571246</formula1>
    </dataValidation>
    <dataValidation type="list" allowBlank="1" showErrorMessage="1" sqref="E1166">
      <formula1>Hidden_421413</formula1>
    </dataValidation>
    <dataValidation type="list" allowBlank="1" showErrorMessage="1" sqref="N1166">
      <formula1>Hidden_571246</formula1>
    </dataValidation>
    <dataValidation type="list" allowBlank="1" showErrorMessage="1" sqref="E1167">
      <formula1>Hidden_421413</formula1>
    </dataValidation>
    <dataValidation type="list" allowBlank="1" showErrorMessage="1" sqref="N1167">
      <formula1>Hidden_571246</formula1>
    </dataValidation>
    <dataValidation type="list" allowBlank="1" showErrorMessage="1" sqref="E1168">
      <formula1>Hidden_421413</formula1>
    </dataValidation>
    <dataValidation type="list" allowBlank="1" showErrorMessage="1" sqref="N1168">
      <formula1>Hidden_571246</formula1>
    </dataValidation>
    <dataValidation type="list" allowBlank="1" showErrorMessage="1" sqref="E1169">
      <formula1>Hidden_421413</formula1>
    </dataValidation>
    <dataValidation type="list" allowBlank="1" showErrorMessage="1" sqref="N1169">
      <formula1>Hidden_571246</formula1>
    </dataValidation>
    <dataValidation type="list" allowBlank="1" showErrorMessage="1" sqref="E1170">
      <formula1>Hidden_421413</formula1>
    </dataValidation>
    <dataValidation type="list" allowBlank="1" showErrorMessage="1" sqref="N1170">
      <formula1>Hidden_571246</formula1>
    </dataValidation>
    <dataValidation type="list" allowBlank="1" showErrorMessage="1" sqref="E1171">
      <formula1>Hidden_421413</formula1>
    </dataValidation>
    <dataValidation type="list" allowBlank="1" showErrorMessage="1" sqref="N1171">
      <formula1>Hidden_571246</formula1>
    </dataValidation>
    <dataValidation type="list" allowBlank="1" showErrorMessage="1" sqref="E1172">
      <formula1>Hidden_421413</formula1>
    </dataValidation>
    <dataValidation type="list" allowBlank="1" showErrorMessage="1" sqref="N1172">
      <formula1>Hidden_571246</formula1>
    </dataValidation>
    <dataValidation type="list" allowBlank="1" showErrorMessage="1" sqref="E1173">
      <formula1>Hidden_421413</formula1>
    </dataValidation>
    <dataValidation type="list" allowBlank="1" showErrorMessage="1" sqref="N1173">
      <formula1>Hidden_571246</formula1>
    </dataValidation>
    <dataValidation type="list" allowBlank="1" showErrorMessage="1" sqref="E1174">
      <formula1>Hidden_421413</formula1>
    </dataValidation>
    <dataValidation type="list" allowBlank="1" showErrorMessage="1" sqref="N1174">
      <formula1>Hidden_571246</formula1>
    </dataValidation>
    <dataValidation type="list" allowBlank="1" showErrorMessage="1" sqref="E1175">
      <formula1>Hidden_421413</formula1>
    </dataValidation>
    <dataValidation type="list" allowBlank="1" showErrorMessage="1" sqref="N1175">
      <formula1>Hidden_571246</formula1>
    </dataValidation>
    <dataValidation type="list" allowBlank="1" showErrorMessage="1" sqref="E1176">
      <formula1>Hidden_421413</formula1>
    </dataValidation>
    <dataValidation type="list" allowBlank="1" showErrorMessage="1" sqref="N1176">
      <formula1>Hidden_571246</formula1>
    </dataValidation>
    <dataValidation type="list" allowBlank="1" showErrorMessage="1" sqref="E1177">
      <formula1>Hidden_421413</formula1>
    </dataValidation>
    <dataValidation type="list" allowBlank="1" showErrorMessage="1" sqref="N1177">
      <formula1>Hidden_571246</formula1>
    </dataValidation>
    <dataValidation type="list" allowBlank="1" showErrorMessage="1" sqref="E1178">
      <formula1>Hidden_421413</formula1>
    </dataValidation>
    <dataValidation type="list" allowBlank="1" showErrorMessage="1" sqref="N1178">
      <formula1>Hidden_571246</formula1>
    </dataValidation>
    <dataValidation type="list" allowBlank="1" showErrorMessage="1" sqref="E1179">
      <formula1>Hidden_421413</formula1>
    </dataValidation>
    <dataValidation type="list" allowBlank="1" showErrorMessage="1" sqref="N1179">
      <formula1>Hidden_571246</formula1>
    </dataValidation>
    <dataValidation type="list" allowBlank="1" showErrorMessage="1" sqref="E1180">
      <formula1>Hidden_421413</formula1>
    </dataValidation>
    <dataValidation type="list" allowBlank="1" showErrorMessage="1" sqref="N1180">
      <formula1>Hidden_571246</formula1>
    </dataValidation>
    <dataValidation type="list" allowBlank="1" showErrorMessage="1" sqref="E1181">
      <formula1>Hidden_421413</formula1>
    </dataValidation>
    <dataValidation type="list" allowBlank="1" showErrorMessage="1" sqref="N1181">
      <formula1>Hidden_571246</formula1>
    </dataValidation>
    <dataValidation type="list" allowBlank="1" showErrorMessage="1" sqref="E1182">
      <formula1>Hidden_421413</formula1>
    </dataValidation>
    <dataValidation type="list" allowBlank="1" showErrorMessage="1" sqref="N1182">
      <formula1>Hidden_571246</formula1>
    </dataValidation>
    <dataValidation type="list" allowBlank="1" showErrorMessage="1" sqref="E1183">
      <formula1>Hidden_421413</formula1>
    </dataValidation>
    <dataValidation type="list" allowBlank="1" showErrorMessage="1" sqref="N1183">
      <formula1>Hidden_571246</formula1>
    </dataValidation>
    <dataValidation type="list" allowBlank="1" showErrorMessage="1" sqref="E1184">
      <formula1>Hidden_421413</formula1>
    </dataValidation>
    <dataValidation type="list" allowBlank="1" showErrorMessage="1" sqref="N1184">
      <formula1>Hidden_571246</formula1>
    </dataValidation>
    <dataValidation type="list" allowBlank="1" showErrorMessage="1" sqref="E1185">
      <formula1>Hidden_421413</formula1>
    </dataValidation>
    <dataValidation type="list" allowBlank="1" showErrorMessage="1" sqref="N1185">
      <formula1>Hidden_571246</formula1>
    </dataValidation>
    <dataValidation type="list" allowBlank="1" showErrorMessage="1" sqref="E1186">
      <formula1>Hidden_421413</formula1>
    </dataValidation>
    <dataValidation type="list" allowBlank="1" showErrorMessage="1" sqref="N1186">
      <formula1>Hidden_571246</formula1>
    </dataValidation>
    <dataValidation type="list" allowBlank="1" showErrorMessage="1" sqref="E1187">
      <formula1>Hidden_421413</formula1>
    </dataValidation>
    <dataValidation type="list" allowBlank="1" showErrorMessage="1" sqref="N1187">
      <formula1>Hidden_571246</formula1>
    </dataValidation>
    <dataValidation type="list" allowBlank="1" showErrorMessage="1" sqref="E1188">
      <formula1>Hidden_421413</formula1>
    </dataValidation>
    <dataValidation type="list" allowBlank="1" showErrorMessage="1" sqref="N1188">
      <formula1>Hidden_571246</formula1>
    </dataValidation>
    <dataValidation type="list" allowBlank="1" showErrorMessage="1" sqref="E1189">
      <formula1>Hidden_421413</formula1>
    </dataValidation>
    <dataValidation type="list" allowBlank="1" showErrorMessage="1" sqref="N1189">
      <formula1>Hidden_571246</formula1>
    </dataValidation>
    <dataValidation type="list" allowBlank="1" showErrorMessage="1" sqref="E1190">
      <formula1>Hidden_421413</formula1>
    </dataValidation>
    <dataValidation type="list" allowBlank="1" showErrorMessage="1" sqref="N1190">
      <formula1>Hidden_571246</formula1>
    </dataValidation>
    <dataValidation type="list" allowBlank="1" showErrorMessage="1" sqref="E1191">
      <formula1>Hidden_421413</formula1>
    </dataValidation>
    <dataValidation type="list" allowBlank="1" showErrorMessage="1" sqref="N1191">
      <formula1>Hidden_571246</formula1>
    </dataValidation>
    <dataValidation type="list" allowBlank="1" showErrorMessage="1" sqref="E1192">
      <formula1>Hidden_421413</formula1>
    </dataValidation>
    <dataValidation type="list" allowBlank="1" showErrorMessage="1" sqref="N1192">
      <formula1>Hidden_571246</formula1>
    </dataValidation>
    <dataValidation type="list" allowBlank="1" showErrorMessage="1" sqref="E1193">
      <formula1>Hidden_421413</formula1>
    </dataValidation>
    <dataValidation type="list" allowBlank="1" showErrorMessage="1" sqref="N1193">
      <formula1>Hidden_571246</formula1>
    </dataValidation>
    <dataValidation type="list" allowBlank="1" showErrorMessage="1" sqref="E1194">
      <formula1>Hidden_421413</formula1>
    </dataValidation>
    <dataValidation type="list" allowBlank="1" showErrorMessage="1" sqref="N1194">
      <formula1>Hidden_571246</formula1>
    </dataValidation>
    <dataValidation type="list" allowBlank="1" showErrorMessage="1" sqref="E1195">
      <formula1>Hidden_421413</formula1>
    </dataValidation>
    <dataValidation type="list" allowBlank="1" showErrorMessage="1" sqref="N1195">
      <formula1>Hidden_571246</formula1>
    </dataValidation>
    <dataValidation type="list" allowBlank="1" showErrorMessage="1" sqref="E1196">
      <formula1>Hidden_421413</formula1>
    </dataValidation>
    <dataValidation type="list" allowBlank="1" showErrorMessage="1" sqref="N1196">
      <formula1>Hidden_571246</formula1>
    </dataValidation>
    <dataValidation type="list" allowBlank="1" showErrorMessage="1" sqref="E1197">
      <formula1>Hidden_421413</formula1>
    </dataValidation>
    <dataValidation type="list" allowBlank="1" showErrorMessage="1" sqref="N1197">
      <formula1>Hidden_571246</formula1>
    </dataValidation>
    <dataValidation type="list" allowBlank="1" showErrorMessage="1" sqref="E1198">
      <formula1>Hidden_421413</formula1>
    </dataValidation>
    <dataValidation type="list" allowBlank="1" showErrorMessage="1" sqref="N1198">
      <formula1>Hidden_571246</formula1>
    </dataValidation>
    <dataValidation type="list" allowBlank="1" showErrorMessage="1" sqref="E1199">
      <formula1>Hidden_421413</formula1>
    </dataValidation>
    <dataValidation type="list" allowBlank="1" showErrorMessage="1" sqref="N1199">
      <formula1>Hidden_571246</formula1>
    </dataValidation>
    <dataValidation type="list" allowBlank="1" showErrorMessage="1" sqref="E1200">
      <formula1>Hidden_421413</formula1>
    </dataValidation>
    <dataValidation type="list" allowBlank="1" showErrorMessage="1" sqref="N1200">
      <formula1>Hidden_571246</formula1>
    </dataValidation>
    <dataValidation type="list" allowBlank="1" showErrorMessage="1" sqref="E1201">
      <formula1>Hidden_421413</formula1>
    </dataValidation>
    <dataValidation type="list" allowBlank="1" showErrorMessage="1" sqref="N1201">
      <formula1>Hidden_571246</formula1>
    </dataValidation>
    <dataValidation type="list" allowBlank="1" showErrorMessage="1" sqref="E1202">
      <formula1>Hidden_421413</formula1>
    </dataValidation>
    <dataValidation type="list" allowBlank="1" showErrorMessage="1" sqref="N1202">
      <formula1>Hidden_571246</formula1>
    </dataValidation>
    <dataValidation type="list" allowBlank="1" showErrorMessage="1" sqref="E1203">
      <formula1>Hidden_421413</formula1>
    </dataValidation>
    <dataValidation type="list" allowBlank="1" showErrorMessage="1" sqref="N1203">
      <formula1>Hidden_571246</formula1>
    </dataValidation>
    <dataValidation type="list" allowBlank="1" showErrorMessage="1" sqref="E1204">
      <formula1>Hidden_421413</formula1>
    </dataValidation>
    <dataValidation type="list" allowBlank="1" showErrorMessage="1" sqref="N1204">
      <formula1>Hidden_571246</formula1>
    </dataValidation>
    <dataValidation type="list" allowBlank="1" showErrorMessage="1" sqref="E1205">
      <formula1>Hidden_421413</formula1>
    </dataValidation>
    <dataValidation type="list" allowBlank="1" showErrorMessage="1" sqref="N1205">
      <formula1>Hidden_571246</formula1>
    </dataValidation>
    <dataValidation type="list" allowBlank="1" showErrorMessage="1" sqref="E1206">
      <formula1>Hidden_421413</formula1>
    </dataValidation>
    <dataValidation type="list" allowBlank="1" showErrorMessage="1" sqref="N1206">
      <formula1>Hidden_571246</formula1>
    </dataValidation>
    <dataValidation type="list" allowBlank="1" showErrorMessage="1" sqref="E1207">
      <formula1>Hidden_421413</formula1>
    </dataValidation>
    <dataValidation type="list" allowBlank="1" showErrorMessage="1" sqref="N1207">
      <formula1>Hidden_571246</formula1>
    </dataValidation>
    <dataValidation type="list" allowBlank="1" showErrorMessage="1" sqref="E1208">
      <formula1>Hidden_421413</formula1>
    </dataValidation>
    <dataValidation type="list" allowBlank="1" showErrorMessage="1" sqref="N1208">
      <formula1>Hidden_571246</formula1>
    </dataValidation>
    <dataValidation type="list" allowBlank="1" showErrorMessage="1" sqref="E1209">
      <formula1>Hidden_421413</formula1>
    </dataValidation>
    <dataValidation type="list" allowBlank="1" showErrorMessage="1" sqref="N1209">
      <formula1>Hidden_571246</formula1>
    </dataValidation>
    <dataValidation type="list" allowBlank="1" showErrorMessage="1" sqref="E1210">
      <formula1>Hidden_421413</formula1>
    </dataValidation>
    <dataValidation type="list" allowBlank="1" showErrorMessage="1" sqref="N1210">
      <formula1>Hidden_571246</formula1>
    </dataValidation>
    <dataValidation type="list" allowBlank="1" showErrorMessage="1" sqref="E1211">
      <formula1>Hidden_421413</formula1>
    </dataValidation>
    <dataValidation type="list" allowBlank="1" showErrorMessage="1" sqref="N1211">
      <formula1>Hidden_571246</formula1>
    </dataValidation>
    <dataValidation type="list" allowBlank="1" showErrorMessage="1" sqref="E1212">
      <formula1>Hidden_421413</formula1>
    </dataValidation>
    <dataValidation type="list" allowBlank="1" showErrorMessage="1" sqref="N1212">
      <formula1>Hidden_571246</formula1>
    </dataValidation>
    <dataValidation type="list" allowBlank="1" showErrorMessage="1" sqref="E1213">
      <formula1>Hidden_421413</formula1>
    </dataValidation>
    <dataValidation type="list" allowBlank="1" showErrorMessage="1" sqref="N1213">
      <formula1>Hidden_571246</formula1>
    </dataValidation>
    <dataValidation type="list" allowBlank="1" showErrorMessage="1" sqref="E1214">
      <formula1>Hidden_421413</formula1>
    </dataValidation>
    <dataValidation type="list" allowBlank="1" showErrorMessage="1" sqref="N1214">
      <formula1>Hidden_571246</formula1>
    </dataValidation>
    <dataValidation type="list" allowBlank="1" showErrorMessage="1" sqref="E1215">
      <formula1>Hidden_421413</formula1>
    </dataValidation>
    <dataValidation type="list" allowBlank="1" showErrorMessage="1" sqref="N1215">
      <formula1>Hidden_571246</formula1>
    </dataValidation>
    <dataValidation type="list" allowBlank="1" showErrorMessage="1" sqref="E1216">
      <formula1>Hidden_421413</formula1>
    </dataValidation>
    <dataValidation type="list" allowBlank="1" showErrorMessage="1" sqref="N1216">
      <formula1>Hidden_571246</formula1>
    </dataValidation>
    <dataValidation type="list" allowBlank="1" showErrorMessage="1" sqref="E1217">
      <formula1>Hidden_421413</formula1>
    </dataValidation>
    <dataValidation type="list" allowBlank="1" showErrorMessage="1" sqref="N1217">
      <formula1>Hidden_571246</formula1>
    </dataValidation>
    <dataValidation type="list" allowBlank="1" showErrorMessage="1" sqref="E1218">
      <formula1>Hidden_421413</formula1>
    </dataValidation>
    <dataValidation type="list" allowBlank="1" showErrorMessage="1" sqref="N1218">
      <formula1>Hidden_571246</formula1>
    </dataValidation>
    <dataValidation type="list" allowBlank="1" showErrorMessage="1" sqref="E1219">
      <formula1>Hidden_421413</formula1>
    </dataValidation>
    <dataValidation type="list" allowBlank="1" showErrorMessage="1" sqref="N1219">
      <formula1>Hidden_571246</formula1>
    </dataValidation>
    <dataValidation type="list" allowBlank="1" showErrorMessage="1" sqref="E1220">
      <formula1>Hidden_421413</formula1>
    </dataValidation>
    <dataValidation type="list" allowBlank="1" showErrorMessage="1" sqref="N1220">
      <formula1>Hidden_571246</formula1>
    </dataValidation>
    <dataValidation type="list" allowBlank="1" showErrorMessage="1" sqref="E1221">
      <formula1>Hidden_421413</formula1>
    </dataValidation>
    <dataValidation type="list" allowBlank="1" showErrorMessage="1" sqref="N1221">
      <formula1>Hidden_571246</formula1>
    </dataValidation>
    <dataValidation type="list" allowBlank="1" showErrorMessage="1" sqref="E1222">
      <formula1>Hidden_421413</formula1>
    </dataValidation>
    <dataValidation type="list" allowBlank="1" showErrorMessage="1" sqref="N1222">
      <formula1>Hidden_571246</formula1>
    </dataValidation>
    <dataValidation type="list" allowBlank="1" showErrorMessage="1" sqref="E1223">
      <formula1>Hidden_421413</formula1>
    </dataValidation>
    <dataValidation type="list" allowBlank="1" showErrorMessage="1" sqref="N1223">
      <formula1>Hidden_571246</formula1>
    </dataValidation>
    <dataValidation type="list" allowBlank="1" showErrorMessage="1" sqref="E1224">
      <formula1>Hidden_421413</formula1>
    </dataValidation>
    <dataValidation type="list" allowBlank="1" showErrorMessage="1" sqref="N1224">
      <formula1>Hidden_571246</formula1>
    </dataValidation>
    <dataValidation type="list" allowBlank="1" showErrorMessage="1" sqref="E1225">
      <formula1>Hidden_421413</formula1>
    </dataValidation>
    <dataValidation type="list" allowBlank="1" showErrorMessage="1" sqref="N1225">
      <formula1>Hidden_571246</formula1>
    </dataValidation>
    <dataValidation type="list" allowBlank="1" showErrorMessage="1" sqref="E1226">
      <formula1>Hidden_421413</formula1>
    </dataValidation>
    <dataValidation type="list" allowBlank="1" showErrorMessage="1" sqref="N1226">
      <formula1>Hidden_571246</formula1>
    </dataValidation>
    <dataValidation type="list" allowBlank="1" showErrorMessage="1" sqref="E1227">
      <formula1>Hidden_421413</formula1>
    </dataValidation>
    <dataValidation type="list" allowBlank="1" showErrorMessage="1" sqref="N1227">
      <formula1>Hidden_571246</formula1>
    </dataValidation>
    <dataValidation type="list" allowBlank="1" showErrorMessage="1" sqref="E1228">
      <formula1>Hidden_421413</formula1>
    </dataValidation>
    <dataValidation type="list" allowBlank="1" showErrorMessage="1" sqref="N1228">
      <formula1>Hidden_571246</formula1>
    </dataValidation>
    <dataValidation type="list" allowBlank="1" showErrorMessage="1" sqref="E1229">
      <formula1>Hidden_421413</formula1>
    </dataValidation>
    <dataValidation type="list" allowBlank="1" showErrorMessage="1" sqref="N1229">
      <formula1>Hidden_571246</formula1>
    </dataValidation>
    <dataValidation type="list" allowBlank="1" showErrorMessage="1" sqref="E1230">
      <formula1>Hidden_421413</formula1>
    </dataValidation>
    <dataValidation type="list" allowBlank="1" showErrorMessage="1" sqref="N1230">
      <formula1>Hidden_571246</formula1>
    </dataValidation>
    <dataValidation type="list" allowBlank="1" showErrorMessage="1" sqref="E1231">
      <formula1>Hidden_421413</formula1>
    </dataValidation>
    <dataValidation type="list" allowBlank="1" showErrorMessage="1" sqref="N1231">
      <formula1>Hidden_571246</formula1>
    </dataValidation>
    <dataValidation type="list" allowBlank="1" showErrorMessage="1" sqref="E1232">
      <formula1>Hidden_421413</formula1>
    </dataValidation>
    <dataValidation type="list" allowBlank="1" showErrorMessage="1" sqref="N1232">
      <formula1>Hidden_571246</formula1>
    </dataValidation>
    <dataValidation type="list" allowBlank="1" showErrorMessage="1" sqref="E1233">
      <formula1>Hidden_421413</formula1>
    </dataValidation>
    <dataValidation type="list" allowBlank="1" showErrorMessage="1" sqref="N1233">
      <formula1>Hidden_571246</formula1>
    </dataValidation>
    <dataValidation type="list" allowBlank="1" showErrorMessage="1" sqref="E1234">
      <formula1>Hidden_421413</formula1>
    </dataValidation>
    <dataValidation type="list" allowBlank="1" showErrorMessage="1" sqref="N1234">
      <formula1>Hidden_571246</formula1>
    </dataValidation>
    <dataValidation type="list" allowBlank="1" showErrorMessage="1" sqref="E1235">
      <formula1>Hidden_421413</formula1>
    </dataValidation>
    <dataValidation type="list" allowBlank="1" showErrorMessage="1" sqref="N1235">
      <formula1>Hidden_571246</formula1>
    </dataValidation>
    <dataValidation type="list" allowBlank="1" showErrorMessage="1" sqref="E1236">
      <formula1>Hidden_421413</formula1>
    </dataValidation>
    <dataValidation type="list" allowBlank="1" showErrorMessage="1" sqref="N1236">
      <formula1>Hidden_571246</formula1>
    </dataValidation>
    <dataValidation type="list" allowBlank="1" showErrorMessage="1" sqref="E1237">
      <formula1>Hidden_421413</formula1>
    </dataValidation>
    <dataValidation type="list" allowBlank="1" showErrorMessage="1" sqref="N1237">
      <formula1>Hidden_571246</formula1>
    </dataValidation>
    <dataValidation type="list" allowBlank="1" showErrorMessage="1" sqref="E1238">
      <formula1>Hidden_421413</formula1>
    </dataValidation>
    <dataValidation type="list" allowBlank="1" showErrorMessage="1" sqref="N1238">
      <formula1>Hidden_571246</formula1>
    </dataValidation>
    <dataValidation type="list" allowBlank="1" showErrorMessage="1" sqref="E1239">
      <formula1>Hidden_421413</formula1>
    </dataValidation>
    <dataValidation type="list" allowBlank="1" showErrorMessage="1" sqref="N1239">
      <formula1>Hidden_571246</formula1>
    </dataValidation>
    <dataValidation type="list" allowBlank="1" showErrorMessage="1" sqref="E1240">
      <formula1>Hidden_421413</formula1>
    </dataValidation>
    <dataValidation type="list" allowBlank="1" showErrorMessage="1" sqref="N1240">
      <formula1>Hidden_571246</formula1>
    </dataValidation>
    <dataValidation type="list" allowBlank="1" showErrorMessage="1" sqref="E1241">
      <formula1>Hidden_421413</formula1>
    </dataValidation>
    <dataValidation type="list" allowBlank="1" showErrorMessage="1" sqref="N1241">
      <formula1>Hidden_571246</formula1>
    </dataValidation>
    <dataValidation type="list" allowBlank="1" showErrorMessage="1" sqref="E1242">
      <formula1>Hidden_421413</formula1>
    </dataValidation>
    <dataValidation type="list" allowBlank="1" showErrorMessage="1" sqref="N1242">
      <formula1>Hidden_571246</formula1>
    </dataValidation>
    <dataValidation type="list" allowBlank="1" showErrorMessage="1" sqref="E1243">
      <formula1>Hidden_421413</formula1>
    </dataValidation>
    <dataValidation type="list" allowBlank="1" showErrorMessage="1" sqref="N1243">
      <formula1>Hidden_571246</formula1>
    </dataValidation>
    <dataValidation type="list" allowBlank="1" showErrorMessage="1" sqref="E1244">
      <formula1>Hidden_421413</formula1>
    </dataValidation>
    <dataValidation type="list" allowBlank="1" showErrorMessage="1" sqref="N1244">
      <formula1>Hidden_571246</formula1>
    </dataValidation>
    <dataValidation type="list" allowBlank="1" showErrorMessage="1" sqref="E1245">
      <formula1>Hidden_421413</formula1>
    </dataValidation>
    <dataValidation type="list" allowBlank="1" showErrorMessage="1" sqref="N1245">
      <formula1>Hidden_571246</formula1>
    </dataValidation>
    <dataValidation type="list" allowBlank="1" showErrorMessage="1" sqref="E1246">
      <formula1>Hidden_421413</formula1>
    </dataValidation>
    <dataValidation type="list" allowBlank="1" showErrorMessage="1" sqref="N1246">
      <formula1>Hidden_571246</formula1>
    </dataValidation>
    <dataValidation type="list" allowBlank="1" showErrorMessage="1" sqref="E1247">
      <formula1>Hidden_421413</formula1>
    </dataValidation>
    <dataValidation type="list" allowBlank="1" showErrorMessage="1" sqref="N1247">
      <formula1>Hidden_571246</formula1>
    </dataValidation>
    <dataValidation type="list" allowBlank="1" showErrorMessage="1" sqref="E1248">
      <formula1>Hidden_421413</formula1>
    </dataValidation>
    <dataValidation type="list" allowBlank="1" showErrorMessage="1" sqref="N1248">
      <formula1>Hidden_571246</formula1>
    </dataValidation>
    <dataValidation type="list" allowBlank="1" showErrorMessage="1" sqref="E1249">
      <formula1>Hidden_421413</formula1>
    </dataValidation>
    <dataValidation type="list" allowBlank="1" showErrorMessage="1" sqref="N1249">
      <formula1>Hidden_571246</formula1>
    </dataValidation>
    <dataValidation type="list" allowBlank="1" showErrorMessage="1" sqref="E1250">
      <formula1>Hidden_421413</formula1>
    </dataValidation>
    <dataValidation type="list" allowBlank="1" showErrorMessage="1" sqref="N1250">
      <formula1>Hidden_571246</formula1>
    </dataValidation>
    <dataValidation type="list" allowBlank="1" showErrorMessage="1" sqref="E1251">
      <formula1>Hidden_421413</formula1>
    </dataValidation>
    <dataValidation type="list" allowBlank="1" showErrorMessage="1" sqref="N1251">
      <formula1>Hidden_571246</formula1>
    </dataValidation>
    <dataValidation type="list" allowBlank="1" showErrorMessage="1" sqref="E1252">
      <formula1>Hidden_421413</formula1>
    </dataValidation>
    <dataValidation type="list" allowBlank="1" showErrorMessage="1" sqref="N1252">
      <formula1>Hidden_571246</formula1>
    </dataValidation>
    <dataValidation type="list" allowBlank="1" showErrorMessage="1" sqref="E1253">
      <formula1>Hidden_421413</formula1>
    </dataValidation>
    <dataValidation type="list" allowBlank="1" showErrorMessage="1" sqref="N1253">
      <formula1>Hidden_571246</formula1>
    </dataValidation>
    <dataValidation type="list" allowBlank="1" showErrorMessage="1" sqref="E1254">
      <formula1>Hidden_421413</formula1>
    </dataValidation>
    <dataValidation type="list" allowBlank="1" showErrorMessage="1" sqref="N1254">
      <formula1>Hidden_571246</formula1>
    </dataValidation>
    <dataValidation type="list" allowBlank="1" showErrorMessage="1" sqref="E1255">
      <formula1>Hidden_421413</formula1>
    </dataValidation>
    <dataValidation type="list" allowBlank="1" showErrorMessage="1" sqref="N1255">
      <formula1>Hidden_571246</formula1>
    </dataValidation>
    <dataValidation type="list" allowBlank="1" showErrorMessage="1" sqref="E1256">
      <formula1>Hidden_421413</formula1>
    </dataValidation>
    <dataValidation type="list" allowBlank="1" showErrorMessage="1" sqref="N1256">
      <formula1>Hidden_571246</formula1>
    </dataValidation>
    <dataValidation type="list" allowBlank="1" showErrorMessage="1" sqref="E1257">
      <formula1>Hidden_421413</formula1>
    </dataValidation>
    <dataValidation type="list" allowBlank="1" showErrorMessage="1" sqref="N1257">
      <formula1>Hidden_571246</formula1>
    </dataValidation>
    <dataValidation type="list" allowBlank="1" showErrorMessage="1" sqref="E1258">
      <formula1>Hidden_421413</formula1>
    </dataValidation>
    <dataValidation type="list" allowBlank="1" showErrorMessage="1" sqref="N1258">
      <formula1>Hidden_571246</formula1>
    </dataValidation>
    <dataValidation type="list" allowBlank="1" showErrorMessage="1" sqref="E1259">
      <formula1>Hidden_421413</formula1>
    </dataValidation>
    <dataValidation type="list" allowBlank="1" showErrorMessage="1" sqref="N1259">
      <formula1>Hidden_571246</formula1>
    </dataValidation>
    <dataValidation type="list" allowBlank="1" showErrorMessage="1" sqref="E1260">
      <formula1>Hidden_421413</formula1>
    </dataValidation>
    <dataValidation type="list" allowBlank="1" showErrorMessage="1" sqref="N1260">
      <formula1>Hidden_571246</formula1>
    </dataValidation>
    <dataValidation type="list" allowBlank="1" showErrorMessage="1" sqref="E1261">
      <formula1>Hidden_421413</formula1>
    </dataValidation>
    <dataValidation type="list" allowBlank="1" showErrorMessage="1" sqref="N1261">
      <formula1>Hidden_571246</formula1>
    </dataValidation>
    <dataValidation type="list" allowBlank="1" showErrorMessage="1" sqref="E1262">
      <formula1>Hidden_421413</formula1>
    </dataValidation>
    <dataValidation type="list" allowBlank="1" showErrorMessage="1" sqref="N1262">
      <formula1>Hidden_571246</formula1>
    </dataValidation>
    <dataValidation type="list" allowBlank="1" showErrorMessage="1" sqref="E1263">
      <formula1>Hidden_421413</formula1>
    </dataValidation>
    <dataValidation type="list" allowBlank="1" showErrorMessage="1" sqref="N1263">
      <formula1>Hidden_571246</formula1>
    </dataValidation>
    <dataValidation type="list" allowBlank="1" showErrorMessage="1" sqref="E1264">
      <formula1>Hidden_421413</formula1>
    </dataValidation>
    <dataValidation type="list" allowBlank="1" showErrorMessage="1" sqref="N1264">
      <formula1>Hidden_571246</formula1>
    </dataValidation>
    <dataValidation type="list" allowBlank="1" showErrorMessage="1" sqref="E1265">
      <formula1>Hidden_421413</formula1>
    </dataValidation>
    <dataValidation type="list" allowBlank="1" showErrorMessage="1" sqref="N1265">
      <formula1>Hidden_571246</formula1>
    </dataValidation>
    <dataValidation type="list" allowBlank="1" showErrorMessage="1" sqref="E1266">
      <formula1>Hidden_421413</formula1>
    </dataValidation>
    <dataValidation type="list" allowBlank="1" showErrorMessage="1" sqref="N1266">
      <formula1>Hidden_571246</formula1>
    </dataValidation>
    <dataValidation type="list" allowBlank="1" showErrorMessage="1" sqref="E1267">
      <formula1>Hidden_421413</formula1>
    </dataValidation>
    <dataValidation type="list" allowBlank="1" showErrorMessage="1" sqref="N1267">
      <formula1>Hidden_571246</formula1>
    </dataValidation>
    <dataValidation type="list" allowBlank="1" showErrorMessage="1" sqref="E1268">
      <formula1>Hidden_421413</formula1>
    </dataValidation>
    <dataValidation type="list" allowBlank="1" showErrorMessage="1" sqref="N1268">
      <formula1>Hidden_571246</formula1>
    </dataValidation>
    <dataValidation type="list" allowBlank="1" showErrorMessage="1" sqref="E1269">
      <formula1>Hidden_421413</formula1>
    </dataValidation>
    <dataValidation type="list" allowBlank="1" showErrorMessage="1" sqref="N1269">
      <formula1>Hidden_571246</formula1>
    </dataValidation>
    <dataValidation type="list" allowBlank="1" showErrorMessage="1" sqref="E1270">
      <formula1>Hidden_421413</formula1>
    </dataValidation>
    <dataValidation type="list" allowBlank="1" showErrorMessage="1" sqref="N1270">
      <formula1>Hidden_571246</formula1>
    </dataValidation>
    <dataValidation type="list" allowBlank="1" showErrorMessage="1" sqref="E1271">
      <formula1>Hidden_421413</formula1>
    </dataValidation>
    <dataValidation type="list" allowBlank="1" showErrorMessage="1" sqref="N1271">
      <formula1>Hidden_571246</formula1>
    </dataValidation>
    <dataValidation type="list" allowBlank="1" showErrorMessage="1" sqref="E1272">
      <formula1>Hidden_421413</formula1>
    </dataValidation>
    <dataValidation type="list" allowBlank="1" showErrorMessage="1" sqref="N1272">
      <formula1>Hidden_571246</formula1>
    </dataValidation>
    <dataValidation type="list" allowBlank="1" showErrorMessage="1" sqref="E1273">
      <formula1>Hidden_421413</formula1>
    </dataValidation>
    <dataValidation type="list" allowBlank="1" showErrorMessage="1" sqref="N1273">
      <formula1>Hidden_571246</formula1>
    </dataValidation>
    <dataValidation type="list" allowBlank="1" showErrorMessage="1" sqref="E1274">
      <formula1>Hidden_421413</formula1>
    </dataValidation>
    <dataValidation type="list" allowBlank="1" showErrorMessage="1" sqref="N1274">
      <formula1>Hidden_571246</formula1>
    </dataValidation>
    <dataValidation type="list" allowBlank="1" showErrorMessage="1" sqref="E1275">
      <formula1>Hidden_421413</formula1>
    </dataValidation>
    <dataValidation type="list" allowBlank="1" showErrorMessage="1" sqref="N1275">
      <formula1>Hidden_571246</formula1>
    </dataValidation>
    <dataValidation type="list" allowBlank="1" showErrorMessage="1" sqref="E1276">
      <formula1>Hidden_421413</formula1>
    </dataValidation>
    <dataValidation type="list" allowBlank="1" showErrorMessage="1" sqref="N1276">
      <formula1>Hidden_571246</formula1>
    </dataValidation>
    <dataValidation type="list" allowBlank="1" showErrorMessage="1" sqref="E1277">
      <formula1>Hidden_421413</formula1>
    </dataValidation>
    <dataValidation type="list" allowBlank="1" showErrorMessage="1" sqref="N1277">
      <formula1>Hidden_571246</formula1>
    </dataValidation>
    <dataValidation type="list" allowBlank="1" showErrorMessage="1" sqref="E1278">
      <formula1>Hidden_421413</formula1>
    </dataValidation>
    <dataValidation type="list" allowBlank="1" showErrorMessage="1" sqref="N1278">
      <formula1>Hidden_571246</formula1>
    </dataValidation>
    <dataValidation type="list" allowBlank="1" showErrorMessage="1" sqref="E1279">
      <formula1>Hidden_421413</formula1>
    </dataValidation>
    <dataValidation type="list" allowBlank="1" showErrorMessage="1" sqref="N1279">
      <formula1>Hidden_571246</formula1>
    </dataValidation>
    <dataValidation type="list" allowBlank="1" showErrorMessage="1" sqref="E1280">
      <formula1>Hidden_421413</formula1>
    </dataValidation>
    <dataValidation type="list" allowBlank="1" showErrorMessage="1" sqref="N1280">
      <formula1>Hidden_571246</formula1>
    </dataValidation>
    <dataValidation type="list" allowBlank="1" showErrorMessage="1" sqref="E1281">
      <formula1>Hidden_421413</formula1>
    </dataValidation>
    <dataValidation type="list" allowBlank="1" showErrorMessage="1" sqref="N1281">
      <formula1>Hidden_571246</formula1>
    </dataValidation>
    <dataValidation type="list" allowBlank="1" showErrorMessage="1" sqref="E1282">
      <formula1>Hidden_421413</formula1>
    </dataValidation>
    <dataValidation type="list" allowBlank="1" showErrorMessage="1" sqref="N1282">
      <formula1>Hidden_571246</formula1>
    </dataValidation>
    <dataValidation type="list" allowBlank="1" showErrorMessage="1" sqref="E1283">
      <formula1>Hidden_421413</formula1>
    </dataValidation>
    <dataValidation type="list" allowBlank="1" showErrorMessage="1" sqref="N1283">
      <formula1>Hidden_571246</formula1>
    </dataValidation>
    <dataValidation type="list" allowBlank="1" showErrorMessage="1" sqref="E1284">
      <formula1>Hidden_421413</formula1>
    </dataValidation>
    <dataValidation type="list" allowBlank="1" showErrorMessage="1" sqref="N1284">
      <formula1>Hidden_571246</formula1>
    </dataValidation>
    <dataValidation type="list" allowBlank="1" showErrorMessage="1" sqref="E1285">
      <formula1>Hidden_421413</formula1>
    </dataValidation>
    <dataValidation type="list" allowBlank="1" showErrorMessage="1" sqref="N1285">
      <formula1>Hidden_571246</formula1>
    </dataValidation>
    <dataValidation type="list" allowBlank="1" showErrorMessage="1" sqref="E1286">
      <formula1>Hidden_421413</formula1>
    </dataValidation>
    <dataValidation type="list" allowBlank="1" showErrorMessage="1" sqref="N1286">
      <formula1>Hidden_571246</formula1>
    </dataValidation>
    <dataValidation type="list" allowBlank="1" showErrorMessage="1" sqref="E1287">
      <formula1>Hidden_421413</formula1>
    </dataValidation>
    <dataValidation type="list" allowBlank="1" showErrorMessage="1" sqref="N1287">
      <formula1>Hidden_571246</formula1>
    </dataValidation>
    <dataValidation type="list" allowBlank="1" showErrorMessage="1" sqref="E1288">
      <formula1>Hidden_421413</formula1>
    </dataValidation>
    <dataValidation type="list" allowBlank="1" showErrorMessage="1" sqref="N1288">
      <formula1>Hidden_571246</formula1>
    </dataValidation>
    <dataValidation type="list" allowBlank="1" showErrorMessage="1" sqref="E1289">
      <formula1>Hidden_421413</formula1>
    </dataValidation>
    <dataValidation type="list" allowBlank="1" showErrorMessage="1" sqref="N1289">
      <formula1>Hidden_571246</formula1>
    </dataValidation>
    <dataValidation type="list" allowBlank="1" showErrorMessage="1" sqref="E1290">
      <formula1>Hidden_421413</formula1>
    </dataValidation>
    <dataValidation type="list" allowBlank="1" showErrorMessage="1" sqref="N1290">
      <formula1>Hidden_571246</formula1>
    </dataValidation>
    <dataValidation type="list" allowBlank="1" showErrorMessage="1" sqref="E1291">
      <formula1>Hidden_421413</formula1>
    </dataValidation>
    <dataValidation type="list" allowBlank="1" showErrorMessage="1" sqref="N1291">
      <formula1>Hidden_571246</formula1>
    </dataValidation>
    <dataValidation type="list" allowBlank="1" showErrorMessage="1" sqref="E1292">
      <formula1>Hidden_421413</formula1>
    </dataValidation>
    <dataValidation type="list" allowBlank="1" showErrorMessage="1" sqref="N1292">
      <formula1>Hidden_571246</formula1>
    </dataValidation>
    <dataValidation type="list" allowBlank="1" showErrorMessage="1" sqref="E1293">
      <formula1>Hidden_421413</formula1>
    </dataValidation>
    <dataValidation type="list" allowBlank="1" showErrorMessage="1" sqref="N1293">
      <formula1>Hidden_571246</formula1>
    </dataValidation>
    <dataValidation type="list" allowBlank="1" showErrorMessage="1" sqref="E1294">
      <formula1>Hidden_421413</formula1>
    </dataValidation>
    <dataValidation type="list" allowBlank="1" showErrorMessage="1" sqref="N1294">
      <formula1>Hidden_571246</formula1>
    </dataValidation>
    <dataValidation type="list" allowBlank="1" showErrorMessage="1" sqref="E1295">
      <formula1>Hidden_421413</formula1>
    </dataValidation>
    <dataValidation type="list" allowBlank="1" showErrorMessage="1" sqref="N1295">
      <formula1>Hidden_571246</formula1>
    </dataValidation>
    <dataValidation type="list" allowBlank="1" showErrorMessage="1" sqref="E1296">
      <formula1>Hidden_421413</formula1>
    </dataValidation>
    <dataValidation type="list" allowBlank="1" showErrorMessage="1" sqref="N1296">
      <formula1>Hidden_571246</formula1>
    </dataValidation>
    <dataValidation type="list" allowBlank="1" showErrorMessage="1" sqref="E1297">
      <formula1>Hidden_421413</formula1>
    </dataValidation>
    <dataValidation type="list" allowBlank="1" showErrorMessage="1" sqref="N1297">
      <formula1>Hidden_571246</formula1>
    </dataValidation>
    <dataValidation type="list" allowBlank="1" showErrorMessage="1" sqref="E1298">
      <formula1>Hidden_421413</formula1>
    </dataValidation>
    <dataValidation type="list" allowBlank="1" showErrorMessage="1" sqref="N1298">
      <formula1>Hidden_571246</formula1>
    </dataValidation>
    <dataValidation type="list" allowBlank="1" showErrorMessage="1" sqref="E1299">
      <formula1>Hidden_421413</formula1>
    </dataValidation>
    <dataValidation type="list" allowBlank="1" showErrorMessage="1" sqref="N1299">
      <formula1>Hidden_571246</formula1>
    </dataValidation>
    <dataValidation type="list" allowBlank="1" showErrorMessage="1" sqref="E1300">
      <formula1>Hidden_421413</formula1>
    </dataValidation>
    <dataValidation type="list" allowBlank="1" showErrorMessage="1" sqref="N1300">
      <formula1>Hidden_571246</formula1>
    </dataValidation>
    <dataValidation type="list" allowBlank="1" showErrorMessage="1" sqref="E1301">
      <formula1>Hidden_421413</formula1>
    </dataValidation>
    <dataValidation type="list" allowBlank="1" showErrorMessage="1" sqref="N1301">
      <formula1>Hidden_571246</formula1>
    </dataValidation>
    <dataValidation type="list" allowBlank="1" showErrorMessage="1" sqref="E1302">
      <formula1>Hidden_421413</formula1>
    </dataValidation>
    <dataValidation type="list" allowBlank="1" showErrorMessage="1" sqref="N1302">
      <formula1>Hidden_571246</formula1>
    </dataValidation>
    <dataValidation type="list" allowBlank="1" showErrorMessage="1" sqref="E1303">
      <formula1>Hidden_421413</formula1>
    </dataValidation>
    <dataValidation type="list" allowBlank="1" showErrorMessage="1" sqref="N1303">
      <formula1>Hidden_571246</formula1>
    </dataValidation>
    <dataValidation type="list" allowBlank="1" showErrorMessage="1" sqref="E1304">
      <formula1>Hidden_421413</formula1>
    </dataValidation>
    <dataValidation type="list" allowBlank="1" showErrorMessage="1" sqref="N1304">
      <formula1>Hidden_571246</formula1>
    </dataValidation>
    <dataValidation type="list" allowBlank="1" showErrorMessage="1" sqref="E1305">
      <formula1>Hidden_421413</formula1>
    </dataValidation>
    <dataValidation type="list" allowBlank="1" showErrorMessage="1" sqref="N1305">
      <formula1>Hidden_571246</formula1>
    </dataValidation>
    <dataValidation type="list" allowBlank="1" showErrorMessage="1" sqref="E1306">
      <formula1>Hidden_421413</formula1>
    </dataValidation>
    <dataValidation type="list" allowBlank="1" showErrorMessage="1" sqref="N1306">
      <formula1>Hidden_571246</formula1>
    </dataValidation>
    <dataValidation type="list" allowBlank="1" showErrorMessage="1" sqref="E1307">
      <formula1>Hidden_421413</formula1>
    </dataValidation>
    <dataValidation type="list" allowBlank="1" showErrorMessage="1" sqref="N1307">
      <formula1>Hidden_571246</formula1>
    </dataValidation>
    <dataValidation type="list" allowBlank="1" showErrorMessage="1" sqref="E1308">
      <formula1>Hidden_421413</formula1>
    </dataValidation>
    <dataValidation type="list" allowBlank="1" showErrorMessage="1" sqref="N1308">
      <formula1>Hidden_571246</formula1>
    </dataValidation>
    <dataValidation type="list" allowBlank="1" showErrorMessage="1" sqref="E1309">
      <formula1>Hidden_421413</formula1>
    </dataValidation>
    <dataValidation type="list" allowBlank="1" showErrorMessage="1" sqref="N1309">
      <formula1>Hidden_571246</formula1>
    </dataValidation>
    <dataValidation type="list" allowBlank="1" showErrorMessage="1" sqref="E1310">
      <formula1>Hidden_421413</formula1>
    </dataValidation>
    <dataValidation type="list" allowBlank="1" showErrorMessage="1" sqref="N1310">
      <formula1>Hidden_571246</formula1>
    </dataValidation>
    <dataValidation type="list" allowBlank="1" showErrorMessage="1" sqref="E1311">
      <formula1>Hidden_421413</formula1>
    </dataValidation>
    <dataValidation type="list" allowBlank="1" showErrorMessage="1" sqref="N1311">
      <formula1>Hidden_571246</formula1>
    </dataValidation>
    <dataValidation type="list" allowBlank="1" showErrorMessage="1" sqref="E1312">
      <formula1>Hidden_421413</formula1>
    </dataValidation>
    <dataValidation type="list" allowBlank="1" showErrorMessage="1" sqref="N1312">
      <formula1>Hidden_571246</formula1>
    </dataValidation>
    <dataValidation type="list" allowBlank="1" showErrorMessage="1" sqref="E1313">
      <formula1>Hidden_421413</formula1>
    </dataValidation>
    <dataValidation type="list" allowBlank="1" showErrorMessage="1" sqref="N1313">
      <formula1>Hidden_571246</formula1>
    </dataValidation>
    <dataValidation type="list" allowBlank="1" showErrorMessage="1" sqref="E1314">
      <formula1>Hidden_421413</formula1>
    </dataValidation>
    <dataValidation type="list" allowBlank="1" showErrorMessage="1" sqref="N1314">
      <formula1>Hidden_571246</formula1>
    </dataValidation>
    <dataValidation type="list" allowBlank="1" showErrorMessage="1" sqref="E1315">
      <formula1>Hidden_421413</formula1>
    </dataValidation>
    <dataValidation type="list" allowBlank="1" showErrorMessage="1" sqref="N1315">
      <formula1>Hidden_571246</formula1>
    </dataValidation>
    <dataValidation type="list" allowBlank="1" showErrorMessage="1" sqref="E1316">
      <formula1>Hidden_421413</formula1>
    </dataValidation>
    <dataValidation type="list" allowBlank="1" showErrorMessage="1" sqref="N1316">
      <formula1>Hidden_571246</formula1>
    </dataValidation>
    <dataValidation type="list" allowBlank="1" showErrorMessage="1" sqref="E1317">
      <formula1>Hidden_421413</formula1>
    </dataValidation>
    <dataValidation type="list" allowBlank="1" showErrorMessage="1" sqref="N1317">
      <formula1>Hidden_571246</formula1>
    </dataValidation>
    <dataValidation type="list" allowBlank="1" showErrorMessage="1" sqref="E1318">
      <formula1>Hidden_421413</formula1>
    </dataValidation>
    <dataValidation type="list" allowBlank="1" showErrorMessage="1" sqref="N1318">
      <formula1>Hidden_571246</formula1>
    </dataValidation>
    <dataValidation type="list" allowBlank="1" showErrorMessage="1" sqref="E1319">
      <formula1>Hidden_421413</formula1>
    </dataValidation>
    <dataValidation type="list" allowBlank="1" showErrorMessage="1" sqref="N1319">
      <formula1>Hidden_571246</formula1>
    </dataValidation>
    <dataValidation type="list" allowBlank="1" showErrorMessage="1" sqref="E1320">
      <formula1>Hidden_421413</formula1>
    </dataValidation>
    <dataValidation type="list" allowBlank="1" showErrorMessage="1" sqref="N1320">
      <formula1>Hidden_571246</formula1>
    </dataValidation>
    <dataValidation type="list" allowBlank="1" showErrorMessage="1" sqref="E1321">
      <formula1>Hidden_421413</formula1>
    </dataValidation>
    <dataValidation type="list" allowBlank="1" showErrorMessage="1" sqref="N1321">
      <formula1>Hidden_571246</formula1>
    </dataValidation>
    <dataValidation type="list" allowBlank="1" showErrorMessage="1" sqref="E1322">
      <formula1>Hidden_421413</formula1>
    </dataValidation>
    <dataValidation type="list" allowBlank="1" showErrorMessage="1" sqref="N1322">
      <formula1>Hidden_571246</formula1>
    </dataValidation>
    <dataValidation type="list" allowBlank="1" showErrorMessage="1" sqref="E1323">
      <formula1>Hidden_421413</formula1>
    </dataValidation>
    <dataValidation type="list" allowBlank="1" showErrorMessage="1" sqref="N1323">
      <formula1>Hidden_571246</formula1>
    </dataValidation>
    <dataValidation type="list" allowBlank="1" showErrorMessage="1" sqref="E1324">
      <formula1>Hidden_421413</formula1>
    </dataValidation>
    <dataValidation type="list" allowBlank="1" showErrorMessage="1" sqref="N1324">
      <formula1>Hidden_571246</formula1>
    </dataValidation>
    <dataValidation type="list" allowBlank="1" showErrorMessage="1" sqref="E1325">
      <formula1>Hidden_421413</formula1>
    </dataValidation>
    <dataValidation type="list" allowBlank="1" showErrorMessage="1" sqref="N1325">
      <formula1>Hidden_571246</formula1>
    </dataValidation>
    <dataValidation type="list" allowBlank="1" showErrorMessage="1" sqref="E1326">
      <formula1>Hidden_421413</formula1>
    </dataValidation>
    <dataValidation type="list" allowBlank="1" showErrorMessage="1" sqref="N1326">
      <formula1>Hidden_571246</formula1>
    </dataValidation>
    <dataValidation type="list" allowBlank="1" showErrorMessage="1" sqref="E1327">
      <formula1>Hidden_421413</formula1>
    </dataValidation>
    <dataValidation type="list" allowBlank="1" showErrorMessage="1" sqref="N1327">
      <formula1>Hidden_571246</formula1>
    </dataValidation>
    <dataValidation type="list" allowBlank="1" showErrorMessage="1" sqref="E1328">
      <formula1>Hidden_421413</formula1>
    </dataValidation>
    <dataValidation type="list" allowBlank="1" showErrorMessage="1" sqref="N1328">
      <formula1>Hidden_571246</formula1>
    </dataValidation>
    <dataValidation type="list" allowBlank="1" showErrorMessage="1" sqref="E1329">
      <formula1>Hidden_421413</formula1>
    </dataValidation>
    <dataValidation type="list" allowBlank="1" showErrorMessage="1" sqref="N1329">
      <formula1>Hidden_571246</formula1>
    </dataValidation>
    <dataValidation type="list" allowBlank="1" showErrorMessage="1" sqref="E1330">
      <formula1>Hidden_421413</formula1>
    </dataValidation>
    <dataValidation type="list" allowBlank="1" showErrorMessage="1" sqref="N1330">
      <formula1>Hidden_571246</formula1>
    </dataValidation>
    <dataValidation type="list" allowBlank="1" showErrorMessage="1" sqref="E1331">
      <formula1>Hidden_421413</formula1>
    </dataValidation>
    <dataValidation type="list" allowBlank="1" showErrorMessage="1" sqref="N1331">
      <formula1>Hidden_571246</formula1>
    </dataValidation>
    <dataValidation type="list" allowBlank="1" showErrorMessage="1" sqref="E1332">
      <formula1>Hidden_421413</formula1>
    </dataValidation>
    <dataValidation type="list" allowBlank="1" showErrorMessage="1" sqref="N1332">
      <formula1>Hidden_571246</formula1>
    </dataValidation>
    <dataValidation type="list" allowBlank="1" showErrorMessage="1" sqref="E1333">
      <formula1>Hidden_421413</formula1>
    </dataValidation>
    <dataValidation type="list" allowBlank="1" showErrorMessage="1" sqref="N1333">
      <formula1>Hidden_571246</formula1>
    </dataValidation>
    <dataValidation type="list" allowBlank="1" showErrorMessage="1" sqref="E1334">
      <formula1>Hidden_421413</formula1>
    </dataValidation>
    <dataValidation type="list" allowBlank="1" showErrorMessage="1" sqref="N1334">
      <formula1>Hidden_571246</formula1>
    </dataValidation>
    <dataValidation type="list" allowBlank="1" showErrorMessage="1" sqref="E1335">
      <formula1>Hidden_421413</formula1>
    </dataValidation>
    <dataValidation type="list" allowBlank="1" showErrorMessage="1" sqref="N1335">
      <formula1>Hidden_571246</formula1>
    </dataValidation>
    <dataValidation type="list" allowBlank="1" showErrorMessage="1" sqref="E1336">
      <formula1>Hidden_421413</formula1>
    </dataValidation>
    <dataValidation type="list" allowBlank="1" showErrorMessage="1" sqref="N1336">
      <formula1>Hidden_571246</formula1>
    </dataValidation>
    <dataValidation type="list" allowBlank="1" showErrorMessage="1" sqref="E1337">
      <formula1>Hidden_421413</formula1>
    </dataValidation>
    <dataValidation type="list" allowBlank="1" showErrorMessage="1" sqref="N1337">
      <formula1>Hidden_571246</formula1>
    </dataValidation>
    <dataValidation type="list" allowBlank="1" showErrorMessage="1" sqref="E1338">
      <formula1>Hidden_421413</formula1>
    </dataValidation>
    <dataValidation type="list" allowBlank="1" showErrorMessage="1" sqref="N1338">
      <formula1>Hidden_571246</formula1>
    </dataValidation>
    <dataValidation type="list" allowBlank="1" showErrorMessage="1" sqref="E1339">
      <formula1>Hidden_421413</formula1>
    </dataValidation>
    <dataValidation type="list" allowBlank="1" showErrorMessage="1" sqref="N1339">
      <formula1>Hidden_571246</formula1>
    </dataValidation>
    <dataValidation type="list" allowBlank="1" showErrorMessage="1" sqref="E1340">
      <formula1>Hidden_421413</formula1>
    </dataValidation>
    <dataValidation type="list" allowBlank="1" showErrorMessage="1" sqref="N1340">
      <formula1>Hidden_571246</formula1>
    </dataValidation>
    <dataValidation type="list" allowBlank="1" showErrorMessage="1" sqref="E1341">
      <formula1>Hidden_421413</formula1>
    </dataValidation>
    <dataValidation type="list" allowBlank="1" showErrorMessage="1" sqref="N1341">
      <formula1>Hidden_571246</formula1>
    </dataValidation>
    <dataValidation type="list" allowBlank="1" showErrorMessage="1" sqref="E1342">
      <formula1>Hidden_421413</formula1>
    </dataValidation>
    <dataValidation type="list" allowBlank="1" showErrorMessage="1" sqref="N1342">
      <formula1>Hidden_571246</formula1>
    </dataValidation>
    <dataValidation type="list" allowBlank="1" showErrorMessage="1" sqref="E1343">
      <formula1>Hidden_421413</formula1>
    </dataValidation>
    <dataValidation type="list" allowBlank="1" showErrorMessage="1" sqref="N1343">
      <formula1>Hidden_571246</formula1>
    </dataValidation>
    <dataValidation type="list" allowBlank="1" showErrorMessage="1" sqref="E1344">
      <formula1>Hidden_421413</formula1>
    </dataValidation>
    <dataValidation type="list" allowBlank="1" showErrorMessage="1" sqref="N1344">
      <formula1>Hidden_571246</formula1>
    </dataValidation>
    <dataValidation type="list" allowBlank="1" showErrorMessage="1" sqref="E1345">
      <formula1>Hidden_421413</formula1>
    </dataValidation>
    <dataValidation type="list" allowBlank="1" showErrorMessage="1" sqref="N1345">
      <formula1>Hidden_571246</formula1>
    </dataValidation>
    <dataValidation type="list" allowBlank="1" showErrorMessage="1" sqref="E1346">
      <formula1>Hidden_421413</formula1>
    </dataValidation>
    <dataValidation type="list" allowBlank="1" showErrorMessage="1" sqref="N1346">
      <formula1>Hidden_571246</formula1>
    </dataValidation>
    <dataValidation type="list" allowBlank="1" showErrorMessage="1" sqref="E1347">
      <formula1>Hidden_421413</formula1>
    </dataValidation>
    <dataValidation type="list" allowBlank="1" showErrorMessage="1" sqref="N1347">
      <formula1>Hidden_571246</formula1>
    </dataValidation>
    <dataValidation type="list" allowBlank="1" showErrorMessage="1" sqref="E1348">
      <formula1>Hidden_421413</formula1>
    </dataValidation>
    <dataValidation type="list" allowBlank="1" showErrorMessage="1" sqref="N1348">
      <formula1>Hidden_571246</formula1>
    </dataValidation>
    <dataValidation type="list" allowBlank="1" showErrorMessage="1" sqref="E1349">
      <formula1>Hidden_421413</formula1>
    </dataValidation>
    <dataValidation type="list" allowBlank="1" showErrorMessage="1" sqref="N1349">
      <formula1>Hidden_571246</formula1>
    </dataValidation>
    <dataValidation type="list" allowBlank="1" showErrorMessage="1" sqref="E1350">
      <formula1>Hidden_421413</formula1>
    </dataValidation>
    <dataValidation type="list" allowBlank="1" showErrorMessage="1" sqref="N1350">
      <formula1>Hidden_571246</formula1>
    </dataValidation>
    <dataValidation type="list" allowBlank="1" showErrorMessage="1" sqref="E1351">
      <formula1>Hidden_421413</formula1>
    </dataValidation>
    <dataValidation type="list" allowBlank="1" showErrorMessage="1" sqref="N1351">
      <formula1>Hidden_571246</formula1>
    </dataValidation>
    <dataValidation type="list" allowBlank="1" showErrorMessage="1" sqref="E1352">
      <formula1>Hidden_421413</formula1>
    </dataValidation>
    <dataValidation type="list" allowBlank="1" showErrorMessage="1" sqref="N1352">
      <formula1>Hidden_571246</formula1>
    </dataValidation>
    <dataValidation type="list" allowBlank="1" showErrorMessage="1" sqref="E1353">
      <formula1>Hidden_421413</formula1>
    </dataValidation>
    <dataValidation type="list" allowBlank="1" showErrorMessage="1" sqref="N1353">
      <formula1>Hidden_571246</formula1>
    </dataValidation>
    <dataValidation type="list" allowBlank="1" showErrorMessage="1" sqref="E1354">
      <formula1>Hidden_421413</formula1>
    </dataValidation>
    <dataValidation type="list" allowBlank="1" showErrorMessage="1" sqref="N1354">
      <formula1>Hidden_571246</formula1>
    </dataValidation>
    <dataValidation type="list" allowBlank="1" showErrorMessage="1" sqref="E1355">
      <formula1>Hidden_421413</formula1>
    </dataValidation>
    <dataValidation type="list" allowBlank="1" showErrorMessage="1" sqref="N1355">
      <formula1>Hidden_571246</formula1>
    </dataValidation>
    <dataValidation type="list" allowBlank="1" showErrorMessage="1" sqref="E1356">
      <formula1>Hidden_421413</formula1>
    </dataValidation>
    <dataValidation type="list" allowBlank="1" showErrorMessage="1" sqref="N1356">
      <formula1>Hidden_571246</formula1>
    </dataValidation>
    <dataValidation type="list" allowBlank="1" showErrorMessage="1" sqref="E1357">
      <formula1>Hidden_421413</formula1>
    </dataValidation>
    <dataValidation type="list" allowBlank="1" showErrorMessage="1" sqref="N1357">
      <formula1>Hidden_571246</formula1>
    </dataValidation>
    <dataValidation type="list" allowBlank="1" showErrorMessage="1" sqref="E1358">
      <formula1>Hidden_421413</formula1>
    </dataValidation>
    <dataValidation type="list" allowBlank="1" showErrorMessage="1" sqref="N1358">
      <formula1>Hidden_571246</formula1>
    </dataValidation>
    <dataValidation type="list" allowBlank="1" showErrorMessage="1" sqref="E1359">
      <formula1>Hidden_421413</formula1>
    </dataValidation>
    <dataValidation type="list" allowBlank="1" showErrorMessage="1" sqref="N1359">
      <formula1>Hidden_571246</formula1>
    </dataValidation>
    <dataValidation type="list" allowBlank="1" showErrorMessage="1" sqref="E1360">
      <formula1>Hidden_421413</formula1>
    </dataValidation>
    <dataValidation type="list" allowBlank="1" showErrorMessage="1" sqref="N1360">
      <formula1>Hidden_571246</formula1>
    </dataValidation>
    <dataValidation type="list" allowBlank="1" showErrorMessage="1" sqref="E1361">
      <formula1>Hidden_421413</formula1>
    </dataValidation>
    <dataValidation type="list" allowBlank="1" showErrorMessage="1" sqref="N1361">
      <formula1>Hidden_571246</formula1>
    </dataValidation>
    <dataValidation type="list" allowBlank="1" showErrorMessage="1" sqref="E1362">
      <formula1>Hidden_421413</formula1>
    </dataValidation>
    <dataValidation type="list" allowBlank="1" showErrorMessage="1" sqref="N1362">
      <formula1>Hidden_571246</formula1>
    </dataValidation>
    <dataValidation type="list" allowBlank="1" showErrorMessage="1" sqref="E1363">
      <formula1>Hidden_421413</formula1>
    </dataValidation>
    <dataValidation type="list" allowBlank="1" showErrorMessage="1" sqref="N1363">
      <formula1>Hidden_571246</formula1>
    </dataValidation>
    <dataValidation type="list" allowBlank="1" showErrorMessage="1" sqref="E1364">
      <formula1>Hidden_421413</formula1>
    </dataValidation>
    <dataValidation type="list" allowBlank="1" showErrorMessage="1" sqref="N1364">
      <formula1>Hidden_571246</formula1>
    </dataValidation>
    <dataValidation type="list" allowBlank="1" showErrorMessage="1" sqref="E1365">
      <formula1>Hidden_421413</formula1>
    </dataValidation>
    <dataValidation type="list" allowBlank="1" showErrorMessage="1" sqref="N1365">
      <formula1>Hidden_571246</formula1>
    </dataValidation>
    <dataValidation type="list" allowBlank="1" showErrorMessage="1" sqref="E1366">
      <formula1>Hidden_421413</formula1>
    </dataValidation>
    <dataValidation type="list" allowBlank="1" showErrorMessage="1" sqref="N1366">
      <formula1>Hidden_571246</formula1>
    </dataValidation>
    <dataValidation type="list" allowBlank="1" showErrorMessage="1" sqref="E1367">
      <formula1>Hidden_421413</formula1>
    </dataValidation>
    <dataValidation type="list" allowBlank="1" showErrorMessage="1" sqref="N1367">
      <formula1>Hidden_571246</formula1>
    </dataValidation>
    <dataValidation type="list" allowBlank="1" showErrorMessage="1" sqref="E1368">
      <formula1>Hidden_421413</formula1>
    </dataValidation>
    <dataValidation type="list" allowBlank="1" showErrorMessage="1" sqref="N1368">
      <formula1>Hidden_571246</formula1>
    </dataValidation>
    <dataValidation type="list" allowBlank="1" showErrorMessage="1" sqref="E1369">
      <formula1>Hidden_421413</formula1>
    </dataValidation>
    <dataValidation type="list" allowBlank="1" showErrorMessage="1" sqref="N1369">
      <formula1>Hidden_571246</formula1>
    </dataValidation>
    <dataValidation type="list" allowBlank="1" showErrorMessage="1" sqref="E1370">
      <formula1>Hidden_421413</formula1>
    </dataValidation>
    <dataValidation type="list" allowBlank="1" showErrorMessage="1" sqref="N1370">
      <formula1>Hidden_571246</formula1>
    </dataValidation>
    <dataValidation type="list" allowBlank="1" showErrorMessage="1" sqref="E1371">
      <formula1>Hidden_421413</formula1>
    </dataValidation>
    <dataValidation type="list" allowBlank="1" showErrorMessage="1" sqref="N1371">
      <formula1>Hidden_571246</formula1>
    </dataValidation>
    <dataValidation type="list" allowBlank="1" showErrorMessage="1" sqref="E1372">
      <formula1>Hidden_421413</formula1>
    </dataValidation>
    <dataValidation type="list" allowBlank="1" showErrorMessage="1" sqref="N1372">
      <formula1>Hidden_571246</formula1>
    </dataValidation>
    <dataValidation type="list" allowBlank="1" showErrorMessage="1" sqref="E1373">
      <formula1>Hidden_421413</formula1>
    </dataValidation>
    <dataValidation type="list" allowBlank="1" showErrorMessage="1" sqref="N1373">
      <formula1>Hidden_571246</formula1>
    </dataValidation>
    <dataValidation type="list" allowBlank="1" showErrorMessage="1" sqref="E1374">
      <formula1>Hidden_421413</formula1>
    </dataValidation>
    <dataValidation type="list" allowBlank="1" showErrorMessage="1" sqref="N1374">
      <formula1>Hidden_571246</formula1>
    </dataValidation>
    <dataValidation type="list" allowBlank="1" showErrorMessage="1" sqref="E1375">
      <formula1>Hidden_421413</formula1>
    </dataValidation>
    <dataValidation type="list" allowBlank="1" showErrorMessage="1" sqref="N1375">
      <formula1>Hidden_571246</formula1>
    </dataValidation>
    <dataValidation type="list" allowBlank="1" showErrorMessage="1" sqref="E1376">
      <formula1>Hidden_421413</formula1>
    </dataValidation>
    <dataValidation type="list" allowBlank="1" showErrorMessage="1" sqref="N1376">
      <formula1>Hidden_571246</formula1>
    </dataValidation>
    <dataValidation type="list" allowBlank="1" showErrorMessage="1" sqref="E1377">
      <formula1>Hidden_421413</formula1>
    </dataValidation>
    <dataValidation type="list" allowBlank="1" showErrorMessage="1" sqref="N1377">
      <formula1>Hidden_571246</formula1>
    </dataValidation>
    <dataValidation type="list" allowBlank="1" showErrorMessage="1" sqref="E1378">
      <formula1>Hidden_421413</formula1>
    </dataValidation>
    <dataValidation type="list" allowBlank="1" showErrorMessage="1" sqref="N1378">
      <formula1>Hidden_571246</formula1>
    </dataValidation>
    <dataValidation type="list" allowBlank="1" showErrorMessage="1" sqref="E1379">
      <formula1>Hidden_421413</formula1>
    </dataValidation>
    <dataValidation type="list" allowBlank="1" showErrorMessage="1" sqref="N1379">
      <formula1>Hidden_571246</formula1>
    </dataValidation>
    <dataValidation type="list" allowBlank="1" showErrorMessage="1" sqref="E1380">
      <formula1>Hidden_421413</formula1>
    </dataValidation>
    <dataValidation type="list" allowBlank="1" showErrorMessage="1" sqref="N1380">
      <formula1>Hidden_571246</formula1>
    </dataValidation>
    <dataValidation type="list" allowBlank="1" showErrorMessage="1" sqref="E1381">
      <formula1>Hidden_421413</formula1>
    </dataValidation>
    <dataValidation type="list" allowBlank="1" showErrorMessage="1" sqref="N1381">
      <formula1>Hidden_571246</formula1>
    </dataValidation>
    <dataValidation type="list" allowBlank="1" showErrorMessage="1" sqref="E1382">
      <formula1>Hidden_421413</formula1>
    </dataValidation>
    <dataValidation type="list" allowBlank="1" showErrorMessage="1" sqref="N1382">
      <formula1>Hidden_571246</formula1>
    </dataValidation>
    <dataValidation type="list" allowBlank="1" showErrorMessage="1" sqref="E1383">
      <formula1>Hidden_421413</formula1>
    </dataValidation>
    <dataValidation type="list" allowBlank="1" showErrorMessage="1" sqref="N1383">
      <formula1>Hidden_571246</formula1>
    </dataValidation>
    <dataValidation type="list" allowBlank="1" showErrorMessage="1" sqref="E1384">
      <formula1>Hidden_421413</formula1>
    </dataValidation>
    <dataValidation type="list" allowBlank="1" showErrorMessage="1" sqref="N1384">
      <formula1>Hidden_571246</formula1>
    </dataValidation>
    <dataValidation type="list" allowBlank="1" showErrorMessage="1" sqref="E1385">
      <formula1>Hidden_421413</formula1>
    </dataValidation>
    <dataValidation type="list" allowBlank="1" showErrorMessage="1" sqref="N1385">
      <formula1>Hidden_571246</formula1>
    </dataValidation>
    <dataValidation type="list" allowBlank="1" showErrorMessage="1" sqref="E1386">
      <formula1>Hidden_421413</formula1>
    </dataValidation>
    <dataValidation type="list" allowBlank="1" showErrorMessage="1" sqref="N1386">
      <formula1>Hidden_571246</formula1>
    </dataValidation>
    <dataValidation type="list" allowBlank="1" showErrorMessage="1" sqref="E1387">
      <formula1>Hidden_421413</formula1>
    </dataValidation>
    <dataValidation type="list" allowBlank="1" showErrorMessage="1" sqref="N1387">
      <formula1>Hidden_571246</formula1>
    </dataValidation>
    <dataValidation type="list" allowBlank="1" showErrorMessage="1" sqref="E1388">
      <formula1>Hidden_421413</formula1>
    </dataValidation>
    <dataValidation type="list" allowBlank="1" showErrorMessage="1" sqref="N1388">
      <formula1>Hidden_571246</formula1>
    </dataValidation>
    <dataValidation type="list" allowBlank="1" showErrorMessage="1" sqref="E1389">
      <formula1>Hidden_421413</formula1>
    </dataValidation>
    <dataValidation type="list" allowBlank="1" showErrorMessage="1" sqref="N1389">
      <formula1>Hidden_571246</formula1>
    </dataValidation>
    <dataValidation type="list" allowBlank="1" showErrorMessage="1" sqref="E1390">
      <formula1>Hidden_421413</formula1>
    </dataValidation>
    <dataValidation type="list" allowBlank="1" showErrorMessage="1" sqref="N1390">
      <formula1>Hidden_571246</formula1>
    </dataValidation>
    <dataValidation type="list" allowBlank="1" showErrorMessage="1" sqref="E1391">
      <formula1>Hidden_421413</formula1>
    </dataValidation>
    <dataValidation type="list" allowBlank="1" showErrorMessage="1" sqref="N1391">
      <formula1>Hidden_571246</formula1>
    </dataValidation>
    <dataValidation type="list" allowBlank="1" showErrorMessage="1" sqref="E1392">
      <formula1>Hidden_421413</formula1>
    </dataValidation>
    <dataValidation type="list" allowBlank="1" showErrorMessage="1" sqref="N1392">
      <formula1>Hidden_571246</formula1>
    </dataValidation>
    <dataValidation type="list" allowBlank="1" showErrorMessage="1" sqref="E1393">
      <formula1>Hidden_421413</formula1>
    </dataValidation>
    <dataValidation type="list" allowBlank="1" showErrorMessage="1" sqref="N1393">
      <formula1>Hidden_571246</formula1>
    </dataValidation>
    <dataValidation type="list" allowBlank="1" showErrorMessage="1" sqref="E1394">
      <formula1>Hidden_421413</formula1>
    </dataValidation>
    <dataValidation type="list" allowBlank="1" showErrorMessage="1" sqref="N1394">
      <formula1>Hidden_571246</formula1>
    </dataValidation>
    <dataValidation type="list" allowBlank="1" showErrorMessage="1" sqref="E1395">
      <formula1>Hidden_421413</formula1>
    </dataValidation>
    <dataValidation type="list" allowBlank="1" showErrorMessage="1" sqref="N1395">
      <formula1>Hidden_571246</formula1>
    </dataValidation>
    <dataValidation type="list" allowBlank="1" showErrorMessage="1" sqref="E1396">
      <formula1>Hidden_421413</formula1>
    </dataValidation>
    <dataValidation type="list" allowBlank="1" showErrorMessage="1" sqref="N1396">
      <formula1>Hidden_571246</formula1>
    </dataValidation>
    <dataValidation type="list" allowBlank="1" showErrorMessage="1" sqref="E1397">
      <formula1>Hidden_421413</formula1>
    </dataValidation>
    <dataValidation type="list" allowBlank="1" showErrorMessage="1" sqref="N1397">
      <formula1>Hidden_571246</formula1>
    </dataValidation>
    <dataValidation type="list" allowBlank="1" showErrorMessage="1" sqref="E1398">
      <formula1>Hidden_421413</formula1>
    </dataValidation>
    <dataValidation type="list" allowBlank="1" showErrorMessage="1" sqref="N1398">
      <formula1>Hidden_571246</formula1>
    </dataValidation>
    <dataValidation type="list" allowBlank="1" showErrorMessage="1" sqref="E1399">
      <formula1>Hidden_421413</formula1>
    </dataValidation>
    <dataValidation type="list" allowBlank="1" showErrorMessage="1" sqref="N1399">
      <formula1>Hidden_571246</formula1>
    </dataValidation>
    <dataValidation type="list" allowBlank="1" showErrorMessage="1" sqref="E1400">
      <formula1>Hidden_421413</formula1>
    </dataValidation>
    <dataValidation type="list" allowBlank="1" showErrorMessage="1" sqref="N1400">
      <formula1>Hidden_571246</formula1>
    </dataValidation>
    <dataValidation type="list" allowBlank="1" showErrorMessage="1" sqref="E1401">
      <formula1>Hidden_421413</formula1>
    </dataValidation>
    <dataValidation type="list" allowBlank="1" showErrorMessage="1" sqref="N1401">
      <formula1>Hidden_571246</formula1>
    </dataValidation>
    <dataValidation type="list" allowBlank="1" showErrorMessage="1" sqref="E1402">
      <formula1>Hidden_421413</formula1>
    </dataValidation>
    <dataValidation type="list" allowBlank="1" showErrorMessage="1" sqref="N1402">
      <formula1>Hidden_571246</formula1>
    </dataValidation>
    <dataValidation type="list" allowBlank="1" showErrorMessage="1" sqref="E1403">
      <formula1>Hidden_421413</formula1>
    </dataValidation>
    <dataValidation type="list" allowBlank="1" showErrorMessage="1" sqref="N1403">
      <formula1>Hidden_571246</formula1>
    </dataValidation>
    <dataValidation type="list" allowBlank="1" showErrorMessage="1" sqref="E1404">
      <formula1>Hidden_421413</formula1>
    </dataValidation>
    <dataValidation type="list" allowBlank="1" showErrorMessage="1" sqref="N1404">
      <formula1>Hidden_571246</formula1>
    </dataValidation>
    <dataValidation type="list" allowBlank="1" showErrorMessage="1" sqref="E1405">
      <formula1>Hidden_421413</formula1>
    </dataValidation>
    <dataValidation type="list" allowBlank="1" showErrorMessage="1" sqref="N1405">
      <formula1>Hidden_571246</formula1>
    </dataValidation>
    <dataValidation type="list" allowBlank="1" showErrorMessage="1" sqref="E1406">
      <formula1>Hidden_421413</formula1>
    </dataValidation>
    <dataValidation type="list" allowBlank="1" showErrorMessage="1" sqref="N1406">
      <formula1>Hidden_571246</formula1>
    </dataValidation>
    <dataValidation type="list" allowBlank="1" showErrorMessage="1" sqref="E1407">
      <formula1>Hidden_421413</formula1>
    </dataValidation>
    <dataValidation type="list" allowBlank="1" showErrorMessage="1" sqref="N1407">
      <formula1>Hidden_571246</formula1>
    </dataValidation>
    <dataValidation type="list" allowBlank="1" showErrorMessage="1" sqref="E1408">
      <formula1>Hidden_421413</formula1>
    </dataValidation>
    <dataValidation type="list" allowBlank="1" showErrorMessage="1" sqref="N1408">
      <formula1>Hidden_571246</formula1>
    </dataValidation>
    <dataValidation type="list" allowBlank="1" showErrorMessage="1" sqref="E1409">
      <formula1>Hidden_421413</formula1>
    </dataValidation>
    <dataValidation type="list" allowBlank="1" showErrorMessage="1" sqref="N1409">
      <formula1>Hidden_571246</formula1>
    </dataValidation>
    <dataValidation type="list" allowBlank="1" showErrorMessage="1" sqref="E1410">
      <formula1>Hidden_421413</formula1>
    </dataValidation>
    <dataValidation type="list" allowBlank="1" showErrorMessage="1" sqref="N1410">
      <formula1>Hidden_571246</formula1>
    </dataValidation>
    <dataValidation type="list" allowBlank="1" showErrorMessage="1" sqref="E1411">
      <formula1>Hidden_421413</formula1>
    </dataValidation>
    <dataValidation type="list" allowBlank="1" showErrorMessage="1" sqref="N1411">
      <formula1>Hidden_571246</formula1>
    </dataValidation>
    <dataValidation type="list" allowBlank="1" showErrorMessage="1" sqref="E1412">
      <formula1>Hidden_421413</formula1>
    </dataValidation>
    <dataValidation type="list" allowBlank="1" showErrorMessage="1" sqref="N1412">
      <formula1>Hidden_571246</formula1>
    </dataValidation>
    <dataValidation type="list" allowBlank="1" showErrorMessage="1" sqref="E1413">
      <formula1>Hidden_421413</formula1>
    </dataValidation>
    <dataValidation type="list" allowBlank="1" showErrorMessage="1" sqref="N1413">
      <formula1>Hidden_571246</formula1>
    </dataValidation>
    <dataValidation type="list" allowBlank="1" showErrorMessage="1" sqref="E1414">
      <formula1>Hidden_421413</formula1>
    </dataValidation>
    <dataValidation type="list" allowBlank="1" showErrorMessage="1" sqref="N1414">
      <formula1>Hidden_571246</formula1>
    </dataValidation>
    <dataValidation type="list" allowBlank="1" showErrorMessage="1" sqref="E1415">
      <formula1>Hidden_421413</formula1>
    </dataValidation>
    <dataValidation type="list" allowBlank="1" showErrorMessage="1" sqref="N1415">
      <formula1>Hidden_571246</formula1>
    </dataValidation>
    <dataValidation type="list" allowBlank="1" showErrorMessage="1" sqref="E1416">
      <formula1>Hidden_421413</formula1>
    </dataValidation>
    <dataValidation type="list" allowBlank="1" showErrorMessage="1" sqref="N1416">
      <formula1>Hidden_571246</formula1>
    </dataValidation>
    <dataValidation type="list" allowBlank="1" showErrorMessage="1" sqref="E1417">
      <formula1>Hidden_421413</formula1>
    </dataValidation>
    <dataValidation type="list" allowBlank="1" showErrorMessage="1" sqref="N1417">
      <formula1>Hidden_571246</formula1>
    </dataValidation>
    <dataValidation type="list" allowBlank="1" showErrorMessage="1" sqref="E1418">
      <formula1>Hidden_421413</formula1>
    </dataValidation>
    <dataValidation type="list" allowBlank="1" showErrorMessage="1" sqref="N1418">
      <formula1>Hidden_571246</formula1>
    </dataValidation>
    <dataValidation type="list" allowBlank="1" showErrorMessage="1" sqref="E1419">
      <formula1>Hidden_421413</formula1>
    </dataValidation>
    <dataValidation type="list" allowBlank="1" showErrorMessage="1" sqref="N1419">
      <formula1>Hidden_571246</formula1>
    </dataValidation>
    <dataValidation type="list" allowBlank="1" showErrorMessage="1" sqref="E1420">
      <formula1>Hidden_421413</formula1>
    </dataValidation>
    <dataValidation type="list" allowBlank="1" showErrorMessage="1" sqref="N1420">
      <formula1>Hidden_571246</formula1>
    </dataValidation>
    <dataValidation type="list" allowBlank="1" showErrorMessage="1" sqref="E1421">
      <formula1>Hidden_421413</formula1>
    </dataValidation>
    <dataValidation type="list" allowBlank="1" showErrorMessage="1" sqref="N1421">
      <formula1>Hidden_571246</formula1>
    </dataValidation>
    <dataValidation type="list" allowBlank="1" showErrorMessage="1" sqref="E1422">
      <formula1>Hidden_421413</formula1>
    </dataValidation>
    <dataValidation type="list" allowBlank="1" showErrorMessage="1" sqref="N1422">
      <formula1>Hidden_571246</formula1>
    </dataValidation>
    <dataValidation type="list" allowBlank="1" showErrorMessage="1" sqref="E1423">
      <formula1>Hidden_421413</formula1>
    </dataValidation>
    <dataValidation type="list" allowBlank="1" showErrorMessage="1" sqref="N1423">
      <formula1>Hidden_571246</formula1>
    </dataValidation>
    <dataValidation type="list" allowBlank="1" showErrorMessage="1" sqref="E1424">
      <formula1>Hidden_421413</formula1>
    </dataValidation>
    <dataValidation type="list" allowBlank="1" showErrorMessage="1" sqref="N1424">
      <formula1>Hidden_571246</formula1>
    </dataValidation>
    <dataValidation type="list" allowBlank="1" showErrorMessage="1" sqref="E1425">
      <formula1>Hidden_421413</formula1>
    </dataValidation>
    <dataValidation type="list" allowBlank="1" showErrorMessage="1" sqref="N1425">
      <formula1>Hidden_571246</formula1>
    </dataValidation>
    <dataValidation type="list" allowBlank="1" showErrorMessage="1" sqref="E1426">
      <formula1>Hidden_421413</formula1>
    </dataValidation>
    <dataValidation type="list" allowBlank="1" showErrorMessage="1" sqref="N1426">
      <formula1>Hidden_571246</formula1>
    </dataValidation>
    <dataValidation type="list" allowBlank="1" showErrorMessage="1" sqref="E1427">
      <formula1>Hidden_421413</formula1>
    </dataValidation>
    <dataValidation type="list" allowBlank="1" showErrorMessage="1" sqref="N1427">
      <formula1>Hidden_571246</formula1>
    </dataValidation>
    <dataValidation type="list" allowBlank="1" showErrorMessage="1" sqref="E1428">
      <formula1>Hidden_421413</formula1>
    </dataValidation>
    <dataValidation type="list" allowBlank="1" showErrorMessage="1" sqref="N1428">
      <formula1>Hidden_571246</formula1>
    </dataValidation>
    <dataValidation type="list" allowBlank="1" showErrorMessage="1" sqref="E1429">
      <formula1>Hidden_421413</formula1>
    </dataValidation>
    <dataValidation type="list" allowBlank="1" showErrorMessage="1" sqref="N1429">
      <formula1>Hidden_571246</formula1>
    </dataValidation>
    <dataValidation type="list" allowBlank="1" showErrorMessage="1" sqref="E1430">
      <formula1>Hidden_421413</formula1>
    </dataValidation>
    <dataValidation type="list" allowBlank="1" showErrorMessage="1" sqref="N1430">
      <formula1>Hidden_571246</formula1>
    </dataValidation>
    <dataValidation type="list" allowBlank="1" showErrorMessage="1" sqref="E1431">
      <formula1>Hidden_421413</formula1>
    </dataValidation>
    <dataValidation type="list" allowBlank="1" showErrorMessage="1" sqref="N1431">
      <formula1>Hidden_571246</formula1>
    </dataValidation>
    <dataValidation type="list" allowBlank="1" showErrorMessage="1" sqref="E1432">
      <formula1>Hidden_421413</formula1>
    </dataValidation>
    <dataValidation type="list" allowBlank="1" showErrorMessage="1" sqref="N1432">
      <formula1>Hidden_571246</formula1>
    </dataValidation>
    <dataValidation type="list" allowBlank="1" showErrorMessage="1" sqref="E1433">
      <formula1>Hidden_421413</formula1>
    </dataValidation>
    <dataValidation type="list" allowBlank="1" showErrorMessage="1" sqref="N1433">
      <formula1>Hidden_571246</formula1>
    </dataValidation>
    <dataValidation type="list" allowBlank="1" showErrorMessage="1" sqref="E1434">
      <formula1>Hidden_421413</formula1>
    </dataValidation>
    <dataValidation type="list" allowBlank="1" showErrorMessage="1" sqref="N1434">
      <formula1>Hidden_571246</formula1>
    </dataValidation>
    <dataValidation type="list" allowBlank="1" showErrorMessage="1" sqref="E1435">
      <formula1>Hidden_421413</formula1>
    </dataValidation>
    <dataValidation type="list" allowBlank="1" showErrorMessage="1" sqref="N1435">
      <formula1>Hidden_571246</formula1>
    </dataValidation>
    <dataValidation type="list" allowBlank="1" showErrorMessage="1" sqref="E1436">
      <formula1>Hidden_421413</formula1>
    </dataValidation>
    <dataValidation type="list" allowBlank="1" showErrorMessage="1" sqref="N1436">
      <formula1>Hidden_571246</formula1>
    </dataValidation>
    <dataValidation type="list" allowBlank="1" showErrorMessage="1" sqref="E1437">
      <formula1>Hidden_421413</formula1>
    </dataValidation>
    <dataValidation type="list" allowBlank="1" showErrorMessage="1" sqref="N1437">
      <formula1>Hidden_571246</formula1>
    </dataValidation>
    <dataValidation type="list" allowBlank="1" showErrorMessage="1" sqref="E1438">
      <formula1>Hidden_421413</formula1>
    </dataValidation>
    <dataValidation type="list" allowBlank="1" showErrorMessage="1" sqref="N1438">
      <formula1>Hidden_571246</formula1>
    </dataValidation>
    <dataValidation type="list" allowBlank="1" showErrorMessage="1" sqref="E1439">
      <formula1>Hidden_421413</formula1>
    </dataValidation>
    <dataValidation type="list" allowBlank="1" showErrorMessage="1" sqref="N1439">
      <formula1>Hidden_571246</formula1>
    </dataValidation>
    <dataValidation type="list" allowBlank="1" showErrorMessage="1" sqref="E1440">
      <formula1>Hidden_421413</formula1>
    </dataValidation>
    <dataValidation type="list" allowBlank="1" showErrorMessage="1" sqref="N1440">
      <formula1>Hidden_571246</formula1>
    </dataValidation>
    <dataValidation type="list" allowBlank="1" showErrorMessage="1" sqref="E1441">
      <formula1>Hidden_421413</formula1>
    </dataValidation>
    <dataValidation type="list" allowBlank="1" showErrorMessage="1" sqref="N1441">
      <formula1>Hidden_571246</formula1>
    </dataValidation>
    <dataValidation type="list" allowBlank="1" showErrorMessage="1" sqref="E1442">
      <formula1>Hidden_421413</formula1>
    </dataValidation>
    <dataValidation type="list" allowBlank="1" showErrorMessage="1" sqref="N1442">
      <formula1>Hidden_571246</formula1>
    </dataValidation>
    <dataValidation type="list" allowBlank="1" showErrorMessage="1" sqref="E1443">
      <formula1>Hidden_421413</formula1>
    </dataValidation>
    <dataValidation type="list" allowBlank="1" showErrorMessage="1" sqref="N1443">
      <formula1>Hidden_571246</formula1>
    </dataValidation>
    <dataValidation type="list" allowBlank="1" showErrorMessage="1" sqref="E1444">
      <formula1>Hidden_421413</formula1>
    </dataValidation>
    <dataValidation type="list" allowBlank="1" showErrorMessage="1" sqref="N1444">
      <formula1>Hidden_571246</formula1>
    </dataValidation>
    <dataValidation type="list" allowBlank="1" showErrorMessage="1" sqref="E1445">
      <formula1>Hidden_421413</formula1>
    </dataValidation>
    <dataValidation type="list" allowBlank="1" showErrorMessage="1" sqref="N1445">
      <formula1>Hidden_571246</formula1>
    </dataValidation>
    <dataValidation type="list" allowBlank="1" showErrorMessage="1" sqref="E1446">
      <formula1>Hidden_421413</formula1>
    </dataValidation>
    <dataValidation type="list" allowBlank="1" showErrorMessage="1" sqref="N1446">
      <formula1>Hidden_571246</formula1>
    </dataValidation>
    <dataValidation type="list" allowBlank="1" showErrorMessage="1" sqref="E1447">
      <formula1>Hidden_421413</formula1>
    </dataValidation>
    <dataValidation type="list" allowBlank="1" showErrorMessage="1" sqref="N1447">
      <formula1>Hidden_571246</formula1>
    </dataValidation>
    <dataValidation type="list" allowBlank="1" showErrorMessage="1" sqref="E1448">
      <formula1>Hidden_421413</formula1>
    </dataValidation>
    <dataValidation type="list" allowBlank="1" showErrorMessage="1" sqref="N1448">
      <formula1>Hidden_571246</formula1>
    </dataValidation>
    <dataValidation type="list" allowBlank="1" showErrorMessage="1" sqref="E1449">
      <formula1>Hidden_421413</formula1>
    </dataValidation>
    <dataValidation type="list" allowBlank="1" showErrorMessage="1" sqref="N1449">
      <formula1>Hidden_571246</formula1>
    </dataValidation>
    <dataValidation type="list" allowBlank="1" showErrorMessage="1" sqref="E1450">
      <formula1>Hidden_421413</formula1>
    </dataValidation>
    <dataValidation type="list" allowBlank="1" showErrorMessage="1" sqref="N1450">
      <formula1>Hidden_571246</formula1>
    </dataValidation>
    <dataValidation type="list" allowBlank="1" showErrorMessage="1" sqref="E1451">
      <formula1>Hidden_421413</formula1>
    </dataValidation>
    <dataValidation type="list" allowBlank="1" showErrorMessage="1" sqref="N1451">
      <formula1>Hidden_571246</formula1>
    </dataValidation>
    <dataValidation type="list" allowBlank="1" showErrorMessage="1" sqref="E1452">
      <formula1>Hidden_421413</formula1>
    </dataValidation>
    <dataValidation type="list" allowBlank="1" showErrorMessage="1" sqref="N1452">
      <formula1>Hidden_571246</formula1>
    </dataValidation>
    <dataValidation type="list" allowBlank="1" showErrorMessage="1" sqref="E1453">
      <formula1>Hidden_421413</formula1>
    </dataValidation>
    <dataValidation type="list" allowBlank="1" showErrorMessage="1" sqref="N1453">
      <formula1>Hidden_571246</formula1>
    </dataValidation>
    <dataValidation type="list" allowBlank="1" showErrorMessage="1" sqref="E1454">
      <formula1>Hidden_421413</formula1>
    </dataValidation>
    <dataValidation type="list" allowBlank="1" showErrorMessage="1" sqref="N1454">
      <formula1>Hidden_571246</formula1>
    </dataValidation>
    <dataValidation type="list" allowBlank="1" showErrorMessage="1" sqref="E1455">
      <formula1>Hidden_421413</formula1>
    </dataValidation>
    <dataValidation type="list" allowBlank="1" showErrorMessage="1" sqref="N1455">
      <formula1>Hidden_571246</formula1>
    </dataValidation>
    <dataValidation type="list" allowBlank="1" showErrorMessage="1" sqref="E1456">
      <formula1>Hidden_421413</formula1>
    </dataValidation>
    <dataValidation type="list" allowBlank="1" showErrorMessage="1" sqref="N1456">
      <formula1>Hidden_571246</formula1>
    </dataValidation>
    <dataValidation type="list" allowBlank="1" showErrorMessage="1" sqref="E1457">
      <formula1>Hidden_421413</formula1>
    </dataValidation>
    <dataValidation type="list" allowBlank="1" showErrorMessage="1" sqref="N1457">
      <formula1>Hidden_571246</formula1>
    </dataValidation>
    <dataValidation type="list" allowBlank="1" showErrorMessage="1" sqref="E1458">
      <formula1>Hidden_421413</formula1>
    </dataValidation>
    <dataValidation type="list" allowBlank="1" showErrorMessage="1" sqref="N1458">
      <formula1>Hidden_571246</formula1>
    </dataValidation>
    <dataValidation type="list" allowBlank="1" showErrorMessage="1" sqref="E1459">
      <formula1>Hidden_421413</formula1>
    </dataValidation>
    <dataValidation type="list" allowBlank="1" showErrorMessage="1" sqref="N1459">
      <formula1>Hidden_571246</formula1>
    </dataValidation>
    <dataValidation type="list" allowBlank="1" showErrorMessage="1" sqref="E1460">
      <formula1>Hidden_421413</formula1>
    </dataValidation>
    <dataValidation type="list" allowBlank="1" showErrorMessage="1" sqref="N1460">
      <formula1>Hidden_571246</formula1>
    </dataValidation>
    <dataValidation type="list" allowBlank="1" showErrorMessage="1" sqref="E1461">
      <formula1>Hidden_421413</formula1>
    </dataValidation>
    <dataValidation type="list" allowBlank="1" showErrorMessage="1" sqref="N1461">
      <formula1>Hidden_571246</formula1>
    </dataValidation>
    <dataValidation type="list" allowBlank="1" showErrorMessage="1" sqref="E1462">
      <formula1>Hidden_421413</formula1>
    </dataValidation>
    <dataValidation type="list" allowBlank="1" showErrorMessage="1" sqref="N1462">
      <formula1>Hidden_571246</formula1>
    </dataValidation>
    <dataValidation type="list" allowBlank="1" showErrorMessage="1" sqref="E1463">
      <formula1>Hidden_421413</formula1>
    </dataValidation>
    <dataValidation type="list" allowBlank="1" showErrorMessage="1" sqref="N1463">
      <formula1>Hidden_571246</formula1>
    </dataValidation>
    <dataValidation type="list" allowBlank="1" showErrorMessage="1" sqref="E1464">
      <formula1>Hidden_421413</formula1>
    </dataValidation>
    <dataValidation type="list" allowBlank="1" showErrorMessage="1" sqref="N1464">
      <formula1>Hidden_571246</formula1>
    </dataValidation>
    <dataValidation type="list" allowBlank="1" showErrorMessage="1" sqref="E1465">
      <formula1>Hidden_421413</formula1>
    </dataValidation>
    <dataValidation type="list" allowBlank="1" showErrorMessage="1" sqref="N1465">
      <formula1>Hidden_571246</formula1>
    </dataValidation>
    <dataValidation type="list" allowBlank="1" showErrorMessage="1" sqref="E1466">
      <formula1>Hidden_421413</formula1>
    </dataValidation>
    <dataValidation type="list" allowBlank="1" showErrorMessage="1" sqref="N1466">
      <formula1>Hidden_571246</formula1>
    </dataValidation>
    <dataValidation type="list" allowBlank="1" showErrorMessage="1" sqref="E1467">
      <formula1>Hidden_421413</formula1>
    </dataValidation>
    <dataValidation type="list" allowBlank="1" showErrorMessage="1" sqref="N1467">
      <formula1>Hidden_571246</formula1>
    </dataValidation>
    <dataValidation type="list" allowBlank="1" showErrorMessage="1" sqref="E1468">
      <formula1>Hidden_421413</formula1>
    </dataValidation>
    <dataValidation type="list" allowBlank="1" showErrorMessage="1" sqref="N1468">
      <formula1>Hidden_571246</formula1>
    </dataValidation>
    <dataValidation type="list" allowBlank="1" showErrorMessage="1" sqref="E1469">
      <formula1>Hidden_421413</formula1>
    </dataValidation>
    <dataValidation type="list" allowBlank="1" showErrorMessage="1" sqref="N1469">
      <formula1>Hidden_571246</formula1>
    </dataValidation>
    <dataValidation type="list" allowBlank="1" showErrorMessage="1" sqref="E1470">
      <formula1>Hidden_421413</formula1>
    </dataValidation>
    <dataValidation type="list" allowBlank="1" showErrorMessage="1" sqref="N1470">
      <formula1>Hidden_571246</formula1>
    </dataValidation>
    <dataValidation type="list" allowBlank="1" showErrorMessage="1" sqref="E1471">
      <formula1>Hidden_421413</formula1>
    </dataValidation>
    <dataValidation type="list" allowBlank="1" showErrorMessage="1" sqref="N1471">
      <formula1>Hidden_571246</formula1>
    </dataValidation>
    <dataValidation type="list" allowBlank="1" showErrorMessage="1" sqref="E1472">
      <formula1>Hidden_421413</formula1>
    </dataValidation>
    <dataValidation type="list" allowBlank="1" showErrorMessage="1" sqref="N1472">
      <formula1>Hidden_571246</formula1>
    </dataValidation>
    <dataValidation type="list" allowBlank="1" showErrorMessage="1" sqref="E1473">
      <formula1>Hidden_421413</formula1>
    </dataValidation>
    <dataValidation type="list" allowBlank="1" showErrorMessage="1" sqref="N1473">
      <formula1>Hidden_571246</formula1>
    </dataValidation>
    <dataValidation type="list" allowBlank="1" showErrorMessage="1" sqref="E1474">
      <formula1>Hidden_421413</formula1>
    </dataValidation>
    <dataValidation type="list" allowBlank="1" showErrorMessage="1" sqref="N1474">
      <formula1>Hidden_571246</formula1>
    </dataValidation>
    <dataValidation type="list" allowBlank="1" showErrorMessage="1" sqref="E1475">
      <formula1>Hidden_421413</formula1>
    </dataValidation>
    <dataValidation type="list" allowBlank="1" showErrorMessage="1" sqref="N1475">
      <formula1>Hidden_571246</formula1>
    </dataValidation>
    <dataValidation type="list" allowBlank="1" showErrorMessage="1" sqref="E1476">
      <formula1>Hidden_421413</formula1>
    </dataValidation>
    <dataValidation type="list" allowBlank="1" showErrorMessage="1" sqref="N1476">
      <formula1>Hidden_571246</formula1>
    </dataValidation>
    <dataValidation type="list" allowBlank="1" showErrorMessage="1" sqref="E1477">
      <formula1>Hidden_421413</formula1>
    </dataValidation>
    <dataValidation type="list" allowBlank="1" showErrorMessage="1" sqref="N1477">
      <formula1>Hidden_571246</formula1>
    </dataValidation>
    <dataValidation type="list" allowBlank="1" showErrorMessage="1" sqref="E1478">
      <formula1>Hidden_421413</formula1>
    </dataValidation>
    <dataValidation type="list" allowBlank="1" showErrorMessage="1" sqref="N1478">
      <formula1>Hidden_571246</formula1>
    </dataValidation>
    <dataValidation type="list" allowBlank="1" showErrorMessage="1" sqref="E1479">
      <formula1>Hidden_421413</formula1>
    </dataValidation>
    <dataValidation type="list" allowBlank="1" showErrorMessage="1" sqref="N1479">
      <formula1>Hidden_571246</formula1>
    </dataValidation>
    <dataValidation type="list" allowBlank="1" showErrorMessage="1" sqref="E1480">
      <formula1>Hidden_421413</formula1>
    </dataValidation>
    <dataValidation type="list" allowBlank="1" showErrorMessage="1" sqref="N1480">
      <formula1>Hidden_571246</formula1>
    </dataValidation>
    <dataValidation type="list" allowBlank="1" showErrorMessage="1" sqref="E1481">
      <formula1>Hidden_421413</formula1>
    </dataValidation>
    <dataValidation type="list" allowBlank="1" showErrorMessage="1" sqref="N1481">
      <formula1>Hidden_571246</formula1>
    </dataValidation>
    <dataValidation type="list" allowBlank="1" showErrorMessage="1" sqref="E1482">
      <formula1>Hidden_421413</formula1>
    </dataValidation>
    <dataValidation type="list" allowBlank="1" showErrorMessage="1" sqref="N1482">
      <formula1>Hidden_571246</formula1>
    </dataValidation>
    <dataValidation type="list" allowBlank="1" showErrorMessage="1" sqref="E1483">
      <formula1>Hidden_421413</formula1>
    </dataValidation>
    <dataValidation type="list" allowBlank="1" showErrorMessage="1" sqref="N1483">
      <formula1>Hidden_571246</formula1>
    </dataValidation>
    <dataValidation type="list" allowBlank="1" showErrorMessage="1" sqref="E1484">
      <formula1>Hidden_421413</formula1>
    </dataValidation>
    <dataValidation type="list" allowBlank="1" showErrorMessage="1" sqref="N1484">
      <formula1>Hidden_571246</formula1>
    </dataValidation>
    <dataValidation type="list" allowBlank="1" showErrorMessage="1" sqref="E1485">
      <formula1>Hidden_421413</formula1>
    </dataValidation>
    <dataValidation type="list" allowBlank="1" showErrorMessage="1" sqref="N1485">
      <formula1>Hidden_571246</formula1>
    </dataValidation>
    <dataValidation type="list" allowBlank="1" showErrorMessage="1" sqref="E1486">
      <formula1>Hidden_421413</formula1>
    </dataValidation>
    <dataValidation type="list" allowBlank="1" showErrorMessage="1" sqref="N1486">
      <formula1>Hidden_571246</formula1>
    </dataValidation>
    <dataValidation type="list" allowBlank="1" showErrorMessage="1" sqref="E1487">
      <formula1>Hidden_421413</formula1>
    </dataValidation>
    <dataValidation type="list" allowBlank="1" showErrorMessage="1" sqref="N1487">
      <formula1>Hidden_571246</formula1>
    </dataValidation>
    <dataValidation type="list" allowBlank="1" showErrorMessage="1" sqref="E1488">
      <formula1>Hidden_421413</formula1>
    </dataValidation>
    <dataValidation type="list" allowBlank="1" showErrorMessage="1" sqref="N1488">
      <formula1>Hidden_571246</formula1>
    </dataValidation>
    <dataValidation type="list" allowBlank="1" showErrorMessage="1" sqref="E1489">
      <formula1>Hidden_421413</formula1>
    </dataValidation>
    <dataValidation type="list" allowBlank="1" showErrorMessage="1" sqref="N1489">
      <formula1>Hidden_571246</formula1>
    </dataValidation>
    <dataValidation type="list" allowBlank="1" showErrorMessage="1" sqref="E1490">
      <formula1>Hidden_421413</formula1>
    </dataValidation>
    <dataValidation type="list" allowBlank="1" showErrorMessage="1" sqref="N1490">
      <formula1>Hidden_571246</formula1>
    </dataValidation>
    <dataValidation type="list" allowBlank="1" showErrorMessage="1" sqref="E1491">
      <formula1>Hidden_421413</formula1>
    </dataValidation>
    <dataValidation type="list" allowBlank="1" showErrorMessage="1" sqref="N1491">
      <formula1>Hidden_571246</formula1>
    </dataValidation>
    <dataValidation type="list" allowBlank="1" showErrorMessage="1" sqref="E1492">
      <formula1>Hidden_421413</formula1>
    </dataValidation>
    <dataValidation type="list" allowBlank="1" showErrorMessage="1" sqref="N1492">
      <formula1>Hidden_571246</formula1>
    </dataValidation>
    <dataValidation type="list" allowBlank="1" showErrorMessage="1" sqref="E1493">
      <formula1>Hidden_421413</formula1>
    </dataValidation>
    <dataValidation type="list" allowBlank="1" showErrorMessage="1" sqref="N1493">
      <formula1>Hidden_571246</formula1>
    </dataValidation>
    <dataValidation type="list" allowBlank="1" showErrorMessage="1" sqref="E1494">
      <formula1>Hidden_421413</formula1>
    </dataValidation>
    <dataValidation type="list" allowBlank="1" showErrorMessage="1" sqref="N1494">
      <formula1>Hidden_571246</formula1>
    </dataValidation>
    <dataValidation type="list" allowBlank="1" showErrorMessage="1" sqref="E1495">
      <formula1>Hidden_421413</formula1>
    </dataValidation>
    <dataValidation type="list" allowBlank="1" showErrorMessage="1" sqref="N1495">
      <formula1>Hidden_571246</formula1>
    </dataValidation>
    <dataValidation type="list" allowBlank="1" showErrorMessage="1" sqref="E1496">
      <formula1>Hidden_421413</formula1>
    </dataValidation>
    <dataValidation type="list" allowBlank="1" showErrorMessage="1" sqref="N1496">
      <formula1>Hidden_571246</formula1>
    </dataValidation>
    <dataValidation type="list" allowBlank="1" showErrorMessage="1" sqref="E1497">
      <formula1>Hidden_421413</formula1>
    </dataValidation>
    <dataValidation type="list" allowBlank="1" showErrorMessage="1" sqref="N1497">
      <formula1>Hidden_571246</formula1>
    </dataValidation>
    <dataValidation type="list" allowBlank="1" showErrorMessage="1" sqref="E1498">
      <formula1>Hidden_421413</formula1>
    </dataValidation>
    <dataValidation type="list" allowBlank="1" showErrorMessage="1" sqref="N1498">
      <formula1>Hidden_571246</formula1>
    </dataValidation>
    <dataValidation type="list" allowBlank="1" showErrorMessage="1" sqref="E1499">
      <formula1>Hidden_421413</formula1>
    </dataValidation>
    <dataValidation type="list" allowBlank="1" showErrorMessage="1" sqref="N1499">
      <formula1>Hidden_571246</formula1>
    </dataValidation>
    <dataValidation type="list" allowBlank="1" showErrorMessage="1" sqref="E1500">
      <formula1>Hidden_421413</formula1>
    </dataValidation>
    <dataValidation type="list" allowBlank="1" showErrorMessage="1" sqref="N1500">
      <formula1>Hidden_571246</formula1>
    </dataValidation>
    <dataValidation type="list" allowBlank="1" showErrorMessage="1" sqref="E1501">
      <formula1>Hidden_421413</formula1>
    </dataValidation>
    <dataValidation type="list" allowBlank="1" showErrorMessage="1" sqref="N1501">
      <formula1>Hidden_571246</formula1>
    </dataValidation>
    <dataValidation type="list" allowBlank="1" showErrorMessage="1" sqref="E1502">
      <formula1>Hidden_421413</formula1>
    </dataValidation>
    <dataValidation type="list" allowBlank="1" showErrorMessage="1" sqref="N1502">
      <formula1>Hidden_571246</formula1>
    </dataValidation>
    <dataValidation type="list" allowBlank="1" showErrorMessage="1" sqref="E1503">
      <formula1>Hidden_421413</formula1>
    </dataValidation>
    <dataValidation type="list" allowBlank="1" showErrorMessage="1" sqref="N1503">
      <formula1>Hidden_571246</formula1>
    </dataValidation>
    <dataValidation type="list" allowBlank="1" showErrorMessage="1" sqref="E1504">
      <formula1>Hidden_421413</formula1>
    </dataValidation>
    <dataValidation type="list" allowBlank="1" showErrorMessage="1" sqref="N1504">
      <formula1>Hidden_571246</formula1>
    </dataValidation>
    <dataValidation type="list" allowBlank="1" showErrorMessage="1" sqref="E1505">
      <formula1>Hidden_421413</formula1>
    </dataValidation>
    <dataValidation type="list" allowBlank="1" showErrorMessage="1" sqref="N1505">
      <formula1>Hidden_571246</formula1>
    </dataValidation>
    <dataValidation type="list" allowBlank="1" showErrorMessage="1" sqref="E1506">
      <formula1>Hidden_421413</formula1>
    </dataValidation>
    <dataValidation type="list" allowBlank="1" showErrorMessage="1" sqref="N1506">
      <formula1>Hidden_571246</formula1>
    </dataValidation>
    <dataValidation type="list" allowBlank="1" showErrorMessage="1" sqref="E1507">
      <formula1>Hidden_421413</formula1>
    </dataValidation>
    <dataValidation type="list" allowBlank="1" showErrorMessage="1" sqref="N1507">
      <formula1>Hidden_571246</formula1>
    </dataValidation>
    <dataValidation type="list" allowBlank="1" showErrorMessage="1" sqref="E1508">
      <formula1>Hidden_421413</formula1>
    </dataValidation>
    <dataValidation type="list" allowBlank="1" showErrorMessage="1" sqref="N1508">
      <formula1>Hidden_571246</formula1>
    </dataValidation>
    <dataValidation type="list" allowBlank="1" showErrorMessage="1" sqref="E1509">
      <formula1>Hidden_421413</formula1>
    </dataValidation>
    <dataValidation type="list" allowBlank="1" showErrorMessage="1" sqref="N1509">
      <formula1>Hidden_571246</formula1>
    </dataValidation>
    <dataValidation type="list" allowBlank="1" showErrorMessage="1" sqref="E1510">
      <formula1>Hidden_421413</formula1>
    </dataValidation>
    <dataValidation type="list" allowBlank="1" showErrorMessage="1" sqref="N1510">
      <formula1>Hidden_571246</formula1>
    </dataValidation>
    <dataValidation type="list" allowBlank="1" showErrorMessage="1" sqref="E1511">
      <formula1>Hidden_421413</formula1>
    </dataValidation>
    <dataValidation type="list" allowBlank="1" showErrorMessage="1" sqref="N1511">
      <formula1>Hidden_571246</formula1>
    </dataValidation>
    <dataValidation type="list" allowBlank="1" showErrorMessage="1" sqref="E1512">
      <formula1>Hidden_421413</formula1>
    </dataValidation>
    <dataValidation type="list" allowBlank="1" showErrorMessage="1" sqref="N1512">
      <formula1>Hidden_571246</formula1>
    </dataValidation>
    <dataValidation type="list" allowBlank="1" showErrorMessage="1" sqref="E1513">
      <formula1>Hidden_421413</formula1>
    </dataValidation>
    <dataValidation type="list" allowBlank="1" showErrorMessage="1" sqref="N1513">
      <formula1>Hidden_571246</formula1>
    </dataValidation>
    <dataValidation type="list" allowBlank="1" showErrorMessage="1" sqref="E1514">
      <formula1>Hidden_421413</formula1>
    </dataValidation>
    <dataValidation type="list" allowBlank="1" showErrorMessage="1" sqref="N1514">
      <formula1>Hidden_571246</formula1>
    </dataValidation>
    <dataValidation type="list" allowBlank="1" showErrorMessage="1" sqref="E1515">
      <formula1>Hidden_421413</formula1>
    </dataValidation>
    <dataValidation type="list" allowBlank="1" showErrorMessage="1" sqref="N1515">
      <formula1>Hidden_571246</formula1>
    </dataValidation>
    <dataValidation type="list" allowBlank="1" showErrorMessage="1" sqref="E1516">
      <formula1>Hidden_421413</formula1>
    </dataValidation>
    <dataValidation type="list" allowBlank="1" showErrorMessage="1" sqref="N1516">
      <formula1>Hidden_571246</formula1>
    </dataValidation>
    <dataValidation type="list" allowBlank="1" showErrorMessage="1" sqref="E1517">
      <formula1>Hidden_421413</formula1>
    </dataValidation>
    <dataValidation type="list" allowBlank="1" showErrorMessage="1" sqref="N1517">
      <formula1>Hidden_571246</formula1>
    </dataValidation>
    <dataValidation type="list" allowBlank="1" showErrorMessage="1" sqref="E1518">
      <formula1>Hidden_421413</formula1>
    </dataValidation>
    <dataValidation type="list" allowBlank="1" showErrorMessage="1" sqref="N1518">
      <formula1>Hidden_571246</formula1>
    </dataValidation>
    <dataValidation type="list" allowBlank="1" showErrorMessage="1" sqref="E1519">
      <formula1>Hidden_421413</formula1>
    </dataValidation>
    <dataValidation type="list" allowBlank="1" showErrorMessage="1" sqref="N1519">
      <formula1>Hidden_571246</formula1>
    </dataValidation>
    <dataValidation type="list" allowBlank="1" showErrorMessage="1" sqref="E1520">
      <formula1>Hidden_421413</formula1>
    </dataValidation>
    <dataValidation type="list" allowBlank="1" showErrorMessage="1" sqref="N1520">
      <formula1>Hidden_571246</formula1>
    </dataValidation>
    <dataValidation type="list" allowBlank="1" showErrorMessage="1" sqref="E1521">
      <formula1>Hidden_421413</formula1>
    </dataValidation>
    <dataValidation type="list" allowBlank="1" showErrorMessage="1" sqref="N1521">
      <formula1>Hidden_571246</formula1>
    </dataValidation>
    <dataValidation type="list" allowBlank="1" showErrorMessage="1" sqref="E1522">
      <formula1>Hidden_421413</formula1>
    </dataValidation>
    <dataValidation type="list" allowBlank="1" showErrorMessage="1" sqref="N1522">
      <formula1>Hidden_571246</formula1>
    </dataValidation>
    <dataValidation type="list" allowBlank="1" showErrorMessage="1" sqref="E1523">
      <formula1>Hidden_421413</formula1>
    </dataValidation>
    <dataValidation type="list" allowBlank="1" showErrorMessage="1" sqref="N1523">
      <formula1>Hidden_571246</formula1>
    </dataValidation>
    <dataValidation type="list" allowBlank="1" showErrorMessage="1" sqref="E1524">
      <formula1>Hidden_421413</formula1>
    </dataValidation>
    <dataValidation type="list" allowBlank="1" showErrorMessage="1" sqref="N1524">
      <formula1>Hidden_571246</formula1>
    </dataValidation>
    <dataValidation type="list" allowBlank="1" showErrorMessage="1" sqref="E1525">
      <formula1>Hidden_421413</formula1>
    </dataValidation>
    <dataValidation type="list" allowBlank="1" showErrorMessage="1" sqref="N1525">
      <formula1>Hidden_571246</formula1>
    </dataValidation>
    <dataValidation type="list" allowBlank="1" showErrorMessage="1" sqref="E1526">
      <formula1>Hidden_421413</formula1>
    </dataValidation>
    <dataValidation type="list" allowBlank="1" showErrorMessage="1" sqref="N1526">
      <formula1>Hidden_571246</formula1>
    </dataValidation>
    <dataValidation type="list" allowBlank="1" showErrorMessage="1" sqref="E1527">
      <formula1>Hidden_421413</formula1>
    </dataValidation>
    <dataValidation type="list" allowBlank="1" showErrorMessage="1" sqref="N1527">
      <formula1>Hidden_571246</formula1>
    </dataValidation>
    <dataValidation type="list" allowBlank="1" showErrorMessage="1" sqref="E1528">
      <formula1>Hidden_421413</formula1>
    </dataValidation>
    <dataValidation type="list" allowBlank="1" showErrorMessage="1" sqref="N1528">
      <formula1>Hidden_571246</formula1>
    </dataValidation>
    <dataValidation type="list" allowBlank="1" showErrorMessage="1" sqref="E1529">
      <formula1>Hidden_421413</formula1>
    </dataValidation>
    <dataValidation type="list" allowBlank="1" showErrorMessage="1" sqref="N1529">
      <formula1>Hidden_571246</formula1>
    </dataValidation>
    <dataValidation type="list" allowBlank="1" showErrorMessage="1" sqref="E1530">
      <formula1>Hidden_421413</formula1>
    </dataValidation>
    <dataValidation type="list" allowBlank="1" showErrorMessage="1" sqref="N1530">
      <formula1>Hidden_571246</formula1>
    </dataValidation>
    <dataValidation type="list" allowBlank="1" showErrorMessage="1" sqref="E1531">
      <formula1>Hidden_421413</formula1>
    </dataValidation>
    <dataValidation type="list" allowBlank="1" showErrorMessage="1" sqref="N1531">
      <formula1>Hidden_571246</formula1>
    </dataValidation>
    <dataValidation type="list" allowBlank="1" showErrorMessage="1" sqref="E1532">
      <formula1>Hidden_421413</formula1>
    </dataValidation>
    <dataValidation type="list" allowBlank="1" showErrorMessage="1" sqref="N1532">
      <formula1>Hidden_571246</formula1>
    </dataValidation>
    <dataValidation type="list" allowBlank="1" showErrorMessage="1" sqref="E1533">
      <formula1>Hidden_421413</formula1>
    </dataValidation>
    <dataValidation type="list" allowBlank="1" showErrorMessage="1" sqref="N1533">
      <formula1>Hidden_571246</formula1>
    </dataValidation>
    <dataValidation type="list" allowBlank="1" showErrorMessage="1" sqref="E1534">
      <formula1>Hidden_421413</formula1>
    </dataValidation>
    <dataValidation type="list" allowBlank="1" showErrorMessage="1" sqref="N1534">
      <formula1>Hidden_571246</formula1>
    </dataValidation>
    <dataValidation type="list" allowBlank="1" showErrorMessage="1" sqref="E1535">
      <formula1>Hidden_421413</formula1>
    </dataValidation>
    <dataValidation type="list" allowBlank="1" showErrorMessage="1" sqref="N1535">
      <formula1>Hidden_571246</formula1>
    </dataValidation>
    <dataValidation type="list" allowBlank="1" showErrorMessage="1" sqref="E1536">
      <formula1>Hidden_421413</formula1>
    </dataValidation>
    <dataValidation type="list" allowBlank="1" showErrorMessage="1" sqref="N1536">
      <formula1>Hidden_571246</formula1>
    </dataValidation>
    <dataValidation type="list" allowBlank="1" showErrorMessage="1" sqref="E1537">
      <formula1>Hidden_421413</formula1>
    </dataValidation>
    <dataValidation type="list" allowBlank="1" showErrorMessage="1" sqref="N1537">
      <formula1>Hidden_571246</formula1>
    </dataValidation>
    <dataValidation type="list" allowBlank="1" showErrorMessage="1" sqref="E1538">
      <formula1>Hidden_421413</formula1>
    </dataValidation>
    <dataValidation type="list" allowBlank="1" showErrorMessage="1" sqref="N1538">
      <formula1>Hidden_571246</formula1>
    </dataValidation>
    <dataValidation type="list" allowBlank="1" showErrorMessage="1" sqref="E1539">
      <formula1>Hidden_421413</formula1>
    </dataValidation>
    <dataValidation type="list" allowBlank="1" showErrorMessage="1" sqref="N1539">
      <formula1>Hidden_571246</formula1>
    </dataValidation>
    <dataValidation type="list" allowBlank="1" showErrorMessage="1" sqref="E1540">
      <formula1>Hidden_421413</formula1>
    </dataValidation>
    <dataValidation type="list" allowBlank="1" showErrorMessage="1" sqref="N1540">
      <formula1>Hidden_571246</formula1>
    </dataValidation>
    <dataValidation type="list" allowBlank="1" showErrorMessage="1" sqref="E1541">
      <formula1>Hidden_421413</formula1>
    </dataValidation>
    <dataValidation type="list" allowBlank="1" showErrorMessage="1" sqref="N1541">
      <formula1>Hidden_571246</formula1>
    </dataValidation>
    <dataValidation type="list" allowBlank="1" showErrorMessage="1" sqref="E1542">
      <formula1>Hidden_421413</formula1>
    </dataValidation>
    <dataValidation type="list" allowBlank="1" showErrorMessage="1" sqref="N1542">
      <formula1>Hidden_571246</formula1>
    </dataValidation>
    <dataValidation type="list" allowBlank="1" showErrorMessage="1" sqref="E1543">
      <formula1>Hidden_421413</formula1>
    </dataValidation>
    <dataValidation type="list" allowBlank="1" showErrorMessage="1" sqref="N1543">
      <formula1>Hidden_571246</formula1>
    </dataValidation>
    <dataValidation type="list" allowBlank="1" showErrorMessage="1" sqref="E1544">
      <formula1>Hidden_421413</formula1>
    </dataValidation>
    <dataValidation type="list" allowBlank="1" showErrorMessage="1" sqref="N1544">
      <formula1>Hidden_571246</formula1>
    </dataValidation>
    <dataValidation type="list" allowBlank="1" showErrorMessage="1" sqref="E1545">
      <formula1>Hidden_421413</formula1>
    </dataValidation>
    <dataValidation type="list" allowBlank="1" showErrorMessage="1" sqref="N1545">
      <formula1>Hidden_571246</formula1>
    </dataValidation>
    <dataValidation type="list" allowBlank="1" showErrorMessage="1" sqref="E1546">
      <formula1>Hidden_421413</formula1>
    </dataValidation>
    <dataValidation type="list" allowBlank="1" showErrorMessage="1" sqref="N1546">
      <formula1>Hidden_571246</formula1>
    </dataValidation>
    <dataValidation type="list" allowBlank="1" showErrorMessage="1" sqref="E1547">
      <formula1>Hidden_421413</formula1>
    </dataValidation>
    <dataValidation type="list" allowBlank="1" showErrorMessage="1" sqref="N1547">
      <formula1>Hidden_571246</formula1>
    </dataValidation>
    <dataValidation type="list" allowBlank="1" showErrorMessage="1" sqref="E1548">
      <formula1>Hidden_421413</formula1>
    </dataValidation>
    <dataValidation type="list" allowBlank="1" showErrorMessage="1" sqref="N1548">
      <formula1>Hidden_571246</formula1>
    </dataValidation>
    <dataValidation type="list" allowBlank="1" showErrorMessage="1" sqref="E1549">
      <formula1>Hidden_421413</formula1>
    </dataValidation>
    <dataValidation type="list" allowBlank="1" showErrorMessage="1" sqref="N1549">
      <formula1>Hidden_571246</formula1>
    </dataValidation>
    <dataValidation type="list" allowBlank="1" showErrorMessage="1" sqref="E1550">
      <formula1>Hidden_421413</formula1>
    </dataValidation>
    <dataValidation type="list" allowBlank="1" showErrorMessage="1" sqref="N1550">
      <formula1>Hidden_571246</formula1>
    </dataValidation>
    <dataValidation type="list" allowBlank="1" showErrorMessage="1" sqref="E1551">
      <formula1>Hidden_421413</formula1>
    </dataValidation>
    <dataValidation type="list" allowBlank="1" showErrorMessage="1" sqref="N1551">
      <formula1>Hidden_571246</formula1>
    </dataValidation>
    <dataValidation type="list" allowBlank="1" showErrorMessage="1" sqref="E1552">
      <formula1>Hidden_421413</formula1>
    </dataValidation>
    <dataValidation type="list" allowBlank="1" showErrorMessage="1" sqref="N1552">
      <formula1>Hidden_571246</formula1>
    </dataValidation>
    <dataValidation type="list" allowBlank="1" showErrorMessage="1" sqref="E1553">
      <formula1>Hidden_421413</formula1>
    </dataValidation>
    <dataValidation type="list" allowBlank="1" showErrorMessage="1" sqref="N1553">
      <formula1>Hidden_571246</formula1>
    </dataValidation>
    <dataValidation type="list" allowBlank="1" showErrorMessage="1" sqref="E1554">
      <formula1>Hidden_421413</formula1>
    </dataValidation>
    <dataValidation type="list" allowBlank="1" showErrorMessage="1" sqref="N1554">
      <formula1>Hidden_571246</formula1>
    </dataValidation>
    <dataValidation type="list" allowBlank="1" showErrorMessage="1" sqref="E1555">
      <formula1>Hidden_421413</formula1>
    </dataValidation>
    <dataValidation type="list" allowBlank="1" showErrorMessage="1" sqref="N1555">
      <formula1>Hidden_571246</formula1>
    </dataValidation>
    <dataValidation type="list" allowBlank="1" showErrorMessage="1" sqref="E1556">
      <formula1>Hidden_421413</formula1>
    </dataValidation>
    <dataValidation type="list" allowBlank="1" showErrorMessage="1" sqref="N1556">
      <formula1>Hidden_571246</formula1>
    </dataValidation>
    <dataValidation type="list" allowBlank="1" showErrorMessage="1" sqref="E1557">
      <formula1>Hidden_421413</formula1>
    </dataValidation>
    <dataValidation type="list" allowBlank="1" showErrorMessage="1" sqref="N1557">
      <formula1>Hidden_571246</formula1>
    </dataValidation>
    <dataValidation type="list" allowBlank="1" showErrorMessage="1" sqref="E1558">
      <formula1>Hidden_421413</formula1>
    </dataValidation>
    <dataValidation type="list" allowBlank="1" showErrorMessage="1" sqref="N1558">
      <formula1>Hidden_571246</formula1>
    </dataValidation>
    <dataValidation type="list" allowBlank="1" showErrorMessage="1" sqref="E1559">
      <formula1>Hidden_421413</formula1>
    </dataValidation>
    <dataValidation type="list" allowBlank="1" showErrorMessage="1" sqref="N1559">
      <formula1>Hidden_571246</formula1>
    </dataValidation>
    <dataValidation type="list" allowBlank="1" showErrorMessage="1" sqref="E1560">
      <formula1>Hidden_421413</formula1>
    </dataValidation>
    <dataValidation type="list" allowBlank="1" showErrorMessage="1" sqref="N1560">
      <formula1>Hidden_571246</formula1>
    </dataValidation>
    <dataValidation type="list" allowBlank="1" showErrorMessage="1" sqref="E1561">
      <formula1>Hidden_421413</formula1>
    </dataValidation>
    <dataValidation type="list" allowBlank="1" showErrorMessage="1" sqref="N1561">
      <formula1>Hidden_571246</formula1>
    </dataValidation>
    <dataValidation type="list" allowBlank="1" showErrorMessage="1" sqref="E1562">
      <formula1>Hidden_421413</formula1>
    </dataValidation>
    <dataValidation type="list" allowBlank="1" showErrorMessage="1" sqref="N1562">
      <formula1>Hidden_571246</formula1>
    </dataValidation>
    <dataValidation type="list" allowBlank="1" showErrorMessage="1" sqref="E1563">
      <formula1>Hidden_421413</formula1>
    </dataValidation>
    <dataValidation type="list" allowBlank="1" showErrorMessage="1" sqref="N1563">
      <formula1>Hidden_571246</formula1>
    </dataValidation>
    <dataValidation type="list" allowBlank="1" showErrorMessage="1" sqref="E1564">
      <formula1>Hidden_421413</formula1>
    </dataValidation>
    <dataValidation type="list" allowBlank="1" showErrorMessage="1" sqref="N1564">
      <formula1>Hidden_571246</formula1>
    </dataValidation>
    <dataValidation type="list" allowBlank="1" showErrorMessage="1" sqref="E1565">
      <formula1>Hidden_421413</formula1>
    </dataValidation>
    <dataValidation type="list" allowBlank="1" showErrorMessage="1" sqref="N1565">
      <formula1>Hidden_571246</formula1>
    </dataValidation>
    <dataValidation type="list" allowBlank="1" showErrorMessage="1" sqref="E1566">
      <formula1>Hidden_421413</formula1>
    </dataValidation>
    <dataValidation type="list" allowBlank="1" showErrorMessage="1" sqref="N1566">
      <formula1>Hidden_571246</formula1>
    </dataValidation>
    <dataValidation type="list" allowBlank="1" showErrorMessage="1" sqref="E1567">
      <formula1>Hidden_421413</formula1>
    </dataValidation>
    <dataValidation type="list" allowBlank="1" showErrorMessage="1" sqref="N1567">
      <formula1>Hidden_571246</formula1>
    </dataValidation>
    <dataValidation type="list" allowBlank="1" showErrorMessage="1" sqref="E1568">
      <formula1>Hidden_421413</formula1>
    </dataValidation>
    <dataValidation type="list" allowBlank="1" showErrorMessage="1" sqref="N1568">
      <formula1>Hidden_571246</formula1>
    </dataValidation>
    <dataValidation type="list" allowBlank="1" showErrorMessage="1" sqref="E1569">
      <formula1>Hidden_421413</formula1>
    </dataValidation>
    <dataValidation type="list" allowBlank="1" showErrorMessage="1" sqref="N1569">
      <formula1>Hidden_571246</formula1>
    </dataValidation>
    <dataValidation type="list" allowBlank="1" showErrorMessage="1" sqref="E1570">
      <formula1>Hidden_421413</formula1>
    </dataValidation>
    <dataValidation type="list" allowBlank="1" showErrorMessage="1" sqref="N1570">
      <formula1>Hidden_571246</formula1>
    </dataValidation>
    <dataValidation type="list" allowBlank="1" showErrorMessage="1" sqref="E1571">
      <formula1>Hidden_421413</formula1>
    </dataValidation>
    <dataValidation type="list" allowBlank="1" showErrorMessage="1" sqref="N1571">
      <formula1>Hidden_571246</formula1>
    </dataValidation>
    <dataValidation type="list" allowBlank="1" showErrorMessage="1" sqref="E1572">
      <formula1>Hidden_421413</formula1>
    </dataValidation>
    <dataValidation type="list" allowBlank="1" showErrorMessage="1" sqref="N1572">
      <formula1>Hidden_571246</formula1>
    </dataValidation>
    <dataValidation type="list" allowBlank="1" showErrorMessage="1" sqref="E1573">
      <formula1>Hidden_421413</formula1>
    </dataValidation>
    <dataValidation type="list" allowBlank="1" showErrorMessage="1" sqref="N1573">
      <formula1>Hidden_571246</formula1>
    </dataValidation>
    <dataValidation type="list" allowBlank="1" showErrorMessage="1" sqref="E1574">
      <formula1>Hidden_421413</formula1>
    </dataValidation>
    <dataValidation type="list" allowBlank="1" showErrorMessage="1" sqref="N1574">
      <formula1>Hidden_571246</formula1>
    </dataValidation>
    <dataValidation type="list" allowBlank="1" showErrorMessage="1" sqref="E1575">
      <formula1>Hidden_421413</formula1>
    </dataValidation>
    <dataValidation type="list" allowBlank="1" showErrorMessage="1" sqref="N1575">
      <formula1>Hidden_571246</formula1>
    </dataValidation>
    <dataValidation type="list" allowBlank="1" showErrorMessage="1" sqref="E1576">
      <formula1>Hidden_421413</formula1>
    </dataValidation>
    <dataValidation type="list" allowBlank="1" showErrorMessage="1" sqref="N1576">
      <formula1>Hidden_571246</formula1>
    </dataValidation>
    <dataValidation type="list" allowBlank="1" showErrorMessage="1" sqref="E1577">
      <formula1>Hidden_421413</formula1>
    </dataValidation>
    <dataValidation type="list" allowBlank="1" showErrorMessage="1" sqref="N1577">
      <formula1>Hidden_571246</formula1>
    </dataValidation>
    <dataValidation type="list" allowBlank="1" showErrorMessage="1" sqref="E1578">
      <formula1>Hidden_421413</formula1>
    </dataValidation>
    <dataValidation type="list" allowBlank="1" showErrorMessage="1" sqref="N1578">
      <formula1>Hidden_571246</formula1>
    </dataValidation>
    <dataValidation type="list" allowBlank="1" showErrorMessage="1" sqref="E1579">
      <formula1>Hidden_421413</formula1>
    </dataValidation>
    <dataValidation type="list" allowBlank="1" showErrorMessage="1" sqref="N1579">
      <formula1>Hidden_571246</formula1>
    </dataValidation>
    <dataValidation type="list" allowBlank="1" showErrorMessage="1" sqref="E1580">
      <formula1>Hidden_421413</formula1>
    </dataValidation>
    <dataValidation type="list" allowBlank="1" showErrorMessage="1" sqref="N1580">
      <formula1>Hidden_571246</formula1>
    </dataValidation>
    <dataValidation type="list" allowBlank="1" showErrorMessage="1" sqref="E1581">
      <formula1>Hidden_421413</formula1>
    </dataValidation>
    <dataValidation type="list" allowBlank="1" showErrorMessage="1" sqref="N1581">
      <formula1>Hidden_571246</formula1>
    </dataValidation>
    <dataValidation type="list" allowBlank="1" showErrorMessage="1" sqref="E1582">
      <formula1>Hidden_421413</formula1>
    </dataValidation>
    <dataValidation type="list" allowBlank="1" showErrorMessage="1" sqref="N1582">
      <formula1>Hidden_571246</formula1>
    </dataValidation>
    <dataValidation type="list" allowBlank="1" showErrorMessage="1" sqref="E1583">
      <formula1>Hidden_421413</formula1>
    </dataValidation>
    <dataValidation type="list" allowBlank="1" showErrorMessage="1" sqref="N1583">
      <formula1>Hidden_571246</formula1>
    </dataValidation>
    <dataValidation type="list" allowBlank="1" showErrorMessage="1" sqref="E1584">
      <formula1>Hidden_421413</formula1>
    </dataValidation>
    <dataValidation type="list" allowBlank="1" showErrorMessage="1" sqref="N1584">
      <formula1>Hidden_571246</formula1>
    </dataValidation>
    <dataValidation type="list" allowBlank="1" showErrorMessage="1" sqref="E1585">
      <formula1>Hidden_421413</formula1>
    </dataValidation>
    <dataValidation type="list" allowBlank="1" showErrorMessage="1" sqref="N1585">
      <formula1>Hidden_571246</formula1>
    </dataValidation>
    <dataValidation type="list" allowBlank="1" showErrorMessage="1" sqref="E1586">
      <formula1>Hidden_421413</formula1>
    </dataValidation>
    <dataValidation type="list" allowBlank="1" showErrorMessage="1" sqref="N1586">
      <formula1>Hidden_571246</formula1>
    </dataValidation>
    <dataValidation type="list" allowBlank="1" showErrorMessage="1" sqref="E1587">
      <formula1>Hidden_421413</formula1>
    </dataValidation>
    <dataValidation type="list" allowBlank="1" showErrorMessage="1" sqref="N1587">
      <formula1>Hidden_571246</formula1>
    </dataValidation>
    <dataValidation type="list" allowBlank="1" showErrorMessage="1" sqref="E1588">
      <formula1>Hidden_421413</formula1>
    </dataValidation>
    <dataValidation type="list" allowBlank="1" showErrorMessage="1" sqref="N1588">
      <formula1>Hidden_571246</formula1>
    </dataValidation>
    <dataValidation type="list" allowBlank="1" showErrorMessage="1" sqref="E1589">
      <formula1>Hidden_421413</formula1>
    </dataValidation>
    <dataValidation type="list" allowBlank="1" showErrorMessage="1" sqref="N1589">
      <formula1>Hidden_571246</formula1>
    </dataValidation>
    <dataValidation type="list" allowBlank="1" showErrorMessage="1" sqref="E1590">
      <formula1>Hidden_421413</formula1>
    </dataValidation>
    <dataValidation type="list" allowBlank="1" showErrorMessage="1" sqref="N1590">
      <formula1>Hidden_571246</formula1>
    </dataValidation>
    <dataValidation type="list" allowBlank="1" showErrorMessage="1" sqref="E1591">
      <formula1>Hidden_421413</formula1>
    </dataValidation>
    <dataValidation type="list" allowBlank="1" showErrorMessage="1" sqref="N1591">
      <formula1>Hidden_571246</formula1>
    </dataValidation>
    <dataValidation type="list" allowBlank="1" showErrorMessage="1" sqref="E1592">
      <formula1>Hidden_421413</formula1>
    </dataValidation>
    <dataValidation type="list" allowBlank="1" showErrorMessage="1" sqref="N1592">
      <formula1>Hidden_571246</formula1>
    </dataValidation>
    <dataValidation type="list" allowBlank="1" showErrorMessage="1" sqref="E1593">
      <formula1>Hidden_421413</formula1>
    </dataValidation>
    <dataValidation type="list" allowBlank="1" showErrorMessage="1" sqref="N1593">
      <formula1>Hidden_571246</formula1>
    </dataValidation>
    <dataValidation type="list" allowBlank="1" showErrorMessage="1" sqref="E1594">
      <formula1>Hidden_421413</formula1>
    </dataValidation>
    <dataValidation type="list" allowBlank="1" showErrorMessage="1" sqref="N1594">
      <formula1>Hidden_571246</formula1>
    </dataValidation>
    <dataValidation type="list" allowBlank="1" showErrorMessage="1" sqref="E1595">
      <formula1>Hidden_421413</formula1>
    </dataValidation>
    <dataValidation type="list" allowBlank="1" showErrorMessage="1" sqref="N1595">
      <formula1>Hidden_571246</formula1>
    </dataValidation>
    <dataValidation type="list" allowBlank="1" showErrorMessage="1" sqref="E1596">
      <formula1>Hidden_421413</formula1>
    </dataValidation>
    <dataValidation type="list" allowBlank="1" showErrorMessage="1" sqref="N1596">
      <formula1>Hidden_571246</formula1>
    </dataValidation>
    <dataValidation type="list" allowBlank="1" showErrorMessage="1" sqref="E1597">
      <formula1>Hidden_421413</formula1>
    </dataValidation>
    <dataValidation type="list" allowBlank="1" showErrorMessage="1" sqref="N1597">
      <formula1>Hidden_571246</formula1>
    </dataValidation>
    <dataValidation type="list" allowBlank="1" showErrorMessage="1" sqref="E1598">
      <formula1>Hidden_421413</formula1>
    </dataValidation>
    <dataValidation type="list" allowBlank="1" showErrorMessage="1" sqref="N1598">
      <formula1>Hidden_571246</formula1>
    </dataValidation>
    <dataValidation type="list" allowBlank="1" showErrorMessage="1" sqref="E1599">
      <formula1>Hidden_421413</formula1>
    </dataValidation>
    <dataValidation type="list" allowBlank="1" showErrorMessage="1" sqref="N1599">
      <formula1>Hidden_571246</formula1>
    </dataValidation>
    <dataValidation type="list" allowBlank="1" showErrorMessage="1" sqref="E1600">
      <formula1>Hidden_421413</formula1>
    </dataValidation>
    <dataValidation type="list" allowBlank="1" showErrorMessage="1" sqref="N1600">
      <formula1>Hidden_571246</formula1>
    </dataValidation>
    <dataValidation type="list" allowBlank="1" showErrorMessage="1" sqref="E1601">
      <formula1>Hidden_421413</formula1>
    </dataValidation>
    <dataValidation type="list" allowBlank="1" showErrorMessage="1" sqref="N1601">
      <formula1>Hidden_571246</formula1>
    </dataValidation>
    <dataValidation type="list" allowBlank="1" showErrorMessage="1" sqref="E1602">
      <formula1>Hidden_421413</formula1>
    </dataValidation>
    <dataValidation type="list" allowBlank="1" showErrorMessage="1" sqref="N1602">
      <formula1>Hidden_571246</formula1>
    </dataValidation>
    <dataValidation type="list" allowBlank="1" showErrorMessage="1" sqref="E1603">
      <formula1>Hidden_421413</formula1>
    </dataValidation>
    <dataValidation type="list" allowBlank="1" showErrorMessage="1" sqref="N1603">
      <formula1>Hidden_571246</formula1>
    </dataValidation>
    <dataValidation type="list" allowBlank="1" showErrorMessage="1" sqref="E1604">
      <formula1>Hidden_421413</formula1>
    </dataValidation>
    <dataValidation type="list" allowBlank="1" showErrorMessage="1" sqref="N1604">
      <formula1>Hidden_571246</formula1>
    </dataValidation>
    <dataValidation type="list" allowBlank="1" showErrorMessage="1" sqref="E1605">
      <formula1>Hidden_421413</formula1>
    </dataValidation>
    <dataValidation type="list" allowBlank="1" showErrorMessage="1" sqref="N1605">
      <formula1>Hidden_571246</formula1>
    </dataValidation>
    <dataValidation type="list" allowBlank="1" showErrorMessage="1" sqref="E1606">
      <formula1>Hidden_421413</formula1>
    </dataValidation>
    <dataValidation type="list" allowBlank="1" showErrorMessage="1" sqref="N1606">
      <formula1>Hidden_571246</formula1>
    </dataValidation>
    <dataValidation type="list" allowBlank="1" showErrorMessage="1" sqref="E1607">
      <formula1>Hidden_421413</formula1>
    </dataValidation>
    <dataValidation type="list" allowBlank="1" showErrorMessage="1" sqref="N1607">
      <formula1>Hidden_571246</formula1>
    </dataValidation>
    <dataValidation type="list" allowBlank="1" showErrorMessage="1" sqref="E1608">
      <formula1>Hidden_421413</formula1>
    </dataValidation>
    <dataValidation type="list" allowBlank="1" showErrorMessage="1" sqref="N1608">
      <formula1>Hidden_571246</formula1>
    </dataValidation>
    <dataValidation type="list" allowBlank="1" showErrorMessage="1" sqref="E1609">
      <formula1>Hidden_421413</formula1>
    </dataValidation>
    <dataValidation type="list" allowBlank="1" showErrorMessage="1" sqref="N1609">
      <formula1>Hidden_571246</formula1>
    </dataValidation>
    <dataValidation type="list" allowBlank="1" showErrorMessage="1" sqref="E1610">
      <formula1>Hidden_421413</formula1>
    </dataValidation>
    <dataValidation type="list" allowBlank="1" showErrorMessage="1" sqref="N1610">
      <formula1>Hidden_571246</formula1>
    </dataValidation>
    <dataValidation type="list" allowBlank="1" showErrorMessage="1" sqref="E1611">
      <formula1>Hidden_421413</formula1>
    </dataValidation>
    <dataValidation type="list" allowBlank="1" showErrorMessage="1" sqref="N1611">
      <formula1>Hidden_571246</formula1>
    </dataValidation>
    <dataValidation type="list" allowBlank="1" showErrorMessage="1" sqref="E1612">
      <formula1>Hidden_421413</formula1>
    </dataValidation>
    <dataValidation type="list" allowBlank="1" showErrorMessage="1" sqref="N1612">
      <formula1>Hidden_571246</formula1>
    </dataValidation>
    <dataValidation type="list" allowBlank="1" showErrorMessage="1" sqref="E1613">
      <formula1>Hidden_421413</formula1>
    </dataValidation>
    <dataValidation type="list" allowBlank="1" showErrorMessage="1" sqref="N1613">
      <formula1>Hidden_571246</formula1>
    </dataValidation>
    <dataValidation type="list" allowBlank="1" showErrorMessage="1" sqref="E1614">
      <formula1>Hidden_421413</formula1>
    </dataValidation>
    <dataValidation type="list" allowBlank="1" showErrorMessage="1" sqref="N1614">
      <formula1>Hidden_571246</formula1>
    </dataValidation>
    <dataValidation type="list" allowBlank="1" showErrorMessage="1" sqref="E1615">
      <formula1>Hidden_421413</formula1>
    </dataValidation>
    <dataValidation type="list" allowBlank="1" showErrorMessage="1" sqref="N1615">
      <formula1>Hidden_571246</formula1>
    </dataValidation>
    <dataValidation type="list" allowBlank="1" showErrorMessage="1" sqref="E1616">
      <formula1>Hidden_421413</formula1>
    </dataValidation>
    <dataValidation type="list" allowBlank="1" showErrorMessage="1" sqref="N1616">
      <formula1>Hidden_571246</formula1>
    </dataValidation>
    <dataValidation type="list" allowBlank="1" showErrorMessage="1" sqref="E1617">
      <formula1>Hidden_421413</formula1>
    </dataValidation>
    <dataValidation type="list" allowBlank="1" showErrorMessage="1" sqref="N1617">
      <formula1>Hidden_571246</formula1>
    </dataValidation>
    <dataValidation type="list" allowBlank="1" showErrorMessage="1" sqref="E1618">
      <formula1>Hidden_421413</formula1>
    </dataValidation>
    <dataValidation type="list" allowBlank="1" showErrorMessage="1" sqref="N1618">
      <formula1>Hidden_571246</formula1>
    </dataValidation>
    <dataValidation type="list" allowBlank="1" showErrorMessage="1" sqref="E1619">
      <formula1>Hidden_421413</formula1>
    </dataValidation>
    <dataValidation type="list" allowBlank="1" showErrorMessage="1" sqref="N1619">
      <formula1>Hidden_571246</formula1>
    </dataValidation>
    <dataValidation type="list" allowBlank="1" showErrorMessage="1" sqref="E1620">
      <formula1>Hidden_421413</formula1>
    </dataValidation>
    <dataValidation type="list" allowBlank="1" showErrorMessage="1" sqref="N1620">
      <formula1>Hidden_571246</formula1>
    </dataValidation>
    <dataValidation type="list" allowBlank="1" showErrorMessage="1" sqref="E1621">
      <formula1>Hidden_421413</formula1>
    </dataValidation>
    <dataValidation type="list" allowBlank="1" showErrorMessage="1" sqref="N1621">
      <formula1>Hidden_571246</formula1>
    </dataValidation>
    <dataValidation type="list" allowBlank="1" showErrorMessage="1" sqref="E1622">
      <formula1>Hidden_421413</formula1>
    </dataValidation>
    <dataValidation type="list" allowBlank="1" showErrorMessage="1" sqref="N1622">
      <formula1>Hidden_571246</formula1>
    </dataValidation>
    <dataValidation type="list" allowBlank="1" showErrorMessage="1" sqref="E1623">
      <formula1>Hidden_421413</formula1>
    </dataValidation>
    <dataValidation type="list" allowBlank="1" showErrorMessage="1" sqref="N1623">
      <formula1>Hidden_571246</formula1>
    </dataValidation>
    <dataValidation type="list" allowBlank="1" showErrorMessage="1" sqref="E1624">
      <formula1>Hidden_421413</formula1>
    </dataValidation>
    <dataValidation type="list" allowBlank="1" showErrorMessage="1" sqref="N1624">
      <formula1>Hidden_571246</formula1>
    </dataValidation>
    <dataValidation type="list" allowBlank="1" showErrorMessage="1" sqref="E1625">
      <formula1>Hidden_421413</formula1>
    </dataValidation>
    <dataValidation type="list" allowBlank="1" showErrorMessage="1" sqref="N1625">
      <formula1>Hidden_571246</formula1>
    </dataValidation>
    <dataValidation type="list" allowBlank="1" showErrorMessage="1" sqref="E1626">
      <formula1>Hidden_421413</formula1>
    </dataValidation>
    <dataValidation type="list" allowBlank="1" showErrorMessage="1" sqref="N1626">
      <formula1>Hidden_571246</formula1>
    </dataValidation>
    <dataValidation type="list" allowBlank="1" showErrorMessage="1" sqref="E1627">
      <formula1>Hidden_421413</formula1>
    </dataValidation>
    <dataValidation type="list" allowBlank="1" showErrorMessage="1" sqref="N1627">
      <formula1>Hidden_571246</formula1>
    </dataValidation>
    <dataValidation type="list" allowBlank="1" showErrorMessage="1" sqref="E1628">
      <formula1>Hidden_421413</formula1>
    </dataValidation>
    <dataValidation type="list" allowBlank="1" showErrorMessage="1" sqref="N1628">
      <formula1>Hidden_571246</formula1>
    </dataValidation>
    <dataValidation type="list" allowBlank="1" showErrorMessage="1" sqref="E1629">
      <formula1>Hidden_421413</formula1>
    </dataValidation>
    <dataValidation type="list" allowBlank="1" showErrorMessage="1" sqref="N1629">
      <formula1>Hidden_571246</formula1>
    </dataValidation>
    <dataValidation type="list" allowBlank="1" showErrorMessage="1" sqref="E1630">
      <formula1>Hidden_421413</formula1>
    </dataValidation>
    <dataValidation type="list" allowBlank="1" showErrorMessage="1" sqref="N1630">
      <formula1>Hidden_571246</formula1>
    </dataValidation>
    <dataValidation type="list" allowBlank="1" showErrorMessage="1" sqref="E1631">
      <formula1>Hidden_421413</formula1>
    </dataValidation>
    <dataValidation type="list" allowBlank="1" showErrorMessage="1" sqref="N1631">
      <formula1>Hidden_571246</formula1>
    </dataValidation>
    <dataValidation type="list" allowBlank="1" showErrorMessage="1" sqref="E1632">
      <formula1>Hidden_421413</formula1>
    </dataValidation>
    <dataValidation type="list" allowBlank="1" showErrorMessage="1" sqref="N1632">
      <formula1>Hidden_571246</formula1>
    </dataValidation>
    <dataValidation type="list" allowBlank="1" showErrorMessage="1" sqref="E1633">
      <formula1>Hidden_421413</formula1>
    </dataValidation>
    <dataValidation type="list" allowBlank="1" showErrorMessage="1" sqref="N1633">
      <formula1>Hidden_571246</formula1>
    </dataValidation>
    <dataValidation type="list" allowBlank="1" showErrorMessage="1" sqref="E1634">
      <formula1>Hidden_421413</formula1>
    </dataValidation>
    <dataValidation type="list" allowBlank="1" showErrorMessage="1" sqref="N1634">
      <formula1>Hidden_571246</formula1>
    </dataValidation>
    <dataValidation type="list" allowBlank="1" showErrorMessage="1" sqref="E1635">
      <formula1>Hidden_421413</formula1>
    </dataValidation>
    <dataValidation type="list" allowBlank="1" showErrorMessage="1" sqref="N1635">
      <formula1>Hidden_571246</formula1>
    </dataValidation>
    <dataValidation type="list" allowBlank="1" showErrorMessage="1" sqref="E1636">
      <formula1>Hidden_421413</formula1>
    </dataValidation>
    <dataValidation type="list" allowBlank="1" showErrorMessage="1" sqref="N1636">
      <formula1>Hidden_571246</formula1>
    </dataValidation>
    <dataValidation type="list" allowBlank="1" showErrorMessage="1" sqref="E1637">
      <formula1>Hidden_421413</formula1>
    </dataValidation>
    <dataValidation type="list" allowBlank="1" showErrorMessage="1" sqref="N1637">
      <formula1>Hidden_571246</formula1>
    </dataValidation>
    <dataValidation type="list" allowBlank="1" showErrorMessage="1" sqref="E1638">
      <formula1>Hidden_421413</formula1>
    </dataValidation>
    <dataValidation type="list" allowBlank="1" showErrorMessage="1" sqref="N1638">
      <formula1>Hidden_571246</formula1>
    </dataValidation>
    <dataValidation type="list" allowBlank="1" showErrorMessage="1" sqref="E1639">
      <formula1>Hidden_421413</formula1>
    </dataValidation>
    <dataValidation type="list" allowBlank="1" showErrorMessage="1" sqref="N1639">
      <formula1>Hidden_571246</formula1>
    </dataValidation>
    <dataValidation type="list" allowBlank="1" showErrorMessage="1" sqref="E1640">
      <formula1>Hidden_421413</formula1>
    </dataValidation>
    <dataValidation type="list" allowBlank="1" showErrorMessage="1" sqref="N1640">
      <formula1>Hidden_571246</formula1>
    </dataValidation>
    <dataValidation type="list" allowBlank="1" showErrorMessage="1" sqref="E1641">
      <formula1>Hidden_421413</formula1>
    </dataValidation>
    <dataValidation type="list" allowBlank="1" showErrorMessage="1" sqref="N1641">
      <formula1>Hidden_571246</formula1>
    </dataValidation>
    <dataValidation type="list" allowBlank="1" showErrorMessage="1" sqref="E1642">
      <formula1>Hidden_421413</formula1>
    </dataValidation>
    <dataValidation type="list" allowBlank="1" showErrorMessage="1" sqref="N1642">
      <formula1>Hidden_571246</formula1>
    </dataValidation>
    <dataValidation type="list" allowBlank="1" showErrorMessage="1" sqref="E1643">
      <formula1>Hidden_421413</formula1>
    </dataValidation>
    <dataValidation type="list" allowBlank="1" showErrorMessage="1" sqref="N1643">
      <formula1>Hidden_571246</formula1>
    </dataValidation>
    <dataValidation type="list" allowBlank="1" showErrorMessage="1" sqref="E1644">
      <formula1>Hidden_421413</formula1>
    </dataValidation>
    <dataValidation type="list" allowBlank="1" showErrorMessage="1" sqref="N1644">
      <formula1>Hidden_571246</formula1>
    </dataValidation>
    <dataValidation type="list" allowBlank="1" showErrorMessage="1" sqref="E1645">
      <formula1>Hidden_421413</formula1>
    </dataValidation>
    <dataValidation type="list" allowBlank="1" showErrorMessage="1" sqref="N1645">
      <formula1>Hidden_571246</formula1>
    </dataValidation>
    <dataValidation type="list" allowBlank="1" showErrorMessage="1" sqref="E1646">
      <formula1>Hidden_421413</formula1>
    </dataValidation>
    <dataValidation type="list" allowBlank="1" showErrorMessage="1" sqref="N1646">
      <formula1>Hidden_571246</formula1>
    </dataValidation>
    <dataValidation type="list" allowBlank="1" showErrorMessage="1" sqref="E1647">
      <formula1>Hidden_421413</formula1>
    </dataValidation>
    <dataValidation type="list" allowBlank="1" showErrorMessage="1" sqref="N1647">
      <formula1>Hidden_571246</formula1>
    </dataValidation>
    <dataValidation type="list" allowBlank="1" showErrorMessage="1" sqref="E1648">
      <formula1>Hidden_421413</formula1>
    </dataValidation>
    <dataValidation type="list" allowBlank="1" showErrorMessage="1" sqref="N1648">
      <formula1>Hidden_571246</formula1>
    </dataValidation>
    <dataValidation type="list" allowBlank="1" showErrorMessage="1" sqref="E1649">
      <formula1>Hidden_421413</formula1>
    </dataValidation>
    <dataValidation type="list" allowBlank="1" showErrorMessage="1" sqref="N1649">
      <formula1>Hidden_571246</formula1>
    </dataValidation>
    <dataValidation type="list" allowBlank="1" showErrorMessage="1" sqref="E1650">
      <formula1>Hidden_421413</formula1>
    </dataValidation>
    <dataValidation type="list" allowBlank="1" showErrorMessage="1" sqref="N1650">
      <formula1>Hidden_571246</formula1>
    </dataValidation>
    <dataValidation type="list" allowBlank="1" showErrorMessage="1" sqref="E1651">
      <formula1>Hidden_421413</formula1>
    </dataValidation>
    <dataValidation type="list" allowBlank="1" showErrorMessage="1" sqref="N1651">
      <formula1>Hidden_571246</formula1>
    </dataValidation>
    <dataValidation type="list" allowBlank="1" showErrorMessage="1" sqref="E1652">
      <formula1>Hidden_421413</formula1>
    </dataValidation>
    <dataValidation type="list" allowBlank="1" showErrorMessage="1" sqref="N1652">
      <formula1>Hidden_571246</formula1>
    </dataValidation>
    <dataValidation type="list" allowBlank="1" showErrorMessage="1" sqref="E1653">
      <formula1>Hidden_421413</formula1>
    </dataValidation>
    <dataValidation type="list" allowBlank="1" showErrorMessage="1" sqref="N1653">
      <formula1>Hidden_571246</formula1>
    </dataValidation>
    <dataValidation type="list" allowBlank="1" showErrorMessage="1" sqref="E1654">
      <formula1>Hidden_421413</formula1>
    </dataValidation>
    <dataValidation type="list" allowBlank="1" showErrorMessage="1" sqref="N1654">
      <formula1>Hidden_571246</formula1>
    </dataValidation>
    <dataValidation type="list" allowBlank="1" showErrorMessage="1" sqref="E1655">
      <formula1>Hidden_421413</formula1>
    </dataValidation>
    <dataValidation type="list" allowBlank="1" showErrorMessage="1" sqref="N1655">
      <formula1>Hidden_571246</formula1>
    </dataValidation>
    <dataValidation type="list" allowBlank="1" showErrorMessage="1" sqref="E1656">
      <formula1>Hidden_421413</formula1>
    </dataValidation>
    <dataValidation type="list" allowBlank="1" showErrorMessage="1" sqref="N1656">
      <formula1>Hidden_571246</formula1>
    </dataValidation>
    <dataValidation type="list" allowBlank="1" showErrorMessage="1" sqref="E1657">
      <formula1>Hidden_421413</formula1>
    </dataValidation>
    <dataValidation type="list" allowBlank="1" showErrorMessage="1" sqref="N1657">
      <formula1>Hidden_571246</formula1>
    </dataValidation>
    <dataValidation type="list" allowBlank="1" showErrorMessage="1" sqref="E1658">
      <formula1>Hidden_421413</formula1>
    </dataValidation>
    <dataValidation type="list" allowBlank="1" showErrorMessage="1" sqref="N1658">
      <formula1>Hidden_571246</formula1>
    </dataValidation>
    <dataValidation type="list" allowBlank="1" showErrorMessage="1" sqref="E1659">
      <formula1>Hidden_421413</formula1>
    </dataValidation>
    <dataValidation type="list" allowBlank="1" showErrorMessage="1" sqref="N1659">
      <formula1>Hidden_571246</formula1>
    </dataValidation>
    <dataValidation type="list" allowBlank="1" showErrorMessage="1" sqref="E1660">
      <formula1>Hidden_421413</formula1>
    </dataValidation>
    <dataValidation type="list" allowBlank="1" showErrorMessage="1" sqref="N1660">
      <formula1>Hidden_571246</formula1>
    </dataValidation>
    <dataValidation type="list" allowBlank="1" showErrorMessage="1" sqref="E1661">
      <formula1>Hidden_421413</formula1>
    </dataValidation>
    <dataValidation type="list" allowBlank="1" showErrorMessage="1" sqref="N1661">
      <formula1>Hidden_571246</formula1>
    </dataValidation>
    <dataValidation type="list" allowBlank="1" showErrorMessage="1" sqref="E1662">
      <formula1>Hidden_421413</formula1>
    </dataValidation>
    <dataValidation type="list" allowBlank="1" showErrorMessage="1" sqref="N1662">
      <formula1>Hidden_571246</formula1>
    </dataValidation>
    <dataValidation type="list" allowBlank="1" showErrorMessage="1" sqref="E1663">
      <formula1>Hidden_421413</formula1>
    </dataValidation>
    <dataValidation type="list" allowBlank="1" showErrorMessage="1" sqref="N1663">
      <formula1>Hidden_571246</formula1>
    </dataValidation>
    <dataValidation type="list" allowBlank="1" showErrorMessage="1" sqref="E1664">
      <formula1>Hidden_421413</formula1>
    </dataValidation>
    <dataValidation type="list" allowBlank="1" showErrorMessage="1" sqref="N1664">
      <formula1>Hidden_571246</formula1>
    </dataValidation>
    <dataValidation type="list" allowBlank="1" showErrorMessage="1" sqref="E1665">
      <formula1>Hidden_421413</formula1>
    </dataValidation>
    <dataValidation type="list" allowBlank="1" showErrorMessage="1" sqref="N1665">
      <formula1>Hidden_571246</formula1>
    </dataValidation>
    <dataValidation type="list" allowBlank="1" showErrorMessage="1" sqref="E1666">
      <formula1>Hidden_421413</formula1>
    </dataValidation>
    <dataValidation type="list" allowBlank="1" showErrorMessage="1" sqref="N1666">
      <formula1>Hidden_571246</formula1>
    </dataValidation>
    <dataValidation type="list" allowBlank="1" showErrorMessage="1" sqref="E1667">
      <formula1>Hidden_421413</formula1>
    </dataValidation>
    <dataValidation type="list" allowBlank="1" showErrorMessage="1" sqref="N1667">
      <formula1>Hidden_571246</formula1>
    </dataValidation>
    <dataValidation type="list" allowBlank="1" showErrorMessage="1" sqref="E1668">
      <formula1>Hidden_421413</formula1>
    </dataValidation>
    <dataValidation type="list" allowBlank="1" showErrorMessage="1" sqref="N1668">
      <formula1>Hidden_571246</formula1>
    </dataValidation>
    <dataValidation type="list" allowBlank="1" showErrorMessage="1" sqref="E1669">
      <formula1>Hidden_421413</formula1>
    </dataValidation>
    <dataValidation type="list" allowBlank="1" showErrorMessage="1" sqref="N1669">
      <formula1>Hidden_571246</formula1>
    </dataValidation>
    <dataValidation type="list" allowBlank="1" showErrorMessage="1" sqref="E1670">
      <formula1>Hidden_421413</formula1>
    </dataValidation>
    <dataValidation type="list" allowBlank="1" showErrorMessage="1" sqref="N1670">
      <formula1>Hidden_571246</formula1>
    </dataValidation>
    <dataValidation type="list" allowBlank="1" showErrorMessage="1" sqref="E1671">
      <formula1>Hidden_421413</formula1>
    </dataValidation>
    <dataValidation type="list" allowBlank="1" showErrorMessage="1" sqref="N1671">
      <formula1>Hidden_571246</formula1>
    </dataValidation>
    <dataValidation type="list" allowBlank="1" showErrorMessage="1" sqref="E1672">
      <formula1>Hidden_421413</formula1>
    </dataValidation>
    <dataValidation type="list" allowBlank="1" showErrorMessage="1" sqref="N1672">
      <formula1>Hidden_571246</formula1>
    </dataValidation>
    <dataValidation type="list" allowBlank="1" showErrorMessage="1" sqref="E1673">
      <formula1>Hidden_421413</formula1>
    </dataValidation>
    <dataValidation type="list" allowBlank="1" showErrorMessage="1" sqref="N1673">
      <formula1>Hidden_571246</formula1>
    </dataValidation>
    <dataValidation type="list" allowBlank="1" showErrorMessage="1" sqref="E1674">
      <formula1>Hidden_421413</formula1>
    </dataValidation>
    <dataValidation type="list" allowBlank="1" showErrorMessage="1" sqref="N1674">
      <formula1>Hidden_571246</formula1>
    </dataValidation>
    <dataValidation type="list" allowBlank="1" showErrorMessage="1" sqref="E1675">
      <formula1>Hidden_421413</formula1>
    </dataValidation>
    <dataValidation type="list" allowBlank="1" showErrorMessage="1" sqref="N1675">
      <formula1>Hidden_571246</formula1>
    </dataValidation>
    <dataValidation type="list" allowBlank="1" showErrorMessage="1" sqref="E1676">
      <formula1>Hidden_421413</formula1>
    </dataValidation>
    <dataValidation type="list" allowBlank="1" showErrorMessage="1" sqref="N1676">
      <formula1>Hidden_571246</formula1>
    </dataValidation>
    <dataValidation type="list" allowBlank="1" showErrorMessage="1" sqref="E1677">
      <formula1>Hidden_421413</formula1>
    </dataValidation>
    <dataValidation type="list" allowBlank="1" showErrorMessage="1" sqref="N1677">
      <formula1>Hidden_571246</formula1>
    </dataValidation>
    <dataValidation type="list" allowBlank="1" showErrorMessage="1" sqref="E1678">
      <formula1>Hidden_421413</formula1>
    </dataValidation>
    <dataValidation type="list" allowBlank="1" showErrorMessage="1" sqref="N1678">
      <formula1>Hidden_571246</formula1>
    </dataValidation>
    <dataValidation type="list" allowBlank="1" showErrorMessage="1" sqref="E1679">
      <formula1>Hidden_421413</formula1>
    </dataValidation>
    <dataValidation type="list" allowBlank="1" showErrorMessage="1" sqref="N1679">
      <formula1>Hidden_571246</formula1>
    </dataValidation>
    <dataValidation type="list" allowBlank="1" showErrorMessage="1" sqref="E1680">
      <formula1>Hidden_421413</formula1>
    </dataValidation>
    <dataValidation type="list" allowBlank="1" showErrorMessage="1" sqref="N1680">
      <formula1>Hidden_571246</formula1>
    </dataValidation>
    <dataValidation type="list" allowBlank="1" showErrorMessage="1" sqref="E1681">
      <formula1>Hidden_421413</formula1>
    </dataValidation>
    <dataValidation type="list" allowBlank="1" showErrorMessage="1" sqref="N1681">
      <formula1>Hidden_571246</formula1>
    </dataValidation>
    <dataValidation type="list" allowBlank="1" showErrorMessage="1" sqref="E1682">
      <formula1>Hidden_421413</formula1>
    </dataValidation>
    <dataValidation type="list" allowBlank="1" showErrorMessage="1" sqref="N1682">
      <formula1>Hidden_571246</formula1>
    </dataValidation>
    <dataValidation type="list" allowBlank="1" showErrorMessage="1" sqref="E1683">
      <formula1>Hidden_421413</formula1>
    </dataValidation>
    <dataValidation type="list" allowBlank="1" showErrorMessage="1" sqref="N1683">
      <formula1>Hidden_571246</formula1>
    </dataValidation>
    <dataValidation type="list" allowBlank="1" showErrorMessage="1" sqref="E1684">
      <formula1>Hidden_421413</formula1>
    </dataValidation>
    <dataValidation type="list" allowBlank="1" showErrorMessage="1" sqref="N1684">
      <formula1>Hidden_571246</formula1>
    </dataValidation>
    <dataValidation type="list" allowBlank="1" showErrorMessage="1" sqref="E1685">
      <formula1>Hidden_421413</formula1>
    </dataValidation>
    <dataValidation type="list" allowBlank="1" showErrorMessage="1" sqref="N1685">
      <formula1>Hidden_571246</formula1>
    </dataValidation>
    <dataValidation type="list" allowBlank="1" showErrorMessage="1" sqref="E1686">
      <formula1>Hidden_421413</formula1>
    </dataValidation>
    <dataValidation type="list" allowBlank="1" showErrorMessage="1" sqref="N1686">
      <formula1>Hidden_571246</formula1>
    </dataValidation>
    <dataValidation type="list" allowBlank="1" showErrorMessage="1" sqref="E1687">
      <formula1>Hidden_421413</formula1>
    </dataValidation>
    <dataValidation type="list" allowBlank="1" showErrorMessage="1" sqref="N1687">
      <formula1>Hidden_571246</formula1>
    </dataValidation>
    <dataValidation type="list" allowBlank="1" showErrorMessage="1" sqref="E1688">
      <formula1>Hidden_421413</formula1>
    </dataValidation>
    <dataValidation type="list" allowBlank="1" showErrorMessage="1" sqref="N1688">
      <formula1>Hidden_571246</formula1>
    </dataValidation>
    <dataValidation type="list" allowBlank="1" showErrorMessage="1" sqref="E1689">
      <formula1>Hidden_421413</formula1>
    </dataValidation>
    <dataValidation type="list" allowBlank="1" showErrorMessage="1" sqref="N1689">
      <formula1>Hidden_571246</formula1>
    </dataValidation>
    <dataValidation type="list" allowBlank="1" showErrorMessage="1" sqref="E1690">
      <formula1>Hidden_421413</formula1>
    </dataValidation>
    <dataValidation type="list" allowBlank="1" showErrorMessage="1" sqref="N1690">
      <formula1>Hidden_571246</formula1>
    </dataValidation>
    <dataValidation type="list" allowBlank="1" showErrorMessage="1" sqref="E1691">
      <formula1>Hidden_421413</formula1>
    </dataValidation>
    <dataValidation type="list" allowBlank="1" showErrorMessage="1" sqref="N1691">
      <formula1>Hidden_571246</formula1>
    </dataValidation>
    <dataValidation type="list" allowBlank="1" showErrorMessage="1" sqref="E1692">
      <formula1>Hidden_421413</formula1>
    </dataValidation>
    <dataValidation type="list" allowBlank="1" showErrorMessage="1" sqref="N1692">
      <formula1>Hidden_571246</formula1>
    </dataValidation>
    <dataValidation type="list" allowBlank="1" showErrorMessage="1" sqref="E1693">
      <formula1>Hidden_421413</formula1>
    </dataValidation>
    <dataValidation type="list" allowBlank="1" showErrorMessage="1" sqref="N1693">
      <formula1>Hidden_571246</formula1>
    </dataValidation>
    <dataValidation type="list" allowBlank="1" showErrorMessage="1" sqref="E1694">
      <formula1>Hidden_421413</formula1>
    </dataValidation>
    <dataValidation type="list" allowBlank="1" showErrorMessage="1" sqref="N1694">
      <formula1>Hidden_571246</formula1>
    </dataValidation>
    <dataValidation type="list" allowBlank="1" showErrorMessage="1" sqref="E1695">
      <formula1>Hidden_421413</formula1>
    </dataValidation>
    <dataValidation type="list" allowBlank="1" showErrorMessage="1" sqref="N1695">
      <formula1>Hidden_571246</formula1>
    </dataValidation>
    <dataValidation type="list" allowBlank="1" showErrorMessage="1" sqref="E1696">
      <formula1>Hidden_421413</formula1>
    </dataValidation>
    <dataValidation type="list" allowBlank="1" showErrorMessage="1" sqref="N1696">
      <formula1>Hidden_571246</formula1>
    </dataValidation>
    <dataValidation type="list" allowBlank="1" showErrorMessage="1" sqref="E1697">
      <formula1>Hidden_421413</formula1>
    </dataValidation>
    <dataValidation type="list" allowBlank="1" showErrorMessage="1" sqref="N1697">
      <formula1>Hidden_571246</formula1>
    </dataValidation>
    <dataValidation type="list" allowBlank="1" showErrorMessage="1" sqref="E1698">
      <formula1>Hidden_421413</formula1>
    </dataValidation>
    <dataValidation type="list" allowBlank="1" showErrorMessage="1" sqref="N1698">
      <formula1>Hidden_571246</formula1>
    </dataValidation>
    <dataValidation type="list" allowBlank="1" showErrorMessage="1" sqref="E1699">
      <formula1>Hidden_421413</formula1>
    </dataValidation>
    <dataValidation type="list" allowBlank="1" showErrorMessage="1" sqref="N1699">
      <formula1>Hidden_571246</formula1>
    </dataValidation>
    <dataValidation type="list" allowBlank="1" showErrorMessage="1" sqref="E1700">
      <formula1>Hidden_421413</formula1>
    </dataValidation>
    <dataValidation type="list" allowBlank="1" showErrorMessage="1" sqref="N1700">
      <formula1>Hidden_571246</formula1>
    </dataValidation>
    <dataValidation type="list" allowBlank="1" showErrorMessage="1" sqref="E1701">
      <formula1>Hidden_421413</formula1>
    </dataValidation>
    <dataValidation type="list" allowBlank="1" showErrorMessage="1" sqref="N1701">
      <formula1>Hidden_571246</formula1>
    </dataValidation>
    <dataValidation type="list" allowBlank="1" showErrorMessage="1" sqref="E1702">
      <formula1>Hidden_421413</formula1>
    </dataValidation>
    <dataValidation type="list" allowBlank="1" showErrorMessage="1" sqref="N1702">
      <formula1>Hidden_571246</formula1>
    </dataValidation>
    <dataValidation type="list" allowBlank="1" showErrorMessage="1" sqref="E1703">
      <formula1>Hidden_421413</formula1>
    </dataValidation>
    <dataValidation type="list" allowBlank="1" showErrorMessage="1" sqref="N1703">
      <formula1>Hidden_571246</formula1>
    </dataValidation>
    <dataValidation type="list" allowBlank="1" showErrorMessage="1" sqref="E1704">
      <formula1>Hidden_421413</formula1>
    </dataValidation>
    <dataValidation type="list" allowBlank="1" showErrorMessage="1" sqref="N1704">
      <formula1>Hidden_571246</formula1>
    </dataValidation>
    <dataValidation type="list" allowBlank="1" showErrorMessage="1" sqref="E1705">
      <formula1>Hidden_421413</formula1>
    </dataValidation>
    <dataValidation type="list" allowBlank="1" showErrorMessage="1" sqref="N1705">
      <formula1>Hidden_571246</formula1>
    </dataValidation>
    <dataValidation type="list" allowBlank="1" showErrorMessage="1" sqref="E1706">
      <formula1>Hidden_421413</formula1>
    </dataValidation>
    <dataValidation type="list" allowBlank="1" showErrorMessage="1" sqref="N1706">
      <formula1>Hidden_571246</formula1>
    </dataValidation>
    <dataValidation type="list" allowBlank="1" showErrorMessage="1" sqref="E1707">
      <formula1>Hidden_421413</formula1>
    </dataValidation>
    <dataValidation type="list" allowBlank="1" showErrorMessage="1" sqref="N1707">
      <formula1>Hidden_571246</formula1>
    </dataValidation>
    <dataValidation type="list" allowBlank="1" showErrorMessage="1" sqref="E1708">
      <formula1>Hidden_421413</formula1>
    </dataValidation>
    <dataValidation type="list" allowBlank="1" showErrorMessage="1" sqref="N1708">
      <formula1>Hidden_571246</formula1>
    </dataValidation>
    <dataValidation type="list" allowBlank="1" showErrorMessage="1" sqref="E1709">
      <formula1>Hidden_421413</formula1>
    </dataValidation>
    <dataValidation type="list" allowBlank="1" showErrorMessage="1" sqref="N1709">
      <formula1>Hidden_571246</formula1>
    </dataValidation>
    <dataValidation type="list" allowBlank="1" showErrorMessage="1" sqref="E1710">
      <formula1>Hidden_421413</formula1>
    </dataValidation>
    <dataValidation type="list" allowBlank="1" showErrorMessage="1" sqref="N1710">
      <formula1>Hidden_571246</formula1>
    </dataValidation>
    <dataValidation type="list" allowBlank="1" showErrorMessage="1" sqref="E1711">
      <formula1>Hidden_421413</formula1>
    </dataValidation>
    <dataValidation type="list" allowBlank="1" showErrorMessage="1" sqref="N1711">
      <formula1>Hidden_571246</formula1>
    </dataValidation>
    <dataValidation type="list" allowBlank="1" showErrorMessage="1" sqref="E1712">
      <formula1>Hidden_421413</formula1>
    </dataValidation>
    <dataValidation type="list" allowBlank="1" showErrorMessage="1" sqref="N1712">
      <formula1>Hidden_571246</formula1>
    </dataValidation>
    <dataValidation type="list" allowBlank="1" showErrorMessage="1" sqref="E1713">
      <formula1>Hidden_421413</formula1>
    </dataValidation>
    <dataValidation type="list" allowBlank="1" showErrorMessage="1" sqref="N1713">
      <formula1>Hidden_571246</formula1>
    </dataValidation>
    <dataValidation type="list" allowBlank="1" showErrorMessage="1" sqref="E1714">
      <formula1>Hidden_421413</formula1>
    </dataValidation>
    <dataValidation type="list" allowBlank="1" showErrorMessage="1" sqref="N1714">
      <formula1>Hidden_571246</formula1>
    </dataValidation>
    <dataValidation type="list" allowBlank="1" showErrorMessage="1" sqref="E1715">
      <formula1>Hidden_421413</formula1>
    </dataValidation>
    <dataValidation type="list" allowBlank="1" showErrorMessage="1" sqref="N1715">
      <formula1>Hidden_571246</formula1>
    </dataValidation>
    <dataValidation type="list" allowBlank="1" showErrorMessage="1" sqref="E1716">
      <formula1>Hidden_421413</formula1>
    </dataValidation>
    <dataValidation type="list" allowBlank="1" showErrorMessage="1" sqref="N1716">
      <formula1>Hidden_571246</formula1>
    </dataValidation>
    <dataValidation type="list" allowBlank="1" showErrorMessage="1" sqref="E1717">
      <formula1>Hidden_421413</formula1>
    </dataValidation>
    <dataValidation type="list" allowBlank="1" showErrorMessage="1" sqref="N1717">
      <formula1>Hidden_571246</formula1>
    </dataValidation>
    <dataValidation type="list" allowBlank="1" showErrorMessage="1" sqref="E1718">
      <formula1>Hidden_421413</formula1>
    </dataValidation>
    <dataValidation type="list" allowBlank="1" showErrorMessage="1" sqref="N1718">
      <formula1>Hidden_571246</formula1>
    </dataValidation>
    <dataValidation type="list" allowBlank="1" showErrorMessage="1" sqref="E1719">
      <formula1>Hidden_421413</formula1>
    </dataValidation>
    <dataValidation type="list" allowBlank="1" showErrorMessage="1" sqref="N1719">
      <formula1>Hidden_571246</formula1>
    </dataValidation>
    <dataValidation type="list" allowBlank="1" showErrorMessage="1" sqref="E1720">
      <formula1>Hidden_421413</formula1>
    </dataValidation>
    <dataValidation type="list" allowBlank="1" showErrorMessage="1" sqref="N1720">
      <formula1>Hidden_571246</formula1>
    </dataValidation>
    <dataValidation type="list" allowBlank="1" showErrorMessage="1" sqref="E1721">
      <formula1>Hidden_421413</formula1>
    </dataValidation>
    <dataValidation type="list" allowBlank="1" showErrorMessage="1" sqref="N1721">
      <formula1>Hidden_571246</formula1>
    </dataValidation>
    <dataValidation type="list" allowBlank="1" showErrorMessage="1" sqref="E1722">
      <formula1>Hidden_421413</formula1>
    </dataValidation>
    <dataValidation type="list" allowBlank="1" showErrorMessage="1" sqref="N1722">
      <formula1>Hidden_571246</formula1>
    </dataValidation>
    <dataValidation type="list" allowBlank="1" showErrorMessage="1" sqref="E1723">
      <formula1>Hidden_421413</formula1>
    </dataValidation>
    <dataValidation type="list" allowBlank="1" showErrorMessage="1" sqref="N1723">
      <formula1>Hidden_571246</formula1>
    </dataValidation>
    <dataValidation type="list" allowBlank="1" showErrorMessage="1" sqref="E1724">
      <formula1>Hidden_421413</formula1>
    </dataValidation>
    <dataValidation type="list" allowBlank="1" showErrorMessage="1" sqref="N1724">
      <formula1>Hidden_571246</formula1>
    </dataValidation>
    <dataValidation type="list" allowBlank="1" showErrorMessage="1" sqref="E1725">
      <formula1>Hidden_421413</formula1>
    </dataValidation>
    <dataValidation type="list" allowBlank="1" showErrorMessage="1" sqref="N1725">
      <formula1>Hidden_571246</formula1>
    </dataValidation>
    <dataValidation type="list" allowBlank="1" showErrorMessage="1" sqref="E1726">
      <formula1>Hidden_421413</formula1>
    </dataValidation>
    <dataValidation type="list" allowBlank="1" showErrorMessage="1" sqref="N1726">
      <formula1>Hidden_571246</formula1>
    </dataValidation>
    <dataValidation type="list" allowBlank="1" showErrorMessage="1" sqref="E1727">
      <formula1>Hidden_421413</formula1>
    </dataValidation>
    <dataValidation type="list" allowBlank="1" showErrorMessage="1" sqref="N1727">
      <formula1>Hidden_571246</formula1>
    </dataValidation>
    <dataValidation type="list" allowBlank="1" showErrorMessage="1" sqref="E1728">
      <formula1>Hidden_421413</formula1>
    </dataValidation>
    <dataValidation type="list" allowBlank="1" showErrorMessage="1" sqref="N1728">
      <formula1>Hidden_571246</formula1>
    </dataValidation>
    <dataValidation type="list" allowBlank="1" showErrorMessage="1" sqref="E1729">
      <formula1>Hidden_421413</formula1>
    </dataValidation>
    <dataValidation type="list" allowBlank="1" showErrorMessage="1" sqref="N1729">
      <formula1>Hidden_571246</formula1>
    </dataValidation>
    <dataValidation type="list" allowBlank="1" showErrorMessage="1" sqref="E1730">
      <formula1>Hidden_421413</formula1>
    </dataValidation>
    <dataValidation type="list" allowBlank="1" showErrorMessage="1" sqref="N1730">
      <formula1>Hidden_571246</formula1>
    </dataValidation>
    <dataValidation type="list" allowBlank="1" showErrorMessage="1" sqref="E1731">
      <formula1>Hidden_421413</formula1>
    </dataValidation>
    <dataValidation type="list" allowBlank="1" showErrorMessage="1" sqref="N1731">
      <formula1>Hidden_571246</formula1>
    </dataValidation>
    <dataValidation type="list" allowBlank="1" showErrorMessage="1" sqref="E1732">
      <formula1>Hidden_421413</formula1>
    </dataValidation>
    <dataValidation type="list" allowBlank="1" showErrorMessage="1" sqref="N1732">
      <formula1>Hidden_571246</formula1>
    </dataValidation>
    <dataValidation type="list" allowBlank="1" showErrorMessage="1" sqref="E1733">
      <formula1>Hidden_421413</formula1>
    </dataValidation>
    <dataValidation type="list" allowBlank="1" showErrorMessage="1" sqref="N1733">
      <formula1>Hidden_571246</formula1>
    </dataValidation>
    <dataValidation type="list" allowBlank="1" showErrorMessage="1" sqref="E1734">
      <formula1>Hidden_421413</formula1>
    </dataValidation>
    <dataValidation type="list" allowBlank="1" showErrorMessage="1" sqref="N1734">
      <formula1>Hidden_571246</formula1>
    </dataValidation>
    <dataValidation type="list" allowBlank="1" showErrorMessage="1" sqref="E1735">
      <formula1>Hidden_421413</formula1>
    </dataValidation>
    <dataValidation type="list" allowBlank="1" showErrorMessage="1" sqref="N1735">
      <formula1>Hidden_571246</formula1>
    </dataValidation>
    <dataValidation type="list" allowBlank="1" showErrorMessage="1" sqref="E1736">
      <formula1>Hidden_421413</formula1>
    </dataValidation>
    <dataValidation type="list" allowBlank="1" showErrorMessage="1" sqref="N1736">
      <formula1>Hidden_571246</formula1>
    </dataValidation>
    <dataValidation type="list" allowBlank="1" showErrorMessage="1" sqref="E1737">
      <formula1>Hidden_421413</formula1>
    </dataValidation>
    <dataValidation type="list" allowBlank="1" showErrorMessage="1" sqref="N1737">
      <formula1>Hidden_571246</formula1>
    </dataValidation>
    <dataValidation type="list" allowBlank="1" showErrorMessage="1" sqref="E1738">
      <formula1>Hidden_421413</formula1>
    </dataValidation>
    <dataValidation type="list" allowBlank="1" showErrorMessage="1" sqref="N1738">
      <formula1>Hidden_571246</formula1>
    </dataValidation>
    <dataValidation type="list" allowBlank="1" showErrorMessage="1" sqref="E1739">
      <formula1>Hidden_421413</formula1>
    </dataValidation>
    <dataValidation type="list" allowBlank="1" showErrorMessage="1" sqref="N1739">
      <formula1>Hidden_571246</formula1>
    </dataValidation>
    <dataValidation type="list" allowBlank="1" showErrorMessage="1" sqref="E1740">
      <formula1>Hidden_421413</formula1>
    </dataValidation>
    <dataValidation type="list" allowBlank="1" showErrorMessage="1" sqref="N1740">
      <formula1>Hidden_571246</formula1>
    </dataValidation>
    <dataValidation type="list" allowBlank="1" showErrorMessage="1" sqref="E1741">
      <formula1>Hidden_421413</formula1>
    </dataValidation>
    <dataValidation type="list" allowBlank="1" showErrorMessage="1" sqref="N1741">
      <formula1>Hidden_571246</formula1>
    </dataValidation>
    <dataValidation type="list" allowBlank="1" showErrorMessage="1" sqref="E1742">
      <formula1>Hidden_421413</formula1>
    </dataValidation>
    <dataValidation type="list" allowBlank="1" showErrorMessage="1" sqref="N1742">
      <formula1>Hidden_571246</formula1>
    </dataValidation>
    <dataValidation type="list" allowBlank="1" showErrorMessage="1" sqref="E1743">
      <formula1>Hidden_421413</formula1>
    </dataValidation>
    <dataValidation type="list" allowBlank="1" showErrorMessage="1" sqref="N1743">
      <formula1>Hidden_571246</formula1>
    </dataValidation>
    <dataValidation type="list" allowBlank="1" showErrorMessage="1" sqref="E1744">
      <formula1>Hidden_421413</formula1>
    </dataValidation>
    <dataValidation type="list" allowBlank="1" showErrorMessage="1" sqref="N1744">
      <formula1>Hidden_571246</formula1>
    </dataValidation>
    <dataValidation type="list" allowBlank="1" showErrorMessage="1" sqref="E1745">
      <formula1>Hidden_421413</formula1>
    </dataValidation>
    <dataValidation type="list" allowBlank="1" showErrorMessage="1" sqref="N1745">
      <formula1>Hidden_571246</formula1>
    </dataValidation>
    <dataValidation type="list" allowBlank="1" showErrorMessage="1" sqref="E1746">
      <formula1>Hidden_421413</formula1>
    </dataValidation>
    <dataValidation type="list" allowBlank="1" showErrorMessage="1" sqref="N1746">
      <formula1>Hidden_571246</formula1>
    </dataValidation>
    <dataValidation type="list" allowBlank="1" showErrorMessage="1" sqref="E1747">
      <formula1>Hidden_421413</formula1>
    </dataValidation>
    <dataValidation type="list" allowBlank="1" showErrorMessage="1" sqref="N1747">
      <formula1>Hidden_571246</formula1>
    </dataValidation>
    <dataValidation type="list" allowBlank="1" showErrorMessage="1" sqref="E1748">
      <formula1>Hidden_421413</formula1>
    </dataValidation>
    <dataValidation type="list" allowBlank="1" showErrorMessage="1" sqref="N1748">
      <formula1>Hidden_571246</formula1>
    </dataValidation>
    <dataValidation type="list" allowBlank="1" showErrorMessage="1" sqref="E1749">
      <formula1>Hidden_421413</formula1>
    </dataValidation>
    <dataValidation type="list" allowBlank="1" showErrorMessage="1" sqref="N1749">
      <formula1>Hidden_571246</formula1>
    </dataValidation>
    <dataValidation type="list" allowBlank="1" showErrorMessage="1" sqref="E1750">
      <formula1>Hidden_421413</formula1>
    </dataValidation>
    <dataValidation type="list" allowBlank="1" showErrorMessage="1" sqref="N1750">
      <formula1>Hidden_571246</formula1>
    </dataValidation>
    <dataValidation type="list" allowBlank="1" showErrorMessage="1" sqref="E1751">
      <formula1>Hidden_421413</formula1>
    </dataValidation>
    <dataValidation type="list" allowBlank="1" showErrorMessage="1" sqref="N1751">
      <formula1>Hidden_571246</formula1>
    </dataValidation>
    <dataValidation type="list" allowBlank="1" showErrorMessage="1" sqref="E1752">
      <formula1>Hidden_421413</formula1>
    </dataValidation>
    <dataValidation type="list" allowBlank="1" showErrorMessage="1" sqref="N1752">
      <formula1>Hidden_571246</formula1>
    </dataValidation>
    <dataValidation type="list" allowBlank="1" showErrorMessage="1" sqref="E1753">
      <formula1>Hidden_421413</formula1>
    </dataValidation>
    <dataValidation type="list" allowBlank="1" showErrorMessage="1" sqref="N1753">
      <formula1>Hidden_571246</formula1>
    </dataValidation>
    <dataValidation type="list" allowBlank="1" showErrorMessage="1" sqref="E1754">
      <formula1>Hidden_421413</formula1>
    </dataValidation>
    <dataValidation type="list" allowBlank="1" showErrorMessage="1" sqref="N1754">
      <formula1>Hidden_571246</formula1>
    </dataValidation>
    <dataValidation type="list" allowBlank="1" showErrorMessage="1" sqref="E1755">
      <formula1>Hidden_421413</formula1>
    </dataValidation>
    <dataValidation type="list" allowBlank="1" showErrorMessage="1" sqref="N1755">
      <formula1>Hidden_571246</formula1>
    </dataValidation>
    <dataValidation type="list" allowBlank="1" showErrorMessage="1" sqref="E1756">
      <formula1>Hidden_421413</formula1>
    </dataValidation>
    <dataValidation type="list" allowBlank="1" showErrorMessage="1" sqref="N1756">
      <formula1>Hidden_571246</formula1>
    </dataValidation>
    <dataValidation type="list" allowBlank="1" showErrorMessage="1" sqref="E1757">
      <formula1>Hidden_421413</formula1>
    </dataValidation>
    <dataValidation type="list" allowBlank="1" showErrorMessage="1" sqref="N1757">
      <formula1>Hidden_571246</formula1>
    </dataValidation>
    <dataValidation type="list" allowBlank="1" showErrorMessage="1" sqref="E1758">
      <formula1>Hidden_421413</formula1>
    </dataValidation>
    <dataValidation type="list" allowBlank="1" showErrorMessage="1" sqref="N1758">
      <formula1>Hidden_571246</formula1>
    </dataValidation>
    <dataValidation type="list" allowBlank="1" showErrorMessage="1" sqref="E1759">
      <formula1>Hidden_421413</formula1>
    </dataValidation>
    <dataValidation type="list" allowBlank="1" showErrorMessage="1" sqref="N1759">
      <formula1>Hidden_571246</formula1>
    </dataValidation>
    <dataValidation type="list" allowBlank="1" showErrorMessage="1" sqref="E1760">
      <formula1>Hidden_421413</formula1>
    </dataValidation>
    <dataValidation type="list" allowBlank="1" showErrorMessage="1" sqref="N1760">
      <formula1>Hidden_571246</formula1>
    </dataValidation>
    <dataValidation type="list" allowBlank="1" showErrorMessage="1" sqref="E1761">
      <formula1>Hidden_421413</formula1>
    </dataValidation>
    <dataValidation type="list" allowBlank="1" showErrorMessage="1" sqref="N1761">
      <formula1>Hidden_571246</formula1>
    </dataValidation>
    <dataValidation type="list" allowBlank="1" showErrorMessage="1" sqref="E1762">
      <formula1>Hidden_421413</formula1>
    </dataValidation>
    <dataValidation type="list" allowBlank="1" showErrorMessage="1" sqref="N1762">
      <formula1>Hidden_571246</formula1>
    </dataValidation>
    <dataValidation type="list" allowBlank="1" showErrorMessage="1" sqref="E1763">
      <formula1>Hidden_421413</formula1>
    </dataValidation>
    <dataValidation type="list" allowBlank="1" showErrorMessage="1" sqref="N1763">
      <formula1>Hidden_571246</formula1>
    </dataValidation>
    <dataValidation type="list" allowBlank="1" showErrorMessage="1" sqref="E1764">
      <formula1>Hidden_421413</formula1>
    </dataValidation>
    <dataValidation type="list" allowBlank="1" showErrorMessage="1" sqref="N1764">
      <formula1>Hidden_571246</formula1>
    </dataValidation>
    <dataValidation type="list" allowBlank="1" showErrorMessage="1" sqref="E1765">
      <formula1>Hidden_421413</formula1>
    </dataValidation>
    <dataValidation type="list" allowBlank="1" showErrorMessage="1" sqref="N1765">
      <formula1>Hidden_571246</formula1>
    </dataValidation>
    <dataValidation type="list" allowBlank="1" showErrorMessage="1" sqref="E1766">
      <formula1>Hidden_421413</formula1>
    </dataValidation>
    <dataValidation type="list" allowBlank="1" showErrorMessage="1" sqref="N1766">
      <formula1>Hidden_571246</formula1>
    </dataValidation>
    <dataValidation type="list" allowBlank="1" showErrorMessage="1" sqref="E1767">
      <formula1>Hidden_421413</formula1>
    </dataValidation>
    <dataValidation type="list" allowBlank="1" showErrorMessage="1" sqref="N1767">
      <formula1>Hidden_571246</formula1>
    </dataValidation>
    <dataValidation type="list" allowBlank="1" showErrorMessage="1" sqref="E1768">
      <formula1>Hidden_421413</formula1>
    </dataValidation>
    <dataValidation type="list" allowBlank="1" showErrorMessage="1" sqref="N1768">
      <formula1>Hidden_571246</formula1>
    </dataValidation>
    <dataValidation type="list" allowBlank="1" showErrorMessage="1" sqref="E1769">
      <formula1>Hidden_421413</formula1>
    </dataValidation>
    <dataValidation type="list" allowBlank="1" showErrorMessage="1" sqref="N1769">
      <formula1>Hidden_571246</formula1>
    </dataValidation>
    <dataValidation type="list" allowBlank="1" showErrorMessage="1" sqref="E1770">
      <formula1>Hidden_421413</formula1>
    </dataValidation>
    <dataValidation type="list" allowBlank="1" showErrorMessage="1" sqref="N1770">
      <formula1>Hidden_571246</formula1>
    </dataValidation>
    <dataValidation type="list" allowBlank="1" showErrorMessage="1" sqref="E1771">
      <formula1>Hidden_421413</formula1>
    </dataValidation>
    <dataValidation type="list" allowBlank="1" showErrorMessage="1" sqref="N1771">
      <formula1>Hidden_571246</formula1>
    </dataValidation>
    <dataValidation type="list" allowBlank="1" showErrorMessage="1" sqref="E1772">
      <formula1>Hidden_421413</formula1>
    </dataValidation>
    <dataValidation type="list" allowBlank="1" showErrorMessage="1" sqref="N1772">
      <formula1>Hidden_571246</formula1>
    </dataValidation>
    <dataValidation type="list" allowBlank="1" showErrorMessage="1" sqref="E1773">
      <formula1>Hidden_421413</formula1>
    </dataValidation>
    <dataValidation type="list" allowBlank="1" showErrorMessage="1" sqref="N1773">
      <formula1>Hidden_571246</formula1>
    </dataValidation>
    <dataValidation type="list" allowBlank="1" showErrorMessage="1" sqref="E1774">
      <formula1>Hidden_421413</formula1>
    </dataValidation>
    <dataValidation type="list" allowBlank="1" showErrorMessage="1" sqref="N1774">
      <formula1>Hidden_571246</formula1>
    </dataValidation>
    <dataValidation type="list" allowBlank="1" showErrorMessage="1" sqref="E1775">
      <formula1>Hidden_421413</formula1>
    </dataValidation>
    <dataValidation type="list" allowBlank="1" showErrorMessage="1" sqref="N1775">
      <formula1>Hidden_571246</formula1>
    </dataValidation>
    <dataValidation type="list" allowBlank="1" showErrorMessage="1" sqref="E1776">
      <formula1>Hidden_421413</formula1>
    </dataValidation>
    <dataValidation type="list" allowBlank="1" showErrorMessage="1" sqref="N1776">
      <formula1>Hidden_571246</formula1>
    </dataValidation>
    <dataValidation type="list" allowBlank="1" showErrorMessage="1" sqref="E1777">
      <formula1>Hidden_421413</formula1>
    </dataValidation>
    <dataValidation type="list" allowBlank="1" showErrorMessage="1" sqref="N1777">
      <formula1>Hidden_571246</formula1>
    </dataValidation>
    <dataValidation type="list" allowBlank="1" showErrorMessage="1" sqref="E1778">
      <formula1>Hidden_421413</formula1>
    </dataValidation>
    <dataValidation type="list" allowBlank="1" showErrorMessage="1" sqref="N1778">
      <formula1>Hidden_571246</formula1>
    </dataValidation>
    <dataValidation type="list" allowBlank="1" showErrorMessage="1" sqref="E1779">
      <formula1>Hidden_421413</formula1>
    </dataValidation>
    <dataValidation type="list" allowBlank="1" showErrorMessage="1" sqref="N1779">
      <formula1>Hidden_571246</formula1>
    </dataValidation>
    <dataValidation type="list" allowBlank="1" showErrorMessage="1" sqref="E1780">
      <formula1>Hidden_421413</formula1>
    </dataValidation>
    <dataValidation type="list" allowBlank="1" showErrorMessage="1" sqref="N1780">
      <formula1>Hidden_571246</formula1>
    </dataValidation>
    <dataValidation type="list" allowBlank="1" showErrorMessage="1" sqref="E1781">
      <formula1>Hidden_421413</formula1>
    </dataValidation>
    <dataValidation type="list" allowBlank="1" showErrorMessage="1" sqref="N1781">
      <formula1>Hidden_571246</formula1>
    </dataValidation>
    <dataValidation type="list" allowBlank="1" showErrorMessage="1" sqref="E1782">
      <formula1>Hidden_421413</formula1>
    </dataValidation>
    <dataValidation type="list" allowBlank="1" showErrorMessage="1" sqref="N1782">
      <formula1>Hidden_571246</formula1>
    </dataValidation>
    <dataValidation type="list" allowBlank="1" showErrorMessage="1" sqref="E1783">
      <formula1>Hidden_421413</formula1>
    </dataValidation>
    <dataValidation type="list" allowBlank="1" showErrorMessage="1" sqref="N1783">
      <formula1>Hidden_571246</formula1>
    </dataValidation>
    <dataValidation type="list" allowBlank="1" showErrorMessage="1" sqref="E1784">
      <formula1>Hidden_421413</formula1>
    </dataValidation>
    <dataValidation type="list" allowBlank="1" showErrorMessage="1" sqref="N1784">
      <formula1>Hidden_571246</formula1>
    </dataValidation>
    <dataValidation type="list" allowBlank="1" showErrorMessage="1" sqref="E1785">
      <formula1>Hidden_421413</formula1>
    </dataValidation>
    <dataValidation type="list" allowBlank="1" showErrorMessage="1" sqref="N1785">
      <formula1>Hidden_571246</formula1>
    </dataValidation>
    <dataValidation type="list" allowBlank="1" showErrorMessage="1" sqref="E1786">
      <formula1>Hidden_421413</formula1>
    </dataValidation>
    <dataValidation type="list" allowBlank="1" showErrorMessage="1" sqref="N1786">
      <formula1>Hidden_571246</formula1>
    </dataValidation>
    <dataValidation type="list" allowBlank="1" showErrorMessage="1" sqref="E1787">
      <formula1>Hidden_421413</formula1>
    </dataValidation>
    <dataValidation type="list" allowBlank="1" showErrorMessage="1" sqref="N1787">
      <formula1>Hidden_571246</formula1>
    </dataValidation>
    <dataValidation type="list" allowBlank="1" showErrorMessage="1" sqref="E1788">
      <formula1>Hidden_421413</formula1>
    </dataValidation>
    <dataValidation type="list" allowBlank="1" showErrorMessage="1" sqref="N1788">
      <formula1>Hidden_571246</formula1>
    </dataValidation>
    <dataValidation type="list" allowBlank="1" showErrorMessage="1" sqref="E1789">
      <formula1>Hidden_421413</formula1>
    </dataValidation>
    <dataValidation type="list" allowBlank="1" showErrorMessage="1" sqref="N1789">
      <formula1>Hidden_571246</formula1>
    </dataValidation>
    <dataValidation type="list" allowBlank="1" showErrorMessage="1" sqref="E1790">
      <formula1>Hidden_421413</formula1>
    </dataValidation>
    <dataValidation type="list" allowBlank="1" showErrorMessage="1" sqref="N1790">
      <formula1>Hidden_571246</formula1>
    </dataValidation>
    <dataValidation type="list" allowBlank="1" showErrorMessage="1" sqref="E1791">
      <formula1>Hidden_421413</formula1>
    </dataValidation>
    <dataValidation type="list" allowBlank="1" showErrorMessage="1" sqref="N1791">
      <formula1>Hidden_571246</formula1>
    </dataValidation>
    <dataValidation type="list" allowBlank="1" showErrorMessage="1" sqref="E1792">
      <formula1>Hidden_421413</formula1>
    </dataValidation>
    <dataValidation type="list" allowBlank="1" showErrorMessage="1" sqref="N1792">
      <formula1>Hidden_571246</formula1>
    </dataValidation>
    <dataValidation type="list" allowBlank="1" showErrorMessage="1" sqref="E1793">
      <formula1>Hidden_421413</formula1>
    </dataValidation>
    <dataValidation type="list" allowBlank="1" showErrorMessage="1" sqref="N1793">
      <formula1>Hidden_571246</formula1>
    </dataValidation>
    <dataValidation type="list" allowBlank="1" showErrorMessage="1" sqref="E1794">
      <formula1>Hidden_421413</formula1>
    </dataValidation>
    <dataValidation type="list" allowBlank="1" showErrorMessage="1" sqref="N1794">
      <formula1>Hidden_571246</formula1>
    </dataValidation>
    <dataValidation type="list" allowBlank="1" showErrorMessage="1" sqref="E1795">
      <formula1>Hidden_421413</formula1>
    </dataValidation>
    <dataValidation type="list" allowBlank="1" showErrorMessage="1" sqref="N1795">
      <formula1>Hidden_571246</formula1>
    </dataValidation>
    <dataValidation type="list" allowBlank="1" showErrorMessage="1" sqref="E1796">
      <formula1>Hidden_421413</formula1>
    </dataValidation>
    <dataValidation type="list" allowBlank="1" showErrorMessage="1" sqref="N1796">
      <formula1>Hidden_571246</formula1>
    </dataValidation>
    <dataValidation type="list" allowBlank="1" showErrorMessage="1" sqref="E1797">
      <formula1>Hidden_421413</formula1>
    </dataValidation>
    <dataValidation type="list" allowBlank="1" showErrorMessage="1" sqref="N1797">
      <formula1>Hidden_571246</formula1>
    </dataValidation>
    <dataValidation type="list" allowBlank="1" showErrorMessage="1" sqref="E1798">
      <formula1>Hidden_421413</formula1>
    </dataValidation>
    <dataValidation type="list" allowBlank="1" showErrorMessage="1" sqref="N1798">
      <formula1>Hidden_571246</formula1>
    </dataValidation>
    <dataValidation type="list" allowBlank="1" showErrorMessage="1" sqref="E1799">
      <formula1>Hidden_421413</formula1>
    </dataValidation>
    <dataValidation type="list" allowBlank="1" showErrorMessage="1" sqref="N1799">
      <formula1>Hidden_571246</formula1>
    </dataValidation>
    <dataValidation type="list" allowBlank="1" showErrorMessage="1" sqref="E1800">
      <formula1>Hidden_421413</formula1>
    </dataValidation>
    <dataValidation type="list" allowBlank="1" showErrorMessage="1" sqref="N1800">
      <formula1>Hidden_571246</formula1>
    </dataValidation>
    <dataValidation type="list" allowBlank="1" showErrorMessage="1" sqref="E1801">
      <formula1>Hidden_421413</formula1>
    </dataValidation>
    <dataValidation type="list" allowBlank="1" showErrorMessage="1" sqref="N1801">
      <formula1>Hidden_571246</formula1>
    </dataValidation>
    <dataValidation type="list" allowBlank="1" showErrorMessage="1" sqref="E1802">
      <formula1>Hidden_421413</formula1>
    </dataValidation>
    <dataValidation type="list" allowBlank="1" showErrorMessage="1" sqref="N1802">
      <formula1>Hidden_571246</formula1>
    </dataValidation>
    <dataValidation type="list" allowBlank="1" showErrorMessage="1" sqref="E1803">
      <formula1>Hidden_421413</formula1>
    </dataValidation>
    <dataValidation type="list" allowBlank="1" showErrorMessage="1" sqref="N1803">
      <formula1>Hidden_571246</formula1>
    </dataValidation>
    <dataValidation type="list" allowBlank="1" showErrorMessage="1" sqref="E1804">
      <formula1>Hidden_421413</formula1>
    </dataValidation>
    <dataValidation type="list" allowBlank="1" showErrorMessage="1" sqref="N1804">
      <formula1>Hidden_571246</formula1>
    </dataValidation>
    <dataValidation type="list" allowBlank="1" showErrorMessage="1" sqref="E1805">
      <formula1>Hidden_421413</formula1>
    </dataValidation>
    <dataValidation type="list" allowBlank="1" showErrorMessage="1" sqref="N1805">
      <formula1>Hidden_571246</formula1>
    </dataValidation>
    <dataValidation type="list" allowBlank="1" showErrorMessage="1" sqref="E1806">
      <formula1>Hidden_421413</formula1>
    </dataValidation>
    <dataValidation type="list" allowBlank="1" showErrorMessage="1" sqref="N1806">
      <formula1>Hidden_571246</formula1>
    </dataValidation>
    <dataValidation type="list" allowBlank="1" showErrorMessage="1" sqref="E1807">
      <formula1>Hidden_421413</formula1>
    </dataValidation>
    <dataValidation type="list" allowBlank="1" showErrorMessage="1" sqref="N1807">
      <formula1>Hidden_571246</formula1>
    </dataValidation>
    <dataValidation type="list" allowBlank="1" showErrorMessage="1" sqref="E1808">
      <formula1>Hidden_421413</formula1>
    </dataValidation>
    <dataValidation type="list" allowBlank="1" showErrorMessage="1" sqref="N1808">
      <formula1>Hidden_571246</formula1>
    </dataValidation>
    <dataValidation type="list" allowBlank="1" showErrorMessage="1" sqref="E1809">
      <formula1>Hidden_421413</formula1>
    </dataValidation>
    <dataValidation type="list" allowBlank="1" showErrorMessage="1" sqref="N1809">
      <formula1>Hidden_571246</formula1>
    </dataValidation>
    <dataValidation type="list" allowBlank="1" showErrorMessage="1" sqref="E1810">
      <formula1>Hidden_421413</formula1>
    </dataValidation>
    <dataValidation type="list" allowBlank="1" showErrorMessage="1" sqref="N1810">
      <formula1>Hidden_571246</formula1>
    </dataValidation>
    <dataValidation type="list" allowBlank="1" showErrorMessage="1" sqref="E1811">
      <formula1>Hidden_421413</formula1>
    </dataValidation>
    <dataValidation type="list" allowBlank="1" showErrorMessage="1" sqref="N1811">
      <formula1>Hidden_571246</formula1>
    </dataValidation>
    <dataValidation type="list" allowBlank="1" showErrorMessage="1" sqref="E1812">
      <formula1>Hidden_421413</formula1>
    </dataValidation>
    <dataValidation type="list" allowBlank="1" showErrorMessage="1" sqref="N1812">
      <formula1>Hidden_571246</formula1>
    </dataValidation>
    <dataValidation type="list" allowBlank="1" showErrorMessage="1" sqref="E1813">
      <formula1>Hidden_421413</formula1>
    </dataValidation>
    <dataValidation type="list" allowBlank="1" showErrorMessage="1" sqref="N1813">
      <formula1>Hidden_571246</formula1>
    </dataValidation>
    <dataValidation type="list" allowBlank="1" showErrorMessage="1" sqref="E1814">
      <formula1>Hidden_421413</formula1>
    </dataValidation>
    <dataValidation type="list" allowBlank="1" showErrorMessage="1" sqref="N1814">
      <formula1>Hidden_571246</formula1>
    </dataValidation>
    <dataValidation type="list" allowBlank="1" showErrorMessage="1" sqref="E1815">
      <formula1>Hidden_421413</formula1>
    </dataValidation>
    <dataValidation type="list" allowBlank="1" showErrorMessage="1" sqref="N1815">
      <formula1>Hidden_571246</formula1>
    </dataValidation>
    <dataValidation type="list" allowBlank="1" showErrorMessage="1" sqref="E1816">
      <formula1>Hidden_421413</formula1>
    </dataValidation>
    <dataValidation type="list" allowBlank="1" showErrorMessage="1" sqref="N1816">
      <formula1>Hidden_571246</formula1>
    </dataValidation>
    <dataValidation type="list" allowBlank="1" showErrorMessage="1" sqref="E1817">
      <formula1>Hidden_421413</formula1>
    </dataValidation>
    <dataValidation type="list" allowBlank="1" showErrorMessage="1" sqref="N1817">
      <formula1>Hidden_571246</formula1>
    </dataValidation>
    <dataValidation type="list" allowBlank="1" showErrorMessage="1" sqref="E1818">
      <formula1>Hidden_421413</formula1>
    </dataValidation>
    <dataValidation type="list" allowBlank="1" showErrorMessage="1" sqref="N1818">
      <formula1>Hidden_571246</formula1>
    </dataValidation>
    <dataValidation type="list" allowBlank="1" showErrorMessage="1" sqref="E1819">
      <formula1>Hidden_421413</formula1>
    </dataValidation>
    <dataValidation type="list" allowBlank="1" showErrorMessage="1" sqref="N1819">
      <formula1>Hidden_571246</formula1>
    </dataValidation>
    <dataValidation type="list" allowBlank="1" showErrorMessage="1" sqref="E1820">
      <formula1>Hidden_421413</formula1>
    </dataValidation>
    <dataValidation type="list" allowBlank="1" showErrorMessage="1" sqref="N1820">
      <formula1>Hidden_571246</formula1>
    </dataValidation>
    <dataValidation type="list" allowBlank="1" showErrorMessage="1" sqref="E1821">
      <formula1>Hidden_421413</formula1>
    </dataValidation>
    <dataValidation type="list" allowBlank="1" showErrorMessage="1" sqref="N1821">
      <formula1>Hidden_571246</formula1>
    </dataValidation>
    <dataValidation type="list" allowBlank="1" showErrorMessage="1" sqref="E1822">
      <formula1>Hidden_421413</formula1>
    </dataValidation>
    <dataValidation type="list" allowBlank="1" showErrorMessage="1" sqref="N1822">
      <formula1>Hidden_571246</formula1>
    </dataValidation>
    <dataValidation type="list" allowBlank="1" showErrorMessage="1" sqref="E1823">
      <formula1>Hidden_421413</formula1>
    </dataValidation>
    <dataValidation type="list" allowBlank="1" showErrorMessage="1" sqref="N1823">
      <formula1>Hidden_571246</formula1>
    </dataValidation>
    <dataValidation type="list" allowBlank="1" showErrorMessage="1" sqref="E1824">
      <formula1>Hidden_421413</formula1>
    </dataValidation>
    <dataValidation type="list" allowBlank="1" showErrorMessage="1" sqref="N1824">
      <formula1>Hidden_571246</formula1>
    </dataValidation>
    <dataValidation type="list" allowBlank="1" showErrorMessage="1" sqref="E1825">
      <formula1>Hidden_421413</formula1>
    </dataValidation>
    <dataValidation type="list" allowBlank="1" showErrorMessage="1" sqref="N1825">
      <formula1>Hidden_571246</formula1>
    </dataValidation>
    <dataValidation type="list" allowBlank="1" showErrorMessage="1" sqref="E1826">
      <formula1>Hidden_421413</formula1>
    </dataValidation>
    <dataValidation type="list" allowBlank="1" showErrorMessage="1" sqref="N1826">
      <formula1>Hidden_571246</formula1>
    </dataValidation>
    <dataValidation type="list" allowBlank="1" showErrorMessage="1" sqref="E1827">
      <formula1>Hidden_421413</formula1>
    </dataValidation>
    <dataValidation type="list" allowBlank="1" showErrorMessage="1" sqref="N1827">
      <formula1>Hidden_571246</formula1>
    </dataValidation>
    <dataValidation type="list" allowBlank="1" showErrorMessage="1" sqref="E1828">
      <formula1>Hidden_421413</formula1>
    </dataValidation>
    <dataValidation type="list" allowBlank="1" showErrorMessage="1" sqref="N1828">
      <formula1>Hidden_571246</formula1>
    </dataValidation>
    <dataValidation type="list" allowBlank="1" showErrorMessage="1" sqref="E1829">
      <formula1>Hidden_421413</formula1>
    </dataValidation>
    <dataValidation type="list" allowBlank="1" showErrorMessage="1" sqref="N1829">
      <formula1>Hidden_571246</formula1>
    </dataValidation>
    <dataValidation type="list" allowBlank="1" showErrorMessage="1" sqref="E1830">
      <formula1>Hidden_421413</formula1>
    </dataValidation>
    <dataValidation type="list" allowBlank="1" showErrorMessage="1" sqref="N1830">
      <formula1>Hidden_571246</formula1>
    </dataValidation>
    <dataValidation type="list" allowBlank="1" showErrorMessage="1" sqref="E1831">
      <formula1>Hidden_421413</formula1>
    </dataValidation>
    <dataValidation type="list" allowBlank="1" showErrorMessage="1" sqref="N1831">
      <formula1>Hidden_571246</formula1>
    </dataValidation>
    <dataValidation type="list" allowBlank="1" showErrorMessage="1" sqref="E1832">
      <formula1>Hidden_421413</formula1>
    </dataValidation>
    <dataValidation type="list" allowBlank="1" showErrorMessage="1" sqref="N1832">
      <formula1>Hidden_571246</formula1>
    </dataValidation>
    <dataValidation type="list" allowBlank="1" showErrorMessage="1" sqref="E1833">
      <formula1>Hidden_421413</formula1>
    </dataValidation>
    <dataValidation type="list" allowBlank="1" showErrorMessage="1" sqref="N1833">
      <formula1>Hidden_571246</formula1>
    </dataValidation>
    <dataValidation type="list" allowBlank="1" showErrorMessage="1" sqref="E1834">
      <formula1>Hidden_421413</formula1>
    </dataValidation>
    <dataValidation type="list" allowBlank="1" showErrorMessage="1" sqref="N1834">
      <formula1>Hidden_571246</formula1>
    </dataValidation>
    <dataValidation type="list" allowBlank="1" showErrorMessage="1" sqref="E1835">
      <formula1>Hidden_421413</formula1>
    </dataValidation>
    <dataValidation type="list" allowBlank="1" showErrorMessage="1" sqref="N1835">
      <formula1>Hidden_571246</formula1>
    </dataValidation>
    <dataValidation type="list" allowBlank="1" showErrorMessage="1" sqref="E1836">
      <formula1>Hidden_421413</formula1>
    </dataValidation>
    <dataValidation type="list" allowBlank="1" showErrorMessage="1" sqref="N1836">
      <formula1>Hidden_571246</formula1>
    </dataValidation>
    <dataValidation type="list" allowBlank="1" showErrorMessage="1" sqref="E1837">
      <formula1>Hidden_421413</formula1>
    </dataValidation>
    <dataValidation type="list" allowBlank="1" showErrorMessage="1" sqref="N1837">
      <formula1>Hidden_571246</formula1>
    </dataValidation>
    <dataValidation type="list" allowBlank="1" showErrorMessage="1" sqref="E1838">
      <formula1>Hidden_421413</formula1>
    </dataValidation>
    <dataValidation type="list" allowBlank="1" showErrorMessage="1" sqref="N1838">
      <formula1>Hidden_571246</formula1>
    </dataValidation>
    <dataValidation type="list" allowBlank="1" showErrorMessage="1" sqref="E1839">
      <formula1>Hidden_421413</formula1>
    </dataValidation>
    <dataValidation type="list" allowBlank="1" showErrorMessage="1" sqref="N1839">
      <formula1>Hidden_571246</formula1>
    </dataValidation>
    <dataValidation type="list" allowBlank="1" showErrorMessage="1" sqref="E1840">
      <formula1>Hidden_421413</formula1>
    </dataValidation>
    <dataValidation type="list" allowBlank="1" showErrorMessage="1" sqref="N1840">
      <formula1>Hidden_571246</formula1>
    </dataValidation>
    <dataValidation type="list" allowBlank="1" showErrorMessage="1" sqref="E1841">
      <formula1>Hidden_421413</formula1>
    </dataValidation>
    <dataValidation type="list" allowBlank="1" showErrorMessage="1" sqref="N1841">
      <formula1>Hidden_571246</formula1>
    </dataValidation>
    <dataValidation type="list" allowBlank="1" showErrorMessage="1" sqref="E1842">
      <formula1>Hidden_421413</formula1>
    </dataValidation>
    <dataValidation type="list" allowBlank="1" showErrorMessage="1" sqref="N1842">
      <formula1>Hidden_571246</formula1>
    </dataValidation>
    <dataValidation type="list" allowBlank="1" showErrorMessage="1" sqref="E1843">
      <formula1>Hidden_421413</formula1>
    </dataValidation>
    <dataValidation type="list" allowBlank="1" showErrorMessage="1" sqref="N1843">
      <formula1>Hidden_571246</formula1>
    </dataValidation>
    <dataValidation type="list" allowBlank="1" showErrorMessage="1" sqref="E1844">
      <formula1>Hidden_421413</formula1>
    </dataValidation>
    <dataValidation type="list" allowBlank="1" showErrorMessage="1" sqref="N1844">
      <formula1>Hidden_571246</formula1>
    </dataValidation>
    <dataValidation type="list" allowBlank="1" showErrorMessage="1" sqref="E1845">
      <formula1>Hidden_421413</formula1>
    </dataValidation>
    <dataValidation type="list" allowBlank="1" showErrorMessage="1" sqref="N1845">
      <formula1>Hidden_571246</formula1>
    </dataValidation>
    <dataValidation type="list" allowBlank="1" showErrorMessage="1" sqref="E1846">
      <formula1>Hidden_421413</formula1>
    </dataValidation>
    <dataValidation type="list" allowBlank="1" showErrorMessage="1" sqref="N1846">
      <formula1>Hidden_571246</formula1>
    </dataValidation>
    <dataValidation type="list" allowBlank="1" showErrorMessage="1" sqref="E1847">
      <formula1>Hidden_421413</formula1>
    </dataValidation>
    <dataValidation type="list" allowBlank="1" showErrorMessage="1" sqref="N1847">
      <formula1>Hidden_571246</formula1>
    </dataValidation>
    <dataValidation type="list" allowBlank="1" showErrorMessage="1" sqref="E1848">
      <formula1>Hidden_421413</formula1>
    </dataValidation>
    <dataValidation type="list" allowBlank="1" showErrorMessage="1" sqref="N1848">
      <formula1>Hidden_571246</formula1>
    </dataValidation>
    <dataValidation type="list" allowBlank="1" showErrorMessage="1" sqref="E1849">
      <formula1>Hidden_421413</formula1>
    </dataValidation>
    <dataValidation type="list" allowBlank="1" showErrorMessage="1" sqref="N1849">
      <formula1>Hidden_571246</formula1>
    </dataValidation>
    <dataValidation type="list" allowBlank="1" showErrorMessage="1" sqref="E1850">
      <formula1>Hidden_421413</formula1>
    </dataValidation>
    <dataValidation type="list" allowBlank="1" showErrorMessage="1" sqref="N1850">
      <formula1>Hidden_571246</formula1>
    </dataValidation>
    <dataValidation type="list" allowBlank="1" showErrorMessage="1" sqref="E1851">
      <formula1>Hidden_421413</formula1>
    </dataValidation>
    <dataValidation type="list" allowBlank="1" showErrorMessage="1" sqref="N1851">
      <formula1>Hidden_571246</formula1>
    </dataValidation>
    <dataValidation type="list" allowBlank="1" showErrorMessage="1" sqref="E1852">
      <formula1>Hidden_421413</formula1>
    </dataValidation>
    <dataValidation type="list" allowBlank="1" showErrorMessage="1" sqref="N1852">
      <formula1>Hidden_571246</formula1>
    </dataValidation>
    <dataValidation type="list" allowBlank="1" showErrorMessage="1" sqref="E1853">
      <formula1>Hidden_421413</formula1>
    </dataValidation>
    <dataValidation type="list" allowBlank="1" showErrorMessage="1" sqref="N1853">
      <formula1>Hidden_571246</formula1>
    </dataValidation>
    <dataValidation type="list" allowBlank="1" showErrorMessage="1" sqref="E1854">
      <formula1>Hidden_421413</formula1>
    </dataValidation>
    <dataValidation type="list" allowBlank="1" showErrorMessage="1" sqref="N1854">
      <formula1>Hidden_571246</formula1>
    </dataValidation>
    <dataValidation type="list" allowBlank="1" showErrorMessage="1" sqref="E1855">
      <formula1>Hidden_421413</formula1>
    </dataValidation>
    <dataValidation type="list" allowBlank="1" showErrorMessage="1" sqref="N1855">
      <formula1>Hidden_571246</formula1>
    </dataValidation>
    <dataValidation type="list" allowBlank="1" showErrorMessage="1" sqref="E1856">
      <formula1>Hidden_421413</formula1>
    </dataValidation>
    <dataValidation type="list" allowBlank="1" showErrorMessage="1" sqref="N1856">
      <formula1>Hidden_571246</formula1>
    </dataValidation>
    <dataValidation type="list" allowBlank="1" showErrorMessage="1" sqref="E1857">
      <formula1>Hidden_421413</formula1>
    </dataValidation>
    <dataValidation type="list" allowBlank="1" showErrorMessage="1" sqref="N1857">
      <formula1>Hidden_571246</formula1>
    </dataValidation>
    <dataValidation type="list" allowBlank="1" showErrorMessage="1" sqref="E1858">
      <formula1>Hidden_421413</formula1>
    </dataValidation>
    <dataValidation type="list" allowBlank="1" showErrorMessage="1" sqref="N1858">
      <formula1>Hidden_571246</formula1>
    </dataValidation>
    <dataValidation type="list" allowBlank="1" showErrorMessage="1" sqref="E1859">
      <formula1>Hidden_421413</formula1>
    </dataValidation>
    <dataValidation type="list" allowBlank="1" showErrorMessage="1" sqref="N1859">
      <formula1>Hidden_571246</formula1>
    </dataValidation>
    <dataValidation type="list" allowBlank="1" showErrorMessage="1" sqref="E1860">
      <formula1>Hidden_421413</formula1>
    </dataValidation>
    <dataValidation type="list" allowBlank="1" showErrorMessage="1" sqref="N1860">
      <formula1>Hidden_571246</formula1>
    </dataValidation>
    <dataValidation type="list" allowBlank="1" showErrorMessage="1" sqref="E1861">
      <formula1>Hidden_421413</formula1>
    </dataValidation>
    <dataValidation type="list" allowBlank="1" showErrorMessage="1" sqref="N1861">
      <formula1>Hidden_571246</formula1>
    </dataValidation>
    <dataValidation type="list" allowBlank="1" showErrorMessage="1" sqref="E1862">
      <formula1>Hidden_421413</formula1>
    </dataValidation>
    <dataValidation type="list" allowBlank="1" showErrorMessage="1" sqref="N1862">
      <formula1>Hidden_571246</formula1>
    </dataValidation>
    <dataValidation type="list" allowBlank="1" showErrorMessage="1" sqref="E1863">
      <formula1>Hidden_421413</formula1>
    </dataValidation>
    <dataValidation type="list" allowBlank="1" showErrorMessage="1" sqref="N1863">
      <formula1>Hidden_571246</formula1>
    </dataValidation>
    <dataValidation type="list" allowBlank="1" showErrorMessage="1" sqref="E1864">
      <formula1>Hidden_421413</formula1>
    </dataValidation>
    <dataValidation type="list" allowBlank="1" showErrorMessage="1" sqref="N1864">
      <formula1>Hidden_571246</formula1>
    </dataValidation>
    <dataValidation type="list" allowBlank="1" showErrorMessage="1" sqref="E1865">
      <formula1>Hidden_421413</formula1>
    </dataValidation>
    <dataValidation type="list" allowBlank="1" showErrorMessage="1" sqref="N1865">
      <formula1>Hidden_571246</formula1>
    </dataValidation>
    <dataValidation type="list" allowBlank="1" showErrorMessage="1" sqref="E1866">
      <formula1>Hidden_421413</formula1>
    </dataValidation>
    <dataValidation type="list" allowBlank="1" showErrorMessage="1" sqref="N1866">
      <formula1>Hidden_571246</formula1>
    </dataValidation>
    <dataValidation type="list" allowBlank="1" showErrorMessage="1" sqref="E1867">
      <formula1>Hidden_421413</formula1>
    </dataValidation>
    <dataValidation type="list" allowBlank="1" showErrorMessage="1" sqref="N1867">
      <formula1>Hidden_571246</formula1>
    </dataValidation>
    <dataValidation type="list" allowBlank="1" showErrorMessage="1" sqref="E1868">
      <formula1>Hidden_421413</formula1>
    </dataValidation>
    <dataValidation type="list" allowBlank="1" showErrorMessage="1" sqref="N1868">
      <formula1>Hidden_571246</formula1>
    </dataValidation>
    <dataValidation type="list" allowBlank="1" showErrorMessage="1" sqref="E1869">
      <formula1>Hidden_421413</formula1>
    </dataValidation>
    <dataValidation type="list" allowBlank="1" showErrorMessage="1" sqref="N1869">
      <formula1>Hidden_571246</formula1>
    </dataValidation>
    <dataValidation type="list" allowBlank="1" showErrorMessage="1" sqref="E1870">
      <formula1>Hidden_421413</formula1>
    </dataValidation>
    <dataValidation type="list" allowBlank="1" showErrorMessage="1" sqref="N1870">
      <formula1>Hidden_571246</formula1>
    </dataValidation>
    <dataValidation type="list" allowBlank="1" showErrorMessage="1" sqref="E1871">
      <formula1>Hidden_421413</formula1>
    </dataValidation>
    <dataValidation type="list" allowBlank="1" showErrorMessage="1" sqref="N1871">
      <formula1>Hidden_571246</formula1>
    </dataValidation>
    <dataValidation type="list" allowBlank="1" showErrorMessage="1" sqref="E1872">
      <formula1>Hidden_421413</formula1>
    </dataValidation>
    <dataValidation type="list" allowBlank="1" showErrorMessage="1" sqref="N1872">
      <formula1>Hidden_571246</formula1>
    </dataValidation>
    <dataValidation type="list" allowBlank="1" showErrorMessage="1" sqref="E1873">
      <formula1>Hidden_421413</formula1>
    </dataValidation>
    <dataValidation type="list" allowBlank="1" showErrorMessage="1" sqref="N1873">
      <formula1>Hidden_571246</formula1>
    </dataValidation>
    <dataValidation type="list" allowBlank="1" showErrorMessage="1" sqref="E1874">
      <formula1>Hidden_421413</formula1>
    </dataValidation>
    <dataValidation type="list" allowBlank="1" showErrorMessage="1" sqref="N1874">
      <formula1>Hidden_571246</formula1>
    </dataValidation>
    <dataValidation type="list" allowBlank="1" showErrorMessage="1" sqref="E1875">
      <formula1>Hidden_421413</formula1>
    </dataValidation>
    <dataValidation type="list" allowBlank="1" showErrorMessage="1" sqref="N1875">
      <formula1>Hidden_571246</formula1>
    </dataValidation>
    <dataValidation type="list" allowBlank="1" showErrorMessage="1" sqref="E1876">
      <formula1>Hidden_421413</formula1>
    </dataValidation>
    <dataValidation type="list" allowBlank="1" showErrorMessage="1" sqref="N1876">
      <formula1>Hidden_571246</formula1>
    </dataValidation>
    <dataValidation type="list" allowBlank="1" showErrorMessage="1" sqref="E1877">
      <formula1>Hidden_421413</formula1>
    </dataValidation>
    <dataValidation type="list" allowBlank="1" showErrorMessage="1" sqref="N1877">
      <formula1>Hidden_571246</formula1>
    </dataValidation>
    <dataValidation type="list" allowBlank="1" showErrorMessage="1" sqref="E1878">
      <formula1>Hidden_421413</formula1>
    </dataValidation>
    <dataValidation type="list" allowBlank="1" showErrorMessage="1" sqref="N1878">
      <formula1>Hidden_571246</formula1>
    </dataValidation>
    <dataValidation type="list" allowBlank="1" showErrorMessage="1" sqref="E1879">
      <formula1>Hidden_421413</formula1>
    </dataValidation>
    <dataValidation type="list" allowBlank="1" showErrorMessage="1" sqref="N1879">
      <formula1>Hidden_571246</formula1>
    </dataValidation>
    <dataValidation type="list" allowBlank="1" showErrorMessage="1" sqref="E1880">
      <formula1>Hidden_421413</formula1>
    </dataValidation>
    <dataValidation type="list" allowBlank="1" showErrorMessage="1" sqref="N1880">
      <formula1>Hidden_571246</formula1>
    </dataValidation>
    <dataValidation type="list" allowBlank="1" showErrorMessage="1" sqref="E1881">
      <formula1>Hidden_421413</formula1>
    </dataValidation>
    <dataValidation type="list" allowBlank="1" showErrorMessage="1" sqref="N1881">
      <formula1>Hidden_571246</formula1>
    </dataValidation>
    <dataValidation type="list" allowBlank="1" showErrorMessage="1" sqref="E1882">
      <formula1>Hidden_421413</formula1>
    </dataValidation>
    <dataValidation type="list" allowBlank="1" showErrorMessage="1" sqref="N1882">
      <formula1>Hidden_571246</formula1>
    </dataValidation>
    <dataValidation type="list" allowBlank="1" showErrorMessage="1" sqref="E1883">
      <formula1>Hidden_421413</formula1>
    </dataValidation>
    <dataValidation type="list" allowBlank="1" showErrorMessage="1" sqref="N1883">
      <formula1>Hidden_571246</formula1>
    </dataValidation>
    <dataValidation type="list" allowBlank="1" showErrorMessage="1" sqref="E1884">
      <formula1>Hidden_421413</formula1>
    </dataValidation>
    <dataValidation type="list" allowBlank="1" showErrorMessage="1" sqref="N1884">
      <formula1>Hidden_571246</formula1>
    </dataValidation>
    <dataValidation type="list" allowBlank="1" showErrorMessage="1" sqref="E1885">
      <formula1>Hidden_421413</formula1>
    </dataValidation>
    <dataValidation type="list" allowBlank="1" showErrorMessage="1" sqref="N1885">
      <formula1>Hidden_571246</formula1>
    </dataValidation>
    <dataValidation type="list" allowBlank="1" showErrorMessage="1" sqref="E1886">
      <formula1>Hidden_421413</formula1>
    </dataValidation>
    <dataValidation type="list" allowBlank="1" showErrorMessage="1" sqref="N1886">
      <formula1>Hidden_571246</formula1>
    </dataValidation>
    <dataValidation type="list" allowBlank="1" showErrorMessage="1" sqref="E1887">
      <formula1>Hidden_421413</formula1>
    </dataValidation>
    <dataValidation type="list" allowBlank="1" showErrorMessage="1" sqref="N1887">
      <formula1>Hidden_571246</formula1>
    </dataValidation>
    <dataValidation type="list" allowBlank="1" showErrorMessage="1" sqref="E1888">
      <formula1>Hidden_421413</formula1>
    </dataValidation>
    <dataValidation type="list" allowBlank="1" showErrorMessage="1" sqref="N1888">
      <formula1>Hidden_571246</formula1>
    </dataValidation>
    <dataValidation type="list" allowBlank="1" showErrorMessage="1" sqref="E1889">
      <formula1>Hidden_421413</formula1>
    </dataValidation>
    <dataValidation type="list" allowBlank="1" showErrorMessage="1" sqref="N1889">
      <formula1>Hidden_571246</formula1>
    </dataValidation>
    <dataValidation type="list" allowBlank="1" showErrorMessage="1" sqref="E1890">
      <formula1>Hidden_421413</formula1>
    </dataValidation>
    <dataValidation type="list" allowBlank="1" showErrorMessage="1" sqref="N1890">
      <formula1>Hidden_571246</formula1>
    </dataValidation>
    <dataValidation type="list" allowBlank="1" showErrorMessage="1" sqref="E1891">
      <formula1>Hidden_421413</formula1>
    </dataValidation>
    <dataValidation type="list" allowBlank="1" showErrorMessage="1" sqref="N1891">
      <formula1>Hidden_571246</formula1>
    </dataValidation>
    <dataValidation type="list" allowBlank="1" showErrorMessage="1" sqref="E1892">
      <formula1>Hidden_421413</formula1>
    </dataValidation>
    <dataValidation type="list" allowBlank="1" showErrorMessage="1" sqref="N1892">
      <formula1>Hidden_571246</formula1>
    </dataValidation>
    <dataValidation type="list" allowBlank="1" showErrorMessage="1" sqref="E1893">
      <formula1>Hidden_421413</formula1>
    </dataValidation>
    <dataValidation type="list" allowBlank="1" showErrorMessage="1" sqref="N1893">
      <formula1>Hidden_571246</formula1>
    </dataValidation>
    <dataValidation type="list" allowBlank="1" showErrorMessage="1" sqref="E1894">
      <formula1>Hidden_421413</formula1>
    </dataValidation>
    <dataValidation type="list" allowBlank="1" showErrorMessage="1" sqref="N1894">
      <formula1>Hidden_571246</formula1>
    </dataValidation>
    <dataValidation type="list" allowBlank="1" showErrorMessage="1" sqref="E1895">
      <formula1>Hidden_421413</formula1>
    </dataValidation>
    <dataValidation type="list" allowBlank="1" showErrorMessage="1" sqref="N1895">
      <formula1>Hidden_571246</formula1>
    </dataValidation>
    <dataValidation type="list" allowBlank="1" showErrorMessage="1" sqref="E1896">
      <formula1>Hidden_421413</formula1>
    </dataValidation>
    <dataValidation type="list" allowBlank="1" showErrorMessage="1" sqref="N1896">
      <formula1>Hidden_571246</formula1>
    </dataValidation>
    <dataValidation type="list" allowBlank="1" showErrorMessage="1" sqref="E1897">
      <formula1>Hidden_421413</formula1>
    </dataValidation>
    <dataValidation type="list" allowBlank="1" showErrorMessage="1" sqref="N1897">
      <formula1>Hidden_571246</formula1>
    </dataValidation>
    <dataValidation type="list" allowBlank="1" showErrorMessage="1" sqref="E1898">
      <formula1>Hidden_421413</formula1>
    </dataValidation>
    <dataValidation type="list" allowBlank="1" showErrorMessage="1" sqref="N1898">
      <formula1>Hidden_571246</formula1>
    </dataValidation>
    <dataValidation type="list" allowBlank="1" showErrorMessage="1" sqref="E1899">
      <formula1>Hidden_421413</formula1>
    </dataValidation>
    <dataValidation type="list" allowBlank="1" showErrorMessage="1" sqref="N1899">
      <formula1>Hidden_571246</formula1>
    </dataValidation>
    <dataValidation type="list" allowBlank="1" showErrorMessage="1" sqref="E1900">
      <formula1>Hidden_421413</formula1>
    </dataValidation>
    <dataValidation type="list" allowBlank="1" showErrorMessage="1" sqref="N1900">
      <formula1>Hidden_571246</formula1>
    </dataValidation>
    <dataValidation type="list" allowBlank="1" showErrorMessage="1" sqref="E1901">
      <formula1>Hidden_421413</formula1>
    </dataValidation>
    <dataValidation type="list" allowBlank="1" showErrorMessage="1" sqref="N1901">
      <formula1>Hidden_571246</formula1>
    </dataValidation>
    <dataValidation type="list" allowBlank="1" showErrorMessage="1" sqref="E1902">
      <formula1>Hidden_421413</formula1>
    </dataValidation>
    <dataValidation type="list" allowBlank="1" showErrorMessage="1" sqref="N1902">
      <formula1>Hidden_571246</formula1>
    </dataValidation>
    <dataValidation type="list" allowBlank="1" showErrorMessage="1" sqref="E1903">
      <formula1>Hidden_421413</formula1>
    </dataValidation>
    <dataValidation type="list" allowBlank="1" showErrorMessage="1" sqref="N1903">
      <formula1>Hidden_571246</formula1>
    </dataValidation>
    <dataValidation type="list" allowBlank="1" showErrorMessage="1" sqref="E1904">
      <formula1>Hidden_421413</formula1>
    </dataValidation>
    <dataValidation type="list" allowBlank="1" showErrorMessage="1" sqref="N1904">
      <formula1>Hidden_571246</formula1>
    </dataValidation>
    <dataValidation type="list" allowBlank="1" showErrorMessage="1" sqref="E1905">
      <formula1>Hidden_421413</formula1>
    </dataValidation>
    <dataValidation type="list" allowBlank="1" showErrorMessage="1" sqref="N1905">
      <formula1>Hidden_571246</formula1>
    </dataValidation>
    <dataValidation type="list" allowBlank="1" showErrorMessage="1" sqref="E1906">
      <formula1>Hidden_421413</formula1>
    </dataValidation>
    <dataValidation type="list" allowBlank="1" showErrorMessage="1" sqref="N1906">
      <formula1>Hidden_571246</formula1>
    </dataValidation>
    <dataValidation type="list" allowBlank="1" showErrorMessage="1" sqref="E1907">
      <formula1>Hidden_421413</formula1>
    </dataValidation>
    <dataValidation type="list" allowBlank="1" showErrorMessage="1" sqref="N1907">
      <formula1>Hidden_571246</formula1>
    </dataValidation>
    <dataValidation type="list" allowBlank="1" showErrorMessage="1" sqref="E1908">
      <formula1>Hidden_421413</formula1>
    </dataValidation>
    <dataValidation type="list" allowBlank="1" showErrorMessage="1" sqref="N1908">
      <formula1>Hidden_571246</formula1>
    </dataValidation>
    <dataValidation type="list" allowBlank="1" showErrorMessage="1" sqref="E1909">
      <formula1>Hidden_421413</formula1>
    </dataValidation>
    <dataValidation type="list" allowBlank="1" showErrorMessage="1" sqref="N1909">
      <formula1>Hidden_571246</formula1>
    </dataValidation>
    <dataValidation type="list" allowBlank="1" showErrorMessage="1" sqref="E1910">
      <formula1>Hidden_421413</formula1>
    </dataValidation>
    <dataValidation type="list" allowBlank="1" showErrorMessage="1" sqref="N1910">
      <formula1>Hidden_571246</formula1>
    </dataValidation>
    <dataValidation type="list" allowBlank="1" showErrorMessage="1" sqref="E1911">
      <formula1>Hidden_421413</formula1>
    </dataValidation>
    <dataValidation type="list" allowBlank="1" showErrorMessage="1" sqref="N1911">
      <formula1>Hidden_571246</formula1>
    </dataValidation>
    <dataValidation type="list" allowBlank="1" showErrorMessage="1" sqref="E1912">
      <formula1>Hidden_421413</formula1>
    </dataValidation>
    <dataValidation type="list" allowBlank="1" showErrorMessage="1" sqref="N1912">
      <formula1>Hidden_571246</formula1>
    </dataValidation>
    <dataValidation type="list" allowBlank="1" showErrorMessage="1" sqref="E1913">
      <formula1>Hidden_421413</formula1>
    </dataValidation>
    <dataValidation type="list" allowBlank="1" showErrorMessage="1" sqref="N1913">
      <formula1>Hidden_571246</formula1>
    </dataValidation>
    <dataValidation type="list" allowBlank="1" showErrorMessage="1" sqref="E1914">
      <formula1>Hidden_421413</formula1>
    </dataValidation>
    <dataValidation type="list" allowBlank="1" showErrorMessage="1" sqref="N1914">
      <formula1>Hidden_571246</formula1>
    </dataValidation>
    <dataValidation type="list" allowBlank="1" showErrorMessage="1" sqref="E1915">
      <formula1>Hidden_421413</formula1>
    </dataValidation>
    <dataValidation type="list" allowBlank="1" showErrorMessage="1" sqref="N1915">
      <formula1>Hidden_571246</formula1>
    </dataValidation>
    <dataValidation type="list" allowBlank="1" showErrorMessage="1" sqref="E1916">
      <formula1>Hidden_421413</formula1>
    </dataValidation>
    <dataValidation type="list" allowBlank="1" showErrorMessage="1" sqref="N1916">
      <formula1>Hidden_571246</formula1>
    </dataValidation>
    <dataValidation type="list" allowBlank="1" showErrorMessage="1" sqref="E1917">
      <formula1>Hidden_421413</formula1>
    </dataValidation>
    <dataValidation type="list" allowBlank="1" showErrorMessage="1" sqref="N1917">
      <formula1>Hidden_571246</formula1>
    </dataValidation>
    <dataValidation type="list" allowBlank="1" showErrorMessage="1" sqref="E1918">
      <formula1>Hidden_421413</formula1>
    </dataValidation>
    <dataValidation type="list" allowBlank="1" showErrorMessage="1" sqref="N1918">
      <formula1>Hidden_571246</formula1>
    </dataValidation>
    <dataValidation type="list" allowBlank="1" showErrorMessage="1" sqref="E1919">
      <formula1>Hidden_421413</formula1>
    </dataValidation>
    <dataValidation type="list" allowBlank="1" showErrorMessage="1" sqref="N1919">
      <formula1>Hidden_571246</formula1>
    </dataValidation>
    <dataValidation type="list" allowBlank="1" showErrorMessage="1" sqref="E1920">
      <formula1>Hidden_421413</formula1>
    </dataValidation>
    <dataValidation type="list" allowBlank="1" showErrorMessage="1" sqref="N1920">
      <formula1>Hidden_571246</formula1>
    </dataValidation>
    <dataValidation type="list" allowBlank="1" showErrorMessage="1" sqref="E1921">
      <formula1>Hidden_421413</formula1>
    </dataValidation>
    <dataValidation type="list" allowBlank="1" showErrorMessage="1" sqref="N1921">
      <formula1>Hidden_571246</formula1>
    </dataValidation>
    <dataValidation type="list" allowBlank="1" showErrorMessage="1" sqref="E1922">
      <formula1>Hidden_421413</formula1>
    </dataValidation>
    <dataValidation type="list" allowBlank="1" showErrorMessage="1" sqref="N1922">
      <formula1>Hidden_571246</formula1>
    </dataValidation>
    <dataValidation type="list" allowBlank="1" showErrorMessage="1" sqref="E1923">
      <formula1>Hidden_421413</formula1>
    </dataValidation>
    <dataValidation type="list" allowBlank="1" showErrorMessage="1" sqref="N1923">
      <formula1>Hidden_571246</formula1>
    </dataValidation>
    <dataValidation type="list" allowBlank="1" showErrorMessage="1" sqref="E1924">
      <formula1>Hidden_421413</formula1>
    </dataValidation>
    <dataValidation type="list" allowBlank="1" showErrorMessage="1" sqref="N1924">
      <formula1>Hidden_571246</formula1>
    </dataValidation>
    <dataValidation type="list" allowBlank="1" showErrorMessage="1" sqref="E1925">
      <formula1>Hidden_421413</formula1>
    </dataValidation>
    <dataValidation type="list" allowBlank="1" showErrorMessage="1" sqref="N1925">
      <formula1>Hidden_571246</formula1>
    </dataValidation>
    <dataValidation type="list" allowBlank="1" showErrorMessage="1" sqref="E1926">
      <formula1>Hidden_421413</formula1>
    </dataValidation>
    <dataValidation type="list" allowBlank="1" showErrorMessage="1" sqref="N1926">
      <formula1>Hidden_571246</formula1>
    </dataValidation>
    <dataValidation type="list" allowBlank="1" showErrorMessage="1" sqref="E1927">
      <formula1>Hidden_421413</formula1>
    </dataValidation>
    <dataValidation type="list" allowBlank="1" showErrorMessage="1" sqref="N1927">
      <formula1>Hidden_571246</formula1>
    </dataValidation>
    <dataValidation type="list" allowBlank="1" showErrorMessage="1" sqref="E1928">
      <formula1>Hidden_421413</formula1>
    </dataValidation>
    <dataValidation type="list" allowBlank="1" showErrorMessage="1" sqref="N1928">
      <formula1>Hidden_571246</formula1>
    </dataValidation>
    <dataValidation type="list" allowBlank="1" showErrorMessage="1" sqref="E1929">
      <formula1>Hidden_421413</formula1>
    </dataValidation>
    <dataValidation type="list" allowBlank="1" showErrorMessage="1" sqref="N1929">
      <formula1>Hidden_571246</formula1>
    </dataValidation>
    <dataValidation type="list" allowBlank="1" showErrorMessage="1" sqref="E1930">
      <formula1>Hidden_421413</formula1>
    </dataValidation>
    <dataValidation type="list" allowBlank="1" showErrorMessage="1" sqref="N1930">
      <formula1>Hidden_571246</formula1>
    </dataValidation>
    <dataValidation type="list" allowBlank="1" showErrorMessage="1" sqref="E1931">
      <formula1>Hidden_421413</formula1>
    </dataValidation>
    <dataValidation type="list" allowBlank="1" showErrorMessage="1" sqref="N1931">
      <formula1>Hidden_571246</formula1>
    </dataValidation>
    <dataValidation type="list" allowBlank="1" showErrorMessage="1" sqref="E1932">
      <formula1>Hidden_421413</formula1>
    </dataValidation>
    <dataValidation type="list" allowBlank="1" showErrorMessage="1" sqref="N1932">
      <formula1>Hidden_571246</formula1>
    </dataValidation>
    <dataValidation type="list" allowBlank="1" showErrorMessage="1" sqref="E1933">
      <formula1>Hidden_421413</formula1>
    </dataValidation>
    <dataValidation type="list" allowBlank="1" showErrorMessage="1" sqref="N1933">
      <formula1>Hidden_571246</formula1>
    </dataValidation>
    <dataValidation type="list" allowBlank="1" showErrorMessage="1" sqref="E1934">
      <formula1>Hidden_421413</formula1>
    </dataValidation>
    <dataValidation type="list" allowBlank="1" showErrorMessage="1" sqref="N1934">
      <formula1>Hidden_571246</formula1>
    </dataValidation>
    <dataValidation type="list" allowBlank="1" showErrorMessage="1" sqref="E1935">
      <formula1>Hidden_421413</formula1>
    </dataValidation>
    <dataValidation type="list" allowBlank="1" showErrorMessage="1" sqref="N1935">
      <formula1>Hidden_571246</formula1>
    </dataValidation>
    <dataValidation type="list" allowBlank="1" showErrorMessage="1" sqref="E1936">
      <formula1>Hidden_421413</formula1>
    </dataValidation>
    <dataValidation type="list" allowBlank="1" showErrorMessage="1" sqref="N1936">
      <formula1>Hidden_571246</formula1>
    </dataValidation>
    <dataValidation type="list" allowBlank="1" showErrorMessage="1" sqref="E1937">
      <formula1>Hidden_421413</formula1>
    </dataValidation>
    <dataValidation type="list" allowBlank="1" showErrorMessage="1" sqref="N1937">
      <formula1>Hidden_571246</formula1>
    </dataValidation>
    <dataValidation type="list" allowBlank="1" showErrorMessage="1" sqref="E1938">
      <formula1>Hidden_421413</formula1>
    </dataValidation>
    <dataValidation type="list" allowBlank="1" showErrorMessage="1" sqref="N1938">
      <formula1>Hidden_571246</formula1>
    </dataValidation>
    <dataValidation type="list" allowBlank="1" showErrorMessage="1" sqref="E1939">
      <formula1>Hidden_421413</formula1>
    </dataValidation>
    <dataValidation type="list" allowBlank="1" showErrorMessage="1" sqref="N1939">
      <formula1>Hidden_571246</formula1>
    </dataValidation>
    <dataValidation type="list" allowBlank="1" showErrorMessage="1" sqref="E1940">
      <formula1>Hidden_421413</formula1>
    </dataValidation>
    <dataValidation type="list" allowBlank="1" showErrorMessage="1" sqref="N1940">
      <formula1>Hidden_571246</formula1>
    </dataValidation>
    <dataValidation type="list" allowBlank="1" showErrorMessage="1" sqref="E1941">
      <formula1>Hidden_421413</formula1>
    </dataValidation>
    <dataValidation type="list" allowBlank="1" showErrorMessage="1" sqref="N1941">
      <formula1>Hidden_571246</formula1>
    </dataValidation>
    <dataValidation type="list" allowBlank="1" showErrorMessage="1" sqref="E1942">
      <formula1>Hidden_421413</formula1>
    </dataValidation>
    <dataValidation type="list" allowBlank="1" showErrorMessage="1" sqref="N1942">
      <formula1>Hidden_571246</formula1>
    </dataValidation>
    <dataValidation type="list" allowBlank="1" showErrorMessage="1" sqref="E1943">
      <formula1>Hidden_421413</formula1>
    </dataValidation>
    <dataValidation type="list" allowBlank="1" showErrorMessage="1" sqref="N1943">
      <formula1>Hidden_571246</formula1>
    </dataValidation>
    <dataValidation type="list" allowBlank="1" showErrorMessage="1" sqref="E1944">
      <formula1>Hidden_421413</formula1>
    </dataValidation>
    <dataValidation type="list" allowBlank="1" showErrorMessage="1" sqref="N1944">
      <formula1>Hidden_571246</formula1>
    </dataValidation>
    <dataValidation type="list" allowBlank="1" showErrorMessage="1" sqref="E1945">
      <formula1>Hidden_421413</formula1>
    </dataValidation>
    <dataValidation type="list" allowBlank="1" showErrorMessage="1" sqref="N1945">
      <formula1>Hidden_571246</formula1>
    </dataValidation>
    <dataValidation type="list" allowBlank="1" showErrorMessage="1" sqref="E1946">
      <formula1>Hidden_421413</formula1>
    </dataValidation>
    <dataValidation type="list" allowBlank="1" showErrorMessage="1" sqref="N1946">
      <formula1>Hidden_571246</formula1>
    </dataValidation>
    <dataValidation type="list" allowBlank="1" showErrorMessage="1" sqref="E1947">
      <formula1>Hidden_421413</formula1>
    </dataValidation>
    <dataValidation type="list" allowBlank="1" showErrorMessage="1" sqref="N1947">
      <formula1>Hidden_571246</formula1>
    </dataValidation>
    <dataValidation type="list" allowBlank="1" showErrorMessage="1" sqref="E1948">
      <formula1>Hidden_421413</formula1>
    </dataValidation>
    <dataValidation type="list" allowBlank="1" showErrorMessage="1" sqref="N1948">
      <formula1>Hidden_571246</formula1>
    </dataValidation>
    <dataValidation type="list" allowBlank="1" showErrorMessage="1" sqref="E1949">
      <formula1>Hidden_421413</formula1>
    </dataValidation>
    <dataValidation type="list" allowBlank="1" showErrorMessage="1" sqref="N1949">
      <formula1>Hidden_571246</formula1>
    </dataValidation>
    <dataValidation type="list" allowBlank="1" showErrorMessage="1" sqref="E1950">
      <formula1>Hidden_421413</formula1>
    </dataValidation>
    <dataValidation type="list" allowBlank="1" showErrorMessage="1" sqref="N1950">
      <formula1>Hidden_571246</formula1>
    </dataValidation>
    <dataValidation type="list" allowBlank="1" showErrorMessage="1" sqref="E1951">
      <formula1>Hidden_421413</formula1>
    </dataValidation>
    <dataValidation type="list" allowBlank="1" showErrorMessage="1" sqref="N1951">
      <formula1>Hidden_571246</formula1>
    </dataValidation>
    <dataValidation type="list" allowBlank="1" showErrorMessage="1" sqref="E1952">
      <formula1>Hidden_421413</formula1>
    </dataValidation>
    <dataValidation type="list" allowBlank="1" showErrorMessage="1" sqref="N1952">
      <formula1>Hidden_571246</formula1>
    </dataValidation>
    <dataValidation type="list" allowBlank="1" showErrorMessage="1" sqref="E1953">
      <formula1>Hidden_421413</formula1>
    </dataValidation>
    <dataValidation type="list" allowBlank="1" showErrorMessage="1" sqref="N1953">
      <formula1>Hidden_571246</formula1>
    </dataValidation>
    <dataValidation type="list" allowBlank="1" showErrorMessage="1" sqref="E1954">
      <formula1>Hidden_421413</formula1>
    </dataValidation>
    <dataValidation type="list" allowBlank="1" showErrorMessage="1" sqref="N1954">
      <formula1>Hidden_571246</formula1>
    </dataValidation>
    <dataValidation type="list" allowBlank="1" showErrorMessage="1" sqref="E1955">
      <formula1>Hidden_421413</formula1>
    </dataValidation>
    <dataValidation type="list" allowBlank="1" showErrorMessage="1" sqref="N1955">
      <formula1>Hidden_571246</formula1>
    </dataValidation>
    <dataValidation type="list" allowBlank="1" showErrorMessage="1" sqref="E1956">
      <formula1>Hidden_421413</formula1>
    </dataValidation>
    <dataValidation type="list" allowBlank="1" showErrorMessage="1" sqref="N1956">
      <formula1>Hidden_571246</formula1>
    </dataValidation>
    <dataValidation type="list" allowBlank="1" showErrorMessage="1" sqref="E1957">
      <formula1>Hidden_421413</formula1>
    </dataValidation>
    <dataValidation type="list" allowBlank="1" showErrorMessage="1" sqref="N1957">
      <formula1>Hidden_571246</formula1>
    </dataValidation>
    <dataValidation type="list" allowBlank="1" showErrorMessage="1" sqref="E1958">
      <formula1>Hidden_421413</formula1>
    </dataValidation>
    <dataValidation type="list" allowBlank="1" showErrorMessage="1" sqref="N1958">
      <formula1>Hidden_571246</formula1>
    </dataValidation>
    <dataValidation type="list" allowBlank="1" showErrorMessage="1" sqref="E1959">
      <formula1>Hidden_421413</formula1>
    </dataValidation>
    <dataValidation type="list" allowBlank="1" showErrorMessage="1" sqref="N1959">
      <formula1>Hidden_571246</formula1>
    </dataValidation>
    <dataValidation type="list" allowBlank="1" showErrorMessage="1" sqref="E1960">
      <formula1>Hidden_421413</formula1>
    </dataValidation>
    <dataValidation type="list" allowBlank="1" showErrorMessage="1" sqref="N1960">
      <formula1>Hidden_571246</formula1>
    </dataValidation>
    <dataValidation type="list" allowBlank="1" showErrorMessage="1" sqref="E1961">
      <formula1>Hidden_421413</formula1>
    </dataValidation>
    <dataValidation type="list" allowBlank="1" showErrorMessage="1" sqref="N1961">
      <formula1>Hidden_571246</formula1>
    </dataValidation>
    <dataValidation type="list" allowBlank="1" showErrorMessage="1" sqref="E1962">
      <formula1>Hidden_421413</formula1>
    </dataValidation>
    <dataValidation type="list" allowBlank="1" showErrorMessage="1" sqref="N1962">
      <formula1>Hidden_571246</formula1>
    </dataValidation>
    <dataValidation type="list" allowBlank="1" showErrorMessage="1" sqref="E1963">
      <formula1>Hidden_421413</formula1>
    </dataValidation>
    <dataValidation type="list" allowBlank="1" showErrorMessage="1" sqref="N1963">
      <formula1>Hidden_571246</formula1>
    </dataValidation>
    <dataValidation type="list" allowBlank="1" showErrorMessage="1" sqref="E1964">
      <formula1>Hidden_421413</formula1>
    </dataValidation>
    <dataValidation type="list" allowBlank="1" showErrorMessage="1" sqref="N1964">
      <formula1>Hidden_571246</formula1>
    </dataValidation>
    <dataValidation type="list" allowBlank="1" showErrorMessage="1" sqref="E1965">
      <formula1>Hidden_421413</formula1>
    </dataValidation>
    <dataValidation type="list" allowBlank="1" showErrorMessage="1" sqref="N1965">
      <formula1>Hidden_571246</formula1>
    </dataValidation>
    <dataValidation type="list" allowBlank="1" showErrorMessage="1" sqref="E1966">
      <formula1>Hidden_421413</formula1>
    </dataValidation>
    <dataValidation type="list" allowBlank="1" showErrorMessage="1" sqref="N1966">
      <formula1>Hidden_571246</formula1>
    </dataValidation>
    <dataValidation type="list" allowBlank="1" showErrorMessage="1" sqref="E1967">
      <formula1>Hidden_421413</formula1>
    </dataValidation>
    <dataValidation type="list" allowBlank="1" showErrorMessage="1" sqref="N1967">
      <formula1>Hidden_571246</formula1>
    </dataValidation>
    <dataValidation type="list" allowBlank="1" showErrorMessage="1" sqref="E1968">
      <formula1>Hidden_421413</formula1>
    </dataValidation>
    <dataValidation type="list" allowBlank="1" showErrorMessage="1" sqref="N1968">
      <formula1>Hidden_571246</formula1>
    </dataValidation>
    <dataValidation type="list" allowBlank="1" showErrorMessage="1" sqref="E1969">
      <formula1>Hidden_421413</formula1>
    </dataValidation>
    <dataValidation type="list" allowBlank="1" showErrorMessage="1" sqref="N1969">
      <formula1>Hidden_571246</formula1>
    </dataValidation>
    <dataValidation type="list" allowBlank="1" showErrorMessage="1" sqref="E1970">
      <formula1>Hidden_421413</formula1>
    </dataValidation>
    <dataValidation type="list" allowBlank="1" showErrorMessage="1" sqref="N1970">
      <formula1>Hidden_571246</formula1>
    </dataValidation>
    <dataValidation type="list" allowBlank="1" showErrorMessage="1" sqref="E1971">
      <formula1>Hidden_421413</formula1>
    </dataValidation>
    <dataValidation type="list" allowBlank="1" showErrorMessage="1" sqref="N1971">
      <formula1>Hidden_571246</formula1>
    </dataValidation>
    <dataValidation type="list" allowBlank="1" showErrorMessage="1" sqref="E1972">
      <formula1>Hidden_421413</formula1>
    </dataValidation>
    <dataValidation type="list" allowBlank="1" showErrorMessage="1" sqref="N1972">
      <formula1>Hidden_571246</formula1>
    </dataValidation>
    <dataValidation type="list" allowBlank="1" showErrorMessage="1" sqref="E1973">
      <formula1>Hidden_421413</formula1>
    </dataValidation>
    <dataValidation type="list" allowBlank="1" showErrorMessage="1" sqref="N1973">
      <formula1>Hidden_571246</formula1>
    </dataValidation>
    <dataValidation type="list" allowBlank="1" showErrorMessage="1" sqref="E1974">
      <formula1>Hidden_421413</formula1>
    </dataValidation>
    <dataValidation type="list" allowBlank="1" showErrorMessage="1" sqref="N1974">
      <formula1>Hidden_571246</formula1>
    </dataValidation>
    <dataValidation type="list" allowBlank="1" showErrorMessage="1" sqref="E1975">
      <formula1>Hidden_421413</formula1>
    </dataValidation>
    <dataValidation type="list" allowBlank="1" showErrorMessage="1" sqref="N1975">
      <formula1>Hidden_571246</formula1>
    </dataValidation>
    <dataValidation type="list" allowBlank="1" showErrorMessage="1" sqref="E1976">
      <formula1>Hidden_421413</formula1>
    </dataValidation>
    <dataValidation type="list" allowBlank="1" showErrorMessage="1" sqref="N1976">
      <formula1>Hidden_571246</formula1>
    </dataValidation>
    <dataValidation type="list" allowBlank="1" showErrorMessage="1" sqref="E1977">
      <formula1>Hidden_421413</formula1>
    </dataValidation>
    <dataValidation type="list" allowBlank="1" showErrorMessage="1" sqref="N1977">
      <formula1>Hidden_571246</formula1>
    </dataValidation>
    <dataValidation type="list" allowBlank="1" showErrorMessage="1" sqref="E1978">
      <formula1>Hidden_421413</formula1>
    </dataValidation>
    <dataValidation type="list" allowBlank="1" showErrorMessage="1" sqref="N1978">
      <formula1>Hidden_571246</formula1>
    </dataValidation>
    <dataValidation type="list" allowBlank="1" showErrorMessage="1" sqref="E1979">
      <formula1>Hidden_421413</formula1>
    </dataValidation>
    <dataValidation type="list" allowBlank="1" showErrorMessage="1" sqref="N1979">
      <formula1>Hidden_571246</formula1>
    </dataValidation>
    <dataValidation type="list" allowBlank="1" showErrorMessage="1" sqref="E1980">
      <formula1>Hidden_421413</formula1>
    </dataValidation>
    <dataValidation type="list" allowBlank="1" showErrorMessage="1" sqref="N1980">
      <formula1>Hidden_571246</formula1>
    </dataValidation>
    <dataValidation type="list" allowBlank="1" showErrorMessage="1" sqref="E1981">
      <formula1>Hidden_421413</formula1>
    </dataValidation>
    <dataValidation type="list" allowBlank="1" showErrorMessage="1" sqref="N1981">
      <formula1>Hidden_571246</formula1>
    </dataValidation>
    <dataValidation type="list" allowBlank="1" showErrorMessage="1" sqref="E1982">
      <formula1>Hidden_421413</formula1>
    </dataValidation>
    <dataValidation type="list" allowBlank="1" showErrorMessage="1" sqref="N1982">
      <formula1>Hidden_571246</formula1>
    </dataValidation>
    <dataValidation type="list" allowBlank="1" showErrorMessage="1" sqref="E1983">
      <formula1>Hidden_421413</formula1>
    </dataValidation>
    <dataValidation type="list" allowBlank="1" showErrorMessage="1" sqref="N1983">
      <formula1>Hidden_571246</formula1>
    </dataValidation>
    <dataValidation type="list" allowBlank="1" showErrorMessage="1" sqref="E1984">
      <formula1>Hidden_421413</formula1>
    </dataValidation>
    <dataValidation type="list" allowBlank="1" showErrorMessage="1" sqref="N1984">
      <formula1>Hidden_571246</formula1>
    </dataValidation>
    <dataValidation type="list" allowBlank="1" showErrorMessage="1" sqref="E1985">
      <formula1>Hidden_421413</formula1>
    </dataValidation>
    <dataValidation type="list" allowBlank="1" showErrorMessage="1" sqref="N1985">
      <formula1>Hidden_571246</formula1>
    </dataValidation>
    <dataValidation type="list" allowBlank="1" showErrorMessage="1" sqref="E1986">
      <formula1>Hidden_421413</formula1>
    </dataValidation>
    <dataValidation type="list" allowBlank="1" showErrorMessage="1" sqref="N1986">
      <formula1>Hidden_571246</formula1>
    </dataValidation>
    <dataValidation type="list" allowBlank="1" showErrorMessage="1" sqref="E1987">
      <formula1>Hidden_421413</formula1>
    </dataValidation>
    <dataValidation type="list" allowBlank="1" showErrorMessage="1" sqref="N1987">
      <formula1>Hidden_571246</formula1>
    </dataValidation>
    <dataValidation type="list" allowBlank="1" showErrorMessage="1" sqref="E1988">
      <formula1>Hidden_421413</formula1>
    </dataValidation>
    <dataValidation type="list" allowBlank="1" showErrorMessage="1" sqref="N1988">
      <formula1>Hidden_571246</formula1>
    </dataValidation>
    <dataValidation type="list" allowBlank="1" showErrorMessage="1" sqref="E1989">
      <formula1>Hidden_421413</formula1>
    </dataValidation>
    <dataValidation type="list" allowBlank="1" showErrorMessage="1" sqref="N1989">
      <formula1>Hidden_571246</formula1>
    </dataValidation>
    <dataValidation type="list" allowBlank="1" showErrorMessage="1" sqref="E1990">
      <formula1>Hidden_421413</formula1>
    </dataValidation>
    <dataValidation type="list" allowBlank="1" showErrorMessage="1" sqref="N1990">
      <formula1>Hidden_571246</formula1>
    </dataValidation>
    <dataValidation type="list" allowBlank="1" showErrorMessage="1" sqref="E1991">
      <formula1>Hidden_421413</formula1>
    </dataValidation>
    <dataValidation type="list" allowBlank="1" showErrorMessage="1" sqref="N1991">
      <formula1>Hidden_571246</formula1>
    </dataValidation>
    <dataValidation type="list" allowBlank="1" showErrorMessage="1" sqref="E1992">
      <formula1>Hidden_421413</formula1>
    </dataValidation>
    <dataValidation type="list" allowBlank="1" showErrorMessage="1" sqref="N1992">
      <formula1>Hidden_571246</formula1>
    </dataValidation>
    <dataValidation type="list" allowBlank="1" showErrorMessage="1" sqref="E1993">
      <formula1>Hidden_421413</formula1>
    </dataValidation>
    <dataValidation type="list" allowBlank="1" showErrorMessage="1" sqref="N1993">
      <formula1>Hidden_571246</formula1>
    </dataValidation>
    <dataValidation type="list" allowBlank="1" showErrorMessage="1" sqref="E1994">
      <formula1>Hidden_421413</formula1>
    </dataValidation>
    <dataValidation type="list" allowBlank="1" showErrorMessage="1" sqref="N1994">
      <formula1>Hidden_571246</formula1>
    </dataValidation>
    <dataValidation type="list" allowBlank="1" showErrorMessage="1" sqref="E1995">
      <formula1>Hidden_421413</formula1>
    </dataValidation>
    <dataValidation type="list" allowBlank="1" showErrorMessage="1" sqref="N1995">
      <formula1>Hidden_571246</formula1>
    </dataValidation>
    <dataValidation type="list" allowBlank="1" showErrorMessage="1" sqref="E1996">
      <formula1>Hidden_421413</formula1>
    </dataValidation>
    <dataValidation type="list" allowBlank="1" showErrorMessage="1" sqref="N1996">
      <formula1>Hidden_571246</formula1>
    </dataValidation>
    <dataValidation type="list" allowBlank="1" showErrorMessage="1" sqref="E1997">
      <formula1>Hidden_421413</formula1>
    </dataValidation>
    <dataValidation type="list" allowBlank="1" showErrorMessage="1" sqref="N1997">
      <formula1>Hidden_571246</formula1>
    </dataValidation>
    <dataValidation type="list" allowBlank="1" showErrorMessage="1" sqref="E1998">
      <formula1>Hidden_421413</formula1>
    </dataValidation>
    <dataValidation type="list" allowBlank="1" showErrorMessage="1" sqref="N1998">
      <formula1>Hidden_571246</formula1>
    </dataValidation>
    <dataValidation type="list" allowBlank="1" showErrorMessage="1" sqref="E1999">
      <formula1>Hidden_421413</formula1>
    </dataValidation>
    <dataValidation type="list" allowBlank="1" showErrorMessage="1" sqref="N1999">
      <formula1>Hidden_571246</formula1>
    </dataValidation>
    <dataValidation type="list" allowBlank="1" showErrorMessage="1" sqref="E2000">
      <formula1>Hidden_421413</formula1>
    </dataValidation>
    <dataValidation type="list" allowBlank="1" showErrorMessage="1" sqref="N2000">
      <formula1>Hidden_571246</formula1>
    </dataValidation>
    <dataValidation type="list" allowBlank="1" showErrorMessage="1" sqref="E2001">
      <formula1>Hidden_421413</formula1>
    </dataValidation>
    <dataValidation type="list" allowBlank="1" showErrorMessage="1" sqref="N2001">
      <formula1>Hidden_571246</formula1>
    </dataValidation>
    <dataValidation type="list" allowBlank="1" showErrorMessage="1" sqref="E2002">
      <formula1>Hidden_421413</formula1>
    </dataValidation>
    <dataValidation type="list" allowBlank="1" showErrorMessage="1" sqref="N2002">
      <formula1>Hidden_571246</formula1>
    </dataValidation>
    <dataValidation type="list" allowBlank="1" showErrorMessage="1" sqref="E2003">
      <formula1>Hidden_421413</formula1>
    </dataValidation>
    <dataValidation type="list" allowBlank="1" showErrorMessage="1" sqref="N2003">
      <formula1>Hidden_571246</formula1>
    </dataValidation>
    <dataValidation type="list" allowBlank="1" showErrorMessage="1" sqref="E2004">
      <formula1>Hidden_421413</formula1>
    </dataValidation>
    <dataValidation type="list" allowBlank="1" showErrorMessage="1" sqref="N2004">
      <formula1>Hidden_571246</formula1>
    </dataValidation>
    <dataValidation type="list" allowBlank="1" showErrorMessage="1" sqref="E2005">
      <formula1>Hidden_421413</formula1>
    </dataValidation>
    <dataValidation type="list" allowBlank="1" showErrorMessage="1" sqref="N2005">
      <formula1>Hidden_571246</formula1>
    </dataValidation>
    <dataValidation type="list" allowBlank="1" showErrorMessage="1" sqref="E2006">
      <formula1>Hidden_421413</formula1>
    </dataValidation>
    <dataValidation type="list" allowBlank="1" showErrorMessage="1" sqref="N2006">
      <formula1>Hidden_571246</formula1>
    </dataValidation>
    <dataValidation type="list" allowBlank="1" showErrorMessage="1" sqref="E2007">
      <formula1>Hidden_421413</formula1>
    </dataValidation>
    <dataValidation type="list" allowBlank="1" showErrorMessage="1" sqref="N2007">
      <formula1>Hidden_571246</formula1>
    </dataValidation>
    <dataValidation type="list" allowBlank="1" showErrorMessage="1" sqref="E2008">
      <formula1>Hidden_421413</formula1>
    </dataValidation>
    <dataValidation type="list" allowBlank="1" showErrorMessage="1" sqref="N2008">
      <formula1>Hidden_571246</formula1>
    </dataValidation>
    <dataValidation type="list" allowBlank="1" showErrorMessage="1" sqref="E2009">
      <formula1>Hidden_421413</formula1>
    </dataValidation>
    <dataValidation type="list" allowBlank="1" showErrorMessage="1" sqref="N2009">
      <formula1>Hidden_571246</formula1>
    </dataValidation>
    <dataValidation type="list" allowBlank="1" showErrorMessage="1" sqref="E2010">
      <formula1>Hidden_421413</formula1>
    </dataValidation>
    <dataValidation type="list" allowBlank="1" showErrorMessage="1" sqref="N2010">
      <formula1>Hidden_571246</formula1>
    </dataValidation>
    <dataValidation type="list" allowBlank="1" showErrorMessage="1" sqref="E2011">
      <formula1>Hidden_421413</formula1>
    </dataValidation>
    <dataValidation type="list" allowBlank="1" showErrorMessage="1" sqref="N2011">
      <formula1>Hidden_571246</formula1>
    </dataValidation>
    <dataValidation type="list" allowBlank="1" showErrorMessage="1" sqref="E2012">
      <formula1>Hidden_421413</formula1>
    </dataValidation>
    <dataValidation type="list" allowBlank="1" showErrorMessage="1" sqref="N2012">
      <formula1>Hidden_571246</formula1>
    </dataValidation>
    <dataValidation type="list" allowBlank="1" showErrorMessage="1" sqref="E2013">
      <formula1>Hidden_421413</formula1>
    </dataValidation>
    <dataValidation type="list" allowBlank="1" showErrorMessage="1" sqref="N2013">
      <formula1>Hidden_571246</formula1>
    </dataValidation>
    <dataValidation type="list" allowBlank="1" showErrorMessage="1" sqref="E2014">
      <formula1>Hidden_421413</formula1>
    </dataValidation>
    <dataValidation type="list" allowBlank="1" showErrorMessage="1" sqref="N2014">
      <formula1>Hidden_571246</formula1>
    </dataValidation>
    <dataValidation type="list" allowBlank="1" showErrorMessage="1" sqref="E2015">
      <formula1>Hidden_421413</formula1>
    </dataValidation>
    <dataValidation type="list" allowBlank="1" showErrorMessage="1" sqref="N2015">
      <formula1>Hidden_571246</formula1>
    </dataValidation>
    <dataValidation type="list" allowBlank="1" showErrorMessage="1" sqref="E2016">
      <formula1>Hidden_421413</formula1>
    </dataValidation>
    <dataValidation type="list" allowBlank="1" showErrorMessage="1" sqref="N2016">
      <formula1>Hidden_571246</formula1>
    </dataValidation>
    <dataValidation type="list" allowBlank="1" showErrorMessage="1" sqref="E2017">
      <formula1>Hidden_421413</formula1>
    </dataValidation>
    <dataValidation type="list" allowBlank="1" showErrorMessage="1" sqref="N2017">
      <formula1>Hidden_571246</formula1>
    </dataValidation>
    <dataValidation type="list" allowBlank="1" showErrorMessage="1" sqref="E2018">
      <formula1>Hidden_421413</formula1>
    </dataValidation>
    <dataValidation type="list" allowBlank="1" showErrorMessage="1" sqref="N2018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14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12586</v>
      </c>
      <c r="B3" s="1" t="s">
        <v>65</v>
      </c>
      <c r="C3" s="1" t="s">
        <v>23258</v>
      </c>
      <c r="D3" s="1" t="s">
        <v>23259</v>
      </c>
    </row>
    <row r="4" spans="1:4" x14ac:dyDescent="0.25">
      <c r="A4">
        <v>271148694</v>
      </c>
      <c r="B4" t="s">
        <v>23260</v>
      </c>
      <c r="C4" t="s">
        <v>23261</v>
      </c>
      <c r="D4" t="s">
        <v>12594</v>
      </c>
    </row>
    <row r="5" spans="1:4" x14ac:dyDescent="0.25">
      <c r="A5">
        <v>271148696</v>
      </c>
      <c r="B5" t="s">
        <v>23262</v>
      </c>
      <c r="C5" t="s">
        <v>23261</v>
      </c>
      <c r="D5" t="s">
        <v>12594</v>
      </c>
    </row>
    <row r="6" spans="1:4" x14ac:dyDescent="0.25">
      <c r="A6">
        <v>271148698</v>
      </c>
      <c r="B6" t="s">
        <v>23263</v>
      </c>
      <c r="C6" t="s">
        <v>23261</v>
      </c>
      <c r="D6" t="s">
        <v>12594</v>
      </c>
    </row>
    <row r="7" spans="1:4" x14ac:dyDescent="0.25">
      <c r="A7">
        <v>271148094</v>
      </c>
      <c r="B7" t="s">
        <v>23264</v>
      </c>
      <c r="C7" t="s">
        <v>23261</v>
      </c>
      <c r="D7" t="s">
        <v>12594</v>
      </c>
    </row>
    <row r="8" spans="1:4" x14ac:dyDescent="0.25">
      <c r="A8">
        <v>271148096</v>
      </c>
      <c r="B8" t="s">
        <v>23265</v>
      </c>
      <c r="C8" t="s">
        <v>23261</v>
      </c>
      <c r="D8" t="s">
        <v>12594</v>
      </c>
    </row>
    <row r="9" spans="1:4" x14ac:dyDescent="0.25">
      <c r="A9">
        <v>271148098</v>
      </c>
      <c r="B9" t="s">
        <v>23266</v>
      </c>
      <c r="C9" t="s">
        <v>23261</v>
      </c>
      <c r="D9" t="s">
        <v>12594</v>
      </c>
    </row>
    <row r="10" spans="1:4" x14ac:dyDescent="0.25">
      <c r="A10">
        <v>271148100</v>
      </c>
      <c r="B10" t="s">
        <v>23267</v>
      </c>
      <c r="C10" t="s">
        <v>23261</v>
      </c>
      <c r="D10" t="s">
        <v>12594</v>
      </c>
    </row>
    <row r="11" spans="1:4" x14ac:dyDescent="0.25">
      <c r="A11">
        <v>271148102</v>
      </c>
      <c r="B11" t="s">
        <v>23268</v>
      </c>
      <c r="C11" t="s">
        <v>23261</v>
      </c>
      <c r="D11" t="s">
        <v>12594</v>
      </c>
    </row>
    <row r="12" spans="1:4" x14ac:dyDescent="0.25">
      <c r="A12">
        <v>271148104</v>
      </c>
      <c r="B12" t="s">
        <v>23269</v>
      </c>
      <c r="C12" t="s">
        <v>23261</v>
      </c>
      <c r="D12" t="s">
        <v>12594</v>
      </c>
    </row>
    <row r="13" spans="1:4" x14ac:dyDescent="0.25">
      <c r="A13">
        <v>271148106</v>
      </c>
      <c r="B13" t="s">
        <v>23270</v>
      </c>
      <c r="C13" t="s">
        <v>23261</v>
      </c>
      <c r="D13" t="s">
        <v>12594</v>
      </c>
    </row>
    <row r="14" spans="1:4" x14ac:dyDescent="0.25">
      <c r="A14">
        <v>271148690</v>
      </c>
      <c r="B14" t="s">
        <v>23271</v>
      </c>
      <c r="C14" t="s">
        <v>23261</v>
      </c>
      <c r="D14" t="s">
        <v>12594</v>
      </c>
    </row>
    <row r="15" spans="1:4" x14ac:dyDescent="0.25">
      <c r="A15">
        <v>271148692</v>
      </c>
      <c r="B15" t="s">
        <v>23272</v>
      </c>
      <c r="C15" t="s">
        <v>23261</v>
      </c>
      <c r="D15" t="s">
        <v>12594</v>
      </c>
    </row>
    <row r="16" spans="1:4" x14ac:dyDescent="0.25">
      <c r="A16">
        <v>271148002</v>
      </c>
      <c r="B16" t="s">
        <v>23273</v>
      </c>
      <c r="C16" t="s">
        <v>23261</v>
      </c>
      <c r="D16" t="s">
        <v>12594</v>
      </c>
    </row>
    <row r="17" spans="1:4" x14ac:dyDescent="0.25">
      <c r="A17">
        <v>271148004</v>
      </c>
      <c r="B17" t="s">
        <v>23274</v>
      </c>
      <c r="C17" t="s">
        <v>23261</v>
      </c>
      <c r="D17" t="s">
        <v>12594</v>
      </c>
    </row>
    <row r="18" spans="1:4" x14ac:dyDescent="0.25">
      <c r="A18">
        <v>271148006</v>
      </c>
      <c r="B18" t="s">
        <v>23275</v>
      </c>
      <c r="C18" t="s">
        <v>23261</v>
      </c>
      <c r="D18" t="s">
        <v>12594</v>
      </c>
    </row>
    <row r="19" spans="1:4" x14ac:dyDescent="0.25">
      <c r="A19">
        <v>271148008</v>
      </c>
      <c r="B19" t="s">
        <v>23276</v>
      </c>
      <c r="C19" t="s">
        <v>23261</v>
      </c>
      <c r="D19" t="s">
        <v>12594</v>
      </c>
    </row>
    <row r="20" spans="1:4" x14ac:dyDescent="0.25">
      <c r="A20">
        <v>271148010</v>
      </c>
      <c r="B20" t="s">
        <v>23277</v>
      </c>
      <c r="C20" t="s">
        <v>23261</v>
      </c>
      <c r="D20" t="s">
        <v>12594</v>
      </c>
    </row>
    <row r="21" spans="1:4" x14ac:dyDescent="0.25">
      <c r="A21">
        <v>271148012</v>
      </c>
      <c r="B21" t="s">
        <v>23278</v>
      </c>
      <c r="C21" t="s">
        <v>23261</v>
      </c>
      <c r="D21" t="s">
        <v>12594</v>
      </c>
    </row>
    <row r="22" spans="1:4" x14ac:dyDescent="0.25">
      <c r="A22">
        <v>271148014</v>
      </c>
      <c r="B22" t="s">
        <v>23279</v>
      </c>
      <c r="C22" t="s">
        <v>23261</v>
      </c>
      <c r="D22" t="s">
        <v>12594</v>
      </c>
    </row>
    <row r="23" spans="1:4" x14ac:dyDescent="0.25">
      <c r="A23">
        <v>271148180</v>
      </c>
      <c r="B23" t="s">
        <v>23280</v>
      </c>
      <c r="C23" t="s">
        <v>23261</v>
      </c>
      <c r="D23" t="s">
        <v>12594</v>
      </c>
    </row>
    <row r="24" spans="1:4" x14ac:dyDescent="0.25">
      <c r="A24">
        <v>271148182</v>
      </c>
      <c r="B24" t="s">
        <v>23281</v>
      </c>
      <c r="C24" t="s">
        <v>23261</v>
      </c>
      <c r="D24" t="s">
        <v>12594</v>
      </c>
    </row>
    <row r="25" spans="1:4" x14ac:dyDescent="0.25">
      <c r="A25">
        <v>271148184</v>
      </c>
      <c r="B25" t="s">
        <v>23282</v>
      </c>
      <c r="C25" t="s">
        <v>23261</v>
      </c>
      <c r="D25" t="s">
        <v>12594</v>
      </c>
    </row>
    <row r="26" spans="1:4" x14ac:dyDescent="0.25">
      <c r="A26">
        <v>271148186</v>
      </c>
      <c r="B26" t="s">
        <v>23283</v>
      </c>
      <c r="C26" t="s">
        <v>23261</v>
      </c>
      <c r="D26" t="s">
        <v>12594</v>
      </c>
    </row>
    <row r="27" spans="1:4" x14ac:dyDescent="0.25">
      <c r="A27">
        <v>271148188</v>
      </c>
      <c r="B27" t="s">
        <v>23284</v>
      </c>
      <c r="C27" t="s">
        <v>23261</v>
      </c>
      <c r="D27" t="s">
        <v>12594</v>
      </c>
    </row>
    <row r="28" spans="1:4" x14ac:dyDescent="0.25">
      <c r="A28">
        <v>271148190</v>
      </c>
      <c r="B28" t="s">
        <v>23285</v>
      </c>
      <c r="C28" t="s">
        <v>23261</v>
      </c>
      <c r="D28" t="s">
        <v>12594</v>
      </c>
    </row>
    <row r="29" spans="1:4" x14ac:dyDescent="0.25">
      <c r="A29">
        <v>271148702</v>
      </c>
      <c r="B29" t="s">
        <v>23286</v>
      </c>
      <c r="C29" t="s">
        <v>23261</v>
      </c>
      <c r="D29" t="s">
        <v>12594</v>
      </c>
    </row>
    <row r="30" spans="1:4" x14ac:dyDescent="0.25">
      <c r="A30">
        <v>271148016</v>
      </c>
      <c r="B30" t="s">
        <v>23287</v>
      </c>
      <c r="C30" t="s">
        <v>23261</v>
      </c>
      <c r="D30" t="s">
        <v>12594</v>
      </c>
    </row>
    <row r="31" spans="1:4" x14ac:dyDescent="0.25">
      <c r="A31">
        <v>271148018</v>
      </c>
      <c r="B31" t="s">
        <v>23288</v>
      </c>
      <c r="C31" t="s">
        <v>23261</v>
      </c>
      <c r="D31" t="s">
        <v>12594</v>
      </c>
    </row>
    <row r="32" spans="1:4" x14ac:dyDescent="0.25">
      <c r="A32">
        <v>271148020</v>
      </c>
      <c r="B32" t="s">
        <v>23289</v>
      </c>
      <c r="C32" t="s">
        <v>23261</v>
      </c>
      <c r="D32" t="s">
        <v>12594</v>
      </c>
    </row>
    <row r="33" spans="1:4" x14ac:dyDescent="0.25">
      <c r="A33">
        <v>271148022</v>
      </c>
      <c r="B33" t="s">
        <v>23290</v>
      </c>
      <c r="C33" t="s">
        <v>23261</v>
      </c>
      <c r="D33" t="s">
        <v>12594</v>
      </c>
    </row>
    <row r="34" spans="1:4" x14ac:dyDescent="0.25">
      <c r="A34">
        <v>271148024</v>
      </c>
      <c r="B34" t="s">
        <v>23291</v>
      </c>
      <c r="C34" t="s">
        <v>23261</v>
      </c>
      <c r="D34" t="s">
        <v>12594</v>
      </c>
    </row>
    <row r="35" spans="1:4" x14ac:dyDescent="0.25">
      <c r="A35">
        <v>271148026</v>
      </c>
      <c r="B35" t="s">
        <v>23292</v>
      </c>
      <c r="C35" t="s">
        <v>23261</v>
      </c>
      <c r="D35" t="s">
        <v>12594</v>
      </c>
    </row>
    <row r="36" spans="1:4" x14ac:dyDescent="0.25">
      <c r="A36">
        <v>271148028</v>
      </c>
      <c r="B36" t="s">
        <v>23293</v>
      </c>
      <c r="C36" t="s">
        <v>23261</v>
      </c>
      <c r="D36" t="s">
        <v>12594</v>
      </c>
    </row>
    <row r="37" spans="1:4" x14ac:dyDescent="0.25">
      <c r="A37">
        <v>271148108</v>
      </c>
      <c r="B37" t="s">
        <v>23294</v>
      </c>
      <c r="C37" t="s">
        <v>23261</v>
      </c>
      <c r="D37" t="s">
        <v>12594</v>
      </c>
    </row>
    <row r="38" spans="1:4" x14ac:dyDescent="0.25">
      <c r="A38">
        <v>271148110</v>
      </c>
      <c r="B38" t="s">
        <v>23295</v>
      </c>
      <c r="C38" t="s">
        <v>23261</v>
      </c>
      <c r="D38" t="s">
        <v>12594</v>
      </c>
    </row>
    <row r="39" spans="1:4" x14ac:dyDescent="0.25">
      <c r="A39">
        <v>271148112</v>
      </c>
      <c r="B39" t="s">
        <v>23296</v>
      </c>
      <c r="C39" t="s">
        <v>23261</v>
      </c>
      <c r="D39" t="s">
        <v>12594</v>
      </c>
    </row>
    <row r="40" spans="1:4" x14ac:dyDescent="0.25">
      <c r="A40">
        <v>271148114</v>
      </c>
      <c r="B40" t="s">
        <v>23297</v>
      </c>
      <c r="C40" t="s">
        <v>23261</v>
      </c>
      <c r="D40" t="s">
        <v>12594</v>
      </c>
    </row>
    <row r="41" spans="1:4" x14ac:dyDescent="0.25">
      <c r="A41">
        <v>271148116</v>
      </c>
      <c r="B41" t="s">
        <v>23298</v>
      </c>
      <c r="C41" t="s">
        <v>23261</v>
      </c>
      <c r="D41" t="s">
        <v>12594</v>
      </c>
    </row>
    <row r="42" spans="1:4" x14ac:dyDescent="0.25">
      <c r="A42">
        <v>271148118</v>
      </c>
      <c r="B42" t="s">
        <v>23299</v>
      </c>
      <c r="C42" t="s">
        <v>23261</v>
      </c>
      <c r="D42" t="s">
        <v>12594</v>
      </c>
    </row>
    <row r="43" spans="1:4" x14ac:dyDescent="0.25">
      <c r="A43">
        <v>271148270</v>
      </c>
      <c r="B43" t="s">
        <v>23300</v>
      </c>
      <c r="C43" t="s">
        <v>23261</v>
      </c>
      <c r="D43" t="s">
        <v>12594</v>
      </c>
    </row>
    <row r="44" spans="1:4" x14ac:dyDescent="0.25">
      <c r="A44">
        <v>271148272</v>
      </c>
      <c r="B44" t="s">
        <v>23301</v>
      </c>
      <c r="C44" t="s">
        <v>23261</v>
      </c>
      <c r="D44" t="s">
        <v>12594</v>
      </c>
    </row>
    <row r="45" spans="1:4" x14ac:dyDescent="0.25">
      <c r="A45">
        <v>271148274</v>
      </c>
      <c r="B45" t="s">
        <v>23302</v>
      </c>
      <c r="C45" t="s">
        <v>23261</v>
      </c>
      <c r="D45" t="s">
        <v>12594</v>
      </c>
    </row>
    <row r="46" spans="1:4" x14ac:dyDescent="0.25">
      <c r="A46">
        <v>271148276</v>
      </c>
      <c r="B46" t="s">
        <v>23303</v>
      </c>
      <c r="C46" t="s">
        <v>23261</v>
      </c>
      <c r="D46" t="s">
        <v>12594</v>
      </c>
    </row>
    <row r="47" spans="1:4" x14ac:dyDescent="0.25">
      <c r="A47">
        <v>271148278</v>
      </c>
      <c r="B47" t="s">
        <v>23304</v>
      </c>
      <c r="C47" t="s">
        <v>23261</v>
      </c>
      <c r="D47" t="s">
        <v>12594</v>
      </c>
    </row>
    <row r="48" spans="1:4" x14ac:dyDescent="0.25">
      <c r="A48">
        <v>271148280</v>
      </c>
      <c r="B48" t="s">
        <v>23305</v>
      </c>
      <c r="C48" t="s">
        <v>23261</v>
      </c>
      <c r="D48" t="s">
        <v>12594</v>
      </c>
    </row>
    <row r="49" spans="1:4" x14ac:dyDescent="0.25">
      <c r="A49">
        <v>271148282</v>
      </c>
      <c r="B49" t="s">
        <v>23306</v>
      </c>
      <c r="C49" t="s">
        <v>23261</v>
      </c>
      <c r="D49" t="s">
        <v>12594</v>
      </c>
    </row>
    <row r="50" spans="1:4" x14ac:dyDescent="0.25">
      <c r="A50">
        <v>271148700</v>
      </c>
      <c r="B50" t="s">
        <v>23307</v>
      </c>
      <c r="C50" t="s">
        <v>23261</v>
      </c>
      <c r="D50" t="s">
        <v>12594</v>
      </c>
    </row>
    <row r="51" spans="1:4" x14ac:dyDescent="0.25">
      <c r="A51">
        <v>271148704</v>
      </c>
      <c r="B51" t="s">
        <v>23308</v>
      </c>
      <c r="C51" t="s">
        <v>23261</v>
      </c>
      <c r="D51" t="s">
        <v>12594</v>
      </c>
    </row>
    <row r="52" spans="1:4" x14ac:dyDescent="0.25">
      <c r="A52">
        <v>271148030</v>
      </c>
      <c r="B52" t="s">
        <v>23309</v>
      </c>
      <c r="C52" t="s">
        <v>23261</v>
      </c>
      <c r="D52" t="s">
        <v>12594</v>
      </c>
    </row>
    <row r="53" spans="1:4" x14ac:dyDescent="0.25">
      <c r="A53">
        <v>271148032</v>
      </c>
      <c r="B53" t="s">
        <v>23310</v>
      </c>
      <c r="C53" t="s">
        <v>23261</v>
      </c>
      <c r="D53" t="s">
        <v>12594</v>
      </c>
    </row>
    <row r="54" spans="1:4" x14ac:dyDescent="0.25">
      <c r="A54">
        <v>271148034</v>
      </c>
      <c r="B54" t="s">
        <v>23311</v>
      </c>
      <c r="C54" t="s">
        <v>23261</v>
      </c>
      <c r="D54" t="s">
        <v>12594</v>
      </c>
    </row>
    <row r="55" spans="1:4" x14ac:dyDescent="0.25">
      <c r="A55">
        <v>271148036</v>
      </c>
      <c r="B55" t="s">
        <v>23312</v>
      </c>
      <c r="C55" t="s">
        <v>23261</v>
      </c>
      <c r="D55" t="s">
        <v>12594</v>
      </c>
    </row>
    <row r="56" spans="1:4" x14ac:dyDescent="0.25">
      <c r="A56">
        <v>271148120</v>
      </c>
      <c r="B56" t="s">
        <v>23313</v>
      </c>
      <c r="C56" t="s">
        <v>23261</v>
      </c>
      <c r="D56" t="s">
        <v>12594</v>
      </c>
    </row>
    <row r="57" spans="1:4" x14ac:dyDescent="0.25">
      <c r="A57">
        <v>271148122</v>
      </c>
      <c r="B57" t="s">
        <v>23314</v>
      </c>
      <c r="C57" t="s">
        <v>23261</v>
      </c>
      <c r="D57" t="s">
        <v>12594</v>
      </c>
    </row>
    <row r="58" spans="1:4" x14ac:dyDescent="0.25">
      <c r="A58">
        <v>271148124</v>
      </c>
      <c r="B58" t="s">
        <v>23315</v>
      </c>
      <c r="C58" t="s">
        <v>23261</v>
      </c>
      <c r="D58" t="s">
        <v>12594</v>
      </c>
    </row>
    <row r="59" spans="1:4" x14ac:dyDescent="0.25">
      <c r="A59">
        <v>271148126</v>
      </c>
      <c r="B59" t="s">
        <v>23316</v>
      </c>
      <c r="C59" t="s">
        <v>23261</v>
      </c>
      <c r="D59" t="s">
        <v>12594</v>
      </c>
    </row>
    <row r="60" spans="1:4" x14ac:dyDescent="0.25">
      <c r="A60">
        <v>271148128</v>
      </c>
      <c r="B60" t="s">
        <v>23317</v>
      </c>
      <c r="C60" t="s">
        <v>23261</v>
      </c>
      <c r="D60" t="s">
        <v>12594</v>
      </c>
    </row>
    <row r="61" spans="1:4" x14ac:dyDescent="0.25">
      <c r="A61">
        <v>271148130</v>
      </c>
      <c r="B61" t="s">
        <v>23318</v>
      </c>
      <c r="C61" t="s">
        <v>23261</v>
      </c>
      <c r="D61" t="s">
        <v>12594</v>
      </c>
    </row>
    <row r="62" spans="1:4" x14ac:dyDescent="0.25">
      <c r="A62">
        <v>271148192</v>
      </c>
      <c r="B62" t="s">
        <v>23319</v>
      </c>
      <c r="C62" t="s">
        <v>23261</v>
      </c>
      <c r="D62" t="s">
        <v>12594</v>
      </c>
    </row>
    <row r="63" spans="1:4" x14ac:dyDescent="0.25">
      <c r="A63">
        <v>271148194</v>
      </c>
      <c r="B63" t="s">
        <v>23320</v>
      </c>
      <c r="C63" t="s">
        <v>23261</v>
      </c>
      <c r="D63" t="s">
        <v>12594</v>
      </c>
    </row>
    <row r="64" spans="1:4" x14ac:dyDescent="0.25">
      <c r="A64">
        <v>271148196</v>
      </c>
      <c r="B64" t="s">
        <v>23321</v>
      </c>
      <c r="C64" t="s">
        <v>23261</v>
      </c>
      <c r="D64" t="s">
        <v>12594</v>
      </c>
    </row>
    <row r="65" spans="1:4" x14ac:dyDescent="0.25">
      <c r="A65">
        <v>271148198</v>
      </c>
      <c r="B65" t="s">
        <v>23322</v>
      </c>
      <c r="C65" t="s">
        <v>23261</v>
      </c>
      <c r="D65" t="s">
        <v>12594</v>
      </c>
    </row>
    <row r="66" spans="1:4" x14ac:dyDescent="0.25">
      <c r="A66">
        <v>271148200</v>
      </c>
      <c r="B66" t="s">
        <v>23323</v>
      </c>
      <c r="C66" t="s">
        <v>23261</v>
      </c>
      <c r="D66" t="s">
        <v>12594</v>
      </c>
    </row>
    <row r="67" spans="1:4" x14ac:dyDescent="0.25">
      <c r="A67">
        <v>271148202</v>
      </c>
      <c r="B67" t="s">
        <v>23324</v>
      </c>
      <c r="C67" t="s">
        <v>23261</v>
      </c>
      <c r="D67" t="s">
        <v>12594</v>
      </c>
    </row>
    <row r="68" spans="1:4" x14ac:dyDescent="0.25">
      <c r="A68">
        <v>271148284</v>
      </c>
      <c r="B68" t="s">
        <v>23325</v>
      </c>
      <c r="C68" t="s">
        <v>23261</v>
      </c>
      <c r="D68" t="s">
        <v>12594</v>
      </c>
    </row>
    <row r="69" spans="1:4" x14ac:dyDescent="0.25">
      <c r="A69">
        <v>271148286</v>
      </c>
      <c r="B69" t="s">
        <v>23326</v>
      </c>
      <c r="C69" t="s">
        <v>23261</v>
      </c>
      <c r="D69" t="s">
        <v>12594</v>
      </c>
    </row>
    <row r="70" spans="1:4" x14ac:dyDescent="0.25">
      <c r="A70">
        <v>271148352</v>
      </c>
      <c r="B70" t="s">
        <v>23327</v>
      </c>
      <c r="C70" t="s">
        <v>23261</v>
      </c>
      <c r="D70" t="s">
        <v>12594</v>
      </c>
    </row>
    <row r="71" spans="1:4" x14ac:dyDescent="0.25">
      <c r="A71">
        <v>271148354</v>
      </c>
      <c r="B71" t="s">
        <v>23328</v>
      </c>
      <c r="C71" t="s">
        <v>23261</v>
      </c>
      <c r="D71" t="s">
        <v>12594</v>
      </c>
    </row>
    <row r="72" spans="1:4" x14ac:dyDescent="0.25">
      <c r="A72">
        <v>271148356</v>
      </c>
      <c r="B72" t="s">
        <v>23329</v>
      </c>
      <c r="C72" t="s">
        <v>23261</v>
      </c>
      <c r="D72" t="s">
        <v>12594</v>
      </c>
    </row>
    <row r="73" spans="1:4" x14ac:dyDescent="0.25">
      <c r="A73">
        <v>271148358</v>
      </c>
      <c r="B73" t="s">
        <v>23330</v>
      </c>
      <c r="C73" t="s">
        <v>23261</v>
      </c>
      <c r="D73" t="s">
        <v>12594</v>
      </c>
    </row>
    <row r="74" spans="1:4" x14ac:dyDescent="0.25">
      <c r="A74">
        <v>271148360</v>
      </c>
      <c r="B74" t="s">
        <v>23331</v>
      </c>
      <c r="C74" t="s">
        <v>23261</v>
      </c>
      <c r="D74" t="s">
        <v>12594</v>
      </c>
    </row>
    <row r="75" spans="1:4" x14ac:dyDescent="0.25">
      <c r="A75">
        <v>271148362</v>
      </c>
      <c r="B75" t="s">
        <v>23332</v>
      </c>
      <c r="C75" t="s">
        <v>23261</v>
      </c>
      <c r="D75" t="s">
        <v>12594</v>
      </c>
    </row>
    <row r="76" spans="1:4" x14ac:dyDescent="0.25">
      <c r="A76">
        <v>271148364</v>
      </c>
      <c r="B76" t="s">
        <v>23333</v>
      </c>
      <c r="C76" t="s">
        <v>23261</v>
      </c>
      <c r="D76" t="s">
        <v>12594</v>
      </c>
    </row>
    <row r="77" spans="1:4" x14ac:dyDescent="0.25">
      <c r="A77">
        <v>271148038</v>
      </c>
      <c r="B77" t="s">
        <v>23334</v>
      </c>
      <c r="C77" t="s">
        <v>23261</v>
      </c>
      <c r="D77" t="s">
        <v>12594</v>
      </c>
    </row>
    <row r="78" spans="1:4" x14ac:dyDescent="0.25">
      <c r="A78">
        <v>271148040</v>
      </c>
      <c r="B78" t="s">
        <v>23335</v>
      </c>
      <c r="C78" t="s">
        <v>23261</v>
      </c>
      <c r="D78" t="s">
        <v>12594</v>
      </c>
    </row>
    <row r="79" spans="1:4" x14ac:dyDescent="0.25">
      <c r="A79">
        <v>271148042</v>
      </c>
      <c r="B79" t="s">
        <v>23336</v>
      </c>
      <c r="C79" t="s">
        <v>23261</v>
      </c>
      <c r="D79" t="s">
        <v>12594</v>
      </c>
    </row>
    <row r="80" spans="1:4" x14ac:dyDescent="0.25">
      <c r="A80">
        <v>271148044</v>
      </c>
      <c r="B80" t="s">
        <v>23337</v>
      </c>
      <c r="C80" t="s">
        <v>23261</v>
      </c>
      <c r="D80" t="s">
        <v>12594</v>
      </c>
    </row>
    <row r="81" spans="1:4" x14ac:dyDescent="0.25">
      <c r="A81">
        <v>271148046</v>
      </c>
      <c r="B81" t="s">
        <v>23338</v>
      </c>
      <c r="C81" t="s">
        <v>23261</v>
      </c>
      <c r="D81" t="s">
        <v>12594</v>
      </c>
    </row>
    <row r="82" spans="1:4" x14ac:dyDescent="0.25">
      <c r="A82">
        <v>271148048</v>
      </c>
      <c r="B82" t="s">
        <v>23339</v>
      </c>
      <c r="C82" t="s">
        <v>23261</v>
      </c>
      <c r="D82" t="s">
        <v>12594</v>
      </c>
    </row>
    <row r="83" spans="1:4" x14ac:dyDescent="0.25">
      <c r="A83">
        <v>271148050</v>
      </c>
      <c r="B83" t="s">
        <v>23340</v>
      </c>
      <c r="C83" t="s">
        <v>23261</v>
      </c>
      <c r="D83" t="s">
        <v>12594</v>
      </c>
    </row>
    <row r="84" spans="1:4" x14ac:dyDescent="0.25">
      <c r="A84">
        <v>271148132</v>
      </c>
      <c r="B84" t="s">
        <v>23341</v>
      </c>
      <c r="C84" t="s">
        <v>23261</v>
      </c>
      <c r="D84" t="s">
        <v>12594</v>
      </c>
    </row>
    <row r="85" spans="1:4" x14ac:dyDescent="0.25">
      <c r="A85">
        <v>271148134</v>
      </c>
      <c r="B85" t="s">
        <v>23342</v>
      </c>
      <c r="C85" t="s">
        <v>23261</v>
      </c>
      <c r="D85" t="s">
        <v>12594</v>
      </c>
    </row>
    <row r="86" spans="1:4" x14ac:dyDescent="0.25">
      <c r="A86">
        <v>271148136</v>
      </c>
      <c r="B86" t="s">
        <v>23343</v>
      </c>
      <c r="C86" t="s">
        <v>23261</v>
      </c>
      <c r="D86" t="s">
        <v>12594</v>
      </c>
    </row>
    <row r="87" spans="1:4" x14ac:dyDescent="0.25">
      <c r="A87">
        <v>271148138</v>
      </c>
      <c r="B87" t="s">
        <v>23344</v>
      </c>
      <c r="C87" t="s">
        <v>23261</v>
      </c>
      <c r="D87" t="s">
        <v>12594</v>
      </c>
    </row>
    <row r="88" spans="1:4" x14ac:dyDescent="0.25">
      <c r="A88">
        <v>271148140</v>
      </c>
      <c r="B88" t="s">
        <v>23345</v>
      </c>
      <c r="C88" t="s">
        <v>23261</v>
      </c>
      <c r="D88" t="s">
        <v>12594</v>
      </c>
    </row>
    <row r="89" spans="1:4" x14ac:dyDescent="0.25">
      <c r="A89">
        <v>271148142</v>
      </c>
      <c r="B89" t="s">
        <v>23346</v>
      </c>
      <c r="C89" t="s">
        <v>23261</v>
      </c>
      <c r="D89" t="s">
        <v>12594</v>
      </c>
    </row>
    <row r="90" spans="1:4" x14ac:dyDescent="0.25">
      <c r="A90">
        <v>271148204</v>
      </c>
      <c r="B90" t="s">
        <v>23347</v>
      </c>
      <c r="C90" t="s">
        <v>23261</v>
      </c>
      <c r="D90" t="s">
        <v>12594</v>
      </c>
    </row>
    <row r="91" spans="1:4" x14ac:dyDescent="0.25">
      <c r="A91">
        <v>271148206</v>
      </c>
      <c r="B91" t="s">
        <v>23348</v>
      </c>
      <c r="C91" t="s">
        <v>23261</v>
      </c>
      <c r="D91" t="s">
        <v>12594</v>
      </c>
    </row>
    <row r="92" spans="1:4" x14ac:dyDescent="0.25">
      <c r="A92">
        <v>271148208</v>
      </c>
      <c r="B92" t="s">
        <v>23349</v>
      </c>
      <c r="C92" t="s">
        <v>23261</v>
      </c>
      <c r="D92" t="s">
        <v>12594</v>
      </c>
    </row>
    <row r="93" spans="1:4" x14ac:dyDescent="0.25">
      <c r="A93">
        <v>271148210</v>
      </c>
      <c r="B93" t="s">
        <v>23350</v>
      </c>
      <c r="C93" t="s">
        <v>23261</v>
      </c>
      <c r="D93" t="s">
        <v>12594</v>
      </c>
    </row>
    <row r="94" spans="1:4" x14ac:dyDescent="0.25">
      <c r="A94">
        <v>271148212</v>
      </c>
      <c r="B94" t="s">
        <v>23351</v>
      </c>
      <c r="C94" t="s">
        <v>23261</v>
      </c>
      <c r="D94" t="s">
        <v>12594</v>
      </c>
    </row>
    <row r="95" spans="1:4" x14ac:dyDescent="0.25">
      <c r="A95">
        <v>271148214</v>
      </c>
      <c r="B95" t="s">
        <v>23352</v>
      </c>
      <c r="C95" t="s">
        <v>23261</v>
      </c>
      <c r="D95" t="s">
        <v>12594</v>
      </c>
    </row>
    <row r="96" spans="1:4" x14ac:dyDescent="0.25">
      <c r="A96">
        <v>271148288</v>
      </c>
      <c r="B96" t="s">
        <v>23353</v>
      </c>
      <c r="C96" t="s">
        <v>23261</v>
      </c>
      <c r="D96" t="s">
        <v>12594</v>
      </c>
    </row>
    <row r="97" spans="1:4" x14ac:dyDescent="0.25">
      <c r="A97">
        <v>271148290</v>
      </c>
      <c r="B97" t="s">
        <v>23354</v>
      </c>
      <c r="C97" t="s">
        <v>23261</v>
      </c>
      <c r="D97" t="s">
        <v>12594</v>
      </c>
    </row>
    <row r="98" spans="1:4" x14ac:dyDescent="0.25">
      <c r="A98">
        <v>271148292</v>
      </c>
      <c r="B98" t="s">
        <v>23355</v>
      </c>
      <c r="C98" t="s">
        <v>23261</v>
      </c>
      <c r="D98" t="s">
        <v>12594</v>
      </c>
    </row>
    <row r="99" spans="1:4" x14ac:dyDescent="0.25">
      <c r="A99">
        <v>271148294</v>
      </c>
      <c r="B99" t="s">
        <v>23356</v>
      </c>
      <c r="C99" t="s">
        <v>23261</v>
      </c>
      <c r="D99" t="s">
        <v>12594</v>
      </c>
    </row>
    <row r="100" spans="1:4" x14ac:dyDescent="0.25">
      <c r="A100">
        <v>271148296</v>
      </c>
      <c r="B100" t="s">
        <v>23357</v>
      </c>
      <c r="C100" t="s">
        <v>23261</v>
      </c>
      <c r="D100" t="s">
        <v>12594</v>
      </c>
    </row>
    <row r="101" spans="1:4" x14ac:dyDescent="0.25">
      <c r="A101">
        <v>271148298</v>
      </c>
      <c r="B101" t="s">
        <v>23358</v>
      </c>
      <c r="C101" t="s">
        <v>23261</v>
      </c>
      <c r="D101" t="s">
        <v>12594</v>
      </c>
    </row>
    <row r="102" spans="1:4" x14ac:dyDescent="0.25">
      <c r="A102">
        <v>271148300</v>
      </c>
      <c r="B102" t="s">
        <v>23359</v>
      </c>
      <c r="C102" t="s">
        <v>23261</v>
      </c>
      <c r="D102" t="s">
        <v>12594</v>
      </c>
    </row>
    <row r="103" spans="1:4" x14ac:dyDescent="0.25">
      <c r="A103">
        <v>271148366</v>
      </c>
      <c r="B103" t="s">
        <v>23360</v>
      </c>
      <c r="C103" t="s">
        <v>23261</v>
      </c>
      <c r="D103" t="s">
        <v>12594</v>
      </c>
    </row>
    <row r="104" spans="1:4" x14ac:dyDescent="0.25">
      <c r="A104">
        <v>271148368</v>
      </c>
      <c r="B104" t="s">
        <v>23361</v>
      </c>
      <c r="C104" t="s">
        <v>23261</v>
      </c>
      <c r="D104" t="s">
        <v>12594</v>
      </c>
    </row>
    <row r="105" spans="1:4" x14ac:dyDescent="0.25">
      <c r="A105">
        <v>271148370</v>
      </c>
      <c r="B105" t="s">
        <v>23362</v>
      </c>
      <c r="C105" t="s">
        <v>23261</v>
      </c>
      <c r="D105" t="s">
        <v>12594</v>
      </c>
    </row>
    <row r="106" spans="1:4" x14ac:dyDescent="0.25">
      <c r="A106">
        <v>271148372</v>
      </c>
      <c r="B106" t="s">
        <v>23363</v>
      </c>
      <c r="C106" t="s">
        <v>23261</v>
      </c>
      <c r="D106" t="s">
        <v>12594</v>
      </c>
    </row>
    <row r="107" spans="1:4" x14ac:dyDescent="0.25">
      <c r="A107">
        <v>271148374</v>
      </c>
      <c r="B107" t="s">
        <v>23364</v>
      </c>
      <c r="C107" t="s">
        <v>23261</v>
      </c>
      <c r="D107" t="s">
        <v>12594</v>
      </c>
    </row>
    <row r="108" spans="1:4" x14ac:dyDescent="0.25">
      <c r="A108">
        <v>271148376</v>
      </c>
      <c r="B108" t="s">
        <v>23365</v>
      </c>
      <c r="C108" t="s">
        <v>23261</v>
      </c>
      <c r="D108" t="s">
        <v>12594</v>
      </c>
    </row>
    <row r="109" spans="1:4" x14ac:dyDescent="0.25">
      <c r="A109">
        <v>271148378</v>
      </c>
      <c r="B109" t="s">
        <v>23366</v>
      </c>
      <c r="C109" t="s">
        <v>23261</v>
      </c>
      <c r="D109" t="s">
        <v>12594</v>
      </c>
    </row>
    <row r="110" spans="1:4" x14ac:dyDescent="0.25">
      <c r="A110">
        <v>271148144</v>
      </c>
      <c r="B110" t="s">
        <v>23367</v>
      </c>
      <c r="C110" t="s">
        <v>23261</v>
      </c>
      <c r="D110" t="s">
        <v>12594</v>
      </c>
    </row>
    <row r="111" spans="1:4" x14ac:dyDescent="0.25">
      <c r="A111">
        <v>271148146</v>
      </c>
      <c r="B111" t="s">
        <v>23368</v>
      </c>
      <c r="C111" t="s">
        <v>23261</v>
      </c>
      <c r="D111" t="s">
        <v>12594</v>
      </c>
    </row>
    <row r="112" spans="1:4" x14ac:dyDescent="0.25">
      <c r="A112">
        <v>271148148</v>
      </c>
      <c r="B112" t="s">
        <v>23369</v>
      </c>
      <c r="C112" t="s">
        <v>23261</v>
      </c>
      <c r="D112" t="s">
        <v>12594</v>
      </c>
    </row>
    <row r="113" spans="1:4" x14ac:dyDescent="0.25">
      <c r="A113">
        <v>271148150</v>
      </c>
      <c r="B113" t="s">
        <v>23370</v>
      </c>
      <c r="C113" t="s">
        <v>23261</v>
      </c>
      <c r="D113" t="s">
        <v>12594</v>
      </c>
    </row>
    <row r="114" spans="1:4" x14ac:dyDescent="0.25">
      <c r="A114">
        <v>271148152</v>
      </c>
      <c r="B114" t="s">
        <v>23371</v>
      </c>
      <c r="C114" t="s">
        <v>23261</v>
      </c>
      <c r="D114" t="s">
        <v>12594</v>
      </c>
    </row>
    <row r="115" spans="1:4" x14ac:dyDescent="0.25">
      <c r="A115">
        <v>271148154</v>
      </c>
      <c r="B115" t="s">
        <v>23372</v>
      </c>
      <c r="C115" t="s">
        <v>23261</v>
      </c>
      <c r="D115" t="s">
        <v>12594</v>
      </c>
    </row>
    <row r="116" spans="1:4" x14ac:dyDescent="0.25">
      <c r="A116">
        <v>271148216</v>
      </c>
      <c r="B116" t="s">
        <v>23373</v>
      </c>
      <c r="C116" t="s">
        <v>23261</v>
      </c>
      <c r="D116" t="s">
        <v>12594</v>
      </c>
    </row>
    <row r="117" spans="1:4" x14ac:dyDescent="0.25">
      <c r="A117">
        <v>271148218</v>
      </c>
      <c r="B117" t="s">
        <v>23374</v>
      </c>
      <c r="C117" t="s">
        <v>23261</v>
      </c>
      <c r="D117" t="s">
        <v>12594</v>
      </c>
    </row>
    <row r="118" spans="1:4" x14ac:dyDescent="0.25">
      <c r="A118">
        <v>271148220</v>
      </c>
      <c r="B118" t="s">
        <v>23375</v>
      </c>
      <c r="C118" t="s">
        <v>23261</v>
      </c>
      <c r="D118" t="s">
        <v>12594</v>
      </c>
    </row>
    <row r="119" spans="1:4" x14ac:dyDescent="0.25">
      <c r="A119">
        <v>271148222</v>
      </c>
      <c r="B119" t="s">
        <v>23376</v>
      </c>
      <c r="C119" t="s">
        <v>23261</v>
      </c>
      <c r="D119" t="s">
        <v>12594</v>
      </c>
    </row>
    <row r="120" spans="1:4" x14ac:dyDescent="0.25">
      <c r="A120">
        <v>271148224</v>
      </c>
      <c r="B120" t="s">
        <v>23377</v>
      </c>
      <c r="C120" t="s">
        <v>23261</v>
      </c>
      <c r="D120" t="s">
        <v>12594</v>
      </c>
    </row>
    <row r="121" spans="1:4" x14ac:dyDescent="0.25">
      <c r="A121">
        <v>271148226</v>
      </c>
      <c r="B121" t="s">
        <v>23378</v>
      </c>
      <c r="C121" t="s">
        <v>23261</v>
      </c>
      <c r="D121" t="s">
        <v>12594</v>
      </c>
    </row>
    <row r="122" spans="1:4" x14ac:dyDescent="0.25">
      <c r="A122">
        <v>271148302</v>
      </c>
      <c r="B122" t="s">
        <v>23379</v>
      </c>
      <c r="C122" t="s">
        <v>23261</v>
      </c>
      <c r="D122" t="s">
        <v>12594</v>
      </c>
    </row>
    <row r="123" spans="1:4" x14ac:dyDescent="0.25">
      <c r="A123">
        <v>271148304</v>
      </c>
      <c r="B123" t="s">
        <v>23380</v>
      </c>
      <c r="C123" t="s">
        <v>23261</v>
      </c>
      <c r="D123" t="s">
        <v>12594</v>
      </c>
    </row>
    <row r="124" spans="1:4" x14ac:dyDescent="0.25">
      <c r="A124">
        <v>271148306</v>
      </c>
      <c r="B124" t="s">
        <v>23381</v>
      </c>
      <c r="C124" t="s">
        <v>23261</v>
      </c>
      <c r="D124" t="s">
        <v>12594</v>
      </c>
    </row>
    <row r="125" spans="1:4" x14ac:dyDescent="0.25">
      <c r="A125">
        <v>271148308</v>
      </c>
      <c r="B125" t="s">
        <v>23382</v>
      </c>
      <c r="C125" t="s">
        <v>23261</v>
      </c>
      <c r="D125" t="s">
        <v>12594</v>
      </c>
    </row>
    <row r="126" spans="1:4" x14ac:dyDescent="0.25">
      <c r="A126">
        <v>271148310</v>
      </c>
      <c r="B126" t="s">
        <v>23383</v>
      </c>
      <c r="C126" t="s">
        <v>23261</v>
      </c>
      <c r="D126" t="s">
        <v>12594</v>
      </c>
    </row>
    <row r="127" spans="1:4" x14ac:dyDescent="0.25">
      <c r="A127">
        <v>271148312</v>
      </c>
      <c r="B127" t="s">
        <v>23384</v>
      </c>
      <c r="C127" t="s">
        <v>23261</v>
      </c>
      <c r="D127" t="s">
        <v>12594</v>
      </c>
    </row>
    <row r="128" spans="1:4" x14ac:dyDescent="0.25">
      <c r="A128">
        <v>271148314</v>
      </c>
      <c r="B128" t="s">
        <v>23385</v>
      </c>
      <c r="C128" t="s">
        <v>23261</v>
      </c>
      <c r="D128" t="s">
        <v>12594</v>
      </c>
    </row>
    <row r="129" spans="1:4" x14ac:dyDescent="0.25">
      <c r="A129">
        <v>271148380</v>
      </c>
      <c r="B129" t="s">
        <v>23386</v>
      </c>
      <c r="C129" t="s">
        <v>23261</v>
      </c>
      <c r="D129" t="s">
        <v>12594</v>
      </c>
    </row>
    <row r="130" spans="1:4" x14ac:dyDescent="0.25">
      <c r="A130">
        <v>271148382</v>
      </c>
      <c r="B130" t="s">
        <v>23387</v>
      </c>
      <c r="C130" t="s">
        <v>23261</v>
      </c>
      <c r="D130" t="s">
        <v>12594</v>
      </c>
    </row>
    <row r="131" spans="1:4" x14ac:dyDescent="0.25">
      <c r="A131">
        <v>271148384</v>
      </c>
      <c r="B131" t="s">
        <v>23388</v>
      </c>
      <c r="C131" t="s">
        <v>23261</v>
      </c>
      <c r="D131" t="s">
        <v>12594</v>
      </c>
    </row>
    <row r="132" spans="1:4" x14ac:dyDescent="0.25">
      <c r="A132">
        <v>271148386</v>
      </c>
      <c r="B132" t="s">
        <v>23389</v>
      </c>
      <c r="C132" t="s">
        <v>23261</v>
      </c>
      <c r="D132" t="s">
        <v>12594</v>
      </c>
    </row>
    <row r="133" spans="1:4" x14ac:dyDescent="0.25">
      <c r="A133">
        <v>271148388</v>
      </c>
      <c r="B133" t="s">
        <v>23390</v>
      </c>
      <c r="C133" t="s">
        <v>23261</v>
      </c>
      <c r="D133" t="s">
        <v>12594</v>
      </c>
    </row>
    <row r="134" spans="1:4" x14ac:dyDescent="0.25">
      <c r="A134">
        <v>271148390</v>
      </c>
      <c r="B134" t="s">
        <v>23391</v>
      </c>
      <c r="C134" t="s">
        <v>23261</v>
      </c>
      <c r="D134" t="s">
        <v>12594</v>
      </c>
    </row>
    <row r="135" spans="1:4" x14ac:dyDescent="0.25">
      <c r="A135">
        <v>271148392</v>
      </c>
      <c r="B135" t="s">
        <v>23392</v>
      </c>
      <c r="C135" t="s">
        <v>23261</v>
      </c>
      <c r="D135" t="s">
        <v>12594</v>
      </c>
    </row>
    <row r="136" spans="1:4" x14ac:dyDescent="0.25">
      <c r="A136">
        <v>271148436</v>
      </c>
      <c r="B136" t="s">
        <v>23393</v>
      </c>
      <c r="C136" t="s">
        <v>23261</v>
      </c>
      <c r="D136" t="s">
        <v>12594</v>
      </c>
    </row>
    <row r="137" spans="1:4" x14ac:dyDescent="0.25">
      <c r="A137">
        <v>271148466</v>
      </c>
      <c r="B137" t="s">
        <v>23394</v>
      </c>
      <c r="C137" t="s">
        <v>23261</v>
      </c>
      <c r="D137" t="s">
        <v>12594</v>
      </c>
    </row>
    <row r="138" spans="1:4" x14ac:dyDescent="0.25">
      <c r="A138">
        <v>271148468</v>
      </c>
      <c r="B138" t="s">
        <v>23395</v>
      </c>
      <c r="C138" t="s">
        <v>23261</v>
      </c>
      <c r="D138" t="s">
        <v>12594</v>
      </c>
    </row>
    <row r="139" spans="1:4" x14ac:dyDescent="0.25">
      <c r="A139">
        <v>271148470</v>
      </c>
      <c r="B139" t="s">
        <v>23396</v>
      </c>
      <c r="C139" t="s">
        <v>23261</v>
      </c>
      <c r="D139" t="s">
        <v>12594</v>
      </c>
    </row>
    <row r="140" spans="1:4" x14ac:dyDescent="0.25">
      <c r="A140">
        <v>271148472</v>
      </c>
      <c r="B140" t="s">
        <v>23397</v>
      </c>
      <c r="C140" t="s">
        <v>23261</v>
      </c>
      <c r="D140" t="s">
        <v>12594</v>
      </c>
    </row>
    <row r="141" spans="1:4" x14ac:dyDescent="0.25">
      <c r="A141">
        <v>271148474</v>
      </c>
      <c r="B141" t="s">
        <v>23398</v>
      </c>
      <c r="C141" t="s">
        <v>23261</v>
      </c>
      <c r="D141" t="s">
        <v>12594</v>
      </c>
    </row>
    <row r="142" spans="1:4" x14ac:dyDescent="0.25">
      <c r="A142">
        <v>271148228</v>
      </c>
      <c r="B142" t="s">
        <v>23399</v>
      </c>
      <c r="C142" t="s">
        <v>23261</v>
      </c>
      <c r="D142" t="s">
        <v>12594</v>
      </c>
    </row>
    <row r="143" spans="1:4" x14ac:dyDescent="0.25">
      <c r="A143">
        <v>271148230</v>
      </c>
      <c r="B143" t="s">
        <v>23400</v>
      </c>
      <c r="C143" t="s">
        <v>23261</v>
      </c>
      <c r="D143" t="s">
        <v>12594</v>
      </c>
    </row>
    <row r="144" spans="1:4" x14ac:dyDescent="0.25">
      <c r="A144">
        <v>271148232</v>
      </c>
      <c r="B144" t="s">
        <v>23401</v>
      </c>
      <c r="C144" t="s">
        <v>23261</v>
      </c>
      <c r="D144" t="s">
        <v>12594</v>
      </c>
    </row>
    <row r="145" spans="1:4" x14ac:dyDescent="0.25">
      <c r="A145">
        <v>271148234</v>
      </c>
      <c r="B145" t="s">
        <v>23402</v>
      </c>
      <c r="C145" t="s">
        <v>23261</v>
      </c>
      <c r="D145" t="s">
        <v>12594</v>
      </c>
    </row>
    <row r="146" spans="1:4" x14ac:dyDescent="0.25">
      <c r="A146">
        <v>271148236</v>
      </c>
      <c r="B146" t="s">
        <v>23403</v>
      </c>
      <c r="C146" t="s">
        <v>23261</v>
      </c>
      <c r="D146" t="s">
        <v>12594</v>
      </c>
    </row>
    <row r="147" spans="1:4" x14ac:dyDescent="0.25">
      <c r="A147">
        <v>271148238</v>
      </c>
      <c r="B147" t="s">
        <v>23404</v>
      </c>
      <c r="C147" t="s">
        <v>23261</v>
      </c>
      <c r="D147" t="s">
        <v>12594</v>
      </c>
    </row>
    <row r="148" spans="1:4" x14ac:dyDescent="0.25">
      <c r="A148">
        <v>271148240</v>
      </c>
      <c r="B148" t="s">
        <v>23405</v>
      </c>
      <c r="C148" t="s">
        <v>23261</v>
      </c>
      <c r="D148" t="s">
        <v>12594</v>
      </c>
    </row>
    <row r="149" spans="1:4" x14ac:dyDescent="0.25">
      <c r="A149">
        <v>271148316</v>
      </c>
      <c r="B149" t="s">
        <v>23406</v>
      </c>
      <c r="C149" t="s">
        <v>23261</v>
      </c>
      <c r="D149" t="s">
        <v>12594</v>
      </c>
    </row>
    <row r="150" spans="1:4" x14ac:dyDescent="0.25">
      <c r="A150">
        <v>271148318</v>
      </c>
      <c r="B150" t="s">
        <v>23407</v>
      </c>
      <c r="C150" t="s">
        <v>23261</v>
      </c>
      <c r="D150" t="s">
        <v>12594</v>
      </c>
    </row>
    <row r="151" spans="1:4" x14ac:dyDescent="0.25">
      <c r="A151">
        <v>271148320</v>
      </c>
      <c r="B151" t="s">
        <v>23408</v>
      </c>
      <c r="C151" t="s">
        <v>23261</v>
      </c>
      <c r="D151" t="s">
        <v>12594</v>
      </c>
    </row>
    <row r="152" spans="1:4" x14ac:dyDescent="0.25">
      <c r="A152">
        <v>271148322</v>
      </c>
      <c r="B152" t="s">
        <v>23409</v>
      </c>
      <c r="C152" t="s">
        <v>23261</v>
      </c>
      <c r="D152" t="s">
        <v>12594</v>
      </c>
    </row>
    <row r="153" spans="1:4" x14ac:dyDescent="0.25">
      <c r="A153">
        <v>271148324</v>
      </c>
      <c r="B153" t="s">
        <v>23410</v>
      </c>
      <c r="C153" t="s">
        <v>23261</v>
      </c>
      <c r="D153" t="s">
        <v>12594</v>
      </c>
    </row>
    <row r="154" spans="1:4" x14ac:dyDescent="0.25">
      <c r="A154">
        <v>271148326</v>
      </c>
      <c r="B154" t="s">
        <v>23411</v>
      </c>
      <c r="C154" t="s">
        <v>23261</v>
      </c>
      <c r="D154" t="s">
        <v>12594</v>
      </c>
    </row>
    <row r="155" spans="1:4" x14ac:dyDescent="0.25">
      <c r="A155">
        <v>271148328</v>
      </c>
      <c r="B155" t="s">
        <v>23412</v>
      </c>
      <c r="C155" t="s">
        <v>23261</v>
      </c>
      <c r="D155" t="s">
        <v>12594</v>
      </c>
    </row>
    <row r="156" spans="1:4" x14ac:dyDescent="0.25">
      <c r="A156">
        <v>271148394</v>
      </c>
      <c r="B156" t="s">
        <v>23413</v>
      </c>
      <c r="C156" t="s">
        <v>23261</v>
      </c>
      <c r="D156" t="s">
        <v>12594</v>
      </c>
    </row>
    <row r="157" spans="1:4" x14ac:dyDescent="0.25">
      <c r="A157">
        <v>271148396</v>
      </c>
      <c r="B157" t="s">
        <v>23414</v>
      </c>
      <c r="C157" t="s">
        <v>23261</v>
      </c>
      <c r="D157" t="s">
        <v>12594</v>
      </c>
    </row>
    <row r="158" spans="1:4" x14ac:dyDescent="0.25">
      <c r="A158">
        <v>271148398</v>
      </c>
      <c r="B158" t="s">
        <v>23415</v>
      </c>
      <c r="C158" t="s">
        <v>23261</v>
      </c>
      <c r="D158" t="s">
        <v>12594</v>
      </c>
    </row>
    <row r="159" spans="1:4" x14ac:dyDescent="0.25">
      <c r="A159">
        <v>271148400</v>
      </c>
      <c r="B159" t="s">
        <v>23416</v>
      </c>
      <c r="C159" t="s">
        <v>23261</v>
      </c>
      <c r="D159" t="s">
        <v>12594</v>
      </c>
    </row>
    <row r="160" spans="1:4" x14ac:dyDescent="0.25">
      <c r="A160">
        <v>271148402</v>
      </c>
      <c r="B160" t="s">
        <v>23417</v>
      </c>
      <c r="C160" t="s">
        <v>23261</v>
      </c>
      <c r="D160" t="s">
        <v>12594</v>
      </c>
    </row>
    <row r="161" spans="1:4" x14ac:dyDescent="0.25">
      <c r="A161">
        <v>271148404</v>
      </c>
      <c r="B161" t="s">
        <v>23418</v>
      </c>
      <c r="C161" t="s">
        <v>23261</v>
      </c>
      <c r="D161" t="s">
        <v>12594</v>
      </c>
    </row>
    <row r="162" spans="1:4" x14ac:dyDescent="0.25">
      <c r="A162">
        <v>271148406</v>
      </c>
      <c r="B162" t="s">
        <v>23419</v>
      </c>
      <c r="C162" t="s">
        <v>23261</v>
      </c>
      <c r="D162" t="s">
        <v>12594</v>
      </c>
    </row>
    <row r="163" spans="1:4" x14ac:dyDescent="0.25">
      <c r="A163">
        <v>271148438</v>
      </c>
      <c r="B163" t="s">
        <v>23420</v>
      </c>
      <c r="C163" t="s">
        <v>23261</v>
      </c>
      <c r="D163" t="s">
        <v>12594</v>
      </c>
    </row>
    <row r="164" spans="1:4" x14ac:dyDescent="0.25">
      <c r="A164">
        <v>271148440</v>
      </c>
      <c r="B164" t="s">
        <v>23421</v>
      </c>
      <c r="C164" t="s">
        <v>23261</v>
      </c>
      <c r="D164" t="s">
        <v>12594</v>
      </c>
    </row>
    <row r="165" spans="1:4" x14ac:dyDescent="0.25">
      <c r="A165">
        <v>271148442</v>
      </c>
      <c r="B165" t="s">
        <v>23422</v>
      </c>
      <c r="C165" t="s">
        <v>23261</v>
      </c>
      <c r="D165" t="s">
        <v>12594</v>
      </c>
    </row>
    <row r="166" spans="1:4" x14ac:dyDescent="0.25">
      <c r="A166">
        <v>271148444</v>
      </c>
      <c r="B166" t="s">
        <v>23423</v>
      </c>
      <c r="C166" t="s">
        <v>23261</v>
      </c>
      <c r="D166" t="s">
        <v>12594</v>
      </c>
    </row>
    <row r="167" spans="1:4" x14ac:dyDescent="0.25">
      <c r="A167">
        <v>271148446</v>
      </c>
      <c r="B167" t="s">
        <v>23424</v>
      </c>
      <c r="C167" t="s">
        <v>23261</v>
      </c>
      <c r="D167" t="s">
        <v>12594</v>
      </c>
    </row>
    <row r="168" spans="1:4" x14ac:dyDescent="0.25">
      <c r="A168">
        <v>271148448</v>
      </c>
      <c r="B168" t="s">
        <v>23425</v>
      </c>
      <c r="C168" t="s">
        <v>23261</v>
      </c>
      <c r="D168" t="s">
        <v>12594</v>
      </c>
    </row>
    <row r="169" spans="1:4" x14ac:dyDescent="0.25">
      <c r="A169">
        <v>271148450</v>
      </c>
      <c r="B169" t="s">
        <v>23426</v>
      </c>
      <c r="C169" t="s">
        <v>23261</v>
      </c>
      <c r="D169" t="s">
        <v>12594</v>
      </c>
    </row>
    <row r="170" spans="1:4" x14ac:dyDescent="0.25">
      <c r="A170">
        <v>271148476</v>
      </c>
      <c r="B170" t="s">
        <v>23427</v>
      </c>
      <c r="C170" t="s">
        <v>23261</v>
      </c>
      <c r="D170" t="s">
        <v>12594</v>
      </c>
    </row>
    <row r="171" spans="1:4" x14ac:dyDescent="0.25">
      <c r="A171">
        <v>271148478</v>
      </c>
      <c r="B171" t="s">
        <v>23428</v>
      </c>
      <c r="C171" t="s">
        <v>23261</v>
      </c>
      <c r="D171" t="s">
        <v>12594</v>
      </c>
    </row>
    <row r="172" spans="1:4" x14ac:dyDescent="0.25">
      <c r="A172">
        <v>271148480</v>
      </c>
      <c r="B172" t="s">
        <v>23429</v>
      </c>
      <c r="C172" t="s">
        <v>23261</v>
      </c>
      <c r="D172" t="s">
        <v>12594</v>
      </c>
    </row>
    <row r="173" spans="1:4" x14ac:dyDescent="0.25">
      <c r="A173">
        <v>271148482</v>
      </c>
      <c r="B173" t="s">
        <v>23430</v>
      </c>
      <c r="C173" t="s">
        <v>23261</v>
      </c>
      <c r="D173" t="s">
        <v>12594</v>
      </c>
    </row>
    <row r="174" spans="1:4" x14ac:dyDescent="0.25">
      <c r="A174">
        <v>271148484</v>
      </c>
      <c r="B174" t="s">
        <v>23431</v>
      </c>
      <c r="C174" t="s">
        <v>23261</v>
      </c>
      <c r="D174" t="s">
        <v>12594</v>
      </c>
    </row>
    <row r="175" spans="1:4" x14ac:dyDescent="0.25">
      <c r="A175">
        <v>271148486</v>
      </c>
      <c r="B175" t="s">
        <v>23432</v>
      </c>
      <c r="C175" t="s">
        <v>23261</v>
      </c>
      <c r="D175" t="s">
        <v>12594</v>
      </c>
    </row>
    <row r="176" spans="1:4" x14ac:dyDescent="0.25">
      <c r="A176">
        <v>271148488</v>
      </c>
      <c r="B176" t="s">
        <v>23433</v>
      </c>
      <c r="C176" t="s">
        <v>23261</v>
      </c>
      <c r="D176" t="s">
        <v>12594</v>
      </c>
    </row>
    <row r="177" spans="1:4" x14ac:dyDescent="0.25">
      <c r="A177">
        <v>271148518</v>
      </c>
      <c r="B177" t="s">
        <v>23434</v>
      </c>
      <c r="C177" t="s">
        <v>23261</v>
      </c>
      <c r="D177" t="s">
        <v>12594</v>
      </c>
    </row>
    <row r="178" spans="1:4" x14ac:dyDescent="0.25">
      <c r="A178">
        <v>271148520</v>
      </c>
      <c r="B178" t="s">
        <v>23435</v>
      </c>
      <c r="C178" t="s">
        <v>23261</v>
      </c>
      <c r="D178" t="s">
        <v>12594</v>
      </c>
    </row>
    <row r="179" spans="1:4" x14ac:dyDescent="0.25">
      <c r="A179">
        <v>271148522</v>
      </c>
      <c r="B179" t="s">
        <v>23436</v>
      </c>
      <c r="C179" t="s">
        <v>23261</v>
      </c>
      <c r="D179" t="s">
        <v>12594</v>
      </c>
    </row>
    <row r="180" spans="1:4" x14ac:dyDescent="0.25">
      <c r="A180">
        <v>271148524</v>
      </c>
      <c r="B180" t="s">
        <v>23437</v>
      </c>
      <c r="C180" t="s">
        <v>23261</v>
      </c>
      <c r="D180" t="s">
        <v>12594</v>
      </c>
    </row>
    <row r="181" spans="1:4" x14ac:dyDescent="0.25">
      <c r="A181">
        <v>271148526</v>
      </c>
      <c r="B181" t="s">
        <v>23438</v>
      </c>
      <c r="C181" t="s">
        <v>23261</v>
      </c>
      <c r="D181" t="s">
        <v>12594</v>
      </c>
    </row>
    <row r="182" spans="1:4" x14ac:dyDescent="0.25">
      <c r="A182">
        <v>271148528</v>
      </c>
      <c r="B182" t="s">
        <v>23439</v>
      </c>
      <c r="C182" t="s">
        <v>23261</v>
      </c>
      <c r="D182" t="s">
        <v>12594</v>
      </c>
    </row>
    <row r="183" spans="1:4" x14ac:dyDescent="0.25">
      <c r="A183">
        <v>271148530</v>
      </c>
      <c r="B183" t="s">
        <v>23440</v>
      </c>
      <c r="C183" t="s">
        <v>23261</v>
      </c>
      <c r="D183" t="s">
        <v>12594</v>
      </c>
    </row>
    <row r="184" spans="1:4" x14ac:dyDescent="0.25">
      <c r="A184">
        <v>271148158</v>
      </c>
      <c r="B184" t="s">
        <v>23441</v>
      </c>
      <c r="C184" t="s">
        <v>23261</v>
      </c>
      <c r="D184" t="s">
        <v>12594</v>
      </c>
    </row>
    <row r="185" spans="1:4" x14ac:dyDescent="0.25">
      <c r="A185">
        <v>271148160</v>
      </c>
      <c r="B185" t="s">
        <v>23442</v>
      </c>
      <c r="C185" t="s">
        <v>23261</v>
      </c>
      <c r="D185" t="s">
        <v>12594</v>
      </c>
    </row>
    <row r="186" spans="1:4" x14ac:dyDescent="0.25">
      <c r="A186">
        <v>271148156</v>
      </c>
      <c r="B186" t="s">
        <v>23443</v>
      </c>
      <c r="C186" t="s">
        <v>23261</v>
      </c>
      <c r="D186" t="s">
        <v>12594</v>
      </c>
    </row>
    <row r="187" spans="1:4" x14ac:dyDescent="0.25">
      <c r="A187">
        <v>271148052</v>
      </c>
      <c r="B187" t="s">
        <v>23444</v>
      </c>
      <c r="C187" t="s">
        <v>23261</v>
      </c>
      <c r="D187" t="s">
        <v>12594</v>
      </c>
    </row>
    <row r="188" spans="1:4" x14ac:dyDescent="0.25">
      <c r="A188">
        <v>271148054</v>
      </c>
      <c r="B188" t="s">
        <v>23445</v>
      </c>
      <c r="C188" t="s">
        <v>23261</v>
      </c>
      <c r="D188" t="s">
        <v>12594</v>
      </c>
    </row>
    <row r="189" spans="1:4" x14ac:dyDescent="0.25">
      <c r="A189">
        <v>271148056</v>
      </c>
      <c r="B189" t="s">
        <v>23446</v>
      </c>
      <c r="C189" t="s">
        <v>23261</v>
      </c>
      <c r="D189" t="s">
        <v>12594</v>
      </c>
    </row>
    <row r="190" spans="1:4" x14ac:dyDescent="0.25">
      <c r="A190">
        <v>271148058</v>
      </c>
      <c r="B190" t="s">
        <v>23447</v>
      </c>
      <c r="C190" t="s">
        <v>23261</v>
      </c>
      <c r="D190" t="s">
        <v>12594</v>
      </c>
    </row>
    <row r="191" spans="1:4" x14ac:dyDescent="0.25">
      <c r="A191">
        <v>271148060</v>
      </c>
      <c r="B191" t="s">
        <v>23448</v>
      </c>
      <c r="C191" t="s">
        <v>23261</v>
      </c>
      <c r="D191" t="s">
        <v>12594</v>
      </c>
    </row>
    <row r="192" spans="1:4" x14ac:dyDescent="0.25">
      <c r="A192">
        <v>271148062</v>
      </c>
      <c r="B192" t="s">
        <v>23449</v>
      </c>
      <c r="C192" t="s">
        <v>23261</v>
      </c>
      <c r="D192" t="s">
        <v>12594</v>
      </c>
    </row>
    <row r="193" spans="1:4" x14ac:dyDescent="0.25">
      <c r="A193">
        <v>271148064</v>
      </c>
      <c r="B193" t="s">
        <v>23450</v>
      </c>
      <c r="C193" t="s">
        <v>23261</v>
      </c>
      <c r="D193" t="s">
        <v>12594</v>
      </c>
    </row>
    <row r="194" spans="1:4" x14ac:dyDescent="0.25">
      <c r="A194">
        <v>271148242</v>
      </c>
      <c r="B194" t="s">
        <v>23451</v>
      </c>
      <c r="C194" t="s">
        <v>23261</v>
      </c>
      <c r="D194" t="s">
        <v>12594</v>
      </c>
    </row>
    <row r="195" spans="1:4" x14ac:dyDescent="0.25">
      <c r="A195">
        <v>271148244</v>
      </c>
      <c r="B195" t="s">
        <v>23452</v>
      </c>
      <c r="C195" t="s">
        <v>23261</v>
      </c>
      <c r="D195" t="s">
        <v>12594</v>
      </c>
    </row>
    <row r="196" spans="1:4" x14ac:dyDescent="0.25">
      <c r="A196">
        <v>271148246</v>
      </c>
      <c r="B196" t="s">
        <v>23453</v>
      </c>
      <c r="C196" t="s">
        <v>23261</v>
      </c>
      <c r="D196" t="s">
        <v>12594</v>
      </c>
    </row>
    <row r="197" spans="1:4" x14ac:dyDescent="0.25">
      <c r="A197">
        <v>271148248</v>
      </c>
      <c r="B197" t="s">
        <v>23454</v>
      </c>
      <c r="C197" t="s">
        <v>23261</v>
      </c>
      <c r="D197" t="s">
        <v>12594</v>
      </c>
    </row>
    <row r="198" spans="1:4" x14ac:dyDescent="0.25">
      <c r="A198">
        <v>271148250</v>
      </c>
      <c r="B198" t="s">
        <v>23455</v>
      </c>
      <c r="C198" t="s">
        <v>23261</v>
      </c>
      <c r="D198" t="s">
        <v>12594</v>
      </c>
    </row>
    <row r="199" spans="1:4" x14ac:dyDescent="0.25">
      <c r="A199">
        <v>271148252</v>
      </c>
      <c r="B199" t="s">
        <v>23456</v>
      </c>
      <c r="C199" t="s">
        <v>23261</v>
      </c>
      <c r="D199" t="s">
        <v>12594</v>
      </c>
    </row>
    <row r="200" spans="1:4" x14ac:dyDescent="0.25">
      <c r="A200">
        <v>271148254</v>
      </c>
      <c r="B200" t="s">
        <v>23457</v>
      </c>
      <c r="C200" t="s">
        <v>23261</v>
      </c>
      <c r="D200" t="s">
        <v>12594</v>
      </c>
    </row>
    <row r="201" spans="1:4" x14ac:dyDescent="0.25">
      <c r="A201">
        <v>271148330</v>
      </c>
      <c r="B201" t="s">
        <v>23458</v>
      </c>
      <c r="C201" t="s">
        <v>23261</v>
      </c>
      <c r="D201" t="s">
        <v>12594</v>
      </c>
    </row>
    <row r="202" spans="1:4" x14ac:dyDescent="0.25">
      <c r="A202">
        <v>271148332</v>
      </c>
      <c r="B202" t="s">
        <v>23459</v>
      </c>
      <c r="C202" t="s">
        <v>23261</v>
      </c>
      <c r="D202" t="s">
        <v>12594</v>
      </c>
    </row>
    <row r="203" spans="1:4" x14ac:dyDescent="0.25">
      <c r="A203">
        <v>271148334</v>
      </c>
      <c r="B203" t="s">
        <v>23460</v>
      </c>
      <c r="C203" t="s">
        <v>23261</v>
      </c>
      <c r="D203" t="s">
        <v>12594</v>
      </c>
    </row>
    <row r="204" spans="1:4" x14ac:dyDescent="0.25">
      <c r="A204">
        <v>271148336</v>
      </c>
      <c r="B204" t="s">
        <v>23461</v>
      </c>
      <c r="C204" t="s">
        <v>23261</v>
      </c>
      <c r="D204" t="s">
        <v>12594</v>
      </c>
    </row>
    <row r="205" spans="1:4" x14ac:dyDescent="0.25">
      <c r="A205">
        <v>271148338</v>
      </c>
      <c r="B205" t="s">
        <v>23462</v>
      </c>
      <c r="C205" t="s">
        <v>23261</v>
      </c>
      <c r="D205" t="s">
        <v>12594</v>
      </c>
    </row>
    <row r="206" spans="1:4" x14ac:dyDescent="0.25">
      <c r="A206">
        <v>271148340</v>
      </c>
      <c r="B206" t="s">
        <v>23463</v>
      </c>
      <c r="C206" t="s">
        <v>23261</v>
      </c>
      <c r="D206" t="s">
        <v>12594</v>
      </c>
    </row>
    <row r="207" spans="1:4" x14ac:dyDescent="0.25">
      <c r="A207">
        <v>271148342</v>
      </c>
      <c r="B207" t="s">
        <v>23464</v>
      </c>
      <c r="C207" t="s">
        <v>23261</v>
      </c>
      <c r="D207" t="s">
        <v>12594</v>
      </c>
    </row>
    <row r="208" spans="1:4" x14ac:dyDescent="0.25">
      <c r="A208">
        <v>271148408</v>
      </c>
      <c r="B208" t="s">
        <v>23465</v>
      </c>
      <c r="C208" t="s">
        <v>23261</v>
      </c>
      <c r="D208" t="s">
        <v>12594</v>
      </c>
    </row>
    <row r="209" spans="1:4" x14ac:dyDescent="0.25">
      <c r="A209">
        <v>271148410</v>
      </c>
      <c r="B209" t="s">
        <v>23466</v>
      </c>
      <c r="C209" t="s">
        <v>23261</v>
      </c>
      <c r="D209" t="s">
        <v>12594</v>
      </c>
    </row>
    <row r="210" spans="1:4" x14ac:dyDescent="0.25">
      <c r="A210">
        <v>271148412</v>
      </c>
      <c r="B210" t="s">
        <v>23467</v>
      </c>
      <c r="C210" t="s">
        <v>23261</v>
      </c>
      <c r="D210" t="s">
        <v>12594</v>
      </c>
    </row>
    <row r="211" spans="1:4" x14ac:dyDescent="0.25">
      <c r="A211">
        <v>271148414</v>
      </c>
      <c r="B211" t="s">
        <v>23468</v>
      </c>
      <c r="C211" t="s">
        <v>23261</v>
      </c>
      <c r="D211" t="s">
        <v>12594</v>
      </c>
    </row>
    <row r="212" spans="1:4" x14ac:dyDescent="0.25">
      <c r="A212">
        <v>271148416</v>
      </c>
      <c r="B212" t="s">
        <v>23469</v>
      </c>
      <c r="C212" t="s">
        <v>23261</v>
      </c>
      <c r="D212" t="s">
        <v>12594</v>
      </c>
    </row>
    <row r="213" spans="1:4" x14ac:dyDescent="0.25">
      <c r="A213">
        <v>271148418</v>
      </c>
      <c r="B213" t="s">
        <v>23470</v>
      </c>
      <c r="C213" t="s">
        <v>23261</v>
      </c>
      <c r="D213" t="s">
        <v>12594</v>
      </c>
    </row>
    <row r="214" spans="1:4" x14ac:dyDescent="0.25">
      <c r="A214">
        <v>271148420</v>
      </c>
      <c r="B214" t="s">
        <v>23471</v>
      </c>
      <c r="C214" t="s">
        <v>23261</v>
      </c>
      <c r="D214" t="s">
        <v>12594</v>
      </c>
    </row>
    <row r="215" spans="1:4" x14ac:dyDescent="0.25">
      <c r="A215">
        <v>271148452</v>
      </c>
      <c r="B215" t="s">
        <v>23472</v>
      </c>
      <c r="C215" t="s">
        <v>23261</v>
      </c>
      <c r="D215" t="s">
        <v>12594</v>
      </c>
    </row>
    <row r="216" spans="1:4" x14ac:dyDescent="0.25">
      <c r="A216">
        <v>271148454</v>
      </c>
      <c r="B216" t="s">
        <v>23473</v>
      </c>
      <c r="C216" t="s">
        <v>23261</v>
      </c>
      <c r="D216" t="s">
        <v>12594</v>
      </c>
    </row>
    <row r="217" spans="1:4" x14ac:dyDescent="0.25">
      <c r="A217">
        <v>271148456</v>
      </c>
      <c r="B217" t="s">
        <v>23474</v>
      </c>
      <c r="C217" t="s">
        <v>23261</v>
      </c>
      <c r="D217" t="s">
        <v>12594</v>
      </c>
    </row>
    <row r="218" spans="1:4" x14ac:dyDescent="0.25">
      <c r="A218">
        <v>271148458</v>
      </c>
      <c r="B218" t="s">
        <v>23475</v>
      </c>
      <c r="C218" t="s">
        <v>23261</v>
      </c>
      <c r="D218" t="s">
        <v>12594</v>
      </c>
    </row>
    <row r="219" spans="1:4" x14ac:dyDescent="0.25">
      <c r="A219">
        <v>271148460</v>
      </c>
      <c r="B219" t="s">
        <v>23476</v>
      </c>
      <c r="C219" t="s">
        <v>23261</v>
      </c>
      <c r="D219" t="s">
        <v>12594</v>
      </c>
    </row>
    <row r="220" spans="1:4" x14ac:dyDescent="0.25">
      <c r="A220">
        <v>271148462</v>
      </c>
      <c r="B220" t="s">
        <v>23477</v>
      </c>
      <c r="C220" t="s">
        <v>23261</v>
      </c>
      <c r="D220" t="s">
        <v>12594</v>
      </c>
    </row>
    <row r="221" spans="1:4" x14ac:dyDescent="0.25">
      <c r="A221">
        <v>271148464</v>
      </c>
      <c r="B221" t="s">
        <v>23478</v>
      </c>
      <c r="C221" t="s">
        <v>23261</v>
      </c>
      <c r="D221" t="s">
        <v>12594</v>
      </c>
    </row>
    <row r="222" spans="1:4" x14ac:dyDescent="0.25">
      <c r="A222">
        <v>271148490</v>
      </c>
      <c r="B222" t="s">
        <v>23479</v>
      </c>
      <c r="C222" t="s">
        <v>23261</v>
      </c>
      <c r="D222" t="s">
        <v>12594</v>
      </c>
    </row>
    <row r="223" spans="1:4" x14ac:dyDescent="0.25">
      <c r="A223">
        <v>271148492</v>
      </c>
      <c r="B223" t="s">
        <v>23480</v>
      </c>
      <c r="C223" t="s">
        <v>23261</v>
      </c>
      <c r="D223" t="s">
        <v>12594</v>
      </c>
    </row>
    <row r="224" spans="1:4" x14ac:dyDescent="0.25">
      <c r="A224">
        <v>271148494</v>
      </c>
      <c r="B224" t="s">
        <v>23481</v>
      </c>
      <c r="C224" t="s">
        <v>23261</v>
      </c>
      <c r="D224" t="s">
        <v>12594</v>
      </c>
    </row>
    <row r="225" spans="1:4" x14ac:dyDescent="0.25">
      <c r="A225">
        <v>271148496</v>
      </c>
      <c r="B225" t="s">
        <v>23482</v>
      </c>
      <c r="C225" t="s">
        <v>23261</v>
      </c>
      <c r="D225" t="s">
        <v>12594</v>
      </c>
    </row>
    <row r="226" spans="1:4" x14ac:dyDescent="0.25">
      <c r="A226">
        <v>271148498</v>
      </c>
      <c r="B226" t="s">
        <v>23483</v>
      </c>
      <c r="C226" t="s">
        <v>23261</v>
      </c>
      <c r="D226" t="s">
        <v>12594</v>
      </c>
    </row>
    <row r="227" spans="1:4" x14ac:dyDescent="0.25">
      <c r="A227">
        <v>271148500</v>
      </c>
      <c r="B227" t="s">
        <v>23484</v>
      </c>
      <c r="C227" t="s">
        <v>23261</v>
      </c>
      <c r="D227" t="s">
        <v>12594</v>
      </c>
    </row>
    <row r="228" spans="1:4" x14ac:dyDescent="0.25">
      <c r="A228">
        <v>271148502</v>
      </c>
      <c r="B228" t="s">
        <v>23485</v>
      </c>
      <c r="C228" t="s">
        <v>23261</v>
      </c>
      <c r="D228" t="s">
        <v>12594</v>
      </c>
    </row>
    <row r="229" spans="1:4" x14ac:dyDescent="0.25">
      <c r="A229">
        <v>271148532</v>
      </c>
      <c r="B229" t="s">
        <v>23486</v>
      </c>
      <c r="C229" t="s">
        <v>23261</v>
      </c>
      <c r="D229" t="s">
        <v>12594</v>
      </c>
    </row>
    <row r="230" spans="1:4" x14ac:dyDescent="0.25">
      <c r="A230">
        <v>271148534</v>
      </c>
      <c r="B230" t="s">
        <v>23487</v>
      </c>
      <c r="C230" t="s">
        <v>23261</v>
      </c>
      <c r="D230" t="s">
        <v>12594</v>
      </c>
    </row>
    <row r="231" spans="1:4" x14ac:dyDescent="0.25">
      <c r="A231">
        <v>271148536</v>
      </c>
      <c r="B231" t="s">
        <v>23488</v>
      </c>
      <c r="C231" t="s">
        <v>23261</v>
      </c>
      <c r="D231" t="s">
        <v>12594</v>
      </c>
    </row>
    <row r="232" spans="1:4" x14ac:dyDescent="0.25">
      <c r="A232">
        <v>271148538</v>
      </c>
      <c r="B232" t="s">
        <v>23489</v>
      </c>
      <c r="C232" t="s">
        <v>23261</v>
      </c>
      <c r="D232" t="s">
        <v>12594</v>
      </c>
    </row>
    <row r="233" spans="1:4" x14ac:dyDescent="0.25">
      <c r="A233">
        <v>271148540</v>
      </c>
      <c r="B233" t="s">
        <v>23490</v>
      </c>
      <c r="C233" t="s">
        <v>23261</v>
      </c>
      <c r="D233" t="s">
        <v>12594</v>
      </c>
    </row>
    <row r="234" spans="1:4" x14ac:dyDescent="0.25">
      <c r="A234">
        <v>271148542</v>
      </c>
      <c r="B234" t="s">
        <v>23491</v>
      </c>
      <c r="C234" t="s">
        <v>23261</v>
      </c>
      <c r="D234" t="s">
        <v>12594</v>
      </c>
    </row>
    <row r="235" spans="1:4" x14ac:dyDescent="0.25">
      <c r="A235">
        <v>271148544</v>
      </c>
      <c r="B235" t="s">
        <v>23492</v>
      </c>
      <c r="C235" t="s">
        <v>23261</v>
      </c>
      <c r="D235" t="s">
        <v>12594</v>
      </c>
    </row>
    <row r="236" spans="1:4" x14ac:dyDescent="0.25">
      <c r="A236">
        <v>271148560</v>
      </c>
      <c r="B236" t="s">
        <v>23493</v>
      </c>
      <c r="C236" t="s">
        <v>23261</v>
      </c>
      <c r="D236" t="s">
        <v>12594</v>
      </c>
    </row>
    <row r="237" spans="1:4" x14ac:dyDescent="0.25">
      <c r="A237">
        <v>271148562</v>
      </c>
      <c r="B237" t="s">
        <v>23494</v>
      </c>
      <c r="C237" t="s">
        <v>23261</v>
      </c>
      <c r="D237" t="s">
        <v>12594</v>
      </c>
    </row>
    <row r="238" spans="1:4" x14ac:dyDescent="0.25">
      <c r="A238">
        <v>271148564</v>
      </c>
      <c r="B238" t="s">
        <v>23495</v>
      </c>
      <c r="C238" t="s">
        <v>23261</v>
      </c>
      <c r="D238" t="s">
        <v>12594</v>
      </c>
    </row>
    <row r="239" spans="1:4" x14ac:dyDescent="0.25">
      <c r="A239">
        <v>271148566</v>
      </c>
      <c r="B239" t="s">
        <v>23496</v>
      </c>
      <c r="C239" t="s">
        <v>23261</v>
      </c>
      <c r="D239" t="s">
        <v>12594</v>
      </c>
    </row>
    <row r="240" spans="1:4" x14ac:dyDescent="0.25">
      <c r="A240">
        <v>271148568</v>
      </c>
      <c r="B240" t="s">
        <v>23497</v>
      </c>
      <c r="C240" t="s">
        <v>23261</v>
      </c>
      <c r="D240" t="s">
        <v>12594</v>
      </c>
    </row>
    <row r="241" spans="1:4" x14ac:dyDescent="0.25">
      <c r="A241">
        <v>271148570</v>
      </c>
      <c r="B241" t="s">
        <v>23498</v>
      </c>
      <c r="C241" t="s">
        <v>23261</v>
      </c>
      <c r="D241" t="s">
        <v>12594</v>
      </c>
    </row>
    <row r="242" spans="1:4" x14ac:dyDescent="0.25">
      <c r="A242">
        <v>271148572</v>
      </c>
      <c r="B242" t="s">
        <v>23499</v>
      </c>
      <c r="C242" t="s">
        <v>23261</v>
      </c>
      <c r="D242" t="s">
        <v>12594</v>
      </c>
    </row>
    <row r="243" spans="1:4" x14ac:dyDescent="0.25">
      <c r="A243">
        <v>271148588</v>
      </c>
      <c r="B243" t="s">
        <v>23500</v>
      </c>
      <c r="C243" t="s">
        <v>23261</v>
      </c>
      <c r="D243" t="s">
        <v>12594</v>
      </c>
    </row>
    <row r="244" spans="1:4" x14ac:dyDescent="0.25">
      <c r="A244">
        <v>271148590</v>
      </c>
      <c r="B244" t="s">
        <v>23501</v>
      </c>
      <c r="C244" t="s">
        <v>23261</v>
      </c>
      <c r="D244" t="s">
        <v>12594</v>
      </c>
    </row>
    <row r="245" spans="1:4" x14ac:dyDescent="0.25">
      <c r="A245">
        <v>271148592</v>
      </c>
      <c r="B245" t="s">
        <v>23502</v>
      </c>
      <c r="C245" t="s">
        <v>23261</v>
      </c>
      <c r="D245" t="s">
        <v>12594</v>
      </c>
    </row>
    <row r="246" spans="1:4" x14ac:dyDescent="0.25">
      <c r="A246">
        <v>271148594</v>
      </c>
      <c r="B246" t="s">
        <v>23503</v>
      </c>
      <c r="C246" t="s">
        <v>23261</v>
      </c>
      <c r="D246" t="s">
        <v>12594</v>
      </c>
    </row>
    <row r="247" spans="1:4" x14ac:dyDescent="0.25">
      <c r="A247">
        <v>271148596</v>
      </c>
      <c r="B247" t="s">
        <v>23504</v>
      </c>
      <c r="C247" t="s">
        <v>23261</v>
      </c>
      <c r="D247" t="s">
        <v>12594</v>
      </c>
    </row>
    <row r="248" spans="1:4" x14ac:dyDescent="0.25">
      <c r="A248">
        <v>271148598</v>
      </c>
      <c r="B248" t="s">
        <v>23505</v>
      </c>
      <c r="C248" t="s">
        <v>23261</v>
      </c>
      <c r="D248" t="s">
        <v>12594</v>
      </c>
    </row>
    <row r="249" spans="1:4" x14ac:dyDescent="0.25">
      <c r="A249">
        <v>271148600</v>
      </c>
      <c r="B249" t="s">
        <v>23506</v>
      </c>
      <c r="C249" t="s">
        <v>23261</v>
      </c>
      <c r="D249" t="s">
        <v>12594</v>
      </c>
    </row>
    <row r="250" spans="1:4" x14ac:dyDescent="0.25">
      <c r="A250">
        <v>271148630</v>
      </c>
      <c r="B250" t="s">
        <v>23507</v>
      </c>
      <c r="C250" t="s">
        <v>23261</v>
      </c>
      <c r="D250" t="s">
        <v>12594</v>
      </c>
    </row>
    <row r="251" spans="1:4" x14ac:dyDescent="0.25">
      <c r="A251">
        <v>271148632</v>
      </c>
      <c r="B251" t="s">
        <v>23508</v>
      </c>
      <c r="C251" t="s">
        <v>23261</v>
      </c>
      <c r="D251" t="s">
        <v>12594</v>
      </c>
    </row>
    <row r="252" spans="1:4" x14ac:dyDescent="0.25">
      <c r="A252">
        <v>271148634</v>
      </c>
      <c r="B252" t="s">
        <v>23509</v>
      </c>
      <c r="C252" t="s">
        <v>23261</v>
      </c>
      <c r="D252" t="s">
        <v>12594</v>
      </c>
    </row>
    <row r="253" spans="1:4" x14ac:dyDescent="0.25">
      <c r="A253">
        <v>271148636</v>
      </c>
      <c r="B253" t="s">
        <v>23510</v>
      </c>
      <c r="C253" t="s">
        <v>23261</v>
      </c>
      <c r="D253" t="s">
        <v>12594</v>
      </c>
    </row>
    <row r="254" spans="1:4" x14ac:dyDescent="0.25">
      <c r="A254">
        <v>271148638</v>
      </c>
      <c r="B254" t="s">
        <v>23511</v>
      </c>
      <c r="C254" t="s">
        <v>23261</v>
      </c>
      <c r="D254" t="s">
        <v>12594</v>
      </c>
    </row>
    <row r="255" spans="1:4" x14ac:dyDescent="0.25">
      <c r="A255">
        <v>271148640</v>
      </c>
      <c r="B255" t="s">
        <v>23512</v>
      </c>
      <c r="C255" t="s">
        <v>23261</v>
      </c>
      <c r="D255" t="s">
        <v>12594</v>
      </c>
    </row>
    <row r="256" spans="1:4" x14ac:dyDescent="0.25">
      <c r="A256">
        <v>271148066</v>
      </c>
      <c r="B256" t="s">
        <v>23513</v>
      </c>
      <c r="C256" t="s">
        <v>23261</v>
      </c>
      <c r="D256" t="s">
        <v>12594</v>
      </c>
    </row>
    <row r="257" spans="1:4" x14ac:dyDescent="0.25">
      <c r="A257">
        <v>271148068</v>
      </c>
      <c r="B257" t="s">
        <v>23514</v>
      </c>
      <c r="C257" t="s">
        <v>23261</v>
      </c>
      <c r="D257" t="s">
        <v>12594</v>
      </c>
    </row>
    <row r="258" spans="1:4" x14ac:dyDescent="0.25">
      <c r="A258">
        <v>271148070</v>
      </c>
      <c r="B258" t="s">
        <v>23515</v>
      </c>
      <c r="C258" t="s">
        <v>23261</v>
      </c>
      <c r="D258" t="s">
        <v>12594</v>
      </c>
    </row>
    <row r="259" spans="1:4" x14ac:dyDescent="0.25">
      <c r="A259">
        <v>271148072</v>
      </c>
      <c r="B259" t="s">
        <v>23516</v>
      </c>
      <c r="C259" t="s">
        <v>23261</v>
      </c>
      <c r="D259" t="s">
        <v>12594</v>
      </c>
    </row>
    <row r="260" spans="1:4" x14ac:dyDescent="0.25">
      <c r="A260">
        <v>271148074</v>
      </c>
      <c r="B260" t="s">
        <v>23517</v>
      </c>
      <c r="C260" t="s">
        <v>23261</v>
      </c>
      <c r="D260" t="s">
        <v>12594</v>
      </c>
    </row>
    <row r="261" spans="1:4" x14ac:dyDescent="0.25">
      <c r="A261">
        <v>271148076</v>
      </c>
      <c r="B261" t="s">
        <v>23518</v>
      </c>
      <c r="C261" t="s">
        <v>23261</v>
      </c>
      <c r="D261" t="s">
        <v>12594</v>
      </c>
    </row>
    <row r="262" spans="1:4" x14ac:dyDescent="0.25">
      <c r="A262">
        <v>271148078</v>
      </c>
      <c r="B262" t="s">
        <v>23519</v>
      </c>
      <c r="C262" t="s">
        <v>23261</v>
      </c>
      <c r="D262" t="s">
        <v>12594</v>
      </c>
    </row>
    <row r="263" spans="1:4" x14ac:dyDescent="0.25">
      <c r="A263">
        <v>271148164</v>
      </c>
      <c r="B263" t="s">
        <v>23520</v>
      </c>
      <c r="C263" t="s">
        <v>23261</v>
      </c>
      <c r="D263" t="s">
        <v>12594</v>
      </c>
    </row>
    <row r="264" spans="1:4" x14ac:dyDescent="0.25">
      <c r="A264">
        <v>271148166</v>
      </c>
      <c r="B264" t="s">
        <v>23521</v>
      </c>
      <c r="C264" t="s">
        <v>23261</v>
      </c>
      <c r="D264" t="s">
        <v>12594</v>
      </c>
    </row>
    <row r="265" spans="1:4" x14ac:dyDescent="0.25">
      <c r="A265">
        <v>271148162</v>
      </c>
      <c r="B265" t="s">
        <v>23522</v>
      </c>
      <c r="C265" t="s">
        <v>23261</v>
      </c>
      <c r="D265" t="s">
        <v>12594</v>
      </c>
    </row>
    <row r="266" spans="1:4" x14ac:dyDescent="0.25">
      <c r="A266">
        <v>271148000</v>
      </c>
      <c r="B266" t="s">
        <v>23523</v>
      </c>
      <c r="C266" t="s">
        <v>23261</v>
      </c>
      <c r="D266" t="s">
        <v>12594</v>
      </c>
    </row>
    <row r="267" spans="1:4" x14ac:dyDescent="0.25">
      <c r="A267">
        <v>271148080</v>
      </c>
      <c r="B267" t="s">
        <v>23524</v>
      </c>
      <c r="C267" t="s">
        <v>23261</v>
      </c>
      <c r="D267" t="s">
        <v>12594</v>
      </c>
    </row>
    <row r="268" spans="1:4" x14ac:dyDescent="0.25">
      <c r="A268">
        <v>271148082</v>
      </c>
      <c r="B268" t="s">
        <v>23525</v>
      </c>
      <c r="C268" t="s">
        <v>23261</v>
      </c>
      <c r="D268" t="s">
        <v>12594</v>
      </c>
    </row>
    <row r="269" spans="1:4" x14ac:dyDescent="0.25">
      <c r="A269">
        <v>271148084</v>
      </c>
      <c r="B269" t="s">
        <v>23526</v>
      </c>
      <c r="C269" t="s">
        <v>23261</v>
      </c>
      <c r="D269" t="s">
        <v>12594</v>
      </c>
    </row>
    <row r="270" spans="1:4" x14ac:dyDescent="0.25">
      <c r="A270">
        <v>271148086</v>
      </c>
      <c r="B270" t="s">
        <v>23527</v>
      </c>
      <c r="C270" t="s">
        <v>23261</v>
      </c>
      <c r="D270" t="s">
        <v>12594</v>
      </c>
    </row>
    <row r="271" spans="1:4" x14ac:dyDescent="0.25">
      <c r="A271">
        <v>271148088</v>
      </c>
      <c r="B271" t="s">
        <v>23528</v>
      </c>
      <c r="C271" t="s">
        <v>23261</v>
      </c>
      <c r="D271" t="s">
        <v>12594</v>
      </c>
    </row>
    <row r="272" spans="1:4" x14ac:dyDescent="0.25">
      <c r="A272">
        <v>271148090</v>
      </c>
      <c r="B272" t="s">
        <v>23529</v>
      </c>
      <c r="C272" t="s">
        <v>23261</v>
      </c>
      <c r="D272" t="s">
        <v>12594</v>
      </c>
    </row>
    <row r="273" spans="1:4" x14ac:dyDescent="0.25">
      <c r="A273">
        <v>271148092</v>
      </c>
      <c r="B273" t="s">
        <v>23530</v>
      </c>
      <c r="C273" t="s">
        <v>23261</v>
      </c>
      <c r="D273" t="s">
        <v>12594</v>
      </c>
    </row>
    <row r="274" spans="1:4" x14ac:dyDescent="0.25">
      <c r="A274">
        <v>271148168</v>
      </c>
      <c r="B274" t="s">
        <v>23531</v>
      </c>
      <c r="C274" t="s">
        <v>23261</v>
      </c>
      <c r="D274" t="s">
        <v>12594</v>
      </c>
    </row>
    <row r="275" spans="1:4" x14ac:dyDescent="0.25">
      <c r="A275">
        <v>271148170</v>
      </c>
      <c r="B275" t="s">
        <v>23532</v>
      </c>
      <c r="C275" t="s">
        <v>23261</v>
      </c>
      <c r="D275" t="s">
        <v>12594</v>
      </c>
    </row>
    <row r="276" spans="1:4" x14ac:dyDescent="0.25">
      <c r="A276">
        <v>271148172</v>
      </c>
      <c r="B276" t="s">
        <v>23533</v>
      </c>
      <c r="C276" t="s">
        <v>23261</v>
      </c>
      <c r="D276" t="s">
        <v>12594</v>
      </c>
    </row>
    <row r="277" spans="1:4" x14ac:dyDescent="0.25">
      <c r="A277">
        <v>271148174</v>
      </c>
      <c r="B277" t="s">
        <v>23534</v>
      </c>
      <c r="C277" t="s">
        <v>23261</v>
      </c>
      <c r="D277" t="s">
        <v>12594</v>
      </c>
    </row>
    <row r="278" spans="1:4" x14ac:dyDescent="0.25">
      <c r="A278">
        <v>271148176</v>
      </c>
      <c r="B278" t="s">
        <v>23535</v>
      </c>
      <c r="C278" t="s">
        <v>23261</v>
      </c>
      <c r="D278" t="s">
        <v>12594</v>
      </c>
    </row>
    <row r="279" spans="1:4" x14ac:dyDescent="0.25">
      <c r="A279">
        <v>271148178</v>
      </c>
      <c r="B279" t="s">
        <v>23536</v>
      </c>
      <c r="C279" t="s">
        <v>23261</v>
      </c>
      <c r="D279" t="s">
        <v>12594</v>
      </c>
    </row>
    <row r="280" spans="1:4" x14ac:dyDescent="0.25">
      <c r="A280">
        <v>271148256</v>
      </c>
      <c r="B280" t="s">
        <v>23537</v>
      </c>
      <c r="C280" t="s">
        <v>23261</v>
      </c>
      <c r="D280" t="s">
        <v>12594</v>
      </c>
    </row>
    <row r="281" spans="1:4" x14ac:dyDescent="0.25">
      <c r="A281">
        <v>271148258</v>
      </c>
      <c r="B281" t="s">
        <v>23538</v>
      </c>
      <c r="C281" t="s">
        <v>23261</v>
      </c>
      <c r="D281" t="s">
        <v>12594</v>
      </c>
    </row>
    <row r="282" spans="1:4" x14ac:dyDescent="0.25">
      <c r="A282">
        <v>271148260</v>
      </c>
      <c r="B282" t="s">
        <v>23539</v>
      </c>
      <c r="C282" t="s">
        <v>23261</v>
      </c>
      <c r="D282" t="s">
        <v>12594</v>
      </c>
    </row>
    <row r="283" spans="1:4" x14ac:dyDescent="0.25">
      <c r="A283">
        <v>271148262</v>
      </c>
      <c r="B283" t="s">
        <v>23540</v>
      </c>
      <c r="C283" t="s">
        <v>23261</v>
      </c>
      <c r="D283" t="s">
        <v>12594</v>
      </c>
    </row>
    <row r="284" spans="1:4" x14ac:dyDescent="0.25">
      <c r="A284">
        <v>271148264</v>
      </c>
      <c r="B284" t="s">
        <v>23541</v>
      </c>
      <c r="C284" t="s">
        <v>23261</v>
      </c>
      <c r="D284" t="s">
        <v>12594</v>
      </c>
    </row>
    <row r="285" spans="1:4" x14ac:dyDescent="0.25">
      <c r="A285">
        <v>271148266</v>
      </c>
      <c r="B285" t="s">
        <v>23542</v>
      </c>
      <c r="C285" t="s">
        <v>23261</v>
      </c>
      <c r="D285" t="s">
        <v>12594</v>
      </c>
    </row>
    <row r="286" spans="1:4" x14ac:dyDescent="0.25">
      <c r="A286">
        <v>271148268</v>
      </c>
      <c r="B286" t="s">
        <v>23543</v>
      </c>
      <c r="C286" t="s">
        <v>23261</v>
      </c>
      <c r="D286" t="s">
        <v>12594</v>
      </c>
    </row>
    <row r="287" spans="1:4" x14ac:dyDescent="0.25">
      <c r="A287">
        <v>271148344</v>
      </c>
      <c r="B287" t="s">
        <v>23544</v>
      </c>
      <c r="C287" t="s">
        <v>23261</v>
      </c>
      <c r="D287" t="s">
        <v>12594</v>
      </c>
    </row>
    <row r="288" spans="1:4" x14ac:dyDescent="0.25">
      <c r="A288">
        <v>271148346</v>
      </c>
      <c r="B288" t="s">
        <v>23545</v>
      </c>
      <c r="C288" t="s">
        <v>23261</v>
      </c>
      <c r="D288" t="s">
        <v>12594</v>
      </c>
    </row>
    <row r="289" spans="1:4" x14ac:dyDescent="0.25">
      <c r="A289">
        <v>271148348</v>
      </c>
      <c r="B289" t="s">
        <v>23546</v>
      </c>
      <c r="C289" t="s">
        <v>23261</v>
      </c>
      <c r="D289" t="s">
        <v>12594</v>
      </c>
    </row>
    <row r="290" spans="1:4" x14ac:dyDescent="0.25">
      <c r="A290">
        <v>271148350</v>
      </c>
      <c r="B290" t="s">
        <v>23547</v>
      </c>
      <c r="C290" t="s">
        <v>23261</v>
      </c>
      <c r="D290" t="s">
        <v>12594</v>
      </c>
    </row>
    <row r="291" spans="1:4" x14ac:dyDescent="0.25">
      <c r="A291">
        <v>271148422</v>
      </c>
      <c r="B291" t="s">
        <v>23548</v>
      </c>
      <c r="C291" t="s">
        <v>23261</v>
      </c>
      <c r="D291" t="s">
        <v>12594</v>
      </c>
    </row>
    <row r="292" spans="1:4" x14ac:dyDescent="0.25">
      <c r="A292">
        <v>271148424</v>
      </c>
      <c r="B292" t="s">
        <v>23549</v>
      </c>
      <c r="C292" t="s">
        <v>23261</v>
      </c>
      <c r="D292" t="s">
        <v>12594</v>
      </c>
    </row>
    <row r="293" spans="1:4" x14ac:dyDescent="0.25">
      <c r="A293">
        <v>271148426</v>
      </c>
      <c r="B293" t="s">
        <v>23550</v>
      </c>
      <c r="C293" t="s">
        <v>23261</v>
      </c>
      <c r="D293" t="s">
        <v>12594</v>
      </c>
    </row>
    <row r="294" spans="1:4" x14ac:dyDescent="0.25">
      <c r="A294">
        <v>271148428</v>
      </c>
      <c r="B294" t="s">
        <v>23551</v>
      </c>
      <c r="C294" t="s">
        <v>23261</v>
      </c>
      <c r="D294" t="s">
        <v>12594</v>
      </c>
    </row>
    <row r="295" spans="1:4" x14ac:dyDescent="0.25">
      <c r="A295">
        <v>271148430</v>
      </c>
      <c r="B295" t="s">
        <v>23552</v>
      </c>
      <c r="C295" t="s">
        <v>23261</v>
      </c>
      <c r="D295" t="s">
        <v>12594</v>
      </c>
    </row>
    <row r="296" spans="1:4" x14ac:dyDescent="0.25">
      <c r="A296">
        <v>271148432</v>
      </c>
      <c r="B296" t="s">
        <v>23553</v>
      </c>
      <c r="C296" t="s">
        <v>23261</v>
      </c>
      <c r="D296" t="s">
        <v>12594</v>
      </c>
    </row>
    <row r="297" spans="1:4" x14ac:dyDescent="0.25">
      <c r="A297">
        <v>271148434</v>
      </c>
      <c r="B297" t="s">
        <v>23554</v>
      </c>
      <c r="C297" t="s">
        <v>23261</v>
      </c>
      <c r="D297" t="s">
        <v>12594</v>
      </c>
    </row>
    <row r="298" spans="1:4" x14ac:dyDescent="0.25">
      <c r="A298">
        <v>271148504</v>
      </c>
      <c r="B298" t="s">
        <v>23555</v>
      </c>
      <c r="C298" t="s">
        <v>23261</v>
      </c>
      <c r="D298" t="s">
        <v>12594</v>
      </c>
    </row>
    <row r="299" spans="1:4" x14ac:dyDescent="0.25">
      <c r="A299">
        <v>271148506</v>
      </c>
      <c r="B299" t="s">
        <v>23556</v>
      </c>
      <c r="C299" t="s">
        <v>23261</v>
      </c>
      <c r="D299" t="s">
        <v>12594</v>
      </c>
    </row>
    <row r="300" spans="1:4" x14ac:dyDescent="0.25">
      <c r="A300">
        <v>271148508</v>
      </c>
      <c r="B300" t="s">
        <v>23557</v>
      </c>
      <c r="C300" t="s">
        <v>23261</v>
      </c>
      <c r="D300" t="s">
        <v>12594</v>
      </c>
    </row>
    <row r="301" spans="1:4" x14ac:dyDescent="0.25">
      <c r="A301">
        <v>271148510</v>
      </c>
      <c r="B301" t="s">
        <v>23558</v>
      </c>
      <c r="C301" t="s">
        <v>23261</v>
      </c>
      <c r="D301" t="s">
        <v>12594</v>
      </c>
    </row>
    <row r="302" spans="1:4" x14ac:dyDescent="0.25">
      <c r="A302">
        <v>271148512</v>
      </c>
      <c r="B302" t="s">
        <v>23559</v>
      </c>
      <c r="C302" t="s">
        <v>23261</v>
      </c>
      <c r="D302" t="s">
        <v>12594</v>
      </c>
    </row>
    <row r="303" spans="1:4" x14ac:dyDescent="0.25">
      <c r="A303">
        <v>271148514</v>
      </c>
      <c r="B303" t="s">
        <v>23560</v>
      </c>
      <c r="C303" t="s">
        <v>23261</v>
      </c>
      <c r="D303" t="s">
        <v>12594</v>
      </c>
    </row>
    <row r="304" spans="1:4" x14ac:dyDescent="0.25">
      <c r="A304">
        <v>271148516</v>
      </c>
      <c r="B304" t="s">
        <v>23561</v>
      </c>
      <c r="C304" t="s">
        <v>23261</v>
      </c>
      <c r="D304" t="s">
        <v>12594</v>
      </c>
    </row>
    <row r="305" spans="1:4" x14ac:dyDescent="0.25">
      <c r="A305">
        <v>271148546</v>
      </c>
      <c r="B305" t="s">
        <v>23562</v>
      </c>
      <c r="C305" t="s">
        <v>23261</v>
      </c>
      <c r="D305" t="s">
        <v>12594</v>
      </c>
    </row>
    <row r="306" spans="1:4" x14ac:dyDescent="0.25">
      <c r="A306">
        <v>271148548</v>
      </c>
      <c r="B306" t="s">
        <v>23563</v>
      </c>
      <c r="C306" t="s">
        <v>23261</v>
      </c>
      <c r="D306" t="s">
        <v>12594</v>
      </c>
    </row>
    <row r="307" spans="1:4" x14ac:dyDescent="0.25">
      <c r="A307">
        <v>271148550</v>
      </c>
      <c r="B307" t="s">
        <v>23564</v>
      </c>
      <c r="C307" t="s">
        <v>23261</v>
      </c>
      <c r="D307" t="s">
        <v>12594</v>
      </c>
    </row>
    <row r="308" spans="1:4" x14ac:dyDescent="0.25">
      <c r="A308">
        <v>271148552</v>
      </c>
      <c r="B308" t="s">
        <v>23565</v>
      </c>
      <c r="C308" t="s">
        <v>23261</v>
      </c>
      <c r="D308" t="s">
        <v>12594</v>
      </c>
    </row>
    <row r="309" spans="1:4" x14ac:dyDescent="0.25">
      <c r="A309">
        <v>271148554</v>
      </c>
      <c r="B309" t="s">
        <v>23566</v>
      </c>
      <c r="C309" t="s">
        <v>23261</v>
      </c>
      <c r="D309" t="s">
        <v>12594</v>
      </c>
    </row>
    <row r="310" spans="1:4" x14ac:dyDescent="0.25">
      <c r="A310">
        <v>271148556</v>
      </c>
      <c r="B310" t="s">
        <v>23567</v>
      </c>
      <c r="C310" t="s">
        <v>23261</v>
      </c>
      <c r="D310" t="s">
        <v>12594</v>
      </c>
    </row>
    <row r="311" spans="1:4" x14ac:dyDescent="0.25">
      <c r="A311">
        <v>271148558</v>
      </c>
      <c r="B311" t="s">
        <v>23568</v>
      </c>
      <c r="C311" t="s">
        <v>23261</v>
      </c>
      <c r="D311" t="s">
        <v>12594</v>
      </c>
    </row>
    <row r="312" spans="1:4" x14ac:dyDescent="0.25">
      <c r="A312">
        <v>271148574</v>
      </c>
      <c r="B312" t="s">
        <v>23569</v>
      </c>
      <c r="C312" t="s">
        <v>23261</v>
      </c>
      <c r="D312" t="s">
        <v>12594</v>
      </c>
    </row>
    <row r="313" spans="1:4" x14ac:dyDescent="0.25">
      <c r="A313">
        <v>271148576</v>
      </c>
      <c r="B313" t="s">
        <v>23570</v>
      </c>
      <c r="C313" t="s">
        <v>23261</v>
      </c>
      <c r="D313" t="s">
        <v>12594</v>
      </c>
    </row>
    <row r="314" spans="1:4" x14ac:dyDescent="0.25">
      <c r="A314">
        <v>271148578</v>
      </c>
      <c r="B314" t="s">
        <v>23571</v>
      </c>
      <c r="C314" t="s">
        <v>23261</v>
      </c>
      <c r="D314" t="s">
        <v>12594</v>
      </c>
    </row>
    <row r="315" spans="1:4" x14ac:dyDescent="0.25">
      <c r="A315">
        <v>271148580</v>
      </c>
      <c r="B315" t="s">
        <v>23572</v>
      </c>
      <c r="C315" t="s">
        <v>23261</v>
      </c>
      <c r="D315" t="s">
        <v>12594</v>
      </c>
    </row>
    <row r="316" spans="1:4" x14ac:dyDescent="0.25">
      <c r="A316">
        <v>271148582</v>
      </c>
      <c r="B316" t="s">
        <v>23573</v>
      </c>
      <c r="C316" t="s">
        <v>23261</v>
      </c>
      <c r="D316" t="s">
        <v>12594</v>
      </c>
    </row>
    <row r="317" spans="1:4" x14ac:dyDescent="0.25">
      <c r="A317">
        <v>271148584</v>
      </c>
      <c r="B317" t="s">
        <v>23574</v>
      </c>
      <c r="C317" t="s">
        <v>23261</v>
      </c>
      <c r="D317" t="s">
        <v>12594</v>
      </c>
    </row>
    <row r="318" spans="1:4" x14ac:dyDescent="0.25">
      <c r="A318">
        <v>271148586</v>
      </c>
      <c r="B318" t="s">
        <v>23575</v>
      </c>
      <c r="C318" t="s">
        <v>23261</v>
      </c>
      <c r="D318" t="s">
        <v>12594</v>
      </c>
    </row>
    <row r="319" spans="1:4" x14ac:dyDescent="0.25">
      <c r="A319">
        <v>271148602</v>
      </c>
      <c r="B319" t="s">
        <v>23576</v>
      </c>
      <c r="C319" t="s">
        <v>23261</v>
      </c>
      <c r="D319" t="s">
        <v>12594</v>
      </c>
    </row>
    <row r="320" spans="1:4" x14ac:dyDescent="0.25">
      <c r="A320">
        <v>271148604</v>
      </c>
      <c r="B320" t="s">
        <v>23577</v>
      </c>
      <c r="C320" t="s">
        <v>23261</v>
      </c>
      <c r="D320" t="s">
        <v>12594</v>
      </c>
    </row>
    <row r="321" spans="1:4" x14ac:dyDescent="0.25">
      <c r="A321">
        <v>271148606</v>
      </c>
      <c r="B321" t="s">
        <v>23578</v>
      </c>
      <c r="C321" t="s">
        <v>23261</v>
      </c>
      <c r="D321" t="s">
        <v>12594</v>
      </c>
    </row>
    <row r="322" spans="1:4" x14ac:dyDescent="0.25">
      <c r="A322">
        <v>271148608</v>
      </c>
      <c r="B322" t="s">
        <v>23579</v>
      </c>
      <c r="C322" t="s">
        <v>23261</v>
      </c>
      <c r="D322" t="s">
        <v>12594</v>
      </c>
    </row>
    <row r="323" spans="1:4" x14ac:dyDescent="0.25">
      <c r="A323">
        <v>271148610</v>
      </c>
      <c r="B323" t="s">
        <v>23580</v>
      </c>
      <c r="C323" t="s">
        <v>23261</v>
      </c>
      <c r="D323" t="s">
        <v>12594</v>
      </c>
    </row>
    <row r="324" spans="1:4" x14ac:dyDescent="0.25">
      <c r="A324">
        <v>271148612</v>
      </c>
      <c r="B324" t="s">
        <v>23581</v>
      </c>
      <c r="C324" t="s">
        <v>23261</v>
      </c>
      <c r="D324" t="s">
        <v>12594</v>
      </c>
    </row>
    <row r="325" spans="1:4" x14ac:dyDescent="0.25">
      <c r="A325">
        <v>271148614</v>
      </c>
      <c r="B325" t="s">
        <v>23582</v>
      </c>
      <c r="C325" t="s">
        <v>23261</v>
      </c>
      <c r="D325" t="s">
        <v>12594</v>
      </c>
    </row>
    <row r="326" spans="1:4" x14ac:dyDescent="0.25">
      <c r="A326">
        <v>271148616</v>
      </c>
      <c r="B326" t="s">
        <v>23583</v>
      </c>
      <c r="C326" t="s">
        <v>23261</v>
      </c>
      <c r="D326" t="s">
        <v>12594</v>
      </c>
    </row>
    <row r="327" spans="1:4" x14ac:dyDescent="0.25">
      <c r="A327">
        <v>271148618</v>
      </c>
      <c r="B327" t="s">
        <v>23584</v>
      </c>
      <c r="C327" t="s">
        <v>23261</v>
      </c>
      <c r="D327" t="s">
        <v>12594</v>
      </c>
    </row>
    <row r="328" spans="1:4" x14ac:dyDescent="0.25">
      <c r="A328">
        <v>271148620</v>
      </c>
      <c r="B328" t="s">
        <v>23585</v>
      </c>
      <c r="C328" t="s">
        <v>23261</v>
      </c>
      <c r="D328" t="s">
        <v>12594</v>
      </c>
    </row>
    <row r="329" spans="1:4" x14ac:dyDescent="0.25">
      <c r="A329">
        <v>271148622</v>
      </c>
      <c r="B329" t="s">
        <v>23586</v>
      </c>
      <c r="C329" t="s">
        <v>23261</v>
      </c>
      <c r="D329" t="s">
        <v>12594</v>
      </c>
    </row>
    <row r="330" spans="1:4" x14ac:dyDescent="0.25">
      <c r="A330">
        <v>271148624</v>
      </c>
      <c r="B330" t="s">
        <v>23587</v>
      </c>
      <c r="C330" t="s">
        <v>23261</v>
      </c>
      <c r="D330" t="s">
        <v>12594</v>
      </c>
    </row>
    <row r="331" spans="1:4" x14ac:dyDescent="0.25">
      <c r="A331">
        <v>271148626</v>
      </c>
      <c r="B331" t="s">
        <v>23588</v>
      </c>
      <c r="C331" t="s">
        <v>23261</v>
      </c>
      <c r="D331" t="s">
        <v>12594</v>
      </c>
    </row>
    <row r="332" spans="1:4" x14ac:dyDescent="0.25">
      <c r="A332">
        <v>271148628</v>
      </c>
      <c r="B332" t="s">
        <v>23589</v>
      </c>
      <c r="C332" t="s">
        <v>23261</v>
      </c>
      <c r="D332" t="s">
        <v>12594</v>
      </c>
    </row>
    <row r="333" spans="1:4" x14ac:dyDescent="0.25">
      <c r="A333">
        <v>271148642</v>
      </c>
      <c r="B333" t="s">
        <v>23590</v>
      </c>
      <c r="C333" t="s">
        <v>23261</v>
      </c>
      <c r="D333" t="s">
        <v>12594</v>
      </c>
    </row>
    <row r="334" spans="1:4" x14ac:dyDescent="0.25">
      <c r="A334">
        <v>271148644</v>
      </c>
      <c r="B334" t="s">
        <v>23591</v>
      </c>
      <c r="C334" t="s">
        <v>23261</v>
      </c>
      <c r="D334" t="s">
        <v>12594</v>
      </c>
    </row>
    <row r="335" spans="1:4" x14ac:dyDescent="0.25">
      <c r="A335">
        <v>271148646</v>
      </c>
      <c r="B335" t="s">
        <v>23592</v>
      </c>
      <c r="C335" t="s">
        <v>23261</v>
      </c>
      <c r="D335" t="s">
        <v>12594</v>
      </c>
    </row>
    <row r="336" spans="1:4" x14ac:dyDescent="0.25">
      <c r="A336">
        <v>271148648</v>
      </c>
      <c r="B336" t="s">
        <v>23593</v>
      </c>
      <c r="C336" t="s">
        <v>23261</v>
      </c>
      <c r="D336" t="s">
        <v>12594</v>
      </c>
    </row>
    <row r="337" spans="1:4" x14ac:dyDescent="0.25">
      <c r="A337">
        <v>271148650</v>
      </c>
      <c r="B337" t="s">
        <v>23594</v>
      </c>
      <c r="C337" t="s">
        <v>23261</v>
      </c>
      <c r="D337" t="s">
        <v>12594</v>
      </c>
    </row>
    <row r="338" spans="1:4" x14ac:dyDescent="0.25">
      <c r="A338">
        <v>271148652</v>
      </c>
      <c r="B338" t="s">
        <v>23595</v>
      </c>
      <c r="C338" t="s">
        <v>23261</v>
      </c>
      <c r="D338" t="s">
        <v>12594</v>
      </c>
    </row>
    <row r="339" spans="1:4" x14ac:dyDescent="0.25">
      <c r="A339">
        <v>271148654</v>
      </c>
      <c r="B339" t="s">
        <v>23596</v>
      </c>
      <c r="C339" t="s">
        <v>23261</v>
      </c>
      <c r="D339" t="s">
        <v>12594</v>
      </c>
    </row>
    <row r="340" spans="1:4" x14ac:dyDescent="0.25">
      <c r="A340">
        <v>271148656</v>
      </c>
      <c r="B340" t="s">
        <v>23597</v>
      </c>
      <c r="C340" t="s">
        <v>23261</v>
      </c>
      <c r="D340" t="s">
        <v>12594</v>
      </c>
    </row>
    <row r="341" spans="1:4" x14ac:dyDescent="0.25">
      <c r="A341">
        <v>271148658</v>
      </c>
      <c r="B341" t="s">
        <v>23598</v>
      </c>
      <c r="C341" t="s">
        <v>23261</v>
      </c>
      <c r="D341" t="s">
        <v>12594</v>
      </c>
    </row>
    <row r="342" spans="1:4" x14ac:dyDescent="0.25">
      <c r="A342">
        <v>271148660</v>
      </c>
      <c r="B342" t="s">
        <v>23599</v>
      </c>
      <c r="C342" t="s">
        <v>23261</v>
      </c>
      <c r="D342" t="s">
        <v>12594</v>
      </c>
    </row>
    <row r="343" spans="1:4" x14ac:dyDescent="0.25">
      <c r="A343">
        <v>271148662</v>
      </c>
      <c r="B343" t="s">
        <v>23600</v>
      </c>
      <c r="C343" t="s">
        <v>23261</v>
      </c>
      <c r="D343" t="s">
        <v>12594</v>
      </c>
    </row>
    <row r="344" spans="1:4" x14ac:dyDescent="0.25">
      <c r="A344">
        <v>271148664</v>
      </c>
      <c r="B344" t="s">
        <v>23601</v>
      </c>
      <c r="C344" t="s">
        <v>23261</v>
      </c>
      <c r="D344" t="s">
        <v>12594</v>
      </c>
    </row>
    <row r="345" spans="1:4" x14ac:dyDescent="0.25">
      <c r="A345">
        <v>271148666</v>
      </c>
      <c r="B345" t="s">
        <v>23602</v>
      </c>
      <c r="C345" t="s">
        <v>23261</v>
      </c>
      <c r="D345" t="s">
        <v>12594</v>
      </c>
    </row>
    <row r="346" spans="1:4" x14ac:dyDescent="0.25">
      <c r="A346">
        <v>271148668</v>
      </c>
      <c r="B346" t="s">
        <v>23603</v>
      </c>
      <c r="C346" t="s">
        <v>23261</v>
      </c>
      <c r="D346" t="s">
        <v>12594</v>
      </c>
    </row>
    <row r="347" spans="1:4" x14ac:dyDescent="0.25">
      <c r="A347">
        <v>271148670</v>
      </c>
      <c r="B347" t="s">
        <v>23604</v>
      </c>
      <c r="C347" t="s">
        <v>23261</v>
      </c>
      <c r="D347" t="s">
        <v>12594</v>
      </c>
    </row>
    <row r="348" spans="1:4" x14ac:dyDescent="0.25">
      <c r="A348">
        <v>271148672</v>
      </c>
      <c r="B348" t="s">
        <v>23605</v>
      </c>
      <c r="C348" t="s">
        <v>23261</v>
      </c>
      <c r="D348" t="s">
        <v>12594</v>
      </c>
    </row>
    <row r="349" spans="1:4" x14ac:dyDescent="0.25">
      <c r="A349">
        <v>271148674</v>
      </c>
      <c r="B349" t="s">
        <v>23606</v>
      </c>
      <c r="C349" t="s">
        <v>23261</v>
      </c>
      <c r="D349" t="s">
        <v>12594</v>
      </c>
    </row>
    <row r="350" spans="1:4" x14ac:dyDescent="0.25">
      <c r="A350">
        <v>271148676</v>
      </c>
      <c r="B350" t="s">
        <v>23607</v>
      </c>
      <c r="C350" t="s">
        <v>23261</v>
      </c>
      <c r="D350" t="s">
        <v>12594</v>
      </c>
    </row>
    <row r="351" spans="1:4" x14ac:dyDescent="0.25">
      <c r="A351">
        <v>271148678</v>
      </c>
      <c r="B351" t="s">
        <v>23608</v>
      </c>
      <c r="C351" t="s">
        <v>23261</v>
      </c>
      <c r="D351" t="s">
        <v>12594</v>
      </c>
    </row>
    <row r="352" spans="1:4" x14ac:dyDescent="0.25">
      <c r="A352">
        <v>271148680</v>
      </c>
      <c r="B352" t="s">
        <v>23609</v>
      </c>
      <c r="C352" t="s">
        <v>23261</v>
      </c>
      <c r="D352" t="s">
        <v>12594</v>
      </c>
    </row>
    <row r="353" spans="1:4" x14ac:dyDescent="0.25">
      <c r="A353">
        <v>271148682</v>
      </c>
      <c r="B353" t="s">
        <v>23610</v>
      </c>
      <c r="C353" t="s">
        <v>23261</v>
      </c>
      <c r="D353" t="s">
        <v>12594</v>
      </c>
    </row>
    <row r="354" spans="1:4" x14ac:dyDescent="0.25">
      <c r="A354">
        <v>271148684</v>
      </c>
      <c r="B354" t="s">
        <v>23611</v>
      </c>
      <c r="C354" t="s">
        <v>23261</v>
      </c>
      <c r="D354" t="s">
        <v>12594</v>
      </c>
    </row>
    <row r="355" spans="1:4" x14ac:dyDescent="0.25">
      <c r="A355">
        <v>271148686</v>
      </c>
      <c r="B355" t="s">
        <v>23612</v>
      </c>
      <c r="C355" t="s">
        <v>23261</v>
      </c>
      <c r="D355" t="s">
        <v>12594</v>
      </c>
    </row>
    <row r="356" spans="1:4" x14ac:dyDescent="0.25">
      <c r="A356">
        <v>271148688</v>
      </c>
      <c r="B356" t="s">
        <v>23613</v>
      </c>
      <c r="C356" t="s">
        <v>23261</v>
      </c>
      <c r="D356" t="s">
        <v>12594</v>
      </c>
    </row>
    <row r="357" spans="1:4" x14ac:dyDescent="0.25">
      <c r="A357">
        <v>271149100</v>
      </c>
      <c r="B357" t="s">
        <v>23614</v>
      </c>
      <c r="C357" t="s">
        <v>23261</v>
      </c>
      <c r="D357" t="s">
        <v>12594</v>
      </c>
    </row>
    <row r="358" spans="1:4" x14ac:dyDescent="0.25">
      <c r="A358">
        <v>271149154</v>
      </c>
      <c r="B358" t="s">
        <v>23615</v>
      </c>
      <c r="C358" t="s">
        <v>23261</v>
      </c>
      <c r="D358" t="s">
        <v>12594</v>
      </c>
    </row>
    <row r="359" spans="1:4" x14ac:dyDescent="0.25">
      <c r="A359">
        <v>271149190</v>
      </c>
      <c r="B359" t="s">
        <v>23616</v>
      </c>
      <c r="C359" t="s">
        <v>23261</v>
      </c>
      <c r="D359" t="s">
        <v>12594</v>
      </c>
    </row>
    <row r="360" spans="1:4" x14ac:dyDescent="0.25">
      <c r="A360">
        <v>271149192</v>
      </c>
      <c r="B360" t="s">
        <v>23617</v>
      </c>
      <c r="C360" t="s">
        <v>23261</v>
      </c>
      <c r="D360" t="s">
        <v>12594</v>
      </c>
    </row>
    <row r="361" spans="1:4" x14ac:dyDescent="0.25">
      <c r="A361">
        <v>271149224</v>
      </c>
      <c r="B361" t="s">
        <v>23618</v>
      </c>
      <c r="C361" t="s">
        <v>23261</v>
      </c>
      <c r="D361" t="s">
        <v>12594</v>
      </c>
    </row>
    <row r="362" spans="1:4" x14ac:dyDescent="0.25">
      <c r="A362">
        <v>271149226</v>
      </c>
      <c r="B362" t="s">
        <v>23619</v>
      </c>
      <c r="C362" t="s">
        <v>23261</v>
      </c>
      <c r="D362" t="s">
        <v>12594</v>
      </c>
    </row>
    <row r="363" spans="1:4" x14ac:dyDescent="0.25">
      <c r="A363">
        <v>271149228</v>
      </c>
      <c r="B363" t="s">
        <v>23620</v>
      </c>
      <c r="C363" t="s">
        <v>23261</v>
      </c>
      <c r="D363" t="s">
        <v>12594</v>
      </c>
    </row>
    <row r="364" spans="1:4" x14ac:dyDescent="0.25">
      <c r="A364">
        <v>271149266</v>
      </c>
      <c r="B364" t="s">
        <v>23621</v>
      </c>
      <c r="C364" t="s">
        <v>23261</v>
      </c>
      <c r="D364" t="s">
        <v>12594</v>
      </c>
    </row>
    <row r="365" spans="1:4" x14ac:dyDescent="0.25">
      <c r="A365">
        <v>271149268</v>
      </c>
      <c r="B365" t="s">
        <v>23622</v>
      </c>
      <c r="C365" t="s">
        <v>23261</v>
      </c>
      <c r="D365" t="s">
        <v>12594</v>
      </c>
    </row>
    <row r="366" spans="1:4" x14ac:dyDescent="0.25">
      <c r="A366">
        <v>271149270</v>
      </c>
      <c r="B366" t="s">
        <v>23623</v>
      </c>
      <c r="C366" t="s">
        <v>23261</v>
      </c>
      <c r="D366" t="s">
        <v>12594</v>
      </c>
    </row>
    <row r="367" spans="1:4" x14ac:dyDescent="0.25">
      <c r="A367">
        <v>271149284</v>
      </c>
      <c r="B367" t="s">
        <v>23624</v>
      </c>
      <c r="C367" t="s">
        <v>23261</v>
      </c>
      <c r="D367" t="s">
        <v>12594</v>
      </c>
    </row>
    <row r="368" spans="1:4" x14ac:dyDescent="0.25">
      <c r="A368">
        <v>271149342</v>
      </c>
      <c r="B368" t="s">
        <v>23625</v>
      </c>
      <c r="C368" t="s">
        <v>23261</v>
      </c>
      <c r="D368" t="s">
        <v>12594</v>
      </c>
    </row>
    <row r="369" spans="1:4" x14ac:dyDescent="0.25">
      <c r="A369">
        <v>271149344</v>
      </c>
      <c r="B369" t="s">
        <v>23626</v>
      </c>
      <c r="C369" t="s">
        <v>23261</v>
      </c>
      <c r="D369" t="s">
        <v>12594</v>
      </c>
    </row>
    <row r="370" spans="1:4" x14ac:dyDescent="0.25">
      <c r="A370">
        <v>271149388</v>
      </c>
      <c r="B370" t="s">
        <v>23627</v>
      </c>
      <c r="C370" t="s">
        <v>23261</v>
      </c>
      <c r="D370" t="s">
        <v>12594</v>
      </c>
    </row>
    <row r="371" spans="1:4" x14ac:dyDescent="0.25">
      <c r="A371">
        <v>271149390</v>
      </c>
      <c r="B371" t="s">
        <v>23628</v>
      </c>
      <c r="C371" t="s">
        <v>23261</v>
      </c>
      <c r="D371" t="s">
        <v>12594</v>
      </c>
    </row>
    <row r="372" spans="1:4" x14ac:dyDescent="0.25">
      <c r="A372">
        <v>271149402</v>
      </c>
      <c r="B372" t="s">
        <v>23629</v>
      </c>
      <c r="C372" t="s">
        <v>23261</v>
      </c>
      <c r="D372" t="s">
        <v>12594</v>
      </c>
    </row>
    <row r="373" spans="1:4" x14ac:dyDescent="0.25">
      <c r="A373">
        <v>271149404</v>
      </c>
      <c r="B373" t="s">
        <v>23630</v>
      </c>
      <c r="C373" t="s">
        <v>23261</v>
      </c>
      <c r="D373" t="s">
        <v>12594</v>
      </c>
    </row>
    <row r="374" spans="1:4" x14ac:dyDescent="0.25">
      <c r="A374">
        <v>271149406</v>
      </c>
      <c r="B374" t="s">
        <v>23631</v>
      </c>
      <c r="C374" t="s">
        <v>23261</v>
      </c>
      <c r="D374" t="s">
        <v>12594</v>
      </c>
    </row>
    <row r="375" spans="1:4" x14ac:dyDescent="0.25">
      <c r="A375">
        <v>271149408</v>
      </c>
      <c r="B375" t="s">
        <v>23632</v>
      </c>
      <c r="C375" t="s">
        <v>23261</v>
      </c>
      <c r="D375" t="s">
        <v>12594</v>
      </c>
    </row>
    <row r="376" spans="1:4" x14ac:dyDescent="0.25">
      <c r="A376">
        <v>271149416</v>
      </c>
      <c r="B376" t="s">
        <v>23633</v>
      </c>
      <c r="C376" t="s">
        <v>23261</v>
      </c>
      <c r="D376" t="s">
        <v>12594</v>
      </c>
    </row>
    <row r="377" spans="1:4" x14ac:dyDescent="0.25">
      <c r="A377">
        <v>271149418</v>
      </c>
      <c r="B377" t="s">
        <v>23634</v>
      </c>
      <c r="C377" t="s">
        <v>23261</v>
      </c>
      <c r="D377" t="s">
        <v>12594</v>
      </c>
    </row>
    <row r="378" spans="1:4" x14ac:dyDescent="0.25">
      <c r="A378">
        <v>271149420</v>
      </c>
      <c r="B378" t="s">
        <v>23635</v>
      </c>
      <c r="C378" t="s">
        <v>23261</v>
      </c>
      <c r="D378" t="s">
        <v>12594</v>
      </c>
    </row>
    <row r="379" spans="1:4" x14ac:dyDescent="0.25">
      <c r="A379">
        <v>271149422</v>
      </c>
      <c r="B379" t="s">
        <v>23636</v>
      </c>
      <c r="C379" t="s">
        <v>23261</v>
      </c>
      <c r="D379" t="s">
        <v>12594</v>
      </c>
    </row>
    <row r="380" spans="1:4" x14ac:dyDescent="0.25">
      <c r="A380">
        <v>271149424</v>
      </c>
      <c r="B380" t="s">
        <v>23637</v>
      </c>
      <c r="C380" t="s">
        <v>23261</v>
      </c>
      <c r="D380" t="s">
        <v>12594</v>
      </c>
    </row>
    <row r="381" spans="1:4" x14ac:dyDescent="0.25">
      <c r="A381">
        <v>271149426</v>
      </c>
      <c r="B381" t="s">
        <v>23638</v>
      </c>
      <c r="C381" t="s">
        <v>23261</v>
      </c>
      <c r="D381" t="s">
        <v>12594</v>
      </c>
    </row>
    <row r="382" spans="1:4" x14ac:dyDescent="0.25">
      <c r="A382">
        <v>271149428</v>
      </c>
      <c r="B382" t="s">
        <v>23639</v>
      </c>
      <c r="C382" t="s">
        <v>23261</v>
      </c>
      <c r="D382" t="s">
        <v>12594</v>
      </c>
    </row>
    <row r="383" spans="1:4" x14ac:dyDescent="0.25">
      <c r="A383">
        <v>271149430</v>
      </c>
      <c r="B383" t="s">
        <v>23640</v>
      </c>
      <c r="C383" t="s">
        <v>23261</v>
      </c>
      <c r="D383" t="s">
        <v>12594</v>
      </c>
    </row>
    <row r="384" spans="1:4" x14ac:dyDescent="0.25">
      <c r="A384">
        <v>271149432</v>
      </c>
      <c r="B384" t="s">
        <v>23641</v>
      </c>
      <c r="C384" t="s">
        <v>23261</v>
      </c>
      <c r="D384" t="s">
        <v>12594</v>
      </c>
    </row>
    <row r="385" spans="1:4" x14ac:dyDescent="0.25">
      <c r="A385">
        <v>271149434</v>
      </c>
      <c r="B385" t="s">
        <v>23642</v>
      </c>
      <c r="C385" t="s">
        <v>23261</v>
      </c>
      <c r="D385" t="s">
        <v>12594</v>
      </c>
    </row>
    <row r="386" spans="1:4" x14ac:dyDescent="0.25">
      <c r="A386">
        <v>271149448</v>
      </c>
      <c r="B386" t="s">
        <v>23643</v>
      </c>
      <c r="C386" t="s">
        <v>23261</v>
      </c>
      <c r="D386" t="s">
        <v>12594</v>
      </c>
    </row>
    <row r="387" spans="1:4" x14ac:dyDescent="0.25">
      <c r="A387">
        <v>271149450</v>
      </c>
      <c r="B387" t="s">
        <v>23644</v>
      </c>
      <c r="C387" t="s">
        <v>23261</v>
      </c>
      <c r="D387" t="s">
        <v>12594</v>
      </c>
    </row>
    <row r="388" spans="1:4" x14ac:dyDescent="0.25">
      <c r="A388">
        <v>271149452</v>
      </c>
      <c r="B388" t="s">
        <v>23645</v>
      </c>
      <c r="C388" t="s">
        <v>23261</v>
      </c>
      <c r="D388" t="s">
        <v>12594</v>
      </c>
    </row>
    <row r="389" spans="1:4" x14ac:dyDescent="0.25">
      <c r="A389">
        <v>271149526</v>
      </c>
      <c r="B389" t="s">
        <v>23646</v>
      </c>
      <c r="C389" t="s">
        <v>23261</v>
      </c>
      <c r="D389" t="s">
        <v>12594</v>
      </c>
    </row>
    <row r="390" spans="1:4" x14ac:dyDescent="0.25">
      <c r="A390">
        <v>271149528</v>
      </c>
      <c r="B390" t="s">
        <v>23647</v>
      </c>
      <c r="C390" t="s">
        <v>23261</v>
      </c>
      <c r="D390" t="s">
        <v>12594</v>
      </c>
    </row>
    <row r="391" spans="1:4" x14ac:dyDescent="0.25">
      <c r="A391">
        <v>271149530</v>
      </c>
      <c r="B391" t="s">
        <v>23648</v>
      </c>
      <c r="C391" t="s">
        <v>23261</v>
      </c>
      <c r="D391" t="s">
        <v>12594</v>
      </c>
    </row>
    <row r="392" spans="1:4" x14ac:dyDescent="0.25">
      <c r="A392">
        <v>271149550</v>
      </c>
      <c r="B392" t="s">
        <v>23649</v>
      </c>
      <c r="C392" t="s">
        <v>23261</v>
      </c>
      <c r="D392" t="s">
        <v>12594</v>
      </c>
    </row>
    <row r="393" spans="1:4" x14ac:dyDescent="0.25">
      <c r="A393">
        <v>271149552</v>
      </c>
      <c r="B393" t="s">
        <v>23650</v>
      </c>
      <c r="C393" t="s">
        <v>23261</v>
      </c>
      <c r="D393" t="s">
        <v>12594</v>
      </c>
    </row>
    <row r="394" spans="1:4" x14ac:dyDescent="0.25">
      <c r="A394">
        <v>271148718</v>
      </c>
      <c r="B394" t="s">
        <v>23651</v>
      </c>
      <c r="C394" t="s">
        <v>23261</v>
      </c>
      <c r="D394" t="s">
        <v>12594</v>
      </c>
    </row>
    <row r="395" spans="1:4" x14ac:dyDescent="0.25">
      <c r="A395">
        <v>271148720</v>
      </c>
      <c r="B395" t="s">
        <v>23652</v>
      </c>
      <c r="C395" t="s">
        <v>23261</v>
      </c>
      <c r="D395" t="s">
        <v>12594</v>
      </c>
    </row>
    <row r="396" spans="1:4" x14ac:dyDescent="0.25">
      <c r="A396">
        <v>271148740</v>
      </c>
      <c r="B396" t="s">
        <v>23653</v>
      </c>
      <c r="C396" t="s">
        <v>23261</v>
      </c>
      <c r="D396" t="s">
        <v>12594</v>
      </c>
    </row>
    <row r="397" spans="1:4" x14ac:dyDescent="0.25">
      <c r="A397">
        <v>271148742</v>
      </c>
      <c r="B397" t="s">
        <v>23654</v>
      </c>
      <c r="C397" t="s">
        <v>23261</v>
      </c>
      <c r="D397" t="s">
        <v>12594</v>
      </c>
    </row>
    <row r="398" spans="1:4" x14ac:dyDescent="0.25">
      <c r="A398">
        <v>271148744</v>
      </c>
      <c r="B398" t="s">
        <v>23655</v>
      </c>
      <c r="C398" t="s">
        <v>23261</v>
      </c>
      <c r="D398" t="s">
        <v>12594</v>
      </c>
    </row>
    <row r="399" spans="1:4" x14ac:dyDescent="0.25">
      <c r="A399">
        <v>271148746</v>
      </c>
      <c r="B399" t="s">
        <v>23656</v>
      </c>
      <c r="C399" t="s">
        <v>23261</v>
      </c>
      <c r="D399" t="s">
        <v>12594</v>
      </c>
    </row>
    <row r="400" spans="1:4" x14ac:dyDescent="0.25">
      <c r="A400">
        <v>271148748</v>
      </c>
      <c r="B400" t="s">
        <v>23657</v>
      </c>
      <c r="C400" t="s">
        <v>23261</v>
      </c>
      <c r="D400" t="s">
        <v>12594</v>
      </c>
    </row>
    <row r="401" spans="1:4" x14ac:dyDescent="0.25">
      <c r="A401">
        <v>271148752</v>
      </c>
      <c r="B401" t="s">
        <v>23658</v>
      </c>
      <c r="C401" t="s">
        <v>23261</v>
      </c>
      <c r="D401" t="s">
        <v>12594</v>
      </c>
    </row>
    <row r="402" spans="1:4" x14ac:dyDescent="0.25">
      <c r="A402">
        <v>271148754</v>
      </c>
      <c r="B402" t="s">
        <v>23659</v>
      </c>
      <c r="C402" t="s">
        <v>23261</v>
      </c>
      <c r="D402" t="s">
        <v>12594</v>
      </c>
    </row>
    <row r="403" spans="1:4" x14ac:dyDescent="0.25">
      <c r="A403">
        <v>271148756</v>
      </c>
      <c r="B403" t="s">
        <v>23660</v>
      </c>
      <c r="C403" t="s">
        <v>23261</v>
      </c>
      <c r="D403" t="s">
        <v>12594</v>
      </c>
    </row>
    <row r="404" spans="1:4" x14ac:dyDescent="0.25">
      <c r="A404">
        <v>271148758</v>
      </c>
      <c r="B404" t="s">
        <v>23661</v>
      </c>
      <c r="C404" t="s">
        <v>23261</v>
      </c>
      <c r="D404" t="s">
        <v>12594</v>
      </c>
    </row>
    <row r="405" spans="1:4" x14ac:dyDescent="0.25">
      <c r="A405">
        <v>271148774</v>
      </c>
      <c r="B405" t="s">
        <v>23662</v>
      </c>
      <c r="C405" t="s">
        <v>23261</v>
      </c>
      <c r="D405" t="s">
        <v>12594</v>
      </c>
    </row>
    <row r="406" spans="1:4" x14ac:dyDescent="0.25">
      <c r="A406">
        <v>271148776</v>
      </c>
      <c r="B406" t="s">
        <v>23663</v>
      </c>
      <c r="C406" t="s">
        <v>23261</v>
      </c>
      <c r="D406" t="s">
        <v>12594</v>
      </c>
    </row>
    <row r="407" spans="1:4" x14ac:dyDescent="0.25">
      <c r="A407">
        <v>271148778</v>
      </c>
      <c r="B407" t="s">
        <v>23664</v>
      </c>
      <c r="C407" t="s">
        <v>23261</v>
      </c>
      <c r="D407" t="s">
        <v>12594</v>
      </c>
    </row>
    <row r="408" spans="1:4" x14ac:dyDescent="0.25">
      <c r="A408">
        <v>271148780</v>
      </c>
      <c r="B408" t="s">
        <v>23665</v>
      </c>
      <c r="C408" t="s">
        <v>23261</v>
      </c>
      <c r="D408" t="s">
        <v>12594</v>
      </c>
    </row>
    <row r="409" spans="1:4" x14ac:dyDescent="0.25">
      <c r="A409">
        <v>271148800</v>
      </c>
      <c r="B409" t="s">
        <v>23666</v>
      </c>
      <c r="C409" t="s">
        <v>23261</v>
      </c>
      <c r="D409" t="s">
        <v>12594</v>
      </c>
    </row>
    <row r="410" spans="1:4" x14ac:dyDescent="0.25">
      <c r="A410">
        <v>271148802</v>
      </c>
      <c r="B410" t="s">
        <v>23667</v>
      </c>
      <c r="C410" t="s">
        <v>23261</v>
      </c>
      <c r="D410" t="s">
        <v>12594</v>
      </c>
    </row>
    <row r="411" spans="1:4" x14ac:dyDescent="0.25">
      <c r="A411">
        <v>271148804</v>
      </c>
      <c r="B411" t="s">
        <v>23668</v>
      </c>
      <c r="C411" t="s">
        <v>23261</v>
      </c>
      <c r="D411" t="s">
        <v>12594</v>
      </c>
    </row>
    <row r="412" spans="1:4" x14ac:dyDescent="0.25">
      <c r="A412">
        <v>271148806</v>
      </c>
      <c r="B412" t="s">
        <v>23669</v>
      </c>
      <c r="C412" t="s">
        <v>23261</v>
      </c>
      <c r="D412" t="s">
        <v>12594</v>
      </c>
    </row>
    <row r="413" spans="1:4" x14ac:dyDescent="0.25">
      <c r="A413">
        <v>271148808</v>
      </c>
      <c r="B413" t="s">
        <v>23670</v>
      </c>
      <c r="C413" t="s">
        <v>23261</v>
      </c>
      <c r="D413" t="s">
        <v>12594</v>
      </c>
    </row>
    <row r="414" spans="1:4" x14ac:dyDescent="0.25">
      <c r="A414">
        <v>271148836</v>
      </c>
      <c r="B414" t="s">
        <v>23671</v>
      </c>
      <c r="C414" t="s">
        <v>23261</v>
      </c>
      <c r="D414" t="s">
        <v>12594</v>
      </c>
    </row>
    <row r="415" spans="1:4" x14ac:dyDescent="0.25">
      <c r="A415">
        <v>271148838</v>
      </c>
      <c r="B415" t="s">
        <v>23672</v>
      </c>
      <c r="C415" t="s">
        <v>23261</v>
      </c>
      <c r="D415" t="s">
        <v>12594</v>
      </c>
    </row>
    <row r="416" spans="1:4" x14ac:dyDescent="0.25">
      <c r="A416">
        <v>271148840</v>
      </c>
      <c r="B416" t="s">
        <v>23673</v>
      </c>
      <c r="C416" t="s">
        <v>23261</v>
      </c>
      <c r="D416" t="s">
        <v>12594</v>
      </c>
    </row>
    <row r="417" spans="1:4" x14ac:dyDescent="0.25">
      <c r="A417">
        <v>271148842</v>
      </c>
      <c r="B417" t="s">
        <v>23674</v>
      </c>
      <c r="C417" t="s">
        <v>23261</v>
      </c>
      <c r="D417" t="s">
        <v>12594</v>
      </c>
    </row>
    <row r="418" spans="1:4" x14ac:dyDescent="0.25">
      <c r="A418">
        <v>271148844</v>
      </c>
      <c r="B418" t="s">
        <v>23675</v>
      </c>
      <c r="C418" t="s">
        <v>23261</v>
      </c>
      <c r="D418" t="s">
        <v>12594</v>
      </c>
    </row>
    <row r="419" spans="1:4" x14ac:dyDescent="0.25">
      <c r="A419">
        <v>271148952</v>
      </c>
      <c r="B419" t="s">
        <v>23676</v>
      </c>
      <c r="C419" t="s">
        <v>23261</v>
      </c>
      <c r="D419" t="s">
        <v>12594</v>
      </c>
    </row>
    <row r="420" spans="1:4" x14ac:dyDescent="0.25">
      <c r="A420">
        <v>271148954</v>
      </c>
      <c r="B420" t="s">
        <v>23677</v>
      </c>
      <c r="C420" t="s">
        <v>23261</v>
      </c>
      <c r="D420" t="s">
        <v>12594</v>
      </c>
    </row>
    <row r="421" spans="1:4" x14ac:dyDescent="0.25">
      <c r="A421">
        <v>271148956</v>
      </c>
      <c r="B421" t="s">
        <v>23678</v>
      </c>
      <c r="C421" t="s">
        <v>23261</v>
      </c>
      <c r="D421" t="s">
        <v>12594</v>
      </c>
    </row>
    <row r="422" spans="1:4" x14ac:dyDescent="0.25">
      <c r="A422">
        <v>271148988</v>
      </c>
      <c r="B422" t="s">
        <v>23679</v>
      </c>
      <c r="C422" t="s">
        <v>23261</v>
      </c>
      <c r="D422" t="s">
        <v>12594</v>
      </c>
    </row>
    <row r="423" spans="1:4" x14ac:dyDescent="0.25">
      <c r="A423">
        <v>271148990</v>
      </c>
      <c r="B423" t="s">
        <v>23680</v>
      </c>
      <c r="C423" t="s">
        <v>23261</v>
      </c>
      <c r="D423" t="s">
        <v>12594</v>
      </c>
    </row>
    <row r="424" spans="1:4" x14ac:dyDescent="0.25">
      <c r="A424">
        <v>271148992</v>
      </c>
      <c r="B424" t="s">
        <v>23681</v>
      </c>
      <c r="C424" t="s">
        <v>23261</v>
      </c>
      <c r="D424" t="s">
        <v>12594</v>
      </c>
    </row>
    <row r="425" spans="1:4" x14ac:dyDescent="0.25">
      <c r="A425">
        <v>271148994</v>
      </c>
      <c r="B425" t="s">
        <v>23682</v>
      </c>
      <c r="C425" t="s">
        <v>23261</v>
      </c>
      <c r="D425" t="s">
        <v>12594</v>
      </c>
    </row>
    <row r="426" spans="1:4" x14ac:dyDescent="0.25">
      <c r="A426">
        <v>271149020</v>
      </c>
      <c r="B426" t="s">
        <v>23683</v>
      </c>
      <c r="C426" t="s">
        <v>23261</v>
      </c>
      <c r="D426" t="s">
        <v>12594</v>
      </c>
    </row>
    <row r="427" spans="1:4" x14ac:dyDescent="0.25">
      <c r="A427">
        <v>271149028</v>
      </c>
      <c r="B427" t="s">
        <v>23684</v>
      </c>
      <c r="C427" t="s">
        <v>23261</v>
      </c>
      <c r="D427" t="s">
        <v>12594</v>
      </c>
    </row>
    <row r="428" spans="1:4" x14ac:dyDescent="0.25">
      <c r="A428">
        <v>271149030</v>
      </c>
      <c r="B428" t="s">
        <v>23685</v>
      </c>
      <c r="C428" t="s">
        <v>23261</v>
      </c>
      <c r="D428" t="s">
        <v>12594</v>
      </c>
    </row>
    <row r="429" spans="1:4" x14ac:dyDescent="0.25">
      <c r="A429">
        <v>271149032</v>
      </c>
      <c r="B429" t="s">
        <v>23686</v>
      </c>
      <c r="C429" t="s">
        <v>23261</v>
      </c>
      <c r="D429" t="s">
        <v>12594</v>
      </c>
    </row>
    <row r="430" spans="1:4" x14ac:dyDescent="0.25">
      <c r="A430">
        <v>271149044</v>
      </c>
      <c r="B430" t="s">
        <v>23687</v>
      </c>
      <c r="C430" t="s">
        <v>23261</v>
      </c>
      <c r="D430" t="s">
        <v>12594</v>
      </c>
    </row>
    <row r="431" spans="1:4" x14ac:dyDescent="0.25">
      <c r="A431">
        <v>271149046</v>
      </c>
      <c r="B431" t="s">
        <v>23688</v>
      </c>
      <c r="C431" t="s">
        <v>23261</v>
      </c>
      <c r="D431" t="s">
        <v>12594</v>
      </c>
    </row>
    <row r="432" spans="1:4" x14ac:dyDescent="0.25">
      <c r="A432">
        <v>271149048</v>
      </c>
      <c r="B432" t="s">
        <v>23689</v>
      </c>
      <c r="C432" t="s">
        <v>23261</v>
      </c>
      <c r="D432" t="s">
        <v>12594</v>
      </c>
    </row>
    <row r="433" spans="1:4" x14ac:dyDescent="0.25">
      <c r="A433">
        <v>271149286</v>
      </c>
      <c r="B433" t="s">
        <v>23690</v>
      </c>
      <c r="C433" t="s">
        <v>23261</v>
      </c>
      <c r="D433" t="s">
        <v>12594</v>
      </c>
    </row>
    <row r="434" spans="1:4" x14ac:dyDescent="0.25">
      <c r="A434">
        <v>271149288</v>
      </c>
      <c r="B434" t="s">
        <v>23691</v>
      </c>
      <c r="C434" t="s">
        <v>23261</v>
      </c>
      <c r="D434" t="s">
        <v>12594</v>
      </c>
    </row>
    <row r="435" spans="1:4" x14ac:dyDescent="0.25">
      <c r="A435">
        <v>271149290</v>
      </c>
      <c r="B435" t="s">
        <v>23692</v>
      </c>
      <c r="C435" t="s">
        <v>23261</v>
      </c>
      <c r="D435" t="s">
        <v>12594</v>
      </c>
    </row>
    <row r="436" spans="1:4" x14ac:dyDescent="0.25">
      <c r="A436">
        <v>271149310</v>
      </c>
      <c r="B436" t="s">
        <v>23693</v>
      </c>
      <c r="C436" t="s">
        <v>23261</v>
      </c>
      <c r="D436" t="s">
        <v>12594</v>
      </c>
    </row>
    <row r="437" spans="1:4" x14ac:dyDescent="0.25">
      <c r="A437">
        <v>271149312</v>
      </c>
      <c r="B437" t="s">
        <v>23694</v>
      </c>
      <c r="C437" t="s">
        <v>23261</v>
      </c>
      <c r="D437" t="s">
        <v>12594</v>
      </c>
    </row>
    <row r="438" spans="1:4" x14ac:dyDescent="0.25">
      <c r="A438">
        <v>271149314</v>
      </c>
      <c r="B438" t="s">
        <v>23695</v>
      </c>
      <c r="C438" t="s">
        <v>23261</v>
      </c>
      <c r="D438" t="s">
        <v>12594</v>
      </c>
    </row>
    <row r="439" spans="1:4" x14ac:dyDescent="0.25">
      <c r="A439">
        <v>271149316</v>
      </c>
      <c r="B439" t="s">
        <v>23696</v>
      </c>
      <c r="C439" t="s">
        <v>23261</v>
      </c>
      <c r="D439" t="s">
        <v>12594</v>
      </c>
    </row>
    <row r="440" spans="1:4" x14ac:dyDescent="0.25">
      <c r="A440">
        <v>271149318</v>
      </c>
      <c r="B440" t="s">
        <v>23697</v>
      </c>
      <c r="C440" t="s">
        <v>23261</v>
      </c>
      <c r="D440" t="s">
        <v>12594</v>
      </c>
    </row>
    <row r="441" spans="1:4" x14ac:dyDescent="0.25">
      <c r="A441">
        <v>271149320</v>
      </c>
      <c r="B441" t="s">
        <v>23698</v>
      </c>
      <c r="C441" t="s">
        <v>23261</v>
      </c>
      <c r="D441" t="s">
        <v>12594</v>
      </c>
    </row>
    <row r="442" spans="1:4" x14ac:dyDescent="0.25">
      <c r="A442">
        <v>271149374</v>
      </c>
      <c r="B442" t="s">
        <v>23699</v>
      </c>
      <c r="C442" t="s">
        <v>23261</v>
      </c>
      <c r="D442" t="s">
        <v>12594</v>
      </c>
    </row>
    <row r="443" spans="1:4" x14ac:dyDescent="0.25">
      <c r="A443">
        <v>271149376</v>
      </c>
      <c r="B443" t="s">
        <v>23700</v>
      </c>
      <c r="C443" t="s">
        <v>23261</v>
      </c>
      <c r="D443" t="s">
        <v>12594</v>
      </c>
    </row>
    <row r="444" spans="1:4" x14ac:dyDescent="0.25">
      <c r="A444">
        <v>271149378</v>
      </c>
      <c r="B444" t="s">
        <v>23701</v>
      </c>
      <c r="C444" t="s">
        <v>23261</v>
      </c>
      <c r="D444" t="s">
        <v>12594</v>
      </c>
    </row>
    <row r="445" spans="1:4" x14ac:dyDescent="0.25">
      <c r="A445">
        <v>271149380</v>
      </c>
      <c r="B445" t="s">
        <v>23702</v>
      </c>
      <c r="C445" t="s">
        <v>23261</v>
      </c>
      <c r="D445" t="s">
        <v>12594</v>
      </c>
    </row>
    <row r="446" spans="1:4" x14ac:dyDescent="0.25">
      <c r="A446">
        <v>271149372</v>
      </c>
      <c r="B446" t="s">
        <v>23703</v>
      </c>
      <c r="C446" t="s">
        <v>23261</v>
      </c>
      <c r="D446" t="s">
        <v>12594</v>
      </c>
    </row>
    <row r="447" spans="1:4" x14ac:dyDescent="0.25">
      <c r="A447">
        <v>271149394</v>
      </c>
      <c r="B447" t="s">
        <v>23704</v>
      </c>
      <c r="C447" t="s">
        <v>23261</v>
      </c>
      <c r="D447" t="s">
        <v>12594</v>
      </c>
    </row>
    <row r="448" spans="1:4" x14ac:dyDescent="0.25">
      <c r="A448">
        <v>271149396</v>
      </c>
      <c r="B448" t="s">
        <v>23705</v>
      </c>
      <c r="C448" t="s">
        <v>23261</v>
      </c>
      <c r="D448" t="s">
        <v>12594</v>
      </c>
    </row>
    <row r="449" spans="1:4" x14ac:dyDescent="0.25">
      <c r="A449">
        <v>271149398</v>
      </c>
      <c r="B449" t="s">
        <v>23706</v>
      </c>
      <c r="C449" t="s">
        <v>23261</v>
      </c>
      <c r="D449" t="s">
        <v>12594</v>
      </c>
    </row>
    <row r="450" spans="1:4" x14ac:dyDescent="0.25">
      <c r="A450">
        <v>271149400</v>
      </c>
      <c r="B450" t="s">
        <v>23707</v>
      </c>
      <c r="C450" t="s">
        <v>23261</v>
      </c>
      <c r="D450" t="s">
        <v>12594</v>
      </c>
    </row>
    <row r="451" spans="1:4" x14ac:dyDescent="0.25">
      <c r="A451">
        <v>271149410</v>
      </c>
      <c r="B451" t="s">
        <v>23708</v>
      </c>
      <c r="C451" t="s">
        <v>23261</v>
      </c>
      <c r="D451" t="s">
        <v>12594</v>
      </c>
    </row>
    <row r="452" spans="1:4" x14ac:dyDescent="0.25">
      <c r="A452">
        <v>271149412</v>
      </c>
      <c r="B452" t="s">
        <v>23709</v>
      </c>
      <c r="C452" t="s">
        <v>23261</v>
      </c>
      <c r="D452" t="s">
        <v>12594</v>
      </c>
    </row>
    <row r="453" spans="1:4" x14ac:dyDescent="0.25">
      <c r="A453">
        <v>271149414</v>
      </c>
      <c r="B453" t="s">
        <v>23710</v>
      </c>
      <c r="C453" t="s">
        <v>23261</v>
      </c>
      <c r="D453" t="s">
        <v>12594</v>
      </c>
    </row>
    <row r="454" spans="1:4" x14ac:dyDescent="0.25">
      <c r="A454">
        <v>271149454</v>
      </c>
      <c r="B454" t="s">
        <v>23711</v>
      </c>
      <c r="C454" t="s">
        <v>23261</v>
      </c>
      <c r="D454" t="s">
        <v>12594</v>
      </c>
    </row>
    <row r="455" spans="1:4" x14ac:dyDescent="0.25">
      <c r="A455">
        <v>271149456</v>
      </c>
      <c r="B455" t="s">
        <v>23712</v>
      </c>
      <c r="C455" t="s">
        <v>23261</v>
      </c>
      <c r="D455" t="s">
        <v>12594</v>
      </c>
    </row>
    <row r="456" spans="1:4" x14ac:dyDescent="0.25">
      <c r="A456">
        <v>271149488</v>
      </c>
      <c r="B456" t="s">
        <v>23713</v>
      </c>
      <c r="C456" t="s">
        <v>23261</v>
      </c>
      <c r="D456" t="s">
        <v>12594</v>
      </c>
    </row>
    <row r="457" spans="1:4" x14ac:dyDescent="0.25">
      <c r="A457">
        <v>271149490</v>
      </c>
      <c r="B457" t="s">
        <v>23714</v>
      </c>
      <c r="C457" t="s">
        <v>23261</v>
      </c>
      <c r="D457" t="s">
        <v>12594</v>
      </c>
    </row>
    <row r="458" spans="1:4" x14ac:dyDescent="0.25">
      <c r="A458">
        <v>271149492</v>
      </c>
      <c r="B458" t="s">
        <v>23715</v>
      </c>
      <c r="C458" t="s">
        <v>23261</v>
      </c>
      <c r="D458" t="s">
        <v>12594</v>
      </c>
    </row>
    <row r="459" spans="1:4" x14ac:dyDescent="0.25">
      <c r="A459">
        <v>271149510</v>
      </c>
      <c r="B459" t="s">
        <v>23716</v>
      </c>
      <c r="C459" t="s">
        <v>23261</v>
      </c>
      <c r="D459" t="s">
        <v>12594</v>
      </c>
    </row>
    <row r="460" spans="1:4" x14ac:dyDescent="0.25">
      <c r="A460">
        <v>271149512</v>
      </c>
      <c r="B460" t="s">
        <v>23717</v>
      </c>
      <c r="C460" t="s">
        <v>23261</v>
      </c>
      <c r="D460" t="s">
        <v>12594</v>
      </c>
    </row>
    <row r="461" spans="1:4" x14ac:dyDescent="0.25">
      <c r="A461">
        <v>271149514</v>
      </c>
      <c r="B461" t="s">
        <v>23718</v>
      </c>
      <c r="C461" t="s">
        <v>23261</v>
      </c>
      <c r="D461" t="s">
        <v>12594</v>
      </c>
    </row>
    <row r="462" spans="1:4" x14ac:dyDescent="0.25">
      <c r="A462">
        <v>271149516</v>
      </c>
      <c r="B462" t="s">
        <v>23719</v>
      </c>
      <c r="C462" t="s">
        <v>23261</v>
      </c>
      <c r="D462" t="s">
        <v>12594</v>
      </c>
    </row>
    <row r="463" spans="1:4" x14ac:dyDescent="0.25">
      <c r="A463">
        <v>271149532</v>
      </c>
      <c r="B463" t="s">
        <v>23720</v>
      </c>
      <c r="C463" t="s">
        <v>23261</v>
      </c>
      <c r="D463" t="s">
        <v>12594</v>
      </c>
    </row>
    <row r="464" spans="1:4" x14ac:dyDescent="0.25">
      <c r="A464">
        <v>271149534</v>
      </c>
      <c r="B464" t="s">
        <v>23721</v>
      </c>
      <c r="C464" t="s">
        <v>23261</v>
      </c>
      <c r="D464" t="s">
        <v>12594</v>
      </c>
    </row>
    <row r="465" spans="1:4" x14ac:dyDescent="0.25">
      <c r="A465">
        <v>271149554</v>
      </c>
      <c r="B465" t="s">
        <v>23722</v>
      </c>
      <c r="C465" t="s">
        <v>23261</v>
      </c>
      <c r="D465" t="s">
        <v>12594</v>
      </c>
    </row>
    <row r="466" spans="1:4" x14ac:dyDescent="0.25">
      <c r="A466">
        <v>271149620</v>
      </c>
      <c r="B466" t="s">
        <v>23723</v>
      </c>
      <c r="C466" t="s">
        <v>23261</v>
      </c>
      <c r="D466" t="s">
        <v>12594</v>
      </c>
    </row>
    <row r="467" spans="1:4" x14ac:dyDescent="0.25">
      <c r="A467">
        <v>271149622</v>
      </c>
      <c r="B467" t="s">
        <v>23724</v>
      </c>
      <c r="C467" t="s">
        <v>23261</v>
      </c>
      <c r="D467" t="s">
        <v>12594</v>
      </c>
    </row>
    <row r="468" spans="1:4" x14ac:dyDescent="0.25">
      <c r="A468">
        <v>271149624</v>
      </c>
      <c r="B468" t="s">
        <v>23725</v>
      </c>
      <c r="C468" t="s">
        <v>23261</v>
      </c>
      <c r="D468" t="s">
        <v>12594</v>
      </c>
    </row>
    <row r="469" spans="1:4" x14ac:dyDescent="0.25">
      <c r="A469">
        <v>271149626</v>
      </c>
      <c r="B469" t="s">
        <v>23726</v>
      </c>
      <c r="C469" t="s">
        <v>23261</v>
      </c>
      <c r="D469" t="s">
        <v>12594</v>
      </c>
    </row>
    <row r="470" spans="1:4" x14ac:dyDescent="0.25">
      <c r="A470">
        <v>271149628</v>
      </c>
      <c r="B470" t="s">
        <v>23727</v>
      </c>
      <c r="C470" t="s">
        <v>23261</v>
      </c>
      <c r="D470" t="s">
        <v>12594</v>
      </c>
    </row>
    <row r="471" spans="1:4" x14ac:dyDescent="0.25">
      <c r="A471">
        <v>271149630</v>
      </c>
      <c r="B471" t="s">
        <v>23728</v>
      </c>
      <c r="C471" t="s">
        <v>23261</v>
      </c>
      <c r="D471" t="s">
        <v>12594</v>
      </c>
    </row>
    <row r="472" spans="1:4" x14ac:dyDescent="0.25">
      <c r="A472">
        <v>271149632</v>
      </c>
      <c r="B472" t="s">
        <v>23729</v>
      </c>
      <c r="C472" t="s">
        <v>23261</v>
      </c>
      <c r="D472" t="s">
        <v>12594</v>
      </c>
    </row>
    <row r="473" spans="1:4" x14ac:dyDescent="0.25">
      <c r="A473">
        <v>271149292</v>
      </c>
      <c r="B473" t="s">
        <v>23730</v>
      </c>
      <c r="C473" t="s">
        <v>23261</v>
      </c>
      <c r="D473" t="s">
        <v>12594</v>
      </c>
    </row>
    <row r="474" spans="1:4" x14ac:dyDescent="0.25">
      <c r="A474">
        <v>271149294</v>
      </c>
      <c r="B474" t="s">
        <v>23731</v>
      </c>
      <c r="C474" t="s">
        <v>23261</v>
      </c>
      <c r="D474" t="s">
        <v>12594</v>
      </c>
    </row>
    <row r="475" spans="1:4" x14ac:dyDescent="0.25">
      <c r="A475">
        <v>271149296</v>
      </c>
      <c r="B475" t="s">
        <v>23732</v>
      </c>
      <c r="C475" t="s">
        <v>23261</v>
      </c>
      <c r="D475" t="s">
        <v>12594</v>
      </c>
    </row>
    <row r="476" spans="1:4" x14ac:dyDescent="0.25">
      <c r="A476">
        <v>271149392</v>
      </c>
      <c r="B476" t="s">
        <v>23733</v>
      </c>
      <c r="C476" t="s">
        <v>23261</v>
      </c>
      <c r="D476" t="s">
        <v>12594</v>
      </c>
    </row>
    <row r="477" spans="1:4" x14ac:dyDescent="0.25">
      <c r="A477">
        <v>271149470</v>
      </c>
      <c r="B477" t="s">
        <v>23734</v>
      </c>
      <c r="C477" t="s">
        <v>23261</v>
      </c>
      <c r="D477" t="s">
        <v>12594</v>
      </c>
    </row>
    <row r="478" spans="1:4" x14ac:dyDescent="0.25">
      <c r="A478">
        <v>271149472</v>
      </c>
      <c r="B478" t="s">
        <v>23735</v>
      </c>
      <c r="C478" t="s">
        <v>23261</v>
      </c>
      <c r="D478" t="s">
        <v>12594</v>
      </c>
    </row>
    <row r="479" spans="1:4" x14ac:dyDescent="0.25">
      <c r="A479">
        <v>271149474</v>
      </c>
      <c r="B479" t="s">
        <v>23736</v>
      </c>
      <c r="C479" t="s">
        <v>23261</v>
      </c>
      <c r="D479" t="s">
        <v>12594</v>
      </c>
    </row>
    <row r="480" spans="1:4" x14ac:dyDescent="0.25">
      <c r="A480">
        <v>271149494</v>
      </c>
      <c r="B480" t="s">
        <v>23737</v>
      </c>
      <c r="C480" t="s">
        <v>23261</v>
      </c>
      <c r="D480" t="s">
        <v>12594</v>
      </c>
    </row>
    <row r="481" spans="1:4" x14ac:dyDescent="0.25">
      <c r="A481">
        <v>271149496</v>
      </c>
      <c r="B481" t="s">
        <v>23738</v>
      </c>
      <c r="C481" t="s">
        <v>23261</v>
      </c>
      <c r="D481" t="s">
        <v>12594</v>
      </c>
    </row>
    <row r="482" spans="1:4" x14ac:dyDescent="0.25">
      <c r="A482">
        <v>271149498</v>
      </c>
      <c r="B482" t="s">
        <v>23739</v>
      </c>
      <c r="C482" t="s">
        <v>23261</v>
      </c>
      <c r="D482" t="s">
        <v>12594</v>
      </c>
    </row>
    <row r="483" spans="1:4" x14ac:dyDescent="0.25">
      <c r="A483">
        <v>271149502</v>
      </c>
      <c r="B483" t="s">
        <v>23740</v>
      </c>
      <c r="C483" t="s">
        <v>23261</v>
      </c>
      <c r="D483" t="s">
        <v>12594</v>
      </c>
    </row>
    <row r="484" spans="1:4" x14ac:dyDescent="0.25">
      <c r="A484">
        <v>271149504</v>
      </c>
      <c r="B484" t="s">
        <v>23741</v>
      </c>
      <c r="C484" t="s">
        <v>23261</v>
      </c>
      <c r="D484" t="s">
        <v>12594</v>
      </c>
    </row>
    <row r="485" spans="1:4" x14ac:dyDescent="0.25">
      <c r="A485">
        <v>271149506</v>
      </c>
      <c r="B485" t="s">
        <v>23742</v>
      </c>
      <c r="C485" t="s">
        <v>23261</v>
      </c>
      <c r="D485" t="s">
        <v>12594</v>
      </c>
    </row>
    <row r="486" spans="1:4" x14ac:dyDescent="0.25">
      <c r="A486">
        <v>271149518</v>
      </c>
      <c r="B486" t="s">
        <v>23743</v>
      </c>
      <c r="C486" t="s">
        <v>23261</v>
      </c>
      <c r="D486" t="s">
        <v>12594</v>
      </c>
    </row>
    <row r="487" spans="1:4" x14ac:dyDescent="0.25">
      <c r="A487">
        <v>271149520</v>
      </c>
      <c r="B487" t="s">
        <v>23744</v>
      </c>
      <c r="C487" t="s">
        <v>23261</v>
      </c>
      <c r="D487" t="s">
        <v>12594</v>
      </c>
    </row>
    <row r="488" spans="1:4" x14ac:dyDescent="0.25">
      <c r="A488">
        <v>271149690</v>
      </c>
      <c r="B488" t="s">
        <v>23745</v>
      </c>
      <c r="C488" t="s">
        <v>23261</v>
      </c>
      <c r="D488" t="s">
        <v>12594</v>
      </c>
    </row>
    <row r="489" spans="1:4" x14ac:dyDescent="0.25">
      <c r="A489">
        <v>271149692</v>
      </c>
      <c r="B489" t="s">
        <v>23746</v>
      </c>
      <c r="C489" t="s">
        <v>23261</v>
      </c>
      <c r="D489" t="s">
        <v>12594</v>
      </c>
    </row>
    <row r="490" spans="1:4" x14ac:dyDescent="0.25">
      <c r="A490">
        <v>271148722</v>
      </c>
      <c r="B490" t="s">
        <v>23747</v>
      </c>
      <c r="C490" t="s">
        <v>23261</v>
      </c>
      <c r="D490" t="s">
        <v>12594</v>
      </c>
    </row>
    <row r="491" spans="1:4" x14ac:dyDescent="0.25">
      <c r="A491">
        <v>271148760</v>
      </c>
      <c r="B491" t="s">
        <v>23748</v>
      </c>
      <c r="C491" t="s">
        <v>23261</v>
      </c>
      <c r="D491" t="s">
        <v>12594</v>
      </c>
    </row>
    <row r="492" spans="1:4" x14ac:dyDescent="0.25">
      <c r="A492">
        <v>271148782</v>
      </c>
      <c r="B492" t="s">
        <v>23749</v>
      </c>
      <c r="C492" t="s">
        <v>23261</v>
      </c>
      <c r="D492" t="s">
        <v>12594</v>
      </c>
    </row>
    <row r="493" spans="1:4" x14ac:dyDescent="0.25">
      <c r="A493">
        <v>271148784</v>
      </c>
      <c r="B493" t="s">
        <v>23750</v>
      </c>
      <c r="C493" t="s">
        <v>23261</v>
      </c>
      <c r="D493" t="s">
        <v>12594</v>
      </c>
    </row>
    <row r="494" spans="1:4" x14ac:dyDescent="0.25">
      <c r="A494">
        <v>271148810</v>
      </c>
      <c r="B494" t="s">
        <v>23751</v>
      </c>
      <c r="C494" t="s">
        <v>23261</v>
      </c>
      <c r="D494" t="s">
        <v>12594</v>
      </c>
    </row>
    <row r="495" spans="1:4" x14ac:dyDescent="0.25">
      <c r="A495">
        <v>271148812</v>
      </c>
      <c r="B495" t="s">
        <v>23752</v>
      </c>
      <c r="C495" t="s">
        <v>23261</v>
      </c>
      <c r="D495" t="s">
        <v>12594</v>
      </c>
    </row>
    <row r="496" spans="1:4" x14ac:dyDescent="0.25">
      <c r="A496">
        <v>271148814</v>
      </c>
      <c r="B496" t="s">
        <v>23753</v>
      </c>
      <c r="C496" t="s">
        <v>23261</v>
      </c>
      <c r="D496" t="s">
        <v>12594</v>
      </c>
    </row>
    <row r="497" spans="1:4" x14ac:dyDescent="0.25">
      <c r="A497">
        <v>271148846</v>
      </c>
      <c r="B497" t="s">
        <v>23754</v>
      </c>
      <c r="C497" t="s">
        <v>23261</v>
      </c>
      <c r="D497" t="s">
        <v>12594</v>
      </c>
    </row>
    <row r="498" spans="1:4" x14ac:dyDescent="0.25">
      <c r="A498">
        <v>271148848</v>
      </c>
      <c r="B498" t="s">
        <v>23755</v>
      </c>
      <c r="C498" t="s">
        <v>23261</v>
      </c>
      <c r="D498" t="s">
        <v>12594</v>
      </c>
    </row>
    <row r="499" spans="1:4" x14ac:dyDescent="0.25">
      <c r="A499">
        <v>271148850</v>
      </c>
      <c r="B499" t="s">
        <v>23756</v>
      </c>
      <c r="C499" t="s">
        <v>23261</v>
      </c>
      <c r="D499" t="s">
        <v>12594</v>
      </c>
    </row>
    <row r="500" spans="1:4" x14ac:dyDescent="0.25">
      <c r="A500">
        <v>271148900</v>
      </c>
      <c r="B500" t="s">
        <v>23757</v>
      </c>
      <c r="C500" t="s">
        <v>23261</v>
      </c>
      <c r="D500" t="s">
        <v>12594</v>
      </c>
    </row>
    <row r="501" spans="1:4" x14ac:dyDescent="0.25">
      <c r="A501">
        <v>271148902</v>
      </c>
      <c r="B501" t="s">
        <v>23758</v>
      </c>
      <c r="C501" t="s">
        <v>23261</v>
      </c>
      <c r="D501" t="s">
        <v>12594</v>
      </c>
    </row>
    <row r="502" spans="1:4" x14ac:dyDescent="0.25">
      <c r="A502">
        <v>271148904</v>
      </c>
      <c r="B502" t="s">
        <v>23759</v>
      </c>
      <c r="C502" t="s">
        <v>23261</v>
      </c>
      <c r="D502" t="s">
        <v>12594</v>
      </c>
    </row>
    <row r="503" spans="1:4" x14ac:dyDescent="0.25">
      <c r="A503">
        <v>271148906</v>
      </c>
      <c r="B503" t="s">
        <v>23760</v>
      </c>
      <c r="C503" t="s">
        <v>23261</v>
      </c>
      <c r="D503" t="s">
        <v>12594</v>
      </c>
    </row>
    <row r="504" spans="1:4" x14ac:dyDescent="0.25">
      <c r="A504">
        <v>271148958</v>
      </c>
      <c r="B504" t="s">
        <v>23761</v>
      </c>
      <c r="C504" t="s">
        <v>23261</v>
      </c>
      <c r="D504" t="s">
        <v>12594</v>
      </c>
    </row>
    <row r="505" spans="1:4" x14ac:dyDescent="0.25">
      <c r="A505">
        <v>271148960</v>
      </c>
      <c r="B505" t="s">
        <v>23762</v>
      </c>
      <c r="C505" t="s">
        <v>23261</v>
      </c>
      <c r="D505" t="s">
        <v>12594</v>
      </c>
    </row>
    <row r="506" spans="1:4" x14ac:dyDescent="0.25">
      <c r="A506">
        <v>271148996</v>
      </c>
      <c r="B506" t="s">
        <v>23763</v>
      </c>
      <c r="C506" t="s">
        <v>23261</v>
      </c>
      <c r="D506" t="s">
        <v>12594</v>
      </c>
    </row>
    <row r="507" spans="1:4" x14ac:dyDescent="0.25">
      <c r="A507">
        <v>271148998</v>
      </c>
      <c r="B507" t="s">
        <v>23764</v>
      </c>
      <c r="C507" t="s">
        <v>23261</v>
      </c>
      <c r="D507" t="s">
        <v>12594</v>
      </c>
    </row>
    <row r="508" spans="1:4" x14ac:dyDescent="0.25">
      <c r="A508">
        <v>271149060</v>
      </c>
      <c r="B508" t="s">
        <v>23765</v>
      </c>
      <c r="C508" t="s">
        <v>23261</v>
      </c>
      <c r="D508" t="s">
        <v>12594</v>
      </c>
    </row>
    <row r="509" spans="1:4" x14ac:dyDescent="0.25">
      <c r="A509">
        <v>271149062</v>
      </c>
      <c r="B509" t="s">
        <v>23766</v>
      </c>
      <c r="C509" t="s">
        <v>23261</v>
      </c>
      <c r="D509" t="s">
        <v>12594</v>
      </c>
    </row>
    <row r="510" spans="1:4" x14ac:dyDescent="0.25">
      <c r="A510">
        <v>271149102</v>
      </c>
      <c r="B510" t="s">
        <v>23767</v>
      </c>
      <c r="C510" t="s">
        <v>23261</v>
      </c>
      <c r="D510" t="s">
        <v>12594</v>
      </c>
    </row>
    <row r="511" spans="1:4" x14ac:dyDescent="0.25">
      <c r="A511">
        <v>271149104</v>
      </c>
      <c r="B511" t="s">
        <v>23768</v>
      </c>
      <c r="C511" t="s">
        <v>23261</v>
      </c>
      <c r="D511" t="s">
        <v>12594</v>
      </c>
    </row>
    <row r="512" spans="1:4" x14ac:dyDescent="0.25">
      <c r="A512">
        <v>271149106</v>
      </c>
      <c r="B512" t="s">
        <v>23769</v>
      </c>
      <c r="C512" t="s">
        <v>23261</v>
      </c>
      <c r="D512" t="s">
        <v>12594</v>
      </c>
    </row>
    <row r="513" spans="1:4" x14ac:dyDescent="0.25">
      <c r="A513">
        <v>271149108</v>
      </c>
      <c r="B513" t="s">
        <v>23770</v>
      </c>
      <c r="C513" t="s">
        <v>23261</v>
      </c>
      <c r="D513" t="s">
        <v>12594</v>
      </c>
    </row>
    <row r="514" spans="1:4" x14ac:dyDescent="0.25">
      <c r="A514">
        <v>271149110</v>
      </c>
      <c r="B514" t="s">
        <v>23771</v>
      </c>
      <c r="C514" t="s">
        <v>23261</v>
      </c>
      <c r="D514" t="s">
        <v>12594</v>
      </c>
    </row>
    <row r="515" spans="1:4" x14ac:dyDescent="0.25">
      <c r="A515">
        <v>271149194</v>
      </c>
      <c r="B515" t="s">
        <v>23772</v>
      </c>
      <c r="C515" t="s">
        <v>23261</v>
      </c>
      <c r="D515" t="s">
        <v>12594</v>
      </c>
    </row>
    <row r="516" spans="1:4" x14ac:dyDescent="0.25">
      <c r="A516">
        <v>271149196</v>
      </c>
      <c r="B516" t="s">
        <v>23773</v>
      </c>
      <c r="C516" t="s">
        <v>23261</v>
      </c>
      <c r="D516" t="s">
        <v>12594</v>
      </c>
    </row>
    <row r="517" spans="1:4" x14ac:dyDescent="0.25">
      <c r="A517">
        <v>271149198</v>
      </c>
      <c r="B517" t="s">
        <v>23774</v>
      </c>
      <c r="C517" t="s">
        <v>23261</v>
      </c>
      <c r="D517" t="s">
        <v>12594</v>
      </c>
    </row>
    <row r="518" spans="1:4" x14ac:dyDescent="0.25">
      <c r="A518">
        <v>271149200</v>
      </c>
      <c r="B518" t="s">
        <v>23775</v>
      </c>
      <c r="C518" t="s">
        <v>23261</v>
      </c>
      <c r="D518" t="s">
        <v>12594</v>
      </c>
    </row>
    <row r="519" spans="1:4" x14ac:dyDescent="0.25">
      <c r="A519">
        <v>271149230</v>
      </c>
      <c r="B519" t="s">
        <v>23776</v>
      </c>
      <c r="C519" t="s">
        <v>23261</v>
      </c>
      <c r="D519" t="s">
        <v>12594</v>
      </c>
    </row>
    <row r="520" spans="1:4" x14ac:dyDescent="0.25">
      <c r="A520">
        <v>271149232</v>
      </c>
      <c r="B520" t="s">
        <v>23777</v>
      </c>
      <c r="C520" t="s">
        <v>23261</v>
      </c>
      <c r="D520" t="s">
        <v>12594</v>
      </c>
    </row>
    <row r="521" spans="1:4" x14ac:dyDescent="0.25">
      <c r="A521">
        <v>271149234</v>
      </c>
      <c r="B521" t="s">
        <v>23778</v>
      </c>
      <c r="C521" t="s">
        <v>23261</v>
      </c>
      <c r="D521" t="s">
        <v>12594</v>
      </c>
    </row>
    <row r="522" spans="1:4" x14ac:dyDescent="0.25">
      <c r="A522">
        <v>271149382</v>
      </c>
      <c r="B522" t="s">
        <v>23779</v>
      </c>
      <c r="C522" t="s">
        <v>23261</v>
      </c>
      <c r="D522" t="s">
        <v>12594</v>
      </c>
    </row>
    <row r="523" spans="1:4" x14ac:dyDescent="0.25">
      <c r="A523">
        <v>271149436</v>
      </c>
      <c r="B523" t="s">
        <v>23780</v>
      </c>
      <c r="C523" t="s">
        <v>23261</v>
      </c>
      <c r="D523" t="s">
        <v>12594</v>
      </c>
    </row>
    <row r="524" spans="1:4" x14ac:dyDescent="0.25">
      <c r="A524">
        <v>271149438</v>
      </c>
      <c r="B524" t="s">
        <v>23781</v>
      </c>
      <c r="C524" t="s">
        <v>23261</v>
      </c>
      <c r="D524" t="s">
        <v>12594</v>
      </c>
    </row>
    <row r="525" spans="1:4" x14ac:dyDescent="0.25">
      <c r="A525">
        <v>271149440</v>
      </c>
      <c r="B525" t="s">
        <v>23782</v>
      </c>
      <c r="C525" t="s">
        <v>23261</v>
      </c>
      <c r="D525" t="s">
        <v>12594</v>
      </c>
    </row>
    <row r="526" spans="1:4" x14ac:dyDescent="0.25">
      <c r="A526">
        <v>271149442</v>
      </c>
      <c r="B526" t="s">
        <v>23783</v>
      </c>
      <c r="C526" t="s">
        <v>23261</v>
      </c>
      <c r="D526" t="s">
        <v>12594</v>
      </c>
    </row>
    <row r="527" spans="1:4" x14ac:dyDescent="0.25">
      <c r="A527">
        <v>271149444</v>
      </c>
      <c r="B527" t="s">
        <v>23784</v>
      </c>
      <c r="C527" t="s">
        <v>23261</v>
      </c>
      <c r="D527" t="s">
        <v>12594</v>
      </c>
    </row>
    <row r="528" spans="1:4" x14ac:dyDescent="0.25">
      <c r="A528">
        <v>271149446</v>
      </c>
      <c r="B528" t="s">
        <v>23785</v>
      </c>
      <c r="C528" t="s">
        <v>23261</v>
      </c>
      <c r="D528" t="s">
        <v>12594</v>
      </c>
    </row>
    <row r="529" spans="1:4" x14ac:dyDescent="0.25">
      <c r="A529">
        <v>271149458</v>
      </c>
      <c r="B529" t="s">
        <v>23786</v>
      </c>
      <c r="C529" t="s">
        <v>23261</v>
      </c>
      <c r="D529" t="s">
        <v>12594</v>
      </c>
    </row>
    <row r="530" spans="1:4" x14ac:dyDescent="0.25">
      <c r="A530">
        <v>271149460</v>
      </c>
      <c r="B530" t="s">
        <v>23787</v>
      </c>
      <c r="C530" t="s">
        <v>23261</v>
      </c>
      <c r="D530" t="s">
        <v>12594</v>
      </c>
    </row>
    <row r="531" spans="1:4" x14ac:dyDescent="0.25">
      <c r="A531">
        <v>271149462</v>
      </c>
      <c r="B531" t="s">
        <v>23788</v>
      </c>
      <c r="C531" t="s">
        <v>23261</v>
      </c>
      <c r="D531" t="s">
        <v>12594</v>
      </c>
    </row>
    <row r="532" spans="1:4" x14ac:dyDescent="0.25">
      <c r="A532">
        <v>271149464</v>
      </c>
      <c r="B532" t="s">
        <v>23789</v>
      </c>
      <c r="C532" t="s">
        <v>23261</v>
      </c>
      <c r="D532" t="s">
        <v>12594</v>
      </c>
    </row>
    <row r="533" spans="1:4" x14ac:dyDescent="0.25">
      <c r="A533">
        <v>271149466</v>
      </c>
      <c r="B533" t="s">
        <v>23790</v>
      </c>
      <c r="C533" t="s">
        <v>23261</v>
      </c>
      <c r="D533" t="s">
        <v>12594</v>
      </c>
    </row>
    <row r="534" spans="1:4" x14ac:dyDescent="0.25">
      <c r="A534">
        <v>271149468</v>
      </c>
      <c r="B534" t="s">
        <v>23791</v>
      </c>
      <c r="C534" t="s">
        <v>23261</v>
      </c>
      <c r="D534" t="s">
        <v>12594</v>
      </c>
    </row>
    <row r="535" spans="1:4" x14ac:dyDescent="0.25">
      <c r="A535">
        <v>271149476</v>
      </c>
      <c r="B535" t="s">
        <v>23792</v>
      </c>
      <c r="C535" t="s">
        <v>23261</v>
      </c>
      <c r="D535" t="s">
        <v>12594</v>
      </c>
    </row>
    <row r="536" spans="1:4" x14ac:dyDescent="0.25">
      <c r="A536">
        <v>271149478</v>
      </c>
      <c r="B536" t="s">
        <v>23793</v>
      </c>
      <c r="C536" t="s">
        <v>23261</v>
      </c>
      <c r="D536" t="s">
        <v>12594</v>
      </c>
    </row>
    <row r="537" spans="1:4" x14ac:dyDescent="0.25">
      <c r="A537">
        <v>271149480</v>
      </c>
      <c r="B537" t="s">
        <v>23794</v>
      </c>
      <c r="C537" t="s">
        <v>23261</v>
      </c>
      <c r="D537" t="s">
        <v>12594</v>
      </c>
    </row>
    <row r="538" spans="1:4" x14ac:dyDescent="0.25">
      <c r="A538">
        <v>271149482</v>
      </c>
      <c r="B538" t="s">
        <v>23795</v>
      </c>
      <c r="C538" t="s">
        <v>23261</v>
      </c>
      <c r="D538" t="s">
        <v>12594</v>
      </c>
    </row>
    <row r="539" spans="1:4" x14ac:dyDescent="0.25">
      <c r="A539">
        <v>271149484</v>
      </c>
      <c r="B539" t="s">
        <v>23796</v>
      </c>
      <c r="C539" t="s">
        <v>23261</v>
      </c>
      <c r="D539" t="s">
        <v>12594</v>
      </c>
    </row>
    <row r="540" spans="1:4" x14ac:dyDescent="0.25">
      <c r="A540">
        <v>271149486</v>
      </c>
      <c r="B540" t="s">
        <v>23797</v>
      </c>
      <c r="C540" t="s">
        <v>23261</v>
      </c>
      <c r="D540" t="s">
        <v>12594</v>
      </c>
    </row>
    <row r="541" spans="1:4" x14ac:dyDescent="0.25">
      <c r="A541">
        <v>271149500</v>
      </c>
      <c r="B541" t="s">
        <v>23798</v>
      </c>
      <c r="C541" t="s">
        <v>23261</v>
      </c>
      <c r="D541" t="s">
        <v>12594</v>
      </c>
    </row>
    <row r="542" spans="1:4" x14ac:dyDescent="0.25">
      <c r="A542">
        <v>271149536</v>
      </c>
      <c r="B542" t="s">
        <v>23799</v>
      </c>
      <c r="C542" t="s">
        <v>23261</v>
      </c>
      <c r="D542" t="s">
        <v>12594</v>
      </c>
    </row>
    <row r="543" spans="1:4" x14ac:dyDescent="0.25">
      <c r="A543">
        <v>271149538</v>
      </c>
      <c r="B543" t="s">
        <v>23800</v>
      </c>
      <c r="C543" t="s">
        <v>23261</v>
      </c>
      <c r="D543" t="s">
        <v>12594</v>
      </c>
    </row>
    <row r="544" spans="1:4" x14ac:dyDescent="0.25">
      <c r="A544">
        <v>271149540</v>
      </c>
      <c r="B544" t="s">
        <v>23801</v>
      </c>
      <c r="C544" t="s">
        <v>23261</v>
      </c>
      <c r="D544" t="s">
        <v>12594</v>
      </c>
    </row>
    <row r="545" spans="1:4" x14ac:dyDescent="0.25">
      <c r="A545">
        <v>271149636</v>
      </c>
      <c r="B545" t="s">
        <v>23802</v>
      </c>
      <c r="C545" t="s">
        <v>23261</v>
      </c>
      <c r="D545" t="s">
        <v>12594</v>
      </c>
    </row>
    <row r="546" spans="1:4" x14ac:dyDescent="0.25">
      <c r="A546">
        <v>271149556</v>
      </c>
      <c r="B546" t="s">
        <v>23803</v>
      </c>
      <c r="C546" t="s">
        <v>23261</v>
      </c>
      <c r="D546" t="s">
        <v>12594</v>
      </c>
    </row>
    <row r="547" spans="1:4" x14ac:dyDescent="0.25">
      <c r="A547">
        <v>271149558</v>
      </c>
      <c r="B547" t="s">
        <v>23804</v>
      </c>
      <c r="C547" t="s">
        <v>23261</v>
      </c>
      <c r="D547" t="s">
        <v>12594</v>
      </c>
    </row>
    <row r="548" spans="1:4" x14ac:dyDescent="0.25">
      <c r="A548">
        <v>271149560</v>
      </c>
      <c r="B548" t="s">
        <v>23805</v>
      </c>
      <c r="C548" t="s">
        <v>23261</v>
      </c>
      <c r="D548" t="s">
        <v>12594</v>
      </c>
    </row>
    <row r="549" spans="1:4" x14ac:dyDescent="0.25">
      <c r="A549">
        <v>271148816</v>
      </c>
      <c r="B549" t="s">
        <v>23806</v>
      </c>
      <c r="C549" t="s">
        <v>23261</v>
      </c>
      <c r="D549" t="s">
        <v>12594</v>
      </c>
    </row>
    <row r="550" spans="1:4" x14ac:dyDescent="0.25">
      <c r="A550">
        <v>271148818</v>
      </c>
      <c r="B550" t="s">
        <v>23807</v>
      </c>
      <c r="C550" t="s">
        <v>23261</v>
      </c>
      <c r="D550" t="s">
        <v>12594</v>
      </c>
    </row>
    <row r="551" spans="1:4" x14ac:dyDescent="0.25">
      <c r="A551">
        <v>271148820</v>
      </c>
      <c r="B551" t="s">
        <v>23808</v>
      </c>
      <c r="C551" t="s">
        <v>23261</v>
      </c>
      <c r="D551" t="s">
        <v>12594</v>
      </c>
    </row>
    <row r="552" spans="1:4" x14ac:dyDescent="0.25">
      <c r="A552">
        <v>271148822</v>
      </c>
      <c r="B552" t="s">
        <v>23809</v>
      </c>
      <c r="C552" t="s">
        <v>23261</v>
      </c>
      <c r="D552" t="s">
        <v>12594</v>
      </c>
    </row>
    <row r="553" spans="1:4" x14ac:dyDescent="0.25">
      <c r="A553">
        <v>271148852</v>
      </c>
      <c r="B553" t="s">
        <v>23810</v>
      </c>
      <c r="C553" t="s">
        <v>23261</v>
      </c>
      <c r="D553" t="s">
        <v>12594</v>
      </c>
    </row>
    <row r="554" spans="1:4" x14ac:dyDescent="0.25">
      <c r="A554">
        <v>271148854</v>
      </c>
      <c r="B554" t="s">
        <v>23811</v>
      </c>
      <c r="C554" t="s">
        <v>23261</v>
      </c>
      <c r="D554" t="s">
        <v>12594</v>
      </c>
    </row>
    <row r="555" spans="1:4" x14ac:dyDescent="0.25">
      <c r="A555">
        <v>271148856</v>
      </c>
      <c r="B555" t="s">
        <v>23812</v>
      </c>
      <c r="C555" t="s">
        <v>23261</v>
      </c>
      <c r="D555" t="s">
        <v>12594</v>
      </c>
    </row>
    <row r="556" spans="1:4" x14ac:dyDescent="0.25">
      <c r="A556">
        <v>271148866</v>
      </c>
      <c r="B556" t="s">
        <v>23813</v>
      </c>
      <c r="C556" t="s">
        <v>23261</v>
      </c>
      <c r="D556" t="s">
        <v>12594</v>
      </c>
    </row>
    <row r="557" spans="1:4" x14ac:dyDescent="0.25">
      <c r="A557">
        <v>271148868</v>
      </c>
      <c r="B557" t="s">
        <v>23814</v>
      </c>
      <c r="C557" t="s">
        <v>23261</v>
      </c>
      <c r="D557" t="s">
        <v>12594</v>
      </c>
    </row>
    <row r="558" spans="1:4" x14ac:dyDescent="0.25">
      <c r="A558">
        <v>271148880</v>
      </c>
      <c r="B558" t="s">
        <v>23815</v>
      </c>
      <c r="C558" t="s">
        <v>23261</v>
      </c>
      <c r="D558" t="s">
        <v>12594</v>
      </c>
    </row>
    <row r="559" spans="1:4" x14ac:dyDescent="0.25">
      <c r="A559">
        <v>271148882</v>
      </c>
      <c r="B559" t="s">
        <v>23816</v>
      </c>
      <c r="C559" t="s">
        <v>23261</v>
      </c>
      <c r="D559" t="s">
        <v>12594</v>
      </c>
    </row>
    <row r="560" spans="1:4" x14ac:dyDescent="0.25">
      <c r="A560">
        <v>271148884</v>
      </c>
      <c r="B560" t="s">
        <v>23817</v>
      </c>
      <c r="C560" t="s">
        <v>23261</v>
      </c>
      <c r="D560" t="s">
        <v>12594</v>
      </c>
    </row>
    <row r="561" spans="1:4" x14ac:dyDescent="0.25">
      <c r="A561">
        <v>271148908</v>
      </c>
      <c r="B561" t="s">
        <v>23818</v>
      </c>
      <c r="C561" t="s">
        <v>23261</v>
      </c>
      <c r="D561" t="s">
        <v>12594</v>
      </c>
    </row>
    <row r="562" spans="1:4" x14ac:dyDescent="0.25">
      <c r="A562">
        <v>271148910</v>
      </c>
      <c r="B562" t="s">
        <v>23819</v>
      </c>
      <c r="C562" t="s">
        <v>23261</v>
      </c>
      <c r="D562" t="s">
        <v>12594</v>
      </c>
    </row>
    <row r="563" spans="1:4" x14ac:dyDescent="0.25">
      <c r="A563">
        <v>271148912</v>
      </c>
      <c r="B563" t="s">
        <v>23820</v>
      </c>
      <c r="C563" t="s">
        <v>23261</v>
      </c>
      <c r="D563" t="s">
        <v>12594</v>
      </c>
    </row>
    <row r="564" spans="1:4" x14ac:dyDescent="0.25">
      <c r="A564">
        <v>271148762</v>
      </c>
      <c r="B564" t="s">
        <v>23821</v>
      </c>
      <c r="C564" t="s">
        <v>23261</v>
      </c>
      <c r="D564" t="s">
        <v>12594</v>
      </c>
    </row>
    <row r="565" spans="1:4" x14ac:dyDescent="0.25">
      <c r="A565">
        <v>271148764</v>
      </c>
      <c r="B565" t="s">
        <v>23822</v>
      </c>
      <c r="C565" t="s">
        <v>23261</v>
      </c>
      <c r="D565" t="s">
        <v>12594</v>
      </c>
    </row>
    <row r="566" spans="1:4" x14ac:dyDescent="0.25">
      <c r="A566">
        <v>271148766</v>
      </c>
      <c r="B566" t="s">
        <v>23823</v>
      </c>
      <c r="C566" t="s">
        <v>23261</v>
      </c>
      <c r="D566" t="s">
        <v>12594</v>
      </c>
    </row>
    <row r="567" spans="1:4" x14ac:dyDescent="0.25">
      <c r="A567">
        <v>271148768</v>
      </c>
      <c r="B567" t="s">
        <v>23824</v>
      </c>
      <c r="C567" t="s">
        <v>23261</v>
      </c>
      <c r="D567" t="s">
        <v>12594</v>
      </c>
    </row>
    <row r="568" spans="1:4" x14ac:dyDescent="0.25">
      <c r="A568">
        <v>271148770</v>
      </c>
      <c r="B568" t="s">
        <v>23825</v>
      </c>
      <c r="C568" t="s">
        <v>23261</v>
      </c>
      <c r="D568" t="s">
        <v>12594</v>
      </c>
    </row>
    <row r="569" spans="1:4" x14ac:dyDescent="0.25">
      <c r="A569">
        <v>271148772</v>
      </c>
      <c r="B569" t="s">
        <v>23826</v>
      </c>
      <c r="C569" t="s">
        <v>23261</v>
      </c>
      <c r="D569" t="s">
        <v>12594</v>
      </c>
    </row>
    <row r="570" spans="1:4" x14ac:dyDescent="0.25">
      <c r="A570">
        <v>271148824</v>
      </c>
      <c r="B570" t="s">
        <v>23827</v>
      </c>
      <c r="C570" t="s">
        <v>23261</v>
      </c>
      <c r="D570" t="s">
        <v>12594</v>
      </c>
    </row>
    <row r="571" spans="1:4" x14ac:dyDescent="0.25">
      <c r="A571">
        <v>271148826</v>
      </c>
      <c r="B571" t="s">
        <v>23828</v>
      </c>
      <c r="C571" t="s">
        <v>23261</v>
      </c>
      <c r="D571" t="s">
        <v>12594</v>
      </c>
    </row>
    <row r="572" spans="1:4" x14ac:dyDescent="0.25">
      <c r="A572">
        <v>271148828</v>
      </c>
      <c r="B572" t="s">
        <v>23829</v>
      </c>
      <c r="C572" t="s">
        <v>23261</v>
      </c>
      <c r="D572" t="s">
        <v>12594</v>
      </c>
    </row>
    <row r="573" spans="1:4" x14ac:dyDescent="0.25">
      <c r="A573">
        <v>271149050</v>
      </c>
      <c r="B573" t="s">
        <v>23830</v>
      </c>
      <c r="C573" t="s">
        <v>23261</v>
      </c>
      <c r="D573" t="s">
        <v>12594</v>
      </c>
    </row>
    <row r="574" spans="1:4" x14ac:dyDescent="0.25">
      <c r="A574">
        <v>271149052</v>
      </c>
      <c r="B574" t="s">
        <v>23831</v>
      </c>
      <c r="C574" t="s">
        <v>23261</v>
      </c>
      <c r="D574" t="s">
        <v>12594</v>
      </c>
    </row>
    <row r="575" spans="1:4" x14ac:dyDescent="0.25">
      <c r="A575">
        <v>271149054</v>
      </c>
      <c r="B575" t="s">
        <v>23832</v>
      </c>
      <c r="C575" t="s">
        <v>23261</v>
      </c>
      <c r="D575" t="s">
        <v>12594</v>
      </c>
    </row>
    <row r="576" spans="1:4" x14ac:dyDescent="0.25">
      <c r="A576">
        <v>271149064</v>
      </c>
      <c r="B576" t="s">
        <v>23833</v>
      </c>
      <c r="C576" t="s">
        <v>23261</v>
      </c>
      <c r="D576" t="s">
        <v>12594</v>
      </c>
    </row>
    <row r="577" spans="1:4" x14ac:dyDescent="0.25">
      <c r="A577">
        <v>271149066</v>
      </c>
      <c r="B577" t="s">
        <v>23834</v>
      </c>
      <c r="C577" t="s">
        <v>23261</v>
      </c>
      <c r="D577" t="s">
        <v>12594</v>
      </c>
    </row>
    <row r="578" spans="1:4" x14ac:dyDescent="0.25">
      <c r="A578">
        <v>271149080</v>
      </c>
      <c r="B578" t="s">
        <v>23835</v>
      </c>
      <c r="C578" t="s">
        <v>23261</v>
      </c>
      <c r="D578" t="s">
        <v>12594</v>
      </c>
    </row>
    <row r="579" spans="1:4" x14ac:dyDescent="0.25">
      <c r="A579">
        <v>271149112</v>
      </c>
      <c r="B579" t="s">
        <v>23836</v>
      </c>
      <c r="C579" t="s">
        <v>23261</v>
      </c>
      <c r="D579" t="s">
        <v>12594</v>
      </c>
    </row>
    <row r="580" spans="1:4" x14ac:dyDescent="0.25">
      <c r="A580">
        <v>271149114</v>
      </c>
      <c r="B580" t="s">
        <v>23837</v>
      </c>
      <c r="C580" t="s">
        <v>23261</v>
      </c>
      <c r="D580" t="s">
        <v>12594</v>
      </c>
    </row>
    <row r="581" spans="1:4" x14ac:dyDescent="0.25">
      <c r="A581">
        <v>271149116</v>
      </c>
      <c r="B581" t="s">
        <v>23838</v>
      </c>
      <c r="C581" t="s">
        <v>23261</v>
      </c>
      <c r="D581" t="s">
        <v>12594</v>
      </c>
    </row>
    <row r="582" spans="1:4" x14ac:dyDescent="0.25">
      <c r="A582">
        <v>271149118</v>
      </c>
      <c r="B582" t="s">
        <v>23839</v>
      </c>
      <c r="C582" t="s">
        <v>23261</v>
      </c>
      <c r="D582" t="s">
        <v>12594</v>
      </c>
    </row>
    <row r="583" spans="1:4" x14ac:dyDescent="0.25">
      <c r="A583">
        <v>271149120</v>
      </c>
      <c r="B583" t="s">
        <v>23840</v>
      </c>
      <c r="C583" t="s">
        <v>23261</v>
      </c>
      <c r="D583" t="s">
        <v>12594</v>
      </c>
    </row>
    <row r="584" spans="1:4" x14ac:dyDescent="0.25">
      <c r="A584">
        <v>271149122</v>
      </c>
      <c r="B584" t="s">
        <v>23841</v>
      </c>
      <c r="C584" t="s">
        <v>23261</v>
      </c>
      <c r="D584" t="s">
        <v>12594</v>
      </c>
    </row>
    <row r="585" spans="1:4" x14ac:dyDescent="0.25">
      <c r="A585">
        <v>271149156</v>
      </c>
      <c r="B585" t="s">
        <v>23842</v>
      </c>
      <c r="C585" t="s">
        <v>23261</v>
      </c>
      <c r="D585" t="s">
        <v>12594</v>
      </c>
    </row>
    <row r="586" spans="1:4" x14ac:dyDescent="0.25">
      <c r="A586">
        <v>271149158</v>
      </c>
      <c r="B586" t="s">
        <v>23843</v>
      </c>
      <c r="C586" t="s">
        <v>23261</v>
      </c>
      <c r="D586" t="s">
        <v>12594</v>
      </c>
    </row>
    <row r="587" spans="1:4" x14ac:dyDescent="0.25">
      <c r="A587">
        <v>271149160</v>
      </c>
      <c r="B587" t="s">
        <v>23844</v>
      </c>
      <c r="C587" t="s">
        <v>23261</v>
      </c>
      <c r="D587" t="s">
        <v>12594</v>
      </c>
    </row>
    <row r="588" spans="1:4" x14ac:dyDescent="0.25">
      <c r="A588">
        <v>271149202</v>
      </c>
      <c r="B588" t="s">
        <v>23845</v>
      </c>
      <c r="C588" t="s">
        <v>23261</v>
      </c>
      <c r="D588" t="s">
        <v>12594</v>
      </c>
    </row>
    <row r="589" spans="1:4" x14ac:dyDescent="0.25">
      <c r="A589">
        <v>271149204</v>
      </c>
      <c r="B589" t="s">
        <v>23846</v>
      </c>
      <c r="C589" t="s">
        <v>23261</v>
      </c>
      <c r="D589" t="s">
        <v>12594</v>
      </c>
    </row>
    <row r="590" spans="1:4" x14ac:dyDescent="0.25">
      <c r="A590">
        <v>271149206</v>
      </c>
      <c r="B590" t="s">
        <v>23847</v>
      </c>
      <c r="C590" t="s">
        <v>23261</v>
      </c>
      <c r="D590" t="s">
        <v>12594</v>
      </c>
    </row>
    <row r="591" spans="1:4" x14ac:dyDescent="0.25">
      <c r="A591">
        <v>271149208</v>
      </c>
      <c r="B591" t="s">
        <v>23848</v>
      </c>
      <c r="C591" t="s">
        <v>23261</v>
      </c>
      <c r="D591" t="s">
        <v>12594</v>
      </c>
    </row>
    <row r="592" spans="1:4" x14ac:dyDescent="0.25">
      <c r="A592">
        <v>271149236</v>
      </c>
      <c r="B592" t="s">
        <v>23849</v>
      </c>
      <c r="C592" t="s">
        <v>23261</v>
      </c>
      <c r="D592" t="s">
        <v>12594</v>
      </c>
    </row>
    <row r="593" spans="1:4" x14ac:dyDescent="0.25">
      <c r="A593">
        <v>271149238</v>
      </c>
      <c r="B593" t="s">
        <v>23850</v>
      </c>
      <c r="C593" t="s">
        <v>23261</v>
      </c>
      <c r="D593" t="s">
        <v>12594</v>
      </c>
    </row>
    <row r="594" spans="1:4" x14ac:dyDescent="0.25">
      <c r="A594">
        <v>271149240</v>
      </c>
      <c r="B594" t="s">
        <v>23851</v>
      </c>
      <c r="C594" t="s">
        <v>23261</v>
      </c>
      <c r="D594" t="s">
        <v>12594</v>
      </c>
    </row>
    <row r="595" spans="1:4" x14ac:dyDescent="0.25">
      <c r="A595">
        <v>271149242</v>
      </c>
      <c r="B595" t="s">
        <v>23852</v>
      </c>
      <c r="C595" t="s">
        <v>23261</v>
      </c>
      <c r="D595" t="s">
        <v>12594</v>
      </c>
    </row>
    <row r="596" spans="1:4" x14ac:dyDescent="0.25">
      <c r="A596">
        <v>271149272</v>
      </c>
      <c r="B596" t="s">
        <v>23853</v>
      </c>
      <c r="C596" t="s">
        <v>23261</v>
      </c>
      <c r="D596" t="s">
        <v>12594</v>
      </c>
    </row>
    <row r="597" spans="1:4" x14ac:dyDescent="0.25">
      <c r="A597">
        <v>271149274</v>
      </c>
      <c r="B597" t="s">
        <v>23854</v>
      </c>
      <c r="C597" t="s">
        <v>23261</v>
      </c>
      <c r="D597" t="s">
        <v>12594</v>
      </c>
    </row>
    <row r="598" spans="1:4" x14ac:dyDescent="0.25">
      <c r="A598">
        <v>271149322</v>
      </c>
      <c r="B598" t="s">
        <v>23855</v>
      </c>
      <c r="C598" t="s">
        <v>23261</v>
      </c>
      <c r="D598" t="s">
        <v>12594</v>
      </c>
    </row>
    <row r="599" spans="1:4" x14ac:dyDescent="0.25">
      <c r="A599">
        <v>271149324</v>
      </c>
      <c r="B599" t="s">
        <v>23856</v>
      </c>
      <c r="C599" t="s">
        <v>23261</v>
      </c>
      <c r="D599" t="s">
        <v>12594</v>
      </c>
    </row>
    <row r="600" spans="1:4" x14ac:dyDescent="0.25">
      <c r="A600">
        <v>271149346</v>
      </c>
      <c r="B600" t="s">
        <v>23857</v>
      </c>
      <c r="C600" t="s">
        <v>23261</v>
      </c>
      <c r="D600" t="s">
        <v>12594</v>
      </c>
    </row>
    <row r="601" spans="1:4" x14ac:dyDescent="0.25">
      <c r="A601">
        <v>271149348</v>
      </c>
      <c r="B601" t="s">
        <v>23858</v>
      </c>
      <c r="C601" t="s">
        <v>23261</v>
      </c>
      <c r="D601" t="s">
        <v>12594</v>
      </c>
    </row>
    <row r="602" spans="1:4" x14ac:dyDescent="0.25">
      <c r="A602">
        <v>271149350</v>
      </c>
      <c r="B602" t="s">
        <v>23859</v>
      </c>
      <c r="C602" t="s">
        <v>23261</v>
      </c>
      <c r="D602" t="s">
        <v>12594</v>
      </c>
    </row>
    <row r="603" spans="1:4" x14ac:dyDescent="0.25">
      <c r="A603">
        <v>271149352</v>
      </c>
      <c r="B603" t="s">
        <v>23860</v>
      </c>
      <c r="C603" t="s">
        <v>23261</v>
      </c>
      <c r="D603" t="s">
        <v>12594</v>
      </c>
    </row>
    <row r="604" spans="1:4" x14ac:dyDescent="0.25">
      <c r="A604">
        <v>271149508</v>
      </c>
      <c r="B604" t="s">
        <v>23861</v>
      </c>
      <c r="C604" t="s">
        <v>23261</v>
      </c>
      <c r="D604" t="s">
        <v>12594</v>
      </c>
    </row>
    <row r="605" spans="1:4" x14ac:dyDescent="0.25">
      <c r="A605">
        <v>271149522</v>
      </c>
      <c r="B605" t="s">
        <v>23862</v>
      </c>
      <c r="C605" t="s">
        <v>23261</v>
      </c>
      <c r="D605" t="s">
        <v>12594</v>
      </c>
    </row>
    <row r="606" spans="1:4" x14ac:dyDescent="0.25">
      <c r="A606">
        <v>271149524</v>
      </c>
      <c r="B606" t="s">
        <v>23863</v>
      </c>
      <c r="C606" t="s">
        <v>23261</v>
      </c>
      <c r="D606" t="s">
        <v>12594</v>
      </c>
    </row>
    <row r="607" spans="1:4" x14ac:dyDescent="0.25">
      <c r="A607">
        <v>271149542</v>
      </c>
      <c r="B607" t="s">
        <v>23864</v>
      </c>
      <c r="C607" t="s">
        <v>23261</v>
      </c>
      <c r="D607" t="s">
        <v>12594</v>
      </c>
    </row>
    <row r="608" spans="1:4" x14ac:dyDescent="0.25">
      <c r="A608">
        <v>271149544</v>
      </c>
      <c r="B608" t="s">
        <v>23865</v>
      </c>
      <c r="C608" t="s">
        <v>23261</v>
      </c>
      <c r="D608" t="s">
        <v>12594</v>
      </c>
    </row>
    <row r="609" spans="1:4" x14ac:dyDescent="0.25">
      <c r="A609">
        <v>271149546</v>
      </c>
      <c r="B609" t="s">
        <v>23866</v>
      </c>
      <c r="C609" t="s">
        <v>23261</v>
      </c>
      <c r="D609" t="s">
        <v>12594</v>
      </c>
    </row>
    <row r="610" spans="1:4" x14ac:dyDescent="0.25">
      <c r="A610">
        <v>271149548</v>
      </c>
      <c r="B610" t="s">
        <v>23867</v>
      </c>
      <c r="C610" t="s">
        <v>23261</v>
      </c>
      <c r="D610" t="s">
        <v>12594</v>
      </c>
    </row>
    <row r="611" spans="1:4" x14ac:dyDescent="0.25">
      <c r="A611">
        <v>271149562</v>
      </c>
      <c r="B611" t="s">
        <v>23868</v>
      </c>
      <c r="C611" t="s">
        <v>23261</v>
      </c>
      <c r="D611" t="s">
        <v>12594</v>
      </c>
    </row>
    <row r="612" spans="1:4" x14ac:dyDescent="0.25">
      <c r="A612">
        <v>271149564</v>
      </c>
      <c r="B612" t="s">
        <v>23869</v>
      </c>
      <c r="C612" t="s">
        <v>23261</v>
      </c>
      <c r="D612" t="s">
        <v>12594</v>
      </c>
    </row>
    <row r="613" spans="1:4" x14ac:dyDescent="0.25">
      <c r="A613">
        <v>271149566</v>
      </c>
      <c r="B613" t="s">
        <v>23870</v>
      </c>
      <c r="C613" t="s">
        <v>23261</v>
      </c>
      <c r="D613" t="s">
        <v>12594</v>
      </c>
    </row>
    <row r="614" spans="1:4" x14ac:dyDescent="0.25">
      <c r="A614">
        <v>271149568</v>
      </c>
      <c r="B614" t="s">
        <v>23871</v>
      </c>
      <c r="C614" t="s">
        <v>23261</v>
      </c>
      <c r="D614" t="s">
        <v>12594</v>
      </c>
    </row>
    <row r="615" spans="1:4" x14ac:dyDescent="0.25">
      <c r="A615">
        <v>271149570</v>
      </c>
      <c r="B615" t="s">
        <v>23872</v>
      </c>
      <c r="C615" t="s">
        <v>23261</v>
      </c>
      <c r="D615" t="s">
        <v>12594</v>
      </c>
    </row>
    <row r="616" spans="1:4" x14ac:dyDescent="0.25">
      <c r="A616">
        <v>271149572</v>
      </c>
      <c r="B616" t="s">
        <v>23873</v>
      </c>
      <c r="C616" t="s">
        <v>23261</v>
      </c>
      <c r="D616" t="s">
        <v>12594</v>
      </c>
    </row>
    <row r="617" spans="1:4" x14ac:dyDescent="0.25">
      <c r="A617">
        <v>271149574</v>
      </c>
      <c r="B617" t="s">
        <v>23874</v>
      </c>
      <c r="C617" t="s">
        <v>23261</v>
      </c>
      <c r="D617" t="s">
        <v>12594</v>
      </c>
    </row>
    <row r="618" spans="1:4" x14ac:dyDescent="0.25">
      <c r="A618">
        <v>271149576</v>
      </c>
      <c r="B618" t="s">
        <v>23875</v>
      </c>
      <c r="C618" t="s">
        <v>23261</v>
      </c>
      <c r="D618" t="s">
        <v>12594</v>
      </c>
    </row>
    <row r="619" spans="1:4" x14ac:dyDescent="0.25">
      <c r="A619">
        <v>271149578</v>
      </c>
      <c r="B619" t="s">
        <v>23876</v>
      </c>
      <c r="C619" t="s">
        <v>23261</v>
      </c>
      <c r="D619" t="s">
        <v>12594</v>
      </c>
    </row>
    <row r="620" spans="1:4" x14ac:dyDescent="0.25">
      <c r="A620">
        <v>271149580</v>
      </c>
      <c r="B620" t="s">
        <v>23877</v>
      </c>
      <c r="C620" t="s">
        <v>23261</v>
      </c>
      <c r="D620" t="s">
        <v>12594</v>
      </c>
    </row>
    <row r="621" spans="1:4" x14ac:dyDescent="0.25">
      <c r="A621">
        <v>271149582</v>
      </c>
      <c r="B621" t="s">
        <v>23878</v>
      </c>
      <c r="C621" t="s">
        <v>23261</v>
      </c>
      <c r="D621" t="s">
        <v>12594</v>
      </c>
    </row>
    <row r="622" spans="1:4" x14ac:dyDescent="0.25">
      <c r="A622">
        <v>271149584</v>
      </c>
      <c r="B622" t="s">
        <v>23879</v>
      </c>
      <c r="C622" t="s">
        <v>23261</v>
      </c>
      <c r="D622" t="s">
        <v>12594</v>
      </c>
    </row>
    <row r="623" spans="1:4" x14ac:dyDescent="0.25">
      <c r="A623">
        <v>271149586</v>
      </c>
      <c r="B623" t="s">
        <v>23880</v>
      </c>
      <c r="C623" t="s">
        <v>23261</v>
      </c>
      <c r="D623" t="s">
        <v>12594</v>
      </c>
    </row>
    <row r="624" spans="1:4" x14ac:dyDescent="0.25">
      <c r="A624">
        <v>271149588</v>
      </c>
      <c r="B624" t="s">
        <v>23881</v>
      </c>
      <c r="C624" t="s">
        <v>23261</v>
      </c>
      <c r="D624" t="s">
        <v>12594</v>
      </c>
    </row>
    <row r="625" spans="1:4" x14ac:dyDescent="0.25">
      <c r="A625">
        <v>271149590</v>
      </c>
      <c r="B625" t="s">
        <v>23882</v>
      </c>
      <c r="C625" t="s">
        <v>23261</v>
      </c>
      <c r="D625" t="s">
        <v>12594</v>
      </c>
    </row>
    <row r="626" spans="1:4" x14ac:dyDescent="0.25">
      <c r="A626">
        <v>271149592</v>
      </c>
      <c r="B626" t="s">
        <v>23883</v>
      </c>
      <c r="C626" t="s">
        <v>23261</v>
      </c>
      <c r="D626" t="s">
        <v>12594</v>
      </c>
    </row>
    <row r="627" spans="1:4" x14ac:dyDescent="0.25">
      <c r="A627">
        <v>271149594</v>
      </c>
      <c r="B627" t="s">
        <v>23884</v>
      </c>
      <c r="C627" t="s">
        <v>23261</v>
      </c>
      <c r="D627" t="s">
        <v>12594</v>
      </c>
    </row>
    <row r="628" spans="1:4" x14ac:dyDescent="0.25">
      <c r="A628">
        <v>271149596</v>
      </c>
      <c r="B628" t="s">
        <v>23885</v>
      </c>
      <c r="C628" t="s">
        <v>23261</v>
      </c>
      <c r="D628" t="s">
        <v>12594</v>
      </c>
    </row>
    <row r="629" spans="1:4" x14ac:dyDescent="0.25">
      <c r="A629">
        <v>271149598</v>
      </c>
      <c r="B629" t="s">
        <v>23886</v>
      </c>
      <c r="C629" t="s">
        <v>23261</v>
      </c>
      <c r="D629" t="s">
        <v>12594</v>
      </c>
    </row>
    <row r="630" spans="1:4" x14ac:dyDescent="0.25">
      <c r="A630">
        <v>271148706</v>
      </c>
      <c r="B630" t="s">
        <v>23887</v>
      </c>
      <c r="C630" t="s">
        <v>23261</v>
      </c>
      <c r="D630" t="s">
        <v>12594</v>
      </c>
    </row>
    <row r="631" spans="1:4" x14ac:dyDescent="0.25">
      <c r="A631">
        <v>271148708</v>
      </c>
      <c r="B631" t="s">
        <v>23888</v>
      </c>
      <c r="C631" t="s">
        <v>23261</v>
      </c>
      <c r="D631" t="s">
        <v>12594</v>
      </c>
    </row>
    <row r="632" spans="1:4" x14ac:dyDescent="0.25">
      <c r="A632">
        <v>271148710</v>
      </c>
      <c r="B632" t="s">
        <v>23889</v>
      </c>
      <c r="C632" t="s">
        <v>23261</v>
      </c>
      <c r="D632" t="s">
        <v>12594</v>
      </c>
    </row>
    <row r="633" spans="1:4" x14ac:dyDescent="0.25">
      <c r="A633">
        <v>271148712</v>
      </c>
      <c r="B633" t="s">
        <v>23890</v>
      </c>
      <c r="C633" t="s">
        <v>23261</v>
      </c>
      <c r="D633" t="s">
        <v>12594</v>
      </c>
    </row>
    <row r="634" spans="1:4" x14ac:dyDescent="0.25">
      <c r="A634">
        <v>271148714</v>
      </c>
      <c r="B634" t="s">
        <v>23891</v>
      </c>
      <c r="C634" t="s">
        <v>23261</v>
      </c>
      <c r="D634" t="s">
        <v>12594</v>
      </c>
    </row>
    <row r="635" spans="1:4" x14ac:dyDescent="0.25">
      <c r="A635">
        <v>271148724</v>
      </c>
      <c r="B635" t="s">
        <v>23892</v>
      </c>
      <c r="C635" t="s">
        <v>23261</v>
      </c>
      <c r="D635" t="s">
        <v>12594</v>
      </c>
    </row>
    <row r="636" spans="1:4" x14ac:dyDescent="0.25">
      <c r="A636">
        <v>271148726</v>
      </c>
      <c r="B636" t="s">
        <v>23893</v>
      </c>
      <c r="C636" t="s">
        <v>23261</v>
      </c>
      <c r="D636" t="s">
        <v>12594</v>
      </c>
    </row>
    <row r="637" spans="1:4" x14ac:dyDescent="0.25">
      <c r="A637">
        <v>271148728</v>
      </c>
      <c r="B637" t="s">
        <v>23894</v>
      </c>
      <c r="C637" t="s">
        <v>23261</v>
      </c>
      <c r="D637" t="s">
        <v>12594</v>
      </c>
    </row>
    <row r="638" spans="1:4" x14ac:dyDescent="0.25">
      <c r="A638">
        <v>271148788</v>
      </c>
      <c r="B638" t="s">
        <v>23895</v>
      </c>
      <c r="C638" t="s">
        <v>23261</v>
      </c>
      <c r="D638" t="s">
        <v>12594</v>
      </c>
    </row>
    <row r="639" spans="1:4" x14ac:dyDescent="0.25">
      <c r="A639">
        <v>271148790</v>
      </c>
      <c r="B639" t="s">
        <v>23896</v>
      </c>
      <c r="C639" t="s">
        <v>23261</v>
      </c>
      <c r="D639" t="s">
        <v>12594</v>
      </c>
    </row>
    <row r="640" spans="1:4" x14ac:dyDescent="0.25">
      <c r="A640">
        <v>271148792</v>
      </c>
      <c r="B640" t="s">
        <v>23897</v>
      </c>
      <c r="C640" t="s">
        <v>23261</v>
      </c>
      <c r="D640" t="s">
        <v>12594</v>
      </c>
    </row>
    <row r="641" spans="1:4" x14ac:dyDescent="0.25">
      <c r="A641">
        <v>271148786</v>
      </c>
      <c r="B641" t="s">
        <v>23898</v>
      </c>
      <c r="C641" t="s">
        <v>23261</v>
      </c>
      <c r="D641" t="s">
        <v>12594</v>
      </c>
    </row>
    <row r="642" spans="1:4" x14ac:dyDescent="0.25">
      <c r="A642">
        <v>271148914</v>
      </c>
      <c r="B642" t="s">
        <v>23899</v>
      </c>
      <c r="C642" t="s">
        <v>23261</v>
      </c>
      <c r="D642" t="s">
        <v>12594</v>
      </c>
    </row>
    <row r="643" spans="1:4" x14ac:dyDescent="0.25">
      <c r="A643">
        <v>271148916</v>
      </c>
      <c r="B643" t="s">
        <v>23900</v>
      </c>
      <c r="C643" t="s">
        <v>23261</v>
      </c>
      <c r="D643" t="s">
        <v>12594</v>
      </c>
    </row>
    <row r="644" spans="1:4" x14ac:dyDescent="0.25">
      <c r="A644">
        <v>271148918</v>
      </c>
      <c r="B644" t="s">
        <v>23901</v>
      </c>
      <c r="C644" t="s">
        <v>23261</v>
      </c>
      <c r="D644" t="s">
        <v>12594</v>
      </c>
    </row>
    <row r="645" spans="1:4" x14ac:dyDescent="0.25">
      <c r="A645">
        <v>271148920</v>
      </c>
      <c r="B645" t="s">
        <v>23902</v>
      </c>
      <c r="C645" t="s">
        <v>23261</v>
      </c>
      <c r="D645" t="s">
        <v>12594</v>
      </c>
    </row>
    <row r="646" spans="1:4" x14ac:dyDescent="0.25">
      <c r="A646">
        <v>271148922</v>
      </c>
      <c r="B646" t="s">
        <v>23903</v>
      </c>
      <c r="C646" t="s">
        <v>23261</v>
      </c>
      <c r="D646" t="s">
        <v>12594</v>
      </c>
    </row>
    <row r="647" spans="1:4" x14ac:dyDescent="0.25">
      <c r="A647">
        <v>271148924</v>
      </c>
      <c r="B647" t="s">
        <v>23904</v>
      </c>
      <c r="C647" t="s">
        <v>23261</v>
      </c>
      <c r="D647" t="s">
        <v>12594</v>
      </c>
    </row>
    <row r="648" spans="1:4" x14ac:dyDescent="0.25">
      <c r="A648">
        <v>271148926</v>
      </c>
      <c r="B648" t="s">
        <v>23905</v>
      </c>
      <c r="C648" t="s">
        <v>23261</v>
      </c>
      <c r="D648" t="s">
        <v>12594</v>
      </c>
    </row>
    <row r="649" spans="1:4" x14ac:dyDescent="0.25">
      <c r="A649">
        <v>271148962</v>
      </c>
      <c r="B649" t="s">
        <v>23906</v>
      </c>
      <c r="C649" t="s">
        <v>23261</v>
      </c>
      <c r="D649" t="s">
        <v>12594</v>
      </c>
    </row>
    <row r="650" spans="1:4" x14ac:dyDescent="0.25">
      <c r="A650">
        <v>271148964</v>
      </c>
      <c r="B650" t="s">
        <v>23907</v>
      </c>
      <c r="C650" t="s">
        <v>23261</v>
      </c>
      <c r="D650" t="s">
        <v>12594</v>
      </c>
    </row>
    <row r="651" spans="1:4" x14ac:dyDescent="0.25">
      <c r="A651">
        <v>271148966</v>
      </c>
      <c r="B651" t="s">
        <v>23908</v>
      </c>
      <c r="C651" t="s">
        <v>23261</v>
      </c>
      <c r="D651" t="s">
        <v>12594</v>
      </c>
    </row>
    <row r="652" spans="1:4" x14ac:dyDescent="0.25">
      <c r="A652">
        <v>271149022</v>
      </c>
      <c r="B652" t="s">
        <v>23909</v>
      </c>
      <c r="C652" t="s">
        <v>23261</v>
      </c>
      <c r="D652" t="s">
        <v>12594</v>
      </c>
    </row>
    <row r="653" spans="1:4" x14ac:dyDescent="0.25">
      <c r="A653">
        <v>271149024</v>
      </c>
      <c r="B653" t="s">
        <v>23910</v>
      </c>
      <c r="C653" t="s">
        <v>23261</v>
      </c>
      <c r="D653" t="s">
        <v>12594</v>
      </c>
    </row>
    <row r="654" spans="1:4" x14ac:dyDescent="0.25">
      <c r="A654">
        <v>271149026</v>
      </c>
      <c r="B654" t="s">
        <v>23911</v>
      </c>
      <c r="C654" t="s">
        <v>23261</v>
      </c>
      <c r="D654" t="s">
        <v>12594</v>
      </c>
    </row>
    <row r="655" spans="1:4" x14ac:dyDescent="0.25">
      <c r="A655">
        <v>271149034</v>
      </c>
      <c r="B655" t="s">
        <v>23912</v>
      </c>
      <c r="C655" t="s">
        <v>23261</v>
      </c>
      <c r="D655" t="s">
        <v>12594</v>
      </c>
    </row>
    <row r="656" spans="1:4" x14ac:dyDescent="0.25">
      <c r="A656">
        <v>271149036</v>
      </c>
      <c r="B656" t="s">
        <v>23913</v>
      </c>
      <c r="C656" t="s">
        <v>23261</v>
      </c>
      <c r="D656" t="s">
        <v>12594</v>
      </c>
    </row>
    <row r="657" spans="1:4" x14ac:dyDescent="0.25">
      <c r="A657">
        <v>271149038</v>
      </c>
      <c r="B657" t="s">
        <v>23914</v>
      </c>
      <c r="C657" t="s">
        <v>23261</v>
      </c>
      <c r="D657" t="s">
        <v>12594</v>
      </c>
    </row>
    <row r="658" spans="1:4" x14ac:dyDescent="0.25">
      <c r="A658">
        <v>271149162</v>
      </c>
      <c r="B658" t="s">
        <v>23915</v>
      </c>
      <c r="C658" t="s">
        <v>23261</v>
      </c>
      <c r="D658" t="s">
        <v>12594</v>
      </c>
    </row>
    <row r="659" spans="1:4" x14ac:dyDescent="0.25">
      <c r="A659">
        <v>271149164</v>
      </c>
      <c r="B659" t="s">
        <v>23916</v>
      </c>
      <c r="C659" t="s">
        <v>23261</v>
      </c>
      <c r="D659" t="s">
        <v>12594</v>
      </c>
    </row>
    <row r="660" spans="1:4" x14ac:dyDescent="0.25">
      <c r="A660">
        <v>271149210</v>
      </c>
      <c r="B660" t="s">
        <v>23917</v>
      </c>
      <c r="C660" t="s">
        <v>23261</v>
      </c>
      <c r="D660" t="s">
        <v>12594</v>
      </c>
    </row>
    <row r="661" spans="1:4" x14ac:dyDescent="0.25">
      <c r="A661">
        <v>271149244</v>
      </c>
      <c r="B661" t="s">
        <v>23918</v>
      </c>
      <c r="C661" t="s">
        <v>23261</v>
      </c>
      <c r="D661" t="s">
        <v>12594</v>
      </c>
    </row>
    <row r="662" spans="1:4" x14ac:dyDescent="0.25">
      <c r="A662">
        <v>271149246</v>
      </c>
      <c r="B662" t="s">
        <v>23919</v>
      </c>
      <c r="C662" t="s">
        <v>23261</v>
      </c>
      <c r="D662" t="s">
        <v>12594</v>
      </c>
    </row>
    <row r="663" spans="1:4" x14ac:dyDescent="0.25">
      <c r="A663">
        <v>271149248</v>
      </c>
      <c r="B663" t="s">
        <v>23920</v>
      </c>
      <c r="C663" t="s">
        <v>23261</v>
      </c>
      <c r="D663" t="s">
        <v>12594</v>
      </c>
    </row>
    <row r="664" spans="1:4" x14ac:dyDescent="0.25">
      <c r="A664">
        <v>271149278</v>
      </c>
      <c r="B664" t="s">
        <v>23921</v>
      </c>
      <c r="C664" t="s">
        <v>23261</v>
      </c>
      <c r="D664" t="s">
        <v>12594</v>
      </c>
    </row>
    <row r="665" spans="1:4" x14ac:dyDescent="0.25">
      <c r="A665">
        <v>271149276</v>
      </c>
      <c r="B665" t="s">
        <v>23922</v>
      </c>
      <c r="C665" t="s">
        <v>23261</v>
      </c>
      <c r="D665" t="s">
        <v>12594</v>
      </c>
    </row>
    <row r="666" spans="1:4" x14ac:dyDescent="0.25">
      <c r="A666">
        <v>271148928</v>
      </c>
      <c r="B666" t="s">
        <v>23923</v>
      </c>
      <c r="C666" t="s">
        <v>23261</v>
      </c>
      <c r="D666" t="s">
        <v>12594</v>
      </c>
    </row>
    <row r="667" spans="1:4" x14ac:dyDescent="0.25">
      <c r="A667">
        <v>271148968</v>
      </c>
      <c r="B667" t="s">
        <v>23924</v>
      </c>
      <c r="C667" t="s">
        <v>23261</v>
      </c>
      <c r="D667" t="s">
        <v>12594</v>
      </c>
    </row>
    <row r="668" spans="1:4" x14ac:dyDescent="0.25">
      <c r="A668">
        <v>271148970</v>
      </c>
      <c r="B668" t="s">
        <v>23925</v>
      </c>
      <c r="C668" t="s">
        <v>23261</v>
      </c>
      <c r="D668" t="s">
        <v>12594</v>
      </c>
    </row>
    <row r="669" spans="1:4" x14ac:dyDescent="0.25">
      <c r="A669">
        <v>271148972</v>
      </c>
      <c r="B669" t="s">
        <v>23926</v>
      </c>
      <c r="C669" t="s">
        <v>23261</v>
      </c>
      <c r="D669" t="s">
        <v>12594</v>
      </c>
    </row>
    <row r="670" spans="1:4" x14ac:dyDescent="0.25">
      <c r="A670">
        <v>271149000</v>
      </c>
      <c r="B670" t="s">
        <v>23927</v>
      </c>
      <c r="C670" t="s">
        <v>23261</v>
      </c>
      <c r="D670" t="s">
        <v>12594</v>
      </c>
    </row>
    <row r="671" spans="1:4" x14ac:dyDescent="0.25">
      <c r="A671">
        <v>271149002</v>
      </c>
      <c r="B671" t="s">
        <v>23928</v>
      </c>
      <c r="C671" t="s">
        <v>23261</v>
      </c>
      <c r="D671" t="s">
        <v>12594</v>
      </c>
    </row>
    <row r="672" spans="1:4" x14ac:dyDescent="0.25">
      <c r="A672">
        <v>271149004</v>
      </c>
      <c r="B672" t="s">
        <v>23929</v>
      </c>
      <c r="C672" t="s">
        <v>23261</v>
      </c>
      <c r="D672" t="s">
        <v>12594</v>
      </c>
    </row>
    <row r="673" spans="1:4" x14ac:dyDescent="0.25">
      <c r="A673">
        <v>271149040</v>
      </c>
      <c r="B673" t="s">
        <v>23930</v>
      </c>
      <c r="C673" t="s">
        <v>23261</v>
      </c>
      <c r="D673" t="s">
        <v>12594</v>
      </c>
    </row>
    <row r="674" spans="1:4" x14ac:dyDescent="0.25">
      <c r="A674">
        <v>271149042</v>
      </c>
      <c r="B674" t="s">
        <v>23931</v>
      </c>
      <c r="C674" t="s">
        <v>23261</v>
      </c>
      <c r="D674" t="s">
        <v>12594</v>
      </c>
    </row>
    <row r="675" spans="1:4" x14ac:dyDescent="0.25">
      <c r="A675">
        <v>271149124</v>
      </c>
      <c r="B675" t="s">
        <v>23932</v>
      </c>
      <c r="C675" t="s">
        <v>23261</v>
      </c>
      <c r="D675" t="s">
        <v>12594</v>
      </c>
    </row>
    <row r="676" spans="1:4" x14ac:dyDescent="0.25">
      <c r="A676">
        <v>271149126</v>
      </c>
      <c r="B676" t="s">
        <v>23933</v>
      </c>
      <c r="C676" t="s">
        <v>23261</v>
      </c>
      <c r="D676" t="s">
        <v>12594</v>
      </c>
    </row>
    <row r="677" spans="1:4" x14ac:dyDescent="0.25">
      <c r="A677">
        <v>271149128</v>
      </c>
      <c r="B677" t="s">
        <v>23934</v>
      </c>
      <c r="C677" t="s">
        <v>23261</v>
      </c>
      <c r="D677" t="s">
        <v>12594</v>
      </c>
    </row>
    <row r="678" spans="1:4" x14ac:dyDescent="0.25">
      <c r="A678">
        <v>271149130</v>
      </c>
      <c r="B678" t="s">
        <v>23935</v>
      </c>
      <c r="C678" t="s">
        <v>23261</v>
      </c>
      <c r="D678" t="s">
        <v>12594</v>
      </c>
    </row>
    <row r="679" spans="1:4" x14ac:dyDescent="0.25">
      <c r="A679">
        <v>271149132</v>
      </c>
      <c r="B679" t="s">
        <v>23936</v>
      </c>
      <c r="C679" t="s">
        <v>23261</v>
      </c>
      <c r="D679" t="s">
        <v>12594</v>
      </c>
    </row>
    <row r="680" spans="1:4" x14ac:dyDescent="0.25">
      <c r="A680">
        <v>271149134</v>
      </c>
      <c r="B680" t="s">
        <v>23937</v>
      </c>
      <c r="C680" t="s">
        <v>23261</v>
      </c>
      <c r="D680" t="s">
        <v>12594</v>
      </c>
    </row>
    <row r="681" spans="1:4" x14ac:dyDescent="0.25">
      <c r="A681">
        <v>271149136</v>
      </c>
      <c r="B681" t="s">
        <v>23938</v>
      </c>
      <c r="C681" t="s">
        <v>23261</v>
      </c>
      <c r="D681" t="s">
        <v>12594</v>
      </c>
    </row>
    <row r="682" spans="1:4" x14ac:dyDescent="0.25">
      <c r="A682">
        <v>271149166</v>
      </c>
      <c r="B682" t="s">
        <v>23939</v>
      </c>
      <c r="C682" t="s">
        <v>23261</v>
      </c>
      <c r="D682" t="s">
        <v>12594</v>
      </c>
    </row>
    <row r="683" spans="1:4" x14ac:dyDescent="0.25">
      <c r="A683">
        <v>271149168</v>
      </c>
      <c r="B683" t="s">
        <v>23940</v>
      </c>
      <c r="C683" t="s">
        <v>23261</v>
      </c>
      <c r="D683" t="s">
        <v>12594</v>
      </c>
    </row>
    <row r="684" spans="1:4" x14ac:dyDescent="0.25">
      <c r="A684">
        <v>271149170</v>
      </c>
      <c r="B684" t="s">
        <v>23941</v>
      </c>
      <c r="C684" t="s">
        <v>23261</v>
      </c>
      <c r="D684" t="s">
        <v>12594</v>
      </c>
    </row>
    <row r="685" spans="1:4" x14ac:dyDescent="0.25">
      <c r="A685">
        <v>271149172</v>
      </c>
      <c r="B685" t="s">
        <v>23942</v>
      </c>
      <c r="C685" t="s">
        <v>23261</v>
      </c>
      <c r="D685" t="s">
        <v>12594</v>
      </c>
    </row>
    <row r="686" spans="1:4" x14ac:dyDescent="0.25">
      <c r="A686">
        <v>271149174</v>
      </c>
      <c r="B686" t="s">
        <v>23943</v>
      </c>
      <c r="C686" t="s">
        <v>23261</v>
      </c>
      <c r="D686" t="s">
        <v>12594</v>
      </c>
    </row>
    <row r="687" spans="1:4" x14ac:dyDescent="0.25">
      <c r="A687">
        <v>271149212</v>
      </c>
      <c r="B687" t="s">
        <v>23944</v>
      </c>
      <c r="C687" t="s">
        <v>23261</v>
      </c>
      <c r="D687" t="s">
        <v>12594</v>
      </c>
    </row>
    <row r="688" spans="1:4" x14ac:dyDescent="0.25">
      <c r="A688">
        <v>271149214</v>
      </c>
      <c r="B688" t="s">
        <v>23945</v>
      </c>
      <c r="C688" t="s">
        <v>23261</v>
      </c>
      <c r="D688" t="s">
        <v>12594</v>
      </c>
    </row>
    <row r="689" spans="1:4" x14ac:dyDescent="0.25">
      <c r="A689">
        <v>271149250</v>
      </c>
      <c r="B689" t="s">
        <v>23946</v>
      </c>
      <c r="C689" t="s">
        <v>23261</v>
      </c>
      <c r="D689" t="s">
        <v>12594</v>
      </c>
    </row>
    <row r="690" spans="1:4" x14ac:dyDescent="0.25">
      <c r="A690">
        <v>271149252</v>
      </c>
      <c r="B690" t="s">
        <v>23947</v>
      </c>
      <c r="C690" t="s">
        <v>23261</v>
      </c>
      <c r="D690" t="s">
        <v>12594</v>
      </c>
    </row>
    <row r="691" spans="1:4" x14ac:dyDescent="0.25">
      <c r="A691">
        <v>271149254</v>
      </c>
      <c r="B691" t="s">
        <v>23948</v>
      </c>
      <c r="C691" t="s">
        <v>23261</v>
      </c>
      <c r="D691" t="s">
        <v>12594</v>
      </c>
    </row>
    <row r="692" spans="1:4" x14ac:dyDescent="0.25">
      <c r="A692">
        <v>271149256</v>
      </c>
      <c r="B692" t="s">
        <v>23949</v>
      </c>
      <c r="C692" t="s">
        <v>23261</v>
      </c>
      <c r="D692" t="s">
        <v>12594</v>
      </c>
    </row>
    <row r="693" spans="1:4" x14ac:dyDescent="0.25">
      <c r="A693">
        <v>271149258</v>
      </c>
      <c r="B693" t="s">
        <v>23950</v>
      </c>
      <c r="C693" t="s">
        <v>23261</v>
      </c>
      <c r="D693" t="s">
        <v>12594</v>
      </c>
    </row>
    <row r="694" spans="1:4" x14ac:dyDescent="0.25">
      <c r="A694">
        <v>271149260</v>
      </c>
      <c r="B694" t="s">
        <v>23951</v>
      </c>
      <c r="C694" t="s">
        <v>23261</v>
      </c>
      <c r="D694" t="s">
        <v>12594</v>
      </c>
    </row>
    <row r="695" spans="1:4" x14ac:dyDescent="0.25">
      <c r="A695">
        <v>271149600</v>
      </c>
      <c r="B695" t="s">
        <v>23952</v>
      </c>
      <c r="C695" t="s">
        <v>23261</v>
      </c>
      <c r="D695" t="s">
        <v>12594</v>
      </c>
    </row>
    <row r="696" spans="1:4" x14ac:dyDescent="0.25">
      <c r="A696">
        <v>271149602</v>
      </c>
      <c r="B696" t="s">
        <v>23953</v>
      </c>
      <c r="C696" t="s">
        <v>23261</v>
      </c>
      <c r="D696" t="s">
        <v>12594</v>
      </c>
    </row>
    <row r="697" spans="1:4" x14ac:dyDescent="0.25">
      <c r="A697">
        <v>271149604</v>
      </c>
      <c r="B697" t="s">
        <v>23954</v>
      </c>
      <c r="C697" t="s">
        <v>23261</v>
      </c>
      <c r="D697" t="s">
        <v>12594</v>
      </c>
    </row>
    <row r="698" spans="1:4" x14ac:dyDescent="0.25">
      <c r="A698">
        <v>271149606</v>
      </c>
      <c r="B698" t="s">
        <v>23955</v>
      </c>
      <c r="C698" t="s">
        <v>23261</v>
      </c>
      <c r="D698" t="s">
        <v>12594</v>
      </c>
    </row>
    <row r="699" spans="1:4" x14ac:dyDescent="0.25">
      <c r="A699">
        <v>271149608</v>
      </c>
      <c r="B699" t="s">
        <v>23956</v>
      </c>
      <c r="C699" t="s">
        <v>23261</v>
      </c>
      <c r="D699" t="s">
        <v>12594</v>
      </c>
    </row>
    <row r="700" spans="1:4" x14ac:dyDescent="0.25">
      <c r="A700">
        <v>271149610</v>
      </c>
      <c r="B700" t="s">
        <v>23957</v>
      </c>
      <c r="C700" t="s">
        <v>23261</v>
      </c>
      <c r="D700" t="s">
        <v>12594</v>
      </c>
    </row>
    <row r="701" spans="1:4" x14ac:dyDescent="0.25">
      <c r="A701">
        <v>271149612</v>
      </c>
      <c r="B701" t="s">
        <v>23958</v>
      </c>
      <c r="C701" t="s">
        <v>23261</v>
      </c>
      <c r="D701" t="s">
        <v>12594</v>
      </c>
    </row>
    <row r="702" spans="1:4" x14ac:dyDescent="0.25">
      <c r="A702">
        <v>271149614</v>
      </c>
      <c r="B702" t="s">
        <v>23959</v>
      </c>
      <c r="C702" t="s">
        <v>23261</v>
      </c>
      <c r="D702" t="s">
        <v>12594</v>
      </c>
    </row>
    <row r="703" spans="1:4" x14ac:dyDescent="0.25">
      <c r="A703">
        <v>271149616</v>
      </c>
      <c r="B703" t="s">
        <v>23960</v>
      </c>
      <c r="C703" t="s">
        <v>23261</v>
      </c>
      <c r="D703" t="s">
        <v>12594</v>
      </c>
    </row>
    <row r="704" spans="1:4" x14ac:dyDescent="0.25">
      <c r="A704">
        <v>271149618</v>
      </c>
      <c r="B704" t="s">
        <v>23961</v>
      </c>
      <c r="C704" t="s">
        <v>23261</v>
      </c>
      <c r="D704" t="s">
        <v>12594</v>
      </c>
    </row>
    <row r="705" spans="1:4" x14ac:dyDescent="0.25">
      <c r="A705">
        <v>271149634</v>
      </c>
      <c r="B705" t="s">
        <v>23962</v>
      </c>
      <c r="C705" t="s">
        <v>23261</v>
      </c>
      <c r="D705" t="s">
        <v>12594</v>
      </c>
    </row>
    <row r="706" spans="1:4" x14ac:dyDescent="0.25">
      <c r="A706">
        <v>271149638</v>
      </c>
      <c r="B706" t="s">
        <v>23963</v>
      </c>
      <c r="C706" t="s">
        <v>23261</v>
      </c>
      <c r="D706" t="s">
        <v>12594</v>
      </c>
    </row>
    <row r="707" spans="1:4" x14ac:dyDescent="0.25">
      <c r="A707">
        <v>271149640</v>
      </c>
      <c r="B707" t="s">
        <v>23964</v>
      </c>
      <c r="C707" t="s">
        <v>23261</v>
      </c>
      <c r="D707" t="s">
        <v>12594</v>
      </c>
    </row>
    <row r="708" spans="1:4" x14ac:dyDescent="0.25">
      <c r="A708">
        <v>271149642</v>
      </c>
      <c r="B708" t="s">
        <v>23965</v>
      </c>
      <c r="C708" t="s">
        <v>23261</v>
      </c>
      <c r="D708" t="s">
        <v>12594</v>
      </c>
    </row>
    <row r="709" spans="1:4" x14ac:dyDescent="0.25">
      <c r="A709">
        <v>271149644</v>
      </c>
      <c r="B709" t="s">
        <v>23966</v>
      </c>
      <c r="C709" t="s">
        <v>23261</v>
      </c>
      <c r="D709" t="s">
        <v>12594</v>
      </c>
    </row>
    <row r="710" spans="1:4" x14ac:dyDescent="0.25">
      <c r="A710">
        <v>271149646</v>
      </c>
      <c r="B710" t="s">
        <v>23967</v>
      </c>
      <c r="C710" t="s">
        <v>23261</v>
      </c>
      <c r="D710" t="s">
        <v>12594</v>
      </c>
    </row>
    <row r="711" spans="1:4" x14ac:dyDescent="0.25">
      <c r="A711">
        <v>271149648</v>
      </c>
      <c r="B711" t="s">
        <v>23968</v>
      </c>
      <c r="C711" t="s">
        <v>23261</v>
      </c>
      <c r="D711" t="s">
        <v>12594</v>
      </c>
    </row>
    <row r="712" spans="1:4" x14ac:dyDescent="0.25">
      <c r="A712">
        <v>271148716</v>
      </c>
      <c r="B712" t="s">
        <v>23969</v>
      </c>
      <c r="C712" t="s">
        <v>23261</v>
      </c>
      <c r="D712" t="s">
        <v>12594</v>
      </c>
    </row>
    <row r="713" spans="1:4" x14ac:dyDescent="0.25">
      <c r="A713">
        <v>271148730</v>
      </c>
      <c r="B713" t="s">
        <v>23970</v>
      </c>
      <c r="C713" t="s">
        <v>23261</v>
      </c>
      <c r="D713" t="s">
        <v>12594</v>
      </c>
    </row>
    <row r="714" spans="1:4" x14ac:dyDescent="0.25">
      <c r="A714">
        <v>271148732</v>
      </c>
      <c r="B714" t="s">
        <v>23971</v>
      </c>
      <c r="C714" t="s">
        <v>23261</v>
      </c>
      <c r="D714" t="s">
        <v>12594</v>
      </c>
    </row>
    <row r="715" spans="1:4" x14ac:dyDescent="0.25">
      <c r="A715">
        <v>271148734</v>
      </c>
      <c r="B715" t="s">
        <v>23972</v>
      </c>
      <c r="C715" t="s">
        <v>23261</v>
      </c>
      <c r="D715" t="s">
        <v>12594</v>
      </c>
    </row>
    <row r="716" spans="1:4" x14ac:dyDescent="0.25">
      <c r="A716">
        <v>271148736</v>
      </c>
      <c r="B716" t="s">
        <v>23973</v>
      </c>
      <c r="C716" t="s">
        <v>23261</v>
      </c>
      <c r="D716" t="s">
        <v>12594</v>
      </c>
    </row>
    <row r="717" spans="1:4" x14ac:dyDescent="0.25">
      <c r="A717">
        <v>271148738</v>
      </c>
      <c r="B717" t="s">
        <v>23974</v>
      </c>
      <c r="C717" t="s">
        <v>23261</v>
      </c>
      <c r="D717" t="s">
        <v>12594</v>
      </c>
    </row>
    <row r="718" spans="1:4" x14ac:dyDescent="0.25">
      <c r="A718">
        <v>271148750</v>
      </c>
      <c r="B718" t="s">
        <v>23975</v>
      </c>
      <c r="C718" t="s">
        <v>23261</v>
      </c>
      <c r="D718" t="s">
        <v>12594</v>
      </c>
    </row>
    <row r="719" spans="1:4" x14ac:dyDescent="0.25">
      <c r="A719">
        <v>271148794</v>
      </c>
      <c r="B719" t="s">
        <v>23976</v>
      </c>
      <c r="C719" t="s">
        <v>23261</v>
      </c>
      <c r="D719" t="s">
        <v>12594</v>
      </c>
    </row>
    <row r="720" spans="1:4" x14ac:dyDescent="0.25">
      <c r="A720">
        <v>271148796</v>
      </c>
      <c r="B720" t="s">
        <v>23977</v>
      </c>
      <c r="C720" t="s">
        <v>23261</v>
      </c>
      <c r="D720" t="s">
        <v>12594</v>
      </c>
    </row>
    <row r="721" spans="1:4" x14ac:dyDescent="0.25">
      <c r="A721">
        <v>271148798</v>
      </c>
      <c r="B721" t="s">
        <v>23978</v>
      </c>
      <c r="C721" t="s">
        <v>23261</v>
      </c>
      <c r="D721" t="s">
        <v>12594</v>
      </c>
    </row>
    <row r="722" spans="1:4" x14ac:dyDescent="0.25">
      <c r="A722">
        <v>271148886</v>
      </c>
      <c r="B722" t="s">
        <v>23979</v>
      </c>
      <c r="C722" t="s">
        <v>23261</v>
      </c>
      <c r="D722" t="s">
        <v>12594</v>
      </c>
    </row>
    <row r="723" spans="1:4" x14ac:dyDescent="0.25">
      <c r="A723">
        <v>271148888</v>
      </c>
      <c r="B723" t="s">
        <v>23980</v>
      </c>
      <c r="C723" t="s">
        <v>23261</v>
      </c>
      <c r="D723" t="s">
        <v>12594</v>
      </c>
    </row>
    <row r="724" spans="1:4" x14ac:dyDescent="0.25">
      <c r="A724">
        <v>271148890</v>
      </c>
      <c r="B724" t="s">
        <v>23981</v>
      </c>
      <c r="C724" t="s">
        <v>23261</v>
      </c>
      <c r="D724" t="s">
        <v>12594</v>
      </c>
    </row>
    <row r="725" spans="1:4" x14ac:dyDescent="0.25">
      <c r="A725">
        <v>271148892</v>
      </c>
      <c r="B725" t="s">
        <v>23982</v>
      </c>
      <c r="C725" t="s">
        <v>23261</v>
      </c>
      <c r="D725" t="s">
        <v>12594</v>
      </c>
    </row>
    <row r="726" spans="1:4" x14ac:dyDescent="0.25">
      <c r="A726">
        <v>271148940</v>
      </c>
      <c r="B726" t="s">
        <v>23983</v>
      </c>
      <c r="C726" t="s">
        <v>23261</v>
      </c>
      <c r="D726" t="s">
        <v>12594</v>
      </c>
    </row>
    <row r="727" spans="1:4" x14ac:dyDescent="0.25">
      <c r="A727">
        <v>271148942</v>
      </c>
      <c r="B727" t="s">
        <v>23984</v>
      </c>
      <c r="C727" t="s">
        <v>23261</v>
      </c>
      <c r="D727" t="s">
        <v>12594</v>
      </c>
    </row>
    <row r="728" spans="1:4" x14ac:dyDescent="0.25">
      <c r="A728">
        <v>271148944</v>
      </c>
      <c r="B728" t="s">
        <v>23985</v>
      </c>
      <c r="C728" t="s">
        <v>23261</v>
      </c>
      <c r="D728" t="s">
        <v>12594</v>
      </c>
    </row>
    <row r="729" spans="1:4" x14ac:dyDescent="0.25">
      <c r="A729">
        <v>271148974</v>
      </c>
      <c r="B729" t="s">
        <v>23986</v>
      </c>
      <c r="C729" t="s">
        <v>23261</v>
      </c>
      <c r="D729" t="s">
        <v>12594</v>
      </c>
    </row>
    <row r="730" spans="1:4" x14ac:dyDescent="0.25">
      <c r="A730">
        <v>271148976</v>
      </c>
      <c r="B730" t="s">
        <v>23987</v>
      </c>
      <c r="C730" t="s">
        <v>23261</v>
      </c>
      <c r="D730" t="s">
        <v>12594</v>
      </c>
    </row>
    <row r="731" spans="1:4" x14ac:dyDescent="0.25">
      <c r="A731">
        <v>271149056</v>
      </c>
      <c r="B731" t="s">
        <v>23988</v>
      </c>
      <c r="C731" t="s">
        <v>23261</v>
      </c>
      <c r="D731" t="s">
        <v>12594</v>
      </c>
    </row>
    <row r="732" spans="1:4" x14ac:dyDescent="0.25">
      <c r="A732">
        <v>271149058</v>
      </c>
      <c r="B732" t="s">
        <v>23989</v>
      </c>
      <c r="C732" t="s">
        <v>23261</v>
      </c>
      <c r="D732" t="s">
        <v>12594</v>
      </c>
    </row>
    <row r="733" spans="1:4" x14ac:dyDescent="0.25">
      <c r="A733">
        <v>271149068</v>
      </c>
      <c r="B733" t="s">
        <v>23990</v>
      </c>
      <c r="C733" t="s">
        <v>23261</v>
      </c>
      <c r="D733" t="s">
        <v>12594</v>
      </c>
    </row>
    <row r="734" spans="1:4" x14ac:dyDescent="0.25">
      <c r="A734">
        <v>271149070</v>
      </c>
      <c r="B734" t="s">
        <v>23991</v>
      </c>
      <c r="C734" t="s">
        <v>23261</v>
      </c>
      <c r="D734" t="s">
        <v>12594</v>
      </c>
    </row>
    <row r="735" spans="1:4" x14ac:dyDescent="0.25">
      <c r="A735">
        <v>271149072</v>
      </c>
      <c r="B735" t="s">
        <v>23992</v>
      </c>
      <c r="C735" t="s">
        <v>23261</v>
      </c>
      <c r="D735" t="s">
        <v>12594</v>
      </c>
    </row>
    <row r="736" spans="1:4" x14ac:dyDescent="0.25">
      <c r="A736">
        <v>271149074</v>
      </c>
      <c r="B736" t="s">
        <v>23993</v>
      </c>
      <c r="C736" t="s">
        <v>23261</v>
      </c>
      <c r="D736" t="s">
        <v>12594</v>
      </c>
    </row>
    <row r="737" spans="1:4" x14ac:dyDescent="0.25">
      <c r="A737">
        <v>271149076</v>
      </c>
      <c r="B737" t="s">
        <v>23994</v>
      </c>
      <c r="C737" t="s">
        <v>23261</v>
      </c>
      <c r="D737" t="s">
        <v>12594</v>
      </c>
    </row>
    <row r="738" spans="1:4" x14ac:dyDescent="0.25">
      <c r="A738">
        <v>271149078</v>
      </c>
      <c r="B738" t="s">
        <v>23995</v>
      </c>
      <c r="C738" t="s">
        <v>23261</v>
      </c>
      <c r="D738" t="s">
        <v>12594</v>
      </c>
    </row>
    <row r="739" spans="1:4" x14ac:dyDescent="0.25">
      <c r="A739">
        <v>271149082</v>
      </c>
      <c r="B739" t="s">
        <v>23996</v>
      </c>
      <c r="C739" t="s">
        <v>23261</v>
      </c>
      <c r="D739" t="s">
        <v>12594</v>
      </c>
    </row>
    <row r="740" spans="1:4" x14ac:dyDescent="0.25">
      <c r="A740">
        <v>271149084</v>
      </c>
      <c r="B740" t="s">
        <v>23997</v>
      </c>
      <c r="C740" t="s">
        <v>23261</v>
      </c>
      <c r="D740" t="s">
        <v>12594</v>
      </c>
    </row>
    <row r="741" spans="1:4" x14ac:dyDescent="0.25">
      <c r="A741">
        <v>271149086</v>
      </c>
      <c r="B741" t="s">
        <v>23998</v>
      </c>
      <c r="C741" t="s">
        <v>23261</v>
      </c>
      <c r="D741" t="s">
        <v>12594</v>
      </c>
    </row>
    <row r="742" spans="1:4" x14ac:dyDescent="0.25">
      <c r="A742">
        <v>271149088</v>
      </c>
      <c r="B742" t="s">
        <v>23999</v>
      </c>
      <c r="C742" t="s">
        <v>23261</v>
      </c>
      <c r="D742" t="s">
        <v>12594</v>
      </c>
    </row>
    <row r="743" spans="1:4" x14ac:dyDescent="0.25">
      <c r="A743">
        <v>271149090</v>
      </c>
      <c r="B743" t="s">
        <v>24000</v>
      </c>
      <c r="C743" t="s">
        <v>23261</v>
      </c>
      <c r="D743" t="s">
        <v>12594</v>
      </c>
    </row>
    <row r="744" spans="1:4" x14ac:dyDescent="0.25">
      <c r="A744">
        <v>271149092</v>
      </c>
      <c r="B744" t="s">
        <v>24001</v>
      </c>
      <c r="C744" t="s">
        <v>23261</v>
      </c>
      <c r="D744" t="s">
        <v>12594</v>
      </c>
    </row>
    <row r="745" spans="1:4" x14ac:dyDescent="0.25">
      <c r="A745">
        <v>271149138</v>
      </c>
      <c r="B745" t="s">
        <v>24002</v>
      </c>
      <c r="C745" t="s">
        <v>23261</v>
      </c>
      <c r="D745" t="s">
        <v>12594</v>
      </c>
    </row>
    <row r="746" spans="1:4" x14ac:dyDescent="0.25">
      <c r="A746">
        <v>271149140</v>
      </c>
      <c r="B746" t="s">
        <v>24003</v>
      </c>
      <c r="C746" t="s">
        <v>23261</v>
      </c>
      <c r="D746" t="s">
        <v>12594</v>
      </c>
    </row>
    <row r="747" spans="1:4" x14ac:dyDescent="0.25">
      <c r="A747">
        <v>271149142</v>
      </c>
      <c r="B747" t="s">
        <v>24004</v>
      </c>
      <c r="C747" t="s">
        <v>23261</v>
      </c>
      <c r="D747" t="s">
        <v>12594</v>
      </c>
    </row>
    <row r="748" spans="1:4" x14ac:dyDescent="0.25">
      <c r="A748">
        <v>271149144</v>
      </c>
      <c r="B748" t="s">
        <v>24005</v>
      </c>
      <c r="C748" t="s">
        <v>23261</v>
      </c>
      <c r="D748" t="s">
        <v>12594</v>
      </c>
    </row>
    <row r="749" spans="1:4" x14ac:dyDescent="0.25">
      <c r="A749">
        <v>271149176</v>
      </c>
      <c r="B749" t="s">
        <v>24006</v>
      </c>
      <c r="C749" t="s">
        <v>23261</v>
      </c>
      <c r="D749" t="s">
        <v>12594</v>
      </c>
    </row>
    <row r="750" spans="1:4" x14ac:dyDescent="0.25">
      <c r="A750">
        <v>271149178</v>
      </c>
      <c r="B750" t="s">
        <v>24007</v>
      </c>
      <c r="C750" t="s">
        <v>23261</v>
      </c>
      <c r="D750" t="s">
        <v>12594</v>
      </c>
    </row>
    <row r="751" spans="1:4" x14ac:dyDescent="0.25">
      <c r="A751">
        <v>271149180</v>
      </c>
      <c r="B751" t="s">
        <v>24008</v>
      </c>
      <c r="C751" t="s">
        <v>23261</v>
      </c>
      <c r="D751" t="s">
        <v>12594</v>
      </c>
    </row>
    <row r="752" spans="1:4" x14ac:dyDescent="0.25">
      <c r="A752">
        <v>271149182</v>
      </c>
      <c r="B752" t="s">
        <v>24009</v>
      </c>
      <c r="C752" t="s">
        <v>23261</v>
      </c>
      <c r="D752" t="s">
        <v>12594</v>
      </c>
    </row>
    <row r="753" spans="1:4" x14ac:dyDescent="0.25">
      <c r="A753">
        <v>271149326</v>
      </c>
      <c r="B753" t="s">
        <v>24010</v>
      </c>
      <c r="C753" t="s">
        <v>23261</v>
      </c>
      <c r="D753" t="s">
        <v>12594</v>
      </c>
    </row>
    <row r="754" spans="1:4" x14ac:dyDescent="0.25">
      <c r="A754">
        <v>271149328</v>
      </c>
      <c r="B754" t="s">
        <v>24011</v>
      </c>
      <c r="C754" t="s">
        <v>23261</v>
      </c>
      <c r="D754" t="s">
        <v>12594</v>
      </c>
    </row>
    <row r="755" spans="1:4" x14ac:dyDescent="0.25">
      <c r="A755">
        <v>271149330</v>
      </c>
      <c r="B755" t="s">
        <v>24012</v>
      </c>
      <c r="C755" t="s">
        <v>23261</v>
      </c>
      <c r="D755" t="s">
        <v>12594</v>
      </c>
    </row>
    <row r="756" spans="1:4" x14ac:dyDescent="0.25">
      <c r="A756">
        <v>271149332</v>
      </c>
      <c r="B756" t="s">
        <v>24013</v>
      </c>
      <c r="C756" t="s">
        <v>23261</v>
      </c>
      <c r="D756" t="s">
        <v>12594</v>
      </c>
    </row>
    <row r="757" spans="1:4" x14ac:dyDescent="0.25">
      <c r="A757">
        <v>271149334</v>
      </c>
      <c r="B757" t="s">
        <v>24014</v>
      </c>
      <c r="C757" t="s">
        <v>23261</v>
      </c>
      <c r="D757" t="s">
        <v>12594</v>
      </c>
    </row>
    <row r="758" spans="1:4" x14ac:dyDescent="0.25">
      <c r="A758">
        <v>271149336</v>
      </c>
      <c r="B758" t="s">
        <v>24015</v>
      </c>
      <c r="C758" t="s">
        <v>23261</v>
      </c>
      <c r="D758" t="s">
        <v>12594</v>
      </c>
    </row>
    <row r="759" spans="1:4" x14ac:dyDescent="0.25">
      <c r="A759">
        <v>271149354</v>
      </c>
      <c r="B759" t="s">
        <v>24016</v>
      </c>
      <c r="C759" t="s">
        <v>23261</v>
      </c>
      <c r="D759" t="s">
        <v>12594</v>
      </c>
    </row>
    <row r="760" spans="1:4" x14ac:dyDescent="0.25">
      <c r="A760">
        <v>271149356</v>
      </c>
      <c r="B760" t="s">
        <v>24017</v>
      </c>
      <c r="C760" t="s">
        <v>23261</v>
      </c>
      <c r="D760" t="s">
        <v>12594</v>
      </c>
    </row>
    <row r="761" spans="1:4" x14ac:dyDescent="0.25">
      <c r="A761">
        <v>271149358</v>
      </c>
      <c r="B761" t="s">
        <v>24018</v>
      </c>
      <c r="C761" t="s">
        <v>23261</v>
      </c>
      <c r="D761" t="s">
        <v>12594</v>
      </c>
    </row>
    <row r="762" spans="1:4" x14ac:dyDescent="0.25">
      <c r="A762">
        <v>271149360</v>
      </c>
      <c r="B762" t="s">
        <v>24019</v>
      </c>
      <c r="C762" t="s">
        <v>23261</v>
      </c>
      <c r="D762" t="s">
        <v>12594</v>
      </c>
    </row>
    <row r="763" spans="1:4" x14ac:dyDescent="0.25">
      <c r="A763">
        <v>271149362</v>
      </c>
      <c r="B763" t="s">
        <v>24020</v>
      </c>
      <c r="C763" t="s">
        <v>23261</v>
      </c>
      <c r="D763" t="s">
        <v>12594</v>
      </c>
    </row>
    <row r="764" spans="1:4" x14ac:dyDescent="0.25">
      <c r="A764">
        <v>271149364</v>
      </c>
      <c r="B764" t="s">
        <v>24021</v>
      </c>
      <c r="C764" t="s">
        <v>23261</v>
      </c>
      <c r="D764" t="s">
        <v>12594</v>
      </c>
    </row>
    <row r="765" spans="1:4" x14ac:dyDescent="0.25">
      <c r="A765">
        <v>271149650</v>
      </c>
      <c r="B765" t="s">
        <v>24022</v>
      </c>
      <c r="C765" t="s">
        <v>23261</v>
      </c>
      <c r="D765" t="s">
        <v>12594</v>
      </c>
    </row>
    <row r="766" spans="1:4" x14ac:dyDescent="0.25">
      <c r="A766">
        <v>271149652</v>
      </c>
      <c r="B766" t="s">
        <v>24023</v>
      </c>
      <c r="C766" t="s">
        <v>23261</v>
      </c>
      <c r="D766" t="s">
        <v>12594</v>
      </c>
    </row>
    <row r="767" spans="1:4" x14ac:dyDescent="0.25">
      <c r="A767">
        <v>271149654</v>
      </c>
      <c r="B767" t="s">
        <v>24024</v>
      </c>
      <c r="C767" t="s">
        <v>23261</v>
      </c>
      <c r="D767" t="s">
        <v>12594</v>
      </c>
    </row>
    <row r="768" spans="1:4" x14ac:dyDescent="0.25">
      <c r="A768">
        <v>271149656</v>
      </c>
      <c r="B768" t="s">
        <v>24025</v>
      </c>
      <c r="C768" t="s">
        <v>23261</v>
      </c>
      <c r="D768" t="s">
        <v>12594</v>
      </c>
    </row>
    <row r="769" spans="1:4" x14ac:dyDescent="0.25">
      <c r="A769">
        <v>271149658</v>
      </c>
      <c r="B769" t="s">
        <v>24026</v>
      </c>
      <c r="C769" t="s">
        <v>23261</v>
      </c>
      <c r="D769" t="s">
        <v>12594</v>
      </c>
    </row>
    <row r="770" spans="1:4" x14ac:dyDescent="0.25">
      <c r="A770">
        <v>271149660</v>
      </c>
      <c r="B770" t="s">
        <v>24027</v>
      </c>
      <c r="C770" t="s">
        <v>23261</v>
      </c>
      <c r="D770" t="s">
        <v>12594</v>
      </c>
    </row>
    <row r="771" spans="1:4" x14ac:dyDescent="0.25">
      <c r="A771">
        <v>271149662</v>
      </c>
      <c r="B771" t="s">
        <v>24028</v>
      </c>
      <c r="C771" t="s">
        <v>23261</v>
      </c>
      <c r="D771" t="s">
        <v>12594</v>
      </c>
    </row>
    <row r="772" spans="1:4" x14ac:dyDescent="0.25">
      <c r="A772">
        <v>271149664</v>
      </c>
      <c r="B772" t="s">
        <v>24029</v>
      </c>
      <c r="C772" t="s">
        <v>23261</v>
      </c>
      <c r="D772" t="s">
        <v>12594</v>
      </c>
    </row>
    <row r="773" spans="1:4" x14ac:dyDescent="0.25">
      <c r="A773">
        <v>271149666</v>
      </c>
      <c r="B773" t="s">
        <v>24030</v>
      </c>
      <c r="C773" t="s">
        <v>23261</v>
      </c>
      <c r="D773" t="s">
        <v>12594</v>
      </c>
    </row>
    <row r="774" spans="1:4" x14ac:dyDescent="0.25">
      <c r="A774">
        <v>271149668</v>
      </c>
      <c r="B774" t="s">
        <v>24031</v>
      </c>
      <c r="C774" t="s">
        <v>23261</v>
      </c>
      <c r="D774" t="s">
        <v>12594</v>
      </c>
    </row>
    <row r="775" spans="1:4" x14ac:dyDescent="0.25">
      <c r="A775">
        <v>271149670</v>
      </c>
      <c r="B775" t="s">
        <v>24032</v>
      </c>
      <c r="C775" t="s">
        <v>23261</v>
      </c>
      <c r="D775" t="s">
        <v>12594</v>
      </c>
    </row>
    <row r="776" spans="1:4" x14ac:dyDescent="0.25">
      <c r="A776">
        <v>271149672</v>
      </c>
      <c r="B776" t="s">
        <v>24033</v>
      </c>
      <c r="C776" t="s">
        <v>23261</v>
      </c>
      <c r="D776" t="s">
        <v>12594</v>
      </c>
    </row>
    <row r="777" spans="1:4" x14ac:dyDescent="0.25">
      <c r="A777">
        <v>271149674</v>
      </c>
      <c r="B777" t="s">
        <v>24034</v>
      </c>
      <c r="C777" t="s">
        <v>23261</v>
      </c>
      <c r="D777" t="s">
        <v>12594</v>
      </c>
    </row>
    <row r="778" spans="1:4" x14ac:dyDescent="0.25">
      <c r="A778">
        <v>271149676</v>
      </c>
      <c r="B778" t="s">
        <v>24035</v>
      </c>
      <c r="C778" t="s">
        <v>23261</v>
      </c>
      <c r="D778" t="s">
        <v>12594</v>
      </c>
    </row>
    <row r="779" spans="1:4" x14ac:dyDescent="0.25">
      <c r="A779">
        <v>271149678</v>
      </c>
      <c r="B779" t="s">
        <v>24036</v>
      </c>
      <c r="C779" t="s">
        <v>23261</v>
      </c>
      <c r="D779" t="s">
        <v>12594</v>
      </c>
    </row>
    <row r="780" spans="1:4" x14ac:dyDescent="0.25">
      <c r="A780">
        <v>271149680</v>
      </c>
      <c r="B780" t="s">
        <v>24037</v>
      </c>
      <c r="C780" t="s">
        <v>23261</v>
      </c>
      <c r="D780" t="s">
        <v>12594</v>
      </c>
    </row>
    <row r="781" spans="1:4" x14ac:dyDescent="0.25">
      <c r="A781">
        <v>271149682</v>
      </c>
      <c r="B781" t="s">
        <v>24038</v>
      </c>
      <c r="C781" t="s">
        <v>23261</v>
      </c>
      <c r="D781" t="s">
        <v>12594</v>
      </c>
    </row>
    <row r="782" spans="1:4" x14ac:dyDescent="0.25">
      <c r="A782">
        <v>271149684</v>
      </c>
      <c r="B782" t="s">
        <v>24039</v>
      </c>
      <c r="C782" t="s">
        <v>23261</v>
      </c>
      <c r="D782" t="s">
        <v>12594</v>
      </c>
    </row>
    <row r="783" spans="1:4" x14ac:dyDescent="0.25">
      <c r="A783">
        <v>271149686</v>
      </c>
      <c r="B783" t="s">
        <v>24040</v>
      </c>
      <c r="C783" t="s">
        <v>23261</v>
      </c>
      <c r="D783" t="s">
        <v>12594</v>
      </c>
    </row>
    <row r="784" spans="1:4" x14ac:dyDescent="0.25">
      <c r="A784">
        <v>271149688</v>
      </c>
      <c r="B784" t="s">
        <v>24041</v>
      </c>
      <c r="C784" t="s">
        <v>23261</v>
      </c>
      <c r="D784" t="s">
        <v>12594</v>
      </c>
    </row>
    <row r="785" spans="1:4" x14ac:dyDescent="0.25">
      <c r="A785">
        <v>271148830</v>
      </c>
      <c r="B785" t="s">
        <v>24042</v>
      </c>
      <c r="C785" t="s">
        <v>23261</v>
      </c>
      <c r="D785" t="s">
        <v>12594</v>
      </c>
    </row>
    <row r="786" spans="1:4" x14ac:dyDescent="0.25">
      <c r="A786">
        <v>271148832</v>
      </c>
      <c r="B786" t="s">
        <v>24043</v>
      </c>
      <c r="C786" t="s">
        <v>23261</v>
      </c>
      <c r="D786" t="s">
        <v>12594</v>
      </c>
    </row>
    <row r="787" spans="1:4" x14ac:dyDescent="0.25">
      <c r="A787">
        <v>271148834</v>
      </c>
      <c r="B787" t="s">
        <v>24044</v>
      </c>
      <c r="C787" t="s">
        <v>23261</v>
      </c>
      <c r="D787" t="s">
        <v>12594</v>
      </c>
    </row>
    <row r="788" spans="1:4" x14ac:dyDescent="0.25">
      <c r="A788">
        <v>271148858</v>
      </c>
      <c r="B788" t="s">
        <v>24045</v>
      </c>
      <c r="C788" t="s">
        <v>23261</v>
      </c>
      <c r="D788" t="s">
        <v>12594</v>
      </c>
    </row>
    <row r="789" spans="1:4" x14ac:dyDescent="0.25">
      <c r="A789">
        <v>271148860</v>
      </c>
      <c r="B789" t="s">
        <v>24046</v>
      </c>
      <c r="C789" t="s">
        <v>23261</v>
      </c>
      <c r="D789" t="s">
        <v>12594</v>
      </c>
    </row>
    <row r="790" spans="1:4" x14ac:dyDescent="0.25">
      <c r="A790">
        <v>271148862</v>
      </c>
      <c r="B790" t="s">
        <v>24047</v>
      </c>
      <c r="C790" t="s">
        <v>23261</v>
      </c>
      <c r="D790" t="s">
        <v>12594</v>
      </c>
    </row>
    <row r="791" spans="1:4" x14ac:dyDescent="0.25">
      <c r="A791">
        <v>271148864</v>
      </c>
      <c r="B791" t="s">
        <v>24048</v>
      </c>
      <c r="C791" t="s">
        <v>23261</v>
      </c>
      <c r="D791" t="s">
        <v>12594</v>
      </c>
    </row>
    <row r="792" spans="1:4" x14ac:dyDescent="0.25">
      <c r="A792">
        <v>271148870</v>
      </c>
      <c r="B792" t="s">
        <v>24049</v>
      </c>
      <c r="C792" t="s">
        <v>23261</v>
      </c>
      <c r="D792" t="s">
        <v>12594</v>
      </c>
    </row>
    <row r="793" spans="1:4" x14ac:dyDescent="0.25">
      <c r="A793">
        <v>271148872</v>
      </c>
      <c r="B793" t="s">
        <v>24050</v>
      </c>
      <c r="C793" t="s">
        <v>23261</v>
      </c>
      <c r="D793" t="s">
        <v>12594</v>
      </c>
    </row>
    <row r="794" spans="1:4" x14ac:dyDescent="0.25">
      <c r="A794">
        <v>271148874</v>
      </c>
      <c r="B794" t="s">
        <v>24051</v>
      </c>
      <c r="C794" t="s">
        <v>23261</v>
      </c>
      <c r="D794" t="s">
        <v>12594</v>
      </c>
    </row>
    <row r="795" spans="1:4" x14ac:dyDescent="0.25">
      <c r="A795">
        <v>271148876</v>
      </c>
      <c r="B795" t="s">
        <v>24052</v>
      </c>
      <c r="C795" t="s">
        <v>23261</v>
      </c>
      <c r="D795" t="s">
        <v>12594</v>
      </c>
    </row>
    <row r="796" spans="1:4" x14ac:dyDescent="0.25">
      <c r="A796">
        <v>271148878</v>
      </c>
      <c r="B796" t="s">
        <v>24053</v>
      </c>
      <c r="C796" t="s">
        <v>23261</v>
      </c>
      <c r="D796" t="s">
        <v>12594</v>
      </c>
    </row>
    <row r="797" spans="1:4" x14ac:dyDescent="0.25">
      <c r="A797">
        <v>271148894</v>
      </c>
      <c r="B797" t="s">
        <v>24054</v>
      </c>
      <c r="C797" t="s">
        <v>23261</v>
      </c>
      <c r="D797" t="s">
        <v>12594</v>
      </c>
    </row>
    <row r="798" spans="1:4" x14ac:dyDescent="0.25">
      <c r="A798">
        <v>271148896</v>
      </c>
      <c r="B798" t="s">
        <v>24055</v>
      </c>
      <c r="C798" t="s">
        <v>23261</v>
      </c>
      <c r="D798" t="s">
        <v>12594</v>
      </c>
    </row>
    <row r="799" spans="1:4" x14ac:dyDescent="0.25">
      <c r="A799">
        <v>271148898</v>
      </c>
      <c r="B799" t="s">
        <v>24056</v>
      </c>
      <c r="C799" t="s">
        <v>23261</v>
      </c>
      <c r="D799" t="s">
        <v>12594</v>
      </c>
    </row>
    <row r="800" spans="1:4" x14ac:dyDescent="0.25">
      <c r="A800">
        <v>271148930</v>
      </c>
      <c r="B800" t="s">
        <v>24057</v>
      </c>
      <c r="C800" t="s">
        <v>23261</v>
      </c>
      <c r="D800" t="s">
        <v>12594</v>
      </c>
    </row>
    <row r="801" spans="1:4" x14ac:dyDescent="0.25">
      <c r="A801">
        <v>271148932</v>
      </c>
      <c r="B801" t="s">
        <v>24058</v>
      </c>
      <c r="C801" t="s">
        <v>23261</v>
      </c>
      <c r="D801" t="s">
        <v>12594</v>
      </c>
    </row>
    <row r="802" spans="1:4" x14ac:dyDescent="0.25">
      <c r="A802">
        <v>271148934</v>
      </c>
      <c r="B802" t="s">
        <v>24059</v>
      </c>
      <c r="C802" t="s">
        <v>23261</v>
      </c>
      <c r="D802" t="s">
        <v>12594</v>
      </c>
    </row>
    <row r="803" spans="1:4" x14ac:dyDescent="0.25">
      <c r="A803">
        <v>271148936</v>
      </c>
      <c r="B803" t="s">
        <v>24060</v>
      </c>
      <c r="C803" t="s">
        <v>23261</v>
      </c>
      <c r="D803" t="s">
        <v>12594</v>
      </c>
    </row>
    <row r="804" spans="1:4" x14ac:dyDescent="0.25">
      <c r="A804">
        <v>271148938</v>
      </c>
      <c r="B804" t="s">
        <v>24061</v>
      </c>
      <c r="C804" t="s">
        <v>23261</v>
      </c>
      <c r="D804" t="s">
        <v>12594</v>
      </c>
    </row>
    <row r="805" spans="1:4" x14ac:dyDescent="0.25">
      <c r="A805">
        <v>271148978</v>
      </c>
      <c r="B805" t="s">
        <v>24062</v>
      </c>
      <c r="C805" t="s">
        <v>23261</v>
      </c>
      <c r="D805" t="s">
        <v>12594</v>
      </c>
    </row>
    <row r="806" spans="1:4" x14ac:dyDescent="0.25">
      <c r="A806">
        <v>271148980</v>
      </c>
      <c r="B806" t="s">
        <v>24063</v>
      </c>
      <c r="C806" t="s">
        <v>23261</v>
      </c>
      <c r="D806" t="s">
        <v>12594</v>
      </c>
    </row>
    <row r="807" spans="1:4" x14ac:dyDescent="0.25">
      <c r="A807">
        <v>271149006</v>
      </c>
      <c r="B807" t="s">
        <v>24064</v>
      </c>
      <c r="C807" t="s">
        <v>23261</v>
      </c>
      <c r="D807" t="s">
        <v>12594</v>
      </c>
    </row>
    <row r="808" spans="1:4" x14ac:dyDescent="0.25">
      <c r="A808">
        <v>271149008</v>
      </c>
      <c r="B808" t="s">
        <v>24065</v>
      </c>
      <c r="C808" t="s">
        <v>23261</v>
      </c>
      <c r="D808" t="s">
        <v>12594</v>
      </c>
    </row>
    <row r="809" spans="1:4" x14ac:dyDescent="0.25">
      <c r="A809">
        <v>271149010</v>
      </c>
      <c r="B809" t="s">
        <v>24066</v>
      </c>
      <c r="C809" t="s">
        <v>23261</v>
      </c>
      <c r="D809" t="s">
        <v>12594</v>
      </c>
    </row>
    <row r="810" spans="1:4" x14ac:dyDescent="0.25">
      <c r="A810">
        <v>271149094</v>
      </c>
      <c r="B810" t="s">
        <v>24067</v>
      </c>
      <c r="C810" t="s">
        <v>23261</v>
      </c>
      <c r="D810" t="s">
        <v>12594</v>
      </c>
    </row>
    <row r="811" spans="1:4" x14ac:dyDescent="0.25">
      <c r="A811">
        <v>271149096</v>
      </c>
      <c r="B811" t="s">
        <v>24068</v>
      </c>
      <c r="C811" t="s">
        <v>23261</v>
      </c>
      <c r="D811" t="s">
        <v>12594</v>
      </c>
    </row>
    <row r="812" spans="1:4" x14ac:dyDescent="0.25">
      <c r="A812">
        <v>271149098</v>
      </c>
      <c r="B812" t="s">
        <v>24069</v>
      </c>
      <c r="C812" t="s">
        <v>23261</v>
      </c>
      <c r="D812" t="s">
        <v>12594</v>
      </c>
    </row>
    <row r="813" spans="1:4" x14ac:dyDescent="0.25">
      <c r="A813">
        <v>271149146</v>
      </c>
      <c r="B813" t="s">
        <v>24070</v>
      </c>
      <c r="C813" t="s">
        <v>23261</v>
      </c>
      <c r="D813" t="s">
        <v>12594</v>
      </c>
    </row>
    <row r="814" spans="1:4" x14ac:dyDescent="0.25">
      <c r="A814">
        <v>271149148</v>
      </c>
      <c r="B814" t="s">
        <v>24071</v>
      </c>
      <c r="C814" t="s">
        <v>23261</v>
      </c>
      <c r="D814" t="s">
        <v>12594</v>
      </c>
    </row>
    <row r="815" spans="1:4" x14ac:dyDescent="0.25">
      <c r="A815">
        <v>271149150</v>
      </c>
      <c r="B815" t="s">
        <v>24072</v>
      </c>
      <c r="C815" t="s">
        <v>23261</v>
      </c>
      <c r="D815" t="s">
        <v>12594</v>
      </c>
    </row>
    <row r="816" spans="1:4" x14ac:dyDescent="0.25">
      <c r="A816">
        <v>271149152</v>
      </c>
      <c r="B816" t="s">
        <v>24073</v>
      </c>
      <c r="C816" t="s">
        <v>23261</v>
      </c>
      <c r="D816" t="s">
        <v>12594</v>
      </c>
    </row>
    <row r="817" spans="1:4" x14ac:dyDescent="0.25">
      <c r="A817">
        <v>271149184</v>
      </c>
      <c r="B817" t="s">
        <v>24074</v>
      </c>
      <c r="C817" t="s">
        <v>23261</v>
      </c>
      <c r="D817" t="s">
        <v>12594</v>
      </c>
    </row>
    <row r="818" spans="1:4" x14ac:dyDescent="0.25">
      <c r="A818">
        <v>271149186</v>
      </c>
      <c r="B818" t="s">
        <v>24075</v>
      </c>
      <c r="C818" t="s">
        <v>23261</v>
      </c>
      <c r="D818" t="s">
        <v>12594</v>
      </c>
    </row>
    <row r="819" spans="1:4" x14ac:dyDescent="0.25">
      <c r="A819">
        <v>271149188</v>
      </c>
      <c r="B819" t="s">
        <v>24076</v>
      </c>
      <c r="C819" t="s">
        <v>23261</v>
      </c>
      <c r="D819" t="s">
        <v>12594</v>
      </c>
    </row>
    <row r="820" spans="1:4" x14ac:dyDescent="0.25">
      <c r="A820">
        <v>271149216</v>
      </c>
      <c r="B820" t="s">
        <v>24077</v>
      </c>
      <c r="C820" t="s">
        <v>23261</v>
      </c>
      <c r="D820" t="s">
        <v>12594</v>
      </c>
    </row>
    <row r="821" spans="1:4" x14ac:dyDescent="0.25">
      <c r="A821">
        <v>271149218</v>
      </c>
      <c r="B821" t="s">
        <v>24078</v>
      </c>
      <c r="C821" t="s">
        <v>23261</v>
      </c>
      <c r="D821" t="s">
        <v>12594</v>
      </c>
    </row>
    <row r="822" spans="1:4" x14ac:dyDescent="0.25">
      <c r="A822">
        <v>271149220</v>
      </c>
      <c r="B822" t="s">
        <v>24079</v>
      </c>
      <c r="C822" t="s">
        <v>23261</v>
      </c>
      <c r="D822" t="s">
        <v>12594</v>
      </c>
    </row>
    <row r="823" spans="1:4" x14ac:dyDescent="0.25">
      <c r="A823">
        <v>271149222</v>
      </c>
      <c r="B823" t="s">
        <v>24080</v>
      </c>
      <c r="C823" t="s">
        <v>23261</v>
      </c>
      <c r="D823" t="s">
        <v>12594</v>
      </c>
    </row>
    <row r="824" spans="1:4" x14ac:dyDescent="0.25">
      <c r="A824">
        <v>271149262</v>
      </c>
      <c r="B824" t="s">
        <v>24081</v>
      </c>
      <c r="C824" t="s">
        <v>23261</v>
      </c>
      <c r="D824" t="s">
        <v>12594</v>
      </c>
    </row>
    <row r="825" spans="1:4" x14ac:dyDescent="0.25">
      <c r="A825">
        <v>271149264</v>
      </c>
      <c r="B825" t="s">
        <v>24082</v>
      </c>
      <c r="C825" t="s">
        <v>23261</v>
      </c>
      <c r="D825" t="s">
        <v>12594</v>
      </c>
    </row>
    <row r="826" spans="1:4" x14ac:dyDescent="0.25">
      <c r="A826">
        <v>271149280</v>
      </c>
      <c r="B826" t="s">
        <v>24083</v>
      </c>
      <c r="C826" t="s">
        <v>23261</v>
      </c>
      <c r="D826" t="s">
        <v>12594</v>
      </c>
    </row>
    <row r="827" spans="1:4" x14ac:dyDescent="0.25">
      <c r="A827">
        <v>271149282</v>
      </c>
      <c r="B827" t="s">
        <v>24084</v>
      </c>
      <c r="C827" t="s">
        <v>23261</v>
      </c>
      <c r="D827" t="s">
        <v>12594</v>
      </c>
    </row>
    <row r="828" spans="1:4" x14ac:dyDescent="0.25">
      <c r="A828">
        <v>271149298</v>
      </c>
      <c r="B828" t="s">
        <v>24085</v>
      </c>
      <c r="C828" t="s">
        <v>23261</v>
      </c>
      <c r="D828" t="s">
        <v>12594</v>
      </c>
    </row>
    <row r="829" spans="1:4" x14ac:dyDescent="0.25">
      <c r="A829">
        <v>271149300</v>
      </c>
      <c r="B829" t="s">
        <v>24086</v>
      </c>
      <c r="C829" t="s">
        <v>23261</v>
      </c>
      <c r="D829" t="s">
        <v>12594</v>
      </c>
    </row>
    <row r="830" spans="1:4" x14ac:dyDescent="0.25">
      <c r="A830">
        <v>271149302</v>
      </c>
      <c r="B830" t="s">
        <v>24087</v>
      </c>
      <c r="C830" t="s">
        <v>23261</v>
      </c>
      <c r="D830" t="s">
        <v>12594</v>
      </c>
    </row>
    <row r="831" spans="1:4" x14ac:dyDescent="0.25">
      <c r="A831">
        <v>271149304</v>
      </c>
      <c r="B831" t="s">
        <v>24088</v>
      </c>
      <c r="C831" t="s">
        <v>23261</v>
      </c>
      <c r="D831" t="s">
        <v>12594</v>
      </c>
    </row>
    <row r="832" spans="1:4" x14ac:dyDescent="0.25">
      <c r="A832">
        <v>271149306</v>
      </c>
      <c r="B832" t="s">
        <v>24089</v>
      </c>
      <c r="C832" t="s">
        <v>23261</v>
      </c>
      <c r="D832" t="s">
        <v>12594</v>
      </c>
    </row>
    <row r="833" spans="1:4" x14ac:dyDescent="0.25">
      <c r="A833">
        <v>271149308</v>
      </c>
      <c r="B833" t="s">
        <v>24090</v>
      </c>
      <c r="C833" t="s">
        <v>23261</v>
      </c>
      <c r="D833" t="s">
        <v>12594</v>
      </c>
    </row>
    <row r="834" spans="1:4" x14ac:dyDescent="0.25">
      <c r="A834">
        <v>271149338</v>
      </c>
      <c r="B834" t="s">
        <v>24091</v>
      </c>
      <c r="C834" t="s">
        <v>23261</v>
      </c>
      <c r="D834" t="s">
        <v>12594</v>
      </c>
    </row>
    <row r="835" spans="1:4" x14ac:dyDescent="0.25">
      <c r="A835">
        <v>271149340</v>
      </c>
      <c r="B835" t="s">
        <v>24092</v>
      </c>
      <c r="C835" t="s">
        <v>23261</v>
      </c>
      <c r="D835" t="s">
        <v>12594</v>
      </c>
    </row>
    <row r="836" spans="1:4" x14ac:dyDescent="0.25">
      <c r="A836">
        <v>271149366</v>
      </c>
      <c r="B836" t="s">
        <v>24093</v>
      </c>
      <c r="C836" t="s">
        <v>23261</v>
      </c>
      <c r="D836" t="s">
        <v>12594</v>
      </c>
    </row>
    <row r="837" spans="1:4" x14ac:dyDescent="0.25">
      <c r="A837">
        <v>271149368</v>
      </c>
      <c r="B837" t="s">
        <v>24094</v>
      </c>
      <c r="C837" t="s">
        <v>23261</v>
      </c>
      <c r="D837" t="s">
        <v>12594</v>
      </c>
    </row>
    <row r="838" spans="1:4" x14ac:dyDescent="0.25">
      <c r="A838">
        <v>271149370</v>
      </c>
      <c r="B838" t="s">
        <v>24095</v>
      </c>
      <c r="C838" t="s">
        <v>23261</v>
      </c>
      <c r="D838" t="s">
        <v>12594</v>
      </c>
    </row>
    <row r="839" spans="1:4" x14ac:dyDescent="0.25">
      <c r="A839">
        <v>271149384</v>
      </c>
      <c r="B839" t="s">
        <v>24096</v>
      </c>
      <c r="C839" t="s">
        <v>23261</v>
      </c>
      <c r="D839" t="s">
        <v>12594</v>
      </c>
    </row>
    <row r="840" spans="1:4" x14ac:dyDescent="0.25">
      <c r="A840">
        <v>271149386</v>
      </c>
      <c r="B840" t="s">
        <v>24097</v>
      </c>
      <c r="C840" t="s">
        <v>23261</v>
      </c>
      <c r="D840" t="s">
        <v>12594</v>
      </c>
    </row>
    <row r="841" spans="1:4" x14ac:dyDescent="0.25">
      <c r="A841">
        <v>271149694</v>
      </c>
      <c r="B841" t="s">
        <v>24098</v>
      </c>
      <c r="C841" t="s">
        <v>23261</v>
      </c>
      <c r="D841" t="s">
        <v>12594</v>
      </c>
    </row>
    <row r="842" spans="1:4" x14ac:dyDescent="0.25">
      <c r="A842">
        <v>271149696</v>
      </c>
      <c r="B842" t="s">
        <v>24099</v>
      </c>
      <c r="C842" t="s">
        <v>23261</v>
      </c>
      <c r="D842" t="s">
        <v>12594</v>
      </c>
    </row>
    <row r="843" spans="1:4" x14ac:dyDescent="0.25">
      <c r="A843">
        <v>271149698</v>
      </c>
      <c r="B843" t="s">
        <v>24100</v>
      </c>
      <c r="C843" t="s">
        <v>23261</v>
      </c>
      <c r="D843" t="s">
        <v>12594</v>
      </c>
    </row>
    <row r="844" spans="1:4" x14ac:dyDescent="0.25">
      <c r="A844">
        <v>271149700</v>
      </c>
      <c r="B844" t="s">
        <v>24101</v>
      </c>
      <c r="C844" t="s">
        <v>23261</v>
      </c>
      <c r="D844" t="s">
        <v>12594</v>
      </c>
    </row>
    <row r="845" spans="1:4" x14ac:dyDescent="0.25">
      <c r="A845">
        <v>271149702</v>
      </c>
      <c r="B845" t="s">
        <v>24102</v>
      </c>
      <c r="C845" t="s">
        <v>23261</v>
      </c>
      <c r="D845" t="s">
        <v>12594</v>
      </c>
    </row>
    <row r="846" spans="1:4" x14ac:dyDescent="0.25">
      <c r="A846">
        <v>271149704</v>
      </c>
      <c r="B846" t="s">
        <v>24103</v>
      </c>
      <c r="C846" t="s">
        <v>23261</v>
      </c>
      <c r="D846" t="s">
        <v>12594</v>
      </c>
    </row>
    <row r="847" spans="1:4" x14ac:dyDescent="0.25">
      <c r="A847">
        <v>271149718</v>
      </c>
      <c r="B847" t="s">
        <v>24104</v>
      </c>
      <c r="C847" t="s">
        <v>23261</v>
      </c>
      <c r="D847" t="s">
        <v>12594</v>
      </c>
    </row>
    <row r="848" spans="1:4" x14ac:dyDescent="0.25">
      <c r="A848">
        <v>271149720</v>
      </c>
      <c r="B848" t="s">
        <v>24105</v>
      </c>
      <c r="C848" t="s">
        <v>23261</v>
      </c>
      <c r="D848" t="s">
        <v>12594</v>
      </c>
    </row>
    <row r="849" spans="1:4" x14ac:dyDescent="0.25">
      <c r="A849">
        <v>271149722</v>
      </c>
      <c r="B849" t="s">
        <v>24106</v>
      </c>
      <c r="C849" t="s">
        <v>23261</v>
      </c>
      <c r="D849" t="s">
        <v>12594</v>
      </c>
    </row>
    <row r="850" spans="1:4" x14ac:dyDescent="0.25">
      <c r="A850">
        <v>271149724</v>
      </c>
      <c r="B850" t="s">
        <v>24107</v>
      </c>
      <c r="C850" t="s">
        <v>23261</v>
      </c>
      <c r="D850" t="s">
        <v>12594</v>
      </c>
    </row>
    <row r="851" spans="1:4" x14ac:dyDescent="0.25">
      <c r="A851">
        <v>271149726</v>
      </c>
      <c r="B851" t="s">
        <v>24108</v>
      </c>
      <c r="C851" t="s">
        <v>23261</v>
      </c>
      <c r="D851" t="s">
        <v>12594</v>
      </c>
    </row>
    <row r="852" spans="1:4" x14ac:dyDescent="0.25">
      <c r="A852">
        <v>271149728</v>
      </c>
      <c r="B852" t="s">
        <v>24109</v>
      </c>
      <c r="C852" t="s">
        <v>23261</v>
      </c>
      <c r="D852" t="s">
        <v>12594</v>
      </c>
    </row>
    <row r="853" spans="1:4" x14ac:dyDescent="0.25">
      <c r="A853">
        <v>271149706</v>
      </c>
      <c r="B853" t="s">
        <v>24110</v>
      </c>
      <c r="C853" t="s">
        <v>23261</v>
      </c>
      <c r="D853" t="s">
        <v>12594</v>
      </c>
    </row>
    <row r="854" spans="1:4" x14ac:dyDescent="0.25">
      <c r="A854">
        <v>271149708</v>
      </c>
      <c r="B854" t="s">
        <v>24111</v>
      </c>
      <c r="C854" t="s">
        <v>23261</v>
      </c>
      <c r="D854" t="s">
        <v>12594</v>
      </c>
    </row>
    <row r="855" spans="1:4" x14ac:dyDescent="0.25">
      <c r="A855">
        <v>271149710</v>
      </c>
      <c r="B855" t="s">
        <v>24112</v>
      </c>
      <c r="C855" t="s">
        <v>23261</v>
      </c>
      <c r="D855" t="s">
        <v>12594</v>
      </c>
    </row>
    <row r="856" spans="1:4" x14ac:dyDescent="0.25">
      <c r="A856">
        <v>271149712</v>
      </c>
      <c r="B856" t="s">
        <v>24113</v>
      </c>
      <c r="C856" t="s">
        <v>23261</v>
      </c>
      <c r="D856" t="s">
        <v>12594</v>
      </c>
    </row>
    <row r="857" spans="1:4" x14ac:dyDescent="0.25">
      <c r="A857">
        <v>271149714</v>
      </c>
      <c r="B857" t="s">
        <v>24114</v>
      </c>
      <c r="C857" t="s">
        <v>23261</v>
      </c>
      <c r="D857" t="s">
        <v>12594</v>
      </c>
    </row>
    <row r="858" spans="1:4" x14ac:dyDescent="0.25">
      <c r="A858">
        <v>271149716</v>
      </c>
      <c r="B858" t="s">
        <v>24115</v>
      </c>
      <c r="C858" t="s">
        <v>23261</v>
      </c>
      <c r="D858" t="s">
        <v>12594</v>
      </c>
    </row>
    <row r="859" spans="1:4" x14ac:dyDescent="0.25">
      <c r="A859">
        <v>271148946</v>
      </c>
      <c r="B859" t="s">
        <v>24116</v>
      </c>
      <c r="C859" t="s">
        <v>23261</v>
      </c>
      <c r="D859" t="s">
        <v>12594</v>
      </c>
    </row>
    <row r="860" spans="1:4" x14ac:dyDescent="0.25">
      <c r="A860">
        <v>271148948</v>
      </c>
      <c r="B860" t="s">
        <v>24117</v>
      </c>
      <c r="C860" t="s">
        <v>23261</v>
      </c>
      <c r="D860" t="s">
        <v>12594</v>
      </c>
    </row>
    <row r="861" spans="1:4" x14ac:dyDescent="0.25">
      <c r="A861">
        <v>271148950</v>
      </c>
      <c r="B861" t="s">
        <v>24118</v>
      </c>
      <c r="C861" t="s">
        <v>23261</v>
      </c>
      <c r="D861" t="s">
        <v>12594</v>
      </c>
    </row>
    <row r="862" spans="1:4" x14ac:dyDescent="0.25">
      <c r="A862">
        <v>271148982</v>
      </c>
      <c r="B862" t="s">
        <v>24119</v>
      </c>
      <c r="C862" t="s">
        <v>23261</v>
      </c>
      <c r="D862" t="s">
        <v>12594</v>
      </c>
    </row>
    <row r="863" spans="1:4" x14ac:dyDescent="0.25">
      <c r="A863">
        <v>271148984</v>
      </c>
      <c r="B863" t="s">
        <v>24120</v>
      </c>
      <c r="C863" t="s">
        <v>23261</v>
      </c>
      <c r="D863" t="s">
        <v>12594</v>
      </c>
    </row>
    <row r="864" spans="1:4" x14ac:dyDescent="0.25">
      <c r="A864">
        <v>271148986</v>
      </c>
      <c r="B864" t="s">
        <v>24121</v>
      </c>
      <c r="C864" t="s">
        <v>23261</v>
      </c>
      <c r="D864" t="s">
        <v>12594</v>
      </c>
    </row>
    <row r="865" spans="1:4" x14ac:dyDescent="0.25">
      <c r="A865">
        <v>271149012</v>
      </c>
      <c r="B865" t="s">
        <v>24122</v>
      </c>
      <c r="C865" t="s">
        <v>23261</v>
      </c>
      <c r="D865" t="s">
        <v>12594</v>
      </c>
    </row>
    <row r="866" spans="1:4" x14ac:dyDescent="0.25">
      <c r="A866">
        <v>271149014</v>
      </c>
      <c r="B866" t="s">
        <v>24123</v>
      </c>
      <c r="C866" t="s">
        <v>23261</v>
      </c>
      <c r="D866" t="s">
        <v>12594</v>
      </c>
    </row>
    <row r="867" spans="1:4" x14ac:dyDescent="0.25">
      <c r="A867">
        <v>271149016</v>
      </c>
      <c r="B867" t="s">
        <v>24124</v>
      </c>
      <c r="C867" t="s">
        <v>23261</v>
      </c>
      <c r="D867" t="s">
        <v>12594</v>
      </c>
    </row>
    <row r="868" spans="1:4" x14ac:dyDescent="0.25">
      <c r="A868">
        <v>271149018</v>
      </c>
      <c r="B868" t="s">
        <v>24125</v>
      </c>
      <c r="C868" t="s">
        <v>23261</v>
      </c>
      <c r="D868" t="s">
        <v>12594</v>
      </c>
    </row>
    <row r="869" spans="1:4" x14ac:dyDescent="0.25">
      <c r="A869">
        <v>271149948</v>
      </c>
      <c r="B869" t="s">
        <v>24126</v>
      </c>
      <c r="C869" t="s">
        <v>23261</v>
      </c>
      <c r="D869" t="s">
        <v>12594</v>
      </c>
    </row>
    <row r="870" spans="1:4" x14ac:dyDescent="0.25">
      <c r="A870">
        <v>271149950</v>
      </c>
      <c r="B870" t="s">
        <v>24127</v>
      </c>
      <c r="C870" t="s">
        <v>23261</v>
      </c>
      <c r="D870" t="s">
        <v>12594</v>
      </c>
    </row>
    <row r="871" spans="1:4" x14ac:dyDescent="0.25">
      <c r="A871">
        <v>271149952</v>
      </c>
      <c r="B871" t="s">
        <v>24128</v>
      </c>
      <c r="C871" t="s">
        <v>23261</v>
      </c>
      <c r="D871" t="s">
        <v>12594</v>
      </c>
    </row>
    <row r="872" spans="1:4" x14ac:dyDescent="0.25">
      <c r="A872">
        <v>271149954</v>
      </c>
      <c r="B872" t="s">
        <v>24129</v>
      </c>
      <c r="C872" t="s">
        <v>23261</v>
      </c>
      <c r="D872" t="s">
        <v>12594</v>
      </c>
    </row>
    <row r="873" spans="1:4" x14ac:dyDescent="0.25">
      <c r="A873">
        <v>271149956</v>
      </c>
      <c r="B873" t="s">
        <v>24130</v>
      </c>
      <c r="C873" t="s">
        <v>23261</v>
      </c>
      <c r="D873" t="s">
        <v>12594</v>
      </c>
    </row>
    <row r="874" spans="1:4" x14ac:dyDescent="0.25">
      <c r="A874">
        <v>271149958</v>
      </c>
      <c r="B874" t="s">
        <v>24131</v>
      </c>
      <c r="C874" t="s">
        <v>23261</v>
      </c>
      <c r="D874" t="s">
        <v>12594</v>
      </c>
    </row>
    <row r="875" spans="1:4" x14ac:dyDescent="0.25">
      <c r="A875">
        <v>271149984</v>
      </c>
      <c r="B875" t="s">
        <v>24132</v>
      </c>
      <c r="C875" t="s">
        <v>23261</v>
      </c>
      <c r="D875" t="s">
        <v>12594</v>
      </c>
    </row>
    <row r="876" spans="1:4" x14ac:dyDescent="0.25">
      <c r="A876">
        <v>271149986</v>
      </c>
      <c r="B876" t="s">
        <v>24133</v>
      </c>
      <c r="C876" t="s">
        <v>23261</v>
      </c>
      <c r="D876" t="s">
        <v>12594</v>
      </c>
    </row>
    <row r="877" spans="1:4" x14ac:dyDescent="0.25">
      <c r="A877">
        <v>271149988</v>
      </c>
      <c r="B877" t="s">
        <v>24134</v>
      </c>
      <c r="C877" t="s">
        <v>23261</v>
      </c>
      <c r="D877" t="s">
        <v>12594</v>
      </c>
    </row>
    <row r="878" spans="1:4" x14ac:dyDescent="0.25">
      <c r="A878">
        <v>271149990</v>
      </c>
      <c r="B878" t="s">
        <v>24135</v>
      </c>
      <c r="C878" t="s">
        <v>23261</v>
      </c>
      <c r="D878" t="s">
        <v>12594</v>
      </c>
    </row>
    <row r="879" spans="1:4" x14ac:dyDescent="0.25">
      <c r="A879">
        <v>271149992</v>
      </c>
      <c r="B879" t="s">
        <v>24136</v>
      </c>
      <c r="C879" t="s">
        <v>23261</v>
      </c>
      <c r="D879" t="s">
        <v>12594</v>
      </c>
    </row>
    <row r="880" spans="1:4" x14ac:dyDescent="0.25">
      <c r="A880">
        <v>271149762</v>
      </c>
      <c r="B880" t="s">
        <v>24137</v>
      </c>
      <c r="C880" t="s">
        <v>23261</v>
      </c>
      <c r="D880" t="s">
        <v>12594</v>
      </c>
    </row>
    <row r="881" spans="1:4" x14ac:dyDescent="0.25">
      <c r="A881">
        <v>271149764</v>
      </c>
      <c r="B881" t="s">
        <v>24138</v>
      </c>
      <c r="C881" t="s">
        <v>23261</v>
      </c>
      <c r="D881" t="s">
        <v>12594</v>
      </c>
    </row>
    <row r="882" spans="1:4" x14ac:dyDescent="0.25">
      <c r="A882">
        <v>271149766</v>
      </c>
      <c r="B882" t="s">
        <v>24139</v>
      </c>
      <c r="C882" t="s">
        <v>23261</v>
      </c>
      <c r="D882" t="s">
        <v>12594</v>
      </c>
    </row>
    <row r="883" spans="1:4" x14ac:dyDescent="0.25">
      <c r="A883">
        <v>271149780</v>
      </c>
      <c r="B883" t="s">
        <v>24140</v>
      </c>
      <c r="C883" t="s">
        <v>23261</v>
      </c>
      <c r="D883" t="s">
        <v>12594</v>
      </c>
    </row>
    <row r="884" spans="1:4" x14ac:dyDescent="0.25">
      <c r="A884">
        <v>271149782</v>
      </c>
      <c r="B884" t="s">
        <v>24141</v>
      </c>
      <c r="C884" t="s">
        <v>23261</v>
      </c>
      <c r="D884" t="s">
        <v>12594</v>
      </c>
    </row>
    <row r="885" spans="1:4" x14ac:dyDescent="0.25">
      <c r="A885">
        <v>271149784</v>
      </c>
      <c r="B885" t="s">
        <v>24142</v>
      </c>
      <c r="C885" t="s">
        <v>23261</v>
      </c>
      <c r="D885" t="s">
        <v>12594</v>
      </c>
    </row>
    <row r="886" spans="1:4" x14ac:dyDescent="0.25">
      <c r="A886">
        <v>271149786</v>
      </c>
      <c r="B886" t="s">
        <v>24143</v>
      </c>
      <c r="C886" t="s">
        <v>23261</v>
      </c>
      <c r="D886" t="s">
        <v>12594</v>
      </c>
    </row>
    <row r="887" spans="1:4" x14ac:dyDescent="0.25">
      <c r="A887">
        <v>271149788</v>
      </c>
      <c r="B887" t="s">
        <v>24144</v>
      </c>
      <c r="C887" t="s">
        <v>23261</v>
      </c>
      <c r="D887" t="s">
        <v>12594</v>
      </c>
    </row>
    <row r="888" spans="1:4" x14ac:dyDescent="0.25">
      <c r="A888">
        <v>271149790</v>
      </c>
      <c r="B888" t="s">
        <v>24145</v>
      </c>
      <c r="C888" t="s">
        <v>23261</v>
      </c>
      <c r="D888" t="s">
        <v>12594</v>
      </c>
    </row>
    <row r="889" spans="1:4" x14ac:dyDescent="0.25">
      <c r="A889">
        <v>271149792</v>
      </c>
      <c r="B889" t="s">
        <v>24146</v>
      </c>
      <c r="C889" t="s">
        <v>23261</v>
      </c>
      <c r="D889" t="s">
        <v>12594</v>
      </c>
    </row>
    <row r="890" spans="1:4" x14ac:dyDescent="0.25">
      <c r="A890">
        <v>271149794</v>
      </c>
      <c r="B890" t="s">
        <v>24147</v>
      </c>
      <c r="C890" t="s">
        <v>23261</v>
      </c>
      <c r="D890" t="s">
        <v>12594</v>
      </c>
    </row>
    <row r="891" spans="1:4" x14ac:dyDescent="0.25">
      <c r="A891">
        <v>271149796</v>
      </c>
      <c r="B891" t="s">
        <v>24148</v>
      </c>
      <c r="C891" t="s">
        <v>23261</v>
      </c>
      <c r="D891" t="s">
        <v>12594</v>
      </c>
    </row>
    <row r="892" spans="1:4" x14ac:dyDescent="0.25">
      <c r="A892">
        <v>271149834</v>
      </c>
      <c r="B892" t="s">
        <v>24149</v>
      </c>
      <c r="C892" t="s">
        <v>23261</v>
      </c>
      <c r="D892" t="s">
        <v>12594</v>
      </c>
    </row>
    <row r="893" spans="1:4" x14ac:dyDescent="0.25">
      <c r="A893">
        <v>271149836</v>
      </c>
      <c r="B893" t="s">
        <v>24150</v>
      </c>
      <c r="C893" t="s">
        <v>23261</v>
      </c>
      <c r="D893" t="s">
        <v>12594</v>
      </c>
    </row>
    <row r="894" spans="1:4" x14ac:dyDescent="0.25">
      <c r="A894">
        <v>271149838</v>
      </c>
      <c r="B894" t="s">
        <v>24151</v>
      </c>
      <c r="C894" t="s">
        <v>23261</v>
      </c>
      <c r="D894" t="s">
        <v>12594</v>
      </c>
    </row>
    <row r="895" spans="1:4" x14ac:dyDescent="0.25">
      <c r="A895">
        <v>271149840</v>
      </c>
      <c r="B895" t="s">
        <v>24152</v>
      </c>
      <c r="C895" t="s">
        <v>23261</v>
      </c>
      <c r="D895" t="s">
        <v>12594</v>
      </c>
    </row>
    <row r="896" spans="1:4" x14ac:dyDescent="0.25">
      <c r="A896">
        <v>271149842</v>
      </c>
      <c r="B896" t="s">
        <v>24153</v>
      </c>
      <c r="C896" t="s">
        <v>23261</v>
      </c>
      <c r="D896" t="s">
        <v>12594</v>
      </c>
    </row>
    <row r="897" spans="1:4" x14ac:dyDescent="0.25">
      <c r="A897">
        <v>271149844</v>
      </c>
      <c r="B897" t="s">
        <v>24154</v>
      </c>
      <c r="C897" t="s">
        <v>23261</v>
      </c>
      <c r="D897" t="s">
        <v>12594</v>
      </c>
    </row>
    <row r="898" spans="1:4" x14ac:dyDescent="0.25">
      <c r="A898">
        <v>271149846</v>
      </c>
      <c r="B898" t="s">
        <v>24155</v>
      </c>
      <c r="C898" t="s">
        <v>23261</v>
      </c>
      <c r="D898" t="s">
        <v>12594</v>
      </c>
    </row>
    <row r="899" spans="1:4" x14ac:dyDescent="0.25">
      <c r="A899">
        <v>271149798</v>
      </c>
      <c r="B899" t="s">
        <v>24156</v>
      </c>
      <c r="C899" t="s">
        <v>23261</v>
      </c>
      <c r="D899" t="s">
        <v>12594</v>
      </c>
    </row>
    <row r="900" spans="1:4" x14ac:dyDescent="0.25">
      <c r="A900">
        <v>271149800</v>
      </c>
      <c r="B900" t="s">
        <v>24157</v>
      </c>
      <c r="C900" t="s">
        <v>23261</v>
      </c>
      <c r="D900" t="s">
        <v>12594</v>
      </c>
    </row>
    <row r="901" spans="1:4" x14ac:dyDescent="0.25">
      <c r="A901">
        <v>271149802</v>
      </c>
      <c r="B901" t="s">
        <v>24158</v>
      </c>
      <c r="C901" t="s">
        <v>23261</v>
      </c>
      <c r="D901" t="s">
        <v>12594</v>
      </c>
    </row>
    <row r="902" spans="1:4" x14ac:dyDescent="0.25">
      <c r="A902">
        <v>271149804</v>
      </c>
      <c r="B902" t="s">
        <v>24159</v>
      </c>
      <c r="C902" t="s">
        <v>23261</v>
      </c>
      <c r="D902" t="s">
        <v>12594</v>
      </c>
    </row>
    <row r="903" spans="1:4" x14ac:dyDescent="0.25">
      <c r="A903">
        <v>271149806</v>
      </c>
      <c r="B903" t="s">
        <v>24160</v>
      </c>
      <c r="C903" t="s">
        <v>23261</v>
      </c>
      <c r="D903" t="s">
        <v>12594</v>
      </c>
    </row>
    <row r="904" spans="1:4" x14ac:dyDescent="0.25">
      <c r="A904">
        <v>271149808</v>
      </c>
      <c r="B904" t="s">
        <v>24161</v>
      </c>
      <c r="C904" t="s">
        <v>23261</v>
      </c>
      <c r="D904" t="s">
        <v>12594</v>
      </c>
    </row>
    <row r="905" spans="1:4" x14ac:dyDescent="0.25">
      <c r="A905">
        <v>271149810</v>
      </c>
      <c r="B905" t="s">
        <v>24162</v>
      </c>
      <c r="C905" t="s">
        <v>23261</v>
      </c>
      <c r="D905" t="s">
        <v>12594</v>
      </c>
    </row>
    <row r="906" spans="1:4" x14ac:dyDescent="0.25">
      <c r="A906">
        <v>271149812</v>
      </c>
      <c r="B906" t="s">
        <v>24163</v>
      </c>
      <c r="C906" t="s">
        <v>23261</v>
      </c>
      <c r="D906" t="s">
        <v>12594</v>
      </c>
    </row>
    <row r="907" spans="1:4" x14ac:dyDescent="0.25">
      <c r="A907">
        <v>271149814</v>
      </c>
      <c r="B907" t="s">
        <v>24164</v>
      </c>
      <c r="C907" t="s">
        <v>23261</v>
      </c>
      <c r="D907" t="s">
        <v>12594</v>
      </c>
    </row>
    <row r="908" spans="1:4" x14ac:dyDescent="0.25">
      <c r="A908">
        <v>271149816</v>
      </c>
      <c r="B908" t="s">
        <v>24165</v>
      </c>
      <c r="C908" t="s">
        <v>23261</v>
      </c>
      <c r="D908" t="s">
        <v>12594</v>
      </c>
    </row>
    <row r="909" spans="1:4" x14ac:dyDescent="0.25">
      <c r="A909">
        <v>271149818</v>
      </c>
      <c r="B909" t="s">
        <v>24166</v>
      </c>
      <c r="C909" t="s">
        <v>23261</v>
      </c>
      <c r="D909" t="s">
        <v>12594</v>
      </c>
    </row>
    <row r="910" spans="1:4" x14ac:dyDescent="0.25">
      <c r="A910">
        <v>271149820</v>
      </c>
      <c r="B910" t="s">
        <v>24167</v>
      </c>
      <c r="C910" t="s">
        <v>23261</v>
      </c>
      <c r="D910" t="s">
        <v>12594</v>
      </c>
    </row>
    <row r="911" spans="1:4" x14ac:dyDescent="0.25">
      <c r="A911">
        <v>271149822</v>
      </c>
      <c r="B911" t="s">
        <v>24168</v>
      </c>
      <c r="C911" t="s">
        <v>23261</v>
      </c>
      <c r="D911" t="s">
        <v>12594</v>
      </c>
    </row>
    <row r="912" spans="1:4" x14ac:dyDescent="0.25">
      <c r="A912">
        <v>271149824</v>
      </c>
      <c r="B912" t="s">
        <v>24169</v>
      </c>
      <c r="C912" t="s">
        <v>23261</v>
      </c>
      <c r="D912" t="s">
        <v>12594</v>
      </c>
    </row>
    <row r="913" spans="1:4" x14ac:dyDescent="0.25">
      <c r="A913">
        <v>271149826</v>
      </c>
      <c r="B913" t="s">
        <v>24170</v>
      </c>
      <c r="C913" t="s">
        <v>23261</v>
      </c>
      <c r="D913" t="s">
        <v>12594</v>
      </c>
    </row>
    <row r="914" spans="1:4" x14ac:dyDescent="0.25">
      <c r="A914">
        <v>271149828</v>
      </c>
      <c r="B914" t="s">
        <v>24171</v>
      </c>
      <c r="C914" t="s">
        <v>23261</v>
      </c>
      <c r="D914" t="s">
        <v>12594</v>
      </c>
    </row>
    <row r="915" spans="1:4" x14ac:dyDescent="0.25">
      <c r="A915">
        <v>271149830</v>
      </c>
      <c r="B915" t="s">
        <v>24172</v>
      </c>
      <c r="C915" t="s">
        <v>23261</v>
      </c>
      <c r="D915" t="s">
        <v>12594</v>
      </c>
    </row>
    <row r="916" spans="1:4" x14ac:dyDescent="0.25">
      <c r="A916">
        <v>271149832</v>
      </c>
      <c r="B916" t="s">
        <v>24173</v>
      </c>
      <c r="C916" t="s">
        <v>23261</v>
      </c>
      <c r="D916" t="s">
        <v>12594</v>
      </c>
    </row>
    <row r="917" spans="1:4" x14ac:dyDescent="0.25">
      <c r="A917">
        <v>271149848</v>
      </c>
      <c r="B917" t="s">
        <v>24174</v>
      </c>
      <c r="C917" t="s">
        <v>23261</v>
      </c>
      <c r="D917" t="s">
        <v>12594</v>
      </c>
    </row>
    <row r="918" spans="1:4" x14ac:dyDescent="0.25">
      <c r="A918">
        <v>271149850</v>
      </c>
      <c r="B918" t="s">
        <v>24175</v>
      </c>
      <c r="C918" t="s">
        <v>23261</v>
      </c>
      <c r="D918" t="s">
        <v>12594</v>
      </c>
    </row>
    <row r="919" spans="1:4" x14ac:dyDescent="0.25">
      <c r="A919">
        <v>271149852</v>
      </c>
      <c r="B919" t="s">
        <v>24176</v>
      </c>
      <c r="C919" t="s">
        <v>23261</v>
      </c>
      <c r="D919" t="s">
        <v>12594</v>
      </c>
    </row>
    <row r="920" spans="1:4" x14ac:dyDescent="0.25">
      <c r="A920">
        <v>271149854</v>
      </c>
      <c r="B920" t="s">
        <v>24177</v>
      </c>
      <c r="C920" t="s">
        <v>23261</v>
      </c>
      <c r="D920" t="s">
        <v>12594</v>
      </c>
    </row>
    <row r="921" spans="1:4" x14ac:dyDescent="0.25">
      <c r="A921">
        <v>271149856</v>
      </c>
      <c r="B921" t="s">
        <v>24178</v>
      </c>
      <c r="C921" t="s">
        <v>23261</v>
      </c>
      <c r="D921" t="s">
        <v>12594</v>
      </c>
    </row>
    <row r="922" spans="1:4" x14ac:dyDescent="0.25">
      <c r="A922">
        <v>271149858</v>
      </c>
      <c r="B922" t="s">
        <v>24179</v>
      </c>
      <c r="C922" t="s">
        <v>23261</v>
      </c>
      <c r="D922" t="s">
        <v>12594</v>
      </c>
    </row>
    <row r="923" spans="1:4" x14ac:dyDescent="0.25">
      <c r="A923">
        <v>271149860</v>
      </c>
      <c r="B923" t="s">
        <v>24180</v>
      </c>
      <c r="C923" t="s">
        <v>23261</v>
      </c>
      <c r="D923" t="s">
        <v>12594</v>
      </c>
    </row>
    <row r="924" spans="1:4" x14ac:dyDescent="0.25">
      <c r="A924">
        <v>271149862</v>
      </c>
      <c r="B924" t="s">
        <v>24181</v>
      </c>
      <c r="C924" t="s">
        <v>23261</v>
      </c>
      <c r="D924" t="s">
        <v>12594</v>
      </c>
    </row>
    <row r="925" spans="1:4" x14ac:dyDescent="0.25">
      <c r="A925">
        <v>271149864</v>
      </c>
      <c r="B925" t="s">
        <v>24182</v>
      </c>
      <c r="C925" t="s">
        <v>23261</v>
      </c>
      <c r="D925" t="s">
        <v>12594</v>
      </c>
    </row>
    <row r="926" spans="1:4" x14ac:dyDescent="0.25">
      <c r="A926">
        <v>271149866</v>
      </c>
      <c r="B926" t="s">
        <v>24183</v>
      </c>
      <c r="C926" t="s">
        <v>23261</v>
      </c>
      <c r="D926" t="s">
        <v>12594</v>
      </c>
    </row>
    <row r="927" spans="1:4" x14ac:dyDescent="0.25">
      <c r="A927">
        <v>271149868</v>
      </c>
      <c r="B927" t="s">
        <v>24184</v>
      </c>
      <c r="C927" t="s">
        <v>23261</v>
      </c>
      <c r="D927" t="s">
        <v>12594</v>
      </c>
    </row>
    <row r="928" spans="1:4" x14ac:dyDescent="0.25">
      <c r="A928">
        <v>271149870</v>
      </c>
      <c r="B928" t="s">
        <v>24185</v>
      </c>
      <c r="C928" t="s">
        <v>23261</v>
      </c>
      <c r="D928" t="s">
        <v>12594</v>
      </c>
    </row>
    <row r="929" spans="1:4" x14ac:dyDescent="0.25">
      <c r="A929">
        <v>271149872</v>
      </c>
      <c r="B929" t="s">
        <v>24186</v>
      </c>
      <c r="C929" t="s">
        <v>23261</v>
      </c>
      <c r="D929" t="s">
        <v>12594</v>
      </c>
    </row>
    <row r="930" spans="1:4" x14ac:dyDescent="0.25">
      <c r="A930">
        <v>271149874</v>
      </c>
      <c r="B930" t="s">
        <v>24187</v>
      </c>
      <c r="C930" t="s">
        <v>23261</v>
      </c>
      <c r="D930" t="s">
        <v>12594</v>
      </c>
    </row>
    <row r="931" spans="1:4" x14ac:dyDescent="0.25">
      <c r="A931">
        <v>271149876</v>
      </c>
      <c r="B931" t="s">
        <v>24188</v>
      </c>
      <c r="C931" t="s">
        <v>23261</v>
      </c>
      <c r="D931" t="s">
        <v>12594</v>
      </c>
    </row>
    <row r="932" spans="1:4" x14ac:dyDescent="0.25">
      <c r="A932">
        <v>271149878</v>
      </c>
      <c r="B932" t="s">
        <v>24189</v>
      </c>
      <c r="C932" t="s">
        <v>23261</v>
      </c>
      <c r="D932" t="s">
        <v>12594</v>
      </c>
    </row>
    <row r="933" spans="1:4" x14ac:dyDescent="0.25">
      <c r="A933">
        <v>271149880</v>
      </c>
      <c r="B933" t="s">
        <v>24190</v>
      </c>
      <c r="C933" t="s">
        <v>23261</v>
      </c>
      <c r="D933" t="s">
        <v>12594</v>
      </c>
    </row>
    <row r="934" spans="1:4" x14ac:dyDescent="0.25">
      <c r="A934">
        <v>271149882</v>
      </c>
      <c r="B934" t="s">
        <v>24191</v>
      </c>
      <c r="C934" t="s">
        <v>23261</v>
      </c>
      <c r="D934" t="s">
        <v>12594</v>
      </c>
    </row>
    <row r="935" spans="1:4" x14ac:dyDescent="0.25">
      <c r="A935">
        <v>271149884</v>
      </c>
      <c r="B935" t="s">
        <v>24192</v>
      </c>
      <c r="C935" t="s">
        <v>23261</v>
      </c>
      <c r="D935" t="s">
        <v>12594</v>
      </c>
    </row>
    <row r="936" spans="1:4" x14ac:dyDescent="0.25">
      <c r="A936">
        <v>271149886</v>
      </c>
      <c r="B936" t="s">
        <v>24193</v>
      </c>
      <c r="C936" t="s">
        <v>23261</v>
      </c>
      <c r="D936" t="s">
        <v>12594</v>
      </c>
    </row>
    <row r="937" spans="1:4" x14ac:dyDescent="0.25">
      <c r="A937">
        <v>271149888</v>
      </c>
      <c r="B937" t="s">
        <v>24194</v>
      </c>
      <c r="C937" t="s">
        <v>23261</v>
      </c>
      <c r="D937" t="s">
        <v>12594</v>
      </c>
    </row>
    <row r="938" spans="1:4" x14ac:dyDescent="0.25">
      <c r="A938">
        <v>271149890</v>
      </c>
      <c r="B938" t="s">
        <v>24195</v>
      </c>
      <c r="C938" t="s">
        <v>23261</v>
      </c>
      <c r="D938" t="s">
        <v>12594</v>
      </c>
    </row>
    <row r="939" spans="1:4" x14ac:dyDescent="0.25">
      <c r="A939">
        <v>271149892</v>
      </c>
      <c r="B939" t="s">
        <v>24196</v>
      </c>
      <c r="C939" t="s">
        <v>23261</v>
      </c>
      <c r="D939" t="s">
        <v>12594</v>
      </c>
    </row>
    <row r="940" spans="1:4" x14ac:dyDescent="0.25">
      <c r="A940">
        <v>271149894</v>
      </c>
      <c r="B940" t="s">
        <v>24197</v>
      </c>
      <c r="C940" t="s">
        <v>23261</v>
      </c>
      <c r="D940" t="s">
        <v>12594</v>
      </c>
    </row>
    <row r="941" spans="1:4" x14ac:dyDescent="0.25">
      <c r="A941">
        <v>271149896</v>
      </c>
      <c r="B941" t="s">
        <v>24198</v>
      </c>
      <c r="C941" t="s">
        <v>23261</v>
      </c>
      <c r="D941" t="s">
        <v>12594</v>
      </c>
    </row>
    <row r="942" spans="1:4" x14ac:dyDescent="0.25">
      <c r="A942">
        <v>271149898</v>
      </c>
      <c r="B942" t="s">
        <v>24199</v>
      </c>
      <c r="C942" t="s">
        <v>23261</v>
      </c>
      <c r="D942" t="s">
        <v>12594</v>
      </c>
    </row>
    <row r="943" spans="1:4" x14ac:dyDescent="0.25">
      <c r="A943">
        <v>271149900</v>
      </c>
      <c r="B943" t="s">
        <v>24200</v>
      </c>
      <c r="C943" t="s">
        <v>23261</v>
      </c>
      <c r="D943" t="s">
        <v>12594</v>
      </c>
    </row>
    <row r="944" spans="1:4" x14ac:dyDescent="0.25">
      <c r="A944">
        <v>271149902</v>
      </c>
      <c r="B944" t="s">
        <v>24201</v>
      </c>
      <c r="C944" t="s">
        <v>23261</v>
      </c>
      <c r="D944" t="s">
        <v>12594</v>
      </c>
    </row>
    <row r="945" spans="1:4" x14ac:dyDescent="0.25">
      <c r="A945">
        <v>271149904</v>
      </c>
      <c r="B945" t="s">
        <v>24202</v>
      </c>
      <c r="C945" t="s">
        <v>23261</v>
      </c>
      <c r="D945" t="s">
        <v>12594</v>
      </c>
    </row>
    <row r="946" spans="1:4" x14ac:dyDescent="0.25">
      <c r="A946">
        <v>271149906</v>
      </c>
      <c r="B946" t="s">
        <v>24203</v>
      </c>
      <c r="C946" t="s">
        <v>23261</v>
      </c>
      <c r="D946" t="s">
        <v>12594</v>
      </c>
    </row>
    <row r="947" spans="1:4" x14ac:dyDescent="0.25">
      <c r="A947">
        <v>271149908</v>
      </c>
      <c r="B947" t="s">
        <v>24204</v>
      </c>
      <c r="C947" t="s">
        <v>23261</v>
      </c>
      <c r="D947" t="s">
        <v>12594</v>
      </c>
    </row>
    <row r="948" spans="1:4" x14ac:dyDescent="0.25">
      <c r="A948">
        <v>271149910</v>
      </c>
      <c r="B948" t="s">
        <v>24205</v>
      </c>
      <c r="C948" t="s">
        <v>23261</v>
      </c>
      <c r="D948" t="s">
        <v>12594</v>
      </c>
    </row>
    <row r="949" spans="1:4" x14ac:dyDescent="0.25">
      <c r="A949">
        <v>271149912</v>
      </c>
      <c r="B949" t="s">
        <v>24206</v>
      </c>
      <c r="C949" t="s">
        <v>23261</v>
      </c>
      <c r="D949" t="s">
        <v>12594</v>
      </c>
    </row>
    <row r="950" spans="1:4" x14ac:dyDescent="0.25">
      <c r="A950">
        <v>271149914</v>
      </c>
      <c r="B950" t="s">
        <v>24207</v>
      </c>
      <c r="C950" t="s">
        <v>23261</v>
      </c>
      <c r="D950" t="s">
        <v>12594</v>
      </c>
    </row>
    <row r="951" spans="1:4" x14ac:dyDescent="0.25">
      <c r="A951">
        <v>271149916</v>
      </c>
      <c r="B951" t="s">
        <v>24208</v>
      </c>
      <c r="C951" t="s">
        <v>23261</v>
      </c>
      <c r="D951" t="s">
        <v>12594</v>
      </c>
    </row>
    <row r="952" spans="1:4" x14ac:dyDescent="0.25">
      <c r="A952">
        <v>271149918</v>
      </c>
      <c r="B952" t="s">
        <v>24209</v>
      </c>
      <c r="C952" t="s">
        <v>23261</v>
      </c>
      <c r="D952" t="s">
        <v>12594</v>
      </c>
    </row>
    <row r="953" spans="1:4" x14ac:dyDescent="0.25">
      <c r="A953">
        <v>271149920</v>
      </c>
      <c r="B953" t="s">
        <v>24210</v>
      </c>
      <c r="C953" t="s">
        <v>23261</v>
      </c>
      <c r="D953" t="s">
        <v>12594</v>
      </c>
    </row>
    <row r="954" spans="1:4" x14ac:dyDescent="0.25">
      <c r="A954">
        <v>271149922</v>
      </c>
      <c r="B954" t="s">
        <v>24211</v>
      </c>
      <c r="C954" t="s">
        <v>23261</v>
      </c>
      <c r="D954" t="s">
        <v>12594</v>
      </c>
    </row>
    <row r="955" spans="1:4" x14ac:dyDescent="0.25">
      <c r="A955">
        <v>271149924</v>
      </c>
      <c r="B955" t="s">
        <v>24212</v>
      </c>
      <c r="C955" t="s">
        <v>23261</v>
      </c>
      <c r="D955" t="s">
        <v>12594</v>
      </c>
    </row>
    <row r="956" spans="1:4" x14ac:dyDescent="0.25">
      <c r="A956">
        <v>271149926</v>
      </c>
      <c r="B956" t="s">
        <v>24213</v>
      </c>
      <c r="C956" t="s">
        <v>23261</v>
      </c>
      <c r="D956" t="s">
        <v>12594</v>
      </c>
    </row>
    <row r="957" spans="1:4" x14ac:dyDescent="0.25">
      <c r="A957">
        <v>271149928</v>
      </c>
      <c r="B957" t="s">
        <v>24214</v>
      </c>
      <c r="C957" t="s">
        <v>23261</v>
      </c>
      <c r="D957" t="s">
        <v>12594</v>
      </c>
    </row>
    <row r="958" spans="1:4" x14ac:dyDescent="0.25">
      <c r="A958">
        <v>271149930</v>
      </c>
      <c r="B958" t="s">
        <v>24215</v>
      </c>
      <c r="C958" t="s">
        <v>23261</v>
      </c>
      <c r="D958" t="s">
        <v>12594</v>
      </c>
    </row>
    <row r="959" spans="1:4" x14ac:dyDescent="0.25">
      <c r="A959">
        <v>271149932</v>
      </c>
      <c r="B959" t="s">
        <v>24216</v>
      </c>
      <c r="C959" t="s">
        <v>23261</v>
      </c>
      <c r="D959" t="s">
        <v>12594</v>
      </c>
    </row>
    <row r="960" spans="1:4" x14ac:dyDescent="0.25">
      <c r="A960">
        <v>271149934</v>
      </c>
      <c r="B960" t="s">
        <v>24217</v>
      </c>
      <c r="C960" t="s">
        <v>23261</v>
      </c>
      <c r="D960" t="s">
        <v>12594</v>
      </c>
    </row>
    <row r="961" spans="1:4" x14ac:dyDescent="0.25">
      <c r="A961">
        <v>271149936</v>
      </c>
      <c r="B961" t="s">
        <v>24218</v>
      </c>
      <c r="C961" t="s">
        <v>23261</v>
      </c>
      <c r="D961" t="s">
        <v>12594</v>
      </c>
    </row>
    <row r="962" spans="1:4" x14ac:dyDescent="0.25">
      <c r="A962">
        <v>271149938</v>
      </c>
      <c r="B962" t="s">
        <v>24219</v>
      </c>
      <c r="C962" t="s">
        <v>23261</v>
      </c>
      <c r="D962" t="s">
        <v>12594</v>
      </c>
    </row>
    <row r="963" spans="1:4" x14ac:dyDescent="0.25">
      <c r="A963">
        <v>271149940</v>
      </c>
      <c r="B963" t="s">
        <v>24220</v>
      </c>
      <c r="C963" t="s">
        <v>23261</v>
      </c>
      <c r="D963" t="s">
        <v>12594</v>
      </c>
    </row>
    <row r="964" spans="1:4" x14ac:dyDescent="0.25">
      <c r="A964">
        <v>271149942</v>
      </c>
      <c r="B964" t="s">
        <v>24221</v>
      </c>
      <c r="C964" t="s">
        <v>23261</v>
      </c>
      <c r="D964" t="s">
        <v>12594</v>
      </c>
    </row>
    <row r="965" spans="1:4" x14ac:dyDescent="0.25">
      <c r="A965">
        <v>271149944</v>
      </c>
      <c r="B965" t="s">
        <v>24222</v>
      </c>
      <c r="C965" t="s">
        <v>23261</v>
      </c>
      <c r="D965" t="s">
        <v>12594</v>
      </c>
    </row>
    <row r="966" spans="1:4" x14ac:dyDescent="0.25">
      <c r="A966">
        <v>271149946</v>
      </c>
      <c r="B966" t="s">
        <v>24223</v>
      </c>
      <c r="C966" t="s">
        <v>23261</v>
      </c>
      <c r="D966" t="s">
        <v>12594</v>
      </c>
    </row>
    <row r="967" spans="1:4" x14ac:dyDescent="0.25">
      <c r="A967">
        <v>271149960</v>
      </c>
      <c r="B967" t="s">
        <v>24224</v>
      </c>
      <c r="C967" t="s">
        <v>23261</v>
      </c>
      <c r="D967" t="s">
        <v>12594</v>
      </c>
    </row>
    <row r="968" spans="1:4" x14ac:dyDescent="0.25">
      <c r="A968">
        <v>271149962</v>
      </c>
      <c r="B968" t="s">
        <v>24225</v>
      </c>
      <c r="C968" t="s">
        <v>23261</v>
      </c>
      <c r="D968" t="s">
        <v>12594</v>
      </c>
    </row>
    <row r="969" spans="1:4" x14ac:dyDescent="0.25">
      <c r="A969">
        <v>271149964</v>
      </c>
      <c r="B969" t="s">
        <v>24226</v>
      </c>
      <c r="C969" t="s">
        <v>23261</v>
      </c>
      <c r="D969" t="s">
        <v>12594</v>
      </c>
    </row>
    <row r="970" spans="1:4" x14ac:dyDescent="0.25">
      <c r="A970">
        <v>271149966</v>
      </c>
      <c r="B970" t="s">
        <v>24227</v>
      </c>
      <c r="C970" t="s">
        <v>23261</v>
      </c>
      <c r="D970" t="s">
        <v>12594</v>
      </c>
    </row>
    <row r="971" spans="1:4" x14ac:dyDescent="0.25">
      <c r="A971">
        <v>271149968</v>
      </c>
      <c r="B971" t="s">
        <v>24228</v>
      </c>
      <c r="C971" t="s">
        <v>23261</v>
      </c>
      <c r="D971" t="s">
        <v>12594</v>
      </c>
    </row>
    <row r="972" spans="1:4" x14ac:dyDescent="0.25">
      <c r="A972">
        <v>271149970</v>
      </c>
      <c r="B972" t="s">
        <v>24229</v>
      </c>
      <c r="C972" t="s">
        <v>23261</v>
      </c>
      <c r="D972" t="s">
        <v>12594</v>
      </c>
    </row>
    <row r="973" spans="1:4" x14ac:dyDescent="0.25">
      <c r="A973">
        <v>271149972</v>
      </c>
      <c r="B973" t="s">
        <v>24230</v>
      </c>
      <c r="C973" t="s">
        <v>23261</v>
      </c>
      <c r="D973" t="s">
        <v>12594</v>
      </c>
    </row>
    <row r="974" spans="1:4" x14ac:dyDescent="0.25">
      <c r="A974">
        <v>271149974</v>
      </c>
      <c r="B974" t="s">
        <v>24231</v>
      </c>
      <c r="C974" t="s">
        <v>23261</v>
      </c>
      <c r="D974" t="s">
        <v>12594</v>
      </c>
    </row>
    <row r="975" spans="1:4" x14ac:dyDescent="0.25">
      <c r="A975">
        <v>271149976</v>
      </c>
      <c r="B975" t="s">
        <v>24232</v>
      </c>
      <c r="C975" t="s">
        <v>23261</v>
      </c>
      <c r="D975" t="s">
        <v>12594</v>
      </c>
    </row>
    <row r="976" spans="1:4" x14ac:dyDescent="0.25">
      <c r="A976">
        <v>271149978</v>
      </c>
      <c r="B976" t="s">
        <v>24233</v>
      </c>
      <c r="C976" t="s">
        <v>23261</v>
      </c>
      <c r="D976" t="s">
        <v>12594</v>
      </c>
    </row>
    <row r="977" spans="1:4" x14ac:dyDescent="0.25">
      <c r="A977">
        <v>271149980</v>
      </c>
      <c r="B977" t="s">
        <v>24234</v>
      </c>
      <c r="C977" t="s">
        <v>23261</v>
      </c>
      <c r="D977" t="s">
        <v>12594</v>
      </c>
    </row>
    <row r="978" spans="1:4" x14ac:dyDescent="0.25">
      <c r="A978">
        <v>271149982</v>
      </c>
      <c r="B978" t="s">
        <v>24235</v>
      </c>
      <c r="C978" t="s">
        <v>23261</v>
      </c>
      <c r="D978" t="s">
        <v>12594</v>
      </c>
    </row>
    <row r="979" spans="1:4" x14ac:dyDescent="0.25">
      <c r="A979">
        <v>271149730</v>
      </c>
      <c r="B979" t="s">
        <v>24236</v>
      </c>
      <c r="C979" t="s">
        <v>23261</v>
      </c>
      <c r="D979" t="s">
        <v>12594</v>
      </c>
    </row>
    <row r="980" spans="1:4" x14ac:dyDescent="0.25">
      <c r="A980">
        <v>271149732</v>
      </c>
      <c r="B980" t="s">
        <v>24237</v>
      </c>
      <c r="C980" t="s">
        <v>23261</v>
      </c>
      <c r="D980" t="s">
        <v>12594</v>
      </c>
    </row>
    <row r="981" spans="1:4" x14ac:dyDescent="0.25">
      <c r="A981">
        <v>271149734</v>
      </c>
      <c r="B981" t="s">
        <v>24238</v>
      </c>
      <c r="C981" t="s">
        <v>23261</v>
      </c>
      <c r="D981" t="s">
        <v>12594</v>
      </c>
    </row>
    <row r="982" spans="1:4" x14ac:dyDescent="0.25">
      <c r="A982">
        <v>271149736</v>
      </c>
      <c r="B982" t="s">
        <v>24239</v>
      </c>
      <c r="C982" t="s">
        <v>23261</v>
      </c>
      <c r="D982" t="s">
        <v>12594</v>
      </c>
    </row>
    <row r="983" spans="1:4" x14ac:dyDescent="0.25">
      <c r="A983">
        <v>271149738</v>
      </c>
      <c r="B983" t="s">
        <v>24240</v>
      </c>
      <c r="C983" t="s">
        <v>23261</v>
      </c>
      <c r="D983" t="s">
        <v>12594</v>
      </c>
    </row>
    <row r="984" spans="1:4" x14ac:dyDescent="0.25">
      <c r="A984">
        <v>271149740</v>
      </c>
      <c r="B984" t="s">
        <v>24241</v>
      </c>
      <c r="C984" t="s">
        <v>23261</v>
      </c>
      <c r="D984" t="s">
        <v>12594</v>
      </c>
    </row>
    <row r="985" spans="1:4" x14ac:dyDescent="0.25">
      <c r="A985">
        <v>271149742</v>
      </c>
      <c r="B985" t="s">
        <v>24242</v>
      </c>
      <c r="C985" t="s">
        <v>23261</v>
      </c>
      <c r="D985" t="s">
        <v>12594</v>
      </c>
    </row>
    <row r="986" spans="1:4" x14ac:dyDescent="0.25">
      <c r="A986">
        <v>271149744</v>
      </c>
      <c r="B986" t="s">
        <v>24243</v>
      </c>
      <c r="C986" t="s">
        <v>23261</v>
      </c>
      <c r="D986" t="s">
        <v>12594</v>
      </c>
    </row>
    <row r="987" spans="1:4" x14ac:dyDescent="0.25">
      <c r="A987">
        <v>271149746</v>
      </c>
      <c r="B987" t="s">
        <v>24244</v>
      </c>
      <c r="C987" t="s">
        <v>23261</v>
      </c>
      <c r="D987" t="s">
        <v>12594</v>
      </c>
    </row>
    <row r="988" spans="1:4" x14ac:dyDescent="0.25">
      <c r="A988">
        <v>271149748</v>
      </c>
      <c r="B988" t="s">
        <v>24245</v>
      </c>
      <c r="C988" t="s">
        <v>23261</v>
      </c>
      <c r="D988" t="s">
        <v>12594</v>
      </c>
    </row>
    <row r="989" spans="1:4" x14ac:dyDescent="0.25">
      <c r="A989">
        <v>271149750</v>
      </c>
      <c r="B989" t="s">
        <v>24246</v>
      </c>
      <c r="C989" t="s">
        <v>23261</v>
      </c>
      <c r="D989" t="s">
        <v>12594</v>
      </c>
    </row>
    <row r="990" spans="1:4" x14ac:dyDescent="0.25">
      <c r="A990">
        <v>271149752</v>
      </c>
      <c r="B990" t="s">
        <v>24247</v>
      </c>
      <c r="C990" t="s">
        <v>23261</v>
      </c>
      <c r="D990" t="s">
        <v>12594</v>
      </c>
    </row>
    <row r="991" spans="1:4" x14ac:dyDescent="0.25">
      <c r="A991">
        <v>271149754</v>
      </c>
      <c r="B991" t="s">
        <v>24248</v>
      </c>
      <c r="C991" t="s">
        <v>23261</v>
      </c>
      <c r="D991" t="s">
        <v>12594</v>
      </c>
    </row>
    <row r="992" spans="1:4" x14ac:dyDescent="0.25">
      <c r="A992">
        <v>271149756</v>
      </c>
      <c r="B992" t="s">
        <v>24249</v>
      </c>
      <c r="C992" t="s">
        <v>23261</v>
      </c>
      <c r="D992" t="s">
        <v>12594</v>
      </c>
    </row>
    <row r="993" spans="1:4" x14ac:dyDescent="0.25">
      <c r="A993">
        <v>271149758</v>
      </c>
      <c r="B993" t="s">
        <v>24250</v>
      </c>
      <c r="C993" t="s">
        <v>23261</v>
      </c>
      <c r="D993" t="s">
        <v>12594</v>
      </c>
    </row>
    <row r="994" spans="1:4" x14ac:dyDescent="0.25">
      <c r="A994">
        <v>271149760</v>
      </c>
      <c r="B994" t="s">
        <v>24251</v>
      </c>
      <c r="C994" t="s">
        <v>23261</v>
      </c>
      <c r="D994" t="s">
        <v>12594</v>
      </c>
    </row>
    <row r="995" spans="1:4" x14ac:dyDescent="0.25">
      <c r="A995">
        <v>271149768</v>
      </c>
      <c r="B995" t="s">
        <v>24252</v>
      </c>
      <c r="C995" t="s">
        <v>23261</v>
      </c>
      <c r="D995" t="s">
        <v>12594</v>
      </c>
    </row>
    <row r="996" spans="1:4" x14ac:dyDescent="0.25">
      <c r="A996">
        <v>271149770</v>
      </c>
      <c r="B996" t="s">
        <v>24253</v>
      </c>
      <c r="C996" t="s">
        <v>23261</v>
      </c>
      <c r="D996" t="s">
        <v>12594</v>
      </c>
    </row>
    <row r="997" spans="1:4" x14ac:dyDescent="0.25">
      <c r="A997">
        <v>271149772</v>
      </c>
      <c r="B997" t="s">
        <v>24254</v>
      </c>
      <c r="C997" t="s">
        <v>23261</v>
      </c>
      <c r="D997" t="s">
        <v>12594</v>
      </c>
    </row>
    <row r="998" spans="1:4" x14ac:dyDescent="0.25">
      <c r="A998">
        <v>271149774</v>
      </c>
      <c r="B998" t="s">
        <v>24255</v>
      </c>
      <c r="C998" t="s">
        <v>23261</v>
      </c>
      <c r="D998" t="s">
        <v>12594</v>
      </c>
    </row>
    <row r="999" spans="1:4" x14ac:dyDescent="0.25">
      <c r="A999">
        <v>271149776</v>
      </c>
      <c r="B999" t="s">
        <v>24256</v>
      </c>
      <c r="C999" t="s">
        <v>23261</v>
      </c>
      <c r="D999" t="s">
        <v>12594</v>
      </c>
    </row>
    <row r="1000" spans="1:4" x14ac:dyDescent="0.25">
      <c r="A1000">
        <v>271149778</v>
      </c>
      <c r="B1000" t="s">
        <v>24257</v>
      </c>
      <c r="C1000" t="s">
        <v>23261</v>
      </c>
      <c r="D1000" t="s">
        <v>12594</v>
      </c>
    </row>
    <row r="1001" spans="1:4" x14ac:dyDescent="0.25">
      <c r="A1001">
        <v>271150044</v>
      </c>
      <c r="B1001" t="s">
        <v>24258</v>
      </c>
      <c r="C1001" t="s">
        <v>23261</v>
      </c>
      <c r="D1001" t="s">
        <v>12594</v>
      </c>
    </row>
    <row r="1002" spans="1:4" x14ac:dyDescent="0.25">
      <c r="A1002">
        <v>271150046</v>
      </c>
      <c r="B1002" t="s">
        <v>24259</v>
      </c>
      <c r="C1002" t="s">
        <v>23261</v>
      </c>
      <c r="D1002" t="s">
        <v>12594</v>
      </c>
    </row>
    <row r="1003" spans="1:4" x14ac:dyDescent="0.25">
      <c r="A1003">
        <v>271150048</v>
      </c>
      <c r="B1003" t="s">
        <v>24260</v>
      </c>
      <c r="C1003" t="s">
        <v>23261</v>
      </c>
      <c r="D1003" t="s">
        <v>12594</v>
      </c>
    </row>
    <row r="1004" spans="1:4" x14ac:dyDescent="0.25">
      <c r="A1004">
        <v>271150050</v>
      </c>
      <c r="B1004" t="s">
        <v>24261</v>
      </c>
      <c r="C1004" t="s">
        <v>23261</v>
      </c>
      <c r="D1004" t="s">
        <v>12594</v>
      </c>
    </row>
    <row r="1005" spans="1:4" x14ac:dyDescent="0.25">
      <c r="A1005">
        <v>271150192</v>
      </c>
      <c r="B1005" t="s">
        <v>24262</v>
      </c>
      <c r="C1005" t="s">
        <v>23261</v>
      </c>
      <c r="D1005" t="s">
        <v>12594</v>
      </c>
    </row>
    <row r="1006" spans="1:4" x14ac:dyDescent="0.25">
      <c r="A1006">
        <v>271150194</v>
      </c>
      <c r="B1006" t="s">
        <v>24263</v>
      </c>
      <c r="C1006" t="s">
        <v>23261</v>
      </c>
      <c r="D1006" t="s">
        <v>12594</v>
      </c>
    </row>
    <row r="1007" spans="1:4" x14ac:dyDescent="0.25">
      <c r="A1007">
        <v>271150348</v>
      </c>
      <c r="B1007" t="s">
        <v>24264</v>
      </c>
      <c r="C1007" t="s">
        <v>23261</v>
      </c>
      <c r="D1007" t="s">
        <v>12594</v>
      </c>
    </row>
    <row r="1008" spans="1:4" x14ac:dyDescent="0.25">
      <c r="A1008">
        <v>271150350</v>
      </c>
      <c r="B1008" t="s">
        <v>24265</v>
      </c>
      <c r="C1008" t="s">
        <v>23261</v>
      </c>
      <c r="D1008" t="s">
        <v>12594</v>
      </c>
    </row>
    <row r="1009" spans="1:4" x14ac:dyDescent="0.25">
      <c r="A1009">
        <v>271150352</v>
      </c>
      <c r="B1009" t="s">
        <v>24266</v>
      </c>
      <c r="C1009" t="s">
        <v>23261</v>
      </c>
      <c r="D1009" t="s">
        <v>12594</v>
      </c>
    </row>
    <row r="1010" spans="1:4" x14ac:dyDescent="0.25">
      <c r="A1010">
        <v>271150354</v>
      </c>
      <c r="B1010" t="s">
        <v>24267</v>
      </c>
      <c r="C1010" t="s">
        <v>23261</v>
      </c>
      <c r="D1010" t="s">
        <v>12594</v>
      </c>
    </row>
    <row r="1011" spans="1:4" x14ac:dyDescent="0.25">
      <c r="A1011">
        <v>271150530</v>
      </c>
      <c r="B1011" t="s">
        <v>24268</v>
      </c>
      <c r="C1011" t="s">
        <v>23261</v>
      </c>
      <c r="D1011" t="s">
        <v>12594</v>
      </c>
    </row>
    <row r="1012" spans="1:4" x14ac:dyDescent="0.25">
      <c r="A1012">
        <v>271150532</v>
      </c>
      <c r="B1012" t="s">
        <v>24269</v>
      </c>
      <c r="C1012" t="s">
        <v>23261</v>
      </c>
      <c r="D1012" t="s">
        <v>12594</v>
      </c>
    </row>
    <row r="1013" spans="1:4" x14ac:dyDescent="0.25">
      <c r="A1013">
        <v>271150534</v>
      </c>
      <c r="B1013" t="s">
        <v>24270</v>
      </c>
      <c r="C1013" t="s">
        <v>23261</v>
      </c>
      <c r="D1013" t="s">
        <v>12594</v>
      </c>
    </row>
    <row r="1014" spans="1:4" x14ac:dyDescent="0.25">
      <c r="A1014">
        <v>271150536</v>
      </c>
      <c r="B1014" t="s">
        <v>24271</v>
      </c>
      <c r="C1014" t="s">
        <v>23261</v>
      </c>
      <c r="D1014" t="s">
        <v>12594</v>
      </c>
    </row>
    <row r="1015" spans="1:4" x14ac:dyDescent="0.25">
      <c r="A1015">
        <v>271150538</v>
      </c>
      <c r="B1015" t="s">
        <v>24272</v>
      </c>
      <c r="C1015" t="s">
        <v>23261</v>
      </c>
      <c r="D1015" t="s">
        <v>12594</v>
      </c>
    </row>
    <row r="1016" spans="1:4" x14ac:dyDescent="0.25">
      <c r="A1016">
        <v>271150540</v>
      </c>
      <c r="B1016" t="s">
        <v>24273</v>
      </c>
      <c r="C1016" t="s">
        <v>23261</v>
      </c>
      <c r="D1016" t="s">
        <v>12594</v>
      </c>
    </row>
    <row r="1017" spans="1:4" x14ac:dyDescent="0.25">
      <c r="A1017">
        <v>271150730</v>
      </c>
      <c r="B1017" t="s">
        <v>24274</v>
      </c>
      <c r="C1017" t="s">
        <v>23261</v>
      </c>
      <c r="D1017" t="s">
        <v>12594</v>
      </c>
    </row>
    <row r="1018" spans="1:4" x14ac:dyDescent="0.25">
      <c r="A1018">
        <v>271150732</v>
      </c>
      <c r="B1018" t="s">
        <v>24275</v>
      </c>
      <c r="C1018" t="s">
        <v>23261</v>
      </c>
      <c r="D1018" t="s">
        <v>12594</v>
      </c>
    </row>
    <row r="1019" spans="1:4" x14ac:dyDescent="0.25">
      <c r="A1019">
        <v>271150734</v>
      </c>
      <c r="B1019" t="s">
        <v>24276</v>
      </c>
      <c r="C1019" t="s">
        <v>23261</v>
      </c>
      <c r="D1019" t="s">
        <v>12594</v>
      </c>
    </row>
    <row r="1020" spans="1:4" x14ac:dyDescent="0.25">
      <c r="A1020">
        <v>271150736</v>
      </c>
      <c r="B1020" t="s">
        <v>24277</v>
      </c>
      <c r="C1020" t="s">
        <v>23261</v>
      </c>
      <c r="D1020" t="s">
        <v>12594</v>
      </c>
    </row>
    <row r="1021" spans="1:4" x14ac:dyDescent="0.25">
      <c r="A1021">
        <v>271150738</v>
      </c>
      <c r="B1021" t="s">
        <v>24278</v>
      </c>
      <c r="C1021" t="s">
        <v>23261</v>
      </c>
      <c r="D1021" t="s">
        <v>12594</v>
      </c>
    </row>
    <row r="1022" spans="1:4" x14ac:dyDescent="0.25">
      <c r="A1022">
        <v>271150740</v>
      </c>
      <c r="B1022" t="s">
        <v>24279</v>
      </c>
      <c r="C1022" t="s">
        <v>23261</v>
      </c>
      <c r="D1022" t="s">
        <v>12594</v>
      </c>
    </row>
    <row r="1023" spans="1:4" x14ac:dyDescent="0.25">
      <c r="A1023">
        <v>271150918</v>
      </c>
      <c r="B1023" t="s">
        <v>24280</v>
      </c>
      <c r="C1023" t="s">
        <v>23261</v>
      </c>
      <c r="D1023" t="s">
        <v>12594</v>
      </c>
    </row>
    <row r="1024" spans="1:4" x14ac:dyDescent="0.25">
      <c r="A1024">
        <v>271150920</v>
      </c>
      <c r="B1024" t="s">
        <v>24281</v>
      </c>
      <c r="C1024" t="s">
        <v>23261</v>
      </c>
      <c r="D1024" t="s">
        <v>12594</v>
      </c>
    </row>
    <row r="1025" spans="1:4" x14ac:dyDescent="0.25">
      <c r="A1025">
        <v>271150922</v>
      </c>
      <c r="B1025" t="s">
        <v>24282</v>
      </c>
      <c r="C1025" t="s">
        <v>23261</v>
      </c>
      <c r="D1025" t="s">
        <v>12594</v>
      </c>
    </row>
    <row r="1026" spans="1:4" x14ac:dyDescent="0.25">
      <c r="A1026">
        <v>271150924</v>
      </c>
      <c r="B1026" t="s">
        <v>24283</v>
      </c>
      <c r="C1026" t="s">
        <v>23261</v>
      </c>
      <c r="D1026" t="s">
        <v>12594</v>
      </c>
    </row>
    <row r="1027" spans="1:4" x14ac:dyDescent="0.25">
      <c r="A1027">
        <v>271150926</v>
      </c>
      <c r="B1027" t="s">
        <v>24284</v>
      </c>
      <c r="C1027" t="s">
        <v>23261</v>
      </c>
      <c r="D1027" t="s">
        <v>12594</v>
      </c>
    </row>
    <row r="1028" spans="1:4" x14ac:dyDescent="0.25">
      <c r="A1028">
        <v>271150928</v>
      </c>
      <c r="B1028" t="s">
        <v>24285</v>
      </c>
      <c r="C1028" t="s">
        <v>23261</v>
      </c>
      <c r="D1028" t="s">
        <v>12594</v>
      </c>
    </row>
    <row r="1029" spans="1:4" x14ac:dyDescent="0.25">
      <c r="A1029">
        <v>271150930</v>
      </c>
      <c r="B1029" t="s">
        <v>24286</v>
      </c>
      <c r="C1029" t="s">
        <v>23261</v>
      </c>
      <c r="D1029" t="s">
        <v>12594</v>
      </c>
    </row>
    <row r="1030" spans="1:4" x14ac:dyDescent="0.25">
      <c r="A1030">
        <v>271151120</v>
      </c>
      <c r="B1030" t="s">
        <v>24287</v>
      </c>
      <c r="C1030" t="s">
        <v>23261</v>
      </c>
      <c r="D1030" t="s">
        <v>12594</v>
      </c>
    </row>
    <row r="1031" spans="1:4" x14ac:dyDescent="0.25">
      <c r="A1031">
        <v>271151122</v>
      </c>
      <c r="B1031" t="s">
        <v>24288</v>
      </c>
      <c r="C1031" t="s">
        <v>23261</v>
      </c>
      <c r="D1031" t="s">
        <v>12594</v>
      </c>
    </row>
    <row r="1032" spans="1:4" x14ac:dyDescent="0.25">
      <c r="A1032">
        <v>271151124</v>
      </c>
      <c r="B1032" t="s">
        <v>24289</v>
      </c>
      <c r="C1032" t="s">
        <v>23261</v>
      </c>
      <c r="D1032" t="s">
        <v>12594</v>
      </c>
    </row>
    <row r="1033" spans="1:4" x14ac:dyDescent="0.25">
      <c r="A1033">
        <v>271151126</v>
      </c>
      <c r="B1033" t="s">
        <v>24290</v>
      </c>
      <c r="C1033" t="s">
        <v>23261</v>
      </c>
      <c r="D1033" t="s">
        <v>12594</v>
      </c>
    </row>
    <row r="1034" spans="1:4" x14ac:dyDescent="0.25">
      <c r="A1034">
        <v>271151118</v>
      </c>
      <c r="B1034" t="s">
        <v>24291</v>
      </c>
      <c r="C1034" t="s">
        <v>23261</v>
      </c>
      <c r="D1034" t="s">
        <v>12594</v>
      </c>
    </row>
    <row r="1035" spans="1:4" x14ac:dyDescent="0.25">
      <c r="A1035">
        <v>271151368</v>
      </c>
      <c r="B1035" t="s">
        <v>24292</v>
      </c>
      <c r="C1035" t="s">
        <v>23261</v>
      </c>
      <c r="D1035" t="s">
        <v>12594</v>
      </c>
    </row>
    <row r="1036" spans="1:4" x14ac:dyDescent="0.25">
      <c r="A1036">
        <v>271151370</v>
      </c>
      <c r="B1036" t="s">
        <v>24293</v>
      </c>
      <c r="C1036" t="s">
        <v>23261</v>
      </c>
      <c r="D1036" t="s">
        <v>12594</v>
      </c>
    </row>
    <row r="1037" spans="1:4" x14ac:dyDescent="0.25">
      <c r="A1037">
        <v>271151372</v>
      </c>
      <c r="B1037" t="s">
        <v>24294</v>
      </c>
      <c r="C1037" t="s">
        <v>23261</v>
      </c>
      <c r="D1037" t="s">
        <v>12594</v>
      </c>
    </row>
    <row r="1038" spans="1:4" x14ac:dyDescent="0.25">
      <c r="A1038">
        <v>271151374</v>
      </c>
      <c r="B1038" t="s">
        <v>24295</v>
      </c>
      <c r="C1038" t="s">
        <v>23261</v>
      </c>
      <c r="D1038" t="s">
        <v>12594</v>
      </c>
    </row>
    <row r="1039" spans="1:4" x14ac:dyDescent="0.25">
      <c r="A1039">
        <v>271151516</v>
      </c>
      <c r="B1039" t="s">
        <v>24296</v>
      </c>
      <c r="C1039" t="s">
        <v>23261</v>
      </c>
      <c r="D1039" t="s">
        <v>12594</v>
      </c>
    </row>
    <row r="1040" spans="1:4" x14ac:dyDescent="0.25">
      <c r="A1040">
        <v>271151518</v>
      </c>
      <c r="B1040" t="s">
        <v>24297</v>
      </c>
      <c r="C1040" t="s">
        <v>23261</v>
      </c>
      <c r="D1040" t="s">
        <v>12594</v>
      </c>
    </row>
    <row r="1041" spans="1:4" x14ac:dyDescent="0.25">
      <c r="A1041">
        <v>271151520</v>
      </c>
      <c r="B1041" t="s">
        <v>24298</v>
      </c>
      <c r="C1041" t="s">
        <v>23261</v>
      </c>
      <c r="D1041" t="s">
        <v>12594</v>
      </c>
    </row>
    <row r="1042" spans="1:4" x14ac:dyDescent="0.25">
      <c r="A1042">
        <v>271151654</v>
      </c>
      <c r="B1042" t="s">
        <v>24299</v>
      </c>
      <c r="C1042" t="s">
        <v>23261</v>
      </c>
      <c r="D1042" t="s">
        <v>12594</v>
      </c>
    </row>
    <row r="1043" spans="1:4" x14ac:dyDescent="0.25">
      <c r="A1043">
        <v>271151656</v>
      </c>
      <c r="B1043" t="s">
        <v>24300</v>
      </c>
      <c r="C1043" t="s">
        <v>23261</v>
      </c>
      <c r="D1043" t="s">
        <v>12594</v>
      </c>
    </row>
    <row r="1044" spans="1:4" x14ac:dyDescent="0.25">
      <c r="A1044">
        <v>271151658</v>
      </c>
      <c r="B1044" t="s">
        <v>24301</v>
      </c>
      <c r="C1044" t="s">
        <v>23261</v>
      </c>
      <c r="D1044" t="s">
        <v>12594</v>
      </c>
    </row>
    <row r="1045" spans="1:4" x14ac:dyDescent="0.25">
      <c r="A1045">
        <v>271151660</v>
      </c>
      <c r="B1045" t="s">
        <v>24302</v>
      </c>
      <c r="C1045" t="s">
        <v>23261</v>
      </c>
      <c r="D1045" t="s">
        <v>12594</v>
      </c>
    </row>
    <row r="1046" spans="1:4" x14ac:dyDescent="0.25">
      <c r="A1046">
        <v>271151794</v>
      </c>
      <c r="B1046" t="s">
        <v>24303</v>
      </c>
      <c r="C1046" t="s">
        <v>23261</v>
      </c>
      <c r="D1046" t="s">
        <v>12594</v>
      </c>
    </row>
    <row r="1047" spans="1:4" x14ac:dyDescent="0.25">
      <c r="A1047">
        <v>271151796</v>
      </c>
      <c r="B1047" t="s">
        <v>24304</v>
      </c>
      <c r="C1047" t="s">
        <v>23261</v>
      </c>
      <c r="D1047" t="s">
        <v>12594</v>
      </c>
    </row>
    <row r="1048" spans="1:4" x14ac:dyDescent="0.25">
      <c r="A1048">
        <v>271151798</v>
      </c>
      <c r="B1048" t="s">
        <v>24305</v>
      </c>
      <c r="C1048" t="s">
        <v>23261</v>
      </c>
      <c r="D1048" t="s">
        <v>12594</v>
      </c>
    </row>
    <row r="1049" spans="1:4" x14ac:dyDescent="0.25">
      <c r="A1049">
        <v>271151800</v>
      </c>
      <c r="B1049" t="s">
        <v>24306</v>
      </c>
      <c r="C1049" t="s">
        <v>23261</v>
      </c>
      <c r="D1049" t="s">
        <v>12594</v>
      </c>
    </row>
    <row r="1050" spans="1:4" x14ac:dyDescent="0.25">
      <c r="A1050">
        <v>271151906</v>
      </c>
      <c r="B1050" t="s">
        <v>24307</v>
      </c>
      <c r="C1050" t="s">
        <v>23261</v>
      </c>
      <c r="D1050" t="s">
        <v>12594</v>
      </c>
    </row>
    <row r="1051" spans="1:4" x14ac:dyDescent="0.25">
      <c r="A1051">
        <v>271151908</v>
      </c>
      <c r="B1051" t="s">
        <v>24308</v>
      </c>
      <c r="C1051" t="s">
        <v>23261</v>
      </c>
      <c r="D1051" t="s">
        <v>12594</v>
      </c>
    </row>
    <row r="1052" spans="1:4" x14ac:dyDescent="0.25">
      <c r="A1052">
        <v>271151910</v>
      </c>
      <c r="B1052" t="s">
        <v>24309</v>
      </c>
      <c r="C1052" t="s">
        <v>23261</v>
      </c>
      <c r="D1052" t="s">
        <v>12594</v>
      </c>
    </row>
    <row r="1053" spans="1:4" x14ac:dyDescent="0.25">
      <c r="A1053">
        <v>271151986</v>
      </c>
      <c r="B1053" t="s">
        <v>24310</v>
      </c>
      <c r="C1053" t="s">
        <v>23261</v>
      </c>
      <c r="D1053" t="s">
        <v>12594</v>
      </c>
    </row>
    <row r="1054" spans="1:4" x14ac:dyDescent="0.25">
      <c r="A1054">
        <v>271151988</v>
      </c>
      <c r="B1054" t="s">
        <v>24311</v>
      </c>
      <c r="C1054" t="s">
        <v>23261</v>
      </c>
      <c r="D1054" t="s">
        <v>12594</v>
      </c>
    </row>
    <row r="1055" spans="1:4" x14ac:dyDescent="0.25">
      <c r="A1055">
        <v>271151990</v>
      </c>
      <c r="B1055" t="s">
        <v>24312</v>
      </c>
      <c r="C1055" t="s">
        <v>23261</v>
      </c>
      <c r="D1055" t="s">
        <v>12594</v>
      </c>
    </row>
    <row r="1056" spans="1:4" x14ac:dyDescent="0.25">
      <c r="A1056">
        <v>271151992</v>
      </c>
      <c r="B1056" t="s">
        <v>24313</v>
      </c>
      <c r="C1056" t="s">
        <v>23261</v>
      </c>
      <c r="D1056" t="s">
        <v>12594</v>
      </c>
    </row>
    <row r="1057" spans="1:4" x14ac:dyDescent="0.25">
      <c r="A1057">
        <v>271150052</v>
      </c>
      <c r="B1057" t="s">
        <v>24314</v>
      </c>
      <c r="C1057" t="s">
        <v>23261</v>
      </c>
      <c r="D1057" t="s">
        <v>12594</v>
      </c>
    </row>
    <row r="1058" spans="1:4" x14ac:dyDescent="0.25">
      <c r="A1058">
        <v>271150054</v>
      </c>
      <c r="B1058" t="s">
        <v>24315</v>
      </c>
      <c r="C1058" t="s">
        <v>23261</v>
      </c>
      <c r="D1058" t="s">
        <v>12594</v>
      </c>
    </row>
    <row r="1059" spans="1:4" x14ac:dyDescent="0.25">
      <c r="A1059">
        <v>271150056</v>
      </c>
      <c r="B1059" t="s">
        <v>24316</v>
      </c>
      <c r="C1059" t="s">
        <v>23261</v>
      </c>
      <c r="D1059" t="s">
        <v>12594</v>
      </c>
    </row>
    <row r="1060" spans="1:4" x14ac:dyDescent="0.25">
      <c r="A1060">
        <v>271150130</v>
      </c>
      <c r="B1060" t="s">
        <v>24317</v>
      </c>
      <c r="C1060" t="s">
        <v>23261</v>
      </c>
      <c r="D1060" t="s">
        <v>12594</v>
      </c>
    </row>
    <row r="1061" spans="1:4" x14ac:dyDescent="0.25">
      <c r="A1061">
        <v>271150132</v>
      </c>
      <c r="B1061" t="s">
        <v>24318</v>
      </c>
      <c r="C1061" t="s">
        <v>23261</v>
      </c>
      <c r="D1061" t="s">
        <v>12594</v>
      </c>
    </row>
    <row r="1062" spans="1:4" x14ac:dyDescent="0.25">
      <c r="A1062">
        <v>271150134</v>
      </c>
      <c r="B1062" t="s">
        <v>24319</v>
      </c>
      <c r="C1062" t="s">
        <v>23261</v>
      </c>
      <c r="D1062" t="s">
        <v>12594</v>
      </c>
    </row>
    <row r="1063" spans="1:4" x14ac:dyDescent="0.25">
      <c r="A1063">
        <v>271150136</v>
      </c>
      <c r="B1063" t="s">
        <v>24320</v>
      </c>
      <c r="C1063" t="s">
        <v>23261</v>
      </c>
      <c r="D1063" t="s">
        <v>12594</v>
      </c>
    </row>
    <row r="1064" spans="1:4" x14ac:dyDescent="0.25">
      <c r="A1064">
        <v>271150196</v>
      </c>
      <c r="B1064" t="s">
        <v>24321</v>
      </c>
      <c r="C1064" t="s">
        <v>23261</v>
      </c>
      <c r="D1064" t="s">
        <v>12594</v>
      </c>
    </row>
    <row r="1065" spans="1:4" x14ac:dyDescent="0.25">
      <c r="A1065">
        <v>271150198</v>
      </c>
      <c r="B1065" t="s">
        <v>24322</v>
      </c>
      <c r="C1065" t="s">
        <v>23261</v>
      </c>
      <c r="D1065" t="s">
        <v>12594</v>
      </c>
    </row>
    <row r="1066" spans="1:4" x14ac:dyDescent="0.25">
      <c r="A1066">
        <v>271150200</v>
      </c>
      <c r="B1066" t="s">
        <v>24323</v>
      </c>
      <c r="C1066" t="s">
        <v>23261</v>
      </c>
      <c r="D1066" t="s">
        <v>12594</v>
      </c>
    </row>
    <row r="1067" spans="1:4" x14ac:dyDescent="0.25">
      <c r="A1067">
        <v>271150264</v>
      </c>
      <c r="B1067" t="s">
        <v>24324</v>
      </c>
      <c r="C1067" t="s">
        <v>23261</v>
      </c>
      <c r="D1067" t="s">
        <v>12594</v>
      </c>
    </row>
    <row r="1068" spans="1:4" x14ac:dyDescent="0.25">
      <c r="A1068">
        <v>271150266</v>
      </c>
      <c r="B1068" t="s">
        <v>24325</v>
      </c>
      <c r="C1068" t="s">
        <v>23261</v>
      </c>
      <c r="D1068" t="s">
        <v>12594</v>
      </c>
    </row>
    <row r="1069" spans="1:4" x14ac:dyDescent="0.25">
      <c r="A1069">
        <v>271150268</v>
      </c>
      <c r="B1069" t="s">
        <v>24326</v>
      </c>
      <c r="C1069" t="s">
        <v>23261</v>
      </c>
      <c r="D1069" t="s">
        <v>12594</v>
      </c>
    </row>
    <row r="1070" spans="1:4" x14ac:dyDescent="0.25">
      <c r="A1070">
        <v>271150270</v>
      </c>
      <c r="B1070" t="s">
        <v>24327</v>
      </c>
      <c r="C1070" t="s">
        <v>23261</v>
      </c>
      <c r="D1070" t="s">
        <v>12594</v>
      </c>
    </row>
    <row r="1071" spans="1:4" x14ac:dyDescent="0.25">
      <c r="A1071">
        <v>271150272</v>
      </c>
      <c r="B1071" t="s">
        <v>24328</v>
      </c>
      <c r="C1071" t="s">
        <v>23261</v>
      </c>
      <c r="D1071" t="s">
        <v>12594</v>
      </c>
    </row>
    <row r="1072" spans="1:4" x14ac:dyDescent="0.25">
      <c r="A1072">
        <v>271150274</v>
      </c>
      <c r="B1072" t="s">
        <v>24329</v>
      </c>
      <c r="C1072" t="s">
        <v>23261</v>
      </c>
      <c r="D1072" t="s">
        <v>12594</v>
      </c>
    </row>
    <row r="1073" spans="1:4" x14ac:dyDescent="0.25">
      <c r="A1073">
        <v>271150356</v>
      </c>
      <c r="B1073" t="s">
        <v>24330</v>
      </c>
      <c r="C1073" t="s">
        <v>23261</v>
      </c>
      <c r="D1073" t="s">
        <v>12594</v>
      </c>
    </row>
    <row r="1074" spans="1:4" x14ac:dyDescent="0.25">
      <c r="A1074">
        <v>271150358</v>
      </c>
      <c r="B1074" t="s">
        <v>24331</v>
      </c>
      <c r="C1074" t="s">
        <v>23261</v>
      </c>
      <c r="D1074" t="s">
        <v>12594</v>
      </c>
    </row>
    <row r="1075" spans="1:4" x14ac:dyDescent="0.25">
      <c r="A1075">
        <v>271150542</v>
      </c>
      <c r="B1075" t="s">
        <v>24332</v>
      </c>
      <c r="C1075" t="s">
        <v>23261</v>
      </c>
      <c r="D1075" t="s">
        <v>12594</v>
      </c>
    </row>
    <row r="1076" spans="1:4" x14ac:dyDescent="0.25">
      <c r="A1076">
        <v>271150544</v>
      </c>
      <c r="B1076" t="s">
        <v>24333</v>
      </c>
      <c r="C1076" t="s">
        <v>23261</v>
      </c>
      <c r="D1076" t="s">
        <v>12594</v>
      </c>
    </row>
    <row r="1077" spans="1:4" x14ac:dyDescent="0.25">
      <c r="A1077">
        <v>271150546</v>
      </c>
      <c r="B1077" t="s">
        <v>24334</v>
      </c>
      <c r="C1077" t="s">
        <v>23261</v>
      </c>
      <c r="D1077" t="s">
        <v>12594</v>
      </c>
    </row>
    <row r="1078" spans="1:4" x14ac:dyDescent="0.25">
      <c r="A1078">
        <v>271150548</v>
      </c>
      <c r="B1078" t="s">
        <v>24335</v>
      </c>
      <c r="C1078" t="s">
        <v>23261</v>
      </c>
      <c r="D1078" t="s">
        <v>12594</v>
      </c>
    </row>
    <row r="1079" spans="1:4" x14ac:dyDescent="0.25">
      <c r="A1079">
        <v>271150550</v>
      </c>
      <c r="B1079" t="s">
        <v>24336</v>
      </c>
      <c r="C1079" t="s">
        <v>23261</v>
      </c>
      <c r="D1079" t="s">
        <v>12594</v>
      </c>
    </row>
    <row r="1080" spans="1:4" x14ac:dyDescent="0.25">
      <c r="A1080">
        <v>271150552</v>
      </c>
      <c r="B1080" t="s">
        <v>24337</v>
      </c>
      <c r="C1080" t="s">
        <v>23261</v>
      </c>
      <c r="D1080" t="s">
        <v>12594</v>
      </c>
    </row>
    <row r="1081" spans="1:4" x14ac:dyDescent="0.25">
      <c r="A1081">
        <v>271150554</v>
      </c>
      <c r="B1081" t="s">
        <v>24338</v>
      </c>
      <c r="C1081" t="s">
        <v>23261</v>
      </c>
      <c r="D1081" t="s">
        <v>12594</v>
      </c>
    </row>
    <row r="1082" spans="1:4" x14ac:dyDescent="0.25">
      <c r="A1082">
        <v>271150742</v>
      </c>
      <c r="B1082" t="s">
        <v>24339</v>
      </c>
      <c r="C1082" t="s">
        <v>23261</v>
      </c>
      <c r="D1082" t="s">
        <v>12594</v>
      </c>
    </row>
    <row r="1083" spans="1:4" x14ac:dyDescent="0.25">
      <c r="A1083">
        <v>271150744</v>
      </c>
      <c r="B1083" t="s">
        <v>24340</v>
      </c>
      <c r="C1083" t="s">
        <v>23261</v>
      </c>
      <c r="D1083" t="s">
        <v>12594</v>
      </c>
    </row>
    <row r="1084" spans="1:4" x14ac:dyDescent="0.25">
      <c r="A1084">
        <v>271150746</v>
      </c>
      <c r="B1084" t="s">
        <v>24341</v>
      </c>
      <c r="C1084" t="s">
        <v>23261</v>
      </c>
      <c r="D1084" t="s">
        <v>12594</v>
      </c>
    </row>
    <row r="1085" spans="1:4" x14ac:dyDescent="0.25">
      <c r="A1085">
        <v>271150748</v>
      </c>
      <c r="B1085" t="s">
        <v>24342</v>
      </c>
      <c r="C1085" t="s">
        <v>23261</v>
      </c>
      <c r="D1085" t="s">
        <v>12594</v>
      </c>
    </row>
    <row r="1086" spans="1:4" x14ac:dyDescent="0.25">
      <c r="A1086">
        <v>271150750</v>
      </c>
      <c r="B1086" t="s">
        <v>24343</v>
      </c>
      <c r="C1086" t="s">
        <v>23261</v>
      </c>
      <c r="D1086" t="s">
        <v>12594</v>
      </c>
    </row>
    <row r="1087" spans="1:4" x14ac:dyDescent="0.25">
      <c r="A1087">
        <v>271150752</v>
      </c>
      <c r="B1087" t="s">
        <v>24344</v>
      </c>
      <c r="C1087" t="s">
        <v>23261</v>
      </c>
      <c r="D1087" t="s">
        <v>12594</v>
      </c>
    </row>
    <row r="1088" spans="1:4" x14ac:dyDescent="0.25">
      <c r="A1088">
        <v>271150754</v>
      </c>
      <c r="B1088" t="s">
        <v>24345</v>
      </c>
      <c r="C1088" t="s">
        <v>23261</v>
      </c>
      <c r="D1088" t="s">
        <v>12594</v>
      </c>
    </row>
    <row r="1089" spans="1:4" x14ac:dyDescent="0.25">
      <c r="A1089">
        <v>271150932</v>
      </c>
      <c r="B1089" t="s">
        <v>24346</v>
      </c>
      <c r="C1089" t="s">
        <v>23261</v>
      </c>
      <c r="D1089" t="s">
        <v>12594</v>
      </c>
    </row>
    <row r="1090" spans="1:4" x14ac:dyDescent="0.25">
      <c r="A1090">
        <v>271150934</v>
      </c>
      <c r="B1090" t="s">
        <v>24347</v>
      </c>
      <c r="C1090" t="s">
        <v>23261</v>
      </c>
      <c r="D1090" t="s">
        <v>12594</v>
      </c>
    </row>
    <row r="1091" spans="1:4" x14ac:dyDescent="0.25">
      <c r="A1091">
        <v>271150936</v>
      </c>
      <c r="B1091" t="s">
        <v>24348</v>
      </c>
      <c r="C1091" t="s">
        <v>23261</v>
      </c>
      <c r="D1091" t="s">
        <v>12594</v>
      </c>
    </row>
    <row r="1092" spans="1:4" x14ac:dyDescent="0.25">
      <c r="A1092">
        <v>271150938</v>
      </c>
      <c r="B1092" t="s">
        <v>24349</v>
      </c>
      <c r="C1092" t="s">
        <v>23261</v>
      </c>
      <c r="D1092" t="s">
        <v>12594</v>
      </c>
    </row>
    <row r="1093" spans="1:4" x14ac:dyDescent="0.25">
      <c r="A1093">
        <v>271150940</v>
      </c>
      <c r="B1093" t="s">
        <v>24350</v>
      </c>
      <c r="C1093" t="s">
        <v>23261</v>
      </c>
      <c r="D1093" t="s">
        <v>12594</v>
      </c>
    </row>
    <row r="1094" spans="1:4" x14ac:dyDescent="0.25">
      <c r="A1094">
        <v>271150942</v>
      </c>
      <c r="B1094" t="s">
        <v>24351</v>
      </c>
      <c r="C1094" t="s">
        <v>23261</v>
      </c>
      <c r="D1094" t="s">
        <v>12594</v>
      </c>
    </row>
    <row r="1095" spans="1:4" x14ac:dyDescent="0.25">
      <c r="A1095">
        <v>271150944</v>
      </c>
      <c r="B1095" t="s">
        <v>24352</v>
      </c>
      <c r="C1095" t="s">
        <v>23261</v>
      </c>
      <c r="D1095" t="s">
        <v>12594</v>
      </c>
    </row>
    <row r="1096" spans="1:4" x14ac:dyDescent="0.25">
      <c r="A1096">
        <v>271151128</v>
      </c>
      <c r="B1096" t="s">
        <v>24353</v>
      </c>
      <c r="C1096" t="s">
        <v>23261</v>
      </c>
      <c r="D1096" t="s">
        <v>12594</v>
      </c>
    </row>
    <row r="1097" spans="1:4" x14ac:dyDescent="0.25">
      <c r="A1097">
        <v>271151130</v>
      </c>
      <c r="B1097" t="s">
        <v>24354</v>
      </c>
      <c r="C1097" t="s">
        <v>23261</v>
      </c>
      <c r="D1097" t="s">
        <v>12594</v>
      </c>
    </row>
    <row r="1098" spans="1:4" x14ac:dyDescent="0.25">
      <c r="A1098">
        <v>271151132</v>
      </c>
      <c r="B1098" t="s">
        <v>24355</v>
      </c>
      <c r="C1098" t="s">
        <v>23261</v>
      </c>
      <c r="D1098" t="s">
        <v>12594</v>
      </c>
    </row>
    <row r="1099" spans="1:4" x14ac:dyDescent="0.25">
      <c r="A1099">
        <v>271151134</v>
      </c>
      <c r="B1099" t="s">
        <v>24356</v>
      </c>
      <c r="C1099" t="s">
        <v>23261</v>
      </c>
      <c r="D1099" t="s">
        <v>12594</v>
      </c>
    </row>
    <row r="1100" spans="1:4" x14ac:dyDescent="0.25">
      <c r="A1100">
        <v>271151136</v>
      </c>
      <c r="B1100" t="s">
        <v>24357</v>
      </c>
      <c r="C1100" t="s">
        <v>23261</v>
      </c>
      <c r="D1100" t="s">
        <v>12594</v>
      </c>
    </row>
    <row r="1101" spans="1:4" x14ac:dyDescent="0.25">
      <c r="A1101">
        <v>271151138</v>
      </c>
      <c r="B1101" t="s">
        <v>24358</v>
      </c>
      <c r="C1101" t="s">
        <v>23261</v>
      </c>
      <c r="D1101" t="s">
        <v>12594</v>
      </c>
    </row>
    <row r="1102" spans="1:4" x14ac:dyDescent="0.25">
      <c r="A1102">
        <v>271151244</v>
      </c>
      <c r="B1102" t="s">
        <v>24359</v>
      </c>
      <c r="C1102" t="s">
        <v>23261</v>
      </c>
      <c r="D1102" t="s">
        <v>12594</v>
      </c>
    </row>
    <row r="1103" spans="1:4" x14ac:dyDescent="0.25">
      <c r="A1103">
        <v>271151246</v>
      </c>
      <c r="B1103" t="s">
        <v>24360</v>
      </c>
      <c r="C1103" t="s">
        <v>23261</v>
      </c>
      <c r="D1103" t="s">
        <v>12594</v>
      </c>
    </row>
    <row r="1104" spans="1:4" x14ac:dyDescent="0.25">
      <c r="A1104">
        <v>271151248</v>
      </c>
      <c r="B1104" t="s">
        <v>24361</v>
      </c>
      <c r="C1104" t="s">
        <v>23261</v>
      </c>
      <c r="D1104" t="s">
        <v>12594</v>
      </c>
    </row>
    <row r="1105" spans="1:4" x14ac:dyDescent="0.25">
      <c r="A1105">
        <v>271151250</v>
      </c>
      <c r="B1105" t="s">
        <v>24362</v>
      </c>
      <c r="C1105" t="s">
        <v>23261</v>
      </c>
      <c r="D1105" t="s">
        <v>12594</v>
      </c>
    </row>
    <row r="1106" spans="1:4" x14ac:dyDescent="0.25">
      <c r="A1106">
        <v>271151376</v>
      </c>
      <c r="B1106" t="s">
        <v>24363</v>
      </c>
      <c r="C1106" t="s">
        <v>23261</v>
      </c>
      <c r="D1106" t="s">
        <v>12594</v>
      </c>
    </row>
    <row r="1107" spans="1:4" x14ac:dyDescent="0.25">
      <c r="A1107">
        <v>271151378</v>
      </c>
      <c r="B1107" t="s">
        <v>24364</v>
      </c>
      <c r="C1107" t="s">
        <v>23261</v>
      </c>
      <c r="D1107" t="s">
        <v>12594</v>
      </c>
    </row>
    <row r="1108" spans="1:4" x14ac:dyDescent="0.25">
      <c r="A1108">
        <v>271151380</v>
      </c>
      <c r="B1108" t="s">
        <v>24365</v>
      </c>
      <c r="C1108" t="s">
        <v>23261</v>
      </c>
      <c r="D1108" t="s">
        <v>12594</v>
      </c>
    </row>
    <row r="1109" spans="1:4" x14ac:dyDescent="0.25">
      <c r="A1109">
        <v>271151382</v>
      </c>
      <c r="B1109" t="s">
        <v>24366</v>
      </c>
      <c r="C1109" t="s">
        <v>23261</v>
      </c>
      <c r="D1109" t="s">
        <v>12594</v>
      </c>
    </row>
    <row r="1110" spans="1:4" x14ac:dyDescent="0.25">
      <c r="A1110">
        <v>271151522</v>
      </c>
      <c r="B1110" t="s">
        <v>24367</v>
      </c>
      <c r="C1110" t="s">
        <v>23261</v>
      </c>
      <c r="D1110" t="s">
        <v>12594</v>
      </c>
    </row>
    <row r="1111" spans="1:4" x14ac:dyDescent="0.25">
      <c r="A1111">
        <v>271151524</v>
      </c>
      <c r="B1111" t="s">
        <v>24368</v>
      </c>
      <c r="C1111" t="s">
        <v>23261</v>
      </c>
      <c r="D1111" t="s">
        <v>12594</v>
      </c>
    </row>
    <row r="1112" spans="1:4" x14ac:dyDescent="0.25">
      <c r="A1112">
        <v>271151526</v>
      </c>
      <c r="B1112" t="s">
        <v>24369</v>
      </c>
      <c r="C1112" t="s">
        <v>23261</v>
      </c>
      <c r="D1112" t="s">
        <v>12594</v>
      </c>
    </row>
    <row r="1113" spans="1:4" x14ac:dyDescent="0.25">
      <c r="A1113">
        <v>271151528</v>
      </c>
      <c r="B1113" t="s">
        <v>24370</v>
      </c>
      <c r="C1113" t="s">
        <v>23261</v>
      </c>
      <c r="D1113" t="s">
        <v>12594</v>
      </c>
    </row>
    <row r="1114" spans="1:4" x14ac:dyDescent="0.25">
      <c r="A1114">
        <v>271151662</v>
      </c>
      <c r="B1114" t="s">
        <v>24371</v>
      </c>
      <c r="C1114" t="s">
        <v>23261</v>
      </c>
      <c r="D1114" t="s">
        <v>12594</v>
      </c>
    </row>
    <row r="1115" spans="1:4" x14ac:dyDescent="0.25">
      <c r="A1115">
        <v>271151664</v>
      </c>
      <c r="B1115" t="s">
        <v>24372</v>
      </c>
      <c r="C1115" t="s">
        <v>23261</v>
      </c>
      <c r="D1115" t="s">
        <v>12594</v>
      </c>
    </row>
    <row r="1116" spans="1:4" x14ac:dyDescent="0.25">
      <c r="A1116">
        <v>271151666</v>
      </c>
      <c r="B1116" t="s">
        <v>24373</v>
      </c>
      <c r="C1116" t="s">
        <v>23261</v>
      </c>
      <c r="D1116" t="s">
        <v>12594</v>
      </c>
    </row>
    <row r="1117" spans="1:4" x14ac:dyDescent="0.25">
      <c r="A1117">
        <v>271151668</v>
      </c>
      <c r="B1117" t="s">
        <v>24374</v>
      </c>
      <c r="C1117" t="s">
        <v>23261</v>
      </c>
      <c r="D1117" t="s">
        <v>12594</v>
      </c>
    </row>
    <row r="1118" spans="1:4" x14ac:dyDescent="0.25">
      <c r="A1118">
        <v>271151802</v>
      </c>
      <c r="B1118" t="s">
        <v>24375</v>
      </c>
      <c r="C1118" t="s">
        <v>23261</v>
      </c>
      <c r="D1118" t="s">
        <v>12594</v>
      </c>
    </row>
    <row r="1119" spans="1:4" x14ac:dyDescent="0.25">
      <c r="A1119">
        <v>271151804</v>
      </c>
      <c r="B1119" t="s">
        <v>24376</v>
      </c>
      <c r="C1119" t="s">
        <v>23261</v>
      </c>
      <c r="D1119" t="s">
        <v>12594</v>
      </c>
    </row>
    <row r="1120" spans="1:4" x14ac:dyDescent="0.25">
      <c r="A1120">
        <v>271151806</v>
      </c>
      <c r="B1120" t="s">
        <v>24377</v>
      </c>
      <c r="C1120" t="s">
        <v>23261</v>
      </c>
      <c r="D1120" t="s">
        <v>12594</v>
      </c>
    </row>
    <row r="1121" spans="1:4" x14ac:dyDescent="0.25">
      <c r="A1121">
        <v>271151808</v>
      </c>
      <c r="B1121" t="s">
        <v>24378</v>
      </c>
      <c r="C1121" t="s">
        <v>23261</v>
      </c>
      <c r="D1121" t="s">
        <v>12594</v>
      </c>
    </row>
    <row r="1122" spans="1:4" x14ac:dyDescent="0.25">
      <c r="A1122">
        <v>271151912</v>
      </c>
      <c r="B1122" t="s">
        <v>24379</v>
      </c>
      <c r="C1122" t="s">
        <v>23261</v>
      </c>
      <c r="D1122" t="s">
        <v>12594</v>
      </c>
    </row>
    <row r="1123" spans="1:4" x14ac:dyDescent="0.25">
      <c r="A1123">
        <v>271151914</v>
      </c>
      <c r="B1123" t="s">
        <v>24380</v>
      </c>
      <c r="C1123" t="s">
        <v>23261</v>
      </c>
      <c r="D1123" t="s">
        <v>12594</v>
      </c>
    </row>
    <row r="1124" spans="1:4" x14ac:dyDescent="0.25">
      <c r="A1124">
        <v>271151916</v>
      </c>
      <c r="B1124" t="s">
        <v>24381</v>
      </c>
      <c r="C1124" t="s">
        <v>23261</v>
      </c>
      <c r="D1124" t="s">
        <v>12594</v>
      </c>
    </row>
    <row r="1125" spans="1:4" x14ac:dyDescent="0.25">
      <c r="A1125">
        <v>271151994</v>
      </c>
      <c r="B1125" t="s">
        <v>24382</v>
      </c>
      <c r="C1125" t="s">
        <v>23261</v>
      </c>
      <c r="D1125" t="s">
        <v>12594</v>
      </c>
    </row>
    <row r="1126" spans="1:4" x14ac:dyDescent="0.25">
      <c r="A1126">
        <v>271151996</v>
      </c>
      <c r="B1126" t="s">
        <v>24383</v>
      </c>
      <c r="C1126" t="s">
        <v>23261</v>
      </c>
      <c r="D1126" t="s">
        <v>12594</v>
      </c>
    </row>
    <row r="1127" spans="1:4" x14ac:dyDescent="0.25">
      <c r="A1127">
        <v>271151998</v>
      </c>
      <c r="B1127" t="s">
        <v>24384</v>
      </c>
      <c r="C1127" t="s">
        <v>23261</v>
      </c>
      <c r="D1127" t="s">
        <v>12594</v>
      </c>
    </row>
    <row r="1128" spans="1:4" x14ac:dyDescent="0.25">
      <c r="A1128">
        <v>271152000</v>
      </c>
      <c r="B1128" t="s">
        <v>24385</v>
      </c>
      <c r="C1128" t="s">
        <v>23261</v>
      </c>
      <c r="D1128" t="s">
        <v>12594</v>
      </c>
    </row>
    <row r="1129" spans="1:4" x14ac:dyDescent="0.25">
      <c r="A1129">
        <v>271152002</v>
      </c>
      <c r="B1129" t="s">
        <v>24386</v>
      </c>
      <c r="C1129" t="s">
        <v>23261</v>
      </c>
      <c r="D1129" t="s">
        <v>12594</v>
      </c>
    </row>
    <row r="1130" spans="1:4" x14ac:dyDescent="0.25">
      <c r="A1130">
        <v>271152004</v>
      </c>
      <c r="B1130" t="s">
        <v>24387</v>
      </c>
      <c r="C1130" t="s">
        <v>23261</v>
      </c>
      <c r="D1130" t="s">
        <v>12594</v>
      </c>
    </row>
    <row r="1131" spans="1:4" x14ac:dyDescent="0.25">
      <c r="A1131">
        <v>271150058</v>
      </c>
      <c r="B1131" t="s">
        <v>24388</v>
      </c>
      <c r="C1131" t="s">
        <v>23261</v>
      </c>
      <c r="D1131" t="s">
        <v>12594</v>
      </c>
    </row>
    <row r="1132" spans="1:4" x14ac:dyDescent="0.25">
      <c r="A1132">
        <v>271150060</v>
      </c>
      <c r="B1132" t="s">
        <v>24389</v>
      </c>
      <c r="C1132" t="s">
        <v>23261</v>
      </c>
      <c r="D1132" t="s">
        <v>12594</v>
      </c>
    </row>
    <row r="1133" spans="1:4" x14ac:dyDescent="0.25">
      <c r="A1133">
        <v>271150062</v>
      </c>
      <c r="B1133" t="s">
        <v>24390</v>
      </c>
      <c r="C1133" t="s">
        <v>23261</v>
      </c>
      <c r="D1133" t="s">
        <v>12594</v>
      </c>
    </row>
    <row r="1134" spans="1:4" x14ac:dyDescent="0.25">
      <c r="A1134">
        <v>271150138</v>
      </c>
      <c r="B1134" t="s">
        <v>24391</v>
      </c>
      <c r="C1134" t="s">
        <v>23261</v>
      </c>
      <c r="D1134" t="s">
        <v>12594</v>
      </c>
    </row>
    <row r="1135" spans="1:4" x14ac:dyDescent="0.25">
      <c r="A1135">
        <v>271150140</v>
      </c>
      <c r="B1135" t="s">
        <v>24392</v>
      </c>
      <c r="C1135" t="s">
        <v>23261</v>
      </c>
      <c r="D1135" t="s">
        <v>12594</v>
      </c>
    </row>
    <row r="1136" spans="1:4" x14ac:dyDescent="0.25">
      <c r="A1136">
        <v>271150202</v>
      </c>
      <c r="B1136" t="s">
        <v>24393</v>
      </c>
      <c r="C1136" t="s">
        <v>23261</v>
      </c>
      <c r="D1136" t="s">
        <v>12594</v>
      </c>
    </row>
    <row r="1137" spans="1:4" x14ac:dyDescent="0.25">
      <c r="A1137">
        <v>271150204</v>
      </c>
      <c r="B1137" t="s">
        <v>24394</v>
      </c>
      <c r="C1137" t="s">
        <v>23261</v>
      </c>
      <c r="D1137" t="s">
        <v>12594</v>
      </c>
    </row>
    <row r="1138" spans="1:4" x14ac:dyDescent="0.25">
      <c r="A1138">
        <v>271150206</v>
      </c>
      <c r="B1138" t="s">
        <v>24395</v>
      </c>
      <c r="C1138" t="s">
        <v>23261</v>
      </c>
      <c r="D1138" t="s">
        <v>12594</v>
      </c>
    </row>
    <row r="1139" spans="1:4" x14ac:dyDescent="0.25">
      <c r="A1139">
        <v>271150276</v>
      </c>
      <c r="B1139" t="s">
        <v>24396</v>
      </c>
      <c r="C1139" t="s">
        <v>23261</v>
      </c>
      <c r="D1139" t="s">
        <v>12594</v>
      </c>
    </row>
    <row r="1140" spans="1:4" x14ac:dyDescent="0.25">
      <c r="A1140">
        <v>271150278</v>
      </c>
      <c r="B1140" t="s">
        <v>24397</v>
      </c>
      <c r="C1140" t="s">
        <v>23261</v>
      </c>
      <c r="D1140" t="s">
        <v>12594</v>
      </c>
    </row>
    <row r="1141" spans="1:4" x14ac:dyDescent="0.25">
      <c r="A1141">
        <v>271150280</v>
      </c>
      <c r="B1141" t="s">
        <v>24398</v>
      </c>
      <c r="C1141" t="s">
        <v>23261</v>
      </c>
      <c r="D1141" t="s">
        <v>12594</v>
      </c>
    </row>
    <row r="1142" spans="1:4" x14ac:dyDescent="0.25">
      <c r="A1142">
        <v>271150282</v>
      </c>
      <c r="B1142" t="s">
        <v>24399</v>
      </c>
      <c r="C1142" t="s">
        <v>23261</v>
      </c>
      <c r="D1142" t="s">
        <v>12594</v>
      </c>
    </row>
    <row r="1143" spans="1:4" x14ac:dyDescent="0.25">
      <c r="A1143">
        <v>271150360</v>
      </c>
      <c r="B1143" t="s">
        <v>24400</v>
      </c>
      <c r="C1143" t="s">
        <v>23261</v>
      </c>
      <c r="D1143" t="s">
        <v>12594</v>
      </c>
    </row>
    <row r="1144" spans="1:4" x14ac:dyDescent="0.25">
      <c r="A1144">
        <v>271150362</v>
      </c>
      <c r="B1144" t="s">
        <v>24401</v>
      </c>
      <c r="C1144" t="s">
        <v>23261</v>
      </c>
      <c r="D1144" t="s">
        <v>12594</v>
      </c>
    </row>
    <row r="1145" spans="1:4" x14ac:dyDescent="0.25">
      <c r="A1145">
        <v>271150364</v>
      </c>
      <c r="B1145" t="s">
        <v>24402</v>
      </c>
      <c r="C1145" t="s">
        <v>23261</v>
      </c>
      <c r="D1145" t="s">
        <v>12594</v>
      </c>
    </row>
    <row r="1146" spans="1:4" x14ac:dyDescent="0.25">
      <c r="A1146">
        <v>271150366</v>
      </c>
      <c r="B1146" t="s">
        <v>24403</v>
      </c>
      <c r="C1146" t="s">
        <v>23261</v>
      </c>
      <c r="D1146" t="s">
        <v>12594</v>
      </c>
    </row>
    <row r="1147" spans="1:4" x14ac:dyDescent="0.25">
      <c r="A1147">
        <v>271150556</v>
      </c>
      <c r="B1147" t="s">
        <v>24404</v>
      </c>
      <c r="C1147" t="s">
        <v>23261</v>
      </c>
      <c r="D1147" t="s">
        <v>12594</v>
      </c>
    </row>
    <row r="1148" spans="1:4" x14ac:dyDescent="0.25">
      <c r="A1148">
        <v>271150558</v>
      </c>
      <c r="B1148" t="s">
        <v>24405</v>
      </c>
      <c r="C1148" t="s">
        <v>23261</v>
      </c>
      <c r="D1148" t="s">
        <v>12594</v>
      </c>
    </row>
    <row r="1149" spans="1:4" x14ac:dyDescent="0.25">
      <c r="A1149">
        <v>271150560</v>
      </c>
      <c r="B1149" t="s">
        <v>24406</v>
      </c>
      <c r="C1149" t="s">
        <v>23261</v>
      </c>
      <c r="D1149" t="s">
        <v>12594</v>
      </c>
    </row>
    <row r="1150" spans="1:4" x14ac:dyDescent="0.25">
      <c r="A1150">
        <v>271150562</v>
      </c>
      <c r="B1150" t="s">
        <v>24407</v>
      </c>
      <c r="C1150" t="s">
        <v>23261</v>
      </c>
      <c r="D1150" t="s">
        <v>12594</v>
      </c>
    </row>
    <row r="1151" spans="1:4" x14ac:dyDescent="0.25">
      <c r="A1151">
        <v>271150564</v>
      </c>
      <c r="B1151" t="s">
        <v>24408</v>
      </c>
      <c r="C1151" t="s">
        <v>23261</v>
      </c>
      <c r="D1151" t="s">
        <v>12594</v>
      </c>
    </row>
    <row r="1152" spans="1:4" x14ac:dyDescent="0.25">
      <c r="A1152">
        <v>271150566</v>
      </c>
      <c r="B1152" t="s">
        <v>24409</v>
      </c>
      <c r="C1152" t="s">
        <v>23261</v>
      </c>
      <c r="D1152" t="s">
        <v>12594</v>
      </c>
    </row>
    <row r="1153" spans="1:4" x14ac:dyDescent="0.25">
      <c r="A1153">
        <v>271150756</v>
      </c>
      <c r="B1153" t="s">
        <v>24410</v>
      </c>
      <c r="C1153" t="s">
        <v>23261</v>
      </c>
      <c r="D1153" t="s">
        <v>12594</v>
      </c>
    </row>
    <row r="1154" spans="1:4" x14ac:dyDescent="0.25">
      <c r="A1154">
        <v>271150758</v>
      </c>
      <c r="B1154" t="s">
        <v>24411</v>
      </c>
      <c r="C1154" t="s">
        <v>23261</v>
      </c>
      <c r="D1154" t="s">
        <v>12594</v>
      </c>
    </row>
    <row r="1155" spans="1:4" x14ac:dyDescent="0.25">
      <c r="A1155">
        <v>271150760</v>
      </c>
      <c r="B1155" t="s">
        <v>24412</v>
      </c>
      <c r="C1155" t="s">
        <v>23261</v>
      </c>
      <c r="D1155" t="s">
        <v>12594</v>
      </c>
    </row>
    <row r="1156" spans="1:4" x14ac:dyDescent="0.25">
      <c r="A1156">
        <v>271150762</v>
      </c>
      <c r="B1156" t="s">
        <v>24413</v>
      </c>
      <c r="C1156" t="s">
        <v>23261</v>
      </c>
      <c r="D1156" t="s">
        <v>12594</v>
      </c>
    </row>
    <row r="1157" spans="1:4" x14ac:dyDescent="0.25">
      <c r="A1157">
        <v>271150764</v>
      </c>
      <c r="B1157" t="s">
        <v>24414</v>
      </c>
      <c r="C1157" t="s">
        <v>23261</v>
      </c>
      <c r="D1157" t="s">
        <v>12594</v>
      </c>
    </row>
    <row r="1158" spans="1:4" x14ac:dyDescent="0.25">
      <c r="A1158">
        <v>271150766</v>
      </c>
      <c r="B1158" t="s">
        <v>24415</v>
      </c>
      <c r="C1158" t="s">
        <v>23261</v>
      </c>
      <c r="D1158" t="s">
        <v>12594</v>
      </c>
    </row>
    <row r="1159" spans="1:4" x14ac:dyDescent="0.25">
      <c r="A1159">
        <v>271150768</v>
      </c>
      <c r="B1159" t="s">
        <v>24416</v>
      </c>
      <c r="C1159" t="s">
        <v>23261</v>
      </c>
      <c r="D1159" t="s">
        <v>12594</v>
      </c>
    </row>
    <row r="1160" spans="1:4" x14ac:dyDescent="0.25">
      <c r="A1160">
        <v>271150946</v>
      </c>
      <c r="B1160" t="s">
        <v>24417</v>
      </c>
      <c r="C1160" t="s">
        <v>23261</v>
      </c>
      <c r="D1160" t="s">
        <v>12594</v>
      </c>
    </row>
    <row r="1161" spans="1:4" x14ac:dyDescent="0.25">
      <c r="A1161">
        <v>271150948</v>
      </c>
      <c r="B1161" t="s">
        <v>24418</v>
      </c>
      <c r="C1161" t="s">
        <v>23261</v>
      </c>
      <c r="D1161" t="s">
        <v>12594</v>
      </c>
    </row>
    <row r="1162" spans="1:4" x14ac:dyDescent="0.25">
      <c r="A1162">
        <v>271150950</v>
      </c>
      <c r="B1162" t="s">
        <v>24419</v>
      </c>
      <c r="C1162" t="s">
        <v>23261</v>
      </c>
      <c r="D1162" t="s">
        <v>12594</v>
      </c>
    </row>
    <row r="1163" spans="1:4" x14ac:dyDescent="0.25">
      <c r="A1163">
        <v>271150952</v>
      </c>
      <c r="B1163" t="s">
        <v>24420</v>
      </c>
      <c r="C1163" t="s">
        <v>23261</v>
      </c>
      <c r="D1163" t="s">
        <v>12594</v>
      </c>
    </row>
    <row r="1164" spans="1:4" x14ac:dyDescent="0.25">
      <c r="A1164">
        <v>271150954</v>
      </c>
      <c r="B1164" t="s">
        <v>24421</v>
      </c>
      <c r="C1164" t="s">
        <v>23261</v>
      </c>
      <c r="D1164" t="s">
        <v>12594</v>
      </c>
    </row>
    <row r="1165" spans="1:4" x14ac:dyDescent="0.25">
      <c r="A1165">
        <v>271150956</v>
      </c>
      <c r="B1165" t="s">
        <v>24422</v>
      </c>
      <c r="C1165" t="s">
        <v>23261</v>
      </c>
      <c r="D1165" t="s">
        <v>12594</v>
      </c>
    </row>
    <row r="1166" spans="1:4" x14ac:dyDescent="0.25">
      <c r="A1166">
        <v>271151140</v>
      </c>
      <c r="B1166" t="s">
        <v>24423</v>
      </c>
      <c r="C1166" t="s">
        <v>23261</v>
      </c>
      <c r="D1166" t="s">
        <v>12594</v>
      </c>
    </row>
    <row r="1167" spans="1:4" x14ac:dyDescent="0.25">
      <c r="A1167">
        <v>271151254</v>
      </c>
      <c r="B1167" t="s">
        <v>24424</v>
      </c>
      <c r="C1167" t="s">
        <v>23261</v>
      </c>
      <c r="D1167" t="s">
        <v>12594</v>
      </c>
    </row>
    <row r="1168" spans="1:4" x14ac:dyDescent="0.25">
      <c r="A1168">
        <v>271151256</v>
      </c>
      <c r="B1168" t="s">
        <v>24425</v>
      </c>
      <c r="C1168" t="s">
        <v>23261</v>
      </c>
      <c r="D1168" t="s">
        <v>12594</v>
      </c>
    </row>
    <row r="1169" spans="1:4" x14ac:dyDescent="0.25">
      <c r="A1169">
        <v>271151258</v>
      </c>
      <c r="B1169" t="s">
        <v>24426</v>
      </c>
      <c r="C1169" t="s">
        <v>23261</v>
      </c>
      <c r="D1169" t="s">
        <v>12594</v>
      </c>
    </row>
    <row r="1170" spans="1:4" x14ac:dyDescent="0.25">
      <c r="A1170">
        <v>271151252</v>
      </c>
      <c r="B1170" t="s">
        <v>24427</v>
      </c>
      <c r="C1170" t="s">
        <v>23261</v>
      </c>
      <c r="D1170" t="s">
        <v>12594</v>
      </c>
    </row>
    <row r="1171" spans="1:4" x14ac:dyDescent="0.25">
      <c r="A1171">
        <v>271151260</v>
      </c>
      <c r="B1171" t="s">
        <v>24428</v>
      </c>
      <c r="C1171" t="s">
        <v>23261</v>
      </c>
      <c r="D1171" t="s">
        <v>12594</v>
      </c>
    </row>
    <row r="1172" spans="1:4" x14ac:dyDescent="0.25">
      <c r="A1172">
        <v>271151262</v>
      </c>
      <c r="B1172" t="s">
        <v>24429</v>
      </c>
      <c r="C1172" t="s">
        <v>23261</v>
      </c>
      <c r="D1172" t="s">
        <v>12594</v>
      </c>
    </row>
    <row r="1173" spans="1:4" x14ac:dyDescent="0.25">
      <c r="A1173">
        <v>271151384</v>
      </c>
      <c r="B1173" t="s">
        <v>24430</v>
      </c>
      <c r="C1173" t="s">
        <v>23261</v>
      </c>
      <c r="D1173" t="s">
        <v>12594</v>
      </c>
    </row>
    <row r="1174" spans="1:4" x14ac:dyDescent="0.25">
      <c r="A1174">
        <v>271151386</v>
      </c>
      <c r="B1174" t="s">
        <v>24431</v>
      </c>
      <c r="C1174" t="s">
        <v>23261</v>
      </c>
      <c r="D1174" t="s">
        <v>12594</v>
      </c>
    </row>
    <row r="1175" spans="1:4" x14ac:dyDescent="0.25">
      <c r="A1175">
        <v>271151388</v>
      </c>
      <c r="B1175" t="s">
        <v>24432</v>
      </c>
      <c r="C1175" t="s">
        <v>23261</v>
      </c>
      <c r="D1175" t="s">
        <v>12594</v>
      </c>
    </row>
    <row r="1176" spans="1:4" x14ac:dyDescent="0.25">
      <c r="A1176">
        <v>271151390</v>
      </c>
      <c r="B1176" t="s">
        <v>24433</v>
      </c>
      <c r="C1176" t="s">
        <v>23261</v>
      </c>
      <c r="D1176" t="s">
        <v>12594</v>
      </c>
    </row>
    <row r="1177" spans="1:4" x14ac:dyDescent="0.25">
      <c r="A1177">
        <v>271151392</v>
      </c>
      <c r="B1177" t="s">
        <v>24434</v>
      </c>
      <c r="C1177" t="s">
        <v>23261</v>
      </c>
      <c r="D1177" t="s">
        <v>12594</v>
      </c>
    </row>
    <row r="1178" spans="1:4" x14ac:dyDescent="0.25">
      <c r="A1178">
        <v>271151394</v>
      </c>
      <c r="B1178" t="s">
        <v>24435</v>
      </c>
      <c r="C1178" t="s">
        <v>23261</v>
      </c>
      <c r="D1178" t="s">
        <v>12594</v>
      </c>
    </row>
    <row r="1179" spans="1:4" x14ac:dyDescent="0.25">
      <c r="A1179">
        <v>271151396</v>
      </c>
      <c r="B1179" t="s">
        <v>24436</v>
      </c>
      <c r="C1179" t="s">
        <v>23261</v>
      </c>
      <c r="D1179" t="s">
        <v>12594</v>
      </c>
    </row>
    <row r="1180" spans="1:4" x14ac:dyDescent="0.25">
      <c r="A1180">
        <v>271151530</v>
      </c>
      <c r="B1180" t="s">
        <v>24437</v>
      </c>
      <c r="C1180" t="s">
        <v>23261</v>
      </c>
      <c r="D1180" t="s">
        <v>12594</v>
      </c>
    </row>
    <row r="1181" spans="1:4" x14ac:dyDescent="0.25">
      <c r="A1181">
        <v>271151532</v>
      </c>
      <c r="B1181" t="s">
        <v>24438</v>
      </c>
      <c r="C1181" t="s">
        <v>23261</v>
      </c>
      <c r="D1181" t="s">
        <v>12594</v>
      </c>
    </row>
    <row r="1182" spans="1:4" x14ac:dyDescent="0.25">
      <c r="A1182">
        <v>271151534</v>
      </c>
      <c r="B1182" t="s">
        <v>24439</v>
      </c>
      <c r="C1182" t="s">
        <v>23261</v>
      </c>
      <c r="D1182" t="s">
        <v>12594</v>
      </c>
    </row>
    <row r="1183" spans="1:4" x14ac:dyDescent="0.25">
      <c r="A1183">
        <v>271151536</v>
      </c>
      <c r="B1183" t="s">
        <v>24440</v>
      </c>
      <c r="C1183" t="s">
        <v>23261</v>
      </c>
      <c r="D1183" t="s">
        <v>12594</v>
      </c>
    </row>
    <row r="1184" spans="1:4" x14ac:dyDescent="0.25">
      <c r="A1184">
        <v>271151670</v>
      </c>
      <c r="B1184" t="s">
        <v>24441</v>
      </c>
      <c r="C1184" t="s">
        <v>23261</v>
      </c>
      <c r="D1184" t="s">
        <v>12594</v>
      </c>
    </row>
    <row r="1185" spans="1:4" x14ac:dyDescent="0.25">
      <c r="A1185">
        <v>271151672</v>
      </c>
      <c r="B1185" t="s">
        <v>24442</v>
      </c>
      <c r="C1185" t="s">
        <v>23261</v>
      </c>
      <c r="D1185" t="s">
        <v>12594</v>
      </c>
    </row>
    <row r="1186" spans="1:4" x14ac:dyDescent="0.25">
      <c r="A1186">
        <v>271151674</v>
      </c>
      <c r="B1186" t="s">
        <v>24443</v>
      </c>
      <c r="C1186" t="s">
        <v>23261</v>
      </c>
      <c r="D1186" t="s">
        <v>12594</v>
      </c>
    </row>
    <row r="1187" spans="1:4" x14ac:dyDescent="0.25">
      <c r="A1187">
        <v>271151676</v>
      </c>
      <c r="B1187" t="s">
        <v>24444</v>
      </c>
      <c r="C1187" t="s">
        <v>23261</v>
      </c>
      <c r="D1187" t="s">
        <v>12594</v>
      </c>
    </row>
    <row r="1188" spans="1:4" x14ac:dyDescent="0.25">
      <c r="A1188">
        <v>271151810</v>
      </c>
      <c r="B1188" t="s">
        <v>24445</v>
      </c>
      <c r="C1188" t="s">
        <v>23261</v>
      </c>
      <c r="D1188" t="s">
        <v>12594</v>
      </c>
    </row>
    <row r="1189" spans="1:4" x14ac:dyDescent="0.25">
      <c r="A1189">
        <v>271151812</v>
      </c>
      <c r="B1189" t="s">
        <v>24446</v>
      </c>
      <c r="C1189" t="s">
        <v>23261</v>
      </c>
      <c r="D1189" t="s">
        <v>12594</v>
      </c>
    </row>
    <row r="1190" spans="1:4" x14ac:dyDescent="0.25">
      <c r="A1190">
        <v>271151814</v>
      </c>
      <c r="B1190" t="s">
        <v>24447</v>
      </c>
      <c r="C1190" t="s">
        <v>23261</v>
      </c>
      <c r="D1190" t="s">
        <v>12594</v>
      </c>
    </row>
    <row r="1191" spans="1:4" x14ac:dyDescent="0.25">
      <c r="A1191">
        <v>271151816</v>
      </c>
      <c r="B1191" t="s">
        <v>24448</v>
      </c>
      <c r="C1191" t="s">
        <v>23261</v>
      </c>
      <c r="D1191" t="s">
        <v>12594</v>
      </c>
    </row>
    <row r="1192" spans="1:4" x14ac:dyDescent="0.25">
      <c r="A1192">
        <v>271151918</v>
      </c>
      <c r="B1192" t="s">
        <v>24449</v>
      </c>
      <c r="C1192" t="s">
        <v>23261</v>
      </c>
      <c r="D1192" t="s">
        <v>12594</v>
      </c>
    </row>
    <row r="1193" spans="1:4" x14ac:dyDescent="0.25">
      <c r="A1193">
        <v>271151920</v>
      </c>
      <c r="B1193" t="s">
        <v>24450</v>
      </c>
      <c r="C1193" t="s">
        <v>23261</v>
      </c>
      <c r="D1193" t="s">
        <v>12594</v>
      </c>
    </row>
    <row r="1194" spans="1:4" x14ac:dyDescent="0.25">
      <c r="A1194">
        <v>271151922</v>
      </c>
      <c r="B1194" t="s">
        <v>24451</v>
      </c>
      <c r="C1194" t="s">
        <v>23261</v>
      </c>
      <c r="D1194" t="s">
        <v>12594</v>
      </c>
    </row>
    <row r="1195" spans="1:4" x14ac:dyDescent="0.25">
      <c r="A1195">
        <v>271152006</v>
      </c>
      <c r="B1195" t="s">
        <v>24452</v>
      </c>
      <c r="C1195" t="s">
        <v>23261</v>
      </c>
      <c r="D1195" t="s">
        <v>12594</v>
      </c>
    </row>
    <row r="1196" spans="1:4" x14ac:dyDescent="0.25">
      <c r="A1196">
        <v>271152008</v>
      </c>
      <c r="B1196" t="s">
        <v>24453</v>
      </c>
      <c r="C1196" t="s">
        <v>23261</v>
      </c>
      <c r="D1196" t="s">
        <v>12594</v>
      </c>
    </row>
    <row r="1197" spans="1:4" x14ac:dyDescent="0.25">
      <c r="A1197">
        <v>271152010</v>
      </c>
      <c r="B1197" t="s">
        <v>24454</v>
      </c>
      <c r="C1197" t="s">
        <v>23261</v>
      </c>
      <c r="D1197" t="s">
        <v>12594</v>
      </c>
    </row>
    <row r="1198" spans="1:4" x14ac:dyDescent="0.25">
      <c r="A1198">
        <v>271152012</v>
      </c>
      <c r="B1198" t="s">
        <v>24455</v>
      </c>
      <c r="C1198" t="s">
        <v>23261</v>
      </c>
      <c r="D1198" t="s">
        <v>12594</v>
      </c>
    </row>
    <row r="1199" spans="1:4" x14ac:dyDescent="0.25">
      <c r="A1199">
        <v>271152014</v>
      </c>
      <c r="B1199" t="s">
        <v>24456</v>
      </c>
      <c r="C1199" t="s">
        <v>23261</v>
      </c>
      <c r="D1199" t="s">
        <v>12594</v>
      </c>
    </row>
    <row r="1200" spans="1:4" x14ac:dyDescent="0.25">
      <c r="A1200">
        <v>271152016</v>
      </c>
      <c r="B1200" t="s">
        <v>24457</v>
      </c>
      <c r="C1200" t="s">
        <v>23261</v>
      </c>
      <c r="D1200" t="s">
        <v>12594</v>
      </c>
    </row>
    <row r="1201" spans="1:4" x14ac:dyDescent="0.25">
      <c r="A1201">
        <v>271152018</v>
      </c>
      <c r="B1201" t="s">
        <v>24458</v>
      </c>
      <c r="C1201" t="s">
        <v>23261</v>
      </c>
      <c r="D1201" t="s">
        <v>12594</v>
      </c>
    </row>
    <row r="1202" spans="1:4" x14ac:dyDescent="0.25">
      <c r="A1202">
        <v>271150064</v>
      </c>
      <c r="B1202" t="s">
        <v>24459</v>
      </c>
      <c r="C1202" t="s">
        <v>23261</v>
      </c>
      <c r="D1202" t="s">
        <v>12594</v>
      </c>
    </row>
    <row r="1203" spans="1:4" x14ac:dyDescent="0.25">
      <c r="A1203">
        <v>271150066</v>
      </c>
      <c r="B1203" t="s">
        <v>24460</v>
      </c>
      <c r="C1203" t="s">
        <v>23261</v>
      </c>
      <c r="D1203" t="s">
        <v>12594</v>
      </c>
    </row>
    <row r="1204" spans="1:4" x14ac:dyDescent="0.25">
      <c r="A1204">
        <v>271150068</v>
      </c>
      <c r="B1204" t="s">
        <v>24461</v>
      </c>
      <c r="C1204" t="s">
        <v>23261</v>
      </c>
      <c r="D1204" t="s">
        <v>12594</v>
      </c>
    </row>
    <row r="1205" spans="1:4" x14ac:dyDescent="0.25">
      <c r="A1205">
        <v>271150142</v>
      </c>
      <c r="B1205" t="s">
        <v>24462</v>
      </c>
      <c r="C1205" t="s">
        <v>23261</v>
      </c>
      <c r="D1205" t="s">
        <v>12594</v>
      </c>
    </row>
    <row r="1206" spans="1:4" x14ac:dyDescent="0.25">
      <c r="A1206">
        <v>271150144</v>
      </c>
      <c r="B1206" t="s">
        <v>24463</v>
      </c>
      <c r="C1206" t="s">
        <v>23261</v>
      </c>
      <c r="D1206" t="s">
        <v>12594</v>
      </c>
    </row>
    <row r="1207" spans="1:4" x14ac:dyDescent="0.25">
      <c r="A1207">
        <v>271150208</v>
      </c>
      <c r="B1207" t="s">
        <v>24464</v>
      </c>
      <c r="C1207" t="s">
        <v>23261</v>
      </c>
      <c r="D1207" t="s">
        <v>12594</v>
      </c>
    </row>
    <row r="1208" spans="1:4" x14ac:dyDescent="0.25">
      <c r="A1208">
        <v>271150210</v>
      </c>
      <c r="B1208" t="s">
        <v>24465</v>
      </c>
      <c r="C1208" t="s">
        <v>23261</v>
      </c>
      <c r="D1208" t="s">
        <v>12594</v>
      </c>
    </row>
    <row r="1209" spans="1:4" x14ac:dyDescent="0.25">
      <c r="A1209">
        <v>271150212</v>
      </c>
      <c r="B1209" t="s">
        <v>24466</v>
      </c>
      <c r="C1209" t="s">
        <v>23261</v>
      </c>
      <c r="D1209" t="s">
        <v>12594</v>
      </c>
    </row>
    <row r="1210" spans="1:4" x14ac:dyDescent="0.25">
      <c r="A1210">
        <v>271150284</v>
      </c>
      <c r="B1210" t="s">
        <v>24467</v>
      </c>
      <c r="C1210" t="s">
        <v>23261</v>
      </c>
      <c r="D1210" t="s">
        <v>12594</v>
      </c>
    </row>
    <row r="1211" spans="1:4" x14ac:dyDescent="0.25">
      <c r="A1211">
        <v>271150286</v>
      </c>
      <c r="B1211" t="s">
        <v>24468</v>
      </c>
      <c r="C1211" t="s">
        <v>23261</v>
      </c>
      <c r="D1211" t="s">
        <v>12594</v>
      </c>
    </row>
    <row r="1212" spans="1:4" x14ac:dyDescent="0.25">
      <c r="A1212">
        <v>271150288</v>
      </c>
      <c r="B1212" t="s">
        <v>24469</v>
      </c>
      <c r="C1212" t="s">
        <v>23261</v>
      </c>
      <c r="D1212" t="s">
        <v>12594</v>
      </c>
    </row>
    <row r="1213" spans="1:4" x14ac:dyDescent="0.25">
      <c r="A1213">
        <v>271150368</v>
      </c>
      <c r="B1213" t="s">
        <v>24470</v>
      </c>
      <c r="C1213" t="s">
        <v>23261</v>
      </c>
      <c r="D1213" t="s">
        <v>12594</v>
      </c>
    </row>
    <row r="1214" spans="1:4" x14ac:dyDescent="0.25">
      <c r="A1214">
        <v>271150370</v>
      </c>
      <c r="B1214" t="s">
        <v>24471</v>
      </c>
      <c r="C1214" t="s">
        <v>23261</v>
      </c>
      <c r="D1214" t="s">
        <v>12594</v>
      </c>
    </row>
    <row r="1215" spans="1:4" x14ac:dyDescent="0.25">
      <c r="A1215">
        <v>271150372</v>
      </c>
      <c r="B1215" t="s">
        <v>24472</v>
      </c>
      <c r="C1215" t="s">
        <v>23261</v>
      </c>
      <c r="D1215" t="s">
        <v>12594</v>
      </c>
    </row>
    <row r="1216" spans="1:4" x14ac:dyDescent="0.25">
      <c r="A1216">
        <v>271150374</v>
      </c>
      <c r="B1216" t="s">
        <v>24473</v>
      </c>
      <c r="C1216" t="s">
        <v>23261</v>
      </c>
      <c r="D1216" t="s">
        <v>12594</v>
      </c>
    </row>
    <row r="1217" spans="1:4" x14ac:dyDescent="0.25">
      <c r="A1217">
        <v>271150376</v>
      </c>
      <c r="B1217" t="s">
        <v>24474</v>
      </c>
      <c r="C1217" t="s">
        <v>23261</v>
      </c>
      <c r="D1217" t="s">
        <v>12594</v>
      </c>
    </row>
    <row r="1218" spans="1:4" x14ac:dyDescent="0.25">
      <c r="A1218">
        <v>271150378</v>
      </c>
      <c r="B1218" t="s">
        <v>24475</v>
      </c>
      <c r="C1218" t="s">
        <v>23261</v>
      </c>
      <c r="D1218" t="s">
        <v>12594</v>
      </c>
    </row>
    <row r="1219" spans="1:4" x14ac:dyDescent="0.25">
      <c r="A1219">
        <v>271150568</v>
      </c>
      <c r="B1219" t="s">
        <v>24476</v>
      </c>
      <c r="C1219" t="s">
        <v>23261</v>
      </c>
      <c r="D1219" t="s">
        <v>12594</v>
      </c>
    </row>
    <row r="1220" spans="1:4" x14ac:dyDescent="0.25">
      <c r="A1220">
        <v>271150570</v>
      </c>
      <c r="B1220" t="s">
        <v>24477</v>
      </c>
      <c r="C1220" t="s">
        <v>23261</v>
      </c>
      <c r="D1220" t="s">
        <v>12594</v>
      </c>
    </row>
    <row r="1221" spans="1:4" x14ac:dyDescent="0.25">
      <c r="A1221">
        <v>271150572</v>
      </c>
      <c r="B1221" t="s">
        <v>24478</v>
      </c>
      <c r="C1221" t="s">
        <v>23261</v>
      </c>
      <c r="D1221" t="s">
        <v>12594</v>
      </c>
    </row>
    <row r="1222" spans="1:4" x14ac:dyDescent="0.25">
      <c r="A1222">
        <v>271150574</v>
      </c>
      <c r="B1222" t="s">
        <v>24479</v>
      </c>
      <c r="C1222" t="s">
        <v>23261</v>
      </c>
      <c r="D1222" t="s">
        <v>12594</v>
      </c>
    </row>
    <row r="1223" spans="1:4" x14ac:dyDescent="0.25">
      <c r="A1223">
        <v>271150576</v>
      </c>
      <c r="B1223" t="s">
        <v>24480</v>
      </c>
      <c r="C1223" t="s">
        <v>23261</v>
      </c>
      <c r="D1223" t="s">
        <v>12594</v>
      </c>
    </row>
    <row r="1224" spans="1:4" x14ac:dyDescent="0.25">
      <c r="A1224">
        <v>271150578</v>
      </c>
      <c r="B1224" t="s">
        <v>24481</v>
      </c>
      <c r="C1224" t="s">
        <v>23261</v>
      </c>
      <c r="D1224" t="s">
        <v>12594</v>
      </c>
    </row>
    <row r="1225" spans="1:4" x14ac:dyDescent="0.25">
      <c r="A1225">
        <v>271150770</v>
      </c>
      <c r="B1225" t="s">
        <v>24482</v>
      </c>
      <c r="C1225" t="s">
        <v>23261</v>
      </c>
      <c r="D1225" t="s">
        <v>12594</v>
      </c>
    </row>
    <row r="1226" spans="1:4" x14ac:dyDescent="0.25">
      <c r="A1226">
        <v>271150772</v>
      </c>
      <c r="B1226" t="s">
        <v>24483</v>
      </c>
      <c r="C1226" t="s">
        <v>23261</v>
      </c>
      <c r="D1226" t="s">
        <v>12594</v>
      </c>
    </row>
    <row r="1227" spans="1:4" x14ac:dyDescent="0.25">
      <c r="A1227">
        <v>271150774</v>
      </c>
      <c r="B1227" t="s">
        <v>24484</v>
      </c>
      <c r="C1227" t="s">
        <v>23261</v>
      </c>
      <c r="D1227" t="s">
        <v>12594</v>
      </c>
    </row>
    <row r="1228" spans="1:4" x14ac:dyDescent="0.25">
      <c r="A1228">
        <v>271150776</v>
      </c>
      <c r="B1228" t="s">
        <v>24485</v>
      </c>
      <c r="C1228" t="s">
        <v>23261</v>
      </c>
      <c r="D1228" t="s">
        <v>12594</v>
      </c>
    </row>
    <row r="1229" spans="1:4" x14ac:dyDescent="0.25">
      <c r="A1229">
        <v>271150778</v>
      </c>
      <c r="B1229" t="s">
        <v>24486</v>
      </c>
      <c r="C1229" t="s">
        <v>23261</v>
      </c>
      <c r="D1229" t="s">
        <v>12594</v>
      </c>
    </row>
    <row r="1230" spans="1:4" x14ac:dyDescent="0.25">
      <c r="A1230">
        <v>271150780</v>
      </c>
      <c r="B1230" t="s">
        <v>24487</v>
      </c>
      <c r="C1230" t="s">
        <v>23261</v>
      </c>
      <c r="D1230" t="s">
        <v>12594</v>
      </c>
    </row>
    <row r="1231" spans="1:4" x14ac:dyDescent="0.25">
      <c r="A1231">
        <v>271150958</v>
      </c>
      <c r="B1231" t="s">
        <v>24488</v>
      </c>
      <c r="C1231" t="s">
        <v>23261</v>
      </c>
      <c r="D1231" t="s">
        <v>12594</v>
      </c>
    </row>
    <row r="1232" spans="1:4" x14ac:dyDescent="0.25">
      <c r="A1232">
        <v>271150960</v>
      </c>
      <c r="B1232" t="s">
        <v>24489</v>
      </c>
      <c r="C1232" t="s">
        <v>23261</v>
      </c>
      <c r="D1232" t="s">
        <v>12594</v>
      </c>
    </row>
    <row r="1233" spans="1:4" x14ac:dyDescent="0.25">
      <c r="A1233">
        <v>271150962</v>
      </c>
      <c r="B1233" t="s">
        <v>24490</v>
      </c>
      <c r="C1233" t="s">
        <v>23261</v>
      </c>
      <c r="D1233" t="s">
        <v>12594</v>
      </c>
    </row>
    <row r="1234" spans="1:4" x14ac:dyDescent="0.25">
      <c r="A1234">
        <v>271150964</v>
      </c>
      <c r="B1234" t="s">
        <v>24491</v>
      </c>
      <c r="C1234" t="s">
        <v>23261</v>
      </c>
      <c r="D1234" t="s">
        <v>12594</v>
      </c>
    </row>
    <row r="1235" spans="1:4" x14ac:dyDescent="0.25">
      <c r="A1235">
        <v>271150966</v>
      </c>
      <c r="B1235" t="s">
        <v>24492</v>
      </c>
      <c r="C1235" t="s">
        <v>23261</v>
      </c>
      <c r="D1235" t="s">
        <v>12594</v>
      </c>
    </row>
    <row r="1236" spans="1:4" x14ac:dyDescent="0.25">
      <c r="A1236">
        <v>271150968</v>
      </c>
      <c r="B1236" t="s">
        <v>24493</v>
      </c>
      <c r="C1236" t="s">
        <v>23261</v>
      </c>
      <c r="D1236" t="s">
        <v>12594</v>
      </c>
    </row>
    <row r="1237" spans="1:4" x14ac:dyDescent="0.25">
      <c r="A1237">
        <v>271151142</v>
      </c>
      <c r="B1237" t="s">
        <v>24494</v>
      </c>
      <c r="C1237" t="s">
        <v>23261</v>
      </c>
      <c r="D1237" t="s">
        <v>12594</v>
      </c>
    </row>
    <row r="1238" spans="1:4" x14ac:dyDescent="0.25">
      <c r="A1238">
        <v>271151144</v>
      </c>
      <c r="B1238" t="s">
        <v>24495</v>
      </c>
      <c r="C1238" t="s">
        <v>23261</v>
      </c>
      <c r="D1238" t="s">
        <v>12594</v>
      </c>
    </row>
    <row r="1239" spans="1:4" x14ac:dyDescent="0.25">
      <c r="A1239">
        <v>271151146</v>
      </c>
      <c r="B1239" t="s">
        <v>24496</v>
      </c>
      <c r="C1239" t="s">
        <v>23261</v>
      </c>
      <c r="D1239" t="s">
        <v>12594</v>
      </c>
    </row>
    <row r="1240" spans="1:4" x14ac:dyDescent="0.25">
      <c r="A1240">
        <v>271151148</v>
      </c>
      <c r="B1240" t="s">
        <v>24497</v>
      </c>
      <c r="C1240" t="s">
        <v>23261</v>
      </c>
      <c r="D1240" t="s">
        <v>12594</v>
      </c>
    </row>
    <row r="1241" spans="1:4" x14ac:dyDescent="0.25">
      <c r="A1241">
        <v>271151264</v>
      </c>
      <c r="B1241" t="s">
        <v>24498</v>
      </c>
      <c r="C1241" t="s">
        <v>23261</v>
      </c>
      <c r="D1241" t="s">
        <v>12594</v>
      </c>
    </row>
    <row r="1242" spans="1:4" x14ac:dyDescent="0.25">
      <c r="A1242">
        <v>271151266</v>
      </c>
      <c r="B1242" t="s">
        <v>24499</v>
      </c>
      <c r="C1242" t="s">
        <v>23261</v>
      </c>
      <c r="D1242" t="s">
        <v>12594</v>
      </c>
    </row>
    <row r="1243" spans="1:4" x14ac:dyDescent="0.25">
      <c r="A1243">
        <v>271151268</v>
      </c>
      <c r="B1243" t="s">
        <v>24500</v>
      </c>
      <c r="C1243" t="s">
        <v>23261</v>
      </c>
      <c r="D1243" t="s">
        <v>12594</v>
      </c>
    </row>
    <row r="1244" spans="1:4" x14ac:dyDescent="0.25">
      <c r="A1244">
        <v>271151270</v>
      </c>
      <c r="B1244" t="s">
        <v>24501</v>
      </c>
      <c r="C1244" t="s">
        <v>23261</v>
      </c>
      <c r="D1244" t="s">
        <v>12594</v>
      </c>
    </row>
    <row r="1245" spans="1:4" x14ac:dyDescent="0.25">
      <c r="A1245">
        <v>271151398</v>
      </c>
      <c r="B1245" t="s">
        <v>24502</v>
      </c>
      <c r="C1245" t="s">
        <v>23261</v>
      </c>
      <c r="D1245" t="s">
        <v>12594</v>
      </c>
    </row>
    <row r="1246" spans="1:4" x14ac:dyDescent="0.25">
      <c r="A1246">
        <v>271151400</v>
      </c>
      <c r="B1246" t="s">
        <v>24503</v>
      </c>
      <c r="C1246" t="s">
        <v>23261</v>
      </c>
      <c r="D1246" t="s">
        <v>12594</v>
      </c>
    </row>
    <row r="1247" spans="1:4" x14ac:dyDescent="0.25">
      <c r="A1247">
        <v>271151402</v>
      </c>
      <c r="B1247" t="s">
        <v>24504</v>
      </c>
      <c r="C1247" t="s">
        <v>23261</v>
      </c>
      <c r="D1247" t="s">
        <v>12594</v>
      </c>
    </row>
    <row r="1248" spans="1:4" x14ac:dyDescent="0.25">
      <c r="A1248">
        <v>271151404</v>
      </c>
      <c r="B1248" t="s">
        <v>24505</v>
      </c>
      <c r="C1248" t="s">
        <v>23261</v>
      </c>
      <c r="D1248" t="s">
        <v>12594</v>
      </c>
    </row>
    <row r="1249" spans="1:4" x14ac:dyDescent="0.25">
      <c r="A1249">
        <v>271151538</v>
      </c>
      <c r="B1249" t="s">
        <v>24506</v>
      </c>
      <c r="C1249" t="s">
        <v>23261</v>
      </c>
      <c r="D1249" t="s">
        <v>12594</v>
      </c>
    </row>
    <row r="1250" spans="1:4" x14ac:dyDescent="0.25">
      <c r="A1250">
        <v>271151540</v>
      </c>
      <c r="B1250" t="s">
        <v>24507</v>
      </c>
      <c r="C1250" t="s">
        <v>23261</v>
      </c>
      <c r="D1250" t="s">
        <v>12594</v>
      </c>
    </row>
    <row r="1251" spans="1:4" x14ac:dyDescent="0.25">
      <c r="A1251">
        <v>271151542</v>
      </c>
      <c r="B1251" t="s">
        <v>24508</v>
      </c>
      <c r="C1251" t="s">
        <v>23261</v>
      </c>
      <c r="D1251" t="s">
        <v>12594</v>
      </c>
    </row>
    <row r="1252" spans="1:4" x14ac:dyDescent="0.25">
      <c r="A1252">
        <v>271151544</v>
      </c>
      <c r="B1252" t="s">
        <v>24509</v>
      </c>
      <c r="C1252" t="s">
        <v>23261</v>
      </c>
      <c r="D1252" t="s">
        <v>12594</v>
      </c>
    </row>
    <row r="1253" spans="1:4" x14ac:dyDescent="0.25">
      <c r="A1253">
        <v>271151678</v>
      </c>
      <c r="B1253" t="s">
        <v>24510</v>
      </c>
      <c r="C1253" t="s">
        <v>23261</v>
      </c>
      <c r="D1253" t="s">
        <v>12594</v>
      </c>
    </row>
    <row r="1254" spans="1:4" x14ac:dyDescent="0.25">
      <c r="A1254">
        <v>271151680</v>
      </c>
      <c r="B1254" t="s">
        <v>24511</v>
      </c>
      <c r="C1254" t="s">
        <v>23261</v>
      </c>
      <c r="D1254" t="s">
        <v>12594</v>
      </c>
    </row>
    <row r="1255" spans="1:4" x14ac:dyDescent="0.25">
      <c r="A1255">
        <v>271151682</v>
      </c>
      <c r="B1255" t="s">
        <v>24512</v>
      </c>
      <c r="C1255" t="s">
        <v>23261</v>
      </c>
      <c r="D1255" t="s">
        <v>12594</v>
      </c>
    </row>
    <row r="1256" spans="1:4" x14ac:dyDescent="0.25">
      <c r="A1256">
        <v>271151684</v>
      </c>
      <c r="B1256" t="s">
        <v>24513</v>
      </c>
      <c r="C1256" t="s">
        <v>23261</v>
      </c>
      <c r="D1256" t="s">
        <v>12594</v>
      </c>
    </row>
    <row r="1257" spans="1:4" x14ac:dyDescent="0.25">
      <c r="A1257">
        <v>271151686</v>
      </c>
      <c r="B1257" t="s">
        <v>24514</v>
      </c>
      <c r="C1257" t="s">
        <v>23261</v>
      </c>
      <c r="D1257" t="s">
        <v>12594</v>
      </c>
    </row>
    <row r="1258" spans="1:4" x14ac:dyDescent="0.25">
      <c r="A1258">
        <v>271151688</v>
      </c>
      <c r="B1258" t="s">
        <v>24515</v>
      </c>
      <c r="C1258" t="s">
        <v>23261</v>
      </c>
      <c r="D1258" t="s">
        <v>12594</v>
      </c>
    </row>
    <row r="1259" spans="1:4" x14ac:dyDescent="0.25">
      <c r="A1259">
        <v>271151818</v>
      </c>
      <c r="B1259" t="s">
        <v>24516</v>
      </c>
      <c r="C1259" t="s">
        <v>23261</v>
      </c>
      <c r="D1259" t="s">
        <v>12594</v>
      </c>
    </row>
    <row r="1260" spans="1:4" x14ac:dyDescent="0.25">
      <c r="A1260">
        <v>271151820</v>
      </c>
      <c r="B1260" t="s">
        <v>24517</v>
      </c>
      <c r="C1260" t="s">
        <v>23261</v>
      </c>
      <c r="D1260" t="s">
        <v>12594</v>
      </c>
    </row>
    <row r="1261" spans="1:4" x14ac:dyDescent="0.25">
      <c r="A1261">
        <v>271151822</v>
      </c>
      <c r="B1261" t="s">
        <v>24518</v>
      </c>
      <c r="C1261" t="s">
        <v>23261</v>
      </c>
      <c r="D1261" t="s">
        <v>12594</v>
      </c>
    </row>
    <row r="1262" spans="1:4" x14ac:dyDescent="0.25">
      <c r="A1262">
        <v>271151824</v>
      </c>
      <c r="B1262" t="s">
        <v>24519</v>
      </c>
      <c r="C1262" t="s">
        <v>23261</v>
      </c>
      <c r="D1262" t="s">
        <v>12594</v>
      </c>
    </row>
    <row r="1263" spans="1:4" x14ac:dyDescent="0.25">
      <c r="A1263">
        <v>271151924</v>
      </c>
      <c r="B1263" t="s">
        <v>24520</v>
      </c>
      <c r="C1263" t="s">
        <v>23261</v>
      </c>
      <c r="D1263" t="s">
        <v>12594</v>
      </c>
    </row>
    <row r="1264" spans="1:4" x14ac:dyDescent="0.25">
      <c r="A1264">
        <v>271151926</v>
      </c>
      <c r="B1264" t="s">
        <v>24521</v>
      </c>
      <c r="C1264" t="s">
        <v>23261</v>
      </c>
      <c r="D1264" t="s">
        <v>12594</v>
      </c>
    </row>
    <row r="1265" spans="1:4" x14ac:dyDescent="0.25">
      <c r="A1265">
        <v>271151928</v>
      </c>
      <c r="B1265" t="s">
        <v>24522</v>
      </c>
      <c r="C1265" t="s">
        <v>23261</v>
      </c>
      <c r="D1265" t="s">
        <v>12594</v>
      </c>
    </row>
    <row r="1266" spans="1:4" x14ac:dyDescent="0.25">
      <c r="A1266">
        <v>271152020</v>
      </c>
      <c r="B1266" t="s">
        <v>24523</v>
      </c>
      <c r="C1266" t="s">
        <v>23261</v>
      </c>
      <c r="D1266" t="s">
        <v>12594</v>
      </c>
    </row>
    <row r="1267" spans="1:4" x14ac:dyDescent="0.25">
      <c r="A1267">
        <v>271150070</v>
      </c>
      <c r="B1267" t="s">
        <v>24524</v>
      </c>
      <c r="C1267" t="s">
        <v>23261</v>
      </c>
      <c r="D1267" t="s">
        <v>12594</v>
      </c>
    </row>
    <row r="1268" spans="1:4" x14ac:dyDescent="0.25">
      <c r="A1268">
        <v>271150072</v>
      </c>
      <c r="B1268" t="s">
        <v>24525</v>
      </c>
      <c r="C1268" t="s">
        <v>23261</v>
      </c>
      <c r="D1268" t="s">
        <v>12594</v>
      </c>
    </row>
    <row r="1269" spans="1:4" x14ac:dyDescent="0.25">
      <c r="A1269">
        <v>271150074</v>
      </c>
      <c r="B1269" t="s">
        <v>24526</v>
      </c>
      <c r="C1269" t="s">
        <v>23261</v>
      </c>
      <c r="D1269" t="s">
        <v>12594</v>
      </c>
    </row>
    <row r="1270" spans="1:4" x14ac:dyDescent="0.25">
      <c r="A1270">
        <v>271150214</v>
      </c>
      <c r="B1270" t="s">
        <v>24527</v>
      </c>
      <c r="C1270" t="s">
        <v>23261</v>
      </c>
      <c r="D1270" t="s">
        <v>12594</v>
      </c>
    </row>
    <row r="1271" spans="1:4" x14ac:dyDescent="0.25">
      <c r="A1271">
        <v>271150216</v>
      </c>
      <c r="B1271" t="s">
        <v>24528</v>
      </c>
      <c r="C1271" t="s">
        <v>23261</v>
      </c>
      <c r="D1271" t="s">
        <v>12594</v>
      </c>
    </row>
    <row r="1272" spans="1:4" x14ac:dyDescent="0.25">
      <c r="A1272">
        <v>271150218</v>
      </c>
      <c r="B1272" t="s">
        <v>24529</v>
      </c>
      <c r="C1272" t="s">
        <v>23261</v>
      </c>
      <c r="D1272" t="s">
        <v>12594</v>
      </c>
    </row>
    <row r="1273" spans="1:4" x14ac:dyDescent="0.25">
      <c r="A1273">
        <v>271150220</v>
      </c>
      <c r="B1273" t="s">
        <v>24530</v>
      </c>
      <c r="C1273" t="s">
        <v>23261</v>
      </c>
      <c r="D1273" t="s">
        <v>12594</v>
      </c>
    </row>
    <row r="1274" spans="1:4" x14ac:dyDescent="0.25">
      <c r="A1274">
        <v>271150290</v>
      </c>
      <c r="B1274" t="s">
        <v>24531</v>
      </c>
      <c r="C1274" t="s">
        <v>23261</v>
      </c>
      <c r="D1274" t="s">
        <v>12594</v>
      </c>
    </row>
    <row r="1275" spans="1:4" x14ac:dyDescent="0.25">
      <c r="A1275">
        <v>271150380</v>
      </c>
      <c r="B1275" t="s">
        <v>24532</v>
      </c>
      <c r="C1275" t="s">
        <v>23261</v>
      </c>
      <c r="D1275" t="s">
        <v>12594</v>
      </c>
    </row>
    <row r="1276" spans="1:4" x14ac:dyDescent="0.25">
      <c r="A1276">
        <v>271150382</v>
      </c>
      <c r="B1276" t="s">
        <v>24533</v>
      </c>
      <c r="C1276" t="s">
        <v>23261</v>
      </c>
      <c r="D1276" t="s">
        <v>12594</v>
      </c>
    </row>
    <row r="1277" spans="1:4" x14ac:dyDescent="0.25">
      <c r="A1277">
        <v>271150384</v>
      </c>
      <c r="B1277" t="s">
        <v>24534</v>
      </c>
      <c r="C1277" t="s">
        <v>23261</v>
      </c>
      <c r="D1277" t="s">
        <v>12594</v>
      </c>
    </row>
    <row r="1278" spans="1:4" x14ac:dyDescent="0.25">
      <c r="A1278">
        <v>271150386</v>
      </c>
      <c r="B1278" t="s">
        <v>24535</v>
      </c>
      <c r="C1278" t="s">
        <v>23261</v>
      </c>
      <c r="D1278" t="s">
        <v>12594</v>
      </c>
    </row>
    <row r="1279" spans="1:4" x14ac:dyDescent="0.25">
      <c r="A1279">
        <v>271150388</v>
      </c>
      <c r="B1279" t="s">
        <v>24536</v>
      </c>
      <c r="C1279" t="s">
        <v>23261</v>
      </c>
      <c r="D1279" t="s">
        <v>12594</v>
      </c>
    </row>
    <row r="1280" spans="1:4" x14ac:dyDescent="0.25">
      <c r="A1280">
        <v>271150390</v>
      </c>
      <c r="B1280" t="s">
        <v>24537</v>
      </c>
      <c r="C1280" t="s">
        <v>23261</v>
      </c>
      <c r="D1280" t="s">
        <v>12594</v>
      </c>
    </row>
    <row r="1281" spans="1:4" x14ac:dyDescent="0.25">
      <c r="A1281">
        <v>271150392</v>
      </c>
      <c r="B1281" t="s">
        <v>24538</v>
      </c>
      <c r="C1281" t="s">
        <v>23261</v>
      </c>
      <c r="D1281" t="s">
        <v>12594</v>
      </c>
    </row>
    <row r="1282" spans="1:4" x14ac:dyDescent="0.25">
      <c r="A1282">
        <v>271150582</v>
      </c>
      <c r="B1282" t="s">
        <v>24539</v>
      </c>
      <c r="C1282" t="s">
        <v>23261</v>
      </c>
      <c r="D1282" t="s">
        <v>12594</v>
      </c>
    </row>
    <row r="1283" spans="1:4" x14ac:dyDescent="0.25">
      <c r="A1283">
        <v>271150584</v>
      </c>
      <c r="B1283" t="s">
        <v>24540</v>
      </c>
      <c r="C1283" t="s">
        <v>23261</v>
      </c>
      <c r="D1283" t="s">
        <v>12594</v>
      </c>
    </row>
    <row r="1284" spans="1:4" x14ac:dyDescent="0.25">
      <c r="A1284">
        <v>271150586</v>
      </c>
      <c r="B1284" t="s">
        <v>24541</v>
      </c>
      <c r="C1284" t="s">
        <v>23261</v>
      </c>
      <c r="D1284" t="s">
        <v>12594</v>
      </c>
    </row>
    <row r="1285" spans="1:4" x14ac:dyDescent="0.25">
      <c r="A1285">
        <v>271150588</v>
      </c>
      <c r="B1285" t="s">
        <v>24542</v>
      </c>
      <c r="C1285" t="s">
        <v>23261</v>
      </c>
      <c r="D1285" t="s">
        <v>12594</v>
      </c>
    </row>
    <row r="1286" spans="1:4" x14ac:dyDescent="0.25">
      <c r="A1286">
        <v>271150590</v>
      </c>
      <c r="B1286" t="s">
        <v>24543</v>
      </c>
      <c r="C1286" t="s">
        <v>23261</v>
      </c>
      <c r="D1286" t="s">
        <v>12594</v>
      </c>
    </row>
    <row r="1287" spans="1:4" x14ac:dyDescent="0.25">
      <c r="A1287">
        <v>271150580</v>
      </c>
      <c r="B1287" t="s">
        <v>24544</v>
      </c>
      <c r="C1287" t="s">
        <v>23261</v>
      </c>
      <c r="D1287" t="s">
        <v>12594</v>
      </c>
    </row>
    <row r="1288" spans="1:4" x14ac:dyDescent="0.25">
      <c r="A1288">
        <v>271150782</v>
      </c>
      <c r="B1288" t="s">
        <v>24545</v>
      </c>
      <c r="C1288" t="s">
        <v>23261</v>
      </c>
      <c r="D1288" t="s">
        <v>12594</v>
      </c>
    </row>
    <row r="1289" spans="1:4" x14ac:dyDescent="0.25">
      <c r="A1289">
        <v>271150784</v>
      </c>
      <c r="B1289" t="s">
        <v>24546</v>
      </c>
      <c r="C1289" t="s">
        <v>23261</v>
      </c>
      <c r="D1289" t="s">
        <v>12594</v>
      </c>
    </row>
    <row r="1290" spans="1:4" x14ac:dyDescent="0.25">
      <c r="A1290">
        <v>271150786</v>
      </c>
      <c r="B1290" t="s">
        <v>24547</v>
      </c>
      <c r="C1290" t="s">
        <v>23261</v>
      </c>
      <c r="D1290" t="s">
        <v>12594</v>
      </c>
    </row>
    <row r="1291" spans="1:4" x14ac:dyDescent="0.25">
      <c r="A1291">
        <v>271150970</v>
      </c>
      <c r="B1291" t="s">
        <v>24548</v>
      </c>
      <c r="C1291" t="s">
        <v>23261</v>
      </c>
      <c r="D1291" t="s">
        <v>12594</v>
      </c>
    </row>
    <row r="1292" spans="1:4" x14ac:dyDescent="0.25">
      <c r="A1292">
        <v>271150972</v>
      </c>
      <c r="B1292" t="s">
        <v>24549</v>
      </c>
      <c r="C1292" t="s">
        <v>23261</v>
      </c>
      <c r="D1292" t="s">
        <v>12594</v>
      </c>
    </row>
    <row r="1293" spans="1:4" x14ac:dyDescent="0.25">
      <c r="A1293">
        <v>271150974</v>
      </c>
      <c r="B1293" t="s">
        <v>24550</v>
      </c>
      <c r="C1293" t="s">
        <v>23261</v>
      </c>
      <c r="D1293" t="s">
        <v>12594</v>
      </c>
    </row>
    <row r="1294" spans="1:4" x14ac:dyDescent="0.25">
      <c r="A1294">
        <v>271150976</v>
      </c>
      <c r="B1294" t="s">
        <v>24551</v>
      </c>
      <c r="C1294" t="s">
        <v>23261</v>
      </c>
      <c r="D1294" t="s">
        <v>12594</v>
      </c>
    </row>
    <row r="1295" spans="1:4" x14ac:dyDescent="0.25">
      <c r="A1295">
        <v>271150978</v>
      </c>
      <c r="B1295" t="s">
        <v>24552</v>
      </c>
      <c r="C1295" t="s">
        <v>23261</v>
      </c>
      <c r="D1295" t="s">
        <v>12594</v>
      </c>
    </row>
    <row r="1296" spans="1:4" x14ac:dyDescent="0.25">
      <c r="A1296">
        <v>271150980</v>
      </c>
      <c r="B1296" t="s">
        <v>24553</v>
      </c>
      <c r="C1296" t="s">
        <v>23261</v>
      </c>
      <c r="D1296" t="s">
        <v>12594</v>
      </c>
    </row>
    <row r="1297" spans="1:4" x14ac:dyDescent="0.25">
      <c r="A1297">
        <v>271151150</v>
      </c>
      <c r="B1297" t="s">
        <v>24554</v>
      </c>
      <c r="C1297" t="s">
        <v>23261</v>
      </c>
      <c r="D1297" t="s">
        <v>12594</v>
      </c>
    </row>
    <row r="1298" spans="1:4" x14ac:dyDescent="0.25">
      <c r="A1298">
        <v>271151152</v>
      </c>
      <c r="B1298" t="s">
        <v>24555</v>
      </c>
      <c r="C1298" t="s">
        <v>23261</v>
      </c>
      <c r="D1298" t="s">
        <v>12594</v>
      </c>
    </row>
    <row r="1299" spans="1:4" x14ac:dyDescent="0.25">
      <c r="A1299">
        <v>271151154</v>
      </c>
      <c r="B1299" t="s">
        <v>24556</v>
      </c>
      <c r="C1299" t="s">
        <v>23261</v>
      </c>
      <c r="D1299" t="s">
        <v>12594</v>
      </c>
    </row>
    <row r="1300" spans="1:4" x14ac:dyDescent="0.25">
      <c r="A1300">
        <v>271151272</v>
      </c>
      <c r="B1300" t="s">
        <v>24557</v>
      </c>
      <c r="C1300" t="s">
        <v>23261</v>
      </c>
      <c r="D1300" t="s">
        <v>12594</v>
      </c>
    </row>
    <row r="1301" spans="1:4" x14ac:dyDescent="0.25">
      <c r="A1301">
        <v>271151274</v>
      </c>
      <c r="B1301" t="s">
        <v>24558</v>
      </c>
      <c r="C1301" t="s">
        <v>23261</v>
      </c>
      <c r="D1301" t="s">
        <v>12594</v>
      </c>
    </row>
    <row r="1302" spans="1:4" x14ac:dyDescent="0.25">
      <c r="A1302">
        <v>271151276</v>
      </c>
      <c r="B1302" t="s">
        <v>24559</v>
      </c>
      <c r="C1302" t="s">
        <v>23261</v>
      </c>
      <c r="D1302" t="s">
        <v>12594</v>
      </c>
    </row>
    <row r="1303" spans="1:4" x14ac:dyDescent="0.25">
      <c r="A1303">
        <v>271151278</v>
      </c>
      <c r="B1303" t="s">
        <v>24560</v>
      </c>
      <c r="C1303" t="s">
        <v>23261</v>
      </c>
      <c r="D1303" t="s">
        <v>12594</v>
      </c>
    </row>
    <row r="1304" spans="1:4" x14ac:dyDescent="0.25">
      <c r="A1304">
        <v>271151280</v>
      </c>
      <c r="B1304" t="s">
        <v>24561</v>
      </c>
      <c r="C1304" t="s">
        <v>23261</v>
      </c>
      <c r="D1304" t="s">
        <v>12594</v>
      </c>
    </row>
    <row r="1305" spans="1:4" x14ac:dyDescent="0.25">
      <c r="A1305">
        <v>271151282</v>
      </c>
      <c r="B1305" t="s">
        <v>24562</v>
      </c>
      <c r="C1305" t="s">
        <v>23261</v>
      </c>
      <c r="D1305" t="s">
        <v>12594</v>
      </c>
    </row>
    <row r="1306" spans="1:4" x14ac:dyDescent="0.25">
      <c r="A1306">
        <v>271151406</v>
      </c>
      <c r="B1306" t="s">
        <v>24563</v>
      </c>
      <c r="C1306" t="s">
        <v>23261</v>
      </c>
      <c r="D1306" t="s">
        <v>12594</v>
      </c>
    </row>
    <row r="1307" spans="1:4" x14ac:dyDescent="0.25">
      <c r="A1307">
        <v>271151408</v>
      </c>
      <c r="B1307" t="s">
        <v>24564</v>
      </c>
      <c r="C1307" t="s">
        <v>23261</v>
      </c>
      <c r="D1307" t="s">
        <v>12594</v>
      </c>
    </row>
    <row r="1308" spans="1:4" x14ac:dyDescent="0.25">
      <c r="A1308">
        <v>271151410</v>
      </c>
      <c r="B1308" t="s">
        <v>24565</v>
      </c>
      <c r="C1308" t="s">
        <v>23261</v>
      </c>
      <c r="D1308" t="s">
        <v>12594</v>
      </c>
    </row>
    <row r="1309" spans="1:4" x14ac:dyDescent="0.25">
      <c r="A1309">
        <v>271151412</v>
      </c>
      <c r="B1309" t="s">
        <v>24566</v>
      </c>
      <c r="C1309" t="s">
        <v>23261</v>
      </c>
      <c r="D1309" t="s">
        <v>12594</v>
      </c>
    </row>
    <row r="1310" spans="1:4" x14ac:dyDescent="0.25">
      <c r="A1310">
        <v>271151414</v>
      </c>
      <c r="B1310" t="s">
        <v>24567</v>
      </c>
      <c r="C1310" t="s">
        <v>23261</v>
      </c>
      <c r="D1310" t="s">
        <v>12594</v>
      </c>
    </row>
    <row r="1311" spans="1:4" x14ac:dyDescent="0.25">
      <c r="A1311">
        <v>271151416</v>
      </c>
      <c r="B1311" t="s">
        <v>24568</v>
      </c>
      <c r="C1311" t="s">
        <v>23261</v>
      </c>
      <c r="D1311" t="s">
        <v>12594</v>
      </c>
    </row>
    <row r="1312" spans="1:4" x14ac:dyDescent="0.25">
      <c r="A1312">
        <v>271151546</v>
      </c>
      <c r="B1312" t="s">
        <v>24569</v>
      </c>
      <c r="C1312" t="s">
        <v>23261</v>
      </c>
      <c r="D1312" t="s">
        <v>12594</v>
      </c>
    </row>
    <row r="1313" spans="1:4" x14ac:dyDescent="0.25">
      <c r="A1313">
        <v>271151548</v>
      </c>
      <c r="B1313" t="s">
        <v>24570</v>
      </c>
      <c r="C1313" t="s">
        <v>23261</v>
      </c>
      <c r="D1313" t="s">
        <v>12594</v>
      </c>
    </row>
    <row r="1314" spans="1:4" x14ac:dyDescent="0.25">
      <c r="A1314">
        <v>271151550</v>
      </c>
      <c r="B1314" t="s">
        <v>24571</v>
      </c>
      <c r="C1314" t="s">
        <v>23261</v>
      </c>
      <c r="D1314" t="s">
        <v>12594</v>
      </c>
    </row>
    <row r="1315" spans="1:4" x14ac:dyDescent="0.25">
      <c r="A1315">
        <v>271151552</v>
      </c>
      <c r="B1315" t="s">
        <v>24572</v>
      </c>
      <c r="C1315" t="s">
        <v>23261</v>
      </c>
      <c r="D1315" t="s">
        <v>12594</v>
      </c>
    </row>
    <row r="1316" spans="1:4" x14ac:dyDescent="0.25">
      <c r="A1316">
        <v>271151690</v>
      </c>
      <c r="B1316" t="s">
        <v>24573</v>
      </c>
      <c r="C1316" t="s">
        <v>23261</v>
      </c>
      <c r="D1316" t="s">
        <v>12594</v>
      </c>
    </row>
    <row r="1317" spans="1:4" x14ac:dyDescent="0.25">
      <c r="A1317">
        <v>271151692</v>
      </c>
      <c r="B1317" t="s">
        <v>24574</v>
      </c>
      <c r="C1317" t="s">
        <v>23261</v>
      </c>
      <c r="D1317" t="s">
        <v>12594</v>
      </c>
    </row>
    <row r="1318" spans="1:4" x14ac:dyDescent="0.25">
      <c r="A1318">
        <v>271151694</v>
      </c>
      <c r="B1318" t="s">
        <v>24575</v>
      </c>
      <c r="C1318" t="s">
        <v>23261</v>
      </c>
      <c r="D1318" t="s">
        <v>12594</v>
      </c>
    </row>
    <row r="1319" spans="1:4" x14ac:dyDescent="0.25">
      <c r="A1319">
        <v>271151696</v>
      </c>
      <c r="B1319" t="s">
        <v>24576</v>
      </c>
      <c r="C1319" t="s">
        <v>23261</v>
      </c>
      <c r="D1319" t="s">
        <v>12594</v>
      </c>
    </row>
    <row r="1320" spans="1:4" x14ac:dyDescent="0.25">
      <c r="A1320">
        <v>271151826</v>
      </c>
      <c r="B1320" t="s">
        <v>24577</v>
      </c>
      <c r="C1320" t="s">
        <v>23261</v>
      </c>
      <c r="D1320" t="s">
        <v>12594</v>
      </c>
    </row>
    <row r="1321" spans="1:4" x14ac:dyDescent="0.25">
      <c r="A1321">
        <v>271151828</v>
      </c>
      <c r="B1321" t="s">
        <v>24578</v>
      </c>
      <c r="C1321" t="s">
        <v>23261</v>
      </c>
      <c r="D1321" t="s">
        <v>12594</v>
      </c>
    </row>
    <row r="1322" spans="1:4" x14ac:dyDescent="0.25">
      <c r="A1322">
        <v>271150076</v>
      </c>
      <c r="B1322" t="s">
        <v>24579</v>
      </c>
      <c r="C1322" t="s">
        <v>23261</v>
      </c>
      <c r="D1322" t="s">
        <v>12594</v>
      </c>
    </row>
    <row r="1323" spans="1:4" x14ac:dyDescent="0.25">
      <c r="A1323">
        <v>271150078</v>
      </c>
      <c r="B1323" t="s">
        <v>24580</v>
      </c>
      <c r="C1323" t="s">
        <v>23261</v>
      </c>
      <c r="D1323" t="s">
        <v>12594</v>
      </c>
    </row>
    <row r="1324" spans="1:4" x14ac:dyDescent="0.25">
      <c r="A1324">
        <v>271150146</v>
      </c>
      <c r="B1324" t="s">
        <v>24581</v>
      </c>
      <c r="C1324" t="s">
        <v>23261</v>
      </c>
      <c r="D1324" t="s">
        <v>12594</v>
      </c>
    </row>
    <row r="1325" spans="1:4" x14ac:dyDescent="0.25">
      <c r="A1325">
        <v>271150148</v>
      </c>
      <c r="B1325" t="s">
        <v>24582</v>
      </c>
      <c r="C1325" t="s">
        <v>23261</v>
      </c>
      <c r="D1325" t="s">
        <v>12594</v>
      </c>
    </row>
    <row r="1326" spans="1:4" x14ac:dyDescent="0.25">
      <c r="A1326">
        <v>271150222</v>
      </c>
      <c r="B1326" t="s">
        <v>24583</v>
      </c>
      <c r="C1326" t="s">
        <v>23261</v>
      </c>
      <c r="D1326" t="s">
        <v>12594</v>
      </c>
    </row>
    <row r="1327" spans="1:4" x14ac:dyDescent="0.25">
      <c r="A1327">
        <v>271150224</v>
      </c>
      <c r="B1327" t="s">
        <v>24584</v>
      </c>
      <c r="C1327" t="s">
        <v>23261</v>
      </c>
      <c r="D1327" t="s">
        <v>12594</v>
      </c>
    </row>
    <row r="1328" spans="1:4" x14ac:dyDescent="0.25">
      <c r="A1328">
        <v>271150292</v>
      </c>
      <c r="B1328" t="s">
        <v>24585</v>
      </c>
      <c r="C1328" t="s">
        <v>23261</v>
      </c>
      <c r="D1328" t="s">
        <v>12594</v>
      </c>
    </row>
    <row r="1329" spans="1:4" x14ac:dyDescent="0.25">
      <c r="A1329">
        <v>271150294</v>
      </c>
      <c r="B1329" t="s">
        <v>24586</v>
      </c>
      <c r="C1329" t="s">
        <v>23261</v>
      </c>
      <c r="D1329" t="s">
        <v>12594</v>
      </c>
    </row>
    <row r="1330" spans="1:4" x14ac:dyDescent="0.25">
      <c r="A1330">
        <v>271150394</v>
      </c>
      <c r="B1330" t="s">
        <v>24587</v>
      </c>
      <c r="C1330" t="s">
        <v>23261</v>
      </c>
      <c r="D1330" t="s">
        <v>12594</v>
      </c>
    </row>
    <row r="1331" spans="1:4" x14ac:dyDescent="0.25">
      <c r="A1331">
        <v>271150396</v>
      </c>
      <c r="B1331" t="s">
        <v>24588</v>
      </c>
      <c r="C1331" t="s">
        <v>23261</v>
      </c>
      <c r="D1331" t="s">
        <v>12594</v>
      </c>
    </row>
    <row r="1332" spans="1:4" x14ac:dyDescent="0.25">
      <c r="A1332">
        <v>271150592</v>
      </c>
      <c r="B1332" t="s">
        <v>24589</v>
      </c>
      <c r="C1332" t="s">
        <v>23261</v>
      </c>
      <c r="D1332" t="s">
        <v>12594</v>
      </c>
    </row>
    <row r="1333" spans="1:4" x14ac:dyDescent="0.25">
      <c r="A1333">
        <v>271150594</v>
      </c>
      <c r="B1333" t="s">
        <v>24590</v>
      </c>
      <c r="C1333" t="s">
        <v>23261</v>
      </c>
      <c r="D1333" t="s">
        <v>12594</v>
      </c>
    </row>
    <row r="1334" spans="1:4" x14ac:dyDescent="0.25">
      <c r="A1334">
        <v>271150596</v>
      </c>
      <c r="B1334" t="s">
        <v>24591</v>
      </c>
      <c r="C1334" t="s">
        <v>23261</v>
      </c>
      <c r="D1334" t="s">
        <v>12594</v>
      </c>
    </row>
    <row r="1335" spans="1:4" x14ac:dyDescent="0.25">
      <c r="A1335">
        <v>271150598</v>
      </c>
      <c r="B1335" t="s">
        <v>24592</v>
      </c>
      <c r="C1335" t="s">
        <v>23261</v>
      </c>
      <c r="D1335" t="s">
        <v>12594</v>
      </c>
    </row>
    <row r="1336" spans="1:4" x14ac:dyDescent="0.25">
      <c r="A1336">
        <v>271150600</v>
      </c>
      <c r="B1336" t="s">
        <v>24593</v>
      </c>
      <c r="C1336" t="s">
        <v>23261</v>
      </c>
      <c r="D1336" t="s">
        <v>12594</v>
      </c>
    </row>
    <row r="1337" spans="1:4" x14ac:dyDescent="0.25">
      <c r="A1337">
        <v>271150602</v>
      </c>
      <c r="B1337" t="s">
        <v>24594</v>
      </c>
      <c r="C1337" t="s">
        <v>23261</v>
      </c>
      <c r="D1337" t="s">
        <v>12594</v>
      </c>
    </row>
    <row r="1338" spans="1:4" x14ac:dyDescent="0.25">
      <c r="A1338">
        <v>271150604</v>
      </c>
      <c r="B1338" t="s">
        <v>24595</v>
      </c>
      <c r="C1338" t="s">
        <v>23261</v>
      </c>
      <c r="D1338" t="s">
        <v>12594</v>
      </c>
    </row>
    <row r="1339" spans="1:4" x14ac:dyDescent="0.25">
      <c r="A1339">
        <v>271150788</v>
      </c>
      <c r="B1339" t="s">
        <v>24596</v>
      </c>
      <c r="C1339" t="s">
        <v>23261</v>
      </c>
      <c r="D1339" t="s">
        <v>12594</v>
      </c>
    </row>
    <row r="1340" spans="1:4" x14ac:dyDescent="0.25">
      <c r="A1340">
        <v>271150790</v>
      </c>
      <c r="B1340" t="s">
        <v>24597</v>
      </c>
      <c r="C1340" t="s">
        <v>23261</v>
      </c>
      <c r="D1340" t="s">
        <v>12594</v>
      </c>
    </row>
    <row r="1341" spans="1:4" x14ac:dyDescent="0.25">
      <c r="A1341">
        <v>271150792</v>
      </c>
      <c r="B1341" t="s">
        <v>24598</v>
      </c>
      <c r="C1341" t="s">
        <v>23261</v>
      </c>
      <c r="D1341" t="s">
        <v>12594</v>
      </c>
    </row>
    <row r="1342" spans="1:4" x14ac:dyDescent="0.25">
      <c r="A1342">
        <v>271150794</v>
      </c>
      <c r="B1342" t="s">
        <v>24599</v>
      </c>
      <c r="C1342" t="s">
        <v>23261</v>
      </c>
      <c r="D1342" t="s">
        <v>12594</v>
      </c>
    </row>
    <row r="1343" spans="1:4" x14ac:dyDescent="0.25">
      <c r="A1343">
        <v>271150796</v>
      </c>
      <c r="B1343" t="s">
        <v>24600</v>
      </c>
      <c r="C1343" t="s">
        <v>23261</v>
      </c>
      <c r="D1343" t="s">
        <v>12594</v>
      </c>
    </row>
    <row r="1344" spans="1:4" x14ac:dyDescent="0.25">
      <c r="A1344">
        <v>271150798</v>
      </c>
      <c r="B1344" t="s">
        <v>24601</v>
      </c>
      <c r="C1344" t="s">
        <v>23261</v>
      </c>
      <c r="D1344" t="s">
        <v>12594</v>
      </c>
    </row>
    <row r="1345" spans="1:4" x14ac:dyDescent="0.25">
      <c r="A1345">
        <v>271150800</v>
      </c>
      <c r="B1345" t="s">
        <v>24602</v>
      </c>
      <c r="C1345" t="s">
        <v>23261</v>
      </c>
      <c r="D1345" t="s">
        <v>12594</v>
      </c>
    </row>
    <row r="1346" spans="1:4" x14ac:dyDescent="0.25">
      <c r="A1346">
        <v>271150982</v>
      </c>
      <c r="B1346" t="s">
        <v>24603</v>
      </c>
      <c r="C1346" t="s">
        <v>23261</v>
      </c>
      <c r="D1346" t="s">
        <v>12594</v>
      </c>
    </row>
    <row r="1347" spans="1:4" x14ac:dyDescent="0.25">
      <c r="A1347">
        <v>271150984</v>
      </c>
      <c r="B1347" t="s">
        <v>24604</v>
      </c>
      <c r="C1347" t="s">
        <v>23261</v>
      </c>
      <c r="D1347" t="s">
        <v>12594</v>
      </c>
    </row>
    <row r="1348" spans="1:4" x14ac:dyDescent="0.25">
      <c r="A1348">
        <v>271150986</v>
      </c>
      <c r="B1348" t="s">
        <v>24605</v>
      </c>
      <c r="C1348" t="s">
        <v>23261</v>
      </c>
      <c r="D1348" t="s">
        <v>12594</v>
      </c>
    </row>
    <row r="1349" spans="1:4" x14ac:dyDescent="0.25">
      <c r="A1349">
        <v>271150988</v>
      </c>
      <c r="B1349" t="s">
        <v>24606</v>
      </c>
      <c r="C1349" t="s">
        <v>23261</v>
      </c>
      <c r="D1349" t="s">
        <v>12594</v>
      </c>
    </row>
    <row r="1350" spans="1:4" x14ac:dyDescent="0.25">
      <c r="A1350">
        <v>271150990</v>
      </c>
      <c r="B1350" t="s">
        <v>24607</v>
      </c>
      <c r="C1350" t="s">
        <v>23261</v>
      </c>
      <c r="D1350" t="s">
        <v>12594</v>
      </c>
    </row>
    <row r="1351" spans="1:4" x14ac:dyDescent="0.25">
      <c r="A1351">
        <v>271150992</v>
      </c>
      <c r="B1351" t="s">
        <v>24608</v>
      </c>
      <c r="C1351" t="s">
        <v>23261</v>
      </c>
      <c r="D1351" t="s">
        <v>12594</v>
      </c>
    </row>
    <row r="1352" spans="1:4" x14ac:dyDescent="0.25">
      <c r="A1352">
        <v>271151156</v>
      </c>
      <c r="B1352" t="s">
        <v>24609</v>
      </c>
      <c r="C1352" t="s">
        <v>23261</v>
      </c>
      <c r="D1352" t="s">
        <v>12594</v>
      </c>
    </row>
    <row r="1353" spans="1:4" x14ac:dyDescent="0.25">
      <c r="A1353">
        <v>271151158</v>
      </c>
      <c r="B1353" t="s">
        <v>24610</v>
      </c>
      <c r="C1353" t="s">
        <v>23261</v>
      </c>
      <c r="D1353" t="s">
        <v>12594</v>
      </c>
    </row>
    <row r="1354" spans="1:4" x14ac:dyDescent="0.25">
      <c r="A1354">
        <v>271151160</v>
      </c>
      <c r="B1354" t="s">
        <v>24611</v>
      </c>
      <c r="C1354" t="s">
        <v>23261</v>
      </c>
      <c r="D1354" t="s">
        <v>12594</v>
      </c>
    </row>
    <row r="1355" spans="1:4" x14ac:dyDescent="0.25">
      <c r="A1355">
        <v>271151162</v>
      </c>
      <c r="B1355" t="s">
        <v>24612</v>
      </c>
      <c r="C1355" t="s">
        <v>23261</v>
      </c>
      <c r="D1355" t="s">
        <v>12594</v>
      </c>
    </row>
    <row r="1356" spans="1:4" x14ac:dyDescent="0.25">
      <c r="A1356">
        <v>271151284</v>
      </c>
      <c r="B1356" t="s">
        <v>24613</v>
      </c>
      <c r="C1356" t="s">
        <v>23261</v>
      </c>
      <c r="D1356" t="s">
        <v>12594</v>
      </c>
    </row>
    <row r="1357" spans="1:4" x14ac:dyDescent="0.25">
      <c r="A1357">
        <v>271151286</v>
      </c>
      <c r="B1357" t="s">
        <v>24614</v>
      </c>
      <c r="C1357" t="s">
        <v>23261</v>
      </c>
      <c r="D1357" t="s">
        <v>12594</v>
      </c>
    </row>
    <row r="1358" spans="1:4" x14ac:dyDescent="0.25">
      <c r="A1358">
        <v>271151288</v>
      </c>
      <c r="B1358" t="s">
        <v>24615</v>
      </c>
      <c r="C1358" t="s">
        <v>23261</v>
      </c>
      <c r="D1358" t="s">
        <v>12594</v>
      </c>
    </row>
    <row r="1359" spans="1:4" x14ac:dyDescent="0.25">
      <c r="A1359">
        <v>271151290</v>
      </c>
      <c r="B1359" t="s">
        <v>24616</v>
      </c>
      <c r="C1359" t="s">
        <v>23261</v>
      </c>
      <c r="D1359" t="s">
        <v>12594</v>
      </c>
    </row>
    <row r="1360" spans="1:4" x14ac:dyDescent="0.25">
      <c r="A1360">
        <v>271151292</v>
      </c>
      <c r="B1360" t="s">
        <v>24617</v>
      </c>
      <c r="C1360" t="s">
        <v>23261</v>
      </c>
      <c r="D1360" t="s">
        <v>12594</v>
      </c>
    </row>
    <row r="1361" spans="1:4" x14ac:dyDescent="0.25">
      <c r="A1361">
        <v>271151294</v>
      </c>
      <c r="B1361" t="s">
        <v>24618</v>
      </c>
      <c r="C1361" t="s">
        <v>23261</v>
      </c>
      <c r="D1361" t="s">
        <v>12594</v>
      </c>
    </row>
    <row r="1362" spans="1:4" x14ac:dyDescent="0.25">
      <c r="A1362">
        <v>271151296</v>
      </c>
      <c r="B1362" t="s">
        <v>24619</v>
      </c>
      <c r="C1362" t="s">
        <v>23261</v>
      </c>
      <c r="D1362" t="s">
        <v>12594</v>
      </c>
    </row>
    <row r="1363" spans="1:4" x14ac:dyDescent="0.25">
      <c r="A1363">
        <v>271151418</v>
      </c>
      <c r="B1363" t="s">
        <v>24620</v>
      </c>
      <c r="C1363" t="s">
        <v>23261</v>
      </c>
      <c r="D1363" t="s">
        <v>12594</v>
      </c>
    </row>
    <row r="1364" spans="1:4" x14ac:dyDescent="0.25">
      <c r="A1364">
        <v>271151420</v>
      </c>
      <c r="B1364" t="s">
        <v>24621</v>
      </c>
      <c r="C1364" t="s">
        <v>23261</v>
      </c>
      <c r="D1364" t="s">
        <v>12594</v>
      </c>
    </row>
    <row r="1365" spans="1:4" x14ac:dyDescent="0.25">
      <c r="A1365">
        <v>271151422</v>
      </c>
      <c r="B1365" t="s">
        <v>24622</v>
      </c>
      <c r="C1365" t="s">
        <v>23261</v>
      </c>
      <c r="D1365" t="s">
        <v>12594</v>
      </c>
    </row>
    <row r="1366" spans="1:4" x14ac:dyDescent="0.25">
      <c r="A1366">
        <v>271151424</v>
      </c>
      <c r="B1366" t="s">
        <v>24623</v>
      </c>
      <c r="C1366" t="s">
        <v>23261</v>
      </c>
      <c r="D1366" t="s">
        <v>12594</v>
      </c>
    </row>
    <row r="1367" spans="1:4" x14ac:dyDescent="0.25">
      <c r="A1367">
        <v>271151426</v>
      </c>
      <c r="B1367" t="s">
        <v>24624</v>
      </c>
      <c r="C1367" t="s">
        <v>23261</v>
      </c>
      <c r="D1367" t="s">
        <v>12594</v>
      </c>
    </row>
    <row r="1368" spans="1:4" x14ac:dyDescent="0.25">
      <c r="A1368">
        <v>271151428</v>
      </c>
      <c r="B1368" t="s">
        <v>24625</v>
      </c>
      <c r="C1368" t="s">
        <v>23261</v>
      </c>
      <c r="D1368" t="s">
        <v>12594</v>
      </c>
    </row>
    <row r="1369" spans="1:4" x14ac:dyDescent="0.25">
      <c r="A1369">
        <v>271151430</v>
      </c>
      <c r="B1369" t="s">
        <v>24626</v>
      </c>
      <c r="C1369" t="s">
        <v>23261</v>
      </c>
      <c r="D1369" t="s">
        <v>12594</v>
      </c>
    </row>
    <row r="1370" spans="1:4" x14ac:dyDescent="0.25">
      <c r="A1370">
        <v>271151554</v>
      </c>
      <c r="B1370" t="s">
        <v>24627</v>
      </c>
      <c r="C1370" t="s">
        <v>23261</v>
      </c>
      <c r="D1370" t="s">
        <v>12594</v>
      </c>
    </row>
    <row r="1371" spans="1:4" x14ac:dyDescent="0.25">
      <c r="A1371">
        <v>271151556</v>
      </c>
      <c r="B1371" t="s">
        <v>24628</v>
      </c>
      <c r="C1371" t="s">
        <v>23261</v>
      </c>
      <c r="D1371" t="s">
        <v>12594</v>
      </c>
    </row>
    <row r="1372" spans="1:4" x14ac:dyDescent="0.25">
      <c r="A1372">
        <v>271151558</v>
      </c>
      <c r="B1372" t="s">
        <v>24629</v>
      </c>
      <c r="C1372" t="s">
        <v>23261</v>
      </c>
      <c r="D1372" t="s">
        <v>12594</v>
      </c>
    </row>
    <row r="1373" spans="1:4" x14ac:dyDescent="0.25">
      <c r="A1373">
        <v>271151560</v>
      </c>
      <c r="B1373" t="s">
        <v>24630</v>
      </c>
      <c r="C1373" t="s">
        <v>23261</v>
      </c>
      <c r="D1373" t="s">
        <v>12594</v>
      </c>
    </row>
    <row r="1374" spans="1:4" x14ac:dyDescent="0.25">
      <c r="A1374">
        <v>271151698</v>
      </c>
      <c r="B1374" t="s">
        <v>24631</v>
      </c>
      <c r="C1374" t="s">
        <v>23261</v>
      </c>
      <c r="D1374" t="s">
        <v>12594</v>
      </c>
    </row>
    <row r="1375" spans="1:4" x14ac:dyDescent="0.25">
      <c r="A1375">
        <v>271151700</v>
      </c>
      <c r="B1375" t="s">
        <v>24632</v>
      </c>
      <c r="C1375" t="s">
        <v>23261</v>
      </c>
      <c r="D1375" t="s">
        <v>12594</v>
      </c>
    </row>
    <row r="1376" spans="1:4" x14ac:dyDescent="0.25">
      <c r="A1376">
        <v>271151702</v>
      </c>
      <c r="B1376" t="s">
        <v>24633</v>
      </c>
      <c r="C1376" t="s">
        <v>23261</v>
      </c>
      <c r="D1376" t="s">
        <v>12594</v>
      </c>
    </row>
    <row r="1377" spans="1:4" x14ac:dyDescent="0.25">
      <c r="A1377">
        <v>271151704</v>
      </c>
      <c r="B1377" t="s">
        <v>24634</v>
      </c>
      <c r="C1377" t="s">
        <v>23261</v>
      </c>
      <c r="D1377" t="s">
        <v>12594</v>
      </c>
    </row>
    <row r="1378" spans="1:4" x14ac:dyDescent="0.25">
      <c r="A1378">
        <v>271151706</v>
      </c>
      <c r="B1378" t="s">
        <v>24635</v>
      </c>
      <c r="C1378" t="s">
        <v>23261</v>
      </c>
      <c r="D1378" t="s">
        <v>12594</v>
      </c>
    </row>
    <row r="1379" spans="1:4" x14ac:dyDescent="0.25">
      <c r="A1379">
        <v>271151830</v>
      </c>
      <c r="B1379" t="s">
        <v>24636</v>
      </c>
      <c r="C1379" t="s">
        <v>23261</v>
      </c>
      <c r="D1379" t="s">
        <v>12594</v>
      </c>
    </row>
    <row r="1380" spans="1:4" x14ac:dyDescent="0.25">
      <c r="A1380">
        <v>271151832</v>
      </c>
      <c r="B1380" t="s">
        <v>24637</v>
      </c>
      <c r="C1380" t="s">
        <v>23261</v>
      </c>
      <c r="D1380" t="s">
        <v>12594</v>
      </c>
    </row>
    <row r="1381" spans="1:4" x14ac:dyDescent="0.25">
      <c r="A1381">
        <v>271151834</v>
      </c>
      <c r="B1381" t="s">
        <v>24638</v>
      </c>
      <c r="C1381" t="s">
        <v>23261</v>
      </c>
      <c r="D1381" t="s">
        <v>12594</v>
      </c>
    </row>
    <row r="1382" spans="1:4" x14ac:dyDescent="0.25">
      <c r="A1382">
        <v>271151930</v>
      </c>
      <c r="B1382" t="s">
        <v>24639</v>
      </c>
      <c r="C1382" t="s">
        <v>23261</v>
      </c>
      <c r="D1382" t="s">
        <v>12594</v>
      </c>
    </row>
    <row r="1383" spans="1:4" x14ac:dyDescent="0.25">
      <c r="A1383">
        <v>271151932</v>
      </c>
      <c r="B1383" t="s">
        <v>24640</v>
      </c>
      <c r="C1383" t="s">
        <v>23261</v>
      </c>
      <c r="D1383" t="s">
        <v>12594</v>
      </c>
    </row>
    <row r="1384" spans="1:4" x14ac:dyDescent="0.25">
      <c r="A1384">
        <v>271151934</v>
      </c>
      <c r="B1384" t="s">
        <v>24641</v>
      </c>
      <c r="C1384" t="s">
        <v>23261</v>
      </c>
      <c r="D1384" t="s">
        <v>12594</v>
      </c>
    </row>
    <row r="1385" spans="1:4" x14ac:dyDescent="0.25">
      <c r="A1385">
        <v>271151936</v>
      </c>
      <c r="B1385" t="s">
        <v>24642</v>
      </c>
      <c r="C1385" t="s">
        <v>23261</v>
      </c>
      <c r="D1385" t="s">
        <v>12594</v>
      </c>
    </row>
    <row r="1386" spans="1:4" x14ac:dyDescent="0.25">
      <c r="A1386">
        <v>271150080</v>
      </c>
      <c r="B1386" t="s">
        <v>24643</v>
      </c>
      <c r="C1386" t="s">
        <v>23261</v>
      </c>
      <c r="D1386" t="s">
        <v>12594</v>
      </c>
    </row>
    <row r="1387" spans="1:4" x14ac:dyDescent="0.25">
      <c r="A1387">
        <v>271150082</v>
      </c>
      <c r="B1387" t="s">
        <v>24644</v>
      </c>
      <c r="C1387" t="s">
        <v>23261</v>
      </c>
      <c r="D1387" t="s">
        <v>12594</v>
      </c>
    </row>
    <row r="1388" spans="1:4" x14ac:dyDescent="0.25">
      <c r="A1388">
        <v>271150084</v>
      </c>
      <c r="B1388" t="s">
        <v>24645</v>
      </c>
      <c r="C1388" t="s">
        <v>23261</v>
      </c>
      <c r="D1388" t="s">
        <v>12594</v>
      </c>
    </row>
    <row r="1389" spans="1:4" x14ac:dyDescent="0.25">
      <c r="A1389">
        <v>271150086</v>
      </c>
      <c r="B1389" t="s">
        <v>24646</v>
      </c>
      <c r="C1389" t="s">
        <v>23261</v>
      </c>
      <c r="D1389" t="s">
        <v>12594</v>
      </c>
    </row>
    <row r="1390" spans="1:4" x14ac:dyDescent="0.25">
      <c r="A1390">
        <v>271150150</v>
      </c>
      <c r="B1390" t="s">
        <v>24647</v>
      </c>
      <c r="C1390" t="s">
        <v>23261</v>
      </c>
      <c r="D1390" t="s">
        <v>12594</v>
      </c>
    </row>
    <row r="1391" spans="1:4" x14ac:dyDescent="0.25">
      <c r="A1391">
        <v>271150152</v>
      </c>
      <c r="B1391" t="s">
        <v>24648</v>
      </c>
      <c r="C1391" t="s">
        <v>23261</v>
      </c>
      <c r="D1391" t="s">
        <v>12594</v>
      </c>
    </row>
    <row r="1392" spans="1:4" x14ac:dyDescent="0.25">
      <c r="A1392">
        <v>271150296</v>
      </c>
      <c r="B1392" t="s">
        <v>24649</v>
      </c>
      <c r="C1392" t="s">
        <v>23261</v>
      </c>
      <c r="D1392" t="s">
        <v>12594</v>
      </c>
    </row>
    <row r="1393" spans="1:4" x14ac:dyDescent="0.25">
      <c r="A1393">
        <v>271150298</v>
      </c>
      <c r="B1393" t="s">
        <v>24650</v>
      </c>
      <c r="C1393" t="s">
        <v>23261</v>
      </c>
      <c r="D1393" t="s">
        <v>12594</v>
      </c>
    </row>
    <row r="1394" spans="1:4" x14ac:dyDescent="0.25">
      <c r="A1394">
        <v>271150398</v>
      </c>
      <c r="B1394" t="s">
        <v>24651</v>
      </c>
      <c r="C1394" t="s">
        <v>23261</v>
      </c>
      <c r="D1394" t="s">
        <v>12594</v>
      </c>
    </row>
    <row r="1395" spans="1:4" x14ac:dyDescent="0.25">
      <c r="A1395">
        <v>271150400</v>
      </c>
      <c r="B1395" t="s">
        <v>24652</v>
      </c>
      <c r="C1395" t="s">
        <v>23261</v>
      </c>
      <c r="D1395" t="s">
        <v>12594</v>
      </c>
    </row>
    <row r="1396" spans="1:4" x14ac:dyDescent="0.25">
      <c r="A1396">
        <v>271150402</v>
      </c>
      <c r="B1396" t="s">
        <v>24653</v>
      </c>
      <c r="C1396" t="s">
        <v>23261</v>
      </c>
      <c r="D1396" t="s">
        <v>12594</v>
      </c>
    </row>
    <row r="1397" spans="1:4" x14ac:dyDescent="0.25">
      <c r="A1397">
        <v>271150404</v>
      </c>
      <c r="B1397" t="s">
        <v>24654</v>
      </c>
      <c r="C1397" t="s">
        <v>23261</v>
      </c>
      <c r="D1397" t="s">
        <v>12594</v>
      </c>
    </row>
    <row r="1398" spans="1:4" x14ac:dyDescent="0.25">
      <c r="A1398">
        <v>271150406</v>
      </c>
      <c r="B1398" t="s">
        <v>24655</v>
      </c>
      <c r="C1398" t="s">
        <v>23261</v>
      </c>
      <c r="D1398" t="s">
        <v>12594</v>
      </c>
    </row>
    <row r="1399" spans="1:4" x14ac:dyDescent="0.25">
      <c r="A1399">
        <v>271150408</v>
      </c>
      <c r="B1399" t="s">
        <v>24656</v>
      </c>
      <c r="C1399" t="s">
        <v>23261</v>
      </c>
      <c r="D1399" t="s">
        <v>12594</v>
      </c>
    </row>
    <row r="1400" spans="1:4" x14ac:dyDescent="0.25">
      <c r="A1400">
        <v>271150606</v>
      </c>
      <c r="B1400" t="s">
        <v>24657</v>
      </c>
      <c r="C1400" t="s">
        <v>23261</v>
      </c>
      <c r="D1400" t="s">
        <v>12594</v>
      </c>
    </row>
    <row r="1401" spans="1:4" x14ac:dyDescent="0.25">
      <c r="A1401">
        <v>271150608</v>
      </c>
      <c r="B1401" t="s">
        <v>24658</v>
      </c>
      <c r="C1401" t="s">
        <v>23261</v>
      </c>
      <c r="D1401" t="s">
        <v>12594</v>
      </c>
    </row>
    <row r="1402" spans="1:4" x14ac:dyDescent="0.25">
      <c r="A1402">
        <v>271150610</v>
      </c>
      <c r="B1402" t="s">
        <v>24659</v>
      </c>
      <c r="C1402" t="s">
        <v>23261</v>
      </c>
      <c r="D1402" t="s">
        <v>12594</v>
      </c>
    </row>
    <row r="1403" spans="1:4" x14ac:dyDescent="0.25">
      <c r="A1403">
        <v>271150612</v>
      </c>
      <c r="B1403" t="s">
        <v>24660</v>
      </c>
      <c r="C1403" t="s">
        <v>23261</v>
      </c>
      <c r="D1403" t="s">
        <v>12594</v>
      </c>
    </row>
    <row r="1404" spans="1:4" x14ac:dyDescent="0.25">
      <c r="A1404">
        <v>271150614</v>
      </c>
      <c r="B1404" t="s">
        <v>24661</v>
      </c>
      <c r="C1404" t="s">
        <v>23261</v>
      </c>
      <c r="D1404" t="s">
        <v>12594</v>
      </c>
    </row>
    <row r="1405" spans="1:4" x14ac:dyDescent="0.25">
      <c r="A1405">
        <v>271150802</v>
      </c>
      <c r="B1405" t="s">
        <v>24662</v>
      </c>
      <c r="C1405" t="s">
        <v>23261</v>
      </c>
      <c r="D1405" t="s">
        <v>12594</v>
      </c>
    </row>
    <row r="1406" spans="1:4" x14ac:dyDescent="0.25">
      <c r="A1406">
        <v>271150804</v>
      </c>
      <c r="B1406" t="s">
        <v>24663</v>
      </c>
      <c r="C1406" t="s">
        <v>23261</v>
      </c>
      <c r="D1406" t="s">
        <v>12594</v>
      </c>
    </row>
    <row r="1407" spans="1:4" x14ac:dyDescent="0.25">
      <c r="A1407">
        <v>271150806</v>
      </c>
      <c r="B1407" t="s">
        <v>24664</v>
      </c>
      <c r="C1407" t="s">
        <v>23261</v>
      </c>
      <c r="D1407" t="s">
        <v>12594</v>
      </c>
    </row>
    <row r="1408" spans="1:4" x14ac:dyDescent="0.25">
      <c r="A1408">
        <v>271150808</v>
      </c>
      <c r="B1408" t="s">
        <v>24665</v>
      </c>
      <c r="C1408" t="s">
        <v>23261</v>
      </c>
      <c r="D1408" t="s">
        <v>12594</v>
      </c>
    </row>
    <row r="1409" spans="1:4" x14ac:dyDescent="0.25">
      <c r="A1409">
        <v>271150810</v>
      </c>
      <c r="B1409" t="s">
        <v>24666</v>
      </c>
      <c r="C1409" t="s">
        <v>23261</v>
      </c>
      <c r="D1409" t="s">
        <v>12594</v>
      </c>
    </row>
    <row r="1410" spans="1:4" x14ac:dyDescent="0.25">
      <c r="A1410">
        <v>271150812</v>
      </c>
      <c r="B1410" t="s">
        <v>24667</v>
      </c>
      <c r="C1410" t="s">
        <v>23261</v>
      </c>
      <c r="D1410" t="s">
        <v>12594</v>
      </c>
    </row>
    <row r="1411" spans="1:4" x14ac:dyDescent="0.25">
      <c r="A1411">
        <v>271150814</v>
      </c>
      <c r="B1411" t="s">
        <v>24668</v>
      </c>
      <c r="C1411" t="s">
        <v>23261</v>
      </c>
      <c r="D1411" t="s">
        <v>12594</v>
      </c>
    </row>
    <row r="1412" spans="1:4" x14ac:dyDescent="0.25">
      <c r="A1412">
        <v>271150994</v>
      </c>
      <c r="B1412" t="s">
        <v>24669</v>
      </c>
      <c r="C1412" t="s">
        <v>23261</v>
      </c>
      <c r="D1412" t="s">
        <v>12594</v>
      </c>
    </row>
    <row r="1413" spans="1:4" x14ac:dyDescent="0.25">
      <c r="A1413">
        <v>271150996</v>
      </c>
      <c r="B1413" t="s">
        <v>24670</v>
      </c>
      <c r="C1413" t="s">
        <v>23261</v>
      </c>
      <c r="D1413" t="s">
        <v>12594</v>
      </c>
    </row>
    <row r="1414" spans="1:4" x14ac:dyDescent="0.25">
      <c r="A1414">
        <v>271150998</v>
      </c>
      <c r="B1414" t="s">
        <v>24671</v>
      </c>
      <c r="C1414" t="s">
        <v>23261</v>
      </c>
      <c r="D1414" t="s">
        <v>12594</v>
      </c>
    </row>
    <row r="1415" spans="1:4" x14ac:dyDescent="0.25">
      <c r="A1415">
        <v>271151000</v>
      </c>
      <c r="B1415" t="s">
        <v>24672</v>
      </c>
      <c r="C1415" t="s">
        <v>23261</v>
      </c>
      <c r="D1415" t="s">
        <v>12594</v>
      </c>
    </row>
    <row r="1416" spans="1:4" x14ac:dyDescent="0.25">
      <c r="A1416">
        <v>271151002</v>
      </c>
      <c r="B1416" t="s">
        <v>24673</v>
      </c>
      <c r="C1416" t="s">
        <v>23261</v>
      </c>
      <c r="D1416" t="s">
        <v>12594</v>
      </c>
    </row>
    <row r="1417" spans="1:4" x14ac:dyDescent="0.25">
      <c r="A1417">
        <v>271151004</v>
      </c>
      <c r="B1417" t="s">
        <v>24674</v>
      </c>
      <c r="C1417" t="s">
        <v>23261</v>
      </c>
      <c r="D1417" t="s">
        <v>12594</v>
      </c>
    </row>
    <row r="1418" spans="1:4" x14ac:dyDescent="0.25">
      <c r="A1418">
        <v>271151006</v>
      </c>
      <c r="B1418" t="s">
        <v>24675</v>
      </c>
      <c r="C1418" t="s">
        <v>23261</v>
      </c>
      <c r="D1418" t="s">
        <v>12594</v>
      </c>
    </row>
    <row r="1419" spans="1:4" x14ac:dyDescent="0.25">
      <c r="A1419">
        <v>271151164</v>
      </c>
      <c r="B1419" t="s">
        <v>24676</v>
      </c>
      <c r="C1419" t="s">
        <v>23261</v>
      </c>
      <c r="D1419" t="s">
        <v>12594</v>
      </c>
    </row>
    <row r="1420" spans="1:4" x14ac:dyDescent="0.25">
      <c r="A1420">
        <v>271151166</v>
      </c>
      <c r="B1420" t="s">
        <v>24677</v>
      </c>
      <c r="C1420" t="s">
        <v>23261</v>
      </c>
      <c r="D1420" t="s">
        <v>12594</v>
      </c>
    </row>
    <row r="1421" spans="1:4" x14ac:dyDescent="0.25">
      <c r="A1421">
        <v>271151168</v>
      </c>
      <c r="B1421" t="s">
        <v>24678</v>
      </c>
      <c r="C1421" t="s">
        <v>23261</v>
      </c>
      <c r="D1421" t="s">
        <v>12594</v>
      </c>
    </row>
    <row r="1422" spans="1:4" x14ac:dyDescent="0.25">
      <c r="A1422">
        <v>271151170</v>
      </c>
      <c r="B1422" t="s">
        <v>24679</v>
      </c>
      <c r="C1422" t="s">
        <v>23261</v>
      </c>
      <c r="D1422" t="s">
        <v>12594</v>
      </c>
    </row>
    <row r="1423" spans="1:4" x14ac:dyDescent="0.25">
      <c r="A1423">
        <v>271151298</v>
      </c>
      <c r="B1423" t="s">
        <v>24680</v>
      </c>
      <c r="C1423" t="s">
        <v>23261</v>
      </c>
      <c r="D1423" t="s">
        <v>12594</v>
      </c>
    </row>
    <row r="1424" spans="1:4" x14ac:dyDescent="0.25">
      <c r="A1424">
        <v>271151300</v>
      </c>
      <c r="B1424" t="s">
        <v>24681</v>
      </c>
      <c r="C1424" t="s">
        <v>23261</v>
      </c>
      <c r="D1424" t="s">
        <v>12594</v>
      </c>
    </row>
    <row r="1425" spans="1:4" x14ac:dyDescent="0.25">
      <c r="A1425">
        <v>271151302</v>
      </c>
      <c r="B1425" t="s">
        <v>24682</v>
      </c>
      <c r="C1425" t="s">
        <v>23261</v>
      </c>
      <c r="D1425" t="s">
        <v>12594</v>
      </c>
    </row>
    <row r="1426" spans="1:4" x14ac:dyDescent="0.25">
      <c r="A1426">
        <v>271151304</v>
      </c>
      <c r="B1426" t="s">
        <v>24683</v>
      </c>
      <c r="C1426" t="s">
        <v>23261</v>
      </c>
      <c r="D1426" t="s">
        <v>12594</v>
      </c>
    </row>
    <row r="1427" spans="1:4" x14ac:dyDescent="0.25">
      <c r="A1427">
        <v>271151432</v>
      </c>
      <c r="B1427" t="s">
        <v>24684</v>
      </c>
      <c r="C1427" t="s">
        <v>23261</v>
      </c>
      <c r="D1427" t="s">
        <v>12594</v>
      </c>
    </row>
    <row r="1428" spans="1:4" x14ac:dyDescent="0.25">
      <c r="A1428">
        <v>271151434</v>
      </c>
      <c r="B1428" t="s">
        <v>24685</v>
      </c>
      <c r="C1428" t="s">
        <v>23261</v>
      </c>
      <c r="D1428" t="s">
        <v>12594</v>
      </c>
    </row>
    <row r="1429" spans="1:4" x14ac:dyDescent="0.25">
      <c r="A1429">
        <v>271151436</v>
      </c>
      <c r="B1429" t="s">
        <v>24686</v>
      </c>
      <c r="C1429" t="s">
        <v>23261</v>
      </c>
      <c r="D1429" t="s">
        <v>12594</v>
      </c>
    </row>
    <row r="1430" spans="1:4" x14ac:dyDescent="0.25">
      <c r="A1430">
        <v>271151438</v>
      </c>
      <c r="B1430" t="s">
        <v>24687</v>
      </c>
      <c r="C1430" t="s">
        <v>23261</v>
      </c>
      <c r="D1430" t="s">
        <v>12594</v>
      </c>
    </row>
    <row r="1431" spans="1:4" x14ac:dyDescent="0.25">
      <c r="A1431">
        <v>271151562</v>
      </c>
      <c r="B1431" t="s">
        <v>24688</v>
      </c>
      <c r="C1431" t="s">
        <v>23261</v>
      </c>
      <c r="D1431" t="s">
        <v>12594</v>
      </c>
    </row>
    <row r="1432" spans="1:4" x14ac:dyDescent="0.25">
      <c r="A1432">
        <v>271151564</v>
      </c>
      <c r="B1432" t="s">
        <v>24689</v>
      </c>
      <c r="C1432" t="s">
        <v>23261</v>
      </c>
      <c r="D1432" t="s">
        <v>12594</v>
      </c>
    </row>
    <row r="1433" spans="1:4" x14ac:dyDescent="0.25">
      <c r="A1433">
        <v>271151566</v>
      </c>
      <c r="B1433" t="s">
        <v>24690</v>
      </c>
      <c r="C1433" t="s">
        <v>23261</v>
      </c>
      <c r="D1433" t="s">
        <v>12594</v>
      </c>
    </row>
    <row r="1434" spans="1:4" x14ac:dyDescent="0.25">
      <c r="A1434">
        <v>271151568</v>
      </c>
      <c r="B1434" t="s">
        <v>24691</v>
      </c>
      <c r="C1434" t="s">
        <v>23261</v>
      </c>
      <c r="D1434" t="s">
        <v>12594</v>
      </c>
    </row>
    <row r="1435" spans="1:4" x14ac:dyDescent="0.25">
      <c r="A1435">
        <v>271151570</v>
      </c>
      <c r="B1435" t="s">
        <v>24692</v>
      </c>
      <c r="C1435" t="s">
        <v>23261</v>
      </c>
      <c r="D1435" t="s">
        <v>12594</v>
      </c>
    </row>
    <row r="1436" spans="1:4" x14ac:dyDescent="0.25">
      <c r="A1436">
        <v>271151708</v>
      </c>
      <c r="B1436" t="s">
        <v>24693</v>
      </c>
      <c r="C1436" t="s">
        <v>23261</v>
      </c>
      <c r="D1436" t="s">
        <v>12594</v>
      </c>
    </row>
    <row r="1437" spans="1:4" x14ac:dyDescent="0.25">
      <c r="A1437">
        <v>271151710</v>
      </c>
      <c r="B1437" t="s">
        <v>24694</v>
      </c>
      <c r="C1437" t="s">
        <v>23261</v>
      </c>
      <c r="D1437" t="s">
        <v>12594</v>
      </c>
    </row>
    <row r="1438" spans="1:4" x14ac:dyDescent="0.25">
      <c r="A1438">
        <v>271151712</v>
      </c>
      <c r="B1438" t="s">
        <v>24695</v>
      </c>
      <c r="C1438" t="s">
        <v>23261</v>
      </c>
      <c r="D1438" t="s">
        <v>12594</v>
      </c>
    </row>
    <row r="1439" spans="1:4" x14ac:dyDescent="0.25">
      <c r="A1439">
        <v>271151714</v>
      </c>
      <c r="B1439" t="s">
        <v>24696</v>
      </c>
      <c r="C1439" t="s">
        <v>23261</v>
      </c>
      <c r="D1439" t="s">
        <v>12594</v>
      </c>
    </row>
    <row r="1440" spans="1:4" x14ac:dyDescent="0.25">
      <c r="A1440">
        <v>271151836</v>
      </c>
      <c r="B1440" t="s">
        <v>24697</v>
      </c>
      <c r="C1440" t="s">
        <v>23261</v>
      </c>
      <c r="D1440" t="s">
        <v>12594</v>
      </c>
    </row>
    <row r="1441" spans="1:4" x14ac:dyDescent="0.25">
      <c r="A1441">
        <v>271151838</v>
      </c>
      <c r="B1441" t="s">
        <v>24698</v>
      </c>
      <c r="C1441" t="s">
        <v>23261</v>
      </c>
      <c r="D1441" t="s">
        <v>12594</v>
      </c>
    </row>
    <row r="1442" spans="1:4" x14ac:dyDescent="0.25">
      <c r="A1442">
        <v>271151840</v>
      </c>
      <c r="B1442" t="s">
        <v>24699</v>
      </c>
      <c r="C1442" t="s">
        <v>23261</v>
      </c>
      <c r="D1442" t="s">
        <v>12594</v>
      </c>
    </row>
    <row r="1443" spans="1:4" x14ac:dyDescent="0.25">
      <c r="A1443">
        <v>271151842</v>
      </c>
      <c r="B1443" t="s">
        <v>24700</v>
      </c>
      <c r="C1443" t="s">
        <v>23261</v>
      </c>
      <c r="D1443" t="s">
        <v>12594</v>
      </c>
    </row>
    <row r="1444" spans="1:4" x14ac:dyDescent="0.25">
      <c r="A1444">
        <v>271150154</v>
      </c>
      <c r="B1444" t="s">
        <v>24701</v>
      </c>
      <c r="C1444" t="s">
        <v>23261</v>
      </c>
      <c r="D1444" t="s">
        <v>12594</v>
      </c>
    </row>
    <row r="1445" spans="1:4" x14ac:dyDescent="0.25">
      <c r="A1445">
        <v>271150226</v>
      </c>
      <c r="B1445" t="s">
        <v>24702</v>
      </c>
      <c r="C1445" t="s">
        <v>23261</v>
      </c>
      <c r="D1445" t="s">
        <v>12594</v>
      </c>
    </row>
    <row r="1446" spans="1:4" x14ac:dyDescent="0.25">
      <c r="A1446">
        <v>271150228</v>
      </c>
      <c r="B1446" t="s">
        <v>24703</v>
      </c>
      <c r="C1446" t="s">
        <v>23261</v>
      </c>
      <c r="D1446" t="s">
        <v>12594</v>
      </c>
    </row>
    <row r="1447" spans="1:4" x14ac:dyDescent="0.25">
      <c r="A1447">
        <v>271150300</v>
      </c>
      <c r="B1447" t="s">
        <v>24704</v>
      </c>
      <c r="C1447" t="s">
        <v>23261</v>
      </c>
      <c r="D1447" t="s">
        <v>12594</v>
      </c>
    </row>
    <row r="1448" spans="1:4" x14ac:dyDescent="0.25">
      <c r="A1448">
        <v>271150302</v>
      </c>
      <c r="B1448" t="s">
        <v>24705</v>
      </c>
      <c r="C1448" t="s">
        <v>23261</v>
      </c>
      <c r="D1448" t="s">
        <v>12594</v>
      </c>
    </row>
    <row r="1449" spans="1:4" x14ac:dyDescent="0.25">
      <c r="A1449">
        <v>271150410</v>
      </c>
      <c r="B1449" t="s">
        <v>24706</v>
      </c>
      <c r="C1449" t="s">
        <v>23261</v>
      </c>
      <c r="D1449" t="s">
        <v>12594</v>
      </c>
    </row>
    <row r="1450" spans="1:4" x14ac:dyDescent="0.25">
      <c r="A1450">
        <v>271150412</v>
      </c>
      <c r="B1450" t="s">
        <v>24707</v>
      </c>
      <c r="C1450" t="s">
        <v>23261</v>
      </c>
      <c r="D1450" t="s">
        <v>12594</v>
      </c>
    </row>
    <row r="1451" spans="1:4" x14ac:dyDescent="0.25">
      <c r="A1451">
        <v>271150414</v>
      </c>
      <c r="B1451" t="s">
        <v>24708</v>
      </c>
      <c r="C1451" t="s">
        <v>23261</v>
      </c>
      <c r="D1451" t="s">
        <v>12594</v>
      </c>
    </row>
    <row r="1452" spans="1:4" x14ac:dyDescent="0.25">
      <c r="A1452">
        <v>271150416</v>
      </c>
      <c r="B1452" t="s">
        <v>24709</v>
      </c>
      <c r="C1452" t="s">
        <v>23261</v>
      </c>
      <c r="D1452" t="s">
        <v>12594</v>
      </c>
    </row>
    <row r="1453" spans="1:4" x14ac:dyDescent="0.25">
      <c r="A1453">
        <v>271150418</v>
      </c>
      <c r="B1453" t="s">
        <v>24710</v>
      </c>
      <c r="C1453" t="s">
        <v>23261</v>
      </c>
      <c r="D1453" t="s">
        <v>12594</v>
      </c>
    </row>
    <row r="1454" spans="1:4" x14ac:dyDescent="0.25">
      <c r="A1454">
        <v>271150420</v>
      </c>
      <c r="B1454" t="s">
        <v>24711</v>
      </c>
      <c r="C1454" t="s">
        <v>23261</v>
      </c>
      <c r="D1454" t="s">
        <v>12594</v>
      </c>
    </row>
    <row r="1455" spans="1:4" x14ac:dyDescent="0.25">
      <c r="A1455">
        <v>271150616</v>
      </c>
      <c r="B1455" t="s">
        <v>24712</v>
      </c>
      <c r="C1455" t="s">
        <v>23261</v>
      </c>
      <c r="D1455" t="s">
        <v>12594</v>
      </c>
    </row>
    <row r="1456" spans="1:4" x14ac:dyDescent="0.25">
      <c r="A1456">
        <v>271150618</v>
      </c>
      <c r="B1456" t="s">
        <v>24713</v>
      </c>
      <c r="C1456" t="s">
        <v>23261</v>
      </c>
      <c r="D1456" t="s">
        <v>12594</v>
      </c>
    </row>
    <row r="1457" spans="1:4" x14ac:dyDescent="0.25">
      <c r="A1457">
        <v>271150620</v>
      </c>
      <c r="B1457" t="s">
        <v>24714</v>
      </c>
      <c r="C1457" t="s">
        <v>23261</v>
      </c>
      <c r="D1457" t="s">
        <v>12594</v>
      </c>
    </row>
    <row r="1458" spans="1:4" x14ac:dyDescent="0.25">
      <c r="A1458">
        <v>271150622</v>
      </c>
      <c r="B1458" t="s">
        <v>24715</v>
      </c>
      <c r="C1458" t="s">
        <v>23261</v>
      </c>
      <c r="D1458" t="s">
        <v>12594</v>
      </c>
    </row>
    <row r="1459" spans="1:4" x14ac:dyDescent="0.25">
      <c r="A1459">
        <v>271150624</v>
      </c>
      <c r="B1459" t="s">
        <v>24716</v>
      </c>
      <c r="C1459" t="s">
        <v>23261</v>
      </c>
      <c r="D1459" t="s">
        <v>12594</v>
      </c>
    </row>
    <row r="1460" spans="1:4" x14ac:dyDescent="0.25">
      <c r="A1460">
        <v>271150626</v>
      </c>
      <c r="B1460" t="s">
        <v>24717</v>
      </c>
      <c r="C1460" t="s">
        <v>23261</v>
      </c>
      <c r="D1460" t="s">
        <v>12594</v>
      </c>
    </row>
    <row r="1461" spans="1:4" x14ac:dyDescent="0.25">
      <c r="A1461">
        <v>271150816</v>
      </c>
      <c r="B1461" t="s">
        <v>24718</v>
      </c>
      <c r="C1461" t="s">
        <v>23261</v>
      </c>
      <c r="D1461" t="s">
        <v>12594</v>
      </c>
    </row>
    <row r="1462" spans="1:4" x14ac:dyDescent="0.25">
      <c r="A1462">
        <v>271150818</v>
      </c>
      <c r="B1462" t="s">
        <v>24719</v>
      </c>
      <c r="C1462" t="s">
        <v>23261</v>
      </c>
      <c r="D1462" t="s">
        <v>12594</v>
      </c>
    </row>
    <row r="1463" spans="1:4" x14ac:dyDescent="0.25">
      <c r="A1463">
        <v>271150820</v>
      </c>
      <c r="B1463" t="s">
        <v>24720</v>
      </c>
      <c r="C1463" t="s">
        <v>23261</v>
      </c>
      <c r="D1463" t="s">
        <v>12594</v>
      </c>
    </row>
    <row r="1464" spans="1:4" x14ac:dyDescent="0.25">
      <c r="A1464">
        <v>271150822</v>
      </c>
      <c r="B1464" t="s">
        <v>24721</v>
      </c>
      <c r="C1464" t="s">
        <v>23261</v>
      </c>
      <c r="D1464" t="s">
        <v>12594</v>
      </c>
    </row>
    <row r="1465" spans="1:4" x14ac:dyDescent="0.25">
      <c r="A1465">
        <v>271150824</v>
      </c>
      <c r="B1465" t="s">
        <v>24722</v>
      </c>
      <c r="C1465" t="s">
        <v>23261</v>
      </c>
      <c r="D1465" t="s">
        <v>12594</v>
      </c>
    </row>
    <row r="1466" spans="1:4" x14ac:dyDescent="0.25">
      <c r="A1466">
        <v>271150826</v>
      </c>
      <c r="B1466" t="s">
        <v>24723</v>
      </c>
      <c r="C1466" t="s">
        <v>23261</v>
      </c>
      <c r="D1466" t="s">
        <v>12594</v>
      </c>
    </row>
    <row r="1467" spans="1:4" x14ac:dyDescent="0.25">
      <c r="A1467">
        <v>271150828</v>
      </c>
      <c r="B1467" t="s">
        <v>24724</v>
      </c>
      <c r="C1467" t="s">
        <v>23261</v>
      </c>
      <c r="D1467" t="s">
        <v>12594</v>
      </c>
    </row>
    <row r="1468" spans="1:4" x14ac:dyDescent="0.25">
      <c r="A1468">
        <v>271151008</v>
      </c>
      <c r="B1468" t="s">
        <v>24725</v>
      </c>
      <c r="C1468" t="s">
        <v>23261</v>
      </c>
      <c r="D1468" t="s">
        <v>12594</v>
      </c>
    </row>
    <row r="1469" spans="1:4" x14ac:dyDescent="0.25">
      <c r="A1469">
        <v>271151010</v>
      </c>
      <c r="B1469" t="s">
        <v>24726</v>
      </c>
      <c r="C1469" t="s">
        <v>23261</v>
      </c>
      <c r="D1469" t="s">
        <v>12594</v>
      </c>
    </row>
    <row r="1470" spans="1:4" x14ac:dyDescent="0.25">
      <c r="A1470">
        <v>271151012</v>
      </c>
      <c r="B1470" t="s">
        <v>24727</v>
      </c>
      <c r="C1470" t="s">
        <v>23261</v>
      </c>
      <c r="D1470" t="s">
        <v>12594</v>
      </c>
    </row>
    <row r="1471" spans="1:4" x14ac:dyDescent="0.25">
      <c r="A1471">
        <v>271151014</v>
      </c>
      <c r="B1471" t="s">
        <v>24728</v>
      </c>
      <c r="C1471" t="s">
        <v>23261</v>
      </c>
      <c r="D1471" t="s">
        <v>12594</v>
      </c>
    </row>
    <row r="1472" spans="1:4" x14ac:dyDescent="0.25">
      <c r="A1472">
        <v>271151016</v>
      </c>
      <c r="B1472" t="s">
        <v>24729</v>
      </c>
      <c r="C1472" t="s">
        <v>23261</v>
      </c>
      <c r="D1472" t="s">
        <v>12594</v>
      </c>
    </row>
    <row r="1473" spans="1:4" x14ac:dyDescent="0.25">
      <c r="A1473">
        <v>271151018</v>
      </c>
      <c r="B1473" t="s">
        <v>24730</v>
      </c>
      <c r="C1473" t="s">
        <v>23261</v>
      </c>
      <c r="D1473" t="s">
        <v>12594</v>
      </c>
    </row>
    <row r="1474" spans="1:4" x14ac:dyDescent="0.25">
      <c r="A1474">
        <v>271151020</v>
      </c>
      <c r="B1474" t="s">
        <v>24731</v>
      </c>
      <c r="C1474" t="s">
        <v>23261</v>
      </c>
      <c r="D1474" t="s">
        <v>12594</v>
      </c>
    </row>
    <row r="1475" spans="1:4" x14ac:dyDescent="0.25">
      <c r="A1475">
        <v>271151440</v>
      </c>
      <c r="B1475" t="s">
        <v>24732</v>
      </c>
      <c r="C1475" t="s">
        <v>23261</v>
      </c>
      <c r="D1475" t="s">
        <v>12594</v>
      </c>
    </row>
    <row r="1476" spans="1:4" x14ac:dyDescent="0.25">
      <c r="A1476">
        <v>271151442</v>
      </c>
      <c r="B1476" t="s">
        <v>24733</v>
      </c>
      <c r="C1476" t="s">
        <v>23261</v>
      </c>
      <c r="D1476" t="s">
        <v>12594</v>
      </c>
    </row>
    <row r="1477" spans="1:4" x14ac:dyDescent="0.25">
      <c r="A1477">
        <v>271151444</v>
      </c>
      <c r="B1477" t="s">
        <v>24734</v>
      </c>
      <c r="C1477" t="s">
        <v>23261</v>
      </c>
      <c r="D1477" t="s">
        <v>12594</v>
      </c>
    </row>
    <row r="1478" spans="1:4" x14ac:dyDescent="0.25">
      <c r="A1478">
        <v>271151572</v>
      </c>
      <c r="B1478" t="s">
        <v>24735</v>
      </c>
      <c r="C1478" t="s">
        <v>23261</v>
      </c>
      <c r="D1478" t="s">
        <v>12594</v>
      </c>
    </row>
    <row r="1479" spans="1:4" x14ac:dyDescent="0.25">
      <c r="A1479">
        <v>271151574</v>
      </c>
      <c r="B1479" t="s">
        <v>24736</v>
      </c>
      <c r="C1479" t="s">
        <v>23261</v>
      </c>
      <c r="D1479" t="s">
        <v>12594</v>
      </c>
    </row>
    <row r="1480" spans="1:4" x14ac:dyDescent="0.25">
      <c r="A1480">
        <v>271151576</v>
      </c>
      <c r="B1480" t="s">
        <v>24737</v>
      </c>
      <c r="C1480" t="s">
        <v>23261</v>
      </c>
      <c r="D1480" t="s">
        <v>12594</v>
      </c>
    </row>
    <row r="1481" spans="1:4" x14ac:dyDescent="0.25">
      <c r="A1481">
        <v>271151578</v>
      </c>
      <c r="B1481" t="s">
        <v>24738</v>
      </c>
      <c r="C1481" t="s">
        <v>23261</v>
      </c>
      <c r="D1481" t="s">
        <v>12594</v>
      </c>
    </row>
    <row r="1482" spans="1:4" x14ac:dyDescent="0.25">
      <c r="A1482">
        <v>271151716</v>
      </c>
      <c r="B1482" t="s">
        <v>24739</v>
      </c>
      <c r="C1482" t="s">
        <v>23261</v>
      </c>
      <c r="D1482" t="s">
        <v>12594</v>
      </c>
    </row>
    <row r="1483" spans="1:4" x14ac:dyDescent="0.25">
      <c r="A1483">
        <v>271151718</v>
      </c>
      <c r="B1483" t="s">
        <v>24740</v>
      </c>
      <c r="C1483" t="s">
        <v>23261</v>
      </c>
      <c r="D1483" t="s">
        <v>12594</v>
      </c>
    </row>
    <row r="1484" spans="1:4" x14ac:dyDescent="0.25">
      <c r="A1484">
        <v>271151720</v>
      </c>
      <c r="B1484" t="s">
        <v>24741</v>
      </c>
      <c r="C1484" t="s">
        <v>23261</v>
      </c>
      <c r="D1484" t="s">
        <v>12594</v>
      </c>
    </row>
    <row r="1485" spans="1:4" x14ac:dyDescent="0.25">
      <c r="A1485">
        <v>271151722</v>
      </c>
      <c r="B1485" t="s">
        <v>24742</v>
      </c>
      <c r="C1485" t="s">
        <v>23261</v>
      </c>
      <c r="D1485" t="s">
        <v>12594</v>
      </c>
    </row>
    <row r="1486" spans="1:4" x14ac:dyDescent="0.25">
      <c r="A1486">
        <v>271151724</v>
      </c>
      <c r="B1486" t="s">
        <v>24743</v>
      </c>
      <c r="C1486" t="s">
        <v>23261</v>
      </c>
      <c r="D1486" t="s">
        <v>12594</v>
      </c>
    </row>
    <row r="1487" spans="1:4" x14ac:dyDescent="0.25">
      <c r="A1487">
        <v>271151726</v>
      </c>
      <c r="B1487" t="s">
        <v>24744</v>
      </c>
      <c r="C1487" t="s">
        <v>23261</v>
      </c>
      <c r="D1487" t="s">
        <v>12594</v>
      </c>
    </row>
    <row r="1488" spans="1:4" x14ac:dyDescent="0.25">
      <c r="A1488">
        <v>271151728</v>
      </c>
      <c r="B1488" t="s">
        <v>24745</v>
      </c>
      <c r="C1488" t="s">
        <v>23261</v>
      </c>
      <c r="D1488" t="s">
        <v>12594</v>
      </c>
    </row>
    <row r="1489" spans="1:4" x14ac:dyDescent="0.25">
      <c r="A1489">
        <v>271151844</v>
      </c>
      <c r="B1489" t="s">
        <v>24746</v>
      </c>
      <c r="C1489" t="s">
        <v>23261</v>
      </c>
      <c r="D1489" t="s">
        <v>12594</v>
      </c>
    </row>
    <row r="1490" spans="1:4" x14ac:dyDescent="0.25">
      <c r="A1490">
        <v>271151938</v>
      </c>
      <c r="B1490" t="s">
        <v>24747</v>
      </c>
      <c r="C1490" t="s">
        <v>23261</v>
      </c>
      <c r="D1490" t="s">
        <v>12594</v>
      </c>
    </row>
    <row r="1491" spans="1:4" x14ac:dyDescent="0.25">
      <c r="A1491">
        <v>271149994</v>
      </c>
      <c r="B1491" t="s">
        <v>24748</v>
      </c>
      <c r="C1491" t="s">
        <v>23261</v>
      </c>
      <c r="D1491" t="s">
        <v>12594</v>
      </c>
    </row>
    <row r="1492" spans="1:4" x14ac:dyDescent="0.25">
      <c r="A1492">
        <v>271149996</v>
      </c>
      <c r="B1492" t="s">
        <v>24749</v>
      </c>
      <c r="C1492" t="s">
        <v>23261</v>
      </c>
      <c r="D1492" t="s">
        <v>12594</v>
      </c>
    </row>
    <row r="1493" spans="1:4" x14ac:dyDescent="0.25">
      <c r="A1493">
        <v>271150088</v>
      </c>
      <c r="B1493" t="s">
        <v>24750</v>
      </c>
      <c r="C1493" t="s">
        <v>23261</v>
      </c>
      <c r="D1493" t="s">
        <v>12594</v>
      </c>
    </row>
    <row r="1494" spans="1:4" x14ac:dyDescent="0.25">
      <c r="A1494">
        <v>271150090</v>
      </c>
      <c r="B1494" t="s">
        <v>24751</v>
      </c>
      <c r="C1494" t="s">
        <v>23261</v>
      </c>
      <c r="D1494" t="s">
        <v>12594</v>
      </c>
    </row>
    <row r="1495" spans="1:4" x14ac:dyDescent="0.25">
      <c r="A1495">
        <v>271150092</v>
      </c>
      <c r="B1495" t="s">
        <v>24752</v>
      </c>
      <c r="C1495" t="s">
        <v>23261</v>
      </c>
      <c r="D1495" t="s">
        <v>12594</v>
      </c>
    </row>
    <row r="1496" spans="1:4" x14ac:dyDescent="0.25">
      <c r="A1496">
        <v>271150156</v>
      </c>
      <c r="B1496" t="s">
        <v>24753</v>
      </c>
      <c r="C1496" t="s">
        <v>23261</v>
      </c>
      <c r="D1496" t="s">
        <v>12594</v>
      </c>
    </row>
    <row r="1497" spans="1:4" x14ac:dyDescent="0.25">
      <c r="A1497">
        <v>271150158</v>
      </c>
      <c r="B1497" t="s">
        <v>24754</v>
      </c>
      <c r="C1497" t="s">
        <v>23261</v>
      </c>
      <c r="D1497" t="s">
        <v>12594</v>
      </c>
    </row>
    <row r="1498" spans="1:4" x14ac:dyDescent="0.25">
      <c r="A1498">
        <v>271150230</v>
      </c>
      <c r="B1498" t="s">
        <v>24755</v>
      </c>
      <c r="C1498" t="s">
        <v>23261</v>
      </c>
      <c r="D1498" t="s">
        <v>12594</v>
      </c>
    </row>
    <row r="1499" spans="1:4" x14ac:dyDescent="0.25">
      <c r="A1499">
        <v>271150232</v>
      </c>
      <c r="B1499" t="s">
        <v>24756</v>
      </c>
      <c r="C1499" t="s">
        <v>23261</v>
      </c>
      <c r="D1499" t="s">
        <v>12594</v>
      </c>
    </row>
    <row r="1500" spans="1:4" x14ac:dyDescent="0.25">
      <c r="A1500">
        <v>271150304</v>
      </c>
      <c r="B1500" t="s">
        <v>24757</v>
      </c>
      <c r="C1500" t="s">
        <v>23261</v>
      </c>
      <c r="D1500" t="s">
        <v>12594</v>
      </c>
    </row>
    <row r="1501" spans="1:4" x14ac:dyDescent="0.25">
      <c r="A1501">
        <v>271150306</v>
      </c>
      <c r="B1501" t="s">
        <v>24758</v>
      </c>
      <c r="C1501" t="s">
        <v>23261</v>
      </c>
      <c r="D1501" t="s">
        <v>12594</v>
      </c>
    </row>
    <row r="1502" spans="1:4" x14ac:dyDescent="0.25">
      <c r="A1502">
        <v>271150422</v>
      </c>
      <c r="B1502" t="s">
        <v>24759</v>
      </c>
      <c r="C1502" t="s">
        <v>23261</v>
      </c>
      <c r="D1502" t="s">
        <v>12594</v>
      </c>
    </row>
    <row r="1503" spans="1:4" x14ac:dyDescent="0.25">
      <c r="A1503">
        <v>271150424</v>
      </c>
      <c r="B1503" t="s">
        <v>24760</v>
      </c>
      <c r="C1503" t="s">
        <v>23261</v>
      </c>
      <c r="D1503" t="s">
        <v>12594</v>
      </c>
    </row>
    <row r="1504" spans="1:4" x14ac:dyDescent="0.25">
      <c r="A1504">
        <v>271150426</v>
      </c>
      <c r="B1504" t="s">
        <v>24761</v>
      </c>
      <c r="C1504" t="s">
        <v>23261</v>
      </c>
      <c r="D1504" t="s">
        <v>12594</v>
      </c>
    </row>
    <row r="1505" spans="1:4" x14ac:dyDescent="0.25">
      <c r="A1505">
        <v>271150428</v>
      </c>
      <c r="B1505" t="s">
        <v>24762</v>
      </c>
      <c r="C1505" t="s">
        <v>23261</v>
      </c>
      <c r="D1505" t="s">
        <v>12594</v>
      </c>
    </row>
    <row r="1506" spans="1:4" x14ac:dyDescent="0.25">
      <c r="A1506">
        <v>271150430</v>
      </c>
      <c r="B1506" t="s">
        <v>24763</v>
      </c>
      <c r="C1506" t="s">
        <v>23261</v>
      </c>
      <c r="D1506" t="s">
        <v>12594</v>
      </c>
    </row>
    <row r="1507" spans="1:4" x14ac:dyDescent="0.25">
      <c r="A1507">
        <v>271150432</v>
      </c>
      <c r="B1507" t="s">
        <v>24764</v>
      </c>
      <c r="C1507" t="s">
        <v>23261</v>
      </c>
      <c r="D1507" t="s">
        <v>12594</v>
      </c>
    </row>
    <row r="1508" spans="1:4" x14ac:dyDescent="0.25">
      <c r="A1508">
        <v>271150628</v>
      </c>
      <c r="B1508" t="s">
        <v>24765</v>
      </c>
      <c r="C1508" t="s">
        <v>23261</v>
      </c>
      <c r="D1508" t="s">
        <v>12594</v>
      </c>
    </row>
    <row r="1509" spans="1:4" x14ac:dyDescent="0.25">
      <c r="A1509">
        <v>271150630</v>
      </c>
      <c r="B1509" t="s">
        <v>24766</v>
      </c>
      <c r="C1509" t="s">
        <v>23261</v>
      </c>
      <c r="D1509" t="s">
        <v>12594</v>
      </c>
    </row>
    <row r="1510" spans="1:4" x14ac:dyDescent="0.25">
      <c r="A1510">
        <v>271150632</v>
      </c>
      <c r="B1510" t="s">
        <v>24767</v>
      </c>
      <c r="C1510" t="s">
        <v>23261</v>
      </c>
      <c r="D1510" t="s">
        <v>12594</v>
      </c>
    </row>
    <row r="1511" spans="1:4" x14ac:dyDescent="0.25">
      <c r="A1511">
        <v>271150634</v>
      </c>
      <c r="B1511" t="s">
        <v>24768</v>
      </c>
      <c r="C1511" t="s">
        <v>23261</v>
      </c>
      <c r="D1511" t="s">
        <v>12594</v>
      </c>
    </row>
    <row r="1512" spans="1:4" x14ac:dyDescent="0.25">
      <c r="A1512">
        <v>271150636</v>
      </c>
      <c r="B1512" t="s">
        <v>24769</v>
      </c>
      <c r="C1512" t="s">
        <v>23261</v>
      </c>
      <c r="D1512" t="s">
        <v>12594</v>
      </c>
    </row>
    <row r="1513" spans="1:4" x14ac:dyDescent="0.25">
      <c r="A1513">
        <v>271150638</v>
      </c>
      <c r="B1513" t="s">
        <v>24770</v>
      </c>
      <c r="C1513" t="s">
        <v>23261</v>
      </c>
      <c r="D1513" t="s">
        <v>12594</v>
      </c>
    </row>
    <row r="1514" spans="1:4" x14ac:dyDescent="0.25">
      <c r="A1514">
        <v>271150830</v>
      </c>
      <c r="B1514" t="s">
        <v>24771</v>
      </c>
      <c r="C1514" t="s">
        <v>23261</v>
      </c>
      <c r="D1514" t="s">
        <v>12594</v>
      </c>
    </row>
    <row r="1515" spans="1:4" x14ac:dyDescent="0.25">
      <c r="A1515">
        <v>271150832</v>
      </c>
      <c r="B1515" t="s">
        <v>24772</v>
      </c>
      <c r="C1515" t="s">
        <v>23261</v>
      </c>
      <c r="D1515" t="s">
        <v>12594</v>
      </c>
    </row>
    <row r="1516" spans="1:4" x14ac:dyDescent="0.25">
      <c r="A1516">
        <v>271150834</v>
      </c>
      <c r="B1516" t="s">
        <v>24773</v>
      </c>
      <c r="C1516" t="s">
        <v>23261</v>
      </c>
      <c r="D1516" t="s">
        <v>12594</v>
      </c>
    </row>
    <row r="1517" spans="1:4" x14ac:dyDescent="0.25">
      <c r="A1517">
        <v>271150836</v>
      </c>
      <c r="B1517" t="s">
        <v>24774</v>
      </c>
      <c r="C1517" t="s">
        <v>23261</v>
      </c>
      <c r="D1517" t="s">
        <v>12594</v>
      </c>
    </row>
    <row r="1518" spans="1:4" x14ac:dyDescent="0.25">
      <c r="A1518">
        <v>271150838</v>
      </c>
      <c r="B1518" t="s">
        <v>24775</v>
      </c>
      <c r="C1518" t="s">
        <v>23261</v>
      </c>
      <c r="D1518" t="s">
        <v>12594</v>
      </c>
    </row>
    <row r="1519" spans="1:4" x14ac:dyDescent="0.25">
      <c r="A1519">
        <v>271150840</v>
      </c>
      <c r="B1519" t="s">
        <v>24776</v>
      </c>
      <c r="C1519" t="s">
        <v>23261</v>
      </c>
      <c r="D1519" t="s">
        <v>12594</v>
      </c>
    </row>
    <row r="1520" spans="1:4" x14ac:dyDescent="0.25">
      <c r="A1520">
        <v>271151022</v>
      </c>
      <c r="B1520" t="s">
        <v>24777</v>
      </c>
      <c r="C1520" t="s">
        <v>23261</v>
      </c>
      <c r="D1520" t="s">
        <v>12594</v>
      </c>
    </row>
    <row r="1521" spans="1:4" x14ac:dyDescent="0.25">
      <c r="A1521">
        <v>271151024</v>
      </c>
      <c r="B1521" t="s">
        <v>24778</v>
      </c>
      <c r="C1521" t="s">
        <v>23261</v>
      </c>
      <c r="D1521" t="s">
        <v>12594</v>
      </c>
    </row>
    <row r="1522" spans="1:4" x14ac:dyDescent="0.25">
      <c r="A1522">
        <v>271151026</v>
      </c>
      <c r="B1522" t="s">
        <v>24779</v>
      </c>
      <c r="C1522" t="s">
        <v>23261</v>
      </c>
      <c r="D1522" t="s">
        <v>12594</v>
      </c>
    </row>
    <row r="1523" spans="1:4" x14ac:dyDescent="0.25">
      <c r="A1523">
        <v>271151028</v>
      </c>
      <c r="B1523" t="s">
        <v>24780</v>
      </c>
      <c r="C1523" t="s">
        <v>23261</v>
      </c>
      <c r="D1523" t="s">
        <v>12594</v>
      </c>
    </row>
    <row r="1524" spans="1:4" x14ac:dyDescent="0.25">
      <c r="A1524">
        <v>271151030</v>
      </c>
      <c r="B1524" t="s">
        <v>24781</v>
      </c>
      <c r="C1524" t="s">
        <v>23261</v>
      </c>
      <c r="D1524" t="s">
        <v>12594</v>
      </c>
    </row>
    <row r="1525" spans="1:4" x14ac:dyDescent="0.25">
      <c r="A1525">
        <v>271151032</v>
      </c>
      <c r="B1525" t="s">
        <v>24782</v>
      </c>
      <c r="C1525" t="s">
        <v>23261</v>
      </c>
      <c r="D1525" t="s">
        <v>12594</v>
      </c>
    </row>
    <row r="1526" spans="1:4" x14ac:dyDescent="0.25">
      <c r="A1526">
        <v>271151172</v>
      </c>
      <c r="B1526" t="s">
        <v>24783</v>
      </c>
      <c r="C1526" t="s">
        <v>23261</v>
      </c>
      <c r="D1526" t="s">
        <v>12594</v>
      </c>
    </row>
    <row r="1527" spans="1:4" x14ac:dyDescent="0.25">
      <c r="A1527">
        <v>271151174</v>
      </c>
      <c r="B1527" t="s">
        <v>24784</v>
      </c>
      <c r="C1527" t="s">
        <v>23261</v>
      </c>
      <c r="D1527" t="s">
        <v>12594</v>
      </c>
    </row>
    <row r="1528" spans="1:4" x14ac:dyDescent="0.25">
      <c r="A1528">
        <v>271151176</v>
      </c>
      <c r="B1528" t="s">
        <v>24785</v>
      </c>
      <c r="C1528" t="s">
        <v>23261</v>
      </c>
      <c r="D1528" t="s">
        <v>12594</v>
      </c>
    </row>
    <row r="1529" spans="1:4" x14ac:dyDescent="0.25">
      <c r="A1529">
        <v>271151178</v>
      </c>
      <c r="B1529" t="s">
        <v>24786</v>
      </c>
      <c r="C1529" t="s">
        <v>23261</v>
      </c>
      <c r="D1529" t="s">
        <v>12594</v>
      </c>
    </row>
    <row r="1530" spans="1:4" x14ac:dyDescent="0.25">
      <c r="A1530">
        <v>271151306</v>
      </c>
      <c r="B1530" t="s">
        <v>24787</v>
      </c>
      <c r="C1530" t="s">
        <v>23261</v>
      </c>
      <c r="D1530" t="s">
        <v>12594</v>
      </c>
    </row>
    <row r="1531" spans="1:4" x14ac:dyDescent="0.25">
      <c r="A1531">
        <v>271151308</v>
      </c>
      <c r="B1531" t="s">
        <v>24788</v>
      </c>
      <c r="C1531" t="s">
        <v>23261</v>
      </c>
      <c r="D1531" t="s">
        <v>12594</v>
      </c>
    </row>
    <row r="1532" spans="1:4" x14ac:dyDescent="0.25">
      <c r="A1532">
        <v>271151446</v>
      </c>
      <c r="B1532" t="s">
        <v>24789</v>
      </c>
      <c r="C1532" t="s">
        <v>23261</v>
      </c>
      <c r="D1532" t="s">
        <v>12594</v>
      </c>
    </row>
    <row r="1533" spans="1:4" x14ac:dyDescent="0.25">
      <c r="A1533">
        <v>271151448</v>
      </c>
      <c r="B1533" t="s">
        <v>24790</v>
      </c>
      <c r="C1533" t="s">
        <v>23261</v>
      </c>
      <c r="D1533" t="s">
        <v>12594</v>
      </c>
    </row>
    <row r="1534" spans="1:4" x14ac:dyDescent="0.25">
      <c r="A1534">
        <v>271151450</v>
      </c>
      <c r="B1534" t="s">
        <v>24791</v>
      </c>
      <c r="C1534" t="s">
        <v>23261</v>
      </c>
      <c r="D1534" t="s">
        <v>12594</v>
      </c>
    </row>
    <row r="1535" spans="1:4" x14ac:dyDescent="0.25">
      <c r="A1535">
        <v>271151452</v>
      </c>
      <c r="B1535" t="s">
        <v>24792</v>
      </c>
      <c r="C1535" t="s">
        <v>23261</v>
      </c>
      <c r="D1535" t="s">
        <v>12594</v>
      </c>
    </row>
    <row r="1536" spans="1:4" x14ac:dyDescent="0.25">
      <c r="A1536">
        <v>271151580</v>
      </c>
      <c r="B1536" t="s">
        <v>24793</v>
      </c>
      <c r="C1536" t="s">
        <v>23261</v>
      </c>
      <c r="D1536" t="s">
        <v>12594</v>
      </c>
    </row>
    <row r="1537" spans="1:4" x14ac:dyDescent="0.25">
      <c r="A1537">
        <v>271151582</v>
      </c>
      <c r="B1537" t="s">
        <v>24794</v>
      </c>
      <c r="C1537" t="s">
        <v>23261</v>
      </c>
      <c r="D1537" t="s">
        <v>12594</v>
      </c>
    </row>
    <row r="1538" spans="1:4" x14ac:dyDescent="0.25">
      <c r="A1538">
        <v>271151584</v>
      </c>
      <c r="B1538" t="s">
        <v>24795</v>
      </c>
      <c r="C1538" t="s">
        <v>23261</v>
      </c>
      <c r="D1538" t="s">
        <v>12594</v>
      </c>
    </row>
    <row r="1539" spans="1:4" x14ac:dyDescent="0.25">
      <c r="A1539">
        <v>271151586</v>
      </c>
      <c r="B1539" t="s">
        <v>24796</v>
      </c>
      <c r="C1539" t="s">
        <v>23261</v>
      </c>
      <c r="D1539" t="s">
        <v>12594</v>
      </c>
    </row>
    <row r="1540" spans="1:4" x14ac:dyDescent="0.25">
      <c r="A1540">
        <v>271151730</v>
      </c>
      <c r="B1540" t="s">
        <v>24797</v>
      </c>
      <c r="C1540" t="s">
        <v>23261</v>
      </c>
      <c r="D1540" t="s">
        <v>12594</v>
      </c>
    </row>
    <row r="1541" spans="1:4" x14ac:dyDescent="0.25">
      <c r="A1541">
        <v>271151732</v>
      </c>
      <c r="B1541" t="s">
        <v>24798</v>
      </c>
      <c r="C1541" t="s">
        <v>23261</v>
      </c>
      <c r="D1541" t="s">
        <v>12594</v>
      </c>
    </row>
    <row r="1542" spans="1:4" x14ac:dyDescent="0.25">
      <c r="A1542">
        <v>271151734</v>
      </c>
      <c r="B1542" t="s">
        <v>24799</v>
      </c>
      <c r="C1542" t="s">
        <v>23261</v>
      </c>
      <c r="D1542" t="s">
        <v>12594</v>
      </c>
    </row>
    <row r="1543" spans="1:4" x14ac:dyDescent="0.25">
      <c r="A1543">
        <v>271151736</v>
      </c>
      <c r="B1543" t="s">
        <v>24800</v>
      </c>
      <c r="C1543" t="s">
        <v>23261</v>
      </c>
      <c r="D1543" t="s">
        <v>12594</v>
      </c>
    </row>
    <row r="1544" spans="1:4" x14ac:dyDescent="0.25">
      <c r="A1544">
        <v>271151846</v>
      </c>
      <c r="B1544" t="s">
        <v>24801</v>
      </c>
      <c r="C1544" t="s">
        <v>23261</v>
      </c>
      <c r="D1544" t="s">
        <v>12594</v>
      </c>
    </row>
    <row r="1545" spans="1:4" x14ac:dyDescent="0.25">
      <c r="A1545">
        <v>271151848</v>
      </c>
      <c r="B1545" t="s">
        <v>24802</v>
      </c>
      <c r="C1545" t="s">
        <v>23261</v>
      </c>
      <c r="D1545" t="s">
        <v>12594</v>
      </c>
    </row>
    <row r="1546" spans="1:4" x14ac:dyDescent="0.25">
      <c r="A1546">
        <v>271151850</v>
      </c>
      <c r="B1546" t="s">
        <v>24803</v>
      </c>
      <c r="C1546" t="s">
        <v>23261</v>
      </c>
      <c r="D1546" t="s">
        <v>12594</v>
      </c>
    </row>
    <row r="1547" spans="1:4" x14ac:dyDescent="0.25">
      <c r="A1547">
        <v>271151852</v>
      </c>
      <c r="B1547" t="s">
        <v>24804</v>
      </c>
      <c r="C1547" t="s">
        <v>23261</v>
      </c>
      <c r="D1547" t="s">
        <v>12594</v>
      </c>
    </row>
    <row r="1548" spans="1:4" x14ac:dyDescent="0.25">
      <c r="A1548">
        <v>271151940</v>
      </c>
      <c r="B1548" t="s">
        <v>24805</v>
      </c>
      <c r="C1548" t="s">
        <v>23261</v>
      </c>
      <c r="D1548" t="s">
        <v>12594</v>
      </c>
    </row>
    <row r="1549" spans="1:4" x14ac:dyDescent="0.25">
      <c r="A1549">
        <v>271151942</v>
      </c>
      <c r="B1549" t="s">
        <v>24806</v>
      </c>
      <c r="C1549" t="s">
        <v>23261</v>
      </c>
      <c r="D1549" t="s">
        <v>12594</v>
      </c>
    </row>
    <row r="1550" spans="1:4" x14ac:dyDescent="0.25">
      <c r="A1550">
        <v>271151944</v>
      </c>
      <c r="B1550" t="s">
        <v>24807</v>
      </c>
      <c r="C1550" t="s">
        <v>23261</v>
      </c>
      <c r="D1550" t="s">
        <v>12594</v>
      </c>
    </row>
    <row r="1551" spans="1:4" x14ac:dyDescent="0.25">
      <c r="A1551">
        <v>271151946</v>
      </c>
      <c r="B1551" t="s">
        <v>24808</v>
      </c>
      <c r="C1551" t="s">
        <v>23261</v>
      </c>
      <c r="D1551" t="s">
        <v>12594</v>
      </c>
    </row>
    <row r="1552" spans="1:4" x14ac:dyDescent="0.25">
      <c r="A1552">
        <v>271149998</v>
      </c>
      <c r="B1552" t="s">
        <v>24809</v>
      </c>
      <c r="C1552" t="s">
        <v>23261</v>
      </c>
      <c r="D1552" t="s">
        <v>12594</v>
      </c>
    </row>
    <row r="1553" spans="1:4" x14ac:dyDescent="0.25">
      <c r="A1553">
        <v>271150000</v>
      </c>
      <c r="B1553" t="s">
        <v>24810</v>
      </c>
      <c r="C1553" t="s">
        <v>23261</v>
      </c>
      <c r="D1553" t="s">
        <v>12594</v>
      </c>
    </row>
    <row r="1554" spans="1:4" x14ac:dyDescent="0.25">
      <c r="A1554">
        <v>271150002</v>
      </c>
      <c r="B1554" t="s">
        <v>24811</v>
      </c>
      <c r="C1554" t="s">
        <v>23261</v>
      </c>
      <c r="D1554" t="s">
        <v>12594</v>
      </c>
    </row>
    <row r="1555" spans="1:4" x14ac:dyDescent="0.25">
      <c r="A1555">
        <v>271150004</v>
      </c>
      <c r="B1555" t="s">
        <v>24812</v>
      </c>
      <c r="C1555" t="s">
        <v>23261</v>
      </c>
      <c r="D1555" t="s">
        <v>12594</v>
      </c>
    </row>
    <row r="1556" spans="1:4" x14ac:dyDescent="0.25">
      <c r="A1556">
        <v>271150094</v>
      </c>
      <c r="B1556" t="s">
        <v>24813</v>
      </c>
      <c r="C1556" t="s">
        <v>23261</v>
      </c>
      <c r="D1556" t="s">
        <v>12594</v>
      </c>
    </row>
    <row r="1557" spans="1:4" x14ac:dyDescent="0.25">
      <c r="A1557">
        <v>271150096</v>
      </c>
      <c r="B1557" t="s">
        <v>24814</v>
      </c>
      <c r="C1557" t="s">
        <v>23261</v>
      </c>
      <c r="D1557" t="s">
        <v>12594</v>
      </c>
    </row>
    <row r="1558" spans="1:4" x14ac:dyDescent="0.25">
      <c r="A1558">
        <v>271150098</v>
      </c>
      <c r="B1558" t="s">
        <v>24815</v>
      </c>
      <c r="C1558" t="s">
        <v>23261</v>
      </c>
      <c r="D1558" t="s">
        <v>12594</v>
      </c>
    </row>
    <row r="1559" spans="1:4" x14ac:dyDescent="0.25">
      <c r="A1559">
        <v>271150234</v>
      </c>
      <c r="B1559" t="s">
        <v>24816</v>
      </c>
      <c r="C1559" t="s">
        <v>23261</v>
      </c>
      <c r="D1559" t="s">
        <v>12594</v>
      </c>
    </row>
    <row r="1560" spans="1:4" x14ac:dyDescent="0.25">
      <c r="A1560">
        <v>271150236</v>
      </c>
      <c r="B1560" t="s">
        <v>24817</v>
      </c>
      <c r="C1560" t="s">
        <v>23261</v>
      </c>
      <c r="D1560" t="s">
        <v>12594</v>
      </c>
    </row>
    <row r="1561" spans="1:4" x14ac:dyDescent="0.25">
      <c r="A1561">
        <v>271150238</v>
      </c>
      <c r="B1561" t="s">
        <v>24818</v>
      </c>
      <c r="C1561" t="s">
        <v>23261</v>
      </c>
      <c r="D1561" t="s">
        <v>12594</v>
      </c>
    </row>
    <row r="1562" spans="1:4" x14ac:dyDescent="0.25">
      <c r="A1562">
        <v>271150434</v>
      </c>
      <c r="B1562" t="s">
        <v>24819</v>
      </c>
      <c r="C1562" t="s">
        <v>23261</v>
      </c>
      <c r="D1562" t="s">
        <v>12594</v>
      </c>
    </row>
    <row r="1563" spans="1:4" x14ac:dyDescent="0.25">
      <c r="A1563">
        <v>271150436</v>
      </c>
      <c r="B1563" t="s">
        <v>24820</v>
      </c>
      <c r="C1563" t="s">
        <v>23261</v>
      </c>
      <c r="D1563" t="s">
        <v>12594</v>
      </c>
    </row>
    <row r="1564" spans="1:4" x14ac:dyDescent="0.25">
      <c r="A1564">
        <v>271150438</v>
      </c>
      <c r="B1564" t="s">
        <v>24821</v>
      </c>
      <c r="C1564" t="s">
        <v>23261</v>
      </c>
      <c r="D1564" t="s">
        <v>12594</v>
      </c>
    </row>
    <row r="1565" spans="1:4" x14ac:dyDescent="0.25">
      <c r="A1565">
        <v>271150440</v>
      </c>
      <c r="B1565" t="s">
        <v>24822</v>
      </c>
      <c r="C1565" t="s">
        <v>23261</v>
      </c>
      <c r="D1565" t="s">
        <v>12594</v>
      </c>
    </row>
    <row r="1566" spans="1:4" x14ac:dyDescent="0.25">
      <c r="A1566">
        <v>271150442</v>
      </c>
      <c r="B1566" t="s">
        <v>24823</v>
      </c>
      <c r="C1566" t="s">
        <v>23261</v>
      </c>
      <c r="D1566" t="s">
        <v>12594</v>
      </c>
    </row>
    <row r="1567" spans="1:4" x14ac:dyDescent="0.25">
      <c r="A1567">
        <v>271150444</v>
      </c>
      <c r="B1567" t="s">
        <v>24824</v>
      </c>
      <c r="C1567" t="s">
        <v>23261</v>
      </c>
      <c r="D1567" t="s">
        <v>12594</v>
      </c>
    </row>
    <row r="1568" spans="1:4" x14ac:dyDescent="0.25">
      <c r="A1568">
        <v>271150446</v>
      </c>
      <c r="B1568" t="s">
        <v>24825</v>
      </c>
      <c r="C1568" t="s">
        <v>23261</v>
      </c>
      <c r="D1568" t="s">
        <v>12594</v>
      </c>
    </row>
    <row r="1569" spans="1:4" x14ac:dyDescent="0.25">
      <c r="A1569">
        <v>271150640</v>
      </c>
      <c r="B1569" t="s">
        <v>24826</v>
      </c>
      <c r="C1569" t="s">
        <v>23261</v>
      </c>
      <c r="D1569" t="s">
        <v>12594</v>
      </c>
    </row>
    <row r="1570" spans="1:4" x14ac:dyDescent="0.25">
      <c r="A1570">
        <v>271150642</v>
      </c>
      <c r="B1570" t="s">
        <v>24827</v>
      </c>
      <c r="C1570" t="s">
        <v>23261</v>
      </c>
      <c r="D1570" t="s">
        <v>12594</v>
      </c>
    </row>
    <row r="1571" spans="1:4" x14ac:dyDescent="0.25">
      <c r="A1571">
        <v>271150644</v>
      </c>
      <c r="B1571" t="s">
        <v>24828</v>
      </c>
      <c r="C1571" t="s">
        <v>23261</v>
      </c>
      <c r="D1571" t="s">
        <v>12594</v>
      </c>
    </row>
    <row r="1572" spans="1:4" x14ac:dyDescent="0.25">
      <c r="A1572">
        <v>271150646</v>
      </c>
      <c r="B1572" t="s">
        <v>24829</v>
      </c>
      <c r="C1572" t="s">
        <v>23261</v>
      </c>
      <c r="D1572" t="s">
        <v>12594</v>
      </c>
    </row>
    <row r="1573" spans="1:4" x14ac:dyDescent="0.25">
      <c r="A1573">
        <v>271150648</v>
      </c>
      <c r="B1573" t="s">
        <v>24830</v>
      </c>
      <c r="C1573" t="s">
        <v>23261</v>
      </c>
      <c r="D1573" t="s">
        <v>12594</v>
      </c>
    </row>
    <row r="1574" spans="1:4" x14ac:dyDescent="0.25">
      <c r="A1574">
        <v>271150650</v>
      </c>
      <c r="B1574" t="s">
        <v>24831</v>
      </c>
      <c r="C1574" t="s">
        <v>23261</v>
      </c>
      <c r="D1574" t="s">
        <v>12594</v>
      </c>
    </row>
    <row r="1575" spans="1:4" x14ac:dyDescent="0.25">
      <c r="A1575">
        <v>271150842</v>
      </c>
      <c r="B1575" t="s">
        <v>24832</v>
      </c>
      <c r="C1575" t="s">
        <v>23261</v>
      </c>
      <c r="D1575" t="s">
        <v>12594</v>
      </c>
    </row>
    <row r="1576" spans="1:4" x14ac:dyDescent="0.25">
      <c r="A1576">
        <v>271151034</v>
      </c>
      <c r="B1576" t="s">
        <v>24833</v>
      </c>
      <c r="C1576" t="s">
        <v>23261</v>
      </c>
      <c r="D1576" t="s">
        <v>12594</v>
      </c>
    </row>
    <row r="1577" spans="1:4" x14ac:dyDescent="0.25">
      <c r="A1577">
        <v>271151036</v>
      </c>
      <c r="B1577" t="s">
        <v>24834</v>
      </c>
      <c r="C1577" t="s">
        <v>23261</v>
      </c>
      <c r="D1577" t="s">
        <v>12594</v>
      </c>
    </row>
    <row r="1578" spans="1:4" x14ac:dyDescent="0.25">
      <c r="A1578">
        <v>271151038</v>
      </c>
      <c r="B1578" t="s">
        <v>24835</v>
      </c>
      <c r="C1578" t="s">
        <v>23261</v>
      </c>
      <c r="D1578" t="s">
        <v>12594</v>
      </c>
    </row>
    <row r="1579" spans="1:4" x14ac:dyDescent="0.25">
      <c r="A1579">
        <v>271151040</v>
      </c>
      <c r="B1579" t="s">
        <v>24836</v>
      </c>
      <c r="C1579" t="s">
        <v>23261</v>
      </c>
      <c r="D1579" t="s">
        <v>12594</v>
      </c>
    </row>
    <row r="1580" spans="1:4" x14ac:dyDescent="0.25">
      <c r="A1580">
        <v>271151042</v>
      </c>
      <c r="B1580" t="s">
        <v>24837</v>
      </c>
      <c r="C1580" t="s">
        <v>23261</v>
      </c>
      <c r="D1580" t="s">
        <v>12594</v>
      </c>
    </row>
    <row r="1581" spans="1:4" x14ac:dyDescent="0.25">
      <c r="A1581">
        <v>271151180</v>
      </c>
      <c r="B1581" t="s">
        <v>24838</v>
      </c>
      <c r="C1581" t="s">
        <v>23261</v>
      </c>
      <c r="D1581" t="s">
        <v>12594</v>
      </c>
    </row>
    <row r="1582" spans="1:4" x14ac:dyDescent="0.25">
      <c r="A1582">
        <v>271151182</v>
      </c>
      <c r="B1582" t="s">
        <v>24839</v>
      </c>
      <c r="C1582" t="s">
        <v>23261</v>
      </c>
      <c r="D1582" t="s">
        <v>12594</v>
      </c>
    </row>
    <row r="1583" spans="1:4" x14ac:dyDescent="0.25">
      <c r="A1583">
        <v>271151184</v>
      </c>
      <c r="B1583" t="s">
        <v>24840</v>
      </c>
      <c r="C1583" t="s">
        <v>23261</v>
      </c>
      <c r="D1583" t="s">
        <v>12594</v>
      </c>
    </row>
    <row r="1584" spans="1:4" x14ac:dyDescent="0.25">
      <c r="A1584">
        <v>271151186</v>
      </c>
      <c r="B1584" t="s">
        <v>24841</v>
      </c>
      <c r="C1584" t="s">
        <v>23261</v>
      </c>
      <c r="D1584" t="s">
        <v>12594</v>
      </c>
    </row>
    <row r="1585" spans="1:4" x14ac:dyDescent="0.25">
      <c r="A1585">
        <v>271151188</v>
      </c>
      <c r="B1585" t="s">
        <v>24842</v>
      </c>
      <c r="C1585" t="s">
        <v>23261</v>
      </c>
      <c r="D1585" t="s">
        <v>12594</v>
      </c>
    </row>
    <row r="1586" spans="1:4" x14ac:dyDescent="0.25">
      <c r="A1586">
        <v>271151190</v>
      </c>
      <c r="B1586" t="s">
        <v>24843</v>
      </c>
      <c r="C1586" t="s">
        <v>23261</v>
      </c>
      <c r="D1586" t="s">
        <v>12594</v>
      </c>
    </row>
    <row r="1587" spans="1:4" x14ac:dyDescent="0.25">
      <c r="A1587">
        <v>271151310</v>
      </c>
      <c r="B1587" t="s">
        <v>24844</v>
      </c>
      <c r="C1587" t="s">
        <v>23261</v>
      </c>
      <c r="D1587" t="s">
        <v>12594</v>
      </c>
    </row>
    <row r="1588" spans="1:4" x14ac:dyDescent="0.25">
      <c r="A1588">
        <v>271151312</v>
      </c>
      <c r="B1588" t="s">
        <v>24845</v>
      </c>
      <c r="C1588" t="s">
        <v>23261</v>
      </c>
      <c r="D1588" t="s">
        <v>12594</v>
      </c>
    </row>
    <row r="1589" spans="1:4" x14ac:dyDescent="0.25">
      <c r="A1589">
        <v>271151314</v>
      </c>
      <c r="B1589" t="s">
        <v>24846</v>
      </c>
      <c r="C1589" t="s">
        <v>23261</v>
      </c>
      <c r="D1589" t="s">
        <v>12594</v>
      </c>
    </row>
    <row r="1590" spans="1:4" x14ac:dyDescent="0.25">
      <c r="A1590">
        <v>271151316</v>
      </c>
      <c r="B1590" t="s">
        <v>24847</v>
      </c>
      <c r="C1590" t="s">
        <v>23261</v>
      </c>
      <c r="D1590" t="s">
        <v>12594</v>
      </c>
    </row>
    <row r="1591" spans="1:4" x14ac:dyDescent="0.25">
      <c r="A1591">
        <v>271151318</v>
      </c>
      <c r="B1591" t="s">
        <v>24848</v>
      </c>
      <c r="C1591" t="s">
        <v>23261</v>
      </c>
      <c r="D1591" t="s">
        <v>12594</v>
      </c>
    </row>
    <row r="1592" spans="1:4" x14ac:dyDescent="0.25">
      <c r="A1592">
        <v>271151320</v>
      </c>
      <c r="B1592" t="s">
        <v>24849</v>
      </c>
      <c r="C1592" t="s">
        <v>23261</v>
      </c>
      <c r="D1592" t="s">
        <v>12594</v>
      </c>
    </row>
    <row r="1593" spans="1:4" x14ac:dyDescent="0.25">
      <c r="A1593">
        <v>271151322</v>
      </c>
      <c r="B1593" t="s">
        <v>24850</v>
      </c>
      <c r="C1593" t="s">
        <v>23261</v>
      </c>
      <c r="D1593" t="s">
        <v>12594</v>
      </c>
    </row>
    <row r="1594" spans="1:4" x14ac:dyDescent="0.25">
      <c r="A1594">
        <v>271151454</v>
      </c>
      <c r="B1594" t="s">
        <v>24851</v>
      </c>
      <c r="C1594" t="s">
        <v>23261</v>
      </c>
      <c r="D1594" t="s">
        <v>12594</v>
      </c>
    </row>
    <row r="1595" spans="1:4" x14ac:dyDescent="0.25">
      <c r="A1595">
        <v>271151456</v>
      </c>
      <c r="B1595" t="s">
        <v>24852</v>
      </c>
      <c r="C1595" t="s">
        <v>23261</v>
      </c>
      <c r="D1595" t="s">
        <v>12594</v>
      </c>
    </row>
    <row r="1596" spans="1:4" x14ac:dyDescent="0.25">
      <c r="A1596">
        <v>271151458</v>
      </c>
      <c r="B1596" t="s">
        <v>24853</v>
      </c>
      <c r="C1596" t="s">
        <v>23261</v>
      </c>
      <c r="D1596" t="s">
        <v>12594</v>
      </c>
    </row>
    <row r="1597" spans="1:4" x14ac:dyDescent="0.25">
      <c r="A1597">
        <v>271151460</v>
      </c>
      <c r="B1597" t="s">
        <v>24854</v>
      </c>
      <c r="C1597" t="s">
        <v>23261</v>
      </c>
      <c r="D1597" t="s">
        <v>12594</v>
      </c>
    </row>
    <row r="1598" spans="1:4" x14ac:dyDescent="0.25">
      <c r="A1598">
        <v>271151588</v>
      </c>
      <c r="B1598" t="s">
        <v>24855</v>
      </c>
      <c r="C1598" t="s">
        <v>23261</v>
      </c>
      <c r="D1598" t="s">
        <v>12594</v>
      </c>
    </row>
    <row r="1599" spans="1:4" x14ac:dyDescent="0.25">
      <c r="A1599">
        <v>271151590</v>
      </c>
      <c r="B1599" t="s">
        <v>24856</v>
      </c>
      <c r="C1599" t="s">
        <v>23261</v>
      </c>
      <c r="D1599" t="s">
        <v>12594</v>
      </c>
    </row>
    <row r="1600" spans="1:4" x14ac:dyDescent="0.25">
      <c r="A1600">
        <v>271151592</v>
      </c>
      <c r="B1600" t="s">
        <v>24857</v>
      </c>
      <c r="C1600" t="s">
        <v>23261</v>
      </c>
      <c r="D1600" t="s">
        <v>12594</v>
      </c>
    </row>
    <row r="1601" spans="1:4" x14ac:dyDescent="0.25">
      <c r="A1601">
        <v>271151738</v>
      </c>
      <c r="B1601" t="s">
        <v>24858</v>
      </c>
      <c r="C1601" t="s">
        <v>23261</v>
      </c>
      <c r="D1601" t="s">
        <v>12594</v>
      </c>
    </row>
    <row r="1602" spans="1:4" x14ac:dyDescent="0.25">
      <c r="A1602">
        <v>271151740</v>
      </c>
      <c r="B1602" t="s">
        <v>24859</v>
      </c>
      <c r="C1602" t="s">
        <v>23261</v>
      </c>
      <c r="D1602" t="s">
        <v>12594</v>
      </c>
    </row>
    <row r="1603" spans="1:4" x14ac:dyDescent="0.25">
      <c r="A1603">
        <v>271151742</v>
      </c>
      <c r="B1603" t="s">
        <v>24860</v>
      </c>
      <c r="C1603" t="s">
        <v>23261</v>
      </c>
      <c r="D1603" t="s">
        <v>12594</v>
      </c>
    </row>
    <row r="1604" spans="1:4" x14ac:dyDescent="0.25">
      <c r="A1604">
        <v>271151744</v>
      </c>
      <c r="B1604" t="s">
        <v>24861</v>
      </c>
      <c r="C1604" t="s">
        <v>23261</v>
      </c>
      <c r="D1604" t="s">
        <v>12594</v>
      </c>
    </row>
    <row r="1605" spans="1:4" x14ac:dyDescent="0.25">
      <c r="A1605">
        <v>271151856</v>
      </c>
      <c r="B1605" t="s">
        <v>24862</v>
      </c>
      <c r="C1605" t="s">
        <v>23261</v>
      </c>
      <c r="D1605" t="s">
        <v>12594</v>
      </c>
    </row>
    <row r="1606" spans="1:4" x14ac:dyDescent="0.25">
      <c r="A1606">
        <v>271151854</v>
      </c>
      <c r="B1606" t="s">
        <v>24863</v>
      </c>
      <c r="C1606" t="s">
        <v>23261</v>
      </c>
      <c r="D1606" t="s">
        <v>12594</v>
      </c>
    </row>
    <row r="1607" spans="1:4" x14ac:dyDescent="0.25">
      <c r="A1607">
        <v>271150006</v>
      </c>
      <c r="B1607" t="s">
        <v>24864</v>
      </c>
      <c r="C1607" t="s">
        <v>23261</v>
      </c>
      <c r="D1607" t="s">
        <v>12594</v>
      </c>
    </row>
    <row r="1608" spans="1:4" x14ac:dyDescent="0.25">
      <c r="A1608">
        <v>271150008</v>
      </c>
      <c r="B1608" t="s">
        <v>24865</v>
      </c>
      <c r="C1608" t="s">
        <v>23261</v>
      </c>
      <c r="D1608" t="s">
        <v>12594</v>
      </c>
    </row>
    <row r="1609" spans="1:4" x14ac:dyDescent="0.25">
      <c r="A1609">
        <v>271150100</v>
      </c>
      <c r="B1609" t="s">
        <v>24866</v>
      </c>
      <c r="C1609" t="s">
        <v>23261</v>
      </c>
      <c r="D1609" t="s">
        <v>12594</v>
      </c>
    </row>
    <row r="1610" spans="1:4" x14ac:dyDescent="0.25">
      <c r="A1610">
        <v>271150102</v>
      </c>
      <c r="B1610" t="s">
        <v>24867</v>
      </c>
      <c r="C1610" t="s">
        <v>23261</v>
      </c>
      <c r="D1610" t="s">
        <v>12594</v>
      </c>
    </row>
    <row r="1611" spans="1:4" x14ac:dyDescent="0.25">
      <c r="A1611">
        <v>271150104</v>
      </c>
      <c r="B1611" t="s">
        <v>24868</v>
      </c>
      <c r="C1611" t="s">
        <v>23261</v>
      </c>
      <c r="D1611" t="s">
        <v>12594</v>
      </c>
    </row>
    <row r="1612" spans="1:4" x14ac:dyDescent="0.25">
      <c r="A1612">
        <v>271150160</v>
      </c>
      <c r="B1612" t="s">
        <v>24869</v>
      </c>
      <c r="C1612" t="s">
        <v>23261</v>
      </c>
      <c r="D1612" t="s">
        <v>12594</v>
      </c>
    </row>
    <row r="1613" spans="1:4" x14ac:dyDescent="0.25">
      <c r="A1613">
        <v>271150162</v>
      </c>
      <c r="B1613" t="s">
        <v>24870</v>
      </c>
      <c r="C1613" t="s">
        <v>23261</v>
      </c>
      <c r="D1613" t="s">
        <v>12594</v>
      </c>
    </row>
    <row r="1614" spans="1:4" x14ac:dyDescent="0.25">
      <c r="A1614">
        <v>271150164</v>
      </c>
      <c r="B1614" t="s">
        <v>24871</v>
      </c>
      <c r="C1614" t="s">
        <v>23261</v>
      </c>
      <c r="D1614" t="s">
        <v>12594</v>
      </c>
    </row>
    <row r="1615" spans="1:4" x14ac:dyDescent="0.25">
      <c r="A1615">
        <v>271150240</v>
      </c>
      <c r="B1615" t="s">
        <v>24872</v>
      </c>
      <c r="C1615" t="s">
        <v>23261</v>
      </c>
      <c r="D1615" t="s">
        <v>12594</v>
      </c>
    </row>
    <row r="1616" spans="1:4" x14ac:dyDescent="0.25">
      <c r="A1616">
        <v>271150242</v>
      </c>
      <c r="B1616" t="s">
        <v>24873</v>
      </c>
      <c r="C1616" t="s">
        <v>23261</v>
      </c>
      <c r="D1616" t="s">
        <v>12594</v>
      </c>
    </row>
    <row r="1617" spans="1:4" x14ac:dyDescent="0.25">
      <c r="A1617">
        <v>271150308</v>
      </c>
      <c r="B1617" t="s">
        <v>24874</v>
      </c>
      <c r="C1617" t="s">
        <v>23261</v>
      </c>
      <c r="D1617" t="s">
        <v>12594</v>
      </c>
    </row>
    <row r="1618" spans="1:4" x14ac:dyDescent="0.25">
      <c r="A1618">
        <v>271150310</v>
      </c>
      <c r="B1618" t="s">
        <v>24875</v>
      </c>
      <c r="C1618" t="s">
        <v>23261</v>
      </c>
      <c r="D1618" t="s">
        <v>12594</v>
      </c>
    </row>
    <row r="1619" spans="1:4" x14ac:dyDescent="0.25">
      <c r="A1619">
        <v>271150312</v>
      </c>
      <c r="B1619" t="s">
        <v>24876</v>
      </c>
      <c r="C1619" t="s">
        <v>23261</v>
      </c>
      <c r="D1619" t="s">
        <v>12594</v>
      </c>
    </row>
    <row r="1620" spans="1:4" x14ac:dyDescent="0.25">
      <c r="A1620">
        <v>271150314</v>
      </c>
      <c r="B1620" t="s">
        <v>24877</v>
      </c>
      <c r="C1620" t="s">
        <v>23261</v>
      </c>
      <c r="D1620" t="s">
        <v>12594</v>
      </c>
    </row>
    <row r="1621" spans="1:4" x14ac:dyDescent="0.25">
      <c r="A1621">
        <v>271150448</v>
      </c>
      <c r="B1621" t="s">
        <v>24878</v>
      </c>
      <c r="C1621" t="s">
        <v>23261</v>
      </c>
      <c r="D1621" t="s">
        <v>12594</v>
      </c>
    </row>
    <row r="1622" spans="1:4" x14ac:dyDescent="0.25">
      <c r="A1622">
        <v>271150450</v>
      </c>
      <c r="B1622" t="s">
        <v>24879</v>
      </c>
      <c r="C1622" t="s">
        <v>23261</v>
      </c>
      <c r="D1622" t="s">
        <v>12594</v>
      </c>
    </row>
    <row r="1623" spans="1:4" x14ac:dyDescent="0.25">
      <c r="A1623">
        <v>271150452</v>
      </c>
      <c r="B1623" t="s">
        <v>24880</v>
      </c>
      <c r="C1623" t="s">
        <v>23261</v>
      </c>
      <c r="D1623" t="s">
        <v>12594</v>
      </c>
    </row>
    <row r="1624" spans="1:4" x14ac:dyDescent="0.25">
      <c r="A1624">
        <v>271150454</v>
      </c>
      <c r="B1624" t="s">
        <v>24881</v>
      </c>
      <c r="C1624" t="s">
        <v>23261</v>
      </c>
      <c r="D1624" t="s">
        <v>12594</v>
      </c>
    </row>
    <row r="1625" spans="1:4" x14ac:dyDescent="0.25">
      <c r="A1625">
        <v>271150456</v>
      </c>
      <c r="B1625" t="s">
        <v>24882</v>
      </c>
      <c r="C1625" t="s">
        <v>23261</v>
      </c>
      <c r="D1625" t="s">
        <v>12594</v>
      </c>
    </row>
    <row r="1626" spans="1:4" x14ac:dyDescent="0.25">
      <c r="A1626">
        <v>271150458</v>
      </c>
      <c r="B1626" t="s">
        <v>24883</v>
      </c>
      <c r="C1626" t="s">
        <v>23261</v>
      </c>
      <c r="D1626" t="s">
        <v>12594</v>
      </c>
    </row>
    <row r="1627" spans="1:4" x14ac:dyDescent="0.25">
      <c r="A1627">
        <v>271150460</v>
      </c>
      <c r="B1627" t="s">
        <v>24884</v>
      </c>
      <c r="C1627" t="s">
        <v>23261</v>
      </c>
      <c r="D1627" t="s">
        <v>12594</v>
      </c>
    </row>
    <row r="1628" spans="1:4" x14ac:dyDescent="0.25">
      <c r="A1628">
        <v>271150652</v>
      </c>
      <c r="B1628" t="s">
        <v>24885</v>
      </c>
      <c r="C1628" t="s">
        <v>23261</v>
      </c>
      <c r="D1628" t="s">
        <v>12594</v>
      </c>
    </row>
    <row r="1629" spans="1:4" x14ac:dyDescent="0.25">
      <c r="A1629">
        <v>271150654</v>
      </c>
      <c r="B1629" t="s">
        <v>24886</v>
      </c>
      <c r="C1629" t="s">
        <v>23261</v>
      </c>
      <c r="D1629" t="s">
        <v>12594</v>
      </c>
    </row>
    <row r="1630" spans="1:4" x14ac:dyDescent="0.25">
      <c r="A1630">
        <v>271150656</v>
      </c>
      <c r="B1630" t="s">
        <v>24887</v>
      </c>
      <c r="C1630" t="s">
        <v>23261</v>
      </c>
      <c r="D1630" t="s">
        <v>12594</v>
      </c>
    </row>
    <row r="1631" spans="1:4" x14ac:dyDescent="0.25">
      <c r="A1631">
        <v>271150658</v>
      </c>
      <c r="B1631" t="s">
        <v>24888</v>
      </c>
      <c r="C1631" t="s">
        <v>23261</v>
      </c>
      <c r="D1631" t="s">
        <v>12594</v>
      </c>
    </row>
    <row r="1632" spans="1:4" x14ac:dyDescent="0.25">
      <c r="A1632">
        <v>271150660</v>
      </c>
      <c r="B1632" t="s">
        <v>24889</v>
      </c>
      <c r="C1632" t="s">
        <v>23261</v>
      </c>
      <c r="D1632" t="s">
        <v>12594</v>
      </c>
    </row>
    <row r="1633" spans="1:4" x14ac:dyDescent="0.25">
      <c r="A1633">
        <v>271150662</v>
      </c>
      <c r="B1633" t="s">
        <v>24890</v>
      </c>
      <c r="C1633" t="s">
        <v>23261</v>
      </c>
      <c r="D1633" t="s">
        <v>12594</v>
      </c>
    </row>
    <row r="1634" spans="1:4" x14ac:dyDescent="0.25">
      <c r="A1634">
        <v>271150664</v>
      </c>
      <c r="B1634" t="s">
        <v>24891</v>
      </c>
      <c r="C1634" t="s">
        <v>23261</v>
      </c>
      <c r="D1634" t="s">
        <v>12594</v>
      </c>
    </row>
    <row r="1635" spans="1:4" x14ac:dyDescent="0.25">
      <c r="A1635">
        <v>271150844</v>
      </c>
      <c r="B1635" t="s">
        <v>24892</v>
      </c>
      <c r="C1635" t="s">
        <v>23261</v>
      </c>
      <c r="D1635" t="s">
        <v>12594</v>
      </c>
    </row>
    <row r="1636" spans="1:4" x14ac:dyDescent="0.25">
      <c r="A1636">
        <v>271150846</v>
      </c>
      <c r="B1636" t="s">
        <v>24893</v>
      </c>
      <c r="C1636" t="s">
        <v>23261</v>
      </c>
      <c r="D1636" t="s">
        <v>12594</v>
      </c>
    </row>
    <row r="1637" spans="1:4" x14ac:dyDescent="0.25">
      <c r="A1637">
        <v>271150848</v>
      </c>
      <c r="B1637" t="s">
        <v>24894</v>
      </c>
      <c r="C1637" t="s">
        <v>23261</v>
      </c>
      <c r="D1637" t="s">
        <v>12594</v>
      </c>
    </row>
    <row r="1638" spans="1:4" x14ac:dyDescent="0.25">
      <c r="A1638">
        <v>271150850</v>
      </c>
      <c r="B1638" t="s">
        <v>24895</v>
      </c>
      <c r="C1638" t="s">
        <v>23261</v>
      </c>
      <c r="D1638" t="s">
        <v>12594</v>
      </c>
    </row>
    <row r="1639" spans="1:4" x14ac:dyDescent="0.25">
      <c r="A1639">
        <v>271150852</v>
      </c>
      <c r="B1639" t="s">
        <v>24896</v>
      </c>
      <c r="C1639" t="s">
        <v>23261</v>
      </c>
      <c r="D1639" t="s">
        <v>12594</v>
      </c>
    </row>
    <row r="1640" spans="1:4" x14ac:dyDescent="0.25">
      <c r="A1640">
        <v>271150854</v>
      </c>
      <c r="B1640" t="s">
        <v>24897</v>
      </c>
      <c r="C1640" t="s">
        <v>23261</v>
      </c>
      <c r="D1640" t="s">
        <v>12594</v>
      </c>
    </row>
    <row r="1641" spans="1:4" x14ac:dyDescent="0.25">
      <c r="A1641">
        <v>271151044</v>
      </c>
      <c r="B1641" t="s">
        <v>24898</v>
      </c>
      <c r="C1641" t="s">
        <v>23261</v>
      </c>
      <c r="D1641" t="s">
        <v>12594</v>
      </c>
    </row>
    <row r="1642" spans="1:4" x14ac:dyDescent="0.25">
      <c r="A1642">
        <v>271151046</v>
      </c>
      <c r="B1642" t="s">
        <v>24899</v>
      </c>
      <c r="C1642" t="s">
        <v>23261</v>
      </c>
      <c r="D1642" t="s">
        <v>12594</v>
      </c>
    </row>
    <row r="1643" spans="1:4" x14ac:dyDescent="0.25">
      <c r="A1643">
        <v>271151048</v>
      </c>
      <c r="B1643" t="s">
        <v>24900</v>
      </c>
      <c r="C1643" t="s">
        <v>23261</v>
      </c>
      <c r="D1643" t="s">
        <v>12594</v>
      </c>
    </row>
    <row r="1644" spans="1:4" x14ac:dyDescent="0.25">
      <c r="A1644">
        <v>271151050</v>
      </c>
      <c r="B1644" t="s">
        <v>24901</v>
      </c>
      <c r="C1644" t="s">
        <v>23261</v>
      </c>
      <c r="D1644" t="s">
        <v>12594</v>
      </c>
    </row>
    <row r="1645" spans="1:4" x14ac:dyDescent="0.25">
      <c r="A1645">
        <v>271151052</v>
      </c>
      <c r="B1645" t="s">
        <v>24902</v>
      </c>
      <c r="C1645" t="s">
        <v>23261</v>
      </c>
      <c r="D1645" t="s">
        <v>12594</v>
      </c>
    </row>
    <row r="1646" spans="1:4" x14ac:dyDescent="0.25">
      <c r="A1646">
        <v>271151054</v>
      </c>
      <c r="B1646" t="s">
        <v>24903</v>
      </c>
      <c r="C1646" t="s">
        <v>23261</v>
      </c>
      <c r="D1646" t="s">
        <v>12594</v>
      </c>
    </row>
    <row r="1647" spans="1:4" x14ac:dyDescent="0.25">
      <c r="A1647">
        <v>271151192</v>
      </c>
      <c r="B1647" t="s">
        <v>24904</v>
      </c>
      <c r="C1647" t="s">
        <v>23261</v>
      </c>
      <c r="D1647" t="s">
        <v>12594</v>
      </c>
    </row>
    <row r="1648" spans="1:4" x14ac:dyDescent="0.25">
      <c r="A1648">
        <v>271151194</v>
      </c>
      <c r="B1648" t="s">
        <v>24905</v>
      </c>
      <c r="C1648" t="s">
        <v>23261</v>
      </c>
      <c r="D1648" t="s">
        <v>12594</v>
      </c>
    </row>
    <row r="1649" spans="1:4" x14ac:dyDescent="0.25">
      <c r="A1649">
        <v>271151196</v>
      </c>
      <c r="B1649" t="s">
        <v>24906</v>
      </c>
      <c r="C1649" t="s">
        <v>23261</v>
      </c>
      <c r="D1649" t="s">
        <v>12594</v>
      </c>
    </row>
    <row r="1650" spans="1:4" x14ac:dyDescent="0.25">
      <c r="A1650">
        <v>271151198</v>
      </c>
      <c r="B1650" t="s">
        <v>24907</v>
      </c>
      <c r="C1650" t="s">
        <v>23261</v>
      </c>
      <c r="D1650" t="s">
        <v>12594</v>
      </c>
    </row>
    <row r="1651" spans="1:4" x14ac:dyDescent="0.25">
      <c r="A1651">
        <v>271151324</v>
      </c>
      <c r="B1651" t="s">
        <v>24908</v>
      </c>
      <c r="C1651" t="s">
        <v>23261</v>
      </c>
      <c r="D1651" t="s">
        <v>12594</v>
      </c>
    </row>
    <row r="1652" spans="1:4" x14ac:dyDescent="0.25">
      <c r="A1652">
        <v>271151326</v>
      </c>
      <c r="B1652" t="s">
        <v>24909</v>
      </c>
      <c r="C1652" t="s">
        <v>23261</v>
      </c>
      <c r="D1652" t="s">
        <v>12594</v>
      </c>
    </row>
    <row r="1653" spans="1:4" x14ac:dyDescent="0.25">
      <c r="A1653">
        <v>271151328</v>
      </c>
      <c r="B1653" t="s">
        <v>24910</v>
      </c>
      <c r="C1653" t="s">
        <v>23261</v>
      </c>
      <c r="D1653" t="s">
        <v>12594</v>
      </c>
    </row>
    <row r="1654" spans="1:4" x14ac:dyDescent="0.25">
      <c r="A1654">
        <v>271151462</v>
      </c>
      <c r="B1654" t="s">
        <v>24911</v>
      </c>
      <c r="C1654" t="s">
        <v>23261</v>
      </c>
      <c r="D1654" t="s">
        <v>12594</v>
      </c>
    </row>
    <row r="1655" spans="1:4" x14ac:dyDescent="0.25">
      <c r="A1655">
        <v>271151464</v>
      </c>
      <c r="B1655" t="s">
        <v>24912</v>
      </c>
      <c r="C1655" t="s">
        <v>23261</v>
      </c>
      <c r="D1655" t="s">
        <v>12594</v>
      </c>
    </row>
    <row r="1656" spans="1:4" x14ac:dyDescent="0.25">
      <c r="A1656">
        <v>271151466</v>
      </c>
      <c r="B1656" t="s">
        <v>24913</v>
      </c>
      <c r="C1656" t="s">
        <v>23261</v>
      </c>
      <c r="D1656" t="s">
        <v>12594</v>
      </c>
    </row>
    <row r="1657" spans="1:4" x14ac:dyDescent="0.25">
      <c r="A1657">
        <v>271151468</v>
      </c>
      <c r="B1657" t="s">
        <v>24914</v>
      </c>
      <c r="C1657" t="s">
        <v>23261</v>
      </c>
      <c r="D1657" t="s">
        <v>12594</v>
      </c>
    </row>
    <row r="1658" spans="1:4" x14ac:dyDescent="0.25">
      <c r="A1658">
        <v>271151470</v>
      </c>
      <c r="B1658" t="s">
        <v>24915</v>
      </c>
      <c r="C1658" t="s">
        <v>23261</v>
      </c>
      <c r="D1658" t="s">
        <v>12594</v>
      </c>
    </row>
    <row r="1659" spans="1:4" x14ac:dyDescent="0.25">
      <c r="A1659">
        <v>271151594</v>
      </c>
      <c r="B1659" t="s">
        <v>24916</v>
      </c>
      <c r="C1659" t="s">
        <v>23261</v>
      </c>
      <c r="D1659" t="s">
        <v>12594</v>
      </c>
    </row>
    <row r="1660" spans="1:4" x14ac:dyDescent="0.25">
      <c r="A1660">
        <v>271151596</v>
      </c>
      <c r="B1660" t="s">
        <v>24917</v>
      </c>
      <c r="C1660" t="s">
        <v>23261</v>
      </c>
      <c r="D1660" t="s">
        <v>12594</v>
      </c>
    </row>
    <row r="1661" spans="1:4" x14ac:dyDescent="0.25">
      <c r="A1661">
        <v>271151598</v>
      </c>
      <c r="B1661" t="s">
        <v>24918</v>
      </c>
      <c r="C1661" t="s">
        <v>23261</v>
      </c>
      <c r="D1661" t="s">
        <v>12594</v>
      </c>
    </row>
    <row r="1662" spans="1:4" x14ac:dyDescent="0.25">
      <c r="A1662">
        <v>271151600</v>
      </c>
      <c r="B1662" t="s">
        <v>24919</v>
      </c>
      <c r="C1662" t="s">
        <v>23261</v>
      </c>
      <c r="D1662" t="s">
        <v>12594</v>
      </c>
    </row>
    <row r="1663" spans="1:4" x14ac:dyDescent="0.25">
      <c r="A1663">
        <v>271151602</v>
      </c>
      <c r="B1663" t="s">
        <v>24920</v>
      </c>
      <c r="C1663" t="s">
        <v>23261</v>
      </c>
      <c r="D1663" t="s">
        <v>12594</v>
      </c>
    </row>
    <row r="1664" spans="1:4" x14ac:dyDescent="0.25">
      <c r="A1664">
        <v>271151604</v>
      </c>
      <c r="B1664" t="s">
        <v>24921</v>
      </c>
      <c r="C1664" t="s">
        <v>23261</v>
      </c>
      <c r="D1664" t="s">
        <v>12594</v>
      </c>
    </row>
    <row r="1665" spans="1:4" x14ac:dyDescent="0.25">
      <c r="A1665">
        <v>271151746</v>
      </c>
      <c r="B1665" t="s">
        <v>24922</v>
      </c>
      <c r="C1665" t="s">
        <v>23261</v>
      </c>
      <c r="D1665" t="s">
        <v>12594</v>
      </c>
    </row>
    <row r="1666" spans="1:4" x14ac:dyDescent="0.25">
      <c r="A1666">
        <v>271151748</v>
      </c>
      <c r="B1666" t="s">
        <v>24923</v>
      </c>
      <c r="C1666" t="s">
        <v>23261</v>
      </c>
      <c r="D1666" t="s">
        <v>12594</v>
      </c>
    </row>
    <row r="1667" spans="1:4" x14ac:dyDescent="0.25">
      <c r="A1667">
        <v>271151750</v>
      </c>
      <c r="B1667" t="s">
        <v>24924</v>
      </c>
      <c r="C1667" t="s">
        <v>23261</v>
      </c>
      <c r="D1667" t="s">
        <v>12594</v>
      </c>
    </row>
    <row r="1668" spans="1:4" x14ac:dyDescent="0.25">
      <c r="A1668">
        <v>271151752</v>
      </c>
      <c r="B1668" t="s">
        <v>24925</v>
      </c>
      <c r="C1668" t="s">
        <v>23261</v>
      </c>
      <c r="D1668" t="s">
        <v>12594</v>
      </c>
    </row>
    <row r="1669" spans="1:4" x14ac:dyDescent="0.25">
      <c r="A1669">
        <v>271151858</v>
      </c>
      <c r="B1669" t="s">
        <v>24926</v>
      </c>
      <c r="C1669" t="s">
        <v>23261</v>
      </c>
      <c r="D1669" t="s">
        <v>12594</v>
      </c>
    </row>
    <row r="1670" spans="1:4" x14ac:dyDescent="0.25">
      <c r="A1670">
        <v>271151860</v>
      </c>
      <c r="B1670" t="s">
        <v>24927</v>
      </c>
      <c r="C1670" t="s">
        <v>23261</v>
      </c>
      <c r="D1670" t="s">
        <v>12594</v>
      </c>
    </row>
    <row r="1671" spans="1:4" x14ac:dyDescent="0.25">
      <c r="A1671">
        <v>271151862</v>
      </c>
      <c r="B1671" t="s">
        <v>24928</v>
      </c>
      <c r="C1671" t="s">
        <v>23261</v>
      </c>
      <c r="D1671" t="s">
        <v>12594</v>
      </c>
    </row>
    <row r="1672" spans="1:4" x14ac:dyDescent="0.25">
      <c r="A1672">
        <v>271151948</v>
      </c>
      <c r="B1672" t="s">
        <v>24929</v>
      </c>
      <c r="C1672" t="s">
        <v>23261</v>
      </c>
      <c r="D1672" t="s">
        <v>12594</v>
      </c>
    </row>
    <row r="1673" spans="1:4" x14ac:dyDescent="0.25">
      <c r="A1673">
        <v>271151950</v>
      </c>
      <c r="B1673" t="s">
        <v>24930</v>
      </c>
      <c r="C1673" t="s">
        <v>23261</v>
      </c>
      <c r="D1673" t="s">
        <v>12594</v>
      </c>
    </row>
    <row r="1674" spans="1:4" x14ac:dyDescent="0.25">
      <c r="A1674">
        <v>271150010</v>
      </c>
      <c r="B1674" t="s">
        <v>24931</v>
      </c>
      <c r="C1674" t="s">
        <v>23261</v>
      </c>
      <c r="D1674" t="s">
        <v>12594</v>
      </c>
    </row>
    <row r="1675" spans="1:4" x14ac:dyDescent="0.25">
      <c r="A1675">
        <v>271150012</v>
      </c>
      <c r="B1675" t="s">
        <v>24932</v>
      </c>
      <c r="C1675" t="s">
        <v>23261</v>
      </c>
      <c r="D1675" t="s">
        <v>12594</v>
      </c>
    </row>
    <row r="1676" spans="1:4" x14ac:dyDescent="0.25">
      <c r="A1676">
        <v>271150014</v>
      </c>
      <c r="B1676" t="s">
        <v>24933</v>
      </c>
      <c r="C1676" t="s">
        <v>23261</v>
      </c>
      <c r="D1676" t="s">
        <v>12594</v>
      </c>
    </row>
    <row r="1677" spans="1:4" x14ac:dyDescent="0.25">
      <c r="A1677">
        <v>271150016</v>
      </c>
      <c r="B1677" t="s">
        <v>24934</v>
      </c>
      <c r="C1677" t="s">
        <v>23261</v>
      </c>
      <c r="D1677" t="s">
        <v>12594</v>
      </c>
    </row>
    <row r="1678" spans="1:4" x14ac:dyDescent="0.25">
      <c r="A1678">
        <v>271150106</v>
      </c>
      <c r="B1678" t="s">
        <v>24935</v>
      </c>
      <c r="C1678" t="s">
        <v>23261</v>
      </c>
      <c r="D1678" t="s">
        <v>12594</v>
      </c>
    </row>
    <row r="1679" spans="1:4" x14ac:dyDescent="0.25">
      <c r="A1679">
        <v>271150108</v>
      </c>
      <c r="B1679" t="s">
        <v>24936</v>
      </c>
      <c r="C1679" t="s">
        <v>23261</v>
      </c>
      <c r="D1679" t="s">
        <v>12594</v>
      </c>
    </row>
    <row r="1680" spans="1:4" x14ac:dyDescent="0.25">
      <c r="A1680">
        <v>271150110</v>
      </c>
      <c r="B1680" t="s">
        <v>24937</v>
      </c>
      <c r="C1680" t="s">
        <v>23261</v>
      </c>
      <c r="D1680" t="s">
        <v>12594</v>
      </c>
    </row>
    <row r="1681" spans="1:4" x14ac:dyDescent="0.25">
      <c r="A1681">
        <v>271150112</v>
      </c>
      <c r="B1681" t="s">
        <v>24938</v>
      </c>
      <c r="C1681" t="s">
        <v>23261</v>
      </c>
      <c r="D1681" t="s">
        <v>12594</v>
      </c>
    </row>
    <row r="1682" spans="1:4" x14ac:dyDescent="0.25">
      <c r="A1682">
        <v>271150166</v>
      </c>
      <c r="B1682" t="s">
        <v>24939</v>
      </c>
      <c r="C1682" t="s">
        <v>23261</v>
      </c>
      <c r="D1682" t="s">
        <v>12594</v>
      </c>
    </row>
    <row r="1683" spans="1:4" x14ac:dyDescent="0.25">
      <c r="A1683">
        <v>271150168</v>
      </c>
      <c r="B1683" t="s">
        <v>24940</v>
      </c>
      <c r="C1683" t="s">
        <v>23261</v>
      </c>
      <c r="D1683" t="s">
        <v>12594</v>
      </c>
    </row>
    <row r="1684" spans="1:4" x14ac:dyDescent="0.25">
      <c r="A1684">
        <v>271150170</v>
      </c>
      <c r="B1684" t="s">
        <v>24941</v>
      </c>
      <c r="C1684" t="s">
        <v>23261</v>
      </c>
      <c r="D1684" t="s">
        <v>12594</v>
      </c>
    </row>
    <row r="1685" spans="1:4" x14ac:dyDescent="0.25">
      <c r="A1685">
        <v>271150244</v>
      </c>
      <c r="B1685" t="s">
        <v>24942</v>
      </c>
      <c r="C1685" t="s">
        <v>23261</v>
      </c>
      <c r="D1685" t="s">
        <v>12594</v>
      </c>
    </row>
    <row r="1686" spans="1:4" x14ac:dyDescent="0.25">
      <c r="A1686">
        <v>271150246</v>
      </c>
      <c r="B1686" t="s">
        <v>24943</v>
      </c>
      <c r="C1686" t="s">
        <v>23261</v>
      </c>
      <c r="D1686" t="s">
        <v>12594</v>
      </c>
    </row>
    <row r="1687" spans="1:4" x14ac:dyDescent="0.25">
      <c r="A1687">
        <v>271150316</v>
      </c>
      <c r="B1687" t="s">
        <v>24944</v>
      </c>
      <c r="C1687" t="s">
        <v>23261</v>
      </c>
      <c r="D1687" t="s">
        <v>12594</v>
      </c>
    </row>
    <row r="1688" spans="1:4" x14ac:dyDescent="0.25">
      <c r="A1688">
        <v>271150318</v>
      </c>
      <c r="B1688" t="s">
        <v>24945</v>
      </c>
      <c r="C1688" t="s">
        <v>23261</v>
      </c>
      <c r="D1688" t="s">
        <v>12594</v>
      </c>
    </row>
    <row r="1689" spans="1:4" x14ac:dyDescent="0.25">
      <c r="A1689">
        <v>271150320</v>
      </c>
      <c r="B1689" t="s">
        <v>24946</v>
      </c>
      <c r="C1689" t="s">
        <v>23261</v>
      </c>
      <c r="D1689" t="s">
        <v>12594</v>
      </c>
    </row>
    <row r="1690" spans="1:4" x14ac:dyDescent="0.25">
      <c r="A1690">
        <v>271150322</v>
      </c>
      <c r="B1690" t="s">
        <v>24947</v>
      </c>
      <c r="C1690" t="s">
        <v>23261</v>
      </c>
      <c r="D1690" t="s">
        <v>12594</v>
      </c>
    </row>
    <row r="1691" spans="1:4" x14ac:dyDescent="0.25">
      <c r="A1691">
        <v>271150462</v>
      </c>
      <c r="B1691" t="s">
        <v>24948</v>
      </c>
      <c r="C1691" t="s">
        <v>23261</v>
      </c>
      <c r="D1691" t="s">
        <v>12594</v>
      </c>
    </row>
    <row r="1692" spans="1:4" x14ac:dyDescent="0.25">
      <c r="A1692">
        <v>271150464</v>
      </c>
      <c r="B1692" t="s">
        <v>24949</v>
      </c>
      <c r="C1692" t="s">
        <v>23261</v>
      </c>
      <c r="D1692" t="s">
        <v>12594</v>
      </c>
    </row>
    <row r="1693" spans="1:4" x14ac:dyDescent="0.25">
      <c r="A1693">
        <v>271150466</v>
      </c>
      <c r="B1693" t="s">
        <v>24950</v>
      </c>
      <c r="C1693" t="s">
        <v>23261</v>
      </c>
      <c r="D1693" t="s">
        <v>12594</v>
      </c>
    </row>
    <row r="1694" spans="1:4" x14ac:dyDescent="0.25">
      <c r="A1694">
        <v>271150468</v>
      </c>
      <c r="B1694" t="s">
        <v>24951</v>
      </c>
      <c r="C1694" t="s">
        <v>23261</v>
      </c>
      <c r="D1694" t="s">
        <v>12594</v>
      </c>
    </row>
    <row r="1695" spans="1:4" x14ac:dyDescent="0.25">
      <c r="A1695">
        <v>271150470</v>
      </c>
      <c r="B1695" t="s">
        <v>24952</v>
      </c>
      <c r="C1695" t="s">
        <v>23261</v>
      </c>
      <c r="D1695" t="s">
        <v>12594</v>
      </c>
    </row>
    <row r="1696" spans="1:4" x14ac:dyDescent="0.25">
      <c r="A1696">
        <v>271150472</v>
      </c>
      <c r="B1696" t="s">
        <v>24953</v>
      </c>
      <c r="C1696" t="s">
        <v>23261</v>
      </c>
      <c r="D1696" t="s">
        <v>12594</v>
      </c>
    </row>
    <row r="1697" spans="1:4" x14ac:dyDescent="0.25">
      <c r="A1697">
        <v>271150474</v>
      </c>
      <c r="B1697" t="s">
        <v>24954</v>
      </c>
      <c r="C1697" t="s">
        <v>23261</v>
      </c>
      <c r="D1697" t="s">
        <v>12594</v>
      </c>
    </row>
    <row r="1698" spans="1:4" x14ac:dyDescent="0.25">
      <c r="A1698">
        <v>271150666</v>
      </c>
      <c r="B1698" t="s">
        <v>24955</v>
      </c>
      <c r="C1698" t="s">
        <v>23261</v>
      </c>
      <c r="D1698" t="s">
        <v>12594</v>
      </c>
    </row>
    <row r="1699" spans="1:4" x14ac:dyDescent="0.25">
      <c r="A1699">
        <v>271150668</v>
      </c>
      <c r="B1699" t="s">
        <v>24956</v>
      </c>
      <c r="C1699" t="s">
        <v>23261</v>
      </c>
      <c r="D1699" t="s">
        <v>12594</v>
      </c>
    </row>
    <row r="1700" spans="1:4" x14ac:dyDescent="0.25">
      <c r="A1700">
        <v>271150670</v>
      </c>
      <c r="B1700" t="s">
        <v>24957</v>
      </c>
      <c r="C1700" t="s">
        <v>23261</v>
      </c>
      <c r="D1700" t="s">
        <v>12594</v>
      </c>
    </row>
    <row r="1701" spans="1:4" x14ac:dyDescent="0.25">
      <c r="A1701">
        <v>271150672</v>
      </c>
      <c r="B1701" t="s">
        <v>24958</v>
      </c>
      <c r="C1701" t="s">
        <v>23261</v>
      </c>
      <c r="D1701" t="s">
        <v>12594</v>
      </c>
    </row>
    <row r="1702" spans="1:4" x14ac:dyDescent="0.25">
      <c r="A1702">
        <v>271150674</v>
      </c>
      <c r="B1702" t="s">
        <v>24959</v>
      </c>
      <c r="C1702" t="s">
        <v>23261</v>
      </c>
      <c r="D1702" t="s">
        <v>12594</v>
      </c>
    </row>
    <row r="1703" spans="1:4" x14ac:dyDescent="0.25">
      <c r="A1703">
        <v>271150676</v>
      </c>
      <c r="B1703" t="s">
        <v>24960</v>
      </c>
      <c r="C1703" t="s">
        <v>23261</v>
      </c>
      <c r="D1703" t="s">
        <v>12594</v>
      </c>
    </row>
    <row r="1704" spans="1:4" x14ac:dyDescent="0.25">
      <c r="A1704">
        <v>271150856</v>
      </c>
      <c r="B1704" t="s">
        <v>24961</v>
      </c>
      <c r="C1704" t="s">
        <v>23261</v>
      </c>
      <c r="D1704" t="s">
        <v>12594</v>
      </c>
    </row>
    <row r="1705" spans="1:4" x14ac:dyDescent="0.25">
      <c r="A1705">
        <v>271150858</v>
      </c>
      <c r="B1705" t="s">
        <v>24962</v>
      </c>
      <c r="C1705" t="s">
        <v>23261</v>
      </c>
      <c r="D1705" t="s">
        <v>12594</v>
      </c>
    </row>
    <row r="1706" spans="1:4" x14ac:dyDescent="0.25">
      <c r="A1706">
        <v>271150860</v>
      </c>
      <c r="B1706" t="s">
        <v>24963</v>
      </c>
      <c r="C1706" t="s">
        <v>23261</v>
      </c>
      <c r="D1706" t="s">
        <v>12594</v>
      </c>
    </row>
    <row r="1707" spans="1:4" x14ac:dyDescent="0.25">
      <c r="A1707">
        <v>271150862</v>
      </c>
      <c r="B1707" t="s">
        <v>24964</v>
      </c>
      <c r="C1707" t="s">
        <v>23261</v>
      </c>
      <c r="D1707" t="s">
        <v>12594</v>
      </c>
    </row>
    <row r="1708" spans="1:4" x14ac:dyDescent="0.25">
      <c r="A1708">
        <v>271150864</v>
      </c>
      <c r="B1708" t="s">
        <v>24965</v>
      </c>
      <c r="C1708" t="s">
        <v>23261</v>
      </c>
      <c r="D1708" t="s">
        <v>12594</v>
      </c>
    </row>
    <row r="1709" spans="1:4" x14ac:dyDescent="0.25">
      <c r="A1709">
        <v>271150866</v>
      </c>
      <c r="B1709" t="s">
        <v>24966</v>
      </c>
      <c r="C1709" t="s">
        <v>23261</v>
      </c>
      <c r="D1709" t="s">
        <v>12594</v>
      </c>
    </row>
    <row r="1710" spans="1:4" x14ac:dyDescent="0.25">
      <c r="A1710">
        <v>271150868</v>
      </c>
      <c r="B1710" t="s">
        <v>24967</v>
      </c>
      <c r="C1710" t="s">
        <v>23261</v>
      </c>
      <c r="D1710" t="s">
        <v>12594</v>
      </c>
    </row>
    <row r="1711" spans="1:4" x14ac:dyDescent="0.25">
      <c r="A1711">
        <v>271151056</v>
      </c>
      <c r="B1711" t="s">
        <v>24968</v>
      </c>
      <c r="C1711" t="s">
        <v>23261</v>
      </c>
      <c r="D1711" t="s">
        <v>12594</v>
      </c>
    </row>
    <row r="1712" spans="1:4" x14ac:dyDescent="0.25">
      <c r="A1712">
        <v>271151058</v>
      </c>
      <c r="B1712" t="s">
        <v>24969</v>
      </c>
      <c r="C1712" t="s">
        <v>23261</v>
      </c>
      <c r="D1712" t="s">
        <v>12594</v>
      </c>
    </row>
    <row r="1713" spans="1:4" x14ac:dyDescent="0.25">
      <c r="A1713">
        <v>271151060</v>
      </c>
      <c r="B1713" t="s">
        <v>24970</v>
      </c>
      <c r="C1713" t="s">
        <v>23261</v>
      </c>
      <c r="D1713" t="s">
        <v>12594</v>
      </c>
    </row>
    <row r="1714" spans="1:4" x14ac:dyDescent="0.25">
      <c r="A1714">
        <v>271151062</v>
      </c>
      <c r="B1714" t="s">
        <v>24971</v>
      </c>
      <c r="C1714" t="s">
        <v>23261</v>
      </c>
      <c r="D1714" t="s">
        <v>12594</v>
      </c>
    </row>
    <row r="1715" spans="1:4" x14ac:dyDescent="0.25">
      <c r="A1715">
        <v>271151064</v>
      </c>
      <c r="B1715" t="s">
        <v>24972</v>
      </c>
      <c r="C1715" t="s">
        <v>23261</v>
      </c>
      <c r="D1715" t="s">
        <v>12594</v>
      </c>
    </row>
    <row r="1716" spans="1:4" x14ac:dyDescent="0.25">
      <c r="A1716">
        <v>271151066</v>
      </c>
      <c r="B1716" t="s">
        <v>24973</v>
      </c>
      <c r="C1716" t="s">
        <v>23261</v>
      </c>
      <c r="D1716" t="s">
        <v>12594</v>
      </c>
    </row>
    <row r="1717" spans="1:4" x14ac:dyDescent="0.25">
      <c r="A1717">
        <v>271151200</v>
      </c>
      <c r="B1717" t="s">
        <v>24974</v>
      </c>
      <c r="C1717" t="s">
        <v>23261</v>
      </c>
      <c r="D1717" t="s">
        <v>12594</v>
      </c>
    </row>
    <row r="1718" spans="1:4" x14ac:dyDescent="0.25">
      <c r="A1718">
        <v>271151202</v>
      </c>
      <c r="B1718" t="s">
        <v>24975</v>
      </c>
      <c r="C1718" t="s">
        <v>23261</v>
      </c>
      <c r="D1718" t="s">
        <v>12594</v>
      </c>
    </row>
    <row r="1719" spans="1:4" x14ac:dyDescent="0.25">
      <c r="A1719">
        <v>271151204</v>
      </c>
      <c r="B1719" t="s">
        <v>24976</v>
      </c>
      <c r="C1719" t="s">
        <v>23261</v>
      </c>
      <c r="D1719" t="s">
        <v>12594</v>
      </c>
    </row>
    <row r="1720" spans="1:4" x14ac:dyDescent="0.25">
      <c r="A1720">
        <v>271151206</v>
      </c>
      <c r="B1720" t="s">
        <v>24977</v>
      </c>
      <c r="C1720" t="s">
        <v>23261</v>
      </c>
      <c r="D1720" t="s">
        <v>12594</v>
      </c>
    </row>
    <row r="1721" spans="1:4" x14ac:dyDescent="0.25">
      <c r="A1721">
        <v>271151208</v>
      </c>
      <c r="B1721" t="s">
        <v>24978</v>
      </c>
      <c r="C1721" t="s">
        <v>23261</v>
      </c>
      <c r="D1721" t="s">
        <v>12594</v>
      </c>
    </row>
    <row r="1722" spans="1:4" x14ac:dyDescent="0.25">
      <c r="A1722">
        <v>271151210</v>
      </c>
      <c r="B1722" t="s">
        <v>24979</v>
      </c>
      <c r="C1722" t="s">
        <v>23261</v>
      </c>
      <c r="D1722" t="s">
        <v>12594</v>
      </c>
    </row>
    <row r="1723" spans="1:4" x14ac:dyDescent="0.25">
      <c r="A1723">
        <v>271151212</v>
      </c>
      <c r="B1723" t="s">
        <v>24980</v>
      </c>
      <c r="C1723" t="s">
        <v>23261</v>
      </c>
      <c r="D1723" t="s">
        <v>12594</v>
      </c>
    </row>
    <row r="1724" spans="1:4" x14ac:dyDescent="0.25">
      <c r="A1724">
        <v>271151330</v>
      </c>
      <c r="B1724" t="s">
        <v>24981</v>
      </c>
      <c r="C1724" t="s">
        <v>23261</v>
      </c>
      <c r="D1724" t="s">
        <v>12594</v>
      </c>
    </row>
    <row r="1725" spans="1:4" x14ac:dyDescent="0.25">
      <c r="A1725">
        <v>271151332</v>
      </c>
      <c r="B1725" t="s">
        <v>24982</v>
      </c>
      <c r="C1725" t="s">
        <v>23261</v>
      </c>
      <c r="D1725" t="s">
        <v>12594</v>
      </c>
    </row>
    <row r="1726" spans="1:4" x14ac:dyDescent="0.25">
      <c r="A1726">
        <v>271151334</v>
      </c>
      <c r="B1726" t="s">
        <v>24983</v>
      </c>
      <c r="C1726" t="s">
        <v>23261</v>
      </c>
      <c r="D1726" t="s">
        <v>12594</v>
      </c>
    </row>
    <row r="1727" spans="1:4" x14ac:dyDescent="0.25">
      <c r="A1727">
        <v>271151336</v>
      </c>
      <c r="B1727" t="s">
        <v>24984</v>
      </c>
      <c r="C1727" t="s">
        <v>23261</v>
      </c>
      <c r="D1727" t="s">
        <v>12594</v>
      </c>
    </row>
    <row r="1728" spans="1:4" x14ac:dyDescent="0.25">
      <c r="A1728">
        <v>271151338</v>
      </c>
      <c r="B1728" t="s">
        <v>24985</v>
      </c>
      <c r="C1728" t="s">
        <v>23261</v>
      </c>
      <c r="D1728" t="s">
        <v>12594</v>
      </c>
    </row>
    <row r="1729" spans="1:4" x14ac:dyDescent="0.25">
      <c r="A1729">
        <v>271151340</v>
      </c>
      <c r="B1729" t="s">
        <v>24986</v>
      </c>
      <c r="C1729" t="s">
        <v>23261</v>
      </c>
      <c r="D1729" t="s">
        <v>12594</v>
      </c>
    </row>
    <row r="1730" spans="1:4" x14ac:dyDescent="0.25">
      <c r="A1730">
        <v>271151342</v>
      </c>
      <c r="B1730" t="s">
        <v>24987</v>
      </c>
      <c r="C1730" t="s">
        <v>23261</v>
      </c>
      <c r="D1730" t="s">
        <v>12594</v>
      </c>
    </row>
    <row r="1731" spans="1:4" x14ac:dyDescent="0.25">
      <c r="A1731">
        <v>271151472</v>
      </c>
      <c r="B1731" t="s">
        <v>24988</v>
      </c>
      <c r="C1731" t="s">
        <v>23261</v>
      </c>
      <c r="D1731" t="s">
        <v>12594</v>
      </c>
    </row>
    <row r="1732" spans="1:4" x14ac:dyDescent="0.25">
      <c r="A1732">
        <v>271151474</v>
      </c>
      <c r="B1732" t="s">
        <v>24989</v>
      </c>
      <c r="C1732" t="s">
        <v>23261</v>
      </c>
      <c r="D1732" t="s">
        <v>12594</v>
      </c>
    </row>
    <row r="1733" spans="1:4" x14ac:dyDescent="0.25">
      <c r="A1733">
        <v>271151476</v>
      </c>
      <c r="B1733" t="s">
        <v>24990</v>
      </c>
      <c r="C1733" t="s">
        <v>23261</v>
      </c>
      <c r="D1733" t="s">
        <v>12594</v>
      </c>
    </row>
    <row r="1734" spans="1:4" x14ac:dyDescent="0.25">
      <c r="A1734">
        <v>271151478</v>
      </c>
      <c r="B1734" t="s">
        <v>24991</v>
      </c>
      <c r="C1734" t="s">
        <v>23261</v>
      </c>
      <c r="D1734" t="s">
        <v>12594</v>
      </c>
    </row>
    <row r="1735" spans="1:4" x14ac:dyDescent="0.25">
      <c r="A1735">
        <v>271151606</v>
      </c>
      <c r="B1735" t="s">
        <v>24992</v>
      </c>
      <c r="C1735" t="s">
        <v>23261</v>
      </c>
      <c r="D1735" t="s">
        <v>12594</v>
      </c>
    </row>
    <row r="1736" spans="1:4" x14ac:dyDescent="0.25">
      <c r="A1736">
        <v>271151608</v>
      </c>
      <c r="B1736" t="s">
        <v>24993</v>
      </c>
      <c r="C1736" t="s">
        <v>23261</v>
      </c>
      <c r="D1736" t="s">
        <v>12594</v>
      </c>
    </row>
    <row r="1737" spans="1:4" x14ac:dyDescent="0.25">
      <c r="A1737">
        <v>271151610</v>
      </c>
      <c r="B1737" t="s">
        <v>24994</v>
      </c>
      <c r="C1737" t="s">
        <v>23261</v>
      </c>
      <c r="D1737" t="s">
        <v>12594</v>
      </c>
    </row>
    <row r="1738" spans="1:4" x14ac:dyDescent="0.25">
      <c r="A1738">
        <v>271151612</v>
      </c>
      <c r="B1738" t="s">
        <v>24995</v>
      </c>
      <c r="C1738" t="s">
        <v>23261</v>
      </c>
      <c r="D1738" t="s">
        <v>12594</v>
      </c>
    </row>
    <row r="1739" spans="1:4" x14ac:dyDescent="0.25">
      <c r="A1739">
        <v>271151614</v>
      </c>
      <c r="B1739" t="s">
        <v>24996</v>
      </c>
      <c r="C1739" t="s">
        <v>23261</v>
      </c>
      <c r="D1739" t="s">
        <v>12594</v>
      </c>
    </row>
    <row r="1740" spans="1:4" x14ac:dyDescent="0.25">
      <c r="A1740">
        <v>271151616</v>
      </c>
      <c r="B1740" t="s">
        <v>24997</v>
      </c>
      <c r="C1740" t="s">
        <v>23261</v>
      </c>
      <c r="D1740" t="s">
        <v>12594</v>
      </c>
    </row>
    <row r="1741" spans="1:4" x14ac:dyDescent="0.25">
      <c r="A1741">
        <v>271151754</v>
      </c>
      <c r="B1741" t="s">
        <v>24998</v>
      </c>
      <c r="C1741" t="s">
        <v>23261</v>
      </c>
      <c r="D1741" t="s">
        <v>12594</v>
      </c>
    </row>
    <row r="1742" spans="1:4" x14ac:dyDescent="0.25">
      <c r="A1742">
        <v>271151756</v>
      </c>
      <c r="B1742" t="s">
        <v>24999</v>
      </c>
      <c r="C1742" t="s">
        <v>23261</v>
      </c>
      <c r="D1742" t="s">
        <v>12594</v>
      </c>
    </row>
    <row r="1743" spans="1:4" x14ac:dyDescent="0.25">
      <c r="A1743">
        <v>271151758</v>
      </c>
      <c r="B1743" t="s">
        <v>25000</v>
      </c>
      <c r="C1743" t="s">
        <v>23261</v>
      </c>
      <c r="D1743" t="s">
        <v>12594</v>
      </c>
    </row>
    <row r="1744" spans="1:4" x14ac:dyDescent="0.25">
      <c r="A1744">
        <v>271151760</v>
      </c>
      <c r="B1744" t="s">
        <v>25001</v>
      </c>
      <c r="C1744" t="s">
        <v>23261</v>
      </c>
      <c r="D1744" t="s">
        <v>12594</v>
      </c>
    </row>
    <row r="1745" spans="1:4" x14ac:dyDescent="0.25">
      <c r="A1745">
        <v>271151864</v>
      </c>
      <c r="B1745" t="s">
        <v>25002</v>
      </c>
      <c r="C1745" t="s">
        <v>23261</v>
      </c>
      <c r="D1745" t="s">
        <v>12594</v>
      </c>
    </row>
    <row r="1746" spans="1:4" x14ac:dyDescent="0.25">
      <c r="A1746">
        <v>271151866</v>
      </c>
      <c r="B1746" t="s">
        <v>25003</v>
      </c>
      <c r="C1746" t="s">
        <v>23261</v>
      </c>
      <c r="D1746" t="s">
        <v>12594</v>
      </c>
    </row>
    <row r="1747" spans="1:4" x14ac:dyDescent="0.25">
      <c r="A1747">
        <v>271151868</v>
      </c>
      <c r="B1747" t="s">
        <v>25004</v>
      </c>
      <c r="C1747" t="s">
        <v>23261</v>
      </c>
      <c r="D1747" t="s">
        <v>12594</v>
      </c>
    </row>
    <row r="1748" spans="1:4" x14ac:dyDescent="0.25">
      <c r="A1748">
        <v>271151870</v>
      </c>
      <c r="B1748" t="s">
        <v>25005</v>
      </c>
      <c r="C1748" t="s">
        <v>23261</v>
      </c>
      <c r="D1748" t="s">
        <v>12594</v>
      </c>
    </row>
    <row r="1749" spans="1:4" x14ac:dyDescent="0.25">
      <c r="A1749">
        <v>271151952</v>
      </c>
      <c r="B1749" t="s">
        <v>25006</v>
      </c>
      <c r="C1749" t="s">
        <v>23261</v>
      </c>
      <c r="D1749" t="s">
        <v>12594</v>
      </c>
    </row>
    <row r="1750" spans="1:4" x14ac:dyDescent="0.25">
      <c r="A1750">
        <v>271151954</v>
      </c>
      <c r="B1750" t="s">
        <v>25007</v>
      </c>
      <c r="C1750" t="s">
        <v>23261</v>
      </c>
      <c r="D1750" t="s">
        <v>12594</v>
      </c>
    </row>
    <row r="1751" spans="1:4" x14ac:dyDescent="0.25">
      <c r="A1751">
        <v>271151956</v>
      </c>
      <c r="B1751" t="s">
        <v>25008</v>
      </c>
      <c r="C1751" t="s">
        <v>23261</v>
      </c>
      <c r="D1751" t="s">
        <v>12594</v>
      </c>
    </row>
    <row r="1752" spans="1:4" x14ac:dyDescent="0.25">
      <c r="A1752">
        <v>271150018</v>
      </c>
      <c r="B1752" t="s">
        <v>25009</v>
      </c>
      <c r="C1752" t="s">
        <v>23261</v>
      </c>
      <c r="D1752" t="s">
        <v>12594</v>
      </c>
    </row>
    <row r="1753" spans="1:4" x14ac:dyDescent="0.25">
      <c r="A1753">
        <v>271150020</v>
      </c>
      <c r="B1753" t="s">
        <v>25010</v>
      </c>
      <c r="C1753" t="s">
        <v>23261</v>
      </c>
      <c r="D1753" t="s">
        <v>12594</v>
      </c>
    </row>
    <row r="1754" spans="1:4" x14ac:dyDescent="0.25">
      <c r="A1754">
        <v>271150114</v>
      </c>
      <c r="B1754" t="s">
        <v>25011</v>
      </c>
      <c r="C1754" t="s">
        <v>23261</v>
      </c>
      <c r="D1754" t="s">
        <v>12594</v>
      </c>
    </row>
    <row r="1755" spans="1:4" x14ac:dyDescent="0.25">
      <c r="A1755">
        <v>271150116</v>
      </c>
      <c r="B1755" t="s">
        <v>25012</v>
      </c>
      <c r="C1755" t="s">
        <v>23261</v>
      </c>
      <c r="D1755" t="s">
        <v>12594</v>
      </c>
    </row>
    <row r="1756" spans="1:4" x14ac:dyDescent="0.25">
      <c r="A1756">
        <v>271150118</v>
      </c>
      <c r="B1756" t="s">
        <v>25013</v>
      </c>
      <c r="C1756" t="s">
        <v>23261</v>
      </c>
      <c r="D1756" t="s">
        <v>12594</v>
      </c>
    </row>
    <row r="1757" spans="1:4" x14ac:dyDescent="0.25">
      <c r="A1757">
        <v>271150120</v>
      </c>
      <c r="B1757" t="s">
        <v>25014</v>
      </c>
      <c r="C1757" t="s">
        <v>23261</v>
      </c>
      <c r="D1757" t="s">
        <v>12594</v>
      </c>
    </row>
    <row r="1758" spans="1:4" x14ac:dyDescent="0.25">
      <c r="A1758">
        <v>271150172</v>
      </c>
      <c r="B1758" t="s">
        <v>25015</v>
      </c>
      <c r="C1758" t="s">
        <v>23261</v>
      </c>
      <c r="D1758" t="s">
        <v>12594</v>
      </c>
    </row>
    <row r="1759" spans="1:4" x14ac:dyDescent="0.25">
      <c r="A1759">
        <v>271150174</v>
      </c>
      <c r="B1759" t="s">
        <v>25016</v>
      </c>
      <c r="C1759" t="s">
        <v>23261</v>
      </c>
      <c r="D1759" t="s">
        <v>12594</v>
      </c>
    </row>
    <row r="1760" spans="1:4" x14ac:dyDescent="0.25">
      <c r="A1760">
        <v>271150176</v>
      </c>
      <c r="B1760" t="s">
        <v>25017</v>
      </c>
      <c r="C1760" t="s">
        <v>23261</v>
      </c>
      <c r="D1760" t="s">
        <v>12594</v>
      </c>
    </row>
    <row r="1761" spans="1:4" x14ac:dyDescent="0.25">
      <c r="A1761">
        <v>271150178</v>
      </c>
      <c r="B1761" t="s">
        <v>25018</v>
      </c>
      <c r="C1761" t="s">
        <v>23261</v>
      </c>
      <c r="D1761" t="s">
        <v>12594</v>
      </c>
    </row>
    <row r="1762" spans="1:4" x14ac:dyDescent="0.25">
      <c r="A1762">
        <v>271150248</v>
      </c>
      <c r="B1762" t="s">
        <v>25019</v>
      </c>
      <c r="C1762" t="s">
        <v>23261</v>
      </c>
      <c r="D1762" t="s">
        <v>12594</v>
      </c>
    </row>
    <row r="1763" spans="1:4" x14ac:dyDescent="0.25">
      <c r="A1763">
        <v>271150250</v>
      </c>
      <c r="B1763" t="s">
        <v>25020</v>
      </c>
      <c r="C1763" t="s">
        <v>23261</v>
      </c>
      <c r="D1763" t="s">
        <v>12594</v>
      </c>
    </row>
    <row r="1764" spans="1:4" x14ac:dyDescent="0.25">
      <c r="A1764">
        <v>271150252</v>
      </c>
      <c r="B1764" t="s">
        <v>25021</v>
      </c>
      <c r="C1764" t="s">
        <v>23261</v>
      </c>
      <c r="D1764" t="s">
        <v>12594</v>
      </c>
    </row>
    <row r="1765" spans="1:4" x14ac:dyDescent="0.25">
      <c r="A1765">
        <v>271150324</v>
      </c>
      <c r="B1765" t="s">
        <v>25022</v>
      </c>
      <c r="C1765" t="s">
        <v>23261</v>
      </c>
      <c r="D1765" t="s">
        <v>12594</v>
      </c>
    </row>
    <row r="1766" spans="1:4" x14ac:dyDescent="0.25">
      <c r="A1766">
        <v>271150326</v>
      </c>
      <c r="B1766" t="s">
        <v>25023</v>
      </c>
      <c r="C1766" t="s">
        <v>23261</v>
      </c>
      <c r="D1766" t="s">
        <v>12594</v>
      </c>
    </row>
    <row r="1767" spans="1:4" x14ac:dyDescent="0.25">
      <c r="A1767">
        <v>271150476</v>
      </c>
      <c r="B1767" t="s">
        <v>25024</v>
      </c>
      <c r="C1767" t="s">
        <v>23261</v>
      </c>
      <c r="D1767" t="s">
        <v>12594</v>
      </c>
    </row>
    <row r="1768" spans="1:4" x14ac:dyDescent="0.25">
      <c r="A1768">
        <v>271150478</v>
      </c>
      <c r="B1768" t="s">
        <v>25025</v>
      </c>
      <c r="C1768" t="s">
        <v>23261</v>
      </c>
      <c r="D1768" t="s">
        <v>12594</v>
      </c>
    </row>
    <row r="1769" spans="1:4" x14ac:dyDescent="0.25">
      <c r="A1769">
        <v>271150480</v>
      </c>
      <c r="B1769" t="s">
        <v>25026</v>
      </c>
      <c r="C1769" t="s">
        <v>23261</v>
      </c>
      <c r="D1769" t="s">
        <v>12594</v>
      </c>
    </row>
    <row r="1770" spans="1:4" x14ac:dyDescent="0.25">
      <c r="A1770">
        <v>271150482</v>
      </c>
      <c r="B1770" t="s">
        <v>25027</v>
      </c>
      <c r="C1770" t="s">
        <v>23261</v>
      </c>
      <c r="D1770" t="s">
        <v>12594</v>
      </c>
    </row>
    <row r="1771" spans="1:4" x14ac:dyDescent="0.25">
      <c r="A1771">
        <v>271150484</v>
      </c>
      <c r="B1771" t="s">
        <v>25028</v>
      </c>
      <c r="C1771" t="s">
        <v>23261</v>
      </c>
      <c r="D1771" t="s">
        <v>12594</v>
      </c>
    </row>
    <row r="1772" spans="1:4" x14ac:dyDescent="0.25">
      <c r="A1772">
        <v>271150486</v>
      </c>
      <c r="B1772" t="s">
        <v>25029</v>
      </c>
      <c r="C1772" t="s">
        <v>23261</v>
      </c>
      <c r="D1772" t="s">
        <v>12594</v>
      </c>
    </row>
    <row r="1773" spans="1:4" x14ac:dyDescent="0.25">
      <c r="A1773">
        <v>271150488</v>
      </c>
      <c r="B1773" t="s">
        <v>25030</v>
      </c>
      <c r="C1773" t="s">
        <v>23261</v>
      </c>
      <c r="D1773" t="s">
        <v>12594</v>
      </c>
    </row>
    <row r="1774" spans="1:4" x14ac:dyDescent="0.25">
      <c r="A1774">
        <v>271150678</v>
      </c>
      <c r="B1774" t="s">
        <v>25031</v>
      </c>
      <c r="C1774" t="s">
        <v>23261</v>
      </c>
      <c r="D1774" t="s">
        <v>12594</v>
      </c>
    </row>
    <row r="1775" spans="1:4" x14ac:dyDescent="0.25">
      <c r="A1775">
        <v>271150680</v>
      </c>
      <c r="B1775" t="s">
        <v>25032</v>
      </c>
      <c r="C1775" t="s">
        <v>23261</v>
      </c>
      <c r="D1775" t="s">
        <v>12594</v>
      </c>
    </row>
    <row r="1776" spans="1:4" x14ac:dyDescent="0.25">
      <c r="A1776">
        <v>271150682</v>
      </c>
      <c r="B1776" t="s">
        <v>25033</v>
      </c>
      <c r="C1776" t="s">
        <v>23261</v>
      </c>
      <c r="D1776" t="s">
        <v>12594</v>
      </c>
    </row>
    <row r="1777" spans="1:4" x14ac:dyDescent="0.25">
      <c r="A1777">
        <v>271150684</v>
      </c>
      <c r="B1777" t="s">
        <v>25034</v>
      </c>
      <c r="C1777" t="s">
        <v>23261</v>
      </c>
      <c r="D1777" t="s">
        <v>12594</v>
      </c>
    </row>
    <row r="1778" spans="1:4" x14ac:dyDescent="0.25">
      <c r="A1778">
        <v>271150686</v>
      </c>
      <c r="B1778" t="s">
        <v>25035</v>
      </c>
      <c r="C1778" t="s">
        <v>23261</v>
      </c>
      <c r="D1778" t="s">
        <v>12594</v>
      </c>
    </row>
    <row r="1779" spans="1:4" x14ac:dyDescent="0.25">
      <c r="A1779">
        <v>271150688</v>
      </c>
      <c r="B1779" t="s">
        <v>25036</v>
      </c>
      <c r="C1779" t="s">
        <v>23261</v>
      </c>
      <c r="D1779" t="s">
        <v>12594</v>
      </c>
    </row>
    <row r="1780" spans="1:4" x14ac:dyDescent="0.25">
      <c r="A1780">
        <v>271150870</v>
      </c>
      <c r="B1780" t="s">
        <v>25037</v>
      </c>
      <c r="C1780" t="s">
        <v>23261</v>
      </c>
      <c r="D1780" t="s">
        <v>12594</v>
      </c>
    </row>
    <row r="1781" spans="1:4" x14ac:dyDescent="0.25">
      <c r="A1781">
        <v>271150872</v>
      </c>
      <c r="B1781" t="s">
        <v>25038</v>
      </c>
      <c r="C1781" t="s">
        <v>23261</v>
      </c>
      <c r="D1781" t="s">
        <v>12594</v>
      </c>
    </row>
    <row r="1782" spans="1:4" x14ac:dyDescent="0.25">
      <c r="A1782">
        <v>271150874</v>
      </c>
      <c r="B1782" t="s">
        <v>25039</v>
      </c>
      <c r="C1782" t="s">
        <v>23261</v>
      </c>
      <c r="D1782" t="s">
        <v>12594</v>
      </c>
    </row>
    <row r="1783" spans="1:4" x14ac:dyDescent="0.25">
      <c r="A1783">
        <v>271150876</v>
      </c>
      <c r="B1783" t="s">
        <v>25040</v>
      </c>
      <c r="C1783" t="s">
        <v>23261</v>
      </c>
      <c r="D1783" t="s">
        <v>12594</v>
      </c>
    </row>
    <row r="1784" spans="1:4" x14ac:dyDescent="0.25">
      <c r="A1784">
        <v>271150878</v>
      </c>
      <c r="B1784" t="s">
        <v>25041</v>
      </c>
      <c r="C1784" t="s">
        <v>23261</v>
      </c>
      <c r="D1784" t="s">
        <v>12594</v>
      </c>
    </row>
    <row r="1785" spans="1:4" x14ac:dyDescent="0.25">
      <c r="A1785">
        <v>271150880</v>
      </c>
      <c r="B1785" t="s">
        <v>25042</v>
      </c>
      <c r="C1785" t="s">
        <v>23261</v>
      </c>
      <c r="D1785" t="s">
        <v>12594</v>
      </c>
    </row>
    <row r="1786" spans="1:4" x14ac:dyDescent="0.25">
      <c r="A1786">
        <v>271151068</v>
      </c>
      <c r="B1786" t="s">
        <v>25043</v>
      </c>
      <c r="C1786" t="s">
        <v>23261</v>
      </c>
      <c r="D1786" t="s">
        <v>12594</v>
      </c>
    </row>
    <row r="1787" spans="1:4" x14ac:dyDescent="0.25">
      <c r="A1787">
        <v>271151070</v>
      </c>
      <c r="B1787" t="s">
        <v>25044</v>
      </c>
      <c r="C1787" t="s">
        <v>23261</v>
      </c>
      <c r="D1787" t="s">
        <v>12594</v>
      </c>
    </row>
    <row r="1788" spans="1:4" x14ac:dyDescent="0.25">
      <c r="A1788">
        <v>271151072</v>
      </c>
      <c r="B1788" t="s">
        <v>25045</v>
      </c>
      <c r="C1788" t="s">
        <v>23261</v>
      </c>
      <c r="D1788" t="s">
        <v>12594</v>
      </c>
    </row>
    <row r="1789" spans="1:4" x14ac:dyDescent="0.25">
      <c r="A1789">
        <v>271151074</v>
      </c>
      <c r="B1789" t="s">
        <v>25046</v>
      </c>
      <c r="C1789" t="s">
        <v>23261</v>
      </c>
      <c r="D1789" t="s">
        <v>12594</v>
      </c>
    </row>
    <row r="1790" spans="1:4" x14ac:dyDescent="0.25">
      <c r="A1790">
        <v>271151076</v>
      </c>
      <c r="B1790" t="s">
        <v>25047</v>
      </c>
      <c r="C1790" t="s">
        <v>23261</v>
      </c>
      <c r="D1790" t="s">
        <v>12594</v>
      </c>
    </row>
    <row r="1791" spans="1:4" x14ac:dyDescent="0.25">
      <c r="A1791">
        <v>271151078</v>
      </c>
      <c r="B1791" t="s">
        <v>25048</v>
      </c>
      <c r="C1791" t="s">
        <v>23261</v>
      </c>
      <c r="D1791" t="s">
        <v>12594</v>
      </c>
    </row>
    <row r="1792" spans="1:4" x14ac:dyDescent="0.25">
      <c r="A1792">
        <v>271151214</v>
      </c>
      <c r="B1792" t="s">
        <v>25049</v>
      </c>
      <c r="C1792" t="s">
        <v>23261</v>
      </c>
      <c r="D1792" t="s">
        <v>12594</v>
      </c>
    </row>
    <row r="1793" spans="1:4" x14ac:dyDescent="0.25">
      <c r="A1793">
        <v>271151216</v>
      </c>
      <c r="B1793" t="s">
        <v>25050</v>
      </c>
      <c r="C1793" t="s">
        <v>23261</v>
      </c>
      <c r="D1793" t="s">
        <v>12594</v>
      </c>
    </row>
    <row r="1794" spans="1:4" x14ac:dyDescent="0.25">
      <c r="A1794">
        <v>271151218</v>
      </c>
      <c r="B1794" t="s">
        <v>25051</v>
      </c>
      <c r="C1794" t="s">
        <v>23261</v>
      </c>
      <c r="D1794" t="s">
        <v>12594</v>
      </c>
    </row>
    <row r="1795" spans="1:4" x14ac:dyDescent="0.25">
      <c r="A1795">
        <v>271151220</v>
      </c>
      <c r="B1795" t="s">
        <v>25052</v>
      </c>
      <c r="C1795" t="s">
        <v>23261</v>
      </c>
      <c r="D1795" t="s">
        <v>12594</v>
      </c>
    </row>
    <row r="1796" spans="1:4" x14ac:dyDescent="0.25">
      <c r="A1796">
        <v>271151344</v>
      </c>
      <c r="B1796" t="s">
        <v>25053</v>
      </c>
      <c r="C1796" t="s">
        <v>23261</v>
      </c>
      <c r="D1796" t="s">
        <v>12594</v>
      </c>
    </row>
    <row r="1797" spans="1:4" x14ac:dyDescent="0.25">
      <c r="A1797">
        <v>271151346</v>
      </c>
      <c r="B1797" t="s">
        <v>25054</v>
      </c>
      <c r="C1797" t="s">
        <v>23261</v>
      </c>
      <c r="D1797" t="s">
        <v>12594</v>
      </c>
    </row>
    <row r="1798" spans="1:4" x14ac:dyDescent="0.25">
      <c r="A1798">
        <v>271151480</v>
      </c>
      <c r="B1798" t="s">
        <v>25055</v>
      </c>
      <c r="C1798" t="s">
        <v>23261</v>
      </c>
      <c r="D1798" t="s">
        <v>12594</v>
      </c>
    </row>
    <row r="1799" spans="1:4" x14ac:dyDescent="0.25">
      <c r="A1799">
        <v>271151482</v>
      </c>
      <c r="B1799" t="s">
        <v>25056</v>
      </c>
      <c r="C1799" t="s">
        <v>23261</v>
      </c>
      <c r="D1799" t="s">
        <v>12594</v>
      </c>
    </row>
    <row r="1800" spans="1:4" x14ac:dyDescent="0.25">
      <c r="A1800">
        <v>271151484</v>
      </c>
      <c r="B1800" t="s">
        <v>25057</v>
      </c>
      <c r="C1800" t="s">
        <v>23261</v>
      </c>
      <c r="D1800" t="s">
        <v>12594</v>
      </c>
    </row>
    <row r="1801" spans="1:4" x14ac:dyDescent="0.25">
      <c r="A1801">
        <v>271151486</v>
      </c>
      <c r="B1801" t="s">
        <v>25058</v>
      </c>
      <c r="C1801" t="s">
        <v>23261</v>
      </c>
      <c r="D1801" t="s">
        <v>12594</v>
      </c>
    </row>
    <row r="1802" spans="1:4" x14ac:dyDescent="0.25">
      <c r="A1802">
        <v>271151618</v>
      </c>
      <c r="B1802" t="s">
        <v>25059</v>
      </c>
      <c r="C1802" t="s">
        <v>23261</v>
      </c>
      <c r="D1802" t="s">
        <v>12594</v>
      </c>
    </row>
    <row r="1803" spans="1:4" x14ac:dyDescent="0.25">
      <c r="A1803">
        <v>271151620</v>
      </c>
      <c r="B1803" t="s">
        <v>25060</v>
      </c>
      <c r="C1803" t="s">
        <v>23261</v>
      </c>
      <c r="D1803" t="s">
        <v>12594</v>
      </c>
    </row>
    <row r="1804" spans="1:4" x14ac:dyDescent="0.25">
      <c r="A1804">
        <v>271151622</v>
      </c>
      <c r="B1804" t="s">
        <v>25061</v>
      </c>
      <c r="C1804" t="s">
        <v>23261</v>
      </c>
      <c r="D1804" t="s">
        <v>12594</v>
      </c>
    </row>
    <row r="1805" spans="1:4" x14ac:dyDescent="0.25">
      <c r="A1805">
        <v>271151624</v>
      </c>
      <c r="B1805" t="s">
        <v>25062</v>
      </c>
      <c r="C1805" t="s">
        <v>23261</v>
      </c>
      <c r="D1805" t="s">
        <v>12594</v>
      </c>
    </row>
    <row r="1806" spans="1:4" x14ac:dyDescent="0.25">
      <c r="A1806">
        <v>271151626</v>
      </c>
      <c r="B1806" t="s">
        <v>25063</v>
      </c>
      <c r="C1806" t="s">
        <v>23261</v>
      </c>
      <c r="D1806" t="s">
        <v>12594</v>
      </c>
    </row>
    <row r="1807" spans="1:4" x14ac:dyDescent="0.25">
      <c r="A1807">
        <v>271151628</v>
      </c>
      <c r="B1807" t="s">
        <v>25064</v>
      </c>
      <c r="C1807" t="s">
        <v>23261</v>
      </c>
      <c r="D1807" t="s">
        <v>12594</v>
      </c>
    </row>
    <row r="1808" spans="1:4" x14ac:dyDescent="0.25">
      <c r="A1808">
        <v>271151762</v>
      </c>
      <c r="B1808" t="s">
        <v>25065</v>
      </c>
      <c r="C1808" t="s">
        <v>23261</v>
      </c>
      <c r="D1808" t="s">
        <v>12594</v>
      </c>
    </row>
    <row r="1809" spans="1:4" x14ac:dyDescent="0.25">
      <c r="A1809">
        <v>271151764</v>
      </c>
      <c r="B1809" t="s">
        <v>25066</v>
      </c>
      <c r="C1809" t="s">
        <v>23261</v>
      </c>
      <c r="D1809" t="s">
        <v>12594</v>
      </c>
    </row>
    <row r="1810" spans="1:4" x14ac:dyDescent="0.25">
      <c r="A1810">
        <v>271151766</v>
      </c>
      <c r="B1810" t="s">
        <v>25067</v>
      </c>
      <c r="C1810" t="s">
        <v>23261</v>
      </c>
      <c r="D1810" t="s">
        <v>12594</v>
      </c>
    </row>
    <row r="1811" spans="1:4" x14ac:dyDescent="0.25">
      <c r="A1811">
        <v>271151768</v>
      </c>
      <c r="B1811" t="s">
        <v>25068</v>
      </c>
      <c r="C1811" t="s">
        <v>23261</v>
      </c>
      <c r="D1811" t="s">
        <v>12594</v>
      </c>
    </row>
    <row r="1812" spans="1:4" x14ac:dyDescent="0.25">
      <c r="A1812">
        <v>271151770</v>
      </c>
      <c r="B1812" t="s">
        <v>25069</v>
      </c>
      <c r="C1812" t="s">
        <v>23261</v>
      </c>
      <c r="D1812" t="s">
        <v>12594</v>
      </c>
    </row>
    <row r="1813" spans="1:4" x14ac:dyDescent="0.25">
      <c r="A1813">
        <v>271151772</v>
      </c>
      <c r="B1813" t="s">
        <v>25070</v>
      </c>
      <c r="C1813" t="s">
        <v>23261</v>
      </c>
      <c r="D1813" t="s">
        <v>12594</v>
      </c>
    </row>
    <row r="1814" spans="1:4" x14ac:dyDescent="0.25">
      <c r="A1814">
        <v>271151872</v>
      </c>
      <c r="B1814" t="s">
        <v>25071</v>
      </c>
      <c r="C1814" t="s">
        <v>23261</v>
      </c>
      <c r="D1814" t="s">
        <v>12594</v>
      </c>
    </row>
    <row r="1815" spans="1:4" x14ac:dyDescent="0.25">
      <c r="A1815">
        <v>271151874</v>
      </c>
      <c r="B1815" t="s">
        <v>25072</v>
      </c>
      <c r="C1815" t="s">
        <v>23261</v>
      </c>
      <c r="D1815" t="s">
        <v>12594</v>
      </c>
    </row>
    <row r="1816" spans="1:4" x14ac:dyDescent="0.25">
      <c r="A1816">
        <v>271151876</v>
      </c>
      <c r="B1816" t="s">
        <v>25073</v>
      </c>
      <c r="C1816" t="s">
        <v>23261</v>
      </c>
      <c r="D1816" t="s">
        <v>12594</v>
      </c>
    </row>
    <row r="1817" spans="1:4" x14ac:dyDescent="0.25">
      <c r="A1817">
        <v>271151878</v>
      </c>
      <c r="B1817" t="s">
        <v>25074</v>
      </c>
      <c r="C1817" t="s">
        <v>23261</v>
      </c>
      <c r="D1817" t="s">
        <v>12594</v>
      </c>
    </row>
    <row r="1818" spans="1:4" x14ac:dyDescent="0.25">
      <c r="A1818">
        <v>271151880</v>
      </c>
      <c r="B1818" t="s">
        <v>25075</v>
      </c>
      <c r="C1818" t="s">
        <v>23261</v>
      </c>
      <c r="D1818" t="s">
        <v>12594</v>
      </c>
    </row>
    <row r="1819" spans="1:4" x14ac:dyDescent="0.25">
      <c r="A1819">
        <v>271151882</v>
      </c>
      <c r="B1819" t="s">
        <v>25076</v>
      </c>
      <c r="C1819" t="s">
        <v>23261</v>
      </c>
      <c r="D1819" t="s">
        <v>12594</v>
      </c>
    </row>
    <row r="1820" spans="1:4" x14ac:dyDescent="0.25">
      <c r="A1820">
        <v>271151958</v>
      </c>
      <c r="B1820" t="s">
        <v>25077</v>
      </c>
      <c r="C1820" t="s">
        <v>23261</v>
      </c>
      <c r="D1820" t="s">
        <v>12594</v>
      </c>
    </row>
    <row r="1821" spans="1:4" x14ac:dyDescent="0.25">
      <c r="A1821">
        <v>271151960</v>
      </c>
      <c r="B1821" t="s">
        <v>25078</v>
      </c>
      <c r="C1821" t="s">
        <v>23261</v>
      </c>
      <c r="D1821" t="s">
        <v>12594</v>
      </c>
    </row>
    <row r="1822" spans="1:4" x14ac:dyDescent="0.25">
      <c r="A1822">
        <v>271151962</v>
      </c>
      <c r="B1822" t="s">
        <v>25079</v>
      </c>
      <c r="C1822" t="s">
        <v>23261</v>
      </c>
      <c r="D1822" t="s">
        <v>12594</v>
      </c>
    </row>
    <row r="1823" spans="1:4" x14ac:dyDescent="0.25">
      <c r="A1823">
        <v>271151964</v>
      </c>
      <c r="B1823" t="s">
        <v>25080</v>
      </c>
      <c r="C1823" t="s">
        <v>23261</v>
      </c>
      <c r="D1823" t="s">
        <v>12594</v>
      </c>
    </row>
    <row r="1824" spans="1:4" x14ac:dyDescent="0.25">
      <c r="A1824">
        <v>271150022</v>
      </c>
      <c r="B1824" t="s">
        <v>25081</v>
      </c>
      <c r="C1824" t="s">
        <v>23261</v>
      </c>
      <c r="D1824" t="s">
        <v>12594</v>
      </c>
    </row>
    <row r="1825" spans="1:4" x14ac:dyDescent="0.25">
      <c r="A1825">
        <v>271150024</v>
      </c>
      <c r="B1825" t="s">
        <v>25082</v>
      </c>
      <c r="C1825" t="s">
        <v>23261</v>
      </c>
      <c r="D1825" t="s">
        <v>12594</v>
      </c>
    </row>
    <row r="1826" spans="1:4" x14ac:dyDescent="0.25">
      <c r="A1826">
        <v>271150026</v>
      </c>
      <c r="B1826" t="s">
        <v>25083</v>
      </c>
      <c r="C1826" t="s">
        <v>23261</v>
      </c>
      <c r="D1826" t="s">
        <v>12594</v>
      </c>
    </row>
    <row r="1827" spans="1:4" x14ac:dyDescent="0.25">
      <c r="A1827">
        <v>271150028</v>
      </c>
      <c r="B1827" t="s">
        <v>25084</v>
      </c>
      <c r="C1827" t="s">
        <v>23261</v>
      </c>
      <c r="D1827" t="s">
        <v>12594</v>
      </c>
    </row>
    <row r="1828" spans="1:4" x14ac:dyDescent="0.25">
      <c r="A1828">
        <v>271150122</v>
      </c>
      <c r="B1828" t="s">
        <v>25085</v>
      </c>
      <c r="C1828" t="s">
        <v>23261</v>
      </c>
      <c r="D1828" t="s">
        <v>12594</v>
      </c>
    </row>
    <row r="1829" spans="1:4" x14ac:dyDescent="0.25">
      <c r="A1829">
        <v>271150124</v>
      </c>
      <c r="B1829" t="s">
        <v>25086</v>
      </c>
      <c r="C1829" t="s">
        <v>23261</v>
      </c>
      <c r="D1829" t="s">
        <v>12594</v>
      </c>
    </row>
    <row r="1830" spans="1:4" x14ac:dyDescent="0.25">
      <c r="A1830">
        <v>271150126</v>
      </c>
      <c r="B1830" t="s">
        <v>25087</v>
      </c>
      <c r="C1830" t="s">
        <v>23261</v>
      </c>
      <c r="D1830" t="s">
        <v>12594</v>
      </c>
    </row>
    <row r="1831" spans="1:4" x14ac:dyDescent="0.25">
      <c r="A1831">
        <v>271150180</v>
      </c>
      <c r="B1831" t="s">
        <v>25088</v>
      </c>
      <c r="C1831" t="s">
        <v>23261</v>
      </c>
      <c r="D1831" t="s">
        <v>12594</v>
      </c>
    </row>
    <row r="1832" spans="1:4" x14ac:dyDescent="0.25">
      <c r="A1832">
        <v>271150182</v>
      </c>
      <c r="B1832" t="s">
        <v>25089</v>
      </c>
      <c r="C1832" t="s">
        <v>23261</v>
      </c>
      <c r="D1832" t="s">
        <v>12594</v>
      </c>
    </row>
    <row r="1833" spans="1:4" x14ac:dyDescent="0.25">
      <c r="A1833">
        <v>271150184</v>
      </c>
      <c r="B1833" t="s">
        <v>25090</v>
      </c>
      <c r="C1833" t="s">
        <v>23261</v>
      </c>
      <c r="D1833" t="s">
        <v>12594</v>
      </c>
    </row>
    <row r="1834" spans="1:4" x14ac:dyDescent="0.25">
      <c r="A1834">
        <v>271150328</v>
      </c>
      <c r="B1834" t="s">
        <v>25091</v>
      </c>
      <c r="C1834" t="s">
        <v>23261</v>
      </c>
      <c r="D1834" t="s">
        <v>12594</v>
      </c>
    </row>
    <row r="1835" spans="1:4" x14ac:dyDescent="0.25">
      <c r="A1835">
        <v>271150330</v>
      </c>
      <c r="B1835" t="s">
        <v>25092</v>
      </c>
      <c r="C1835" t="s">
        <v>23261</v>
      </c>
      <c r="D1835" t="s">
        <v>12594</v>
      </c>
    </row>
    <row r="1836" spans="1:4" x14ac:dyDescent="0.25">
      <c r="A1836">
        <v>271150332</v>
      </c>
      <c r="B1836" t="s">
        <v>25093</v>
      </c>
      <c r="C1836" t="s">
        <v>23261</v>
      </c>
      <c r="D1836" t="s">
        <v>12594</v>
      </c>
    </row>
    <row r="1837" spans="1:4" x14ac:dyDescent="0.25">
      <c r="A1837">
        <v>271150334</v>
      </c>
      <c r="B1837" t="s">
        <v>25094</v>
      </c>
      <c r="C1837" t="s">
        <v>23261</v>
      </c>
      <c r="D1837" t="s">
        <v>12594</v>
      </c>
    </row>
    <row r="1838" spans="1:4" x14ac:dyDescent="0.25">
      <c r="A1838">
        <v>271150490</v>
      </c>
      <c r="B1838" t="s">
        <v>25095</v>
      </c>
      <c r="C1838" t="s">
        <v>23261</v>
      </c>
      <c r="D1838" t="s">
        <v>12594</v>
      </c>
    </row>
    <row r="1839" spans="1:4" x14ac:dyDescent="0.25">
      <c r="A1839">
        <v>271150492</v>
      </c>
      <c r="B1839" t="s">
        <v>25096</v>
      </c>
      <c r="C1839" t="s">
        <v>23261</v>
      </c>
      <c r="D1839" t="s">
        <v>12594</v>
      </c>
    </row>
    <row r="1840" spans="1:4" x14ac:dyDescent="0.25">
      <c r="A1840">
        <v>271150494</v>
      </c>
      <c r="B1840" t="s">
        <v>25097</v>
      </c>
      <c r="C1840" t="s">
        <v>23261</v>
      </c>
      <c r="D1840" t="s">
        <v>12594</v>
      </c>
    </row>
    <row r="1841" spans="1:4" x14ac:dyDescent="0.25">
      <c r="A1841">
        <v>271150496</v>
      </c>
      <c r="B1841" t="s">
        <v>25098</v>
      </c>
      <c r="C1841" t="s">
        <v>23261</v>
      </c>
      <c r="D1841" t="s">
        <v>12594</v>
      </c>
    </row>
    <row r="1842" spans="1:4" x14ac:dyDescent="0.25">
      <c r="A1842">
        <v>271150498</v>
      </c>
      <c r="B1842" t="s">
        <v>25099</v>
      </c>
      <c r="C1842" t="s">
        <v>23261</v>
      </c>
      <c r="D1842" t="s">
        <v>12594</v>
      </c>
    </row>
    <row r="1843" spans="1:4" x14ac:dyDescent="0.25">
      <c r="A1843">
        <v>271150500</v>
      </c>
      <c r="B1843" t="s">
        <v>25100</v>
      </c>
      <c r="C1843" t="s">
        <v>23261</v>
      </c>
      <c r="D1843" t="s">
        <v>12594</v>
      </c>
    </row>
    <row r="1844" spans="1:4" x14ac:dyDescent="0.25">
      <c r="A1844">
        <v>271150502</v>
      </c>
      <c r="B1844" t="s">
        <v>25101</v>
      </c>
      <c r="C1844" t="s">
        <v>23261</v>
      </c>
      <c r="D1844" t="s">
        <v>12594</v>
      </c>
    </row>
    <row r="1845" spans="1:4" x14ac:dyDescent="0.25">
      <c r="A1845">
        <v>271150690</v>
      </c>
      <c r="B1845" t="s">
        <v>25102</v>
      </c>
      <c r="C1845" t="s">
        <v>23261</v>
      </c>
      <c r="D1845" t="s">
        <v>12594</v>
      </c>
    </row>
    <row r="1846" spans="1:4" x14ac:dyDescent="0.25">
      <c r="A1846">
        <v>271150692</v>
      </c>
      <c r="B1846" t="s">
        <v>25103</v>
      </c>
      <c r="C1846" t="s">
        <v>23261</v>
      </c>
      <c r="D1846" t="s">
        <v>12594</v>
      </c>
    </row>
    <row r="1847" spans="1:4" x14ac:dyDescent="0.25">
      <c r="A1847">
        <v>271150694</v>
      </c>
      <c r="B1847" t="s">
        <v>25104</v>
      </c>
      <c r="C1847" t="s">
        <v>23261</v>
      </c>
      <c r="D1847" t="s">
        <v>12594</v>
      </c>
    </row>
    <row r="1848" spans="1:4" x14ac:dyDescent="0.25">
      <c r="A1848">
        <v>271150696</v>
      </c>
      <c r="B1848" t="s">
        <v>25105</v>
      </c>
      <c r="C1848" t="s">
        <v>23261</v>
      </c>
      <c r="D1848" t="s">
        <v>12594</v>
      </c>
    </row>
    <row r="1849" spans="1:4" x14ac:dyDescent="0.25">
      <c r="A1849">
        <v>271150698</v>
      </c>
      <c r="B1849" t="s">
        <v>25106</v>
      </c>
      <c r="C1849" t="s">
        <v>23261</v>
      </c>
      <c r="D1849" t="s">
        <v>12594</v>
      </c>
    </row>
    <row r="1850" spans="1:4" x14ac:dyDescent="0.25">
      <c r="A1850">
        <v>271150700</v>
      </c>
      <c r="B1850" t="s">
        <v>25107</v>
      </c>
      <c r="C1850" t="s">
        <v>23261</v>
      </c>
      <c r="D1850" t="s">
        <v>12594</v>
      </c>
    </row>
    <row r="1851" spans="1:4" x14ac:dyDescent="0.25">
      <c r="A1851">
        <v>271150882</v>
      </c>
      <c r="B1851" t="s">
        <v>25108</v>
      </c>
      <c r="C1851" t="s">
        <v>23261</v>
      </c>
      <c r="D1851" t="s">
        <v>12594</v>
      </c>
    </row>
    <row r="1852" spans="1:4" x14ac:dyDescent="0.25">
      <c r="A1852">
        <v>271150884</v>
      </c>
      <c r="B1852" t="s">
        <v>25109</v>
      </c>
      <c r="C1852" t="s">
        <v>23261</v>
      </c>
      <c r="D1852" t="s">
        <v>12594</v>
      </c>
    </row>
    <row r="1853" spans="1:4" x14ac:dyDescent="0.25">
      <c r="A1853">
        <v>271150886</v>
      </c>
      <c r="B1853" t="s">
        <v>25110</v>
      </c>
      <c r="C1853" t="s">
        <v>23261</v>
      </c>
      <c r="D1853" t="s">
        <v>12594</v>
      </c>
    </row>
    <row r="1854" spans="1:4" x14ac:dyDescent="0.25">
      <c r="A1854">
        <v>271150888</v>
      </c>
      <c r="B1854" t="s">
        <v>25111</v>
      </c>
      <c r="C1854" t="s">
        <v>23261</v>
      </c>
      <c r="D1854" t="s">
        <v>12594</v>
      </c>
    </row>
    <row r="1855" spans="1:4" x14ac:dyDescent="0.25">
      <c r="A1855">
        <v>271150890</v>
      </c>
      <c r="B1855" t="s">
        <v>25112</v>
      </c>
      <c r="C1855" t="s">
        <v>23261</v>
      </c>
      <c r="D1855" t="s">
        <v>12594</v>
      </c>
    </row>
    <row r="1856" spans="1:4" x14ac:dyDescent="0.25">
      <c r="A1856">
        <v>271150892</v>
      </c>
      <c r="B1856" t="s">
        <v>25113</v>
      </c>
      <c r="C1856" t="s">
        <v>23261</v>
      </c>
      <c r="D1856" t="s">
        <v>12594</v>
      </c>
    </row>
    <row r="1857" spans="1:4" x14ac:dyDescent="0.25">
      <c r="A1857">
        <v>271151080</v>
      </c>
      <c r="B1857" t="s">
        <v>25114</v>
      </c>
      <c r="C1857" t="s">
        <v>23261</v>
      </c>
      <c r="D1857" t="s">
        <v>12594</v>
      </c>
    </row>
    <row r="1858" spans="1:4" x14ac:dyDescent="0.25">
      <c r="A1858">
        <v>271151082</v>
      </c>
      <c r="B1858" t="s">
        <v>25115</v>
      </c>
      <c r="C1858" t="s">
        <v>23261</v>
      </c>
      <c r="D1858" t="s">
        <v>12594</v>
      </c>
    </row>
    <row r="1859" spans="1:4" x14ac:dyDescent="0.25">
      <c r="A1859">
        <v>271151084</v>
      </c>
      <c r="B1859" t="s">
        <v>25116</v>
      </c>
      <c r="C1859" t="s">
        <v>23261</v>
      </c>
      <c r="D1859" t="s">
        <v>12594</v>
      </c>
    </row>
    <row r="1860" spans="1:4" x14ac:dyDescent="0.25">
      <c r="A1860">
        <v>271151086</v>
      </c>
      <c r="B1860" t="s">
        <v>25117</v>
      </c>
      <c r="C1860" t="s">
        <v>23261</v>
      </c>
      <c r="D1860" t="s">
        <v>12594</v>
      </c>
    </row>
    <row r="1861" spans="1:4" x14ac:dyDescent="0.25">
      <c r="A1861">
        <v>271151088</v>
      </c>
      <c r="B1861" t="s">
        <v>25118</v>
      </c>
      <c r="C1861" t="s">
        <v>23261</v>
      </c>
      <c r="D1861" t="s">
        <v>12594</v>
      </c>
    </row>
    <row r="1862" spans="1:4" x14ac:dyDescent="0.25">
      <c r="A1862">
        <v>271151090</v>
      </c>
      <c r="B1862" t="s">
        <v>25119</v>
      </c>
      <c r="C1862" t="s">
        <v>23261</v>
      </c>
      <c r="D1862" t="s">
        <v>12594</v>
      </c>
    </row>
    <row r="1863" spans="1:4" x14ac:dyDescent="0.25">
      <c r="A1863">
        <v>271151092</v>
      </c>
      <c r="B1863" t="s">
        <v>25120</v>
      </c>
      <c r="C1863" t="s">
        <v>23261</v>
      </c>
      <c r="D1863" t="s">
        <v>12594</v>
      </c>
    </row>
    <row r="1864" spans="1:4" x14ac:dyDescent="0.25">
      <c r="A1864">
        <v>271151222</v>
      </c>
      <c r="B1864" t="s">
        <v>25121</v>
      </c>
      <c r="C1864" t="s">
        <v>23261</v>
      </c>
      <c r="D1864" t="s">
        <v>12594</v>
      </c>
    </row>
    <row r="1865" spans="1:4" x14ac:dyDescent="0.25">
      <c r="A1865">
        <v>271151224</v>
      </c>
      <c r="B1865" t="s">
        <v>25122</v>
      </c>
      <c r="C1865" t="s">
        <v>23261</v>
      </c>
      <c r="D1865" t="s">
        <v>12594</v>
      </c>
    </row>
    <row r="1866" spans="1:4" x14ac:dyDescent="0.25">
      <c r="A1866">
        <v>271151226</v>
      </c>
      <c r="B1866" t="s">
        <v>25123</v>
      </c>
      <c r="C1866" t="s">
        <v>23261</v>
      </c>
      <c r="D1866" t="s">
        <v>12594</v>
      </c>
    </row>
    <row r="1867" spans="1:4" x14ac:dyDescent="0.25">
      <c r="A1867">
        <v>271151228</v>
      </c>
      <c r="B1867" t="s">
        <v>25124</v>
      </c>
      <c r="C1867" t="s">
        <v>23261</v>
      </c>
      <c r="D1867" t="s">
        <v>12594</v>
      </c>
    </row>
    <row r="1868" spans="1:4" x14ac:dyDescent="0.25">
      <c r="A1868">
        <v>271151348</v>
      </c>
      <c r="B1868" t="s">
        <v>25125</v>
      </c>
      <c r="C1868" t="s">
        <v>23261</v>
      </c>
      <c r="D1868" t="s">
        <v>12594</v>
      </c>
    </row>
    <row r="1869" spans="1:4" x14ac:dyDescent="0.25">
      <c r="A1869">
        <v>271151350</v>
      </c>
      <c r="B1869" t="s">
        <v>25126</v>
      </c>
      <c r="C1869" t="s">
        <v>23261</v>
      </c>
      <c r="D1869" t="s">
        <v>12594</v>
      </c>
    </row>
    <row r="1870" spans="1:4" x14ac:dyDescent="0.25">
      <c r="A1870">
        <v>271151352</v>
      </c>
      <c r="B1870" t="s">
        <v>25127</v>
      </c>
      <c r="C1870" t="s">
        <v>23261</v>
      </c>
      <c r="D1870" t="s">
        <v>12594</v>
      </c>
    </row>
    <row r="1871" spans="1:4" x14ac:dyDescent="0.25">
      <c r="A1871">
        <v>271151354</v>
      </c>
      <c r="B1871" t="s">
        <v>25128</v>
      </c>
      <c r="C1871" t="s">
        <v>23261</v>
      </c>
      <c r="D1871" t="s">
        <v>12594</v>
      </c>
    </row>
    <row r="1872" spans="1:4" x14ac:dyDescent="0.25">
      <c r="A1872">
        <v>271151488</v>
      </c>
      <c r="B1872" t="s">
        <v>25129</v>
      </c>
      <c r="C1872" t="s">
        <v>23261</v>
      </c>
      <c r="D1872" t="s">
        <v>12594</v>
      </c>
    </row>
    <row r="1873" spans="1:4" x14ac:dyDescent="0.25">
      <c r="A1873">
        <v>271151490</v>
      </c>
      <c r="B1873" t="s">
        <v>25130</v>
      </c>
      <c r="C1873" t="s">
        <v>23261</v>
      </c>
      <c r="D1873" t="s">
        <v>12594</v>
      </c>
    </row>
    <row r="1874" spans="1:4" x14ac:dyDescent="0.25">
      <c r="A1874">
        <v>271151492</v>
      </c>
      <c r="B1874" t="s">
        <v>25131</v>
      </c>
      <c r="C1874" t="s">
        <v>23261</v>
      </c>
      <c r="D1874" t="s">
        <v>12594</v>
      </c>
    </row>
    <row r="1875" spans="1:4" x14ac:dyDescent="0.25">
      <c r="A1875">
        <v>271151494</v>
      </c>
      <c r="B1875" t="s">
        <v>25132</v>
      </c>
      <c r="C1875" t="s">
        <v>23261</v>
      </c>
      <c r="D1875" t="s">
        <v>12594</v>
      </c>
    </row>
    <row r="1876" spans="1:4" x14ac:dyDescent="0.25">
      <c r="A1876">
        <v>271151630</v>
      </c>
      <c r="B1876" t="s">
        <v>25133</v>
      </c>
      <c r="C1876" t="s">
        <v>23261</v>
      </c>
      <c r="D1876" t="s">
        <v>12594</v>
      </c>
    </row>
    <row r="1877" spans="1:4" x14ac:dyDescent="0.25">
      <c r="A1877">
        <v>271151632</v>
      </c>
      <c r="B1877" t="s">
        <v>25134</v>
      </c>
      <c r="C1877" t="s">
        <v>23261</v>
      </c>
      <c r="D1877" t="s">
        <v>12594</v>
      </c>
    </row>
    <row r="1878" spans="1:4" x14ac:dyDescent="0.25">
      <c r="A1878">
        <v>271151634</v>
      </c>
      <c r="B1878" t="s">
        <v>25135</v>
      </c>
      <c r="C1878" t="s">
        <v>23261</v>
      </c>
      <c r="D1878" t="s">
        <v>12594</v>
      </c>
    </row>
    <row r="1879" spans="1:4" x14ac:dyDescent="0.25">
      <c r="A1879">
        <v>271151636</v>
      </c>
      <c r="B1879" t="s">
        <v>25136</v>
      </c>
      <c r="C1879" t="s">
        <v>23261</v>
      </c>
      <c r="D1879" t="s">
        <v>12594</v>
      </c>
    </row>
    <row r="1880" spans="1:4" x14ac:dyDescent="0.25">
      <c r="A1880">
        <v>271151774</v>
      </c>
      <c r="B1880" t="s">
        <v>25137</v>
      </c>
      <c r="C1880" t="s">
        <v>23261</v>
      </c>
      <c r="D1880" t="s">
        <v>12594</v>
      </c>
    </row>
    <row r="1881" spans="1:4" x14ac:dyDescent="0.25">
      <c r="A1881">
        <v>271151776</v>
      </c>
      <c r="B1881" t="s">
        <v>25138</v>
      </c>
      <c r="C1881" t="s">
        <v>23261</v>
      </c>
      <c r="D1881" t="s">
        <v>12594</v>
      </c>
    </row>
    <row r="1882" spans="1:4" x14ac:dyDescent="0.25">
      <c r="A1882">
        <v>271151778</v>
      </c>
      <c r="B1882" t="s">
        <v>25139</v>
      </c>
      <c r="C1882" t="s">
        <v>23261</v>
      </c>
      <c r="D1882" t="s">
        <v>12594</v>
      </c>
    </row>
    <row r="1883" spans="1:4" x14ac:dyDescent="0.25">
      <c r="A1883">
        <v>271151884</v>
      </c>
      <c r="B1883" t="s">
        <v>25140</v>
      </c>
      <c r="C1883" t="s">
        <v>23261</v>
      </c>
      <c r="D1883" t="s">
        <v>12594</v>
      </c>
    </row>
    <row r="1884" spans="1:4" x14ac:dyDescent="0.25">
      <c r="A1884">
        <v>271151886</v>
      </c>
      <c r="B1884" t="s">
        <v>25141</v>
      </c>
      <c r="C1884" t="s">
        <v>23261</v>
      </c>
      <c r="D1884" t="s">
        <v>12594</v>
      </c>
    </row>
    <row r="1885" spans="1:4" x14ac:dyDescent="0.25">
      <c r="A1885">
        <v>271151966</v>
      </c>
      <c r="B1885" t="s">
        <v>25142</v>
      </c>
      <c r="C1885" t="s">
        <v>23261</v>
      </c>
      <c r="D1885" t="s">
        <v>12594</v>
      </c>
    </row>
    <row r="1886" spans="1:4" x14ac:dyDescent="0.25">
      <c r="A1886">
        <v>271151968</v>
      </c>
      <c r="B1886" t="s">
        <v>25143</v>
      </c>
      <c r="C1886" t="s">
        <v>23261</v>
      </c>
      <c r="D1886" t="s">
        <v>12594</v>
      </c>
    </row>
    <row r="1887" spans="1:4" x14ac:dyDescent="0.25">
      <c r="A1887">
        <v>271151970</v>
      </c>
      <c r="B1887" t="s">
        <v>25144</v>
      </c>
      <c r="C1887" t="s">
        <v>23261</v>
      </c>
      <c r="D1887" t="s">
        <v>12594</v>
      </c>
    </row>
    <row r="1888" spans="1:4" x14ac:dyDescent="0.25">
      <c r="A1888">
        <v>271150030</v>
      </c>
      <c r="B1888" t="s">
        <v>25145</v>
      </c>
      <c r="C1888" t="s">
        <v>23261</v>
      </c>
      <c r="D1888" t="s">
        <v>12594</v>
      </c>
    </row>
    <row r="1889" spans="1:4" x14ac:dyDescent="0.25">
      <c r="A1889">
        <v>271150032</v>
      </c>
      <c r="B1889" t="s">
        <v>25146</v>
      </c>
      <c r="C1889" t="s">
        <v>23261</v>
      </c>
      <c r="D1889" t="s">
        <v>12594</v>
      </c>
    </row>
    <row r="1890" spans="1:4" x14ac:dyDescent="0.25">
      <c r="A1890">
        <v>271150034</v>
      </c>
      <c r="B1890" t="s">
        <v>25147</v>
      </c>
      <c r="C1890" t="s">
        <v>23261</v>
      </c>
      <c r="D1890" t="s">
        <v>12594</v>
      </c>
    </row>
    <row r="1891" spans="1:4" x14ac:dyDescent="0.25">
      <c r="A1891">
        <v>271150186</v>
      </c>
      <c r="B1891" t="s">
        <v>25148</v>
      </c>
      <c r="C1891" t="s">
        <v>23261</v>
      </c>
      <c r="D1891" t="s">
        <v>12594</v>
      </c>
    </row>
    <row r="1892" spans="1:4" x14ac:dyDescent="0.25">
      <c r="A1892">
        <v>271150188</v>
      </c>
      <c r="B1892" t="s">
        <v>25149</v>
      </c>
      <c r="C1892" t="s">
        <v>23261</v>
      </c>
      <c r="D1892" t="s">
        <v>12594</v>
      </c>
    </row>
    <row r="1893" spans="1:4" x14ac:dyDescent="0.25">
      <c r="A1893">
        <v>271150190</v>
      </c>
      <c r="B1893" t="s">
        <v>25150</v>
      </c>
      <c r="C1893" t="s">
        <v>23261</v>
      </c>
      <c r="D1893" t="s">
        <v>12594</v>
      </c>
    </row>
    <row r="1894" spans="1:4" x14ac:dyDescent="0.25">
      <c r="A1894">
        <v>271150254</v>
      </c>
      <c r="B1894" t="s">
        <v>25151</v>
      </c>
      <c r="C1894" t="s">
        <v>23261</v>
      </c>
      <c r="D1894" t="s">
        <v>12594</v>
      </c>
    </row>
    <row r="1895" spans="1:4" x14ac:dyDescent="0.25">
      <c r="A1895">
        <v>271150256</v>
      </c>
      <c r="B1895" t="s">
        <v>25152</v>
      </c>
      <c r="C1895" t="s">
        <v>23261</v>
      </c>
      <c r="D1895" t="s">
        <v>12594</v>
      </c>
    </row>
    <row r="1896" spans="1:4" x14ac:dyDescent="0.25">
      <c r="A1896">
        <v>271150336</v>
      </c>
      <c r="B1896" t="s">
        <v>25153</v>
      </c>
      <c r="C1896" t="s">
        <v>23261</v>
      </c>
      <c r="D1896" t="s">
        <v>12594</v>
      </c>
    </row>
    <row r="1897" spans="1:4" x14ac:dyDescent="0.25">
      <c r="A1897">
        <v>271150338</v>
      </c>
      <c r="B1897" t="s">
        <v>25154</v>
      </c>
      <c r="C1897" t="s">
        <v>23261</v>
      </c>
      <c r="D1897" t="s">
        <v>12594</v>
      </c>
    </row>
    <row r="1898" spans="1:4" x14ac:dyDescent="0.25">
      <c r="A1898">
        <v>271150340</v>
      </c>
      <c r="B1898" t="s">
        <v>25155</v>
      </c>
      <c r="C1898" t="s">
        <v>23261</v>
      </c>
      <c r="D1898" t="s">
        <v>12594</v>
      </c>
    </row>
    <row r="1899" spans="1:4" x14ac:dyDescent="0.25">
      <c r="A1899">
        <v>271150342</v>
      </c>
      <c r="B1899" t="s">
        <v>25156</v>
      </c>
      <c r="C1899" t="s">
        <v>23261</v>
      </c>
      <c r="D1899" t="s">
        <v>12594</v>
      </c>
    </row>
    <row r="1900" spans="1:4" x14ac:dyDescent="0.25">
      <c r="A1900">
        <v>271150344</v>
      </c>
      <c r="B1900" t="s">
        <v>25157</v>
      </c>
      <c r="C1900" t="s">
        <v>23261</v>
      </c>
      <c r="D1900" t="s">
        <v>12594</v>
      </c>
    </row>
    <row r="1901" spans="1:4" x14ac:dyDescent="0.25">
      <c r="A1901">
        <v>271150346</v>
      </c>
      <c r="B1901" t="s">
        <v>25158</v>
      </c>
      <c r="C1901" t="s">
        <v>23261</v>
      </c>
      <c r="D1901" t="s">
        <v>12594</v>
      </c>
    </row>
    <row r="1902" spans="1:4" x14ac:dyDescent="0.25">
      <c r="A1902">
        <v>271150504</v>
      </c>
      <c r="B1902" t="s">
        <v>25159</v>
      </c>
      <c r="C1902" t="s">
        <v>23261</v>
      </c>
      <c r="D1902" t="s">
        <v>12594</v>
      </c>
    </row>
    <row r="1903" spans="1:4" x14ac:dyDescent="0.25">
      <c r="A1903">
        <v>271150506</v>
      </c>
      <c r="B1903" t="s">
        <v>25160</v>
      </c>
      <c r="C1903" t="s">
        <v>23261</v>
      </c>
      <c r="D1903" t="s">
        <v>12594</v>
      </c>
    </row>
    <row r="1904" spans="1:4" x14ac:dyDescent="0.25">
      <c r="A1904">
        <v>271150508</v>
      </c>
      <c r="B1904" t="s">
        <v>25161</v>
      </c>
      <c r="C1904" t="s">
        <v>23261</v>
      </c>
      <c r="D1904" t="s">
        <v>12594</v>
      </c>
    </row>
    <row r="1905" spans="1:4" x14ac:dyDescent="0.25">
      <c r="A1905">
        <v>271150510</v>
      </c>
      <c r="B1905" t="s">
        <v>25162</v>
      </c>
      <c r="C1905" t="s">
        <v>23261</v>
      </c>
      <c r="D1905" t="s">
        <v>12594</v>
      </c>
    </row>
    <row r="1906" spans="1:4" x14ac:dyDescent="0.25">
      <c r="A1906">
        <v>271150512</v>
      </c>
      <c r="B1906" t="s">
        <v>25163</v>
      </c>
      <c r="C1906" t="s">
        <v>23261</v>
      </c>
      <c r="D1906" t="s">
        <v>12594</v>
      </c>
    </row>
    <row r="1907" spans="1:4" x14ac:dyDescent="0.25">
      <c r="A1907">
        <v>271150514</v>
      </c>
      <c r="B1907" t="s">
        <v>25164</v>
      </c>
      <c r="C1907" t="s">
        <v>23261</v>
      </c>
      <c r="D1907" t="s">
        <v>12594</v>
      </c>
    </row>
    <row r="1908" spans="1:4" x14ac:dyDescent="0.25">
      <c r="A1908">
        <v>271150702</v>
      </c>
      <c r="B1908" t="s">
        <v>25165</v>
      </c>
      <c r="C1908" t="s">
        <v>23261</v>
      </c>
      <c r="D1908" t="s">
        <v>12594</v>
      </c>
    </row>
    <row r="1909" spans="1:4" x14ac:dyDescent="0.25">
      <c r="A1909">
        <v>271150704</v>
      </c>
      <c r="B1909" t="s">
        <v>25166</v>
      </c>
      <c r="C1909" t="s">
        <v>23261</v>
      </c>
      <c r="D1909" t="s">
        <v>12594</v>
      </c>
    </row>
    <row r="1910" spans="1:4" x14ac:dyDescent="0.25">
      <c r="A1910">
        <v>271150706</v>
      </c>
      <c r="B1910" t="s">
        <v>25167</v>
      </c>
      <c r="C1910" t="s">
        <v>23261</v>
      </c>
      <c r="D1910" t="s">
        <v>12594</v>
      </c>
    </row>
    <row r="1911" spans="1:4" x14ac:dyDescent="0.25">
      <c r="A1911">
        <v>271150708</v>
      </c>
      <c r="B1911" t="s">
        <v>25168</v>
      </c>
      <c r="C1911" t="s">
        <v>23261</v>
      </c>
      <c r="D1911" t="s">
        <v>12594</v>
      </c>
    </row>
    <row r="1912" spans="1:4" x14ac:dyDescent="0.25">
      <c r="A1912">
        <v>271150710</v>
      </c>
      <c r="B1912" t="s">
        <v>25169</v>
      </c>
      <c r="C1912" t="s">
        <v>23261</v>
      </c>
      <c r="D1912" t="s">
        <v>12594</v>
      </c>
    </row>
    <row r="1913" spans="1:4" x14ac:dyDescent="0.25">
      <c r="A1913">
        <v>271150712</v>
      </c>
      <c r="B1913" t="s">
        <v>25170</v>
      </c>
      <c r="C1913" t="s">
        <v>23261</v>
      </c>
      <c r="D1913" t="s">
        <v>12594</v>
      </c>
    </row>
    <row r="1914" spans="1:4" x14ac:dyDescent="0.25">
      <c r="A1914">
        <v>271150714</v>
      </c>
      <c r="B1914" t="s">
        <v>25171</v>
      </c>
      <c r="C1914" t="s">
        <v>23261</v>
      </c>
      <c r="D1914" t="s">
        <v>12594</v>
      </c>
    </row>
    <row r="1915" spans="1:4" x14ac:dyDescent="0.25">
      <c r="A1915">
        <v>271150894</v>
      </c>
      <c r="B1915" t="s">
        <v>25172</v>
      </c>
      <c r="C1915" t="s">
        <v>23261</v>
      </c>
      <c r="D1915" t="s">
        <v>12594</v>
      </c>
    </row>
    <row r="1916" spans="1:4" x14ac:dyDescent="0.25">
      <c r="A1916">
        <v>271150896</v>
      </c>
      <c r="B1916" t="s">
        <v>25173</v>
      </c>
      <c r="C1916" t="s">
        <v>23261</v>
      </c>
      <c r="D1916" t="s">
        <v>12594</v>
      </c>
    </row>
    <row r="1917" spans="1:4" x14ac:dyDescent="0.25">
      <c r="A1917">
        <v>271150898</v>
      </c>
      <c r="B1917" t="s">
        <v>25174</v>
      </c>
      <c r="C1917" t="s">
        <v>23261</v>
      </c>
      <c r="D1917" t="s">
        <v>12594</v>
      </c>
    </row>
    <row r="1918" spans="1:4" x14ac:dyDescent="0.25">
      <c r="A1918">
        <v>271150900</v>
      </c>
      <c r="B1918" t="s">
        <v>25175</v>
      </c>
      <c r="C1918" t="s">
        <v>23261</v>
      </c>
      <c r="D1918" t="s">
        <v>12594</v>
      </c>
    </row>
    <row r="1919" spans="1:4" x14ac:dyDescent="0.25">
      <c r="A1919">
        <v>271150902</v>
      </c>
      <c r="B1919" t="s">
        <v>25176</v>
      </c>
      <c r="C1919" t="s">
        <v>23261</v>
      </c>
      <c r="D1919" t="s">
        <v>12594</v>
      </c>
    </row>
    <row r="1920" spans="1:4" x14ac:dyDescent="0.25">
      <c r="A1920">
        <v>271150904</v>
      </c>
      <c r="B1920" t="s">
        <v>25177</v>
      </c>
      <c r="C1920" t="s">
        <v>23261</v>
      </c>
      <c r="D1920" t="s">
        <v>12594</v>
      </c>
    </row>
    <row r="1921" spans="1:4" x14ac:dyDescent="0.25">
      <c r="A1921">
        <v>271151094</v>
      </c>
      <c r="B1921" t="s">
        <v>25178</v>
      </c>
      <c r="C1921" t="s">
        <v>23261</v>
      </c>
      <c r="D1921" t="s">
        <v>12594</v>
      </c>
    </row>
    <row r="1922" spans="1:4" x14ac:dyDescent="0.25">
      <c r="A1922">
        <v>271151096</v>
      </c>
      <c r="B1922" t="s">
        <v>25179</v>
      </c>
      <c r="C1922" t="s">
        <v>23261</v>
      </c>
      <c r="D1922" t="s">
        <v>12594</v>
      </c>
    </row>
    <row r="1923" spans="1:4" x14ac:dyDescent="0.25">
      <c r="A1923">
        <v>271151098</v>
      </c>
      <c r="B1923" t="s">
        <v>25180</v>
      </c>
      <c r="C1923" t="s">
        <v>23261</v>
      </c>
      <c r="D1923" t="s">
        <v>12594</v>
      </c>
    </row>
    <row r="1924" spans="1:4" x14ac:dyDescent="0.25">
      <c r="A1924">
        <v>271151100</v>
      </c>
      <c r="B1924" t="s">
        <v>25181</v>
      </c>
      <c r="C1924" t="s">
        <v>23261</v>
      </c>
      <c r="D1924" t="s">
        <v>12594</v>
      </c>
    </row>
    <row r="1925" spans="1:4" x14ac:dyDescent="0.25">
      <c r="A1925">
        <v>271151102</v>
      </c>
      <c r="B1925" t="s">
        <v>25182</v>
      </c>
      <c r="C1925" t="s">
        <v>23261</v>
      </c>
      <c r="D1925" t="s">
        <v>12594</v>
      </c>
    </row>
    <row r="1926" spans="1:4" x14ac:dyDescent="0.25">
      <c r="A1926">
        <v>271151104</v>
      </c>
      <c r="B1926" t="s">
        <v>25183</v>
      </c>
      <c r="C1926" t="s">
        <v>23261</v>
      </c>
      <c r="D1926" t="s">
        <v>12594</v>
      </c>
    </row>
    <row r="1927" spans="1:4" x14ac:dyDescent="0.25">
      <c r="A1927">
        <v>271151230</v>
      </c>
      <c r="B1927" t="s">
        <v>25184</v>
      </c>
      <c r="C1927" t="s">
        <v>23261</v>
      </c>
      <c r="D1927" t="s">
        <v>12594</v>
      </c>
    </row>
    <row r="1928" spans="1:4" x14ac:dyDescent="0.25">
      <c r="A1928">
        <v>271151232</v>
      </c>
      <c r="B1928" t="s">
        <v>25185</v>
      </c>
      <c r="C1928" t="s">
        <v>23261</v>
      </c>
      <c r="D1928" t="s">
        <v>12594</v>
      </c>
    </row>
    <row r="1929" spans="1:4" x14ac:dyDescent="0.25">
      <c r="A1929">
        <v>271151234</v>
      </c>
      <c r="B1929" t="s">
        <v>25186</v>
      </c>
      <c r="C1929" t="s">
        <v>23261</v>
      </c>
      <c r="D1929" t="s">
        <v>12594</v>
      </c>
    </row>
    <row r="1930" spans="1:4" x14ac:dyDescent="0.25">
      <c r="A1930">
        <v>271151356</v>
      </c>
      <c r="B1930" t="s">
        <v>25187</v>
      </c>
      <c r="C1930" t="s">
        <v>23261</v>
      </c>
      <c r="D1930" t="s">
        <v>12594</v>
      </c>
    </row>
    <row r="1931" spans="1:4" x14ac:dyDescent="0.25">
      <c r="A1931">
        <v>271151358</v>
      </c>
      <c r="B1931" t="s">
        <v>25188</v>
      </c>
      <c r="C1931" t="s">
        <v>23261</v>
      </c>
      <c r="D1931" t="s">
        <v>12594</v>
      </c>
    </row>
    <row r="1932" spans="1:4" x14ac:dyDescent="0.25">
      <c r="A1932">
        <v>271151360</v>
      </c>
      <c r="B1932" t="s">
        <v>25189</v>
      </c>
      <c r="C1932" t="s">
        <v>23261</v>
      </c>
      <c r="D1932" t="s">
        <v>12594</v>
      </c>
    </row>
    <row r="1933" spans="1:4" x14ac:dyDescent="0.25">
      <c r="A1933">
        <v>271151362</v>
      </c>
      <c r="B1933" t="s">
        <v>25190</v>
      </c>
      <c r="C1933" t="s">
        <v>23261</v>
      </c>
      <c r="D1933" t="s">
        <v>12594</v>
      </c>
    </row>
    <row r="1934" spans="1:4" x14ac:dyDescent="0.25">
      <c r="A1934">
        <v>271151364</v>
      </c>
      <c r="B1934" t="s">
        <v>25191</v>
      </c>
      <c r="C1934" t="s">
        <v>23261</v>
      </c>
      <c r="D1934" t="s">
        <v>12594</v>
      </c>
    </row>
    <row r="1935" spans="1:4" x14ac:dyDescent="0.25">
      <c r="A1935">
        <v>271151366</v>
      </c>
      <c r="B1935" t="s">
        <v>25192</v>
      </c>
      <c r="C1935" t="s">
        <v>23261</v>
      </c>
      <c r="D1935" t="s">
        <v>12594</v>
      </c>
    </row>
    <row r="1936" spans="1:4" x14ac:dyDescent="0.25">
      <c r="A1936">
        <v>271151496</v>
      </c>
      <c r="B1936" t="s">
        <v>25193</v>
      </c>
      <c r="C1936" t="s">
        <v>23261</v>
      </c>
      <c r="D1936" t="s">
        <v>12594</v>
      </c>
    </row>
    <row r="1937" spans="1:4" x14ac:dyDescent="0.25">
      <c r="A1937">
        <v>271151498</v>
      </c>
      <c r="B1937" t="s">
        <v>25194</v>
      </c>
      <c r="C1937" t="s">
        <v>23261</v>
      </c>
      <c r="D1937" t="s">
        <v>12594</v>
      </c>
    </row>
    <row r="1938" spans="1:4" x14ac:dyDescent="0.25">
      <c r="A1938">
        <v>271151500</v>
      </c>
      <c r="B1938" t="s">
        <v>25195</v>
      </c>
      <c r="C1938" t="s">
        <v>23261</v>
      </c>
      <c r="D1938" t="s">
        <v>12594</v>
      </c>
    </row>
    <row r="1939" spans="1:4" x14ac:dyDescent="0.25">
      <c r="A1939">
        <v>271151502</v>
      </c>
      <c r="B1939" t="s">
        <v>25196</v>
      </c>
      <c r="C1939" t="s">
        <v>23261</v>
      </c>
      <c r="D1939" t="s">
        <v>12594</v>
      </c>
    </row>
    <row r="1940" spans="1:4" x14ac:dyDescent="0.25">
      <c r="A1940">
        <v>271151504</v>
      </c>
      <c r="B1940" t="s">
        <v>25197</v>
      </c>
      <c r="C1940" t="s">
        <v>23261</v>
      </c>
      <c r="D1940" t="s">
        <v>12594</v>
      </c>
    </row>
    <row r="1941" spans="1:4" x14ac:dyDescent="0.25">
      <c r="A1941">
        <v>271151506</v>
      </c>
      <c r="B1941" t="s">
        <v>25198</v>
      </c>
      <c r="C1941" t="s">
        <v>23261</v>
      </c>
      <c r="D1941" t="s">
        <v>12594</v>
      </c>
    </row>
    <row r="1942" spans="1:4" x14ac:dyDescent="0.25">
      <c r="A1942">
        <v>271151638</v>
      </c>
      <c r="B1942" t="s">
        <v>25199</v>
      </c>
      <c r="C1942" t="s">
        <v>23261</v>
      </c>
      <c r="D1942" t="s">
        <v>12594</v>
      </c>
    </row>
    <row r="1943" spans="1:4" x14ac:dyDescent="0.25">
      <c r="A1943">
        <v>271151640</v>
      </c>
      <c r="B1943" t="s">
        <v>25200</v>
      </c>
      <c r="C1943" t="s">
        <v>23261</v>
      </c>
      <c r="D1943" t="s">
        <v>12594</v>
      </c>
    </row>
    <row r="1944" spans="1:4" x14ac:dyDescent="0.25">
      <c r="A1944">
        <v>271151642</v>
      </c>
      <c r="B1944" t="s">
        <v>25201</v>
      </c>
      <c r="C1944" t="s">
        <v>23261</v>
      </c>
      <c r="D1944" t="s">
        <v>12594</v>
      </c>
    </row>
    <row r="1945" spans="1:4" x14ac:dyDescent="0.25">
      <c r="A1945">
        <v>271151644</v>
      </c>
      <c r="B1945" t="s">
        <v>25202</v>
      </c>
      <c r="C1945" t="s">
        <v>23261</v>
      </c>
      <c r="D1945" t="s">
        <v>12594</v>
      </c>
    </row>
    <row r="1946" spans="1:4" x14ac:dyDescent="0.25">
      <c r="A1946">
        <v>271151780</v>
      </c>
      <c r="B1946" t="s">
        <v>25203</v>
      </c>
      <c r="C1946" t="s">
        <v>23261</v>
      </c>
      <c r="D1946" t="s">
        <v>12594</v>
      </c>
    </row>
    <row r="1947" spans="1:4" x14ac:dyDescent="0.25">
      <c r="A1947">
        <v>271151782</v>
      </c>
      <c r="B1947" t="s">
        <v>25204</v>
      </c>
      <c r="C1947" t="s">
        <v>23261</v>
      </c>
      <c r="D1947" t="s">
        <v>12594</v>
      </c>
    </row>
    <row r="1948" spans="1:4" x14ac:dyDescent="0.25">
      <c r="A1948">
        <v>271151784</v>
      </c>
      <c r="B1948" t="s">
        <v>25205</v>
      </c>
      <c r="C1948" t="s">
        <v>23261</v>
      </c>
      <c r="D1948" t="s">
        <v>12594</v>
      </c>
    </row>
    <row r="1949" spans="1:4" x14ac:dyDescent="0.25">
      <c r="A1949">
        <v>271151786</v>
      </c>
      <c r="B1949" t="s">
        <v>25206</v>
      </c>
      <c r="C1949" t="s">
        <v>23261</v>
      </c>
      <c r="D1949" t="s">
        <v>12594</v>
      </c>
    </row>
    <row r="1950" spans="1:4" x14ac:dyDescent="0.25">
      <c r="A1950">
        <v>271151888</v>
      </c>
      <c r="B1950" t="s">
        <v>25207</v>
      </c>
      <c r="C1950" t="s">
        <v>23261</v>
      </c>
      <c r="D1950" t="s">
        <v>12594</v>
      </c>
    </row>
    <row r="1951" spans="1:4" x14ac:dyDescent="0.25">
      <c r="A1951">
        <v>271151890</v>
      </c>
      <c r="B1951" t="s">
        <v>25208</v>
      </c>
      <c r="C1951" t="s">
        <v>23261</v>
      </c>
      <c r="D1951" t="s">
        <v>12594</v>
      </c>
    </row>
    <row r="1952" spans="1:4" x14ac:dyDescent="0.25">
      <c r="A1952">
        <v>271151892</v>
      </c>
      <c r="B1952" t="s">
        <v>25209</v>
      </c>
      <c r="C1952" t="s">
        <v>23261</v>
      </c>
      <c r="D1952" t="s">
        <v>12594</v>
      </c>
    </row>
    <row r="1953" spans="1:4" x14ac:dyDescent="0.25">
      <c r="A1953">
        <v>271151972</v>
      </c>
      <c r="B1953" t="s">
        <v>25210</v>
      </c>
      <c r="C1953" t="s">
        <v>23261</v>
      </c>
      <c r="D1953" t="s">
        <v>12594</v>
      </c>
    </row>
    <row r="1954" spans="1:4" x14ac:dyDescent="0.25">
      <c r="A1954">
        <v>271151974</v>
      </c>
      <c r="B1954" t="s">
        <v>25211</v>
      </c>
      <c r="C1954" t="s">
        <v>23261</v>
      </c>
      <c r="D1954" t="s">
        <v>12594</v>
      </c>
    </row>
    <row r="1955" spans="1:4" x14ac:dyDescent="0.25">
      <c r="A1955">
        <v>271151976</v>
      </c>
      <c r="B1955" t="s">
        <v>25212</v>
      </c>
      <c r="C1955" t="s">
        <v>23261</v>
      </c>
      <c r="D1955" t="s">
        <v>12594</v>
      </c>
    </row>
    <row r="1956" spans="1:4" x14ac:dyDescent="0.25">
      <c r="A1956">
        <v>271150036</v>
      </c>
      <c r="B1956" t="s">
        <v>25213</v>
      </c>
      <c r="C1956" t="s">
        <v>23261</v>
      </c>
      <c r="D1956" t="s">
        <v>12594</v>
      </c>
    </row>
    <row r="1957" spans="1:4" x14ac:dyDescent="0.25">
      <c r="A1957">
        <v>271150038</v>
      </c>
      <c r="B1957" t="s">
        <v>25214</v>
      </c>
      <c r="C1957" t="s">
        <v>23261</v>
      </c>
      <c r="D1957" t="s">
        <v>12594</v>
      </c>
    </row>
    <row r="1958" spans="1:4" x14ac:dyDescent="0.25">
      <c r="A1958">
        <v>271150040</v>
      </c>
      <c r="B1958" t="s">
        <v>25215</v>
      </c>
      <c r="C1958" t="s">
        <v>23261</v>
      </c>
      <c r="D1958" t="s">
        <v>12594</v>
      </c>
    </row>
    <row r="1959" spans="1:4" x14ac:dyDescent="0.25">
      <c r="A1959">
        <v>271150042</v>
      </c>
      <c r="B1959" t="s">
        <v>25216</v>
      </c>
      <c r="C1959" t="s">
        <v>23261</v>
      </c>
      <c r="D1959" t="s">
        <v>12594</v>
      </c>
    </row>
    <row r="1960" spans="1:4" x14ac:dyDescent="0.25">
      <c r="A1960">
        <v>271150128</v>
      </c>
      <c r="B1960" t="s">
        <v>25217</v>
      </c>
      <c r="C1960" t="s">
        <v>23261</v>
      </c>
      <c r="D1960" t="s">
        <v>12594</v>
      </c>
    </row>
    <row r="1961" spans="1:4" x14ac:dyDescent="0.25">
      <c r="A1961">
        <v>271150258</v>
      </c>
      <c r="B1961" t="s">
        <v>25218</v>
      </c>
      <c r="C1961" t="s">
        <v>23261</v>
      </c>
      <c r="D1961" t="s">
        <v>12594</v>
      </c>
    </row>
    <row r="1962" spans="1:4" x14ac:dyDescent="0.25">
      <c r="A1962">
        <v>271150260</v>
      </c>
      <c r="B1962" t="s">
        <v>25219</v>
      </c>
      <c r="C1962" t="s">
        <v>23261</v>
      </c>
      <c r="D1962" t="s">
        <v>12594</v>
      </c>
    </row>
    <row r="1963" spans="1:4" x14ac:dyDescent="0.25">
      <c r="A1963">
        <v>271150262</v>
      </c>
      <c r="B1963" t="s">
        <v>25220</v>
      </c>
      <c r="C1963" t="s">
        <v>23261</v>
      </c>
      <c r="D1963" t="s">
        <v>12594</v>
      </c>
    </row>
    <row r="1964" spans="1:4" x14ac:dyDescent="0.25">
      <c r="A1964">
        <v>271150516</v>
      </c>
      <c r="B1964" t="s">
        <v>25221</v>
      </c>
      <c r="C1964" t="s">
        <v>23261</v>
      </c>
      <c r="D1964" t="s">
        <v>12594</v>
      </c>
    </row>
    <row r="1965" spans="1:4" x14ac:dyDescent="0.25">
      <c r="A1965">
        <v>271150518</v>
      </c>
      <c r="B1965" t="s">
        <v>25222</v>
      </c>
      <c r="C1965" t="s">
        <v>23261</v>
      </c>
      <c r="D1965" t="s">
        <v>12594</v>
      </c>
    </row>
    <row r="1966" spans="1:4" x14ac:dyDescent="0.25">
      <c r="A1966">
        <v>271150520</v>
      </c>
      <c r="B1966" t="s">
        <v>25223</v>
      </c>
      <c r="C1966" t="s">
        <v>23261</v>
      </c>
      <c r="D1966" t="s">
        <v>12594</v>
      </c>
    </row>
    <row r="1967" spans="1:4" x14ac:dyDescent="0.25">
      <c r="A1967">
        <v>271150522</v>
      </c>
      <c r="B1967" t="s">
        <v>25224</v>
      </c>
      <c r="C1967" t="s">
        <v>23261</v>
      </c>
      <c r="D1967" t="s">
        <v>12594</v>
      </c>
    </row>
    <row r="1968" spans="1:4" x14ac:dyDescent="0.25">
      <c r="A1968">
        <v>271150524</v>
      </c>
      <c r="B1968" t="s">
        <v>25225</v>
      </c>
      <c r="C1968" t="s">
        <v>23261</v>
      </c>
      <c r="D1968" t="s">
        <v>12594</v>
      </c>
    </row>
    <row r="1969" spans="1:4" x14ac:dyDescent="0.25">
      <c r="A1969">
        <v>271150526</v>
      </c>
      <c r="B1969" t="s">
        <v>25226</v>
      </c>
      <c r="C1969" t="s">
        <v>23261</v>
      </c>
      <c r="D1969" t="s">
        <v>12594</v>
      </c>
    </row>
    <row r="1970" spans="1:4" x14ac:dyDescent="0.25">
      <c r="A1970">
        <v>271150528</v>
      </c>
      <c r="B1970" t="s">
        <v>25227</v>
      </c>
      <c r="C1970" t="s">
        <v>23261</v>
      </c>
      <c r="D1970" t="s">
        <v>12594</v>
      </c>
    </row>
    <row r="1971" spans="1:4" x14ac:dyDescent="0.25">
      <c r="A1971">
        <v>271150716</v>
      </c>
      <c r="B1971" t="s">
        <v>25228</v>
      </c>
      <c r="C1971" t="s">
        <v>23261</v>
      </c>
      <c r="D1971" t="s">
        <v>12594</v>
      </c>
    </row>
    <row r="1972" spans="1:4" x14ac:dyDescent="0.25">
      <c r="A1972">
        <v>271150718</v>
      </c>
      <c r="B1972" t="s">
        <v>25229</v>
      </c>
      <c r="C1972" t="s">
        <v>23261</v>
      </c>
      <c r="D1972" t="s">
        <v>12594</v>
      </c>
    </row>
    <row r="1973" spans="1:4" x14ac:dyDescent="0.25">
      <c r="A1973">
        <v>271150720</v>
      </c>
      <c r="B1973" t="s">
        <v>25230</v>
      </c>
      <c r="C1973" t="s">
        <v>23261</v>
      </c>
      <c r="D1973" t="s">
        <v>12594</v>
      </c>
    </row>
    <row r="1974" spans="1:4" x14ac:dyDescent="0.25">
      <c r="A1974">
        <v>271150722</v>
      </c>
      <c r="B1974" t="s">
        <v>25231</v>
      </c>
      <c r="C1974" t="s">
        <v>23261</v>
      </c>
      <c r="D1974" t="s">
        <v>12594</v>
      </c>
    </row>
    <row r="1975" spans="1:4" x14ac:dyDescent="0.25">
      <c r="A1975">
        <v>271150724</v>
      </c>
      <c r="B1975" t="s">
        <v>25232</v>
      </c>
      <c r="C1975" t="s">
        <v>23261</v>
      </c>
      <c r="D1975" t="s">
        <v>12594</v>
      </c>
    </row>
    <row r="1976" spans="1:4" x14ac:dyDescent="0.25">
      <c r="A1976">
        <v>271150726</v>
      </c>
      <c r="B1976" t="s">
        <v>25233</v>
      </c>
      <c r="C1976" t="s">
        <v>23261</v>
      </c>
      <c r="D1976" t="s">
        <v>12594</v>
      </c>
    </row>
    <row r="1977" spans="1:4" x14ac:dyDescent="0.25">
      <c r="A1977">
        <v>271150728</v>
      </c>
      <c r="B1977" t="s">
        <v>25234</v>
      </c>
      <c r="C1977" t="s">
        <v>23261</v>
      </c>
      <c r="D1977" t="s">
        <v>12594</v>
      </c>
    </row>
    <row r="1978" spans="1:4" x14ac:dyDescent="0.25">
      <c r="A1978">
        <v>271150906</v>
      </c>
      <c r="B1978" t="s">
        <v>25235</v>
      </c>
      <c r="C1978" t="s">
        <v>23261</v>
      </c>
      <c r="D1978" t="s">
        <v>12594</v>
      </c>
    </row>
    <row r="1979" spans="1:4" x14ac:dyDescent="0.25">
      <c r="A1979">
        <v>271150908</v>
      </c>
      <c r="B1979" t="s">
        <v>25236</v>
      </c>
      <c r="C1979" t="s">
        <v>23261</v>
      </c>
      <c r="D1979" t="s">
        <v>12594</v>
      </c>
    </row>
    <row r="1980" spans="1:4" x14ac:dyDescent="0.25">
      <c r="A1980">
        <v>271150910</v>
      </c>
      <c r="B1980" t="s">
        <v>25237</v>
      </c>
      <c r="C1980" t="s">
        <v>23261</v>
      </c>
      <c r="D1980" t="s">
        <v>12594</v>
      </c>
    </row>
    <row r="1981" spans="1:4" x14ac:dyDescent="0.25">
      <c r="A1981">
        <v>271150912</v>
      </c>
      <c r="B1981" t="s">
        <v>25238</v>
      </c>
      <c r="C1981" t="s">
        <v>23261</v>
      </c>
      <c r="D1981" t="s">
        <v>12594</v>
      </c>
    </row>
    <row r="1982" spans="1:4" x14ac:dyDescent="0.25">
      <c r="A1982">
        <v>271150914</v>
      </c>
      <c r="B1982" t="s">
        <v>25239</v>
      </c>
      <c r="C1982" t="s">
        <v>23261</v>
      </c>
      <c r="D1982" t="s">
        <v>12594</v>
      </c>
    </row>
    <row r="1983" spans="1:4" x14ac:dyDescent="0.25">
      <c r="A1983">
        <v>271150916</v>
      </c>
      <c r="B1983" t="s">
        <v>25240</v>
      </c>
      <c r="C1983" t="s">
        <v>23261</v>
      </c>
      <c r="D1983" t="s">
        <v>12594</v>
      </c>
    </row>
    <row r="1984" spans="1:4" x14ac:dyDescent="0.25">
      <c r="A1984">
        <v>271151106</v>
      </c>
      <c r="B1984" t="s">
        <v>25241</v>
      </c>
      <c r="C1984" t="s">
        <v>23261</v>
      </c>
      <c r="D1984" t="s">
        <v>12594</v>
      </c>
    </row>
    <row r="1985" spans="1:4" x14ac:dyDescent="0.25">
      <c r="A1985">
        <v>271151108</v>
      </c>
      <c r="B1985" t="s">
        <v>25242</v>
      </c>
      <c r="C1985" t="s">
        <v>23261</v>
      </c>
      <c r="D1985" t="s">
        <v>12594</v>
      </c>
    </row>
    <row r="1986" spans="1:4" x14ac:dyDescent="0.25">
      <c r="A1986">
        <v>271151110</v>
      </c>
      <c r="B1986" t="s">
        <v>25243</v>
      </c>
      <c r="C1986" t="s">
        <v>23261</v>
      </c>
      <c r="D1986" t="s">
        <v>12594</v>
      </c>
    </row>
    <row r="1987" spans="1:4" x14ac:dyDescent="0.25">
      <c r="A1987">
        <v>271151112</v>
      </c>
      <c r="B1987" t="s">
        <v>25244</v>
      </c>
      <c r="C1987" t="s">
        <v>23261</v>
      </c>
      <c r="D1987" t="s">
        <v>12594</v>
      </c>
    </row>
    <row r="1988" spans="1:4" x14ac:dyDescent="0.25">
      <c r="A1988">
        <v>271151114</v>
      </c>
      <c r="B1988" t="s">
        <v>25245</v>
      </c>
      <c r="C1988" t="s">
        <v>23261</v>
      </c>
      <c r="D1988" t="s">
        <v>12594</v>
      </c>
    </row>
    <row r="1989" spans="1:4" x14ac:dyDescent="0.25">
      <c r="A1989">
        <v>271151116</v>
      </c>
      <c r="B1989" t="s">
        <v>25246</v>
      </c>
      <c r="C1989" t="s">
        <v>23261</v>
      </c>
      <c r="D1989" t="s">
        <v>12594</v>
      </c>
    </row>
    <row r="1990" spans="1:4" x14ac:dyDescent="0.25">
      <c r="A1990">
        <v>271151236</v>
      </c>
      <c r="B1990" t="s">
        <v>25247</v>
      </c>
      <c r="C1990" t="s">
        <v>23261</v>
      </c>
      <c r="D1990" t="s">
        <v>12594</v>
      </c>
    </row>
    <row r="1991" spans="1:4" x14ac:dyDescent="0.25">
      <c r="A1991">
        <v>271151238</v>
      </c>
      <c r="B1991" t="s">
        <v>25248</v>
      </c>
      <c r="C1991" t="s">
        <v>23261</v>
      </c>
      <c r="D1991" t="s">
        <v>12594</v>
      </c>
    </row>
    <row r="1992" spans="1:4" x14ac:dyDescent="0.25">
      <c r="A1992">
        <v>271151240</v>
      </c>
      <c r="B1992" t="s">
        <v>25249</v>
      </c>
      <c r="C1992" t="s">
        <v>23261</v>
      </c>
      <c r="D1992" t="s">
        <v>12594</v>
      </c>
    </row>
    <row r="1993" spans="1:4" x14ac:dyDescent="0.25">
      <c r="A1993">
        <v>271151242</v>
      </c>
      <c r="B1993" t="s">
        <v>25250</v>
      </c>
      <c r="C1993" t="s">
        <v>23261</v>
      </c>
      <c r="D1993" t="s">
        <v>12594</v>
      </c>
    </row>
    <row r="1994" spans="1:4" x14ac:dyDescent="0.25">
      <c r="A1994">
        <v>271151508</v>
      </c>
      <c r="B1994" t="s">
        <v>25251</v>
      </c>
      <c r="C1994" t="s">
        <v>23261</v>
      </c>
      <c r="D1994" t="s">
        <v>12594</v>
      </c>
    </row>
    <row r="1995" spans="1:4" x14ac:dyDescent="0.25">
      <c r="A1995">
        <v>271151510</v>
      </c>
      <c r="B1995" t="s">
        <v>25252</v>
      </c>
      <c r="C1995" t="s">
        <v>23261</v>
      </c>
      <c r="D1995" t="s">
        <v>12594</v>
      </c>
    </row>
    <row r="1996" spans="1:4" x14ac:dyDescent="0.25">
      <c r="A1996">
        <v>271151512</v>
      </c>
      <c r="B1996" t="s">
        <v>25253</v>
      </c>
      <c r="C1996" t="s">
        <v>23261</v>
      </c>
      <c r="D1996" t="s">
        <v>12594</v>
      </c>
    </row>
    <row r="1997" spans="1:4" x14ac:dyDescent="0.25">
      <c r="A1997">
        <v>271151514</v>
      </c>
      <c r="B1997" t="s">
        <v>25254</v>
      </c>
      <c r="C1997" t="s">
        <v>23261</v>
      </c>
      <c r="D1997" t="s">
        <v>12594</v>
      </c>
    </row>
    <row r="1998" spans="1:4" x14ac:dyDescent="0.25">
      <c r="A1998">
        <v>271151646</v>
      </c>
      <c r="B1998" t="s">
        <v>25255</v>
      </c>
      <c r="C1998" t="s">
        <v>23261</v>
      </c>
      <c r="D1998" t="s">
        <v>12594</v>
      </c>
    </row>
    <row r="1999" spans="1:4" x14ac:dyDescent="0.25">
      <c r="A1999">
        <v>271151648</v>
      </c>
      <c r="B1999" t="s">
        <v>25256</v>
      </c>
      <c r="C1999" t="s">
        <v>23261</v>
      </c>
      <c r="D1999" t="s">
        <v>12594</v>
      </c>
    </row>
    <row r="2000" spans="1:4" x14ac:dyDescent="0.25">
      <c r="A2000">
        <v>271151650</v>
      </c>
      <c r="B2000" t="s">
        <v>25257</v>
      </c>
      <c r="C2000" t="s">
        <v>23261</v>
      </c>
      <c r="D2000" t="s">
        <v>12594</v>
      </c>
    </row>
    <row r="2001" spans="1:4" x14ac:dyDescent="0.25">
      <c r="A2001">
        <v>271151652</v>
      </c>
      <c r="B2001" t="s">
        <v>25258</v>
      </c>
      <c r="C2001" t="s">
        <v>23261</v>
      </c>
      <c r="D2001" t="s">
        <v>12594</v>
      </c>
    </row>
    <row r="2002" spans="1:4" x14ac:dyDescent="0.25">
      <c r="A2002">
        <v>271151788</v>
      </c>
      <c r="B2002" t="s">
        <v>25259</v>
      </c>
      <c r="C2002" t="s">
        <v>23261</v>
      </c>
      <c r="D2002" t="s">
        <v>12594</v>
      </c>
    </row>
    <row r="2003" spans="1:4" x14ac:dyDescent="0.25">
      <c r="A2003">
        <v>271151790</v>
      </c>
      <c r="B2003" t="s">
        <v>25260</v>
      </c>
      <c r="C2003" t="s">
        <v>23261</v>
      </c>
      <c r="D2003" t="s">
        <v>12594</v>
      </c>
    </row>
    <row r="2004" spans="1:4" x14ac:dyDescent="0.25">
      <c r="A2004">
        <v>271151792</v>
      </c>
      <c r="B2004" t="s">
        <v>25261</v>
      </c>
      <c r="C2004" t="s">
        <v>23261</v>
      </c>
      <c r="D2004" t="s">
        <v>12594</v>
      </c>
    </row>
    <row r="2005" spans="1:4" x14ac:dyDescent="0.25">
      <c r="A2005">
        <v>271151894</v>
      </c>
      <c r="B2005" t="s">
        <v>25262</v>
      </c>
      <c r="C2005" t="s">
        <v>23261</v>
      </c>
      <c r="D2005" t="s">
        <v>12594</v>
      </c>
    </row>
    <row r="2006" spans="1:4" x14ac:dyDescent="0.25">
      <c r="A2006">
        <v>271151896</v>
      </c>
      <c r="B2006" t="s">
        <v>25263</v>
      </c>
      <c r="C2006" t="s">
        <v>23261</v>
      </c>
      <c r="D2006" t="s">
        <v>12594</v>
      </c>
    </row>
    <row r="2007" spans="1:4" x14ac:dyDescent="0.25">
      <c r="A2007">
        <v>271151898</v>
      </c>
      <c r="B2007" t="s">
        <v>25264</v>
      </c>
      <c r="C2007" t="s">
        <v>23261</v>
      </c>
      <c r="D2007" t="s">
        <v>12594</v>
      </c>
    </row>
    <row r="2008" spans="1:4" x14ac:dyDescent="0.25">
      <c r="A2008">
        <v>271151900</v>
      </c>
      <c r="B2008" t="s">
        <v>25265</v>
      </c>
      <c r="C2008" t="s">
        <v>23261</v>
      </c>
      <c r="D2008" t="s">
        <v>12594</v>
      </c>
    </row>
    <row r="2009" spans="1:4" x14ac:dyDescent="0.25">
      <c r="A2009">
        <v>271151902</v>
      </c>
      <c r="B2009" t="s">
        <v>25266</v>
      </c>
      <c r="C2009" t="s">
        <v>23261</v>
      </c>
      <c r="D2009" t="s">
        <v>12594</v>
      </c>
    </row>
    <row r="2010" spans="1:4" x14ac:dyDescent="0.25">
      <c r="A2010">
        <v>271151904</v>
      </c>
      <c r="B2010" t="s">
        <v>25267</v>
      </c>
      <c r="C2010" t="s">
        <v>23261</v>
      </c>
      <c r="D2010" t="s">
        <v>12594</v>
      </c>
    </row>
    <row r="2011" spans="1:4" x14ac:dyDescent="0.25">
      <c r="A2011">
        <v>271151978</v>
      </c>
      <c r="B2011" t="s">
        <v>25268</v>
      </c>
      <c r="C2011" t="s">
        <v>23261</v>
      </c>
      <c r="D2011" t="s">
        <v>12594</v>
      </c>
    </row>
    <row r="2012" spans="1:4" x14ac:dyDescent="0.25">
      <c r="A2012">
        <v>271151980</v>
      </c>
      <c r="B2012" t="s">
        <v>25269</v>
      </c>
      <c r="C2012" t="s">
        <v>23261</v>
      </c>
      <c r="D2012" t="s">
        <v>12594</v>
      </c>
    </row>
    <row r="2013" spans="1:4" x14ac:dyDescent="0.25">
      <c r="A2013">
        <v>271151982</v>
      </c>
      <c r="B2013" t="s">
        <v>25270</v>
      </c>
      <c r="C2013" t="s">
        <v>23261</v>
      </c>
      <c r="D2013" t="s">
        <v>12594</v>
      </c>
    </row>
    <row r="2014" spans="1:4" x14ac:dyDescent="0.25">
      <c r="A2014">
        <v>271151984</v>
      </c>
      <c r="B2014" t="s">
        <v>25271</v>
      </c>
      <c r="C2014" t="s">
        <v>23261</v>
      </c>
      <c r="D2014" t="s">
        <v>12594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12586</v>
      </c>
      <c r="B3" s="1" t="s">
        <v>65</v>
      </c>
      <c r="C3" s="1" t="s">
        <v>25272</v>
      </c>
      <c r="D3" s="1" t="s">
        <v>25273</v>
      </c>
      <c r="E3" s="1" t="s">
        <v>25274</v>
      </c>
      <c r="F3" s="1" t="s">
        <v>25275</v>
      </c>
      <c r="G3" s="1" t="s">
        <v>25276</v>
      </c>
    </row>
    <row r="4" spans="1:7" x14ac:dyDescent="0.25">
      <c r="A4">
        <v>271148694</v>
      </c>
      <c r="B4" t="s">
        <v>25277</v>
      </c>
      <c r="C4" t="s">
        <v>25278</v>
      </c>
      <c r="D4" t="s">
        <v>1230</v>
      </c>
      <c r="E4" t="s">
        <v>1230</v>
      </c>
      <c r="F4" t="s">
        <v>67</v>
      </c>
      <c r="G4" t="s">
        <v>12594</v>
      </c>
    </row>
    <row r="5" spans="1:7" x14ac:dyDescent="0.25">
      <c r="A5">
        <v>271148696</v>
      </c>
      <c r="B5" t="s">
        <v>25279</v>
      </c>
      <c r="C5" t="s">
        <v>25278</v>
      </c>
      <c r="D5" t="s">
        <v>1230</v>
      </c>
      <c r="E5" t="s">
        <v>1230</v>
      </c>
      <c r="F5" t="s">
        <v>67</v>
      </c>
      <c r="G5" t="s">
        <v>12594</v>
      </c>
    </row>
    <row r="6" spans="1:7" x14ac:dyDescent="0.25">
      <c r="A6">
        <v>271148698</v>
      </c>
      <c r="B6" t="s">
        <v>25280</v>
      </c>
      <c r="C6" t="s">
        <v>25278</v>
      </c>
      <c r="D6" t="s">
        <v>1230</v>
      </c>
      <c r="E6" t="s">
        <v>1230</v>
      </c>
      <c r="F6" t="s">
        <v>67</v>
      </c>
      <c r="G6" t="s">
        <v>12594</v>
      </c>
    </row>
    <row r="7" spans="1:7" x14ac:dyDescent="0.25">
      <c r="A7">
        <v>271148094</v>
      </c>
      <c r="B7" t="s">
        <v>25281</v>
      </c>
      <c r="C7" t="s">
        <v>25278</v>
      </c>
      <c r="D7" t="s">
        <v>1230</v>
      </c>
      <c r="E7" t="s">
        <v>1230</v>
      </c>
      <c r="F7" t="s">
        <v>67</v>
      </c>
      <c r="G7" t="s">
        <v>12594</v>
      </c>
    </row>
    <row r="8" spans="1:7" x14ac:dyDescent="0.25">
      <c r="A8">
        <v>271148096</v>
      </c>
      <c r="B8" t="s">
        <v>25282</v>
      </c>
      <c r="C8" t="s">
        <v>25278</v>
      </c>
      <c r="D8" t="s">
        <v>1230</v>
      </c>
      <c r="E8" t="s">
        <v>1230</v>
      </c>
      <c r="F8" t="s">
        <v>67</v>
      </c>
      <c r="G8" t="s">
        <v>12594</v>
      </c>
    </row>
    <row r="9" spans="1:7" x14ac:dyDescent="0.25">
      <c r="A9">
        <v>271148098</v>
      </c>
      <c r="B9" t="s">
        <v>25283</v>
      </c>
      <c r="C9" t="s">
        <v>25278</v>
      </c>
      <c r="D9" t="s">
        <v>25284</v>
      </c>
      <c r="E9" t="s">
        <v>25284</v>
      </c>
      <c r="F9" t="s">
        <v>67</v>
      </c>
      <c r="G9" t="s">
        <v>12594</v>
      </c>
    </row>
    <row r="10" spans="1:7" x14ac:dyDescent="0.25">
      <c r="A10">
        <v>271148100</v>
      </c>
      <c r="B10" t="s">
        <v>25285</v>
      </c>
      <c r="C10" t="s">
        <v>25278</v>
      </c>
      <c r="D10" t="s">
        <v>1230</v>
      </c>
      <c r="E10" t="s">
        <v>1230</v>
      </c>
      <c r="F10" t="s">
        <v>67</v>
      </c>
      <c r="G10" t="s">
        <v>12594</v>
      </c>
    </row>
    <row r="11" spans="1:7" x14ac:dyDescent="0.25">
      <c r="A11">
        <v>271148102</v>
      </c>
      <c r="B11" t="s">
        <v>25286</v>
      </c>
      <c r="C11" t="s">
        <v>25278</v>
      </c>
      <c r="D11" t="s">
        <v>1230</v>
      </c>
      <c r="E11" t="s">
        <v>1230</v>
      </c>
      <c r="F11" t="s">
        <v>67</v>
      </c>
      <c r="G11" t="s">
        <v>12594</v>
      </c>
    </row>
    <row r="12" spans="1:7" x14ac:dyDescent="0.25">
      <c r="A12">
        <v>271148104</v>
      </c>
      <c r="B12" t="s">
        <v>25287</v>
      </c>
      <c r="C12" t="s">
        <v>25278</v>
      </c>
      <c r="D12" t="s">
        <v>1230</v>
      </c>
      <c r="E12" t="s">
        <v>1230</v>
      </c>
      <c r="F12" t="s">
        <v>67</v>
      </c>
      <c r="G12" t="s">
        <v>12594</v>
      </c>
    </row>
    <row r="13" spans="1:7" x14ac:dyDescent="0.25">
      <c r="A13">
        <v>271148106</v>
      </c>
      <c r="B13" t="s">
        <v>25288</v>
      </c>
      <c r="C13" t="s">
        <v>25278</v>
      </c>
      <c r="D13" t="s">
        <v>1230</v>
      </c>
      <c r="E13" t="s">
        <v>1230</v>
      </c>
      <c r="F13" t="s">
        <v>67</v>
      </c>
      <c r="G13" t="s">
        <v>12594</v>
      </c>
    </row>
    <row r="14" spans="1:7" x14ac:dyDescent="0.25">
      <c r="A14">
        <v>271148690</v>
      </c>
      <c r="B14" t="s">
        <v>25289</v>
      </c>
      <c r="C14" t="s">
        <v>25278</v>
      </c>
      <c r="D14" t="s">
        <v>1230</v>
      </c>
      <c r="E14" t="s">
        <v>1230</v>
      </c>
      <c r="F14" t="s">
        <v>67</v>
      </c>
      <c r="G14" t="s">
        <v>12594</v>
      </c>
    </row>
    <row r="15" spans="1:7" x14ac:dyDescent="0.25">
      <c r="A15">
        <v>271148692</v>
      </c>
      <c r="B15" t="s">
        <v>25290</v>
      </c>
      <c r="C15" t="s">
        <v>25278</v>
      </c>
      <c r="D15" t="s">
        <v>1230</v>
      </c>
      <c r="E15" t="s">
        <v>1230</v>
      </c>
      <c r="F15" t="s">
        <v>67</v>
      </c>
      <c r="G15" t="s">
        <v>12594</v>
      </c>
    </row>
    <row r="16" spans="1:7" x14ac:dyDescent="0.25">
      <c r="A16">
        <v>271148002</v>
      </c>
      <c r="B16" t="s">
        <v>25291</v>
      </c>
      <c r="C16" t="s">
        <v>25278</v>
      </c>
      <c r="D16" t="s">
        <v>1230</v>
      </c>
      <c r="E16" t="s">
        <v>1230</v>
      </c>
      <c r="F16" t="s">
        <v>67</v>
      </c>
      <c r="G16" t="s">
        <v>12594</v>
      </c>
    </row>
    <row r="17" spans="1:7" x14ac:dyDescent="0.25">
      <c r="A17">
        <v>271148004</v>
      </c>
      <c r="B17" t="s">
        <v>25292</v>
      </c>
      <c r="C17" t="s">
        <v>25278</v>
      </c>
      <c r="D17" t="s">
        <v>1230</v>
      </c>
      <c r="E17" t="s">
        <v>1230</v>
      </c>
      <c r="F17" t="s">
        <v>67</v>
      </c>
      <c r="G17" t="s">
        <v>12594</v>
      </c>
    </row>
    <row r="18" spans="1:7" x14ac:dyDescent="0.25">
      <c r="A18">
        <v>271148006</v>
      </c>
      <c r="B18" t="s">
        <v>25293</v>
      </c>
      <c r="C18" t="s">
        <v>25278</v>
      </c>
      <c r="D18" t="s">
        <v>1230</v>
      </c>
      <c r="E18" t="s">
        <v>1230</v>
      </c>
      <c r="F18" t="s">
        <v>67</v>
      </c>
      <c r="G18" t="s">
        <v>12594</v>
      </c>
    </row>
    <row r="19" spans="1:7" x14ac:dyDescent="0.25">
      <c r="A19">
        <v>271148008</v>
      </c>
      <c r="B19" t="s">
        <v>25294</v>
      </c>
      <c r="C19" t="s">
        <v>25278</v>
      </c>
      <c r="D19" t="s">
        <v>1230</v>
      </c>
      <c r="E19" t="s">
        <v>1230</v>
      </c>
      <c r="F19" t="s">
        <v>67</v>
      </c>
      <c r="G19" t="s">
        <v>12594</v>
      </c>
    </row>
    <row r="20" spans="1:7" x14ac:dyDescent="0.25">
      <c r="A20">
        <v>271148010</v>
      </c>
      <c r="B20" t="s">
        <v>25295</v>
      </c>
      <c r="C20" t="s">
        <v>25278</v>
      </c>
      <c r="D20" t="s">
        <v>1230</v>
      </c>
      <c r="E20" t="s">
        <v>1230</v>
      </c>
      <c r="F20" t="s">
        <v>67</v>
      </c>
      <c r="G20" t="s">
        <v>12594</v>
      </c>
    </row>
    <row r="21" spans="1:7" x14ac:dyDescent="0.25">
      <c r="A21">
        <v>271148012</v>
      </c>
      <c r="B21" t="s">
        <v>25296</v>
      </c>
      <c r="C21" t="s">
        <v>25278</v>
      </c>
      <c r="D21" t="s">
        <v>1230</v>
      </c>
      <c r="E21" t="s">
        <v>1230</v>
      </c>
      <c r="F21" t="s">
        <v>67</v>
      </c>
      <c r="G21" t="s">
        <v>12594</v>
      </c>
    </row>
    <row r="22" spans="1:7" x14ac:dyDescent="0.25">
      <c r="A22">
        <v>271148014</v>
      </c>
      <c r="B22" t="s">
        <v>25297</v>
      </c>
      <c r="C22" t="s">
        <v>25278</v>
      </c>
      <c r="D22" t="s">
        <v>1230</v>
      </c>
      <c r="E22" t="s">
        <v>1230</v>
      </c>
      <c r="F22" t="s">
        <v>67</v>
      </c>
      <c r="G22" t="s">
        <v>12594</v>
      </c>
    </row>
    <row r="23" spans="1:7" x14ac:dyDescent="0.25">
      <c r="A23">
        <v>271148180</v>
      </c>
      <c r="B23" t="s">
        <v>25298</v>
      </c>
      <c r="C23" t="s">
        <v>25278</v>
      </c>
      <c r="D23" t="s">
        <v>1230</v>
      </c>
      <c r="E23" t="s">
        <v>1230</v>
      </c>
      <c r="F23" t="s">
        <v>67</v>
      </c>
      <c r="G23" t="s">
        <v>12594</v>
      </c>
    </row>
    <row r="24" spans="1:7" x14ac:dyDescent="0.25">
      <c r="A24">
        <v>271148182</v>
      </c>
      <c r="B24" t="s">
        <v>25299</v>
      </c>
      <c r="C24" t="s">
        <v>25278</v>
      </c>
      <c r="D24" t="s">
        <v>1230</v>
      </c>
      <c r="E24" t="s">
        <v>1230</v>
      </c>
      <c r="F24" t="s">
        <v>67</v>
      </c>
      <c r="G24" t="s">
        <v>12594</v>
      </c>
    </row>
    <row r="25" spans="1:7" x14ac:dyDescent="0.25">
      <c r="A25">
        <v>271148184</v>
      </c>
      <c r="B25" t="s">
        <v>25300</v>
      </c>
      <c r="C25" t="s">
        <v>25278</v>
      </c>
      <c r="D25" t="s">
        <v>1230</v>
      </c>
      <c r="E25" t="s">
        <v>1230</v>
      </c>
      <c r="F25" t="s">
        <v>67</v>
      </c>
      <c r="G25" t="s">
        <v>12594</v>
      </c>
    </row>
    <row r="26" spans="1:7" x14ac:dyDescent="0.25">
      <c r="A26">
        <v>271148186</v>
      </c>
      <c r="B26" t="s">
        <v>25301</v>
      </c>
      <c r="C26" t="s">
        <v>25278</v>
      </c>
      <c r="D26" t="s">
        <v>1230</v>
      </c>
      <c r="E26" t="s">
        <v>1230</v>
      </c>
      <c r="F26" t="s">
        <v>67</v>
      </c>
      <c r="G26" t="s">
        <v>12594</v>
      </c>
    </row>
    <row r="27" spans="1:7" x14ac:dyDescent="0.25">
      <c r="A27">
        <v>271148188</v>
      </c>
      <c r="B27" t="s">
        <v>25302</v>
      </c>
      <c r="C27" t="s">
        <v>25278</v>
      </c>
      <c r="D27" t="s">
        <v>1230</v>
      </c>
      <c r="E27" t="s">
        <v>1230</v>
      </c>
      <c r="F27" t="s">
        <v>67</v>
      </c>
      <c r="G27" t="s">
        <v>12594</v>
      </c>
    </row>
    <row r="28" spans="1:7" x14ac:dyDescent="0.25">
      <c r="A28">
        <v>271148190</v>
      </c>
      <c r="B28" t="s">
        <v>25303</v>
      </c>
      <c r="C28" t="s">
        <v>25278</v>
      </c>
      <c r="D28" t="s">
        <v>25304</v>
      </c>
      <c r="E28" t="s">
        <v>25304</v>
      </c>
      <c r="F28" t="s">
        <v>67</v>
      </c>
      <c r="G28" t="s">
        <v>12594</v>
      </c>
    </row>
    <row r="29" spans="1:7" x14ac:dyDescent="0.25">
      <c r="A29">
        <v>271148702</v>
      </c>
      <c r="B29" t="s">
        <v>25305</v>
      </c>
      <c r="C29" t="s">
        <v>25278</v>
      </c>
      <c r="D29" t="s">
        <v>1230</v>
      </c>
      <c r="E29" t="s">
        <v>1230</v>
      </c>
      <c r="F29" t="s">
        <v>67</v>
      </c>
      <c r="G29" t="s">
        <v>12594</v>
      </c>
    </row>
    <row r="30" spans="1:7" x14ac:dyDescent="0.25">
      <c r="A30">
        <v>271148016</v>
      </c>
      <c r="B30" t="s">
        <v>25306</v>
      </c>
      <c r="C30" t="s">
        <v>25278</v>
      </c>
      <c r="D30" t="s">
        <v>1230</v>
      </c>
      <c r="E30" t="s">
        <v>1230</v>
      </c>
      <c r="F30" t="s">
        <v>67</v>
      </c>
      <c r="G30" t="s">
        <v>12594</v>
      </c>
    </row>
    <row r="31" spans="1:7" x14ac:dyDescent="0.25">
      <c r="A31">
        <v>271148018</v>
      </c>
      <c r="B31" t="s">
        <v>25307</v>
      </c>
      <c r="C31" t="s">
        <v>25278</v>
      </c>
      <c r="D31" t="s">
        <v>1230</v>
      </c>
      <c r="E31" t="s">
        <v>1230</v>
      </c>
      <c r="F31" t="s">
        <v>67</v>
      </c>
      <c r="G31" t="s">
        <v>12594</v>
      </c>
    </row>
    <row r="32" spans="1:7" x14ac:dyDescent="0.25">
      <c r="A32">
        <v>271148020</v>
      </c>
      <c r="B32" t="s">
        <v>25308</v>
      </c>
      <c r="C32" t="s">
        <v>25278</v>
      </c>
      <c r="D32" t="s">
        <v>1230</v>
      </c>
      <c r="E32" t="s">
        <v>1230</v>
      </c>
      <c r="F32" t="s">
        <v>67</v>
      </c>
      <c r="G32" t="s">
        <v>12594</v>
      </c>
    </row>
    <row r="33" spans="1:7" x14ac:dyDescent="0.25">
      <c r="A33">
        <v>271148022</v>
      </c>
      <c r="B33" t="s">
        <v>25309</v>
      </c>
      <c r="C33" t="s">
        <v>25278</v>
      </c>
      <c r="D33" t="s">
        <v>1230</v>
      </c>
      <c r="E33" t="s">
        <v>1230</v>
      </c>
      <c r="F33" t="s">
        <v>67</v>
      </c>
      <c r="G33" t="s">
        <v>12594</v>
      </c>
    </row>
    <row r="34" spans="1:7" x14ac:dyDescent="0.25">
      <c r="A34">
        <v>271148024</v>
      </c>
      <c r="B34" t="s">
        <v>25310</v>
      </c>
      <c r="C34" t="s">
        <v>25278</v>
      </c>
      <c r="D34" t="s">
        <v>1230</v>
      </c>
      <c r="E34" t="s">
        <v>1230</v>
      </c>
      <c r="F34" t="s">
        <v>67</v>
      </c>
      <c r="G34" t="s">
        <v>12594</v>
      </c>
    </row>
    <row r="35" spans="1:7" x14ac:dyDescent="0.25">
      <c r="A35">
        <v>271148026</v>
      </c>
      <c r="B35" t="s">
        <v>25311</v>
      </c>
      <c r="C35" t="s">
        <v>25278</v>
      </c>
      <c r="D35" t="s">
        <v>1230</v>
      </c>
      <c r="E35" t="s">
        <v>1230</v>
      </c>
      <c r="F35" t="s">
        <v>67</v>
      </c>
      <c r="G35" t="s">
        <v>12594</v>
      </c>
    </row>
    <row r="36" spans="1:7" x14ac:dyDescent="0.25">
      <c r="A36">
        <v>271148028</v>
      </c>
      <c r="B36" t="s">
        <v>25312</v>
      </c>
      <c r="C36" t="s">
        <v>25278</v>
      </c>
      <c r="D36" t="s">
        <v>1230</v>
      </c>
      <c r="E36" t="s">
        <v>1230</v>
      </c>
      <c r="F36" t="s">
        <v>67</v>
      </c>
      <c r="G36" t="s">
        <v>12594</v>
      </c>
    </row>
    <row r="37" spans="1:7" x14ac:dyDescent="0.25">
      <c r="A37">
        <v>271148108</v>
      </c>
      <c r="B37" t="s">
        <v>25313</v>
      </c>
      <c r="C37" t="s">
        <v>25278</v>
      </c>
      <c r="D37" t="s">
        <v>1230</v>
      </c>
      <c r="E37" t="s">
        <v>1230</v>
      </c>
      <c r="F37" t="s">
        <v>67</v>
      </c>
      <c r="G37" t="s">
        <v>12594</v>
      </c>
    </row>
    <row r="38" spans="1:7" x14ac:dyDescent="0.25">
      <c r="A38">
        <v>271148110</v>
      </c>
      <c r="B38" t="s">
        <v>25314</v>
      </c>
      <c r="C38" t="s">
        <v>25278</v>
      </c>
      <c r="D38" t="s">
        <v>1230</v>
      </c>
      <c r="E38" t="s">
        <v>1230</v>
      </c>
      <c r="F38" t="s">
        <v>67</v>
      </c>
      <c r="G38" t="s">
        <v>12594</v>
      </c>
    </row>
    <row r="39" spans="1:7" x14ac:dyDescent="0.25">
      <c r="A39">
        <v>271148112</v>
      </c>
      <c r="B39" t="s">
        <v>25315</v>
      </c>
      <c r="C39" t="s">
        <v>25278</v>
      </c>
      <c r="D39" t="s">
        <v>1230</v>
      </c>
      <c r="E39" t="s">
        <v>1230</v>
      </c>
      <c r="F39" t="s">
        <v>67</v>
      </c>
      <c r="G39" t="s">
        <v>12594</v>
      </c>
    </row>
    <row r="40" spans="1:7" x14ac:dyDescent="0.25">
      <c r="A40">
        <v>271148114</v>
      </c>
      <c r="B40" t="s">
        <v>25316</v>
      </c>
      <c r="C40" t="s">
        <v>25278</v>
      </c>
      <c r="D40" t="s">
        <v>25317</v>
      </c>
      <c r="E40" t="s">
        <v>25317</v>
      </c>
      <c r="F40" t="s">
        <v>67</v>
      </c>
      <c r="G40" t="s">
        <v>12594</v>
      </c>
    </row>
    <row r="41" spans="1:7" x14ac:dyDescent="0.25">
      <c r="A41">
        <v>271148116</v>
      </c>
      <c r="B41" t="s">
        <v>25318</v>
      </c>
      <c r="C41" t="s">
        <v>25278</v>
      </c>
      <c r="D41" t="s">
        <v>1230</v>
      </c>
      <c r="E41" t="s">
        <v>1230</v>
      </c>
      <c r="F41" t="s">
        <v>67</v>
      </c>
      <c r="G41" t="s">
        <v>12594</v>
      </c>
    </row>
    <row r="42" spans="1:7" x14ac:dyDescent="0.25">
      <c r="A42">
        <v>271148118</v>
      </c>
      <c r="B42" t="s">
        <v>25319</v>
      </c>
      <c r="C42" t="s">
        <v>25278</v>
      </c>
      <c r="D42" t="s">
        <v>1230</v>
      </c>
      <c r="E42" t="s">
        <v>1230</v>
      </c>
      <c r="F42" t="s">
        <v>67</v>
      </c>
      <c r="G42" t="s">
        <v>12594</v>
      </c>
    </row>
    <row r="43" spans="1:7" x14ac:dyDescent="0.25">
      <c r="A43">
        <v>271148270</v>
      </c>
      <c r="B43" t="s">
        <v>25320</v>
      </c>
      <c r="C43" t="s">
        <v>25278</v>
      </c>
      <c r="D43" t="s">
        <v>1230</v>
      </c>
      <c r="E43" t="s">
        <v>1230</v>
      </c>
      <c r="F43" t="s">
        <v>67</v>
      </c>
      <c r="G43" t="s">
        <v>12594</v>
      </c>
    </row>
    <row r="44" spans="1:7" x14ac:dyDescent="0.25">
      <c r="A44">
        <v>271148272</v>
      </c>
      <c r="B44" t="s">
        <v>25321</v>
      </c>
      <c r="C44" t="s">
        <v>25278</v>
      </c>
      <c r="D44" t="s">
        <v>1230</v>
      </c>
      <c r="E44" t="s">
        <v>1230</v>
      </c>
      <c r="F44" t="s">
        <v>67</v>
      </c>
      <c r="G44" t="s">
        <v>12594</v>
      </c>
    </row>
    <row r="45" spans="1:7" x14ac:dyDescent="0.25">
      <c r="A45">
        <v>271148274</v>
      </c>
      <c r="B45" t="s">
        <v>25322</v>
      </c>
      <c r="C45" t="s">
        <v>25278</v>
      </c>
      <c r="D45" t="s">
        <v>1230</v>
      </c>
      <c r="E45" t="s">
        <v>1230</v>
      </c>
      <c r="F45" t="s">
        <v>67</v>
      </c>
      <c r="G45" t="s">
        <v>12594</v>
      </c>
    </row>
    <row r="46" spans="1:7" x14ac:dyDescent="0.25">
      <c r="A46">
        <v>271148276</v>
      </c>
      <c r="B46" t="s">
        <v>25323</v>
      </c>
      <c r="C46" t="s">
        <v>25278</v>
      </c>
      <c r="D46" t="s">
        <v>585</v>
      </c>
      <c r="E46" t="s">
        <v>585</v>
      </c>
      <c r="F46" t="s">
        <v>67</v>
      </c>
      <c r="G46" t="s">
        <v>12594</v>
      </c>
    </row>
    <row r="47" spans="1:7" x14ac:dyDescent="0.25">
      <c r="A47">
        <v>271148278</v>
      </c>
      <c r="B47" t="s">
        <v>25324</v>
      </c>
      <c r="C47" t="s">
        <v>25278</v>
      </c>
      <c r="D47" t="s">
        <v>585</v>
      </c>
      <c r="E47" t="s">
        <v>585</v>
      </c>
      <c r="F47" t="s">
        <v>67</v>
      </c>
      <c r="G47" t="s">
        <v>12594</v>
      </c>
    </row>
    <row r="48" spans="1:7" x14ac:dyDescent="0.25">
      <c r="A48">
        <v>271148280</v>
      </c>
      <c r="B48" t="s">
        <v>25325</v>
      </c>
      <c r="C48" t="s">
        <v>25278</v>
      </c>
      <c r="D48" t="s">
        <v>585</v>
      </c>
      <c r="E48" t="s">
        <v>585</v>
      </c>
      <c r="F48" t="s">
        <v>67</v>
      </c>
      <c r="G48" t="s">
        <v>12594</v>
      </c>
    </row>
    <row r="49" spans="1:7" x14ac:dyDescent="0.25">
      <c r="A49">
        <v>271148282</v>
      </c>
      <c r="B49" t="s">
        <v>25326</v>
      </c>
      <c r="C49" t="s">
        <v>25278</v>
      </c>
      <c r="D49" t="s">
        <v>585</v>
      </c>
      <c r="E49" t="s">
        <v>585</v>
      </c>
      <c r="F49" t="s">
        <v>67</v>
      </c>
      <c r="G49" t="s">
        <v>12594</v>
      </c>
    </row>
    <row r="50" spans="1:7" x14ac:dyDescent="0.25">
      <c r="A50">
        <v>271148700</v>
      </c>
      <c r="B50" t="s">
        <v>25327</v>
      </c>
      <c r="C50" t="s">
        <v>25278</v>
      </c>
      <c r="D50" t="s">
        <v>1230</v>
      </c>
      <c r="E50" t="s">
        <v>1230</v>
      </c>
      <c r="F50" t="s">
        <v>67</v>
      </c>
      <c r="G50" t="s">
        <v>12594</v>
      </c>
    </row>
    <row r="51" spans="1:7" x14ac:dyDescent="0.25">
      <c r="A51">
        <v>271148704</v>
      </c>
      <c r="B51" t="s">
        <v>25328</v>
      </c>
      <c r="C51" t="s">
        <v>25278</v>
      </c>
      <c r="D51" t="s">
        <v>1230</v>
      </c>
      <c r="E51" t="s">
        <v>1230</v>
      </c>
      <c r="F51" t="s">
        <v>67</v>
      </c>
      <c r="G51" t="s">
        <v>12594</v>
      </c>
    </row>
    <row r="52" spans="1:7" x14ac:dyDescent="0.25">
      <c r="A52">
        <v>271148030</v>
      </c>
      <c r="B52" t="s">
        <v>25329</v>
      </c>
      <c r="C52" t="s">
        <v>25278</v>
      </c>
      <c r="D52" t="s">
        <v>1230</v>
      </c>
      <c r="E52" t="s">
        <v>1230</v>
      </c>
      <c r="F52" t="s">
        <v>67</v>
      </c>
      <c r="G52" t="s">
        <v>12594</v>
      </c>
    </row>
    <row r="53" spans="1:7" x14ac:dyDescent="0.25">
      <c r="A53">
        <v>271148032</v>
      </c>
      <c r="B53" t="s">
        <v>25330</v>
      </c>
      <c r="C53" t="s">
        <v>25278</v>
      </c>
      <c r="D53" t="s">
        <v>1230</v>
      </c>
      <c r="E53" t="s">
        <v>1230</v>
      </c>
      <c r="F53" t="s">
        <v>67</v>
      </c>
      <c r="G53" t="s">
        <v>12594</v>
      </c>
    </row>
    <row r="54" spans="1:7" x14ac:dyDescent="0.25">
      <c r="A54">
        <v>271148034</v>
      </c>
      <c r="B54" t="s">
        <v>25331</v>
      </c>
      <c r="C54" t="s">
        <v>25278</v>
      </c>
      <c r="D54" t="s">
        <v>1230</v>
      </c>
      <c r="E54" t="s">
        <v>1230</v>
      </c>
      <c r="F54" t="s">
        <v>67</v>
      </c>
      <c r="G54" t="s">
        <v>12594</v>
      </c>
    </row>
    <row r="55" spans="1:7" x14ac:dyDescent="0.25">
      <c r="A55">
        <v>271148036</v>
      </c>
      <c r="B55" t="s">
        <v>25332</v>
      </c>
      <c r="C55" t="s">
        <v>25278</v>
      </c>
      <c r="D55" t="s">
        <v>1230</v>
      </c>
      <c r="E55" t="s">
        <v>1230</v>
      </c>
      <c r="F55" t="s">
        <v>67</v>
      </c>
      <c r="G55" t="s">
        <v>12594</v>
      </c>
    </row>
    <row r="56" spans="1:7" x14ac:dyDescent="0.25">
      <c r="A56">
        <v>271148120</v>
      </c>
      <c r="B56" t="s">
        <v>25333</v>
      </c>
      <c r="C56" t="s">
        <v>25278</v>
      </c>
      <c r="D56" t="s">
        <v>1230</v>
      </c>
      <c r="E56" t="s">
        <v>1230</v>
      </c>
      <c r="F56" t="s">
        <v>67</v>
      </c>
      <c r="G56" t="s">
        <v>12594</v>
      </c>
    </row>
    <row r="57" spans="1:7" x14ac:dyDescent="0.25">
      <c r="A57">
        <v>271148122</v>
      </c>
      <c r="B57" t="s">
        <v>25334</v>
      </c>
      <c r="C57" t="s">
        <v>25278</v>
      </c>
      <c r="D57" t="s">
        <v>1230</v>
      </c>
      <c r="E57" t="s">
        <v>1230</v>
      </c>
      <c r="F57" t="s">
        <v>67</v>
      </c>
      <c r="G57" t="s">
        <v>12594</v>
      </c>
    </row>
    <row r="58" spans="1:7" x14ac:dyDescent="0.25">
      <c r="A58">
        <v>271148124</v>
      </c>
      <c r="B58" t="s">
        <v>25335</v>
      </c>
      <c r="C58" t="s">
        <v>25278</v>
      </c>
      <c r="D58" t="s">
        <v>1230</v>
      </c>
      <c r="E58" t="s">
        <v>1230</v>
      </c>
      <c r="F58" t="s">
        <v>67</v>
      </c>
      <c r="G58" t="s">
        <v>12594</v>
      </c>
    </row>
    <row r="59" spans="1:7" x14ac:dyDescent="0.25">
      <c r="A59">
        <v>271148126</v>
      </c>
      <c r="B59" t="s">
        <v>25336</v>
      </c>
      <c r="C59" t="s">
        <v>25278</v>
      </c>
      <c r="D59" t="s">
        <v>1230</v>
      </c>
      <c r="E59" t="s">
        <v>1230</v>
      </c>
      <c r="F59" t="s">
        <v>67</v>
      </c>
      <c r="G59" t="s">
        <v>12594</v>
      </c>
    </row>
    <row r="60" spans="1:7" x14ac:dyDescent="0.25">
      <c r="A60">
        <v>271148128</v>
      </c>
      <c r="B60" t="s">
        <v>25337</v>
      </c>
      <c r="C60" t="s">
        <v>25278</v>
      </c>
      <c r="D60" t="s">
        <v>1230</v>
      </c>
      <c r="E60" t="s">
        <v>1230</v>
      </c>
      <c r="F60" t="s">
        <v>67</v>
      </c>
      <c r="G60" t="s">
        <v>12594</v>
      </c>
    </row>
    <row r="61" spans="1:7" x14ac:dyDescent="0.25">
      <c r="A61">
        <v>271148130</v>
      </c>
      <c r="B61" t="s">
        <v>25338</v>
      </c>
      <c r="C61" t="s">
        <v>25278</v>
      </c>
      <c r="D61" t="s">
        <v>1230</v>
      </c>
      <c r="E61" t="s">
        <v>1230</v>
      </c>
      <c r="F61" t="s">
        <v>67</v>
      </c>
      <c r="G61" t="s">
        <v>12594</v>
      </c>
    </row>
    <row r="62" spans="1:7" x14ac:dyDescent="0.25">
      <c r="A62">
        <v>271148192</v>
      </c>
      <c r="B62" t="s">
        <v>25339</v>
      </c>
      <c r="C62" t="s">
        <v>25278</v>
      </c>
      <c r="D62" t="s">
        <v>1230</v>
      </c>
      <c r="E62" t="s">
        <v>1230</v>
      </c>
      <c r="F62" t="s">
        <v>67</v>
      </c>
      <c r="G62" t="s">
        <v>12594</v>
      </c>
    </row>
    <row r="63" spans="1:7" x14ac:dyDescent="0.25">
      <c r="A63">
        <v>271148194</v>
      </c>
      <c r="B63" t="s">
        <v>25340</v>
      </c>
      <c r="C63" t="s">
        <v>25278</v>
      </c>
      <c r="D63" t="s">
        <v>1230</v>
      </c>
      <c r="E63" t="s">
        <v>1230</v>
      </c>
      <c r="F63" t="s">
        <v>67</v>
      </c>
      <c r="G63" t="s">
        <v>12594</v>
      </c>
    </row>
    <row r="64" spans="1:7" x14ac:dyDescent="0.25">
      <c r="A64">
        <v>271148196</v>
      </c>
      <c r="B64" t="s">
        <v>25341</v>
      </c>
      <c r="C64" t="s">
        <v>25278</v>
      </c>
      <c r="D64" t="s">
        <v>1230</v>
      </c>
      <c r="E64" t="s">
        <v>1230</v>
      </c>
      <c r="F64" t="s">
        <v>67</v>
      </c>
      <c r="G64" t="s">
        <v>12594</v>
      </c>
    </row>
    <row r="65" spans="1:7" x14ac:dyDescent="0.25">
      <c r="A65">
        <v>271148198</v>
      </c>
      <c r="B65" t="s">
        <v>25342</v>
      </c>
      <c r="C65" t="s">
        <v>25278</v>
      </c>
      <c r="D65" t="s">
        <v>1230</v>
      </c>
      <c r="E65" t="s">
        <v>1230</v>
      </c>
      <c r="F65" t="s">
        <v>67</v>
      </c>
      <c r="G65" t="s">
        <v>12594</v>
      </c>
    </row>
    <row r="66" spans="1:7" x14ac:dyDescent="0.25">
      <c r="A66">
        <v>271148200</v>
      </c>
      <c r="B66" t="s">
        <v>25343</v>
      </c>
      <c r="C66" t="s">
        <v>25278</v>
      </c>
      <c r="D66" t="s">
        <v>1230</v>
      </c>
      <c r="E66" t="s">
        <v>1230</v>
      </c>
      <c r="F66" t="s">
        <v>67</v>
      </c>
      <c r="G66" t="s">
        <v>12594</v>
      </c>
    </row>
    <row r="67" spans="1:7" x14ac:dyDescent="0.25">
      <c r="A67">
        <v>271148202</v>
      </c>
      <c r="B67" t="s">
        <v>25344</v>
      </c>
      <c r="C67" t="s">
        <v>25278</v>
      </c>
      <c r="D67" t="s">
        <v>1230</v>
      </c>
      <c r="E67" t="s">
        <v>1230</v>
      </c>
      <c r="F67" t="s">
        <v>67</v>
      </c>
      <c r="G67" t="s">
        <v>12594</v>
      </c>
    </row>
    <row r="68" spans="1:7" x14ac:dyDescent="0.25">
      <c r="A68">
        <v>271148284</v>
      </c>
      <c r="B68" t="s">
        <v>25345</v>
      </c>
      <c r="C68" t="s">
        <v>25278</v>
      </c>
      <c r="D68" t="s">
        <v>8055</v>
      </c>
      <c r="E68" t="s">
        <v>8055</v>
      </c>
      <c r="F68" t="s">
        <v>67</v>
      </c>
      <c r="G68" t="s">
        <v>12594</v>
      </c>
    </row>
    <row r="69" spans="1:7" x14ac:dyDescent="0.25">
      <c r="A69">
        <v>271148286</v>
      </c>
      <c r="B69" t="s">
        <v>25346</v>
      </c>
      <c r="C69" t="s">
        <v>25278</v>
      </c>
      <c r="D69" t="s">
        <v>8055</v>
      </c>
      <c r="E69" t="s">
        <v>8055</v>
      </c>
      <c r="F69" t="s">
        <v>67</v>
      </c>
      <c r="G69" t="s">
        <v>12594</v>
      </c>
    </row>
    <row r="70" spans="1:7" x14ac:dyDescent="0.25">
      <c r="A70">
        <v>271148352</v>
      </c>
      <c r="B70" t="s">
        <v>25347</v>
      </c>
      <c r="C70" t="s">
        <v>25278</v>
      </c>
      <c r="D70" t="s">
        <v>1230</v>
      </c>
      <c r="E70" t="s">
        <v>1230</v>
      </c>
      <c r="F70" t="s">
        <v>67</v>
      </c>
      <c r="G70" t="s">
        <v>12594</v>
      </c>
    </row>
    <row r="71" spans="1:7" x14ac:dyDescent="0.25">
      <c r="A71">
        <v>271148354</v>
      </c>
      <c r="B71" t="s">
        <v>25348</v>
      </c>
      <c r="C71" t="s">
        <v>25278</v>
      </c>
      <c r="D71" t="s">
        <v>1230</v>
      </c>
      <c r="E71" t="s">
        <v>1230</v>
      </c>
      <c r="F71" t="s">
        <v>67</v>
      </c>
      <c r="G71" t="s">
        <v>12594</v>
      </c>
    </row>
    <row r="72" spans="1:7" x14ac:dyDescent="0.25">
      <c r="A72">
        <v>271148356</v>
      </c>
      <c r="B72" t="s">
        <v>25349</v>
      </c>
      <c r="C72" t="s">
        <v>25278</v>
      </c>
      <c r="D72" t="s">
        <v>1230</v>
      </c>
      <c r="E72" t="s">
        <v>1230</v>
      </c>
      <c r="F72" t="s">
        <v>67</v>
      </c>
      <c r="G72" t="s">
        <v>12594</v>
      </c>
    </row>
    <row r="73" spans="1:7" x14ac:dyDescent="0.25">
      <c r="A73">
        <v>271148358</v>
      </c>
      <c r="B73" t="s">
        <v>25350</v>
      </c>
      <c r="C73" t="s">
        <v>25278</v>
      </c>
      <c r="D73" t="s">
        <v>1230</v>
      </c>
      <c r="E73" t="s">
        <v>1230</v>
      </c>
      <c r="F73" t="s">
        <v>67</v>
      </c>
      <c r="G73" t="s">
        <v>12594</v>
      </c>
    </row>
    <row r="74" spans="1:7" x14ac:dyDescent="0.25">
      <c r="A74">
        <v>271148360</v>
      </c>
      <c r="B74" t="s">
        <v>25351</v>
      </c>
      <c r="C74" t="s">
        <v>25278</v>
      </c>
      <c r="D74" t="s">
        <v>1230</v>
      </c>
      <c r="E74" t="s">
        <v>1230</v>
      </c>
      <c r="F74" t="s">
        <v>67</v>
      </c>
      <c r="G74" t="s">
        <v>12594</v>
      </c>
    </row>
    <row r="75" spans="1:7" x14ac:dyDescent="0.25">
      <c r="A75">
        <v>271148362</v>
      </c>
      <c r="B75" t="s">
        <v>25352</v>
      </c>
      <c r="C75" t="s">
        <v>25278</v>
      </c>
      <c r="D75" t="s">
        <v>1230</v>
      </c>
      <c r="E75" t="s">
        <v>1230</v>
      </c>
      <c r="F75" t="s">
        <v>67</v>
      </c>
      <c r="G75" t="s">
        <v>12594</v>
      </c>
    </row>
    <row r="76" spans="1:7" x14ac:dyDescent="0.25">
      <c r="A76">
        <v>271148364</v>
      </c>
      <c r="B76" t="s">
        <v>25353</v>
      </c>
      <c r="C76" t="s">
        <v>25278</v>
      </c>
      <c r="D76" t="s">
        <v>1230</v>
      </c>
      <c r="E76" t="s">
        <v>1230</v>
      </c>
      <c r="F76" t="s">
        <v>67</v>
      </c>
      <c r="G76" t="s">
        <v>12594</v>
      </c>
    </row>
    <row r="77" spans="1:7" x14ac:dyDescent="0.25">
      <c r="A77">
        <v>271148038</v>
      </c>
      <c r="B77" t="s">
        <v>25354</v>
      </c>
      <c r="C77" t="s">
        <v>25278</v>
      </c>
      <c r="D77" t="s">
        <v>25355</v>
      </c>
      <c r="E77" t="s">
        <v>25355</v>
      </c>
      <c r="F77" t="s">
        <v>67</v>
      </c>
      <c r="G77" t="s">
        <v>12594</v>
      </c>
    </row>
    <row r="78" spans="1:7" x14ac:dyDescent="0.25">
      <c r="A78">
        <v>271148040</v>
      </c>
      <c r="B78" t="s">
        <v>25356</v>
      </c>
      <c r="C78" t="s">
        <v>25278</v>
      </c>
      <c r="D78" t="s">
        <v>1230</v>
      </c>
      <c r="E78" t="s">
        <v>1230</v>
      </c>
      <c r="F78" t="s">
        <v>67</v>
      </c>
      <c r="G78" t="s">
        <v>12594</v>
      </c>
    </row>
    <row r="79" spans="1:7" x14ac:dyDescent="0.25">
      <c r="A79">
        <v>271148042</v>
      </c>
      <c r="B79" t="s">
        <v>25357</v>
      </c>
      <c r="C79" t="s">
        <v>25278</v>
      </c>
      <c r="D79" t="s">
        <v>1230</v>
      </c>
      <c r="E79" t="s">
        <v>1230</v>
      </c>
      <c r="F79" t="s">
        <v>67</v>
      </c>
      <c r="G79" t="s">
        <v>12594</v>
      </c>
    </row>
    <row r="80" spans="1:7" x14ac:dyDescent="0.25">
      <c r="A80">
        <v>271148044</v>
      </c>
      <c r="B80" t="s">
        <v>25358</v>
      </c>
      <c r="C80" t="s">
        <v>25278</v>
      </c>
      <c r="D80" t="s">
        <v>1230</v>
      </c>
      <c r="E80" t="s">
        <v>1230</v>
      </c>
      <c r="F80" t="s">
        <v>67</v>
      </c>
      <c r="G80" t="s">
        <v>12594</v>
      </c>
    </row>
    <row r="81" spans="1:7" x14ac:dyDescent="0.25">
      <c r="A81">
        <v>271148046</v>
      </c>
      <c r="B81" t="s">
        <v>25359</v>
      </c>
      <c r="C81" t="s">
        <v>25278</v>
      </c>
      <c r="D81" t="s">
        <v>1230</v>
      </c>
      <c r="E81" t="s">
        <v>1230</v>
      </c>
      <c r="F81" t="s">
        <v>67</v>
      </c>
      <c r="G81" t="s">
        <v>12594</v>
      </c>
    </row>
    <row r="82" spans="1:7" x14ac:dyDescent="0.25">
      <c r="A82">
        <v>271148048</v>
      </c>
      <c r="B82" t="s">
        <v>25360</v>
      </c>
      <c r="C82" t="s">
        <v>25278</v>
      </c>
      <c r="D82" t="s">
        <v>25361</v>
      </c>
      <c r="E82" t="s">
        <v>25361</v>
      </c>
      <c r="F82" t="s">
        <v>67</v>
      </c>
      <c r="G82" t="s">
        <v>12594</v>
      </c>
    </row>
    <row r="83" spans="1:7" x14ac:dyDescent="0.25">
      <c r="A83">
        <v>271148050</v>
      </c>
      <c r="B83" t="s">
        <v>25362</v>
      </c>
      <c r="C83" t="s">
        <v>25278</v>
      </c>
      <c r="D83" t="s">
        <v>1230</v>
      </c>
      <c r="E83" t="s">
        <v>1230</v>
      </c>
      <c r="F83" t="s">
        <v>67</v>
      </c>
      <c r="G83" t="s">
        <v>12594</v>
      </c>
    </row>
    <row r="84" spans="1:7" x14ac:dyDescent="0.25">
      <c r="A84">
        <v>271148132</v>
      </c>
      <c r="B84" t="s">
        <v>25363</v>
      </c>
      <c r="C84" t="s">
        <v>25278</v>
      </c>
      <c r="D84" t="s">
        <v>1230</v>
      </c>
      <c r="E84" t="s">
        <v>1230</v>
      </c>
      <c r="F84" t="s">
        <v>67</v>
      </c>
      <c r="G84" t="s">
        <v>12594</v>
      </c>
    </row>
    <row r="85" spans="1:7" x14ac:dyDescent="0.25">
      <c r="A85">
        <v>271148134</v>
      </c>
      <c r="B85" t="s">
        <v>25364</v>
      </c>
      <c r="C85" t="s">
        <v>25278</v>
      </c>
      <c r="D85" t="s">
        <v>1230</v>
      </c>
      <c r="E85" t="s">
        <v>1230</v>
      </c>
      <c r="F85" t="s">
        <v>67</v>
      </c>
      <c r="G85" t="s">
        <v>12594</v>
      </c>
    </row>
    <row r="86" spans="1:7" x14ac:dyDescent="0.25">
      <c r="A86">
        <v>271148136</v>
      </c>
      <c r="B86" t="s">
        <v>25365</v>
      </c>
      <c r="C86" t="s">
        <v>25278</v>
      </c>
      <c r="D86" t="s">
        <v>1230</v>
      </c>
      <c r="E86" t="s">
        <v>1230</v>
      </c>
      <c r="F86" t="s">
        <v>67</v>
      </c>
      <c r="G86" t="s">
        <v>12594</v>
      </c>
    </row>
    <row r="87" spans="1:7" x14ac:dyDescent="0.25">
      <c r="A87">
        <v>271148138</v>
      </c>
      <c r="B87" t="s">
        <v>25366</v>
      </c>
      <c r="C87" t="s">
        <v>25278</v>
      </c>
      <c r="D87" t="s">
        <v>1230</v>
      </c>
      <c r="E87" t="s">
        <v>1230</v>
      </c>
      <c r="F87" t="s">
        <v>67</v>
      </c>
      <c r="G87" t="s">
        <v>12594</v>
      </c>
    </row>
    <row r="88" spans="1:7" x14ac:dyDescent="0.25">
      <c r="A88">
        <v>271148140</v>
      </c>
      <c r="B88" t="s">
        <v>25367</v>
      </c>
      <c r="C88" t="s">
        <v>25278</v>
      </c>
      <c r="D88" t="s">
        <v>1230</v>
      </c>
      <c r="E88" t="s">
        <v>1230</v>
      </c>
      <c r="F88" t="s">
        <v>67</v>
      </c>
      <c r="G88" t="s">
        <v>12594</v>
      </c>
    </row>
    <row r="89" spans="1:7" x14ac:dyDescent="0.25">
      <c r="A89">
        <v>271148142</v>
      </c>
      <c r="B89" t="s">
        <v>25368</v>
      </c>
      <c r="C89" t="s">
        <v>25278</v>
      </c>
      <c r="D89" t="s">
        <v>1230</v>
      </c>
      <c r="E89" t="s">
        <v>1230</v>
      </c>
      <c r="F89" t="s">
        <v>67</v>
      </c>
      <c r="G89" t="s">
        <v>12594</v>
      </c>
    </row>
    <row r="90" spans="1:7" x14ac:dyDescent="0.25">
      <c r="A90">
        <v>271148204</v>
      </c>
      <c r="B90" t="s">
        <v>25369</v>
      </c>
      <c r="C90" t="s">
        <v>25278</v>
      </c>
      <c r="D90" t="s">
        <v>1230</v>
      </c>
      <c r="E90" t="s">
        <v>1230</v>
      </c>
      <c r="F90" t="s">
        <v>67</v>
      </c>
      <c r="G90" t="s">
        <v>12594</v>
      </c>
    </row>
    <row r="91" spans="1:7" x14ac:dyDescent="0.25">
      <c r="A91">
        <v>271148206</v>
      </c>
      <c r="B91" t="s">
        <v>25370</v>
      </c>
      <c r="C91" t="s">
        <v>25278</v>
      </c>
      <c r="D91" t="s">
        <v>1230</v>
      </c>
      <c r="E91" t="s">
        <v>1230</v>
      </c>
      <c r="F91" t="s">
        <v>67</v>
      </c>
      <c r="G91" t="s">
        <v>12594</v>
      </c>
    </row>
    <row r="92" spans="1:7" x14ac:dyDescent="0.25">
      <c r="A92">
        <v>271148208</v>
      </c>
      <c r="B92" t="s">
        <v>25371</v>
      </c>
      <c r="C92" t="s">
        <v>25278</v>
      </c>
      <c r="D92" t="s">
        <v>22361</v>
      </c>
      <c r="E92" t="s">
        <v>22361</v>
      </c>
      <c r="F92" t="s">
        <v>67</v>
      </c>
      <c r="G92" t="s">
        <v>12594</v>
      </c>
    </row>
    <row r="93" spans="1:7" x14ac:dyDescent="0.25">
      <c r="A93">
        <v>271148210</v>
      </c>
      <c r="B93" t="s">
        <v>25372</v>
      </c>
      <c r="C93" t="s">
        <v>25278</v>
      </c>
      <c r="D93" t="s">
        <v>1230</v>
      </c>
      <c r="E93" t="s">
        <v>1230</v>
      </c>
      <c r="F93" t="s">
        <v>67</v>
      </c>
      <c r="G93" t="s">
        <v>12594</v>
      </c>
    </row>
    <row r="94" spans="1:7" x14ac:dyDescent="0.25">
      <c r="A94">
        <v>271148212</v>
      </c>
      <c r="B94" t="s">
        <v>25373</v>
      </c>
      <c r="C94" t="s">
        <v>25278</v>
      </c>
      <c r="D94" t="s">
        <v>1230</v>
      </c>
      <c r="E94" t="s">
        <v>1230</v>
      </c>
      <c r="F94" t="s">
        <v>67</v>
      </c>
      <c r="G94" t="s">
        <v>12594</v>
      </c>
    </row>
    <row r="95" spans="1:7" x14ac:dyDescent="0.25">
      <c r="A95">
        <v>271148214</v>
      </c>
      <c r="B95" t="s">
        <v>25374</v>
      </c>
      <c r="C95" t="s">
        <v>25278</v>
      </c>
      <c r="D95" t="s">
        <v>1230</v>
      </c>
      <c r="E95" t="s">
        <v>1230</v>
      </c>
      <c r="F95" t="s">
        <v>67</v>
      </c>
      <c r="G95" t="s">
        <v>12594</v>
      </c>
    </row>
    <row r="96" spans="1:7" x14ac:dyDescent="0.25">
      <c r="A96">
        <v>271148288</v>
      </c>
      <c r="B96" t="s">
        <v>25375</v>
      </c>
      <c r="C96" t="s">
        <v>25278</v>
      </c>
      <c r="D96" t="s">
        <v>585</v>
      </c>
      <c r="E96" t="s">
        <v>585</v>
      </c>
      <c r="F96" t="s">
        <v>67</v>
      </c>
      <c r="G96" t="s">
        <v>12594</v>
      </c>
    </row>
    <row r="97" spans="1:7" x14ac:dyDescent="0.25">
      <c r="A97">
        <v>271148290</v>
      </c>
      <c r="B97" t="s">
        <v>25376</v>
      </c>
      <c r="C97" t="s">
        <v>25278</v>
      </c>
      <c r="D97" t="s">
        <v>8055</v>
      </c>
      <c r="E97" t="s">
        <v>8055</v>
      </c>
      <c r="F97" t="s">
        <v>67</v>
      </c>
      <c r="G97" t="s">
        <v>12594</v>
      </c>
    </row>
    <row r="98" spans="1:7" x14ac:dyDescent="0.25">
      <c r="A98">
        <v>271148292</v>
      </c>
      <c r="B98" t="s">
        <v>25377</v>
      </c>
      <c r="C98" t="s">
        <v>25278</v>
      </c>
      <c r="D98" t="s">
        <v>25378</v>
      </c>
      <c r="E98" t="s">
        <v>25378</v>
      </c>
      <c r="F98" t="s">
        <v>67</v>
      </c>
      <c r="G98" t="s">
        <v>12594</v>
      </c>
    </row>
    <row r="99" spans="1:7" x14ac:dyDescent="0.25">
      <c r="A99">
        <v>271148294</v>
      </c>
      <c r="B99" t="s">
        <v>25379</v>
      </c>
      <c r="C99" t="s">
        <v>25278</v>
      </c>
      <c r="D99" t="s">
        <v>25380</v>
      </c>
      <c r="E99" t="s">
        <v>25380</v>
      </c>
      <c r="F99" t="s">
        <v>67</v>
      </c>
      <c r="G99" t="s">
        <v>12594</v>
      </c>
    </row>
    <row r="100" spans="1:7" x14ac:dyDescent="0.25">
      <c r="A100">
        <v>271148296</v>
      </c>
      <c r="B100" t="s">
        <v>25381</v>
      </c>
      <c r="C100" t="s">
        <v>25278</v>
      </c>
      <c r="D100" t="s">
        <v>1230</v>
      </c>
      <c r="E100" t="s">
        <v>1230</v>
      </c>
      <c r="F100" t="s">
        <v>67</v>
      </c>
      <c r="G100" t="s">
        <v>12594</v>
      </c>
    </row>
    <row r="101" spans="1:7" x14ac:dyDescent="0.25">
      <c r="A101">
        <v>271148298</v>
      </c>
      <c r="B101" t="s">
        <v>25382</v>
      </c>
      <c r="C101" t="s">
        <v>25278</v>
      </c>
      <c r="D101" t="s">
        <v>1230</v>
      </c>
      <c r="E101" t="s">
        <v>1230</v>
      </c>
      <c r="F101" t="s">
        <v>67</v>
      </c>
      <c r="G101" t="s">
        <v>12594</v>
      </c>
    </row>
    <row r="102" spans="1:7" x14ac:dyDescent="0.25">
      <c r="A102">
        <v>271148300</v>
      </c>
      <c r="B102" t="s">
        <v>25383</v>
      </c>
      <c r="C102" t="s">
        <v>25278</v>
      </c>
      <c r="D102" t="s">
        <v>1230</v>
      </c>
      <c r="E102" t="s">
        <v>1230</v>
      </c>
      <c r="F102" t="s">
        <v>67</v>
      </c>
      <c r="G102" t="s">
        <v>12594</v>
      </c>
    </row>
    <row r="103" spans="1:7" x14ac:dyDescent="0.25">
      <c r="A103">
        <v>271148366</v>
      </c>
      <c r="B103" t="s">
        <v>25384</v>
      </c>
      <c r="C103" t="s">
        <v>25278</v>
      </c>
      <c r="D103" t="s">
        <v>1230</v>
      </c>
      <c r="E103" t="s">
        <v>1230</v>
      </c>
      <c r="F103" t="s">
        <v>67</v>
      </c>
      <c r="G103" t="s">
        <v>12594</v>
      </c>
    </row>
    <row r="104" spans="1:7" x14ac:dyDescent="0.25">
      <c r="A104">
        <v>271148368</v>
      </c>
      <c r="B104" t="s">
        <v>25385</v>
      </c>
      <c r="C104" t="s">
        <v>25278</v>
      </c>
      <c r="D104" t="s">
        <v>1230</v>
      </c>
      <c r="E104" t="s">
        <v>1230</v>
      </c>
      <c r="F104" t="s">
        <v>67</v>
      </c>
      <c r="G104" t="s">
        <v>12594</v>
      </c>
    </row>
    <row r="105" spans="1:7" x14ac:dyDescent="0.25">
      <c r="A105">
        <v>271148370</v>
      </c>
      <c r="B105" t="s">
        <v>25386</v>
      </c>
      <c r="C105" t="s">
        <v>25278</v>
      </c>
      <c r="D105" t="s">
        <v>1230</v>
      </c>
      <c r="E105" t="s">
        <v>1230</v>
      </c>
      <c r="F105" t="s">
        <v>67</v>
      </c>
      <c r="G105" t="s">
        <v>12594</v>
      </c>
    </row>
    <row r="106" spans="1:7" x14ac:dyDescent="0.25">
      <c r="A106">
        <v>271148372</v>
      </c>
      <c r="B106" t="s">
        <v>25387</v>
      </c>
      <c r="C106" t="s">
        <v>25278</v>
      </c>
      <c r="D106" t="s">
        <v>1230</v>
      </c>
      <c r="E106" t="s">
        <v>1230</v>
      </c>
      <c r="F106" t="s">
        <v>67</v>
      </c>
      <c r="G106" t="s">
        <v>12594</v>
      </c>
    </row>
    <row r="107" spans="1:7" x14ac:dyDescent="0.25">
      <c r="A107">
        <v>271148374</v>
      </c>
      <c r="B107" t="s">
        <v>25388</v>
      </c>
      <c r="C107" t="s">
        <v>25278</v>
      </c>
      <c r="D107" t="s">
        <v>1230</v>
      </c>
      <c r="E107" t="s">
        <v>1230</v>
      </c>
      <c r="F107" t="s">
        <v>67</v>
      </c>
      <c r="G107" t="s">
        <v>12594</v>
      </c>
    </row>
    <row r="108" spans="1:7" x14ac:dyDescent="0.25">
      <c r="A108">
        <v>271148376</v>
      </c>
      <c r="B108" t="s">
        <v>25389</v>
      </c>
      <c r="C108" t="s">
        <v>25278</v>
      </c>
      <c r="D108" t="s">
        <v>1230</v>
      </c>
      <c r="E108" t="s">
        <v>1230</v>
      </c>
      <c r="F108" t="s">
        <v>67</v>
      </c>
      <c r="G108" t="s">
        <v>12594</v>
      </c>
    </row>
    <row r="109" spans="1:7" x14ac:dyDescent="0.25">
      <c r="A109">
        <v>271148378</v>
      </c>
      <c r="B109" t="s">
        <v>25390</v>
      </c>
      <c r="C109" t="s">
        <v>25278</v>
      </c>
      <c r="D109" t="s">
        <v>1230</v>
      </c>
      <c r="E109" t="s">
        <v>1230</v>
      </c>
      <c r="F109" t="s">
        <v>67</v>
      </c>
      <c r="G109" t="s">
        <v>12594</v>
      </c>
    </row>
    <row r="110" spans="1:7" x14ac:dyDescent="0.25">
      <c r="A110">
        <v>271148144</v>
      </c>
      <c r="B110" t="s">
        <v>25391</v>
      </c>
      <c r="C110" t="s">
        <v>25278</v>
      </c>
      <c r="D110" t="s">
        <v>25392</v>
      </c>
      <c r="E110" t="s">
        <v>25392</v>
      </c>
      <c r="F110" t="s">
        <v>67</v>
      </c>
      <c r="G110" t="s">
        <v>12594</v>
      </c>
    </row>
    <row r="111" spans="1:7" x14ac:dyDescent="0.25">
      <c r="A111">
        <v>271148146</v>
      </c>
      <c r="B111" t="s">
        <v>25393</v>
      </c>
      <c r="C111" t="s">
        <v>25278</v>
      </c>
      <c r="D111" t="s">
        <v>1230</v>
      </c>
      <c r="E111" t="s">
        <v>1230</v>
      </c>
      <c r="F111" t="s">
        <v>67</v>
      </c>
      <c r="G111" t="s">
        <v>12594</v>
      </c>
    </row>
    <row r="112" spans="1:7" x14ac:dyDescent="0.25">
      <c r="A112">
        <v>271148148</v>
      </c>
      <c r="B112" t="s">
        <v>25394</v>
      </c>
      <c r="C112" t="s">
        <v>25278</v>
      </c>
      <c r="D112" t="s">
        <v>1230</v>
      </c>
      <c r="E112" t="s">
        <v>1230</v>
      </c>
      <c r="F112" t="s">
        <v>67</v>
      </c>
      <c r="G112" t="s">
        <v>12594</v>
      </c>
    </row>
    <row r="113" spans="1:7" x14ac:dyDescent="0.25">
      <c r="A113">
        <v>271148150</v>
      </c>
      <c r="B113" t="s">
        <v>25395</v>
      </c>
      <c r="C113" t="s">
        <v>25278</v>
      </c>
      <c r="D113" t="s">
        <v>1230</v>
      </c>
      <c r="E113" t="s">
        <v>1230</v>
      </c>
      <c r="F113" t="s">
        <v>67</v>
      </c>
      <c r="G113" t="s">
        <v>12594</v>
      </c>
    </row>
    <row r="114" spans="1:7" x14ac:dyDescent="0.25">
      <c r="A114">
        <v>271148152</v>
      </c>
      <c r="B114" t="s">
        <v>25396</v>
      </c>
      <c r="C114" t="s">
        <v>25278</v>
      </c>
      <c r="D114" t="s">
        <v>1230</v>
      </c>
      <c r="E114" t="s">
        <v>1230</v>
      </c>
      <c r="F114" t="s">
        <v>67</v>
      </c>
      <c r="G114" t="s">
        <v>12594</v>
      </c>
    </row>
    <row r="115" spans="1:7" x14ac:dyDescent="0.25">
      <c r="A115">
        <v>271148154</v>
      </c>
      <c r="B115" t="s">
        <v>25397</v>
      </c>
      <c r="C115" t="s">
        <v>25278</v>
      </c>
      <c r="D115" t="s">
        <v>1230</v>
      </c>
      <c r="E115" t="s">
        <v>1230</v>
      </c>
      <c r="F115" t="s">
        <v>67</v>
      </c>
      <c r="G115" t="s">
        <v>12594</v>
      </c>
    </row>
    <row r="116" spans="1:7" x14ac:dyDescent="0.25">
      <c r="A116">
        <v>271148216</v>
      </c>
      <c r="B116" t="s">
        <v>25398</v>
      </c>
      <c r="C116" t="s">
        <v>25278</v>
      </c>
      <c r="D116" t="s">
        <v>1230</v>
      </c>
      <c r="E116" t="s">
        <v>1230</v>
      </c>
      <c r="F116" t="s">
        <v>67</v>
      </c>
      <c r="G116" t="s">
        <v>12594</v>
      </c>
    </row>
    <row r="117" spans="1:7" x14ac:dyDescent="0.25">
      <c r="A117">
        <v>271148218</v>
      </c>
      <c r="B117" t="s">
        <v>25399</v>
      </c>
      <c r="C117" t="s">
        <v>25278</v>
      </c>
      <c r="D117" t="s">
        <v>1230</v>
      </c>
      <c r="E117" t="s">
        <v>1230</v>
      </c>
      <c r="F117" t="s">
        <v>67</v>
      </c>
      <c r="G117" t="s">
        <v>12594</v>
      </c>
    </row>
    <row r="118" spans="1:7" x14ac:dyDescent="0.25">
      <c r="A118">
        <v>271148220</v>
      </c>
      <c r="B118" t="s">
        <v>25400</v>
      </c>
      <c r="C118" t="s">
        <v>25278</v>
      </c>
      <c r="D118" t="s">
        <v>1230</v>
      </c>
      <c r="E118" t="s">
        <v>1230</v>
      </c>
      <c r="F118" t="s">
        <v>67</v>
      </c>
      <c r="G118" t="s">
        <v>12594</v>
      </c>
    </row>
    <row r="119" spans="1:7" x14ac:dyDescent="0.25">
      <c r="A119">
        <v>271148222</v>
      </c>
      <c r="B119" t="s">
        <v>25401</v>
      </c>
      <c r="C119" t="s">
        <v>25278</v>
      </c>
      <c r="D119" t="s">
        <v>1230</v>
      </c>
      <c r="E119" t="s">
        <v>1230</v>
      </c>
      <c r="F119" t="s">
        <v>67</v>
      </c>
      <c r="G119" t="s">
        <v>12594</v>
      </c>
    </row>
    <row r="120" spans="1:7" x14ac:dyDescent="0.25">
      <c r="A120">
        <v>271148224</v>
      </c>
      <c r="B120" t="s">
        <v>25402</v>
      </c>
      <c r="C120" t="s">
        <v>25278</v>
      </c>
      <c r="D120" t="s">
        <v>1230</v>
      </c>
      <c r="E120" t="s">
        <v>1230</v>
      </c>
      <c r="F120" t="s">
        <v>67</v>
      </c>
      <c r="G120" t="s">
        <v>12594</v>
      </c>
    </row>
    <row r="121" spans="1:7" x14ac:dyDescent="0.25">
      <c r="A121">
        <v>271148226</v>
      </c>
      <c r="B121" t="s">
        <v>25403</v>
      </c>
      <c r="C121" t="s">
        <v>25278</v>
      </c>
      <c r="D121" t="s">
        <v>1230</v>
      </c>
      <c r="E121" t="s">
        <v>1230</v>
      </c>
      <c r="F121" t="s">
        <v>67</v>
      </c>
      <c r="G121" t="s">
        <v>12594</v>
      </c>
    </row>
    <row r="122" spans="1:7" x14ac:dyDescent="0.25">
      <c r="A122">
        <v>271148302</v>
      </c>
      <c r="B122" t="s">
        <v>25404</v>
      </c>
      <c r="C122" t="s">
        <v>25278</v>
      </c>
      <c r="D122" t="s">
        <v>1230</v>
      </c>
      <c r="E122" t="s">
        <v>1230</v>
      </c>
      <c r="F122" t="s">
        <v>67</v>
      </c>
      <c r="G122" t="s">
        <v>12594</v>
      </c>
    </row>
    <row r="123" spans="1:7" x14ac:dyDescent="0.25">
      <c r="A123">
        <v>271148304</v>
      </c>
      <c r="B123" t="s">
        <v>25405</v>
      </c>
      <c r="C123" t="s">
        <v>25278</v>
      </c>
      <c r="D123" t="s">
        <v>1230</v>
      </c>
      <c r="E123" t="s">
        <v>1230</v>
      </c>
      <c r="F123" t="s">
        <v>67</v>
      </c>
      <c r="G123" t="s">
        <v>12594</v>
      </c>
    </row>
    <row r="124" spans="1:7" x14ac:dyDescent="0.25">
      <c r="A124">
        <v>271148306</v>
      </c>
      <c r="B124" t="s">
        <v>25406</v>
      </c>
      <c r="C124" t="s">
        <v>25278</v>
      </c>
      <c r="D124" t="s">
        <v>1230</v>
      </c>
      <c r="E124" t="s">
        <v>1230</v>
      </c>
      <c r="F124" t="s">
        <v>67</v>
      </c>
      <c r="G124" t="s">
        <v>12594</v>
      </c>
    </row>
    <row r="125" spans="1:7" x14ac:dyDescent="0.25">
      <c r="A125">
        <v>271148308</v>
      </c>
      <c r="B125" t="s">
        <v>25407</v>
      </c>
      <c r="C125" t="s">
        <v>25278</v>
      </c>
      <c r="D125" t="s">
        <v>1230</v>
      </c>
      <c r="E125" t="s">
        <v>1230</v>
      </c>
      <c r="F125" t="s">
        <v>67</v>
      </c>
      <c r="G125" t="s">
        <v>12594</v>
      </c>
    </row>
    <row r="126" spans="1:7" x14ac:dyDescent="0.25">
      <c r="A126">
        <v>271148310</v>
      </c>
      <c r="B126" t="s">
        <v>25408</v>
      </c>
      <c r="C126" t="s">
        <v>25278</v>
      </c>
      <c r="D126" t="s">
        <v>1230</v>
      </c>
      <c r="E126" t="s">
        <v>1230</v>
      </c>
      <c r="F126" t="s">
        <v>67</v>
      </c>
      <c r="G126" t="s">
        <v>12594</v>
      </c>
    </row>
    <row r="127" spans="1:7" x14ac:dyDescent="0.25">
      <c r="A127">
        <v>271148312</v>
      </c>
      <c r="B127" t="s">
        <v>25409</v>
      </c>
      <c r="C127" t="s">
        <v>25278</v>
      </c>
      <c r="D127" t="s">
        <v>1230</v>
      </c>
      <c r="E127" t="s">
        <v>1230</v>
      </c>
      <c r="F127" t="s">
        <v>67</v>
      </c>
      <c r="G127" t="s">
        <v>12594</v>
      </c>
    </row>
    <row r="128" spans="1:7" x14ac:dyDescent="0.25">
      <c r="A128">
        <v>271148314</v>
      </c>
      <c r="B128" t="s">
        <v>25410</v>
      </c>
      <c r="C128" t="s">
        <v>25278</v>
      </c>
      <c r="D128" t="s">
        <v>1230</v>
      </c>
      <c r="E128" t="s">
        <v>1230</v>
      </c>
      <c r="F128" t="s">
        <v>67</v>
      </c>
      <c r="G128" t="s">
        <v>12594</v>
      </c>
    </row>
    <row r="129" spans="1:7" x14ac:dyDescent="0.25">
      <c r="A129">
        <v>271148380</v>
      </c>
      <c r="B129" t="s">
        <v>25411</v>
      </c>
      <c r="C129" t="s">
        <v>25278</v>
      </c>
      <c r="D129" t="s">
        <v>22361</v>
      </c>
      <c r="E129" t="s">
        <v>22361</v>
      </c>
      <c r="F129" t="s">
        <v>67</v>
      </c>
      <c r="G129" t="s">
        <v>12594</v>
      </c>
    </row>
    <row r="130" spans="1:7" x14ac:dyDescent="0.25">
      <c r="A130">
        <v>271148382</v>
      </c>
      <c r="B130" t="s">
        <v>25412</v>
      </c>
      <c r="C130" t="s">
        <v>25278</v>
      </c>
      <c r="D130" t="s">
        <v>1230</v>
      </c>
      <c r="E130" t="s">
        <v>1230</v>
      </c>
      <c r="F130" t="s">
        <v>67</v>
      </c>
      <c r="G130" t="s">
        <v>12594</v>
      </c>
    </row>
    <row r="131" spans="1:7" x14ac:dyDescent="0.25">
      <c r="A131">
        <v>271148384</v>
      </c>
      <c r="B131" t="s">
        <v>25413</v>
      </c>
      <c r="C131" t="s">
        <v>25278</v>
      </c>
      <c r="D131" t="s">
        <v>1230</v>
      </c>
      <c r="E131" t="s">
        <v>1230</v>
      </c>
      <c r="F131" t="s">
        <v>67</v>
      </c>
      <c r="G131" t="s">
        <v>12594</v>
      </c>
    </row>
    <row r="132" spans="1:7" x14ac:dyDescent="0.25">
      <c r="A132">
        <v>271148386</v>
      </c>
      <c r="B132" t="s">
        <v>25414</v>
      </c>
      <c r="C132" t="s">
        <v>25278</v>
      </c>
      <c r="D132" t="s">
        <v>1230</v>
      </c>
      <c r="E132" t="s">
        <v>1230</v>
      </c>
      <c r="F132" t="s">
        <v>67</v>
      </c>
      <c r="G132" t="s">
        <v>12594</v>
      </c>
    </row>
    <row r="133" spans="1:7" x14ac:dyDescent="0.25">
      <c r="A133">
        <v>271148388</v>
      </c>
      <c r="B133" t="s">
        <v>25415</v>
      </c>
      <c r="C133" t="s">
        <v>25278</v>
      </c>
      <c r="D133" t="s">
        <v>1230</v>
      </c>
      <c r="E133" t="s">
        <v>1230</v>
      </c>
      <c r="F133" t="s">
        <v>67</v>
      </c>
      <c r="G133" t="s">
        <v>12594</v>
      </c>
    </row>
    <row r="134" spans="1:7" x14ac:dyDescent="0.25">
      <c r="A134">
        <v>271148390</v>
      </c>
      <c r="B134" t="s">
        <v>25416</v>
      </c>
      <c r="C134" t="s">
        <v>25278</v>
      </c>
      <c r="D134" t="s">
        <v>1230</v>
      </c>
      <c r="E134" t="s">
        <v>1230</v>
      </c>
      <c r="F134" t="s">
        <v>67</v>
      </c>
      <c r="G134" t="s">
        <v>12594</v>
      </c>
    </row>
    <row r="135" spans="1:7" x14ac:dyDescent="0.25">
      <c r="A135">
        <v>271148392</v>
      </c>
      <c r="B135" t="s">
        <v>25417</v>
      </c>
      <c r="C135" t="s">
        <v>25278</v>
      </c>
      <c r="D135" t="s">
        <v>1230</v>
      </c>
      <c r="E135" t="s">
        <v>1230</v>
      </c>
      <c r="F135" t="s">
        <v>67</v>
      </c>
      <c r="G135" t="s">
        <v>12594</v>
      </c>
    </row>
    <row r="136" spans="1:7" x14ac:dyDescent="0.25">
      <c r="A136">
        <v>271148436</v>
      </c>
      <c r="B136" t="s">
        <v>25418</v>
      </c>
      <c r="C136" t="s">
        <v>25278</v>
      </c>
      <c r="D136" t="s">
        <v>1230</v>
      </c>
      <c r="E136" t="s">
        <v>1230</v>
      </c>
      <c r="F136" t="s">
        <v>67</v>
      </c>
      <c r="G136" t="s">
        <v>12594</v>
      </c>
    </row>
    <row r="137" spans="1:7" x14ac:dyDescent="0.25">
      <c r="A137">
        <v>271148466</v>
      </c>
      <c r="B137" t="s">
        <v>25419</v>
      </c>
      <c r="C137" t="s">
        <v>25278</v>
      </c>
      <c r="D137" t="s">
        <v>1230</v>
      </c>
      <c r="E137" t="s">
        <v>1230</v>
      </c>
      <c r="F137" t="s">
        <v>67</v>
      </c>
      <c r="G137" t="s">
        <v>12594</v>
      </c>
    </row>
    <row r="138" spans="1:7" x14ac:dyDescent="0.25">
      <c r="A138">
        <v>271148468</v>
      </c>
      <c r="B138" t="s">
        <v>25420</v>
      </c>
      <c r="C138" t="s">
        <v>25278</v>
      </c>
      <c r="D138" t="s">
        <v>1230</v>
      </c>
      <c r="E138" t="s">
        <v>1230</v>
      </c>
      <c r="F138" t="s">
        <v>67</v>
      </c>
      <c r="G138" t="s">
        <v>12594</v>
      </c>
    </row>
    <row r="139" spans="1:7" x14ac:dyDescent="0.25">
      <c r="A139">
        <v>271148470</v>
      </c>
      <c r="B139" t="s">
        <v>25421</v>
      </c>
      <c r="C139" t="s">
        <v>25278</v>
      </c>
      <c r="D139" t="s">
        <v>1230</v>
      </c>
      <c r="E139" t="s">
        <v>1230</v>
      </c>
      <c r="F139" t="s">
        <v>67</v>
      </c>
      <c r="G139" t="s">
        <v>12594</v>
      </c>
    </row>
    <row r="140" spans="1:7" x14ac:dyDescent="0.25">
      <c r="A140">
        <v>271148472</v>
      </c>
      <c r="B140" t="s">
        <v>25422</v>
      </c>
      <c r="C140" t="s">
        <v>25278</v>
      </c>
      <c r="D140" t="s">
        <v>1230</v>
      </c>
      <c r="E140" t="s">
        <v>1230</v>
      </c>
      <c r="F140" t="s">
        <v>67</v>
      </c>
      <c r="G140" t="s">
        <v>12594</v>
      </c>
    </row>
    <row r="141" spans="1:7" x14ac:dyDescent="0.25">
      <c r="A141">
        <v>271148474</v>
      </c>
      <c r="B141" t="s">
        <v>25423</v>
      </c>
      <c r="C141" t="s">
        <v>25278</v>
      </c>
      <c r="D141" t="s">
        <v>1230</v>
      </c>
      <c r="E141" t="s">
        <v>1230</v>
      </c>
      <c r="F141" t="s">
        <v>67</v>
      </c>
      <c r="G141" t="s">
        <v>12594</v>
      </c>
    </row>
    <row r="142" spans="1:7" x14ac:dyDescent="0.25">
      <c r="A142">
        <v>271148228</v>
      </c>
      <c r="B142" t="s">
        <v>25424</v>
      </c>
      <c r="C142" t="s">
        <v>25278</v>
      </c>
      <c r="D142" t="s">
        <v>1230</v>
      </c>
      <c r="E142" t="s">
        <v>1230</v>
      </c>
      <c r="F142" t="s">
        <v>67</v>
      </c>
      <c r="G142" t="s">
        <v>12594</v>
      </c>
    </row>
    <row r="143" spans="1:7" x14ac:dyDescent="0.25">
      <c r="A143">
        <v>271148230</v>
      </c>
      <c r="B143" t="s">
        <v>25425</v>
      </c>
      <c r="C143" t="s">
        <v>25278</v>
      </c>
      <c r="D143" t="s">
        <v>1230</v>
      </c>
      <c r="E143" t="s">
        <v>1230</v>
      </c>
      <c r="F143" t="s">
        <v>67</v>
      </c>
      <c r="G143" t="s">
        <v>12594</v>
      </c>
    </row>
    <row r="144" spans="1:7" x14ac:dyDescent="0.25">
      <c r="A144">
        <v>271148232</v>
      </c>
      <c r="B144" t="s">
        <v>25426</v>
      </c>
      <c r="C144" t="s">
        <v>25278</v>
      </c>
      <c r="D144" t="s">
        <v>1230</v>
      </c>
      <c r="E144" t="s">
        <v>1230</v>
      </c>
      <c r="F144" t="s">
        <v>67</v>
      </c>
      <c r="G144" t="s">
        <v>12594</v>
      </c>
    </row>
    <row r="145" spans="1:7" x14ac:dyDescent="0.25">
      <c r="A145">
        <v>271148234</v>
      </c>
      <c r="B145" t="s">
        <v>25427</v>
      </c>
      <c r="C145" t="s">
        <v>25278</v>
      </c>
      <c r="D145" t="s">
        <v>1230</v>
      </c>
      <c r="E145" t="s">
        <v>1230</v>
      </c>
      <c r="F145" t="s">
        <v>67</v>
      </c>
      <c r="G145" t="s">
        <v>12594</v>
      </c>
    </row>
    <row r="146" spans="1:7" x14ac:dyDescent="0.25">
      <c r="A146">
        <v>271148236</v>
      </c>
      <c r="B146" t="s">
        <v>25428</v>
      </c>
      <c r="C146" t="s">
        <v>25278</v>
      </c>
      <c r="D146" t="s">
        <v>25429</v>
      </c>
      <c r="E146" t="s">
        <v>25429</v>
      </c>
      <c r="F146" t="s">
        <v>67</v>
      </c>
      <c r="G146" t="s">
        <v>12594</v>
      </c>
    </row>
    <row r="147" spans="1:7" x14ac:dyDescent="0.25">
      <c r="A147">
        <v>271148238</v>
      </c>
      <c r="B147" t="s">
        <v>25430</v>
      </c>
      <c r="C147" t="s">
        <v>25278</v>
      </c>
      <c r="D147" t="s">
        <v>1230</v>
      </c>
      <c r="E147" t="s">
        <v>1230</v>
      </c>
      <c r="F147" t="s">
        <v>67</v>
      </c>
      <c r="G147" t="s">
        <v>12594</v>
      </c>
    </row>
    <row r="148" spans="1:7" x14ac:dyDescent="0.25">
      <c r="A148">
        <v>271148240</v>
      </c>
      <c r="B148" t="s">
        <v>25431</v>
      </c>
      <c r="C148" t="s">
        <v>25278</v>
      </c>
      <c r="D148" t="s">
        <v>25432</v>
      </c>
      <c r="E148" t="s">
        <v>25432</v>
      </c>
      <c r="F148" t="s">
        <v>67</v>
      </c>
      <c r="G148" t="s">
        <v>12594</v>
      </c>
    </row>
    <row r="149" spans="1:7" x14ac:dyDescent="0.25">
      <c r="A149">
        <v>271148316</v>
      </c>
      <c r="B149" t="s">
        <v>25433</v>
      </c>
      <c r="C149" t="s">
        <v>25278</v>
      </c>
      <c r="D149" t="s">
        <v>1230</v>
      </c>
      <c r="E149" t="s">
        <v>1230</v>
      </c>
      <c r="F149" t="s">
        <v>67</v>
      </c>
      <c r="G149" t="s">
        <v>12594</v>
      </c>
    </row>
    <row r="150" spans="1:7" x14ac:dyDescent="0.25">
      <c r="A150">
        <v>271148318</v>
      </c>
      <c r="B150" t="s">
        <v>25434</v>
      </c>
      <c r="C150" t="s">
        <v>25278</v>
      </c>
      <c r="D150" t="s">
        <v>1230</v>
      </c>
      <c r="E150" t="s">
        <v>1230</v>
      </c>
      <c r="F150" t="s">
        <v>67</v>
      </c>
      <c r="G150" t="s">
        <v>12594</v>
      </c>
    </row>
    <row r="151" spans="1:7" x14ac:dyDescent="0.25">
      <c r="A151">
        <v>271148320</v>
      </c>
      <c r="B151" t="s">
        <v>25435</v>
      </c>
      <c r="C151" t="s">
        <v>25278</v>
      </c>
      <c r="D151" t="s">
        <v>1230</v>
      </c>
      <c r="E151" t="s">
        <v>1230</v>
      </c>
      <c r="F151" t="s">
        <v>67</v>
      </c>
      <c r="G151" t="s">
        <v>12594</v>
      </c>
    </row>
    <row r="152" spans="1:7" x14ac:dyDescent="0.25">
      <c r="A152">
        <v>271148322</v>
      </c>
      <c r="B152" t="s">
        <v>25436</v>
      </c>
      <c r="C152" t="s">
        <v>25278</v>
      </c>
      <c r="D152" t="s">
        <v>1230</v>
      </c>
      <c r="E152" t="s">
        <v>1230</v>
      </c>
      <c r="F152" t="s">
        <v>67</v>
      </c>
      <c r="G152" t="s">
        <v>12594</v>
      </c>
    </row>
    <row r="153" spans="1:7" x14ac:dyDescent="0.25">
      <c r="A153">
        <v>271148324</v>
      </c>
      <c r="B153" t="s">
        <v>25437</v>
      </c>
      <c r="C153" t="s">
        <v>25278</v>
      </c>
      <c r="D153" t="s">
        <v>1230</v>
      </c>
      <c r="E153" t="s">
        <v>1230</v>
      </c>
      <c r="F153" t="s">
        <v>67</v>
      </c>
      <c r="G153" t="s">
        <v>12594</v>
      </c>
    </row>
    <row r="154" spans="1:7" x14ac:dyDescent="0.25">
      <c r="A154">
        <v>271148326</v>
      </c>
      <c r="B154" t="s">
        <v>25438</v>
      </c>
      <c r="C154" t="s">
        <v>25278</v>
      </c>
      <c r="D154" t="s">
        <v>1230</v>
      </c>
      <c r="E154" t="s">
        <v>1230</v>
      </c>
      <c r="F154" t="s">
        <v>67</v>
      </c>
      <c r="G154" t="s">
        <v>12594</v>
      </c>
    </row>
    <row r="155" spans="1:7" x14ac:dyDescent="0.25">
      <c r="A155">
        <v>271148328</v>
      </c>
      <c r="B155" t="s">
        <v>25439</v>
      </c>
      <c r="C155" t="s">
        <v>25278</v>
      </c>
      <c r="D155" t="s">
        <v>1230</v>
      </c>
      <c r="E155" t="s">
        <v>1230</v>
      </c>
      <c r="F155" t="s">
        <v>67</v>
      </c>
      <c r="G155" t="s">
        <v>12594</v>
      </c>
    </row>
    <row r="156" spans="1:7" x14ac:dyDescent="0.25">
      <c r="A156">
        <v>271148394</v>
      </c>
      <c r="B156" t="s">
        <v>25440</v>
      </c>
      <c r="C156" t="s">
        <v>25278</v>
      </c>
      <c r="D156" t="s">
        <v>1230</v>
      </c>
      <c r="E156" t="s">
        <v>1230</v>
      </c>
      <c r="F156" t="s">
        <v>67</v>
      </c>
      <c r="G156" t="s">
        <v>12594</v>
      </c>
    </row>
    <row r="157" spans="1:7" x14ac:dyDescent="0.25">
      <c r="A157">
        <v>271148396</v>
      </c>
      <c r="B157" t="s">
        <v>25441</v>
      </c>
      <c r="C157" t="s">
        <v>25278</v>
      </c>
      <c r="D157" t="s">
        <v>1230</v>
      </c>
      <c r="E157" t="s">
        <v>1230</v>
      </c>
      <c r="F157" t="s">
        <v>67</v>
      </c>
      <c r="G157" t="s">
        <v>12594</v>
      </c>
    </row>
    <row r="158" spans="1:7" x14ac:dyDescent="0.25">
      <c r="A158">
        <v>271148398</v>
      </c>
      <c r="B158" t="s">
        <v>25442</v>
      </c>
      <c r="C158" t="s">
        <v>25278</v>
      </c>
      <c r="D158" t="s">
        <v>1230</v>
      </c>
      <c r="E158" t="s">
        <v>1230</v>
      </c>
      <c r="F158" t="s">
        <v>67</v>
      </c>
      <c r="G158" t="s">
        <v>12594</v>
      </c>
    </row>
    <row r="159" spans="1:7" x14ac:dyDescent="0.25">
      <c r="A159">
        <v>271148400</v>
      </c>
      <c r="B159" t="s">
        <v>25443</v>
      </c>
      <c r="C159" t="s">
        <v>25278</v>
      </c>
      <c r="D159" t="s">
        <v>1230</v>
      </c>
      <c r="E159" t="s">
        <v>1230</v>
      </c>
      <c r="F159" t="s">
        <v>67</v>
      </c>
      <c r="G159" t="s">
        <v>12594</v>
      </c>
    </row>
    <row r="160" spans="1:7" x14ac:dyDescent="0.25">
      <c r="A160">
        <v>271148402</v>
      </c>
      <c r="B160" t="s">
        <v>25444</v>
      </c>
      <c r="C160" t="s">
        <v>25278</v>
      </c>
      <c r="D160" t="s">
        <v>1230</v>
      </c>
      <c r="E160" t="s">
        <v>1230</v>
      </c>
      <c r="F160" t="s">
        <v>67</v>
      </c>
      <c r="G160" t="s">
        <v>12594</v>
      </c>
    </row>
    <row r="161" spans="1:7" x14ac:dyDescent="0.25">
      <c r="A161">
        <v>271148404</v>
      </c>
      <c r="B161" t="s">
        <v>25445</v>
      </c>
      <c r="C161" t="s">
        <v>25278</v>
      </c>
      <c r="D161" t="s">
        <v>1230</v>
      </c>
      <c r="E161" t="s">
        <v>1230</v>
      </c>
      <c r="F161" t="s">
        <v>67</v>
      </c>
      <c r="G161" t="s">
        <v>12594</v>
      </c>
    </row>
    <row r="162" spans="1:7" x14ac:dyDescent="0.25">
      <c r="A162">
        <v>271148406</v>
      </c>
      <c r="B162" t="s">
        <v>25446</v>
      </c>
      <c r="C162" t="s">
        <v>25278</v>
      </c>
      <c r="D162" t="s">
        <v>1230</v>
      </c>
      <c r="E162" t="s">
        <v>1230</v>
      </c>
      <c r="F162" t="s">
        <v>67</v>
      </c>
      <c r="G162" t="s">
        <v>12594</v>
      </c>
    </row>
    <row r="163" spans="1:7" x14ac:dyDescent="0.25">
      <c r="A163">
        <v>271148438</v>
      </c>
      <c r="B163" t="s">
        <v>25447</v>
      </c>
      <c r="C163" t="s">
        <v>25278</v>
      </c>
      <c r="D163" t="s">
        <v>1230</v>
      </c>
      <c r="E163" t="s">
        <v>1230</v>
      </c>
      <c r="F163" t="s">
        <v>67</v>
      </c>
      <c r="G163" t="s">
        <v>12594</v>
      </c>
    </row>
    <row r="164" spans="1:7" x14ac:dyDescent="0.25">
      <c r="A164">
        <v>271148440</v>
      </c>
      <c r="B164" t="s">
        <v>25448</v>
      </c>
      <c r="C164" t="s">
        <v>25278</v>
      </c>
      <c r="D164" t="s">
        <v>1230</v>
      </c>
      <c r="E164" t="s">
        <v>1230</v>
      </c>
      <c r="F164" t="s">
        <v>67</v>
      </c>
      <c r="G164" t="s">
        <v>12594</v>
      </c>
    </row>
    <row r="165" spans="1:7" x14ac:dyDescent="0.25">
      <c r="A165">
        <v>271148442</v>
      </c>
      <c r="B165" t="s">
        <v>25449</v>
      </c>
      <c r="C165" t="s">
        <v>25278</v>
      </c>
      <c r="D165" t="s">
        <v>1230</v>
      </c>
      <c r="E165" t="s">
        <v>1230</v>
      </c>
      <c r="F165" t="s">
        <v>67</v>
      </c>
      <c r="G165" t="s">
        <v>12594</v>
      </c>
    </row>
    <row r="166" spans="1:7" x14ac:dyDescent="0.25">
      <c r="A166">
        <v>271148444</v>
      </c>
      <c r="B166" t="s">
        <v>25450</v>
      </c>
      <c r="C166" t="s">
        <v>25278</v>
      </c>
      <c r="D166" t="s">
        <v>1230</v>
      </c>
      <c r="E166" t="s">
        <v>1230</v>
      </c>
      <c r="F166" t="s">
        <v>67</v>
      </c>
      <c r="G166" t="s">
        <v>12594</v>
      </c>
    </row>
    <row r="167" spans="1:7" x14ac:dyDescent="0.25">
      <c r="A167">
        <v>271148446</v>
      </c>
      <c r="B167" t="s">
        <v>25451</v>
      </c>
      <c r="C167" t="s">
        <v>25278</v>
      </c>
      <c r="D167" t="s">
        <v>1230</v>
      </c>
      <c r="E167" t="s">
        <v>1230</v>
      </c>
      <c r="F167" t="s">
        <v>67</v>
      </c>
      <c r="G167" t="s">
        <v>12594</v>
      </c>
    </row>
    <row r="168" spans="1:7" x14ac:dyDescent="0.25">
      <c r="A168">
        <v>271148448</v>
      </c>
      <c r="B168" t="s">
        <v>25452</v>
      </c>
      <c r="C168" t="s">
        <v>25278</v>
      </c>
      <c r="D168" t="s">
        <v>1230</v>
      </c>
      <c r="E168" t="s">
        <v>1230</v>
      </c>
      <c r="F168" t="s">
        <v>67</v>
      </c>
      <c r="G168" t="s">
        <v>12594</v>
      </c>
    </row>
    <row r="169" spans="1:7" x14ac:dyDescent="0.25">
      <c r="A169">
        <v>271148450</v>
      </c>
      <c r="B169" t="s">
        <v>25453</v>
      </c>
      <c r="C169" t="s">
        <v>25278</v>
      </c>
      <c r="D169" t="s">
        <v>1230</v>
      </c>
      <c r="E169" t="s">
        <v>1230</v>
      </c>
      <c r="F169" t="s">
        <v>67</v>
      </c>
      <c r="G169" t="s">
        <v>12594</v>
      </c>
    </row>
    <row r="170" spans="1:7" x14ac:dyDescent="0.25">
      <c r="A170">
        <v>271148476</v>
      </c>
      <c r="B170" t="s">
        <v>25454</v>
      </c>
      <c r="C170" t="s">
        <v>25278</v>
      </c>
      <c r="D170" t="s">
        <v>1230</v>
      </c>
      <c r="E170" t="s">
        <v>1230</v>
      </c>
      <c r="F170" t="s">
        <v>67</v>
      </c>
      <c r="G170" t="s">
        <v>12594</v>
      </c>
    </row>
    <row r="171" spans="1:7" x14ac:dyDescent="0.25">
      <c r="A171">
        <v>271148478</v>
      </c>
      <c r="B171" t="s">
        <v>25455</v>
      </c>
      <c r="C171" t="s">
        <v>25278</v>
      </c>
      <c r="D171" t="s">
        <v>1230</v>
      </c>
      <c r="E171" t="s">
        <v>1230</v>
      </c>
      <c r="F171" t="s">
        <v>67</v>
      </c>
      <c r="G171" t="s">
        <v>12594</v>
      </c>
    </row>
    <row r="172" spans="1:7" x14ac:dyDescent="0.25">
      <c r="A172">
        <v>271148480</v>
      </c>
      <c r="B172" t="s">
        <v>25456</v>
      </c>
      <c r="C172" t="s">
        <v>25278</v>
      </c>
      <c r="D172" t="s">
        <v>1230</v>
      </c>
      <c r="E172" t="s">
        <v>1230</v>
      </c>
      <c r="F172" t="s">
        <v>67</v>
      </c>
      <c r="G172" t="s">
        <v>12594</v>
      </c>
    </row>
    <row r="173" spans="1:7" x14ac:dyDescent="0.25">
      <c r="A173">
        <v>271148482</v>
      </c>
      <c r="B173" t="s">
        <v>25457</v>
      </c>
      <c r="C173" t="s">
        <v>25278</v>
      </c>
      <c r="D173" t="s">
        <v>25458</v>
      </c>
      <c r="E173" t="s">
        <v>25458</v>
      </c>
      <c r="F173" t="s">
        <v>67</v>
      </c>
      <c r="G173" t="s">
        <v>12594</v>
      </c>
    </row>
    <row r="174" spans="1:7" x14ac:dyDescent="0.25">
      <c r="A174">
        <v>271148484</v>
      </c>
      <c r="B174" t="s">
        <v>25459</v>
      </c>
      <c r="C174" t="s">
        <v>25278</v>
      </c>
      <c r="D174" t="s">
        <v>1230</v>
      </c>
      <c r="E174" t="s">
        <v>1230</v>
      </c>
      <c r="F174" t="s">
        <v>67</v>
      </c>
      <c r="G174" t="s">
        <v>12594</v>
      </c>
    </row>
    <row r="175" spans="1:7" x14ac:dyDescent="0.25">
      <c r="A175">
        <v>271148486</v>
      </c>
      <c r="B175" t="s">
        <v>25460</v>
      </c>
      <c r="C175" t="s">
        <v>25278</v>
      </c>
      <c r="D175" t="s">
        <v>1230</v>
      </c>
      <c r="E175" t="s">
        <v>1230</v>
      </c>
      <c r="F175" t="s">
        <v>67</v>
      </c>
      <c r="G175" t="s">
        <v>12594</v>
      </c>
    </row>
    <row r="176" spans="1:7" x14ac:dyDescent="0.25">
      <c r="A176">
        <v>271148488</v>
      </c>
      <c r="B176" t="s">
        <v>25461</v>
      </c>
      <c r="C176" t="s">
        <v>25278</v>
      </c>
      <c r="D176" t="s">
        <v>1230</v>
      </c>
      <c r="E176" t="s">
        <v>1230</v>
      </c>
      <c r="F176" t="s">
        <v>67</v>
      </c>
      <c r="G176" t="s">
        <v>12594</v>
      </c>
    </row>
    <row r="177" spans="1:7" x14ac:dyDescent="0.25">
      <c r="A177">
        <v>271148518</v>
      </c>
      <c r="B177" t="s">
        <v>25462</v>
      </c>
      <c r="C177" t="s">
        <v>25278</v>
      </c>
      <c r="D177" t="s">
        <v>1230</v>
      </c>
      <c r="E177" t="s">
        <v>1230</v>
      </c>
      <c r="F177" t="s">
        <v>67</v>
      </c>
      <c r="G177" t="s">
        <v>12594</v>
      </c>
    </row>
    <row r="178" spans="1:7" x14ac:dyDescent="0.25">
      <c r="A178">
        <v>271148520</v>
      </c>
      <c r="B178" t="s">
        <v>25463</v>
      </c>
      <c r="C178" t="s">
        <v>25278</v>
      </c>
      <c r="D178" t="s">
        <v>1230</v>
      </c>
      <c r="E178" t="s">
        <v>1230</v>
      </c>
      <c r="F178" t="s">
        <v>67</v>
      </c>
      <c r="G178" t="s">
        <v>12594</v>
      </c>
    </row>
    <row r="179" spans="1:7" x14ac:dyDescent="0.25">
      <c r="A179">
        <v>271148522</v>
      </c>
      <c r="B179" t="s">
        <v>25464</v>
      </c>
      <c r="C179" t="s">
        <v>25278</v>
      </c>
      <c r="D179" t="s">
        <v>1230</v>
      </c>
      <c r="E179" t="s">
        <v>1230</v>
      </c>
      <c r="F179" t="s">
        <v>67</v>
      </c>
      <c r="G179" t="s">
        <v>12594</v>
      </c>
    </row>
    <row r="180" spans="1:7" x14ac:dyDescent="0.25">
      <c r="A180">
        <v>271148524</v>
      </c>
      <c r="B180" t="s">
        <v>25465</v>
      </c>
      <c r="C180" t="s">
        <v>25278</v>
      </c>
      <c r="D180" t="s">
        <v>1230</v>
      </c>
      <c r="E180" t="s">
        <v>1230</v>
      </c>
      <c r="F180" t="s">
        <v>67</v>
      </c>
      <c r="G180" t="s">
        <v>12594</v>
      </c>
    </row>
    <row r="181" spans="1:7" x14ac:dyDescent="0.25">
      <c r="A181">
        <v>271148526</v>
      </c>
      <c r="B181" t="s">
        <v>25466</v>
      </c>
      <c r="C181" t="s">
        <v>25278</v>
      </c>
      <c r="D181" t="s">
        <v>1230</v>
      </c>
      <c r="E181" t="s">
        <v>1230</v>
      </c>
      <c r="F181" t="s">
        <v>67</v>
      </c>
      <c r="G181" t="s">
        <v>12594</v>
      </c>
    </row>
    <row r="182" spans="1:7" x14ac:dyDescent="0.25">
      <c r="A182">
        <v>271148528</v>
      </c>
      <c r="B182" t="s">
        <v>25467</v>
      </c>
      <c r="C182" t="s">
        <v>25278</v>
      </c>
      <c r="D182" t="s">
        <v>1230</v>
      </c>
      <c r="E182" t="s">
        <v>1230</v>
      </c>
      <c r="F182" t="s">
        <v>67</v>
      </c>
      <c r="G182" t="s">
        <v>12594</v>
      </c>
    </row>
    <row r="183" spans="1:7" x14ac:dyDescent="0.25">
      <c r="A183">
        <v>271148530</v>
      </c>
      <c r="B183" t="s">
        <v>25468</v>
      </c>
      <c r="C183" t="s">
        <v>25278</v>
      </c>
      <c r="D183" t="s">
        <v>25469</v>
      </c>
      <c r="E183" t="s">
        <v>25469</v>
      </c>
      <c r="F183" t="s">
        <v>67</v>
      </c>
      <c r="G183" t="s">
        <v>12594</v>
      </c>
    </row>
    <row r="184" spans="1:7" x14ac:dyDescent="0.25">
      <c r="A184">
        <v>271148158</v>
      </c>
      <c r="B184" t="s">
        <v>25470</v>
      </c>
      <c r="C184" t="s">
        <v>25278</v>
      </c>
      <c r="D184" t="s">
        <v>1230</v>
      </c>
      <c r="E184" t="s">
        <v>1230</v>
      </c>
      <c r="F184" t="s">
        <v>67</v>
      </c>
      <c r="G184" t="s">
        <v>12594</v>
      </c>
    </row>
    <row r="185" spans="1:7" x14ac:dyDescent="0.25">
      <c r="A185">
        <v>271148160</v>
      </c>
      <c r="B185" t="s">
        <v>25471</v>
      </c>
      <c r="C185" t="s">
        <v>25278</v>
      </c>
      <c r="D185" t="s">
        <v>1230</v>
      </c>
      <c r="E185" t="s">
        <v>1230</v>
      </c>
      <c r="F185" t="s">
        <v>67</v>
      </c>
      <c r="G185" t="s">
        <v>12594</v>
      </c>
    </row>
    <row r="186" spans="1:7" x14ac:dyDescent="0.25">
      <c r="A186">
        <v>271148156</v>
      </c>
      <c r="B186" t="s">
        <v>25472</v>
      </c>
      <c r="C186" t="s">
        <v>25278</v>
      </c>
      <c r="D186" t="s">
        <v>1230</v>
      </c>
      <c r="E186" t="s">
        <v>1230</v>
      </c>
      <c r="F186" t="s">
        <v>67</v>
      </c>
      <c r="G186" t="s">
        <v>12594</v>
      </c>
    </row>
    <row r="187" spans="1:7" x14ac:dyDescent="0.25">
      <c r="A187">
        <v>271148052</v>
      </c>
      <c r="B187" t="s">
        <v>25473</v>
      </c>
      <c r="C187" t="s">
        <v>25278</v>
      </c>
      <c r="D187" t="s">
        <v>1230</v>
      </c>
      <c r="E187" t="s">
        <v>1230</v>
      </c>
      <c r="F187" t="s">
        <v>67</v>
      </c>
      <c r="G187" t="s">
        <v>12594</v>
      </c>
    </row>
    <row r="188" spans="1:7" x14ac:dyDescent="0.25">
      <c r="A188">
        <v>271148054</v>
      </c>
      <c r="B188" t="s">
        <v>25474</v>
      </c>
      <c r="C188" t="s">
        <v>25278</v>
      </c>
      <c r="D188" t="s">
        <v>1230</v>
      </c>
      <c r="E188" t="s">
        <v>1230</v>
      </c>
      <c r="F188" t="s">
        <v>67</v>
      </c>
      <c r="G188" t="s">
        <v>12594</v>
      </c>
    </row>
    <row r="189" spans="1:7" x14ac:dyDescent="0.25">
      <c r="A189">
        <v>271148056</v>
      </c>
      <c r="B189" t="s">
        <v>25475</v>
      </c>
      <c r="C189" t="s">
        <v>25278</v>
      </c>
      <c r="D189" t="s">
        <v>1230</v>
      </c>
      <c r="E189" t="s">
        <v>1230</v>
      </c>
      <c r="F189" t="s">
        <v>67</v>
      </c>
      <c r="G189" t="s">
        <v>12594</v>
      </c>
    </row>
    <row r="190" spans="1:7" x14ac:dyDescent="0.25">
      <c r="A190">
        <v>271148058</v>
      </c>
      <c r="B190" t="s">
        <v>25476</v>
      </c>
      <c r="C190" t="s">
        <v>25278</v>
      </c>
      <c r="D190" t="s">
        <v>1230</v>
      </c>
      <c r="E190" t="s">
        <v>1230</v>
      </c>
      <c r="F190" t="s">
        <v>67</v>
      </c>
      <c r="G190" t="s">
        <v>12594</v>
      </c>
    </row>
    <row r="191" spans="1:7" x14ac:dyDescent="0.25">
      <c r="A191">
        <v>271148060</v>
      </c>
      <c r="B191" t="s">
        <v>25477</v>
      </c>
      <c r="C191" t="s">
        <v>25278</v>
      </c>
      <c r="D191" t="s">
        <v>1230</v>
      </c>
      <c r="E191" t="s">
        <v>1230</v>
      </c>
      <c r="F191" t="s">
        <v>67</v>
      </c>
      <c r="G191" t="s">
        <v>12594</v>
      </c>
    </row>
    <row r="192" spans="1:7" x14ac:dyDescent="0.25">
      <c r="A192">
        <v>271148062</v>
      </c>
      <c r="B192" t="s">
        <v>25478</v>
      </c>
      <c r="C192" t="s">
        <v>25278</v>
      </c>
      <c r="D192" t="s">
        <v>1230</v>
      </c>
      <c r="E192" t="s">
        <v>1230</v>
      </c>
      <c r="F192" t="s">
        <v>67</v>
      </c>
      <c r="G192" t="s">
        <v>12594</v>
      </c>
    </row>
    <row r="193" spans="1:7" x14ac:dyDescent="0.25">
      <c r="A193">
        <v>271148064</v>
      </c>
      <c r="B193" t="s">
        <v>25479</v>
      </c>
      <c r="C193" t="s">
        <v>25278</v>
      </c>
      <c r="D193" t="s">
        <v>1230</v>
      </c>
      <c r="E193" t="s">
        <v>1230</v>
      </c>
      <c r="F193" t="s">
        <v>67</v>
      </c>
      <c r="G193" t="s">
        <v>12594</v>
      </c>
    </row>
    <row r="194" spans="1:7" x14ac:dyDescent="0.25">
      <c r="A194">
        <v>271148242</v>
      </c>
      <c r="B194" t="s">
        <v>25480</v>
      </c>
      <c r="C194" t="s">
        <v>25278</v>
      </c>
      <c r="D194" t="s">
        <v>1230</v>
      </c>
      <c r="E194" t="s">
        <v>1230</v>
      </c>
      <c r="F194" t="s">
        <v>67</v>
      </c>
      <c r="G194" t="s">
        <v>12594</v>
      </c>
    </row>
    <row r="195" spans="1:7" x14ac:dyDescent="0.25">
      <c r="A195">
        <v>271148244</v>
      </c>
      <c r="B195" t="s">
        <v>25481</v>
      </c>
      <c r="C195" t="s">
        <v>25278</v>
      </c>
      <c r="D195" t="s">
        <v>1230</v>
      </c>
      <c r="E195" t="s">
        <v>1230</v>
      </c>
      <c r="F195" t="s">
        <v>67</v>
      </c>
      <c r="G195" t="s">
        <v>12594</v>
      </c>
    </row>
    <row r="196" spans="1:7" x14ac:dyDescent="0.25">
      <c r="A196">
        <v>271148246</v>
      </c>
      <c r="B196" t="s">
        <v>25482</v>
      </c>
      <c r="C196" t="s">
        <v>25278</v>
      </c>
      <c r="D196" t="s">
        <v>25432</v>
      </c>
      <c r="E196" t="s">
        <v>25432</v>
      </c>
      <c r="F196" t="s">
        <v>67</v>
      </c>
      <c r="G196" t="s">
        <v>12594</v>
      </c>
    </row>
    <row r="197" spans="1:7" x14ac:dyDescent="0.25">
      <c r="A197">
        <v>271148248</v>
      </c>
      <c r="B197" t="s">
        <v>25483</v>
      </c>
      <c r="C197" t="s">
        <v>25278</v>
      </c>
      <c r="D197" t="s">
        <v>1230</v>
      </c>
      <c r="E197" t="s">
        <v>1230</v>
      </c>
      <c r="F197" t="s">
        <v>67</v>
      </c>
      <c r="G197" t="s">
        <v>12594</v>
      </c>
    </row>
    <row r="198" spans="1:7" x14ac:dyDescent="0.25">
      <c r="A198">
        <v>271148250</v>
      </c>
      <c r="B198" t="s">
        <v>25484</v>
      </c>
      <c r="C198" t="s">
        <v>25278</v>
      </c>
      <c r="D198" t="s">
        <v>1230</v>
      </c>
      <c r="E198" t="s">
        <v>1230</v>
      </c>
      <c r="F198" t="s">
        <v>67</v>
      </c>
      <c r="G198" t="s">
        <v>12594</v>
      </c>
    </row>
    <row r="199" spans="1:7" x14ac:dyDescent="0.25">
      <c r="A199">
        <v>271148252</v>
      </c>
      <c r="B199" t="s">
        <v>25485</v>
      </c>
      <c r="C199" t="s">
        <v>25278</v>
      </c>
      <c r="D199" t="s">
        <v>1230</v>
      </c>
      <c r="E199" t="s">
        <v>1230</v>
      </c>
      <c r="F199" t="s">
        <v>67</v>
      </c>
      <c r="G199" t="s">
        <v>12594</v>
      </c>
    </row>
    <row r="200" spans="1:7" x14ac:dyDescent="0.25">
      <c r="A200">
        <v>271148254</v>
      </c>
      <c r="B200" t="s">
        <v>25486</v>
      </c>
      <c r="C200" t="s">
        <v>25278</v>
      </c>
      <c r="D200" t="s">
        <v>1230</v>
      </c>
      <c r="E200" t="s">
        <v>1230</v>
      </c>
      <c r="F200" t="s">
        <v>67</v>
      </c>
      <c r="G200" t="s">
        <v>12594</v>
      </c>
    </row>
    <row r="201" spans="1:7" x14ac:dyDescent="0.25">
      <c r="A201">
        <v>271148330</v>
      </c>
      <c r="B201" t="s">
        <v>25487</v>
      </c>
      <c r="C201" t="s">
        <v>25278</v>
      </c>
      <c r="D201" t="s">
        <v>1230</v>
      </c>
      <c r="E201" t="s">
        <v>1230</v>
      </c>
      <c r="F201" t="s">
        <v>67</v>
      </c>
      <c r="G201" t="s">
        <v>12594</v>
      </c>
    </row>
    <row r="202" spans="1:7" x14ac:dyDescent="0.25">
      <c r="A202">
        <v>271148332</v>
      </c>
      <c r="B202" t="s">
        <v>25488</v>
      </c>
      <c r="C202" t="s">
        <v>25278</v>
      </c>
      <c r="D202" t="s">
        <v>1230</v>
      </c>
      <c r="E202" t="s">
        <v>1230</v>
      </c>
      <c r="F202" t="s">
        <v>67</v>
      </c>
      <c r="G202" t="s">
        <v>12594</v>
      </c>
    </row>
    <row r="203" spans="1:7" x14ac:dyDescent="0.25">
      <c r="A203">
        <v>271148334</v>
      </c>
      <c r="B203" t="s">
        <v>25489</v>
      </c>
      <c r="C203" t="s">
        <v>25278</v>
      </c>
      <c r="D203" t="s">
        <v>1230</v>
      </c>
      <c r="E203" t="s">
        <v>1230</v>
      </c>
      <c r="F203" t="s">
        <v>67</v>
      </c>
      <c r="G203" t="s">
        <v>12594</v>
      </c>
    </row>
    <row r="204" spans="1:7" x14ac:dyDescent="0.25">
      <c r="A204">
        <v>271148336</v>
      </c>
      <c r="B204" t="s">
        <v>25490</v>
      </c>
      <c r="C204" t="s">
        <v>25278</v>
      </c>
      <c r="D204" t="s">
        <v>1230</v>
      </c>
      <c r="E204" t="s">
        <v>1230</v>
      </c>
      <c r="F204" t="s">
        <v>67</v>
      </c>
      <c r="G204" t="s">
        <v>12594</v>
      </c>
    </row>
    <row r="205" spans="1:7" x14ac:dyDescent="0.25">
      <c r="A205">
        <v>271148338</v>
      </c>
      <c r="B205" t="s">
        <v>25491</v>
      </c>
      <c r="C205" t="s">
        <v>25278</v>
      </c>
      <c r="D205" t="s">
        <v>1230</v>
      </c>
      <c r="E205" t="s">
        <v>1230</v>
      </c>
      <c r="F205" t="s">
        <v>67</v>
      </c>
      <c r="G205" t="s">
        <v>12594</v>
      </c>
    </row>
    <row r="206" spans="1:7" x14ac:dyDescent="0.25">
      <c r="A206">
        <v>271148340</v>
      </c>
      <c r="B206" t="s">
        <v>25492</v>
      </c>
      <c r="C206" t="s">
        <v>25278</v>
      </c>
      <c r="D206" t="s">
        <v>1230</v>
      </c>
      <c r="E206" t="s">
        <v>1230</v>
      </c>
      <c r="F206" t="s">
        <v>67</v>
      </c>
      <c r="G206" t="s">
        <v>12594</v>
      </c>
    </row>
    <row r="207" spans="1:7" x14ac:dyDescent="0.25">
      <c r="A207">
        <v>271148342</v>
      </c>
      <c r="B207" t="s">
        <v>25493</v>
      </c>
      <c r="C207" t="s">
        <v>25278</v>
      </c>
      <c r="D207" t="s">
        <v>1230</v>
      </c>
      <c r="E207" t="s">
        <v>1230</v>
      </c>
      <c r="F207" t="s">
        <v>67</v>
      </c>
      <c r="G207" t="s">
        <v>12594</v>
      </c>
    </row>
    <row r="208" spans="1:7" x14ac:dyDescent="0.25">
      <c r="A208">
        <v>271148408</v>
      </c>
      <c r="B208" t="s">
        <v>25494</v>
      </c>
      <c r="C208" t="s">
        <v>25278</v>
      </c>
      <c r="D208" t="s">
        <v>1230</v>
      </c>
      <c r="E208" t="s">
        <v>1230</v>
      </c>
      <c r="F208" t="s">
        <v>67</v>
      </c>
      <c r="G208" t="s">
        <v>12594</v>
      </c>
    </row>
    <row r="209" spans="1:7" x14ac:dyDescent="0.25">
      <c r="A209">
        <v>271148410</v>
      </c>
      <c r="B209" t="s">
        <v>25495</v>
      </c>
      <c r="C209" t="s">
        <v>25278</v>
      </c>
      <c r="D209" t="s">
        <v>1230</v>
      </c>
      <c r="E209" t="s">
        <v>1230</v>
      </c>
      <c r="F209" t="s">
        <v>67</v>
      </c>
      <c r="G209" t="s">
        <v>12594</v>
      </c>
    </row>
    <row r="210" spans="1:7" x14ac:dyDescent="0.25">
      <c r="A210">
        <v>271148412</v>
      </c>
      <c r="B210" t="s">
        <v>25496</v>
      </c>
      <c r="C210" t="s">
        <v>25278</v>
      </c>
      <c r="D210" t="s">
        <v>25497</v>
      </c>
      <c r="E210" t="s">
        <v>25497</v>
      </c>
      <c r="F210" t="s">
        <v>67</v>
      </c>
      <c r="G210" t="s">
        <v>12594</v>
      </c>
    </row>
    <row r="211" spans="1:7" x14ac:dyDescent="0.25">
      <c r="A211">
        <v>271148414</v>
      </c>
      <c r="B211" t="s">
        <v>25498</v>
      </c>
      <c r="C211" t="s">
        <v>25278</v>
      </c>
      <c r="D211" t="s">
        <v>1230</v>
      </c>
      <c r="E211" t="s">
        <v>1230</v>
      </c>
      <c r="F211" t="s">
        <v>67</v>
      </c>
      <c r="G211" t="s">
        <v>12594</v>
      </c>
    </row>
    <row r="212" spans="1:7" x14ac:dyDescent="0.25">
      <c r="A212">
        <v>271148416</v>
      </c>
      <c r="B212" t="s">
        <v>25499</v>
      </c>
      <c r="C212" t="s">
        <v>25278</v>
      </c>
      <c r="D212" t="s">
        <v>1230</v>
      </c>
      <c r="E212" t="s">
        <v>1230</v>
      </c>
      <c r="F212" t="s">
        <v>67</v>
      </c>
      <c r="G212" t="s">
        <v>12594</v>
      </c>
    </row>
    <row r="213" spans="1:7" x14ac:dyDescent="0.25">
      <c r="A213">
        <v>271148418</v>
      </c>
      <c r="B213" t="s">
        <v>25500</v>
      </c>
      <c r="C213" t="s">
        <v>25278</v>
      </c>
      <c r="D213" t="s">
        <v>1230</v>
      </c>
      <c r="E213" t="s">
        <v>1230</v>
      </c>
      <c r="F213" t="s">
        <v>67</v>
      </c>
      <c r="G213" t="s">
        <v>12594</v>
      </c>
    </row>
    <row r="214" spans="1:7" x14ac:dyDescent="0.25">
      <c r="A214">
        <v>271148420</v>
      </c>
      <c r="B214" t="s">
        <v>25501</v>
      </c>
      <c r="C214" t="s">
        <v>25278</v>
      </c>
      <c r="D214" t="s">
        <v>1230</v>
      </c>
      <c r="E214" t="s">
        <v>1230</v>
      </c>
      <c r="F214" t="s">
        <v>67</v>
      </c>
      <c r="G214" t="s">
        <v>12594</v>
      </c>
    </row>
    <row r="215" spans="1:7" x14ac:dyDescent="0.25">
      <c r="A215">
        <v>271148452</v>
      </c>
      <c r="B215" t="s">
        <v>25502</v>
      </c>
      <c r="C215" t="s">
        <v>25278</v>
      </c>
      <c r="D215" t="s">
        <v>1230</v>
      </c>
      <c r="E215" t="s">
        <v>1230</v>
      </c>
      <c r="F215" t="s">
        <v>67</v>
      </c>
      <c r="G215" t="s">
        <v>12594</v>
      </c>
    </row>
    <row r="216" spans="1:7" x14ac:dyDescent="0.25">
      <c r="A216">
        <v>271148454</v>
      </c>
      <c r="B216" t="s">
        <v>25503</v>
      </c>
      <c r="C216" t="s">
        <v>25278</v>
      </c>
      <c r="D216" t="s">
        <v>1230</v>
      </c>
      <c r="E216" t="s">
        <v>1230</v>
      </c>
      <c r="F216" t="s">
        <v>67</v>
      </c>
      <c r="G216" t="s">
        <v>12594</v>
      </c>
    </row>
    <row r="217" spans="1:7" x14ac:dyDescent="0.25">
      <c r="A217">
        <v>271148456</v>
      </c>
      <c r="B217" t="s">
        <v>25504</v>
      </c>
      <c r="C217" t="s">
        <v>25278</v>
      </c>
      <c r="D217" t="s">
        <v>1230</v>
      </c>
      <c r="E217" t="s">
        <v>1230</v>
      </c>
      <c r="F217" t="s">
        <v>67</v>
      </c>
      <c r="G217" t="s">
        <v>12594</v>
      </c>
    </row>
    <row r="218" spans="1:7" x14ac:dyDescent="0.25">
      <c r="A218">
        <v>271148458</v>
      </c>
      <c r="B218" t="s">
        <v>25505</v>
      </c>
      <c r="C218" t="s">
        <v>25278</v>
      </c>
      <c r="D218" t="s">
        <v>1230</v>
      </c>
      <c r="E218" t="s">
        <v>1230</v>
      </c>
      <c r="F218" t="s">
        <v>67</v>
      </c>
      <c r="G218" t="s">
        <v>12594</v>
      </c>
    </row>
    <row r="219" spans="1:7" x14ac:dyDescent="0.25">
      <c r="A219">
        <v>271148460</v>
      </c>
      <c r="B219" t="s">
        <v>25506</v>
      </c>
      <c r="C219" t="s">
        <v>25278</v>
      </c>
      <c r="D219" t="s">
        <v>1230</v>
      </c>
      <c r="E219" t="s">
        <v>1230</v>
      </c>
      <c r="F219" t="s">
        <v>67</v>
      </c>
      <c r="G219" t="s">
        <v>12594</v>
      </c>
    </row>
    <row r="220" spans="1:7" x14ac:dyDescent="0.25">
      <c r="A220">
        <v>271148462</v>
      </c>
      <c r="B220" t="s">
        <v>25507</v>
      </c>
      <c r="C220" t="s">
        <v>25278</v>
      </c>
      <c r="D220" t="s">
        <v>1230</v>
      </c>
      <c r="E220" t="s">
        <v>1230</v>
      </c>
      <c r="F220" t="s">
        <v>67</v>
      </c>
      <c r="G220" t="s">
        <v>12594</v>
      </c>
    </row>
    <row r="221" spans="1:7" x14ac:dyDescent="0.25">
      <c r="A221">
        <v>271148464</v>
      </c>
      <c r="B221" t="s">
        <v>25508</v>
      </c>
      <c r="C221" t="s">
        <v>25278</v>
      </c>
      <c r="D221" t="s">
        <v>1230</v>
      </c>
      <c r="E221" t="s">
        <v>1230</v>
      </c>
      <c r="F221" t="s">
        <v>67</v>
      </c>
      <c r="G221" t="s">
        <v>12594</v>
      </c>
    </row>
    <row r="222" spans="1:7" x14ac:dyDescent="0.25">
      <c r="A222">
        <v>271148490</v>
      </c>
      <c r="B222" t="s">
        <v>25509</v>
      </c>
      <c r="C222" t="s">
        <v>25278</v>
      </c>
      <c r="D222" t="s">
        <v>1230</v>
      </c>
      <c r="E222" t="s">
        <v>1230</v>
      </c>
      <c r="F222" t="s">
        <v>67</v>
      </c>
      <c r="G222" t="s">
        <v>12594</v>
      </c>
    </row>
    <row r="223" spans="1:7" x14ac:dyDescent="0.25">
      <c r="A223">
        <v>271148492</v>
      </c>
      <c r="B223" t="s">
        <v>25510</v>
      </c>
      <c r="C223" t="s">
        <v>25278</v>
      </c>
      <c r="D223" t="s">
        <v>1230</v>
      </c>
      <c r="E223" t="s">
        <v>1230</v>
      </c>
      <c r="F223" t="s">
        <v>67</v>
      </c>
      <c r="G223" t="s">
        <v>12594</v>
      </c>
    </row>
    <row r="224" spans="1:7" x14ac:dyDescent="0.25">
      <c r="A224">
        <v>271148494</v>
      </c>
      <c r="B224" t="s">
        <v>25511</v>
      </c>
      <c r="C224" t="s">
        <v>25278</v>
      </c>
      <c r="D224" t="s">
        <v>1230</v>
      </c>
      <c r="E224" t="s">
        <v>1230</v>
      </c>
      <c r="F224" t="s">
        <v>67</v>
      </c>
      <c r="G224" t="s">
        <v>12594</v>
      </c>
    </row>
    <row r="225" spans="1:7" x14ac:dyDescent="0.25">
      <c r="A225">
        <v>271148496</v>
      </c>
      <c r="B225" t="s">
        <v>25512</v>
      </c>
      <c r="C225" t="s">
        <v>25278</v>
      </c>
      <c r="D225" t="s">
        <v>10744</v>
      </c>
      <c r="E225" t="s">
        <v>10744</v>
      </c>
      <c r="F225" t="s">
        <v>67</v>
      </c>
      <c r="G225" t="s">
        <v>12594</v>
      </c>
    </row>
    <row r="226" spans="1:7" x14ac:dyDescent="0.25">
      <c r="A226">
        <v>271148498</v>
      </c>
      <c r="B226" t="s">
        <v>25513</v>
      </c>
      <c r="C226" t="s">
        <v>25278</v>
      </c>
      <c r="D226" t="s">
        <v>1230</v>
      </c>
      <c r="E226" t="s">
        <v>1230</v>
      </c>
      <c r="F226" t="s">
        <v>67</v>
      </c>
      <c r="G226" t="s">
        <v>12594</v>
      </c>
    </row>
    <row r="227" spans="1:7" x14ac:dyDescent="0.25">
      <c r="A227">
        <v>271148500</v>
      </c>
      <c r="B227" t="s">
        <v>25514</v>
      </c>
      <c r="C227" t="s">
        <v>25278</v>
      </c>
      <c r="D227" t="s">
        <v>1230</v>
      </c>
      <c r="E227" t="s">
        <v>1230</v>
      </c>
      <c r="F227" t="s">
        <v>67</v>
      </c>
      <c r="G227" t="s">
        <v>12594</v>
      </c>
    </row>
    <row r="228" spans="1:7" x14ac:dyDescent="0.25">
      <c r="A228">
        <v>271148502</v>
      </c>
      <c r="B228" t="s">
        <v>25515</v>
      </c>
      <c r="C228" t="s">
        <v>25278</v>
      </c>
      <c r="D228" t="s">
        <v>1230</v>
      </c>
      <c r="E228" t="s">
        <v>1230</v>
      </c>
      <c r="F228" t="s">
        <v>67</v>
      </c>
      <c r="G228" t="s">
        <v>12594</v>
      </c>
    </row>
    <row r="229" spans="1:7" x14ac:dyDescent="0.25">
      <c r="A229">
        <v>271148532</v>
      </c>
      <c r="B229" t="s">
        <v>25516</v>
      </c>
      <c r="C229" t="s">
        <v>25278</v>
      </c>
      <c r="D229" t="s">
        <v>1230</v>
      </c>
      <c r="E229" t="s">
        <v>1230</v>
      </c>
      <c r="F229" t="s">
        <v>67</v>
      </c>
      <c r="G229" t="s">
        <v>12594</v>
      </c>
    </row>
    <row r="230" spans="1:7" x14ac:dyDescent="0.25">
      <c r="A230">
        <v>271148534</v>
      </c>
      <c r="B230" t="s">
        <v>25517</v>
      </c>
      <c r="C230" t="s">
        <v>25278</v>
      </c>
      <c r="D230" t="s">
        <v>1230</v>
      </c>
      <c r="E230" t="s">
        <v>1230</v>
      </c>
      <c r="F230" t="s">
        <v>67</v>
      </c>
      <c r="G230" t="s">
        <v>12594</v>
      </c>
    </row>
    <row r="231" spans="1:7" x14ac:dyDescent="0.25">
      <c r="A231">
        <v>271148536</v>
      </c>
      <c r="B231" t="s">
        <v>25518</v>
      </c>
      <c r="C231" t="s">
        <v>25278</v>
      </c>
      <c r="D231" t="s">
        <v>1230</v>
      </c>
      <c r="E231" t="s">
        <v>1230</v>
      </c>
      <c r="F231" t="s">
        <v>67</v>
      </c>
      <c r="G231" t="s">
        <v>12594</v>
      </c>
    </row>
    <row r="232" spans="1:7" x14ac:dyDescent="0.25">
      <c r="A232">
        <v>271148538</v>
      </c>
      <c r="B232" t="s">
        <v>25519</v>
      </c>
      <c r="C232" t="s">
        <v>25278</v>
      </c>
      <c r="D232" t="s">
        <v>1230</v>
      </c>
      <c r="E232" t="s">
        <v>1230</v>
      </c>
      <c r="F232" t="s">
        <v>67</v>
      </c>
      <c r="G232" t="s">
        <v>12594</v>
      </c>
    </row>
    <row r="233" spans="1:7" x14ac:dyDescent="0.25">
      <c r="A233">
        <v>271148540</v>
      </c>
      <c r="B233" t="s">
        <v>25520</v>
      </c>
      <c r="C233" t="s">
        <v>25278</v>
      </c>
      <c r="D233" t="s">
        <v>1230</v>
      </c>
      <c r="E233" t="s">
        <v>1230</v>
      </c>
      <c r="F233" t="s">
        <v>67</v>
      </c>
      <c r="G233" t="s">
        <v>12594</v>
      </c>
    </row>
    <row r="234" spans="1:7" x14ac:dyDescent="0.25">
      <c r="A234">
        <v>271148542</v>
      </c>
      <c r="B234" t="s">
        <v>25521</v>
      </c>
      <c r="C234" t="s">
        <v>25278</v>
      </c>
      <c r="D234" t="s">
        <v>22361</v>
      </c>
      <c r="E234" t="s">
        <v>22361</v>
      </c>
      <c r="F234" t="s">
        <v>67</v>
      </c>
      <c r="G234" t="s">
        <v>12594</v>
      </c>
    </row>
    <row r="235" spans="1:7" x14ac:dyDescent="0.25">
      <c r="A235">
        <v>271148544</v>
      </c>
      <c r="B235" t="s">
        <v>25522</v>
      </c>
      <c r="C235" t="s">
        <v>25278</v>
      </c>
      <c r="D235" t="s">
        <v>1230</v>
      </c>
      <c r="E235" t="s">
        <v>1230</v>
      </c>
      <c r="F235" t="s">
        <v>67</v>
      </c>
      <c r="G235" t="s">
        <v>12594</v>
      </c>
    </row>
    <row r="236" spans="1:7" x14ac:dyDescent="0.25">
      <c r="A236">
        <v>271148560</v>
      </c>
      <c r="B236" t="s">
        <v>25523</v>
      </c>
      <c r="C236" t="s">
        <v>25278</v>
      </c>
      <c r="D236" t="s">
        <v>1230</v>
      </c>
      <c r="E236" t="s">
        <v>1230</v>
      </c>
      <c r="F236" t="s">
        <v>67</v>
      </c>
      <c r="G236" t="s">
        <v>12594</v>
      </c>
    </row>
    <row r="237" spans="1:7" x14ac:dyDescent="0.25">
      <c r="A237">
        <v>271148562</v>
      </c>
      <c r="B237" t="s">
        <v>25524</v>
      </c>
      <c r="C237" t="s">
        <v>25278</v>
      </c>
      <c r="D237" t="s">
        <v>1230</v>
      </c>
      <c r="E237" t="s">
        <v>1230</v>
      </c>
      <c r="F237" t="s">
        <v>67</v>
      </c>
      <c r="G237" t="s">
        <v>12594</v>
      </c>
    </row>
    <row r="238" spans="1:7" x14ac:dyDescent="0.25">
      <c r="A238">
        <v>271148564</v>
      </c>
      <c r="B238" t="s">
        <v>25525</v>
      </c>
      <c r="C238" t="s">
        <v>25278</v>
      </c>
      <c r="D238" t="s">
        <v>1230</v>
      </c>
      <c r="E238" t="s">
        <v>1230</v>
      </c>
      <c r="F238" t="s">
        <v>67</v>
      </c>
      <c r="G238" t="s">
        <v>12594</v>
      </c>
    </row>
    <row r="239" spans="1:7" x14ac:dyDescent="0.25">
      <c r="A239">
        <v>271148566</v>
      </c>
      <c r="B239" t="s">
        <v>25526</v>
      </c>
      <c r="C239" t="s">
        <v>25278</v>
      </c>
      <c r="D239" t="s">
        <v>1230</v>
      </c>
      <c r="E239" t="s">
        <v>1230</v>
      </c>
      <c r="F239" t="s">
        <v>67</v>
      </c>
      <c r="G239" t="s">
        <v>12594</v>
      </c>
    </row>
    <row r="240" spans="1:7" x14ac:dyDescent="0.25">
      <c r="A240">
        <v>271148568</v>
      </c>
      <c r="B240" t="s">
        <v>25527</v>
      </c>
      <c r="C240" t="s">
        <v>25278</v>
      </c>
      <c r="D240" t="s">
        <v>1230</v>
      </c>
      <c r="E240" t="s">
        <v>1230</v>
      </c>
      <c r="F240" t="s">
        <v>67</v>
      </c>
      <c r="G240" t="s">
        <v>12594</v>
      </c>
    </row>
    <row r="241" spans="1:7" x14ac:dyDescent="0.25">
      <c r="A241">
        <v>271148570</v>
      </c>
      <c r="B241" t="s">
        <v>25528</v>
      </c>
      <c r="C241" t="s">
        <v>25278</v>
      </c>
      <c r="D241" t="s">
        <v>1230</v>
      </c>
      <c r="E241" t="s">
        <v>1230</v>
      </c>
      <c r="F241" t="s">
        <v>67</v>
      </c>
      <c r="G241" t="s">
        <v>12594</v>
      </c>
    </row>
    <row r="242" spans="1:7" x14ac:dyDescent="0.25">
      <c r="A242">
        <v>271148572</v>
      </c>
      <c r="B242" t="s">
        <v>25529</v>
      </c>
      <c r="C242" t="s">
        <v>25278</v>
      </c>
      <c r="D242" t="s">
        <v>1230</v>
      </c>
      <c r="E242" t="s">
        <v>1230</v>
      </c>
      <c r="F242" t="s">
        <v>67</v>
      </c>
      <c r="G242" t="s">
        <v>12594</v>
      </c>
    </row>
    <row r="243" spans="1:7" x14ac:dyDescent="0.25">
      <c r="A243">
        <v>271148588</v>
      </c>
      <c r="B243" t="s">
        <v>25530</v>
      </c>
      <c r="C243" t="s">
        <v>25278</v>
      </c>
      <c r="D243" t="s">
        <v>1230</v>
      </c>
      <c r="E243" t="s">
        <v>1230</v>
      </c>
      <c r="F243" t="s">
        <v>67</v>
      </c>
      <c r="G243" t="s">
        <v>12594</v>
      </c>
    </row>
    <row r="244" spans="1:7" x14ac:dyDescent="0.25">
      <c r="A244">
        <v>271148590</v>
      </c>
      <c r="B244" t="s">
        <v>25531</v>
      </c>
      <c r="C244" t="s">
        <v>25278</v>
      </c>
      <c r="D244" t="s">
        <v>1230</v>
      </c>
      <c r="E244" t="s">
        <v>1230</v>
      </c>
      <c r="F244" t="s">
        <v>67</v>
      </c>
      <c r="G244" t="s">
        <v>12594</v>
      </c>
    </row>
    <row r="245" spans="1:7" x14ac:dyDescent="0.25">
      <c r="A245">
        <v>271148592</v>
      </c>
      <c r="B245" t="s">
        <v>25532</v>
      </c>
      <c r="C245" t="s">
        <v>25278</v>
      </c>
      <c r="D245" t="s">
        <v>1230</v>
      </c>
      <c r="E245" t="s">
        <v>1230</v>
      </c>
      <c r="F245" t="s">
        <v>67</v>
      </c>
      <c r="G245" t="s">
        <v>12594</v>
      </c>
    </row>
    <row r="246" spans="1:7" x14ac:dyDescent="0.25">
      <c r="A246">
        <v>271148594</v>
      </c>
      <c r="B246" t="s">
        <v>25533</v>
      </c>
      <c r="C246" t="s">
        <v>25278</v>
      </c>
      <c r="D246" t="s">
        <v>1230</v>
      </c>
      <c r="E246" t="s">
        <v>1230</v>
      </c>
      <c r="F246" t="s">
        <v>67</v>
      </c>
      <c r="G246" t="s">
        <v>12594</v>
      </c>
    </row>
    <row r="247" spans="1:7" x14ac:dyDescent="0.25">
      <c r="A247">
        <v>271148596</v>
      </c>
      <c r="B247" t="s">
        <v>25534</v>
      </c>
      <c r="C247" t="s">
        <v>25278</v>
      </c>
      <c r="D247" t="s">
        <v>1230</v>
      </c>
      <c r="E247" t="s">
        <v>1230</v>
      </c>
      <c r="F247" t="s">
        <v>67</v>
      </c>
      <c r="G247" t="s">
        <v>12594</v>
      </c>
    </row>
    <row r="248" spans="1:7" x14ac:dyDescent="0.25">
      <c r="A248">
        <v>271148598</v>
      </c>
      <c r="B248" t="s">
        <v>25535</v>
      </c>
      <c r="C248" t="s">
        <v>25278</v>
      </c>
      <c r="D248" t="s">
        <v>1230</v>
      </c>
      <c r="E248" t="s">
        <v>1230</v>
      </c>
      <c r="F248" t="s">
        <v>67</v>
      </c>
      <c r="G248" t="s">
        <v>12594</v>
      </c>
    </row>
    <row r="249" spans="1:7" x14ac:dyDescent="0.25">
      <c r="A249">
        <v>271148600</v>
      </c>
      <c r="B249" t="s">
        <v>25536</v>
      </c>
      <c r="C249" t="s">
        <v>25278</v>
      </c>
      <c r="D249" t="s">
        <v>25469</v>
      </c>
      <c r="E249" t="s">
        <v>25469</v>
      </c>
      <c r="F249" t="s">
        <v>67</v>
      </c>
      <c r="G249" t="s">
        <v>12594</v>
      </c>
    </row>
    <row r="250" spans="1:7" x14ac:dyDescent="0.25">
      <c r="A250">
        <v>271148630</v>
      </c>
      <c r="B250" t="s">
        <v>25537</v>
      </c>
      <c r="C250" t="s">
        <v>25278</v>
      </c>
      <c r="D250" t="s">
        <v>1230</v>
      </c>
      <c r="E250" t="s">
        <v>1230</v>
      </c>
      <c r="F250" t="s">
        <v>67</v>
      </c>
      <c r="G250" t="s">
        <v>12594</v>
      </c>
    </row>
    <row r="251" spans="1:7" x14ac:dyDescent="0.25">
      <c r="A251">
        <v>271148632</v>
      </c>
      <c r="B251" t="s">
        <v>25538</v>
      </c>
      <c r="C251" t="s">
        <v>25278</v>
      </c>
      <c r="D251" t="s">
        <v>1230</v>
      </c>
      <c r="E251" t="s">
        <v>1230</v>
      </c>
      <c r="F251" t="s">
        <v>67</v>
      </c>
      <c r="G251" t="s">
        <v>12594</v>
      </c>
    </row>
    <row r="252" spans="1:7" x14ac:dyDescent="0.25">
      <c r="A252">
        <v>271148634</v>
      </c>
      <c r="B252" t="s">
        <v>25539</v>
      </c>
      <c r="C252" t="s">
        <v>25278</v>
      </c>
      <c r="D252" t="s">
        <v>1230</v>
      </c>
      <c r="E252" t="s">
        <v>1230</v>
      </c>
      <c r="F252" t="s">
        <v>67</v>
      </c>
      <c r="G252" t="s">
        <v>12594</v>
      </c>
    </row>
    <row r="253" spans="1:7" x14ac:dyDescent="0.25">
      <c r="A253">
        <v>271148636</v>
      </c>
      <c r="B253" t="s">
        <v>25540</v>
      </c>
      <c r="C253" t="s">
        <v>25278</v>
      </c>
      <c r="D253" t="s">
        <v>1230</v>
      </c>
      <c r="E253" t="s">
        <v>1230</v>
      </c>
      <c r="F253" t="s">
        <v>67</v>
      </c>
      <c r="G253" t="s">
        <v>12594</v>
      </c>
    </row>
    <row r="254" spans="1:7" x14ac:dyDescent="0.25">
      <c r="A254">
        <v>271148638</v>
      </c>
      <c r="B254" t="s">
        <v>25541</v>
      </c>
      <c r="C254" t="s">
        <v>25278</v>
      </c>
      <c r="D254" t="s">
        <v>1230</v>
      </c>
      <c r="E254" t="s">
        <v>1230</v>
      </c>
      <c r="F254" t="s">
        <v>67</v>
      </c>
      <c r="G254" t="s">
        <v>12594</v>
      </c>
    </row>
    <row r="255" spans="1:7" x14ac:dyDescent="0.25">
      <c r="A255">
        <v>271148640</v>
      </c>
      <c r="B255" t="s">
        <v>25542</v>
      </c>
      <c r="C255" t="s">
        <v>25278</v>
      </c>
      <c r="D255" t="s">
        <v>1230</v>
      </c>
      <c r="E255" t="s">
        <v>1230</v>
      </c>
      <c r="F255" t="s">
        <v>67</v>
      </c>
      <c r="G255" t="s">
        <v>12594</v>
      </c>
    </row>
    <row r="256" spans="1:7" x14ac:dyDescent="0.25">
      <c r="A256">
        <v>271148066</v>
      </c>
      <c r="B256" t="s">
        <v>25543</v>
      </c>
      <c r="C256" t="s">
        <v>25278</v>
      </c>
      <c r="D256" t="s">
        <v>1230</v>
      </c>
      <c r="E256" t="s">
        <v>1230</v>
      </c>
      <c r="F256" t="s">
        <v>67</v>
      </c>
      <c r="G256" t="s">
        <v>12594</v>
      </c>
    </row>
    <row r="257" spans="1:7" x14ac:dyDescent="0.25">
      <c r="A257">
        <v>271148068</v>
      </c>
      <c r="B257" t="s">
        <v>25544</v>
      </c>
      <c r="C257" t="s">
        <v>25278</v>
      </c>
      <c r="D257" t="s">
        <v>1230</v>
      </c>
      <c r="E257" t="s">
        <v>1230</v>
      </c>
      <c r="F257" t="s">
        <v>67</v>
      </c>
      <c r="G257" t="s">
        <v>12594</v>
      </c>
    </row>
    <row r="258" spans="1:7" x14ac:dyDescent="0.25">
      <c r="A258">
        <v>271148070</v>
      </c>
      <c r="B258" t="s">
        <v>25545</v>
      </c>
      <c r="C258" t="s">
        <v>25278</v>
      </c>
      <c r="D258" t="s">
        <v>1230</v>
      </c>
      <c r="E258" t="s">
        <v>1230</v>
      </c>
      <c r="F258" t="s">
        <v>67</v>
      </c>
      <c r="G258" t="s">
        <v>12594</v>
      </c>
    </row>
    <row r="259" spans="1:7" x14ac:dyDescent="0.25">
      <c r="A259">
        <v>271148072</v>
      </c>
      <c r="B259" t="s">
        <v>25546</v>
      </c>
      <c r="C259" t="s">
        <v>25278</v>
      </c>
      <c r="D259" t="s">
        <v>1230</v>
      </c>
      <c r="E259" t="s">
        <v>1230</v>
      </c>
      <c r="F259" t="s">
        <v>67</v>
      </c>
      <c r="G259" t="s">
        <v>12594</v>
      </c>
    </row>
    <row r="260" spans="1:7" x14ac:dyDescent="0.25">
      <c r="A260">
        <v>271148074</v>
      </c>
      <c r="B260" t="s">
        <v>25547</v>
      </c>
      <c r="C260" t="s">
        <v>25278</v>
      </c>
      <c r="D260" t="s">
        <v>1230</v>
      </c>
      <c r="E260" t="s">
        <v>1230</v>
      </c>
      <c r="F260" t="s">
        <v>67</v>
      </c>
      <c r="G260" t="s">
        <v>12594</v>
      </c>
    </row>
    <row r="261" spans="1:7" x14ac:dyDescent="0.25">
      <c r="A261">
        <v>271148076</v>
      </c>
      <c r="B261" t="s">
        <v>25548</v>
      </c>
      <c r="C261" t="s">
        <v>25278</v>
      </c>
      <c r="D261" t="s">
        <v>1230</v>
      </c>
      <c r="E261" t="s">
        <v>1230</v>
      </c>
      <c r="F261" t="s">
        <v>67</v>
      </c>
      <c r="G261" t="s">
        <v>12594</v>
      </c>
    </row>
    <row r="262" spans="1:7" x14ac:dyDescent="0.25">
      <c r="A262">
        <v>271148078</v>
      </c>
      <c r="B262" t="s">
        <v>25549</v>
      </c>
      <c r="C262" t="s">
        <v>25278</v>
      </c>
      <c r="D262" t="s">
        <v>1230</v>
      </c>
      <c r="E262" t="s">
        <v>1230</v>
      </c>
      <c r="F262" t="s">
        <v>67</v>
      </c>
      <c r="G262" t="s">
        <v>12594</v>
      </c>
    </row>
    <row r="263" spans="1:7" x14ac:dyDescent="0.25">
      <c r="A263">
        <v>271148164</v>
      </c>
      <c r="B263" t="s">
        <v>25550</v>
      </c>
      <c r="C263" t="s">
        <v>25278</v>
      </c>
      <c r="D263" t="s">
        <v>1230</v>
      </c>
      <c r="E263" t="s">
        <v>1230</v>
      </c>
      <c r="F263" t="s">
        <v>67</v>
      </c>
      <c r="G263" t="s">
        <v>12594</v>
      </c>
    </row>
    <row r="264" spans="1:7" x14ac:dyDescent="0.25">
      <c r="A264">
        <v>271148166</v>
      </c>
      <c r="B264" t="s">
        <v>25551</v>
      </c>
      <c r="C264" t="s">
        <v>25278</v>
      </c>
      <c r="D264" t="s">
        <v>1230</v>
      </c>
      <c r="E264" t="s">
        <v>1230</v>
      </c>
      <c r="F264" t="s">
        <v>67</v>
      </c>
      <c r="G264" t="s">
        <v>12594</v>
      </c>
    </row>
    <row r="265" spans="1:7" x14ac:dyDescent="0.25">
      <c r="A265">
        <v>271148162</v>
      </c>
      <c r="B265" t="s">
        <v>25552</v>
      </c>
      <c r="C265" t="s">
        <v>25278</v>
      </c>
      <c r="D265" t="s">
        <v>1230</v>
      </c>
      <c r="E265" t="s">
        <v>1230</v>
      </c>
      <c r="F265" t="s">
        <v>67</v>
      </c>
      <c r="G265" t="s">
        <v>12594</v>
      </c>
    </row>
    <row r="266" spans="1:7" x14ac:dyDescent="0.25">
      <c r="A266">
        <v>271148000</v>
      </c>
      <c r="B266" t="s">
        <v>25553</v>
      </c>
      <c r="C266" t="s">
        <v>25278</v>
      </c>
      <c r="D266" t="s">
        <v>1230</v>
      </c>
      <c r="E266" t="s">
        <v>1230</v>
      </c>
      <c r="F266" t="s">
        <v>67</v>
      </c>
      <c r="G266" t="s">
        <v>12594</v>
      </c>
    </row>
    <row r="267" spans="1:7" x14ac:dyDescent="0.25">
      <c r="A267">
        <v>271148080</v>
      </c>
      <c r="B267" t="s">
        <v>25554</v>
      </c>
      <c r="C267" t="s">
        <v>25278</v>
      </c>
      <c r="D267" t="s">
        <v>1230</v>
      </c>
      <c r="E267" t="s">
        <v>1230</v>
      </c>
      <c r="F267" t="s">
        <v>67</v>
      </c>
      <c r="G267" t="s">
        <v>12594</v>
      </c>
    </row>
    <row r="268" spans="1:7" x14ac:dyDescent="0.25">
      <c r="A268">
        <v>271148082</v>
      </c>
      <c r="B268" t="s">
        <v>25555</v>
      </c>
      <c r="C268" t="s">
        <v>25278</v>
      </c>
      <c r="D268" t="s">
        <v>25355</v>
      </c>
      <c r="E268" t="s">
        <v>25355</v>
      </c>
      <c r="F268" t="s">
        <v>67</v>
      </c>
      <c r="G268" t="s">
        <v>12594</v>
      </c>
    </row>
    <row r="269" spans="1:7" x14ac:dyDescent="0.25">
      <c r="A269">
        <v>271148084</v>
      </c>
      <c r="B269" t="s">
        <v>25556</v>
      </c>
      <c r="C269" t="s">
        <v>25278</v>
      </c>
      <c r="D269" t="s">
        <v>1230</v>
      </c>
      <c r="E269" t="s">
        <v>1230</v>
      </c>
      <c r="F269" t="s">
        <v>67</v>
      </c>
      <c r="G269" t="s">
        <v>12594</v>
      </c>
    </row>
    <row r="270" spans="1:7" x14ac:dyDescent="0.25">
      <c r="A270">
        <v>271148086</v>
      </c>
      <c r="B270" t="s">
        <v>25557</v>
      </c>
      <c r="C270" t="s">
        <v>25278</v>
      </c>
      <c r="D270" t="s">
        <v>1230</v>
      </c>
      <c r="E270" t="s">
        <v>1230</v>
      </c>
      <c r="F270" t="s">
        <v>67</v>
      </c>
      <c r="G270" t="s">
        <v>12594</v>
      </c>
    </row>
    <row r="271" spans="1:7" x14ac:dyDescent="0.25">
      <c r="A271">
        <v>271148088</v>
      </c>
      <c r="B271" t="s">
        <v>25558</v>
      </c>
      <c r="C271" t="s">
        <v>25278</v>
      </c>
      <c r="D271" t="s">
        <v>1230</v>
      </c>
      <c r="E271" t="s">
        <v>1230</v>
      </c>
      <c r="F271" t="s">
        <v>67</v>
      </c>
      <c r="G271" t="s">
        <v>12594</v>
      </c>
    </row>
    <row r="272" spans="1:7" x14ac:dyDescent="0.25">
      <c r="A272">
        <v>271148090</v>
      </c>
      <c r="B272" t="s">
        <v>25559</v>
      </c>
      <c r="C272" t="s">
        <v>25278</v>
      </c>
      <c r="D272" t="s">
        <v>1230</v>
      </c>
      <c r="E272" t="s">
        <v>1230</v>
      </c>
      <c r="F272" t="s">
        <v>67</v>
      </c>
      <c r="G272" t="s">
        <v>12594</v>
      </c>
    </row>
    <row r="273" spans="1:7" x14ac:dyDescent="0.25">
      <c r="A273">
        <v>271148092</v>
      </c>
      <c r="B273" t="s">
        <v>25560</v>
      </c>
      <c r="C273" t="s">
        <v>25278</v>
      </c>
      <c r="D273" t="s">
        <v>1230</v>
      </c>
      <c r="E273" t="s">
        <v>1230</v>
      </c>
      <c r="F273" t="s">
        <v>67</v>
      </c>
      <c r="G273" t="s">
        <v>12594</v>
      </c>
    </row>
    <row r="274" spans="1:7" x14ac:dyDescent="0.25">
      <c r="A274">
        <v>271148168</v>
      </c>
      <c r="B274" t="s">
        <v>25561</v>
      </c>
      <c r="C274" t="s">
        <v>25278</v>
      </c>
      <c r="D274" t="s">
        <v>1230</v>
      </c>
      <c r="E274" t="s">
        <v>1230</v>
      </c>
      <c r="F274" t="s">
        <v>67</v>
      </c>
      <c r="G274" t="s">
        <v>12594</v>
      </c>
    </row>
    <row r="275" spans="1:7" x14ac:dyDescent="0.25">
      <c r="A275">
        <v>271148170</v>
      </c>
      <c r="B275" t="s">
        <v>25562</v>
      </c>
      <c r="C275" t="s">
        <v>25278</v>
      </c>
      <c r="D275" t="s">
        <v>1230</v>
      </c>
      <c r="E275" t="s">
        <v>1230</v>
      </c>
      <c r="F275" t="s">
        <v>67</v>
      </c>
      <c r="G275" t="s">
        <v>12594</v>
      </c>
    </row>
    <row r="276" spans="1:7" x14ac:dyDescent="0.25">
      <c r="A276">
        <v>271148172</v>
      </c>
      <c r="B276" t="s">
        <v>25563</v>
      </c>
      <c r="C276" t="s">
        <v>25278</v>
      </c>
      <c r="D276" t="s">
        <v>1230</v>
      </c>
      <c r="E276" t="s">
        <v>1230</v>
      </c>
      <c r="F276" t="s">
        <v>67</v>
      </c>
      <c r="G276" t="s">
        <v>12594</v>
      </c>
    </row>
    <row r="277" spans="1:7" x14ac:dyDescent="0.25">
      <c r="A277">
        <v>271148174</v>
      </c>
      <c r="B277" t="s">
        <v>25564</v>
      </c>
      <c r="C277" t="s">
        <v>25278</v>
      </c>
      <c r="D277" t="s">
        <v>1230</v>
      </c>
      <c r="E277" t="s">
        <v>1230</v>
      </c>
      <c r="F277" t="s">
        <v>67</v>
      </c>
      <c r="G277" t="s">
        <v>12594</v>
      </c>
    </row>
    <row r="278" spans="1:7" x14ac:dyDescent="0.25">
      <c r="A278">
        <v>271148176</v>
      </c>
      <c r="B278" t="s">
        <v>25565</v>
      </c>
      <c r="C278" t="s">
        <v>25278</v>
      </c>
      <c r="D278" t="s">
        <v>1230</v>
      </c>
      <c r="E278" t="s">
        <v>1230</v>
      </c>
      <c r="F278" t="s">
        <v>67</v>
      </c>
      <c r="G278" t="s">
        <v>12594</v>
      </c>
    </row>
    <row r="279" spans="1:7" x14ac:dyDescent="0.25">
      <c r="A279">
        <v>271148178</v>
      </c>
      <c r="B279" t="s">
        <v>25566</v>
      </c>
      <c r="C279" t="s">
        <v>25278</v>
      </c>
      <c r="D279" t="s">
        <v>1230</v>
      </c>
      <c r="E279" t="s">
        <v>1230</v>
      </c>
      <c r="F279" t="s">
        <v>67</v>
      </c>
      <c r="G279" t="s">
        <v>12594</v>
      </c>
    </row>
    <row r="280" spans="1:7" x14ac:dyDescent="0.25">
      <c r="A280">
        <v>271148256</v>
      </c>
      <c r="B280" t="s">
        <v>25567</v>
      </c>
      <c r="C280" t="s">
        <v>25278</v>
      </c>
      <c r="D280" t="s">
        <v>1230</v>
      </c>
      <c r="E280" t="s">
        <v>1230</v>
      </c>
      <c r="F280" t="s">
        <v>67</v>
      </c>
      <c r="G280" t="s">
        <v>12594</v>
      </c>
    </row>
    <row r="281" spans="1:7" x14ac:dyDescent="0.25">
      <c r="A281">
        <v>271148258</v>
      </c>
      <c r="B281" t="s">
        <v>25568</v>
      </c>
      <c r="C281" t="s">
        <v>25278</v>
      </c>
      <c r="D281" t="s">
        <v>1230</v>
      </c>
      <c r="E281" t="s">
        <v>1230</v>
      </c>
      <c r="F281" t="s">
        <v>67</v>
      </c>
      <c r="G281" t="s">
        <v>12594</v>
      </c>
    </row>
    <row r="282" spans="1:7" x14ac:dyDescent="0.25">
      <c r="A282">
        <v>271148260</v>
      </c>
      <c r="B282" t="s">
        <v>25569</v>
      </c>
      <c r="C282" t="s">
        <v>25278</v>
      </c>
      <c r="D282" t="s">
        <v>1230</v>
      </c>
      <c r="E282" t="s">
        <v>1230</v>
      </c>
      <c r="F282" t="s">
        <v>67</v>
      </c>
      <c r="G282" t="s">
        <v>12594</v>
      </c>
    </row>
    <row r="283" spans="1:7" x14ac:dyDescent="0.25">
      <c r="A283">
        <v>271148262</v>
      </c>
      <c r="B283" t="s">
        <v>25570</v>
      </c>
      <c r="C283" t="s">
        <v>25278</v>
      </c>
      <c r="D283" t="s">
        <v>1230</v>
      </c>
      <c r="E283" t="s">
        <v>1230</v>
      </c>
      <c r="F283" t="s">
        <v>67</v>
      </c>
      <c r="G283" t="s">
        <v>12594</v>
      </c>
    </row>
    <row r="284" spans="1:7" x14ac:dyDescent="0.25">
      <c r="A284">
        <v>271148264</v>
      </c>
      <c r="B284" t="s">
        <v>25571</v>
      </c>
      <c r="C284" t="s">
        <v>25278</v>
      </c>
      <c r="D284" t="s">
        <v>1230</v>
      </c>
      <c r="E284" t="s">
        <v>1230</v>
      </c>
      <c r="F284" t="s">
        <v>67</v>
      </c>
      <c r="G284" t="s">
        <v>12594</v>
      </c>
    </row>
    <row r="285" spans="1:7" x14ac:dyDescent="0.25">
      <c r="A285">
        <v>271148266</v>
      </c>
      <c r="B285" t="s">
        <v>25572</v>
      </c>
      <c r="C285" t="s">
        <v>25278</v>
      </c>
      <c r="D285" t="s">
        <v>1230</v>
      </c>
      <c r="E285" t="s">
        <v>1230</v>
      </c>
      <c r="F285" t="s">
        <v>67</v>
      </c>
      <c r="G285" t="s">
        <v>12594</v>
      </c>
    </row>
    <row r="286" spans="1:7" x14ac:dyDescent="0.25">
      <c r="A286">
        <v>271148268</v>
      </c>
      <c r="B286" t="s">
        <v>25573</v>
      </c>
      <c r="C286" t="s">
        <v>25278</v>
      </c>
      <c r="D286" t="s">
        <v>1230</v>
      </c>
      <c r="E286" t="s">
        <v>1230</v>
      </c>
      <c r="F286" t="s">
        <v>67</v>
      </c>
      <c r="G286" t="s">
        <v>12594</v>
      </c>
    </row>
    <row r="287" spans="1:7" x14ac:dyDescent="0.25">
      <c r="A287">
        <v>271148344</v>
      </c>
      <c r="B287" t="s">
        <v>25574</v>
      </c>
      <c r="C287" t="s">
        <v>25278</v>
      </c>
      <c r="D287" t="s">
        <v>1230</v>
      </c>
      <c r="E287" t="s">
        <v>1230</v>
      </c>
      <c r="F287" t="s">
        <v>67</v>
      </c>
      <c r="G287" t="s">
        <v>12594</v>
      </c>
    </row>
    <row r="288" spans="1:7" x14ac:dyDescent="0.25">
      <c r="A288">
        <v>271148346</v>
      </c>
      <c r="B288" t="s">
        <v>25575</v>
      </c>
      <c r="C288" t="s">
        <v>25278</v>
      </c>
      <c r="D288" t="s">
        <v>1230</v>
      </c>
      <c r="E288" t="s">
        <v>1230</v>
      </c>
      <c r="F288" t="s">
        <v>67</v>
      </c>
      <c r="G288" t="s">
        <v>12594</v>
      </c>
    </row>
    <row r="289" spans="1:7" x14ac:dyDescent="0.25">
      <c r="A289">
        <v>271148348</v>
      </c>
      <c r="B289" t="s">
        <v>25576</v>
      </c>
      <c r="C289" t="s">
        <v>25278</v>
      </c>
      <c r="D289" t="s">
        <v>1230</v>
      </c>
      <c r="E289" t="s">
        <v>1230</v>
      </c>
      <c r="F289" t="s">
        <v>67</v>
      </c>
      <c r="G289" t="s">
        <v>12594</v>
      </c>
    </row>
    <row r="290" spans="1:7" x14ac:dyDescent="0.25">
      <c r="A290">
        <v>271148350</v>
      </c>
      <c r="B290" t="s">
        <v>25577</v>
      </c>
      <c r="C290" t="s">
        <v>25278</v>
      </c>
      <c r="D290" t="s">
        <v>1230</v>
      </c>
      <c r="E290" t="s">
        <v>1230</v>
      </c>
      <c r="F290" t="s">
        <v>67</v>
      </c>
      <c r="G290" t="s">
        <v>12594</v>
      </c>
    </row>
    <row r="291" spans="1:7" x14ac:dyDescent="0.25">
      <c r="A291">
        <v>271148422</v>
      </c>
      <c r="B291" t="s">
        <v>25578</v>
      </c>
      <c r="C291" t="s">
        <v>25278</v>
      </c>
      <c r="D291" t="s">
        <v>1230</v>
      </c>
      <c r="E291" t="s">
        <v>1230</v>
      </c>
      <c r="F291" t="s">
        <v>67</v>
      </c>
      <c r="G291" t="s">
        <v>12594</v>
      </c>
    </row>
    <row r="292" spans="1:7" x14ac:dyDescent="0.25">
      <c r="A292">
        <v>271148424</v>
      </c>
      <c r="B292" t="s">
        <v>25579</v>
      </c>
      <c r="C292" t="s">
        <v>25278</v>
      </c>
      <c r="D292" t="s">
        <v>1230</v>
      </c>
      <c r="E292" t="s">
        <v>1230</v>
      </c>
      <c r="F292" t="s">
        <v>67</v>
      </c>
      <c r="G292" t="s">
        <v>12594</v>
      </c>
    </row>
    <row r="293" spans="1:7" x14ac:dyDescent="0.25">
      <c r="A293">
        <v>271148426</v>
      </c>
      <c r="B293" t="s">
        <v>25580</v>
      </c>
      <c r="C293" t="s">
        <v>25278</v>
      </c>
      <c r="D293" t="s">
        <v>1230</v>
      </c>
      <c r="E293" t="s">
        <v>1230</v>
      </c>
      <c r="F293" t="s">
        <v>67</v>
      </c>
      <c r="G293" t="s">
        <v>12594</v>
      </c>
    </row>
    <row r="294" spans="1:7" x14ac:dyDescent="0.25">
      <c r="A294">
        <v>271148428</v>
      </c>
      <c r="B294" t="s">
        <v>25581</v>
      </c>
      <c r="C294" t="s">
        <v>25278</v>
      </c>
      <c r="D294" t="s">
        <v>1230</v>
      </c>
      <c r="E294" t="s">
        <v>1230</v>
      </c>
      <c r="F294" t="s">
        <v>67</v>
      </c>
      <c r="G294" t="s">
        <v>12594</v>
      </c>
    </row>
    <row r="295" spans="1:7" x14ac:dyDescent="0.25">
      <c r="A295">
        <v>271148430</v>
      </c>
      <c r="B295" t="s">
        <v>25582</v>
      </c>
      <c r="C295" t="s">
        <v>25278</v>
      </c>
      <c r="D295" t="s">
        <v>1230</v>
      </c>
      <c r="E295" t="s">
        <v>1230</v>
      </c>
      <c r="F295" t="s">
        <v>67</v>
      </c>
      <c r="G295" t="s">
        <v>12594</v>
      </c>
    </row>
    <row r="296" spans="1:7" x14ac:dyDescent="0.25">
      <c r="A296">
        <v>271148432</v>
      </c>
      <c r="B296" t="s">
        <v>25583</v>
      </c>
      <c r="C296" t="s">
        <v>25278</v>
      </c>
      <c r="D296" t="s">
        <v>1230</v>
      </c>
      <c r="E296" t="s">
        <v>1230</v>
      </c>
      <c r="F296" t="s">
        <v>67</v>
      </c>
      <c r="G296" t="s">
        <v>12594</v>
      </c>
    </row>
    <row r="297" spans="1:7" x14ac:dyDescent="0.25">
      <c r="A297">
        <v>271148434</v>
      </c>
      <c r="B297" t="s">
        <v>25584</v>
      </c>
      <c r="C297" t="s">
        <v>25278</v>
      </c>
      <c r="D297" t="s">
        <v>1230</v>
      </c>
      <c r="E297" t="s">
        <v>1230</v>
      </c>
      <c r="F297" t="s">
        <v>67</v>
      </c>
      <c r="G297" t="s">
        <v>12594</v>
      </c>
    </row>
    <row r="298" spans="1:7" x14ac:dyDescent="0.25">
      <c r="A298">
        <v>271148504</v>
      </c>
      <c r="B298" t="s">
        <v>25585</v>
      </c>
      <c r="C298" t="s">
        <v>25278</v>
      </c>
      <c r="D298" t="s">
        <v>1230</v>
      </c>
      <c r="E298" t="s">
        <v>1230</v>
      </c>
      <c r="F298" t="s">
        <v>67</v>
      </c>
      <c r="G298" t="s">
        <v>12594</v>
      </c>
    </row>
    <row r="299" spans="1:7" x14ac:dyDescent="0.25">
      <c r="A299">
        <v>271148506</v>
      </c>
      <c r="B299" t="s">
        <v>25586</v>
      </c>
      <c r="C299" t="s">
        <v>25278</v>
      </c>
      <c r="D299" t="s">
        <v>1230</v>
      </c>
      <c r="E299" t="s">
        <v>1230</v>
      </c>
      <c r="F299" t="s">
        <v>67</v>
      </c>
      <c r="G299" t="s">
        <v>12594</v>
      </c>
    </row>
    <row r="300" spans="1:7" x14ac:dyDescent="0.25">
      <c r="A300">
        <v>271148508</v>
      </c>
      <c r="B300" t="s">
        <v>25587</v>
      </c>
      <c r="C300" t="s">
        <v>25278</v>
      </c>
      <c r="D300" t="s">
        <v>1230</v>
      </c>
      <c r="E300" t="s">
        <v>1230</v>
      </c>
      <c r="F300" t="s">
        <v>67</v>
      </c>
      <c r="G300" t="s">
        <v>12594</v>
      </c>
    </row>
    <row r="301" spans="1:7" x14ac:dyDescent="0.25">
      <c r="A301">
        <v>271148510</v>
      </c>
      <c r="B301" t="s">
        <v>25588</v>
      </c>
      <c r="C301" t="s">
        <v>25278</v>
      </c>
      <c r="D301" t="s">
        <v>1230</v>
      </c>
      <c r="E301" t="s">
        <v>1230</v>
      </c>
      <c r="F301" t="s">
        <v>67</v>
      </c>
      <c r="G301" t="s">
        <v>12594</v>
      </c>
    </row>
    <row r="302" spans="1:7" x14ac:dyDescent="0.25">
      <c r="A302">
        <v>271148512</v>
      </c>
      <c r="B302" t="s">
        <v>25589</v>
      </c>
      <c r="C302" t="s">
        <v>25278</v>
      </c>
      <c r="D302" t="s">
        <v>1230</v>
      </c>
      <c r="E302" t="s">
        <v>1230</v>
      </c>
      <c r="F302" t="s">
        <v>67</v>
      </c>
      <c r="G302" t="s">
        <v>12594</v>
      </c>
    </row>
    <row r="303" spans="1:7" x14ac:dyDescent="0.25">
      <c r="A303">
        <v>271148514</v>
      </c>
      <c r="B303" t="s">
        <v>25590</v>
      </c>
      <c r="C303" t="s">
        <v>25278</v>
      </c>
      <c r="D303" t="s">
        <v>1230</v>
      </c>
      <c r="E303" t="s">
        <v>1230</v>
      </c>
      <c r="F303" t="s">
        <v>67</v>
      </c>
      <c r="G303" t="s">
        <v>12594</v>
      </c>
    </row>
    <row r="304" spans="1:7" x14ac:dyDescent="0.25">
      <c r="A304">
        <v>271148516</v>
      </c>
      <c r="B304" t="s">
        <v>25591</v>
      </c>
      <c r="C304" t="s">
        <v>25278</v>
      </c>
      <c r="D304" t="s">
        <v>1230</v>
      </c>
      <c r="E304" t="s">
        <v>1230</v>
      </c>
      <c r="F304" t="s">
        <v>67</v>
      </c>
      <c r="G304" t="s">
        <v>12594</v>
      </c>
    </row>
    <row r="305" spans="1:7" x14ac:dyDescent="0.25">
      <c r="A305">
        <v>271148546</v>
      </c>
      <c r="B305" t="s">
        <v>25592</v>
      </c>
      <c r="C305" t="s">
        <v>25278</v>
      </c>
      <c r="D305" t="s">
        <v>25593</v>
      </c>
      <c r="E305" t="s">
        <v>25593</v>
      </c>
      <c r="F305" t="s">
        <v>67</v>
      </c>
      <c r="G305" t="s">
        <v>12594</v>
      </c>
    </row>
    <row r="306" spans="1:7" x14ac:dyDescent="0.25">
      <c r="A306">
        <v>271148548</v>
      </c>
      <c r="B306" t="s">
        <v>25594</v>
      </c>
      <c r="C306" t="s">
        <v>25278</v>
      </c>
      <c r="D306" t="s">
        <v>1230</v>
      </c>
      <c r="E306" t="s">
        <v>1230</v>
      </c>
      <c r="F306" t="s">
        <v>67</v>
      </c>
      <c r="G306" t="s">
        <v>12594</v>
      </c>
    </row>
    <row r="307" spans="1:7" x14ac:dyDescent="0.25">
      <c r="A307">
        <v>271148550</v>
      </c>
      <c r="B307" t="s">
        <v>25595</v>
      </c>
      <c r="C307" t="s">
        <v>25278</v>
      </c>
      <c r="D307" t="s">
        <v>25596</v>
      </c>
      <c r="E307" t="s">
        <v>25596</v>
      </c>
      <c r="F307" t="s">
        <v>67</v>
      </c>
      <c r="G307" t="s">
        <v>12594</v>
      </c>
    </row>
    <row r="308" spans="1:7" x14ac:dyDescent="0.25">
      <c r="A308">
        <v>271148552</v>
      </c>
      <c r="B308" t="s">
        <v>25597</v>
      </c>
      <c r="C308" t="s">
        <v>25278</v>
      </c>
      <c r="D308" t="s">
        <v>1230</v>
      </c>
      <c r="E308" t="s">
        <v>1230</v>
      </c>
      <c r="F308" t="s">
        <v>67</v>
      </c>
      <c r="G308" t="s">
        <v>12594</v>
      </c>
    </row>
    <row r="309" spans="1:7" x14ac:dyDescent="0.25">
      <c r="A309">
        <v>271148554</v>
      </c>
      <c r="B309" t="s">
        <v>25598</v>
      </c>
      <c r="C309" t="s">
        <v>25278</v>
      </c>
      <c r="D309" t="s">
        <v>1230</v>
      </c>
      <c r="E309" t="s">
        <v>1230</v>
      </c>
      <c r="F309" t="s">
        <v>67</v>
      </c>
      <c r="G309" t="s">
        <v>12594</v>
      </c>
    </row>
    <row r="310" spans="1:7" x14ac:dyDescent="0.25">
      <c r="A310">
        <v>271148556</v>
      </c>
      <c r="B310" t="s">
        <v>25599</v>
      </c>
      <c r="C310" t="s">
        <v>25278</v>
      </c>
      <c r="D310" t="s">
        <v>1230</v>
      </c>
      <c r="E310" t="s">
        <v>1230</v>
      </c>
      <c r="F310" t="s">
        <v>67</v>
      </c>
      <c r="G310" t="s">
        <v>12594</v>
      </c>
    </row>
    <row r="311" spans="1:7" x14ac:dyDescent="0.25">
      <c r="A311">
        <v>271148558</v>
      </c>
      <c r="B311" t="s">
        <v>25600</v>
      </c>
      <c r="C311" t="s">
        <v>25278</v>
      </c>
      <c r="D311" t="s">
        <v>1230</v>
      </c>
      <c r="E311" t="s">
        <v>1230</v>
      </c>
      <c r="F311" t="s">
        <v>67</v>
      </c>
      <c r="G311" t="s">
        <v>12594</v>
      </c>
    </row>
    <row r="312" spans="1:7" x14ac:dyDescent="0.25">
      <c r="A312">
        <v>271148574</v>
      </c>
      <c r="B312" t="s">
        <v>25601</v>
      </c>
      <c r="C312" t="s">
        <v>25278</v>
      </c>
      <c r="D312" t="s">
        <v>1230</v>
      </c>
      <c r="E312" t="s">
        <v>1230</v>
      </c>
      <c r="F312" t="s">
        <v>67</v>
      </c>
      <c r="G312" t="s">
        <v>12594</v>
      </c>
    </row>
    <row r="313" spans="1:7" x14ac:dyDescent="0.25">
      <c r="A313">
        <v>271148576</v>
      </c>
      <c r="B313" t="s">
        <v>25602</v>
      </c>
      <c r="C313" t="s">
        <v>25278</v>
      </c>
      <c r="D313" t="s">
        <v>1230</v>
      </c>
      <c r="E313" t="s">
        <v>1230</v>
      </c>
      <c r="F313" t="s">
        <v>67</v>
      </c>
      <c r="G313" t="s">
        <v>12594</v>
      </c>
    </row>
    <row r="314" spans="1:7" x14ac:dyDescent="0.25">
      <c r="A314">
        <v>271148578</v>
      </c>
      <c r="B314" t="s">
        <v>25603</v>
      </c>
      <c r="C314" t="s">
        <v>25278</v>
      </c>
      <c r="D314" t="s">
        <v>1230</v>
      </c>
      <c r="E314" t="s">
        <v>1230</v>
      </c>
      <c r="F314" t="s">
        <v>67</v>
      </c>
      <c r="G314" t="s">
        <v>12594</v>
      </c>
    </row>
    <row r="315" spans="1:7" x14ac:dyDescent="0.25">
      <c r="A315">
        <v>271148580</v>
      </c>
      <c r="B315" t="s">
        <v>25604</v>
      </c>
      <c r="C315" t="s">
        <v>25278</v>
      </c>
      <c r="D315" t="s">
        <v>1230</v>
      </c>
      <c r="E315" t="s">
        <v>1230</v>
      </c>
      <c r="F315" t="s">
        <v>67</v>
      </c>
      <c r="G315" t="s">
        <v>12594</v>
      </c>
    </row>
    <row r="316" spans="1:7" x14ac:dyDescent="0.25">
      <c r="A316">
        <v>271148582</v>
      </c>
      <c r="B316" t="s">
        <v>25605</v>
      </c>
      <c r="C316" t="s">
        <v>25278</v>
      </c>
      <c r="D316" t="s">
        <v>1230</v>
      </c>
      <c r="E316" t="s">
        <v>1230</v>
      </c>
      <c r="F316" t="s">
        <v>67</v>
      </c>
      <c r="G316" t="s">
        <v>12594</v>
      </c>
    </row>
    <row r="317" spans="1:7" x14ac:dyDescent="0.25">
      <c r="A317">
        <v>271148584</v>
      </c>
      <c r="B317" t="s">
        <v>25606</v>
      </c>
      <c r="C317" t="s">
        <v>25278</v>
      </c>
      <c r="D317" t="s">
        <v>1230</v>
      </c>
      <c r="E317" t="s">
        <v>1230</v>
      </c>
      <c r="F317" t="s">
        <v>67</v>
      </c>
      <c r="G317" t="s">
        <v>12594</v>
      </c>
    </row>
    <row r="318" spans="1:7" x14ac:dyDescent="0.25">
      <c r="A318">
        <v>271148586</v>
      </c>
      <c r="B318" t="s">
        <v>25607</v>
      </c>
      <c r="C318" t="s">
        <v>25278</v>
      </c>
      <c r="D318" t="s">
        <v>1230</v>
      </c>
      <c r="E318" t="s">
        <v>1230</v>
      </c>
      <c r="F318" t="s">
        <v>67</v>
      </c>
      <c r="G318" t="s">
        <v>12594</v>
      </c>
    </row>
    <row r="319" spans="1:7" x14ac:dyDescent="0.25">
      <c r="A319">
        <v>271148602</v>
      </c>
      <c r="B319" t="s">
        <v>25608</v>
      </c>
      <c r="C319" t="s">
        <v>25278</v>
      </c>
      <c r="D319" t="s">
        <v>1230</v>
      </c>
      <c r="E319" t="s">
        <v>1230</v>
      </c>
      <c r="F319" t="s">
        <v>67</v>
      </c>
      <c r="G319" t="s">
        <v>12594</v>
      </c>
    </row>
    <row r="320" spans="1:7" x14ac:dyDescent="0.25">
      <c r="A320">
        <v>271148604</v>
      </c>
      <c r="B320" t="s">
        <v>25609</v>
      </c>
      <c r="C320" t="s">
        <v>25278</v>
      </c>
      <c r="D320" t="s">
        <v>1230</v>
      </c>
      <c r="E320" t="s">
        <v>1230</v>
      </c>
      <c r="F320" t="s">
        <v>67</v>
      </c>
      <c r="G320" t="s">
        <v>12594</v>
      </c>
    </row>
    <row r="321" spans="1:7" x14ac:dyDescent="0.25">
      <c r="A321">
        <v>271148606</v>
      </c>
      <c r="B321" t="s">
        <v>25610</v>
      </c>
      <c r="C321" t="s">
        <v>25278</v>
      </c>
      <c r="D321" t="s">
        <v>1230</v>
      </c>
      <c r="E321" t="s">
        <v>1230</v>
      </c>
      <c r="F321" t="s">
        <v>67</v>
      </c>
      <c r="G321" t="s">
        <v>12594</v>
      </c>
    </row>
    <row r="322" spans="1:7" x14ac:dyDescent="0.25">
      <c r="A322">
        <v>271148608</v>
      </c>
      <c r="B322" t="s">
        <v>25611</v>
      </c>
      <c r="C322" t="s">
        <v>25278</v>
      </c>
      <c r="D322" t="s">
        <v>1230</v>
      </c>
      <c r="E322" t="s">
        <v>1230</v>
      </c>
      <c r="F322" t="s">
        <v>67</v>
      </c>
      <c r="G322" t="s">
        <v>12594</v>
      </c>
    </row>
    <row r="323" spans="1:7" x14ac:dyDescent="0.25">
      <c r="A323">
        <v>271148610</v>
      </c>
      <c r="B323" t="s">
        <v>25612</v>
      </c>
      <c r="C323" t="s">
        <v>25278</v>
      </c>
      <c r="D323" t="s">
        <v>1230</v>
      </c>
      <c r="E323" t="s">
        <v>1230</v>
      </c>
      <c r="F323" t="s">
        <v>67</v>
      </c>
      <c r="G323" t="s">
        <v>12594</v>
      </c>
    </row>
    <row r="324" spans="1:7" x14ac:dyDescent="0.25">
      <c r="A324">
        <v>271148612</v>
      </c>
      <c r="B324" t="s">
        <v>25613</v>
      </c>
      <c r="C324" t="s">
        <v>25278</v>
      </c>
      <c r="D324" t="s">
        <v>1230</v>
      </c>
      <c r="E324" t="s">
        <v>1230</v>
      </c>
      <c r="F324" t="s">
        <v>67</v>
      </c>
      <c r="G324" t="s">
        <v>12594</v>
      </c>
    </row>
    <row r="325" spans="1:7" x14ac:dyDescent="0.25">
      <c r="A325">
        <v>271148614</v>
      </c>
      <c r="B325" t="s">
        <v>25614</v>
      </c>
      <c r="C325" t="s">
        <v>25278</v>
      </c>
      <c r="D325" t="s">
        <v>1230</v>
      </c>
      <c r="E325" t="s">
        <v>1230</v>
      </c>
      <c r="F325" t="s">
        <v>67</v>
      </c>
      <c r="G325" t="s">
        <v>12594</v>
      </c>
    </row>
    <row r="326" spans="1:7" x14ac:dyDescent="0.25">
      <c r="A326">
        <v>271148616</v>
      </c>
      <c r="B326" t="s">
        <v>25615</v>
      </c>
      <c r="C326" t="s">
        <v>25278</v>
      </c>
      <c r="D326" t="s">
        <v>25616</v>
      </c>
      <c r="E326" t="s">
        <v>25616</v>
      </c>
      <c r="F326" t="s">
        <v>67</v>
      </c>
      <c r="G326" t="s">
        <v>12594</v>
      </c>
    </row>
    <row r="327" spans="1:7" x14ac:dyDescent="0.25">
      <c r="A327">
        <v>271148618</v>
      </c>
      <c r="B327" t="s">
        <v>25617</v>
      </c>
      <c r="C327" t="s">
        <v>25278</v>
      </c>
      <c r="D327" t="s">
        <v>1230</v>
      </c>
      <c r="E327" t="s">
        <v>1230</v>
      </c>
      <c r="F327" t="s">
        <v>67</v>
      </c>
      <c r="G327" t="s">
        <v>12594</v>
      </c>
    </row>
    <row r="328" spans="1:7" x14ac:dyDescent="0.25">
      <c r="A328">
        <v>271148620</v>
      </c>
      <c r="B328" t="s">
        <v>25618</v>
      </c>
      <c r="C328" t="s">
        <v>25278</v>
      </c>
      <c r="D328" t="s">
        <v>1230</v>
      </c>
      <c r="E328" t="s">
        <v>1230</v>
      </c>
      <c r="F328" t="s">
        <v>67</v>
      </c>
      <c r="G328" t="s">
        <v>12594</v>
      </c>
    </row>
    <row r="329" spans="1:7" x14ac:dyDescent="0.25">
      <c r="A329">
        <v>271148622</v>
      </c>
      <c r="B329" t="s">
        <v>25619</v>
      </c>
      <c r="C329" t="s">
        <v>25278</v>
      </c>
      <c r="D329" t="s">
        <v>1230</v>
      </c>
      <c r="E329" t="s">
        <v>1230</v>
      </c>
      <c r="F329" t="s">
        <v>67</v>
      </c>
      <c r="G329" t="s">
        <v>12594</v>
      </c>
    </row>
    <row r="330" spans="1:7" x14ac:dyDescent="0.25">
      <c r="A330">
        <v>271148624</v>
      </c>
      <c r="B330" t="s">
        <v>25620</v>
      </c>
      <c r="C330" t="s">
        <v>25278</v>
      </c>
      <c r="D330" t="s">
        <v>1230</v>
      </c>
      <c r="E330" t="s">
        <v>1230</v>
      </c>
      <c r="F330" t="s">
        <v>67</v>
      </c>
      <c r="G330" t="s">
        <v>12594</v>
      </c>
    </row>
    <row r="331" spans="1:7" x14ac:dyDescent="0.25">
      <c r="A331">
        <v>271148626</v>
      </c>
      <c r="B331" t="s">
        <v>25621</v>
      </c>
      <c r="C331" t="s">
        <v>25278</v>
      </c>
      <c r="D331" t="s">
        <v>1230</v>
      </c>
      <c r="E331" t="s">
        <v>1230</v>
      </c>
      <c r="F331" t="s">
        <v>67</v>
      </c>
      <c r="G331" t="s">
        <v>12594</v>
      </c>
    </row>
    <row r="332" spans="1:7" x14ac:dyDescent="0.25">
      <c r="A332">
        <v>271148628</v>
      </c>
      <c r="B332" t="s">
        <v>25622</v>
      </c>
      <c r="C332" t="s">
        <v>25278</v>
      </c>
      <c r="D332" t="s">
        <v>1230</v>
      </c>
      <c r="E332" t="s">
        <v>1230</v>
      </c>
      <c r="F332" t="s">
        <v>67</v>
      </c>
      <c r="G332" t="s">
        <v>12594</v>
      </c>
    </row>
    <row r="333" spans="1:7" x14ac:dyDescent="0.25">
      <c r="A333">
        <v>271148642</v>
      </c>
      <c r="B333" t="s">
        <v>25623</v>
      </c>
      <c r="C333" t="s">
        <v>25278</v>
      </c>
      <c r="D333" t="s">
        <v>1230</v>
      </c>
      <c r="E333" t="s">
        <v>1230</v>
      </c>
      <c r="F333" t="s">
        <v>67</v>
      </c>
      <c r="G333" t="s">
        <v>12594</v>
      </c>
    </row>
    <row r="334" spans="1:7" x14ac:dyDescent="0.25">
      <c r="A334">
        <v>271148644</v>
      </c>
      <c r="B334" t="s">
        <v>25624</v>
      </c>
      <c r="C334" t="s">
        <v>25278</v>
      </c>
      <c r="D334" t="s">
        <v>1230</v>
      </c>
      <c r="E334" t="s">
        <v>1230</v>
      </c>
      <c r="F334" t="s">
        <v>67</v>
      </c>
      <c r="G334" t="s">
        <v>12594</v>
      </c>
    </row>
    <row r="335" spans="1:7" x14ac:dyDescent="0.25">
      <c r="A335">
        <v>271148646</v>
      </c>
      <c r="B335" t="s">
        <v>25625</v>
      </c>
      <c r="C335" t="s">
        <v>25278</v>
      </c>
      <c r="D335" t="s">
        <v>1230</v>
      </c>
      <c r="E335" t="s">
        <v>1230</v>
      </c>
      <c r="F335" t="s">
        <v>67</v>
      </c>
      <c r="G335" t="s">
        <v>12594</v>
      </c>
    </row>
    <row r="336" spans="1:7" x14ac:dyDescent="0.25">
      <c r="A336">
        <v>271148648</v>
      </c>
      <c r="B336" t="s">
        <v>25626</v>
      </c>
      <c r="C336" t="s">
        <v>25278</v>
      </c>
      <c r="D336" t="s">
        <v>1230</v>
      </c>
      <c r="E336" t="s">
        <v>1230</v>
      </c>
      <c r="F336" t="s">
        <v>67</v>
      </c>
      <c r="G336" t="s">
        <v>12594</v>
      </c>
    </row>
    <row r="337" spans="1:7" x14ac:dyDescent="0.25">
      <c r="A337">
        <v>271148650</v>
      </c>
      <c r="B337" t="s">
        <v>25627</v>
      </c>
      <c r="C337" t="s">
        <v>25278</v>
      </c>
      <c r="D337" t="s">
        <v>1230</v>
      </c>
      <c r="E337" t="s">
        <v>1230</v>
      </c>
      <c r="F337" t="s">
        <v>67</v>
      </c>
      <c r="G337" t="s">
        <v>12594</v>
      </c>
    </row>
    <row r="338" spans="1:7" x14ac:dyDescent="0.25">
      <c r="A338">
        <v>271148652</v>
      </c>
      <c r="B338" t="s">
        <v>25628</v>
      </c>
      <c r="C338" t="s">
        <v>25278</v>
      </c>
      <c r="D338" t="s">
        <v>1230</v>
      </c>
      <c r="E338" t="s">
        <v>1230</v>
      </c>
      <c r="F338" t="s">
        <v>67</v>
      </c>
      <c r="G338" t="s">
        <v>12594</v>
      </c>
    </row>
    <row r="339" spans="1:7" x14ac:dyDescent="0.25">
      <c r="A339">
        <v>271148654</v>
      </c>
      <c r="B339" t="s">
        <v>25629</v>
      </c>
      <c r="C339" t="s">
        <v>25278</v>
      </c>
      <c r="D339" t="s">
        <v>25630</v>
      </c>
      <c r="E339" t="s">
        <v>25630</v>
      </c>
      <c r="F339" t="s">
        <v>67</v>
      </c>
      <c r="G339" t="s">
        <v>12594</v>
      </c>
    </row>
    <row r="340" spans="1:7" x14ac:dyDescent="0.25">
      <c r="A340">
        <v>271148656</v>
      </c>
      <c r="B340" t="s">
        <v>25631</v>
      </c>
      <c r="C340" t="s">
        <v>25278</v>
      </c>
      <c r="D340" t="s">
        <v>1230</v>
      </c>
      <c r="E340" t="s">
        <v>1230</v>
      </c>
      <c r="F340" t="s">
        <v>67</v>
      </c>
      <c r="G340" t="s">
        <v>12594</v>
      </c>
    </row>
    <row r="341" spans="1:7" x14ac:dyDescent="0.25">
      <c r="A341">
        <v>271148658</v>
      </c>
      <c r="B341" t="s">
        <v>25632</v>
      </c>
      <c r="C341" t="s">
        <v>25278</v>
      </c>
      <c r="D341" t="s">
        <v>1230</v>
      </c>
      <c r="E341" t="s">
        <v>1230</v>
      </c>
      <c r="F341" t="s">
        <v>67</v>
      </c>
      <c r="G341" t="s">
        <v>12594</v>
      </c>
    </row>
    <row r="342" spans="1:7" x14ac:dyDescent="0.25">
      <c r="A342">
        <v>271148660</v>
      </c>
      <c r="B342" t="s">
        <v>25633</v>
      </c>
      <c r="C342" t="s">
        <v>25278</v>
      </c>
      <c r="D342" t="s">
        <v>1230</v>
      </c>
      <c r="E342" t="s">
        <v>1230</v>
      </c>
      <c r="F342" t="s">
        <v>67</v>
      </c>
      <c r="G342" t="s">
        <v>12594</v>
      </c>
    </row>
    <row r="343" spans="1:7" x14ac:dyDescent="0.25">
      <c r="A343">
        <v>271148662</v>
      </c>
      <c r="B343" t="s">
        <v>25634</v>
      </c>
      <c r="C343" t="s">
        <v>25278</v>
      </c>
      <c r="D343" t="s">
        <v>1230</v>
      </c>
      <c r="E343" t="s">
        <v>1230</v>
      </c>
      <c r="F343" t="s">
        <v>67</v>
      </c>
      <c r="G343" t="s">
        <v>12594</v>
      </c>
    </row>
    <row r="344" spans="1:7" x14ac:dyDescent="0.25">
      <c r="A344">
        <v>271148664</v>
      </c>
      <c r="B344" t="s">
        <v>25635</v>
      </c>
      <c r="C344" t="s">
        <v>25278</v>
      </c>
      <c r="D344" t="s">
        <v>1230</v>
      </c>
      <c r="E344" t="s">
        <v>1230</v>
      </c>
      <c r="F344" t="s">
        <v>67</v>
      </c>
      <c r="G344" t="s">
        <v>12594</v>
      </c>
    </row>
    <row r="345" spans="1:7" x14ac:dyDescent="0.25">
      <c r="A345">
        <v>271148666</v>
      </c>
      <c r="B345" t="s">
        <v>25636</v>
      </c>
      <c r="C345" t="s">
        <v>25278</v>
      </c>
      <c r="D345" t="s">
        <v>1230</v>
      </c>
      <c r="E345" t="s">
        <v>1230</v>
      </c>
      <c r="F345" t="s">
        <v>67</v>
      </c>
      <c r="G345" t="s">
        <v>12594</v>
      </c>
    </row>
    <row r="346" spans="1:7" x14ac:dyDescent="0.25">
      <c r="A346">
        <v>271148668</v>
      </c>
      <c r="B346" t="s">
        <v>25637</v>
      </c>
      <c r="C346" t="s">
        <v>25278</v>
      </c>
      <c r="D346" t="s">
        <v>1230</v>
      </c>
      <c r="E346" t="s">
        <v>1230</v>
      </c>
      <c r="F346" t="s">
        <v>67</v>
      </c>
      <c r="G346" t="s">
        <v>12594</v>
      </c>
    </row>
    <row r="347" spans="1:7" x14ac:dyDescent="0.25">
      <c r="A347">
        <v>271148670</v>
      </c>
      <c r="B347" t="s">
        <v>25638</v>
      </c>
      <c r="C347" t="s">
        <v>25278</v>
      </c>
      <c r="D347" t="s">
        <v>1230</v>
      </c>
      <c r="E347" t="s">
        <v>1230</v>
      </c>
      <c r="F347" t="s">
        <v>67</v>
      </c>
      <c r="G347" t="s">
        <v>12594</v>
      </c>
    </row>
    <row r="348" spans="1:7" x14ac:dyDescent="0.25">
      <c r="A348">
        <v>271148672</v>
      </c>
      <c r="B348" t="s">
        <v>25639</v>
      </c>
      <c r="C348" t="s">
        <v>25278</v>
      </c>
      <c r="D348" t="s">
        <v>1230</v>
      </c>
      <c r="E348" t="s">
        <v>1230</v>
      </c>
      <c r="F348" t="s">
        <v>67</v>
      </c>
      <c r="G348" t="s">
        <v>12594</v>
      </c>
    </row>
    <row r="349" spans="1:7" x14ac:dyDescent="0.25">
      <c r="A349">
        <v>271148674</v>
      </c>
      <c r="B349" t="s">
        <v>25640</v>
      </c>
      <c r="C349" t="s">
        <v>25278</v>
      </c>
      <c r="D349" t="s">
        <v>1230</v>
      </c>
      <c r="E349" t="s">
        <v>1230</v>
      </c>
      <c r="F349" t="s">
        <v>67</v>
      </c>
      <c r="G349" t="s">
        <v>12594</v>
      </c>
    </row>
    <row r="350" spans="1:7" x14ac:dyDescent="0.25">
      <c r="A350">
        <v>271148676</v>
      </c>
      <c r="B350" t="s">
        <v>25641</v>
      </c>
      <c r="C350" t="s">
        <v>25278</v>
      </c>
      <c r="D350" t="s">
        <v>1230</v>
      </c>
      <c r="E350" t="s">
        <v>1230</v>
      </c>
      <c r="F350" t="s">
        <v>67</v>
      </c>
      <c r="G350" t="s">
        <v>12594</v>
      </c>
    </row>
    <row r="351" spans="1:7" x14ac:dyDescent="0.25">
      <c r="A351">
        <v>271148678</v>
      </c>
      <c r="B351" t="s">
        <v>25642</v>
      </c>
      <c r="C351" t="s">
        <v>25278</v>
      </c>
      <c r="D351" t="s">
        <v>1230</v>
      </c>
      <c r="E351" t="s">
        <v>1230</v>
      </c>
      <c r="F351" t="s">
        <v>67</v>
      </c>
      <c r="G351" t="s">
        <v>12594</v>
      </c>
    </row>
    <row r="352" spans="1:7" x14ac:dyDescent="0.25">
      <c r="A352">
        <v>271148680</v>
      </c>
      <c r="B352" t="s">
        <v>25643</v>
      </c>
      <c r="C352" t="s">
        <v>25278</v>
      </c>
      <c r="D352" t="s">
        <v>1230</v>
      </c>
      <c r="E352" t="s">
        <v>1230</v>
      </c>
      <c r="F352" t="s">
        <v>67</v>
      </c>
      <c r="G352" t="s">
        <v>12594</v>
      </c>
    </row>
    <row r="353" spans="1:7" x14ac:dyDescent="0.25">
      <c r="A353">
        <v>271148682</v>
      </c>
      <c r="B353" t="s">
        <v>25644</v>
      </c>
      <c r="C353" t="s">
        <v>25278</v>
      </c>
      <c r="D353" t="s">
        <v>1230</v>
      </c>
      <c r="E353" t="s">
        <v>1230</v>
      </c>
      <c r="F353" t="s">
        <v>67</v>
      </c>
      <c r="G353" t="s">
        <v>12594</v>
      </c>
    </row>
    <row r="354" spans="1:7" x14ac:dyDescent="0.25">
      <c r="A354">
        <v>271148684</v>
      </c>
      <c r="B354" t="s">
        <v>25645</v>
      </c>
      <c r="C354" t="s">
        <v>25278</v>
      </c>
      <c r="D354" t="s">
        <v>1230</v>
      </c>
      <c r="E354" t="s">
        <v>1230</v>
      </c>
      <c r="F354" t="s">
        <v>67</v>
      </c>
      <c r="G354" t="s">
        <v>12594</v>
      </c>
    </row>
    <row r="355" spans="1:7" x14ac:dyDescent="0.25">
      <c r="A355">
        <v>271148686</v>
      </c>
      <c r="B355" t="s">
        <v>25646</v>
      </c>
      <c r="C355" t="s">
        <v>25278</v>
      </c>
      <c r="D355" t="s">
        <v>1230</v>
      </c>
      <c r="E355" t="s">
        <v>1230</v>
      </c>
      <c r="F355" t="s">
        <v>67</v>
      </c>
      <c r="G355" t="s">
        <v>12594</v>
      </c>
    </row>
    <row r="356" spans="1:7" x14ac:dyDescent="0.25">
      <c r="A356">
        <v>271148688</v>
      </c>
      <c r="B356" t="s">
        <v>25647</v>
      </c>
      <c r="C356" t="s">
        <v>25278</v>
      </c>
      <c r="D356" t="s">
        <v>1230</v>
      </c>
      <c r="E356" t="s">
        <v>1230</v>
      </c>
      <c r="F356" t="s">
        <v>67</v>
      </c>
      <c r="G356" t="s">
        <v>12594</v>
      </c>
    </row>
    <row r="357" spans="1:7" x14ac:dyDescent="0.25">
      <c r="A357">
        <v>271149100</v>
      </c>
      <c r="B357" t="s">
        <v>25648</v>
      </c>
      <c r="C357" t="s">
        <v>25278</v>
      </c>
      <c r="D357" t="s">
        <v>1230</v>
      </c>
      <c r="E357" t="s">
        <v>1230</v>
      </c>
      <c r="F357" t="s">
        <v>67</v>
      </c>
      <c r="G357" t="s">
        <v>12594</v>
      </c>
    </row>
    <row r="358" spans="1:7" x14ac:dyDescent="0.25">
      <c r="A358">
        <v>271149154</v>
      </c>
      <c r="B358" t="s">
        <v>25649</v>
      </c>
      <c r="C358" t="s">
        <v>25278</v>
      </c>
      <c r="D358" t="s">
        <v>1230</v>
      </c>
      <c r="E358" t="s">
        <v>1230</v>
      </c>
      <c r="F358" t="s">
        <v>67</v>
      </c>
      <c r="G358" t="s">
        <v>12594</v>
      </c>
    </row>
    <row r="359" spans="1:7" x14ac:dyDescent="0.25">
      <c r="A359">
        <v>271149190</v>
      </c>
      <c r="B359" t="s">
        <v>25650</v>
      </c>
      <c r="C359" t="s">
        <v>25278</v>
      </c>
      <c r="D359" t="s">
        <v>1230</v>
      </c>
      <c r="E359" t="s">
        <v>1230</v>
      </c>
      <c r="F359" t="s">
        <v>67</v>
      </c>
      <c r="G359" t="s">
        <v>12594</v>
      </c>
    </row>
    <row r="360" spans="1:7" x14ac:dyDescent="0.25">
      <c r="A360">
        <v>271149192</v>
      </c>
      <c r="B360" t="s">
        <v>25651</v>
      </c>
      <c r="C360" t="s">
        <v>25278</v>
      </c>
      <c r="D360" t="s">
        <v>25652</v>
      </c>
      <c r="E360" t="s">
        <v>25652</v>
      </c>
      <c r="F360" t="s">
        <v>67</v>
      </c>
      <c r="G360" t="s">
        <v>12594</v>
      </c>
    </row>
    <row r="361" spans="1:7" x14ac:dyDescent="0.25">
      <c r="A361">
        <v>271149224</v>
      </c>
      <c r="B361" t="s">
        <v>25653</v>
      </c>
      <c r="C361" t="s">
        <v>25278</v>
      </c>
      <c r="D361" t="s">
        <v>1230</v>
      </c>
      <c r="E361" t="s">
        <v>1230</v>
      </c>
      <c r="F361" t="s">
        <v>67</v>
      </c>
      <c r="G361" t="s">
        <v>12594</v>
      </c>
    </row>
    <row r="362" spans="1:7" x14ac:dyDescent="0.25">
      <c r="A362">
        <v>271149226</v>
      </c>
      <c r="B362" t="s">
        <v>25654</v>
      </c>
      <c r="C362" t="s">
        <v>25278</v>
      </c>
      <c r="D362" t="s">
        <v>1230</v>
      </c>
      <c r="E362" t="s">
        <v>1230</v>
      </c>
      <c r="F362" t="s">
        <v>67</v>
      </c>
      <c r="G362" t="s">
        <v>12594</v>
      </c>
    </row>
    <row r="363" spans="1:7" x14ac:dyDescent="0.25">
      <c r="A363">
        <v>271149228</v>
      </c>
      <c r="B363" t="s">
        <v>25655</v>
      </c>
      <c r="C363" t="s">
        <v>25278</v>
      </c>
      <c r="D363" t="s">
        <v>1230</v>
      </c>
      <c r="E363" t="s">
        <v>1230</v>
      </c>
      <c r="F363" t="s">
        <v>67</v>
      </c>
      <c r="G363" t="s">
        <v>12594</v>
      </c>
    </row>
    <row r="364" spans="1:7" x14ac:dyDescent="0.25">
      <c r="A364">
        <v>271149266</v>
      </c>
      <c r="B364" t="s">
        <v>25656</v>
      </c>
      <c r="C364" t="s">
        <v>25278</v>
      </c>
      <c r="D364" t="s">
        <v>1230</v>
      </c>
      <c r="E364" t="s">
        <v>1230</v>
      </c>
      <c r="F364" t="s">
        <v>67</v>
      </c>
      <c r="G364" t="s">
        <v>12594</v>
      </c>
    </row>
    <row r="365" spans="1:7" x14ac:dyDescent="0.25">
      <c r="A365">
        <v>271149268</v>
      </c>
      <c r="B365" t="s">
        <v>25657</v>
      </c>
      <c r="C365" t="s">
        <v>25278</v>
      </c>
      <c r="D365" t="s">
        <v>1230</v>
      </c>
      <c r="E365" t="s">
        <v>1230</v>
      </c>
      <c r="F365" t="s">
        <v>67</v>
      </c>
      <c r="G365" t="s">
        <v>12594</v>
      </c>
    </row>
    <row r="366" spans="1:7" x14ac:dyDescent="0.25">
      <c r="A366">
        <v>271149270</v>
      </c>
      <c r="B366" t="s">
        <v>25658</v>
      </c>
      <c r="C366" t="s">
        <v>25278</v>
      </c>
      <c r="D366" t="s">
        <v>1230</v>
      </c>
      <c r="E366" t="s">
        <v>1230</v>
      </c>
      <c r="F366" t="s">
        <v>67</v>
      </c>
      <c r="G366" t="s">
        <v>12594</v>
      </c>
    </row>
    <row r="367" spans="1:7" x14ac:dyDescent="0.25">
      <c r="A367">
        <v>271149284</v>
      </c>
      <c r="B367" t="s">
        <v>25659</v>
      </c>
      <c r="C367" t="s">
        <v>25278</v>
      </c>
      <c r="D367" t="s">
        <v>1230</v>
      </c>
      <c r="E367" t="s">
        <v>1230</v>
      </c>
      <c r="F367" t="s">
        <v>67</v>
      </c>
      <c r="G367" t="s">
        <v>12594</v>
      </c>
    </row>
    <row r="368" spans="1:7" x14ac:dyDescent="0.25">
      <c r="A368">
        <v>271149342</v>
      </c>
      <c r="B368" t="s">
        <v>25660</v>
      </c>
      <c r="C368" t="s">
        <v>25278</v>
      </c>
      <c r="D368" t="s">
        <v>25661</v>
      </c>
      <c r="E368" t="s">
        <v>25661</v>
      </c>
      <c r="F368" t="s">
        <v>67</v>
      </c>
      <c r="G368" t="s">
        <v>12594</v>
      </c>
    </row>
    <row r="369" spans="1:7" x14ac:dyDescent="0.25">
      <c r="A369">
        <v>271149344</v>
      </c>
      <c r="B369" t="s">
        <v>25662</v>
      </c>
      <c r="C369" t="s">
        <v>25278</v>
      </c>
      <c r="D369" t="s">
        <v>1230</v>
      </c>
      <c r="E369" t="s">
        <v>1230</v>
      </c>
      <c r="F369" t="s">
        <v>67</v>
      </c>
      <c r="G369" t="s">
        <v>12594</v>
      </c>
    </row>
    <row r="370" spans="1:7" x14ac:dyDescent="0.25">
      <c r="A370">
        <v>271149388</v>
      </c>
      <c r="B370" t="s">
        <v>25663</v>
      </c>
      <c r="C370" t="s">
        <v>25278</v>
      </c>
      <c r="D370" t="s">
        <v>1230</v>
      </c>
      <c r="E370" t="s">
        <v>1230</v>
      </c>
      <c r="F370" t="s">
        <v>67</v>
      </c>
      <c r="G370" t="s">
        <v>12594</v>
      </c>
    </row>
    <row r="371" spans="1:7" x14ac:dyDescent="0.25">
      <c r="A371">
        <v>271149390</v>
      </c>
      <c r="B371" t="s">
        <v>25664</v>
      </c>
      <c r="C371" t="s">
        <v>25278</v>
      </c>
      <c r="D371" t="s">
        <v>1230</v>
      </c>
      <c r="E371" t="s">
        <v>1230</v>
      </c>
      <c r="F371" t="s">
        <v>67</v>
      </c>
      <c r="G371" t="s">
        <v>12594</v>
      </c>
    </row>
    <row r="372" spans="1:7" x14ac:dyDescent="0.25">
      <c r="A372">
        <v>271149402</v>
      </c>
      <c r="B372" t="s">
        <v>25665</v>
      </c>
      <c r="C372" t="s">
        <v>25278</v>
      </c>
      <c r="D372" t="s">
        <v>1230</v>
      </c>
      <c r="E372" t="s">
        <v>1230</v>
      </c>
      <c r="F372" t="s">
        <v>67</v>
      </c>
      <c r="G372" t="s">
        <v>12594</v>
      </c>
    </row>
    <row r="373" spans="1:7" x14ac:dyDescent="0.25">
      <c r="A373">
        <v>271149404</v>
      </c>
      <c r="B373" t="s">
        <v>25666</v>
      </c>
      <c r="C373" t="s">
        <v>25278</v>
      </c>
      <c r="D373" t="s">
        <v>1230</v>
      </c>
      <c r="E373" t="s">
        <v>1230</v>
      </c>
      <c r="F373" t="s">
        <v>67</v>
      </c>
      <c r="G373" t="s">
        <v>12594</v>
      </c>
    </row>
    <row r="374" spans="1:7" x14ac:dyDescent="0.25">
      <c r="A374">
        <v>271149406</v>
      </c>
      <c r="B374" t="s">
        <v>25667</v>
      </c>
      <c r="C374" t="s">
        <v>25278</v>
      </c>
      <c r="D374" t="s">
        <v>1230</v>
      </c>
      <c r="E374" t="s">
        <v>1230</v>
      </c>
      <c r="F374" t="s">
        <v>67</v>
      </c>
      <c r="G374" t="s">
        <v>12594</v>
      </c>
    </row>
    <row r="375" spans="1:7" x14ac:dyDescent="0.25">
      <c r="A375">
        <v>271149408</v>
      </c>
      <c r="B375" t="s">
        <v>25668</v>
      </c>
      <c r="C375" t="s">
        <v>25278</v>
      </c>
      <c r="D375" t="s">
        <v>1230</v>
      </c>
      <c r="E375" t="s">
        <v>1230</v>
      </c>
      <c r="F375" t="s">
        <v>67</v>
      </c>
      <c r="G375" t="s">
        <v>12594</v>
      </c>
    </row>
    <row r="376" spans="1:7" x14ac:dyDescent="0.25">
      <c r="A376">
        <v>271149416</v>
      </c>
      <c r="B376" t="s">
        <v>25669</v>
      </c>
      <c r="C376" t="s">
        <v>25278</v>
      </c>
      <c r="D376" t="s">
        <v>1230</v>
      </c>
      <c r="E376" t="s">
        <v>1230</v>
      </c>
      <c r="F376" t="s">
        <v>67</v>
      </c>
      <c r="G376" t="s">
        <v>12594</v>
      </c>
    </row>
    <row r="377" spans="1:7" x14ac:dyDescent="0.25">
      <c r="A377">
        <v>271149418</v>
      </c>
      <c r="B377" t="s">
        <v>25670</v>
      </c>
      <c r="C377" t="s">
        <v>25278</v>
      </c>
      <c r="D377" t="s">
        <v>1230</v>
      </c>
      <c r="E377" t="s">
        <v>1230</v>
      </c>
      <c r="F377" t="s">
        <v>67</v>
      </c>
      <c r="G377" t="s">
        <v>12594</v>
      </c>
    </row>
    <row r="378" spans="1:7" x14ac:dyDescent="0.25">
      <c r="A378">
        <v>271149420</v>
      </c>
      <c r="B378" t="s">
        <v>25671</v>
      </c>
      <c r="C378" t="s">
        <v>25278</v>
      </c>
      <c r="D378" t="s">
        <v>1230</v>
      </c>
      <c r="E378" t="s">
        <v>1230</v>
      </c>
      <c r="F378" t="s">
        <v>67</v>
      </c>
      <c r="G378" t="s">
        <v>12594</v>
      </c>
    </row>
    <row r="379" spans="1:7" x14ac:dyDescent="0.25">
      <c r="A379">
        <v>271149422</v>
      </c>
      <c r="B379" t="s">
        <v>25672</v>
      </c>
      <c r="C379" t="s">
        <v>25278</v>
      </c>
      <c r="D379" t="s">
        <v>25673</v>
      </c>
      <c r="E379" t="s">
        <v>25673</v>
      </c>
      <c r="F379" t="s">
        <v>67</v>
      </c>
      <c r="G379" t="s">
        <v>12594</v>
      </c>
    </row>
    <row r="380" spans="1:7" x14ac:dyDescent="0.25">
      <c r="A380">
        <v>271149424</v>
      </c>
      <c r="B380" t="s">
        <v>25674</v>
      </c>
      <c r="C380" t="s">
        <v>25278</v>
      </c>
      <c r="D380" t="s">
        <v>1230</v>
      </c>
      <c r="E380" t="s">
        <v>1230</v>
      </c>
      <c r="F380" t="s">
        <v>67</v>
      </c>
      <c r="G380" t="s">
        <v>12594</v>
      </c>
    </row>
    <row r="381" spans="1:7" x14ac:dyDescent="0.25">
      <c r="A381">
        <v>271149426</v>
      </c>
      <c r="B381" t="s">
        <v>25675</v>
      </c>
      <c r="C381" t="s">
        <v>25278</v>
      </c>
      <c r="D381" t="s">
        <v>1230</v>
      </c>
      <c r="E381" t="s">
        <v>1230</v>
      </c>
      <c r="F381" t="s">
        <v>67</v>
      </c>
      <c r="G381" t="s">
        <v>12594</v>
      </c>
    </row>
    <row r="382" spans="1:7" x14ac:dyDescent="0.25">
      <c r="A382">
        <v>271149428</v>
      </c>
      <c r="B382" t="s">
        <v>25676</v>
      </c>
      <c r="C382" t="s">
        <v>25278</v>
      </c>
      <c r="D382" t="s">
        <v>1230</v>
      </c>
      <c r="E382" t="s">
        <v>1230</v>
      </c>
      <c r="F382" t="s">
        <v>67</v>
      </c>
      <c r="G382" t="s">
        <v>12594</v>
      </c>
    </row>
    <row r="383" spans="1:7" x14ac:dyDescent="0.25">
      <c r="A383">
        <v>271149430</v>
      </c>
      <c r="B383" t="s">
        <v>25677</v>
      </c>
      <c r="C383" t="s">
        <v>25278</v>
      </c>
      <c r="D383" t="s">
        <v>1230</v>
      </c>
      <c r="E383" t="s">
        <v>1230</v>
      </c>
      <c r="F383" t="s">
        <v>67</v>
      </c>
      <c r="G383" t="s">
        <v>12594</v>
      </c>
    </row>
    <row r="384" spans="1:7" x14ac:dyDescent="0.25">
      <c r="A384">
        <v>271149432</v>
      </c>
      <c r="B384" t="s">
        <v>25678</v>
      </c>
      <c r="C384" t="s">
        <v>25278</v>
      </c>
      <c r="D384" t="s">
        <v>1230</v>
      </c>
      <c r="E384" t="s">
        <v>1230</v>
      </c>
      <c r="F384" t="s">
        <v>67</v>
      </c>
      <c r="G384" t="s">
        <v>12594</v>
      </c>
    </row>
    <row r="385" spans="1:7" x14ac:dyDescent="0.25">
      <c r="A385">
        <v>271149434</v>
      </c>
      <c r="B385" t="s">
        <v>25679</v>
      </c>
      <c r="C385" t="s">
        <v>25278</v>
      </c>
      <c r="D385" t="s">
        <v>1230</v>
      </c>
      <c r="E385" t="s">
        <v>1230</v>
      </c>
      <c r="F385" t="s">
        <v>67</v>
      </c>
      <c r="G385" t="s">
        <v>12594</v>
      </c>
    </row>
    <row r="386" spans="1:7" x14ac:dyDescent="0.25">
      <c r="A386">
        <v>271149448</v>
      </c>
      <c r="B386" t="s">
        <v>25680</v>
      </c>
      <c r="C386" t="s">
        <v>25278</v>
      </c>
      <c r="D386" t="s">
        <v>1230</v>
      </c>
      <c r="E386" t="s">
        <v>1230</v>
      </c>
      <c r="F386" t="s">
        <v>67</v>
      </c>
      <c r="G386" t="s">
        <v>12594</v>
      </c>
    </row>
    <row r="387" spans="1:7" x14ac:dyDescent="0.25">
      <c r="A387">
        <v>271149450</v>
      </c>
      <c r="B387" t="s">
        <v>25681</v>
      </c>
      <c r="C387" t="s">
        <v>25278</v>
      </c>
      <c r="D387" t="s">
        <v>1230</v>
      </c>
      <c r="E387" t="s">
        <v>1230</v>
      </c>
      <c r="F387" t="s">
        <v>67</v>
      </c>
      <c r="G387" t="s">
        <v>12594</v>
      </c>
    </row>
    <row r="388" spans="1:7" x14ac:dyDescent="0.25">
      <c r="A388">
        <v>271149452</v>
      </c>
      <c r="B388" t="s">
        <v>25682</v>
      </c>
      <c r="C388" t="s">
        <v>25278</v>
      </c>
      <c r="D388" t="s">
        <v>1230</v>
      </c>
      <c r="E388" t="s">
        <v>1230</v>
      </c>
      <c r="F388" t="s">
        <v>67</v>
      </c>
      <c r="G388" t="s">
        <v>12594</v>
      </c>
    </row>
    <row r="389" spans="1:7" x14ac:dyDescent="0.25">
      <c r="A389">
        <v>271149526</v>
      </c>
      <c r="B389" t="s">
        <v>25683</v>
      </c>
      <c r="C389" t="s">
        <v>25278</v>
      </c>
      <c r="D389" t="s">
        <v>1230</v>
      </c>
      <c r="E389" t="s">
        <v>1230</v>
      </c>
      <c r="F389" t="s">
        <v>67</v>
      </c>
      <c r="G389" t="s">
        <v>12594</v>
      </c>
    </row>
    <row r="390" spans="1:7" x14ac:dyDescent="0.25">
      <c r="A390">
        <v>271149528</v>
      </c>
      <c r="B390" t="s">
        <v>25684</v>
      </c>
      <c r="C390" t="s">
        <v>25278</v>
      </c>
      <c r="D390" t="s">
        <v>1230</v>
      </c>
      <c r="E390" t="s">
        <v>1230</v>
      </c>
      <c r="F390" t="s">
        <v>67</v>
      </c>
      <c r="G390" t="s">
        <v>12594</v>
      </c>
    </row>
    <row r="391" spans="1:7" x14ac:dyDescent="0.25">
      <c r="A391">
        <v>271149530</v>
      </c>
      <c r="B391" t="s">
        <v>25685</v>
      </c>
      <c r="C391" t="s">
        <v>25278</v>
      </c>
      <c r="D391" t="s">
        <v>1230</v>
      </c>
      <c r="E391" t="s">
        <v>1230</v>
      </c>
      <c r="F391" t="s">
        <v>67</v>
      </c>
      <c r="G391" t="s">
        <v>12594</v>
      </c>
    </row>
    <row r="392" spans="1:7" x14ac:dyDescent="0.25">
      <c r="A392">
        <v>271149550</v>
      </c>
      <c r="B392" t="s">
        <v>25686</v>
      </c>
      <c r="C392" t="s">
        <v>25278</v>
      </c>
      <c r="D392" t="s">
        <v>1230</v>
      </c>
      <c r="E392" t="s">
        <v>1230</v>
      </c>
      <c r="F392" t="s">
        <v>67</v>
      </c>
      <c r="G392" t="s">
        <v>12594</v>
      </c>
    </row>
    <row r="393" spans="1:7" x14ac:dyDescent="0.25">
      <c r="A393">
        <v>271149552</v>
      </c>
      <c r="B393" t="s">
        <v>25687</v>
      </c>
      <c r="C393" t="s">
        <v>25278</v>
      </c>
      <c r="D393" t="s">
        <v>1230</v>
      </c>
      <c r="E393" t="s">
        <v>1230</v>
      </c>
      <c r="F393" t="s">
        <v>67</v>
      </c>
      <c r="G393" t="s">
        <v>12594</v>
      </c>
    </row>
    <row r="394" spans="1:7" x14ac:dyDescent="0.25">
      <c r="A394">
        <v>271148718</v>
      </c>
      <c r="B394" t="s">
        <v>25688</v>
      </c>
      <c r="C394" t="s">
        <v>25278</v>
      </c>
      <c r="D394" t="s">
        <v>1230</v>
      </c>
      <c r="E394" t="s">
        <v>1230</v>
      </c>
      <c r="F394" t="s">
        <v>67</v>
      </c>
      <c r="G394" t="s">
        <v>12594</v>
      </c>
    </row>
    <row r="395" spans="1:7" x14ac:dyDescent="0.25">
      <c r="A395">
        <v>271148720</v>
      </c>
      <c r="B395" t="s">
        <v>25689</v>
      </c>
      <c r="C395" t="s">
        <v>25278</v>
      </c>
      <c r="D395" t="s">
        <v>1230</v>
      </c>
      <c r="E395" t="s">
        <v>1230</v>
      </c>
      <c r="F395" t="s">
        <v>67</v>
      </c>
      <c r="G395" t="s">
        <v>12594</v>
      </c>
    </row>
    <row r="396" spans="1:7" x14ac:dyDescent="0.25">
      <c r="A396">
        <v>271148740</v>
      </c>
      <c r="B396" t="s">
        <v>25690</v>
      </c>
      <c r="C396" t="s">
        <v>25278</v>
      </c>
      <c r="D396" t="s">
        <v>1230</v>
      </c>
      <c r="E396" t="s">
        <v>1230</v>
      </c>
      <c r="F396" t="s">
        <v>67</v>
      </c>
      <c r="G396" t="s">
        <v>12594</v>
      </c>
    </row>
    <row r="397" spans="1:7" x14ac:dyDescent="0.25">
      <c r="A397">
        <v>271148742</v>
      </c>
      <c r="B397" t="s">
        <v>25691</v>
      </c>
      <c r="C397" t="s">
        <v>25278</v>
      </c>
      <c r="D397" t="s">
        <v>25392</v>
      </c>
      <c r="E397" t="s">
        <v>25392</v>
      </c>
      <c r="F397" t="s">
        <v>67</v>
      </c>
      <c r="G397" t="s">
        <v>12594</v>
      </c>
    </row>
    <row r="398" spans="1:7" x14ac:dyDescent="0.25">
      <c r="A398">
        <v>271148744</v>
      </c>
      <c r="B398" t="s">
        <v>25692</v>
      </c>
      <c r="C398" t="s">
        <v>25278</v>
      </c>
      <c r="D398" t="s">
        <v>1230</v>
      </c>
      <c r="E398" t="s">
        <v>1230</v>
      </c>
      <c r="F398" t="s">
        <v>67</v>
      </c>
      <c r="G398" t="s">
        <v>12594</v>
      </c>
    </row>
    <row r="399" spans="1:7" x14ac:dyDescent="0.25">
      <c r="A399">
        <v>271148746</v>
      </c>
      <c r="B399" t="s">
        <v>25693</v>
      </c>
      <c r="C399" t="s">
        <v>25278</v>
      </c>
      <c r="D399" t="s">
        <v>1230</v>
      </c>
      <c r="E399" t="s">
        <v>1230</v>
      </c>
      <c r="F399" t="s">
        <v>67</v>
      </c>
      <c r="G399" t="s">
        <v>12594</v>
      </c>
    </row>
    <row r="400" spans="1:7" x14ac:dyDescent="0.25">
      <c r="A400">
        <v>271148748</v>
      </c>
      <c r="B400" t="s">
        <v>25694</v>
      </c>
      <c r="C400" t="s">
        <v>25278</v>
      </c>
      <c r="D400" t="s">
        <v>1230</v>
      </c>
      <c r="E400" t="s">
        <v>1230</v>
      </c>
      <c r="F400" t="s">
        <v>67</v>
      </c>
      <c r="G400" t="s">
        <v>12594</v>
      </c>
    </row>
    <row r="401" spans="1:7" x14ac:dyDescent="0.25">
      <c r="A401">
        <v>271148752</v>
      </c>
      <c r="B401" t="s">
        <v>25695</v>
      </c>
      <c r="C401" t="s">
        <v>25278</v>
      </c>
      <c r="D401" t="s">
        <v>1230</v>
      </c>
      <c r="E401" t="s">
        <v>1230</v>
      </c>
      <c r="F401" t="s">
        <v>67</v>
      </c>
      <c r="G401" t="s">
        <v>12594</v>
      </c>
    </row>
    <row r="402" spans="1:7" x14ac:dyDescent="0.25">
      <c r="A402">
        <v>271148754</v>
      </c>
      <c r="B402" t="s">
        <v>25696</v>
      </c>
      <c r="C402" t="s">
        <v>25278</v>
      </c>
      <c r="D402" t="s">
        <v>1230</v>
      </c>
      <c r="E402" t="s">
        <v>1230</v>
      </c>
      <c r="F402" t="s">
        <v>67</v>
      </c>
      <c r="G402" t="s">
        <v>12594</v>
      </c>
    </row>
    <row r="403" spans="1:7" x14ac:dyDescent="0.25">
      <c r="A403">
        <v>271148756</v>
      </c>
      <c r="B403" t="s">
        <v>25697</v>
      </c>
      <c r="C403" t="s">
        <v>25278</v>
      </c>
      <c r="D403" t="s">
        <v>1230</v>
      </c>
      <c r="E403" t="s">
        <v>1230</v>
      </c>
      <c r="F403" t="s">
        <v>67</v>
      </c>
      <c r="G403" t="s">
        <v>12594</v>
      </c>
    </row>
    <row r="404" spans="1:7" x14ac:dyDescent="0.25">
      <c r="A404">
        <v>271148758</v>
      </c>
      <c r="B404" t="s">
        <v>25698</v>
      </c>
      <c r="C404" t="s">
        <v>25278</v>
      </c>
      <c r="D404" t="s">
        <v>25392</v>
      </c>
      <c r="E404" t="s">
        <v>25392</v>
      </c>
      <c r="F404" t="s">
        <v>67</v>
      </c>
      <c r="G404" t="s">
        <v>12594</v>
      </c>
    </row>
    <row r="405" spans="1:7" x14ac:dyDescent="0.25">
      <c r="A405">
        <v>271148774</v>
      </c>
      <c r="B405" t="s">
        <v>25699</v>
      </c>
      <c r="C405" t="s">
        <v>25278</v>
      </c>
      <c r="D405" t="s">
        <v>1230</v>
      </c>
      <c r="E405" t="s">
        <v>1230</v>
      </c>
      <c r="F405" t="s">
        <v>67</v>
      </c>
      <c r="G405" t="s">
        <v>12594</v>
      </c>
    </row>
    <row r="406" spans="1:7" x14ac:dyDescent="0.25">
      <c r="A406">
        <v>271148776</v>
      </c>
      <c r="B406" t="s">
        <v>25700</v>
      </c>
      <c r="C406" t="s">
        <v>25278</v>
      </c>
      <c r="D406" t="s">
        <v>1230</v>
      </c>
      <c r="E406" t="s">
        <v>1230</v>
      </c>
      <c r="F406" t="s">
        <v>67</v>
      </c>
      <c r="G406" t="s">
        <v>12594</v>
      </c>
    </row>
    <row r="407" spans="1:7" x14ac:dyDescent="0.25">
      <c r="A407">
        <v>271148778</v>
      </c>
      <c r="B407" t="s">
        <v>25701</v>
      </c>
      <c r="C407" t="s">
        <v>25278</v>
      </c>
      <c r="D407" t="s">
        <v>1230</v>
      </c>
      <c r="E407" t="s">
        <v>1230</v>
      </c>
      <c r="F407" t="s">
        <v>67</v>
      </c>
      <c r="G407" t="s">
        <v>12594</v>
      </c>
    </row>
    <row r="408" spans="1:7" x14ac:dyDescent="0.25">
      <c r="A408">
        <v>271148780</v>
      </c>
      <c r="B408" t="s">
        <v>25702</v>
      </c>
      <c r="C408" t="s">
        <v>25278</v>
      </c>
      <c r="D408" t="s">
        <v>1230</v>
      </c>
      <c r="E408" t="s">
        <v>1230</v>
      </c>
      <c r="F408" t="s">
        <v>67</v>
      </c>
      <c r="G408" t="s">
        <v>12594</v>
      </c>
    </row>
    <row r="409" spans="1:7" x14ac:dyDescent="0.25">
      <c r="A409">
        <v>271148800</v>
      </c>
      <c r="B409" t="s">
        <v>25703</v>
      </c>
      <c r="C409" t="s">
        <v>25278</v>
      </c>
      <c r="D409" t="s">
        <v>1230</v>
      </c>
      <c r="E409" t="s">
        <v>1230</v>
      </c>
      <c r="F409" t="s">
        <v>67</v>
      </c>
      <c r="G409" t="s">
        <v>12594</v>
      </c>
    </row>
    <row r="410" spans="1:7" x14ac:dyDescent="0.25">
      <c r="A410">
        <v>271148802</v>
      </c>
      <c r="B410" t="s">
        <v>25704</v>
      </c>
      <c r="C410" t="s">
        <v>25278</v>
      </c>
      <c r="D410" t="s">
        <v>1230</v>
      </c>
      <c r="E410" t="s">
        <v>1230</v>
      </c>
      <c r="F410" t="s">
        <v>67</v>
      </c>
      <c r="G410" t="s">
        <v>12594</v>
      </c>
    </row>
    <row r="411" spans="1:7" x14ac:dyDescent="0.25">
      <c r="A411">
        <v>271148804</v>
      </c>
      <c r="B411" t="s">
        <v>25705</v>
      </c>
      <c r="C411" t="s">
        <v>25278</v>
      </c>
      <c r="D411" t="s">
        <v>1230</v>
      </c>
      <c r="E411" t="s">
        <v>1230</v>
      </c>
      <c r="F411" t="s">
        <v>67</v>
      </c>
      <c r="G411" t="s">
        <v>12594</v>
      </c>
    </row>
    <row r="412" spans="1:7" x14ac:dyDescent="0.25">
      <c r="A412">
        <v>271148806</v>
      </c>
      <c r="B412" t="s">
        <v>25706</v>
      </c>
      <c r="C412" t="s">
        <v>25278</v>
      </c>
      <c r="D412" t="s">
        <v>1230</v>
      </c>
      <c r="E412" t="s">
        <v>1230</v>
      </c>
      <c r="F412" t="s">
        <v>67</v>
      </c>
      <c r="G412" t="s">
        <v>12594</v>
      </c>
    </row>
    <row r="413" spans="1:7" x14ac:dyDescent="0.25">
      <c r="A413">
        <v>271148808</v>
      </c>
      <c r="B413" t="s">
        <v>25707</v>
      </c>
      <c r="C413" t="s">
        <v>25278</v>
      </c>
      <c r="D413" t="s">
        <v>1230</v>
      </c>
      <c r="E413" t="s">
        <v>1230</v>
      </c>
      <c r="F413" t="s">
        <v>67</v>
      </c>
      <c r="G413" t="s">
        <v>12594</v>
      </c>
    </row>
    <row r="414" spans="1:7" x14ac:dyDescent="0.25">
      <c r="A414">
        <v>271148836</v>
      </c>
      <c r="B414" t="s">
        <v>25708</v>
      </c>
      <c r="C414" t="s">
        <v>25278</v>
      </c>
      <c r="D414" t="s">
        <v>1230</v>
      </c>
      <c r="E414" t="s">
        <v>1230</v>
      </c>
      <c r="F414" t="s">
        <v>67</v>
      </c>
      <c r="G414" t="s">
        <v>12594</v>
      </c>
    </row>
    <row r="415" spans="1:7" x14ac:dyDescent="0.25">
      <c r="A415">
        <v>271148838</v>
      </c>
      <c r="B415" t="s">
        <v>25709</v>
      </c>
      <c r="C415" t="s">
        <v>25278</v>
      </c>
      <c r="D415" t="s">
        <v>1230</v>
      </c>
      <c r="E415" t="s">
        <v>1230</v>
      </c>
      <c r="F415" t="s">
        <v>67</v>
      </c>
      <c r="G415" t="s">
        <v>12594</v>
      </c>
    </row>
    <row r="416" spans="1:7" x14ac:dyDescent="0.25">
      <c r="A416">
        <v>271148840</v>
      </c>
      <c r="B416" t="s">
        <v>25710</v>
      </c>
      <c r="C416" t="s">
        <v>25278</v>
      </c>
      <c r="D416" t="s">
        <v>1230</v>
      </c>
      <c r="E416" t="s">
        <v>1230</v>
      </c>
      <c r="F416" t="s">
        <v>67</v>
      </c>
      <c r="G416" t="s">
        <v>12594</v>
      </c>
    </row>
    <row r="417" spans="1:7" x14ac:dyDescent="0.25">
      <c r="A417">
        <v>271148842</v>
      </c>
      <c r="B417" t="s">
        <v>25711</v>
      </c>
      <c r="C417" t="s">
        <v>25278</v>
      </c>
      <c r="D417" t="s">
        <v>1230</v>
      </c>
      <c r="E417" t="s">
        <v>1230</v>
      </c>
      <c r="F417" t="s">
        <v>67</v>
      </c>
      <c r="G417" t="s">
        <v>12594</v>
      </c>
    </row>
    <row r="418" spans="1:7" x14ac:dyDescent="0.25">
      <c r="A418">
        <v>271148844</v>
      </c>
      <c r="B418" t="s">
        <v>25712</v>
      </c>
      <c r="C418" t="s">
        <v>25278</v>
      </c>
      <c r="D418" t="s">
        <v>1230</v>
      </c>
      <c r="E418" t="s">
        <v>1230</v>
      </c>
      <c r="F418" t="s">
        <v>67</v>
      </c>
      <c r="G418" t="s">
        <v>12594</v>
      </c>
    </row>
    <row r="419" spans="1:7" x14ac:dyDescent="0.25">
      <c r="A419">
        <v>271148952</v>
      </c>
      <c r="B419" t="s">
        <v>25713</v>
      </c>
      <c r="C419" t="s">
        <v>25278</v>
      </c>
      <c r="D419" t="s">
        <v>1230</v>
      </c>
      <c r="E419" t="s">
        <v>1230</v>
      </c>
      <c r="F419" t="s">
        <v>67</v>
      </c>
      <c r="G419" t="s">
        <v>12594</v>
      </c>
    </row>
    <row r="420" spans="1:7" x14ac:dyDescent="0.25">
      <c r="A420">
        <v>271148954</v>
      </c>
      <c r="B420" t="s">
        <v>25714</v>
      </c>
      <c r="C420" t="s">
        <v>25278</v>
      </c>
      <c r="D420" t="s">
        <v>1230</v>
      </c>
      <c r="E420" t="s">
        <v>1230</v>
      </c>
      <c r="F420" t="s">
        <v>67</v>
      </c>
      <c r="G420" t="s">
        <v>12594</v>
      </c>
    </row>
    <row r="421" spans="1:7" x14ac:dyDescent="0.25">
      <c r="A421">
        <v>271148956</v>
      </c>
      <c r="B421" t="s">
        <v>25715</v>
      </c>
      <c r="C421" t="s">
        <v>25278</v>
      </c>
      <c r="D421" t="s">
        <v>1230</v>
      </c>
      <c r="E421" t="s">
        <v>1230</v>
      </c>
      <c r="F421" t="s">
        <v>67</v>
      </c>
      <c r="G421" t="s">
        <v>12594</v>
      </c>
    </row>
    <row r="422" spans="1:7" x14ac:dyDescent="0.25">
      <c r="A422">
        <v>271148988</v>
      </c>
      <c r="B422" t="s">
        <v>25716</v>
      </c>
      <c r="C422" t="s">
        <v>25278</v>
      </c>
      <c r="D422" t="s">
        <v>1230</v>
      </c>
      <c r="E422" t="s">
        <v>1230</v>
      </c>
      <c r="F422" t="s">
        <v>67</v>
      </c>
      <c r="G422" t="s">
        <v>12594</v>
      </c>
    </row>
    <row r="423" spans="1:7" x14ac:dyDescent="0.25">
      <c r="A423">
        <v>271148990</v>
      </c>
      <c r="B423" t="s">
        <v>25717</v>
      </c>
      <c r="C423" t="s">
        <v>25278</v>
      </c>
      <c r="D423" t="s">
        <v>1230</v>
      </c>
      <c r="E423" t="s">
        <v>1230</v>
      </c>
      <c r="F423" t="s">
        <v>67</v>
      </c>
      <c r="G423" t="s">
        <v>12594</v>
      </c>
    </row>
    <row r="424" spans="1:7" x14ac:dyDescent="0.25">
      <c r="A424">
        <v>271148992</v>
      </c>
      <c r="B424" t="s">
        <v>25718</v>
      </c>
      <c r="C424" t="s">
        <v>25278</v>
      </c>
      <c r="D424" t="s">
        <v>1230</v>
      </c>
      <c r="E424" t="s">
        <v>1230</v>
      </c>
      <c r="F424" t="s">
        <v>67</v>
      </c>
      <c r="G424" t="s">
        <v>12594</v>
      </c>
    </row>
    <row r="425" spans="1:7" x14ac:dyDescent="0.25">
      <c r="A425">
        <v>271148994</v>
      </c>
      <c r="B425" t="s">
        <v>25719</v>
      </c>
      <c r="C425" t="s">
        <v>25278</v>
      </c>
      <c r="D425" t="s">
        <v>1230</v>
      </c>
      <c r="E425" t="s">
        <v>1230</v>
      </c>
      <c r="F425" t="s">
        <v>67</v>
      </c>
      <c r="G425" t="s">
        <v>12594</v>
      </c>
    </row>
    <row r="426" spans="1:7" x14ac:dyDescent="0.25">
      <c r="A426">
        <v>271149020</v>
      </c>
      <c r="B426" t="s">
        <v>25720</v>
      </c>
      <c r="C426" t="s">
        <v>25278</v>
      </c>
      <c r="D426" t="s">
        <v>1230</v>
      </c>
      <c r="E426" t="s">
        <v>1230</v>
      </c>
      <c r="F426" t="s">
        <v>67</v>
      </c>
      <c r="G426" t="s">
        <v>12594</v>
      </c>
    </row>
    <row r="427" spans="1:7" x14ac:dyDescent="0.25">
      <c r="A427">
        <v>271149028</v>
      </c>
      <c r="B427" t="s">
        <v>25721</v>
      </c>
      <c r="C427" t="s">
        <v>25278</v>
      </c>
      <c r="D427" t="s">
        <v>1230</v>
      </c>
      <c r="E427" t="s">
        <v>1230</v>
      </c>
      <c r="F427" t="s">
        <v>67</v>
      </c>
      <c r="G427" t="s">
        <v>12594</v>
      </c>
    </row>
    <row r="428" spans="1:7" x14ac:dyDescent="0.25">
      <c r="A428">
        <v>271149030</v>
      </c>
      <c r="B428" t="s">
        <v>25722</v>
      </c>
      <c r="C428" t="s">
        <v>25278</v>
      </c>
      <c r="D428" t="s">
        <v>1230</v>
      </c>
      <c r="E428" t="s">
        <v>1230</v>
      </c>
      <c r="F428" t="s">
        <v>67</v>
      </c>
      <c r="G428" t="s">
        <v>12594</v>
      </c>
    </row>
    <row r="429" spans="1:7" x14ac:dyDescent="0.25">
      <c r="A429">
        <v>271149032</v>
      </c>
      <c r="B429" t="s">
        <v>25723</v>
      </c>
      <c r="C429" t="s">
        <v>25278</v>
      </c>
      <c r="D429" t="s">
        <v>1230</v>
      </c>
      <c r="E429" t="s">
        <v>1230</v>
      </c>
      <c r="F429" t="s">
        <v>67</v>
      </c>
      <c r="G429" t="s">
        <v>12594</v>
      </c>
    </row>
    <row r="430" spans="1:7" x14ac:dyDescent="0.25">
      <c r="A430">
        <v>271149044</v>
      </c>
      <c r="B430" t="s">
        <v>25724</v>
      </c>
      <c r="C430" t="s">
        <v>25278</v>
      </c>
      <c r="D430" t="s">
        <v>1230</v>
      </c>
      <c r="E430" t="s">
        <v>1230</v>
      </c>
      <c r="F430" t="s">
        <v>67</v>
      </c>
      <c r="G430" t="s">
        <v>12594</v>
      </c>
    </row>
    <row r="431" spans="1:7" x14ac:dyDescent="0.25">
      <c r="A431">
        <v>271149046</v>
      </c>
      <c r="B431" t="s">
        <v>25725</v>
      </c>
      <c r="C431" t="s">
        <v>25278</v>
      </c>
      <c r="D431" t="s">
        <v>1230</v>
      </c>
      <c r="E431" t="s">
        <v>1230</v>
      </c>
      <c r="F431" t="s">
        <v>67</v>
      </c>
      <c r="G431" t="s">
        <v>12594</v>
      </c>
    </row>
    <row r="432" spans="1:7" x14ac:dyDescent="0.25">
      <c r="A432">
        <v>271149048</v>
      </c>
      <c r="B432" t="s">
        <v>25726</v>
      </c>
      <c r="C432" t="s">
        <v>25278</v>
      </c>
      <c r="D432" t="s">
        <v>1230</v>
      </c>
      <c r="E432" t="s">
        <v>1230</v>
      </c>
      <c r="F432" t="s">
        <v>67</v>
      </c>
      <c r="G432" t="s">
        <v>12594</v>
      </c>
    </row>
    <row r="433" spans="1:7" x14ac:dyDescent="0.25">
      <c r="A433">
        <v>271149286</v>
      </c>
      <c r="B433" t="s">
        <v>25727</v>
      </c>
      <c r="C433" t="s">
        <v>25278</v>
      </c>
      <c r="D433" t="s">
        <v>1230</v>
      </c>
      <c r="E433" t="s">
        <v>1230</v>
      </c>
      <c r="F433" t="s">
        <v>67</v>
      </c>
      <c r="G433" t="s">
        <v>12594</v>
      </c>
    </row>
    <row r="434" spans="1:7" x14ac:dyDescent="0.25">
      <c r="A434">
        <v>271149288</v>
      </c>
      <c r="B434" t="s">
        <v>25728</v>
      </c>
      <c r="C434" t="s">
        <v>25278</v>
      </c>
      <c r="D434" t="s">
        <v>1230</v>
      </c>
      <c r="E434" t="s">
        <v>1230</v>
      </c>
      <c r="F434" t="s">
        <v>67</v>
      </c>
      <c r="G434" t="s">
        <v>12594</v>
      </c>
    </row>
    <row r="435" spans="1:7" x14ac:dyDescent="0.25">
      <c r="A435">
        <v>271149290</v>
      </c>
      <c r="B435" t="s">
        <v>25729</v>
      </c>
      <c r="C435" t="s">
        <v>25278</v>
      </c>
      <c r="D435" t="s">
        <v>25304</v>
      </c>
      <c r="E435" t="s">
        <v>25304</v>
      </c>
      <c r="F435" t="s">
        <v>67</v>
      </c>
      <c r="G435" t="s">
        <v>12594</v>
      </c>
    </row>
    <row r="436" spans="1:7" x14ac:dyDescent="0.25">
      <c r="A436">
        <v>271149310</v>
      </c>
      <c r="B436" t="s">
        <v>25730</v>
      </c>
      <c r="C436" t="s">
        <v>25278</v>
      </c>
      <c r="D436" t="s">
        <v>1230</v>
      </c>
      <c r="E436" t="s">
        <v>1230</v>
      </c>
      <c r="F436" t="s">
        <v>67</v>
      </c>
      <c r="G436" t="s">
        <v>12594</v>
      </c>
    </row>
    <row r="437" spans="1:7" x14ac:dyDescent="0.25">
      <c r="A437">
        <v>271149312</v>
      </c>
      <c r="B437" t="s">
        <v>25731</v>
      </c>
      <c r="C437" t="s">
        <v>25278</v>
      </c>
      <c r="D437" t="s">
        <v>1230</v>
      </c>
      <c r="E437" t="s">
        <v>1230</v>
      </c>
      <c r="F437" t="s">
        <v>67</v>
      </c>
      <c r="G437" t="s">
        <v>12594</v>
      </c>
    </row>
    <row r="438" spans="1:7" x14ac:dyDescent="0.25">
      <c r="A438">
        <v>271149314</v>
      </c>
      <c r="B438" t="s">
        <v>25732</v>
      </c>
      <c r="C438" t="s">
        <v>25278</v>
      </c>
      <c r="D438" t="s">
        <v>1230</v>
      </c>
      <c r="E438" t="s">
        <v>1230</v>
      </c>
      <c r="F438" t="s">
        <v>67</v>
      </c>
      <c r="G438" t="s">
        <v>12594</v>
      </c>
    </row>
    <row r="439" spans="1:7" x14ac:dyDescent="0.25">
      <c r="A439">
        <v>271149316</v>
      </c>
      <c r="B439" t="s">
        <v>25733</v>
      </c>
      <c r="C439" t="s">
        <v>25278</v>
      </c>
      <c r="D439" t="s">
        <v>1230</v>
      </c>
      <c r="E439" t="s">
        <v>1230</v>
      </c>
      <c r="F439" t="s">
        <v>67</v>
      </c>
      <c r="G439" t="s">
        <v>12594</v>
      </c>
    </row>
    <row r="440" spans="1:7" x14ac:dyDescent="0.25">
      <c r="A440">
        <v>271149318</v>
      </c>
      <c r="B440" t="s">
        <v>25734</v>
      </c>
      <c r="C440" t="s">
        <v>25278</v>
      </c>
      <c r="D440" t="s">
        <v>25735</v>
      </c>
      <c r="E440" t="s">
        <v>25735</v>
      </c>
      <c r="F440" t="s">
        <v>67</v>
      </c>
      <c r="G440" t="s">
        <v>12594</v>
      </c>
    </row>
    <row r="441" spans="1:7" x14ac:dyDescent="0.25">
      <c r="A441">
        <v>271149320</v>
      </c>
      <c r="B441" t="s">
        <v>25736</v>
      </c>
      <c r="C441" t="s">
        <v>25278</v>
      </c>
      <c r="D441" t="s">
        <v>1230</v>
      </c>
      <c r="E441" t="s">
        <v>1230</v>
      </c>
      <c r="F441" t="s">
        <v>67</v>
      </c>
      <c r="G441" t="s">
        <v>12594</v>
      </c>
    </row>
    <row r="442" spans="1:7" x14ac:dyDescent="0.25">
      <c r="A442">
        <v>271149374</v>
      </c>
      <c r="B442" t="s">
        <v>25737</v>
      </c>
      <c r="C442" t="s">
        <v>25278</v>
      </c>
      <c r="D442" t="s">
        <v>1230</v>
      </c>
      <c r="E442" t="s">
        <v>1230</v>
      </c>
      <c r="F442" t="s">
        <v>67</v>
      </c>
      <c r="G442" t="s">
        <v>12594</v>
      </c>
    </row>
    <row r="443" spans="1:7" x14ac:dyDescent="0.25">
      <c r="A443">
        <v>271149376</v>
      </c>
      <c r="B443" t="s">
        <v>25738</v>
      </c>
      <c r="C443" t="s">
        <v>25278</v>
      </c>
      <c r="D443" t="s">
        <v>1230</v>
      </c>
      <c r="E443" t="s">
        <v>1230</v>
      </c>
      <c r="F443" t="s">
        <v>67</v>
      </c>
      <c r="G443" t="s">
        <v>12594</v>
      </c>
    </row>
    <row r="444" spans="1:7" x14ac:dyDescent="0.25">
      <c r="A444">
        <v>271149378</v>
      </c>
      <c r="B444" t="s">
        <v>25739</v>
      </c>
      <c r="C444" t="s">
        <v>25278</v>
      </c>
      <c r="D444" t="s">
        <v>1230</v>
      </c>
      <c r="E444" t="s">
        <v>1230</v>
      </c>
      <c r="F444" t="s">
        <v>67</v>
      </c>
      <c r="G444" t="s">
        <v>12594</v>
      </c>
    </row>
    <row r="445" spans="1:7" x14ac:dyDescent="0.25">
      <c r="A445">
        <v>271149380</v>
      </c>
      <c r="B445" t="s">
        <v>25740</v>
      </c>
      <c r="C445" t="s">
        <v>25278</v>
      </c>
      <c r="D445" t="s">
        <v>1230</v>
      </c>
      <c r="E445" t="s">
        <v>1230</v>
      </c>
      <c r="F445" t="s">
        <v>67</v>
      </c>
      <c r="G445" t="s">
        <v>12594</v>
      </c>
    </row>
    <row r="446" spans="1:7" x14ac:dyDescent="0.25">
      <c r="A446">
        <v>271149372</v>
      </c>
      <c r="B446" t="s">
        <v>25741</v>
      </c>
      <c r="C446" t="s">
        <v>25278</v>
      </c>
      <c r="D446" t="s">
        <v>1230</v>
      </c>
      <c r="E446" t="s">
        <v>1230</v>
      </c>
      <c r="F446" t="s">
        <v>67</v>
      </c>
      <c r="G446" t="s">
        <v>12594</v>
      </c>
    </row>
    <row r="447" spans="1:7" x14ac:dyDescent="0.25">
      <c r="A447">
        <v>271149394</v>
      </c>
      <c r="B447" t="s">
        <v>25742</v>
      </c>
      <c r="C447" t="s">
        <v>25278</v>
      </c>
      <c r="D447" t="s">
        <v>1230</v>
      </c>
      <c r="E447" t="s">
        <v>1230</v>
      </c>
      <c r="F447" t="s">
        <v>67</v>
      </c>
      <c r="G447" t="s">
        <v>12594</v>
      </c>
    </row>
    <row r="448" spans="1:7" x14ac:dyDescent="0.25">
      <c r="A448">
        <v>271149396</v>
      </c>
      <c r="B448" t="s">
        <v>25743</v>
      </c>
      <c r="C448" t="s">
        <v>25278</v>
      </c>
      <c r="D448" t="s">
        <v>25661</v>
      </c>
      <c r="E448" t="s">
        <v>25661</v>
      </c>
      <c r="F448" t="s">
        <v>67</v>
      </c>
      <c r="G448" t="s">
        <v>12594</v>
      </c>
    </row>
    <row r="449" spans="1:7" x14ac:dyDescent="0.25">
      <c r="A449">
        <v>271149398</v>
      </c>
      <c r="B449" t="s">
        <v>25744</v>
      </c>
      <c r="C449" t="s">
        <v>25278</v>
      </c>
      <c r="D449" t="s">
        <v>1230</v>
      </c>
      <c r="E449" t="s">
        <v>1230</v>
      </c>
      <c r="F449" t="s">
        <v>67</v>
      </c>
      <c r="G449" t="s">
        <v>12594</v>
      </c>
    </row>
    <row r="450" spans="1:7" x14ac:dyDescent="0.25">
      <c r="A450">
        <v>271149400</v>
      </c>
      <c r="B450" t="s">
        <v>25745</v>
      </c>
      <c r="C450" t="s">
        <v>25278</v>
      </c>
      <c r="D450" t="s">
        <v>1230</v>
      </c>
      <c r="E450" t="s">
        <v>1230</v>
      </c>
      <c r="F450" t="s">
        <v>67</v>
      </c>
      <c r="G450" t="s">
        <v>12594</v>
      </c>
    </row>
    <row r="451" spans="1:7" x14ac:dyDescent="0.25">
      <c r="A451">
        <v>271149410</v>
      </c>
      <c r="B451" t="s">
        <v>25746</v>
      </c>
      <c r="C451" t="s">
        <v>25278</v>
      </c>
      <c r="D451" t="s">
        <v>1230</v>
      </c>
      <c r="E451" t="s">
        <v>1230</v>
      </c>
      <c r="F451" t="s">
        <v>67</v>
      </c>
      <c r="G451" t="s">
        <v>12594</v>
      </c>
    </row>
    <row r="452" spans="1:7" x14ac:dyDescent="0.25">
      <c r="A452">
        <v>271149412</v>
      </c>
      <c r="B452" t="s">
        <v>25747</v>
      </c>
      <c r="C452" t="s">
        <v>25278</v>
      </c>
      <c r="D452" t="s">
        <v>1230</v>
      </c>
      <c r="E452" t="s">
        <v>1230</v>
      </c>
      <c r="F452" t="s">
        <v>67</v>
      </c>
      <c r="G452" t="s">
        <v>12594</v>
      </c>
    </row>
    <row r="453" spans="1:7" x14ac:dyDescent="0.25">
      <c r="A453">
        <v>271149414</v>
      </c>
      <c r="B453" t="s">
        <v>25748</v>
      </c>
      <c r="C453" t="s">
        <v>25278</v>
      </c>
      <c r="D453" t="s">
        <v>1230</v>
      </c>
      <c r="E453" t="s">
        <v>1230</v>
      </c>
      <c r="F453" t="s">
        <v>67</v>
      </c>
      <c r="G453" t="s">
        <v>12594</v>
      </c>
    </row>
    <row r="454" spans="1:7" x14ac:dyDescent="0.25">
      <c r="A454">
        <v>271149454</v>
      </c>
      <c r="B454" t="s">
        <v>25749</v>
      </c>
      <c r="C454" t="s">
        <v>25278</v>
      </c>
      <c r="D454" t="s">
        <v>1230</v>
      </c>
      <c r="E454" t="s">
        <v>1230</v>
      </c>
      <c r="F454" t="s">
        <v>67</v>
      </c>
      <c r="G454" t="s">
        <v>12594</v>
      </c>
    </row>
    <row r="455" spans="1:7" x14ac:dyDescent="0.25">
      <c r="A455">
        <v>271149456</v>
      </c>
      <c r="B455" t="s">
        <v>25750</v>
      </c>
      <c r="C455" t="s">
        <v>25278</v>
      </c>
      <c r="D455" t="s">
        <v>1230</v>
      </c>
      <c r="E455" t="s">
        <v>1230</v>
      </c>
      <c r="F455" t="s">
        <v>67</v>
      </c>
      <c r="G455" t="s">
        <v>12594</v>
      </c>
    </row>
    <row r="456" spans="1:7" x14ac:dyDescent="0.25">
      <c r="A456">
        <v>271149488</v>
      </c>
      <c r="B456" t="s">
        <v>25751</v>
      </c>
      <c r="C456" t="s">
        <v>25278</v>
      </c>
      <c r="D456" t="s">
        <v>1230</v>
      </c>
      <c r="E456" t="s">
        <v>1230</v>
      </c>
      <c r="F456" t="s">
        <v>67</v>
      </c>
      <c r="G456" t="s">
        <v>12594</v>
      </c>
    </row>
    <row r="457" spans="1:7" x14ac:dyDescent="0.25">
      <c r="A457">
        <v>271149490</v>
      </c>
      <c r="B457" t="s">
        <v>25752</v>
      </c>
      <c r="C457" t="s">
        <v>25278</v>
      </c>
      <c r="D457" t="s">
        <v>1230</v>
      </c>
      <c r="E457" t="s">
        <v>1230</v>
      </c>
      <c r="F457" t="s">
        <v>67</v>
      </c>
      <c r="G457" t="s">
        <v>12594</v>
      </c>
    </row>
    <row r="458" spans="1:7" x14ac:dyDescent="0.25">
      <c r="A458">
        <v>271149492</v>
      </c>
      <c r="B458" t="s">
        <v>25753</v>
      </c>
      <c r="C458" t="s">
        <v>25278</v>
      </c>
      <c r="D458" t="s">
        <v>1230</v>
      </c>
      <c r="E458" t="s">
        <v>1230</v>
      </c>
      <c r="F458" t="s">
        <v>67</v>
      </c>
      <c r="G458" t="s">
        <v>12594</v>
      </c>
    </row>
    <row r="459" spans="1:7" x14ac:dyDescent="0.25">
      <c r="A459">
        <v>271149510</v>
      </c>
      <c r="B459" t="s">
        <v>25754</v>
      </c>
      <c r="C459" t="s">
        <v>25278</v>
      </c>
      <c r="D459" t="s">
        <v>25755</v>
      </c>
      <c r="E459" t="s">
        <v>25755</v>
      </c>
      <c r="F459" t="s">
        <v>67</v>
      </c>
      <c r="G459" t="s">
        <v>12594</v>
      </c>
    </row>
    <row r="460" spans="1:7" x14ac:dyDescent="0.25">
      <c r="A460">
        <v>271149512</v>
      </c>
      <c r="B460" t="s">
        <v>25756</v>
      </c>
      <c r="C460" t="s">
        <v>25278</v>
      </c>
      <c r="D460" t="s">
        <v>1230</v>
      </c>
      <c r="E460" t="s">
        <v>1230</v>
      </c>
      <c r="F460" t="s">
        <v>67</v>
      </c>
      <c r="G460" t="s">
        <v>12594</v>
      </c>
    </row>
    <row r="461" spans="1:7" x14ac:dyDescent="0.25">
      <c r="A461">
        <v>271149514</v>
      </c>
      <c r="B461" t="s">
        <v>25757</v>
      </c>
      <c r="C461" t="s">
        <v>25278</v>
      </c>
      <c r="D461" t="s">
        <v>1230</v>
      </c>
      <c r="E461" t="s">
        <v>1230</v>
      </c>
      <c r="F461" t="s">
        <v>67</v>
      </c>
      <c r="G461" t="s">
        <v>12594</v>
      </c>
    </row>
    <row r="462" spans="1:7" x14ac:dyDescent="0.25">
      <c r="A462">
        <v>271149516</v>
      </c>
      <c r="B462" t="s">
        <v>25758</v>
      </c>
      <c r="C462" t="s">
        <v>25278</v>
      </c>
      <c r="D462" t="s">
        <v>1230</v>
      </c>
      <c r="E462" t="s">
        <v>1230</v>
      </c>
      <c r="F462" t="s">
        <v>67</v>
      </c>
      <c r="G462" t="s">
        <v>12594</v>
      </c>
    </row>
    <row r="463" spans="1:7" x14ac:dyDescent="0.25">
      <c r="A463">
        <v>271149532</v>
      </c>
      <c r="B463" t="s">
        <v>25759</v>
      </c>
      <c r="C463" t="s">
        <v>25278</v>
      </c>
      <c r="D463" t="s">
        <v>1230</v>
      </c>
      <c r="E463" t="s">
        <v>1230</v>
      </c>
      <c r="F463" t="s">
        <v>67</v>
      </c>
      <c r="G463" t="s">
        <v>12594</v>
      </c>
    </row>
    <row r="464" spans="1:7" x14ac:dyDescent="0.25">
      <c r="A464">
        <v>271149534</v>
      </c>
      <c r="B464" t="s">
        <v>25760</v>
      </c>
      <c r="C464" t="s">
        <v>25278</v>
      </c>
      <c r="D464" t="s">
        <v>1230</v>
      </c>
      <c r="E464" t="s">
        <v>1230</v>
      </c>
      <c r="F464" t="s">
        <v>67</v>
      </c>
      <c r="G464" t="s">
        <v>12594</v>
      </c>
    </row>
    <row r="465" spans="1:7" x14ac:dyDescent="0.25">
      <c r="A465">
        <v>271149554</v>
      </c>
      <c r="B465" t="s">
        <v>25761</v>
      </c>
      <c r="C465" t="s">
        <v>25278</v>
      </c>
      <c r="D465" t="s">
        <v>1230</v>
      </c>
      <c r="E465" t="s">
        <v>1230</v>
      </c>
      <c r="F465" t="s">
        <v>67</v>
      </c>
      <c r="G465" t="s">
        <v>12594</v>
      </c>
    </row>
    <row r="466" spans="1:7" x14ac:dyDescent="0.25">
      <c r="A466">
        <v>271149620</v>
      </c>
      <c r="B466" t="s">
        <v>25762</v>
      </c>
      <c r="C466" t="s">
        <v>25278</v>
      </c>
      <c r="D466" t="s">
        <v>1230</v>
      </c>
      <c r="E466" t="s">
        <v>1230</v>
      </c>
      <c r="F466" t="s">
        <v>67</v>
      </c>
      <c r="G466" t="s">
        <v>12594</v>
      </c>
    </row>
    <row r="467" spans="1:7" x14ac:dyDescent="0.25">
      <c r="A467">
        <v>271149622</v>
      </c>
      <c r="B467" t="s">
        <v>25763</v>
      </c>
      <c r="C467" t="s">
        <v>25278</v>
      </c>
      <c r="D467" t="s">
        <v>1230</v>
      </c>
      <c r="E467" t="s">
        <v>1230</v>
      </c>
      <c r="F467" t="s">
        <v>67</v>
      </c>
      <c r="G467" t="s">
        <v>12594</v>
      </c>
    </row>
    <row r="468" spans="1:7" x14ac:dyDescent="0.25">
      <c r="A468">
        <v>271149624</v>
      </c>
      <c r="B468" t="s">
        <v>25764</v>
      </c>
      <c r="C468" t="s">
        <v>25278</v>
      </c>
      <c r="D468" t="s">
        <v>1230</v>
      </c>
      <c r="E468" t="s">
        <v>1230</v>
      </c>
      <c r="F468" t="s">
        <v>67</v>
      </c>
      <c r="G468" t="s">
        <v>12594</v>
      </c>
    </row>
    <row r="469" spans="1:7" x14ac:dyDescent="0.25">
      <c r="A469">
        <v>271149626</v>
      </c>
      <c r="B469" t="s">
        <v>25765</v>
      </c>
      <c r="C469" t="s">
        <v>25278</v>
      </c>
      <c r="D469" t="s">
        <v>1230</v>
      </c>
      <c r="E469" t="s">
        <v>1230</v>
      </c>
      <c r="F469" t="s">
        <v>67</v>
      </c>
      <c r="G469" t="s">
        <v>12594</v>
      </c>
    </row>
    <row r="470" spans="1:7" x14ac:dyDescent="0.25">
      <c r="A470">
        <v>271149628</v>
      </c>
      <c r="B470" t="s">
        <v>25766</v>
      </c>
      <c r="C470" t="s">
        <v>25278</v>
      </c>
      <c r="D470" t="s">
        <v>1230</v>
      </c>
      <c r="E470" t="s">
        <v>1230</v>
      </c>
      <c r="F470" t="s">
        <v>67</v>
      </c>
      <c r="G470" t="s">
        <v>12594</v>
      </c>
    </row>
    <row r="471" spans="1:7" x14ac:dyDescent="0.25">
      <c r="A471">
        <v>271149630</v>
      </c>
      <c r="B471" t="s">
        <v>25767</v>
      </c>
      <c r="C471" t="s">
        <v>25278</v>
      </c>
      <c r="D471" t="s">
        <v>25768</v>
      </c>
      <c r="E471" t="s">
        <v>25768</v>
      </c>
      <c r="F471" t="s">
        <v>67</v>
      </c>
      <c r="G471" t="s">
        <v>12594</v>
      </c>
    </row>
    <row r="472" spans="1:7" x14ac:dyDescent="0.25">
      <c r="A472">
        <v>271149632</v>
      </c>
      <c r="B472" t="s">
        <v>25769</v>
      </c>
      <c r="C472" t="s">
        <v>25278</v>
      </c>
      <c r="D472" t="s">
        <v>1230</v>
      </c>
      <c r="E472" t="s">
        <v>1230</v>
      </c>
      <c r="F472" t="s">
        <v>67</v>
      </c>
      <c r="G472" t="s">
        <v>12594</v>
      </c>
    </row>
    <row r="473" spans="1:7" x14ac:dyDescent="0.25">
      <c r="A473">
        <v>271149292</v>
      </c>
      <c r="B473" t="s">
        <v>25770</v>
      </c>
      <c r="C473" t="s">
        <v>25278</v>
      </c>
      <c r="D473" t="s">
        <v>1230</v>
      </c>
      <c r="E473" t="s">
        <v>1230</v>
      </c>
      <c r="F473" t="s">
        <v>67</v>
      </c>
      <c r="G473" t="s">
        <v>12594</v>
      </c>
    </row>
    <row r="474" spans="1:7" x14ac:dyDescent="0.25">
      <c r="A474">
        <v>271149294</v>
      </c>
      <c r="B474" t="s">
        <v>25771</v>
      </c>
      <c r="C474" t="s">
        <v>25278</v>
      </c>
      <c r="D474" t="s">
        <v>25772</v>
      </c>
      <c r="E474" t="s">
        <v>25772</v>
      </c>
      <c r="F474" t="s">
        <v>67</v>
      </c>
      <c r="G474" t="s">
        <v>12594</v>
      </c>
    </row>
    <row r="475" spans="1:7" x14ac:dyDescent="0.25">
      <c r="A475">
        <v>271149296</v>
      </c>
      <c r="B475" t="s">
        <v>25773</v>
      </c>
      <c r="C475" t="s">
        <v>25278</v>
      </c>
      <c r="D475" t="s">
        <v>6296</v>
      </c>
      <c r="E475" t="s">
        <v>6296</v>
      </c>
      <c r="F475" t="s">
        <v>67</v>
      </c>
      <c r="G475" t="s">
        <v>12594</v>
      </c>
    </row>
    <row r="476" spans="1:7" x14ac:dyDescent="0.25">
      <c r="A476">
        <v>271149392</v>
      </c>
      <c r="B476" t="s">
        <v>25774</v>
      </c>
      <c r="C476" t="s">
        <v>25278</v>
      </c>
      <c r="D476" t="s">
        <v>1230</v>
      </c>
      <c r="E476" t="s">
        <v>1230</v>
      </c>
      <c r="F476" t="s">
        <v>67</v>
      </c>
      <c r="G476" t="s">
        <v>12594</v>
      </c>
    </row>
    <row r="477" spans="1:7" x14ac:dyDescent="0.25">
      <c r="A477">
        <v>271149470</v>
      </c>
      <c r="B477" t="s">
        <v>25775</v>
      </c>
      <c r="C477" t="s">
        <v>25278</v>
      </c>
      <c r="D477" t="s">
        <v>1230</v>
      </c>
      <c r="E477" t="s">
        <v>1230</v>
      </c>
      <c r="F477" t="s">
        <v>67</v>
      </c>
      <c r="G477" t="s">
        <v>12594</v>
      </c>
    </row>
    <row r="478" spans="1:7" x14ac:dyDescent="0.25">
      <c r="A478">
        <v>271149472</v>
      </c>
      <c r="B478" t="s">
        <v>25776</v>
      </c>
      <c r="C478" t="s">
        <v>25278</v>
      </c>
      <c r="D478" t="s">
        <v>1230</v>
      </c>
      <c r="E478" t="s">
        <v>1230</v>
      </c>
      <c r="F478" t="s">
        <v>67</v>
      </c>
      <c r="G478" t="s">
        <v>12594</v>
      </c>
    </row>
    <row r="479" spans="1:7" x14ac:dyDescent="0.25">
      <c r="A479">
        <v>271149474</v>
      </c>
      <c r="B479" t="s">
        <v>25777</v>
      </c>
      <c r="C479" t="s">
        <v>25278</v>
      </c>
      <c r="D479" t="s">
        <v>1230</v>
      </c>
      <c r="E479" t="s">
        <v>1230</v>
      </c>
      <c r="F479" t="s">
        <v>67</v>
      </c>
      <c r="G479" t="s">
        <v>12594</v>
      </c>
    </row>
    <row r="480" spans="1:7" x14ac:dyDescent="0.25">
      <c r="A480">
        <v>271149494</v>
      </c>
      <c r="B480" t="s">
        <v>25778</v>
      </c>
      <c r="C480" t="s">
        <v>25278</v>
      </c>
      <c r="D480" t="s">
        <v>1230</v>
      </c>
      <c r="E480" t="s">
        <v>1230</v>
      </c>
      <c r="F480" t="s">
        <v>67</v>
      </c>
      <c r="G480" t="s">
        <v>12594</v>
      </c>
    </row>
    <row r="481" spans="1:7" x14ac:dyDescent="0.25">
      <c r="A481">
        <v>271149496</v>
      </c>
      <c r="B481" t="s">
        <v>25779</v>
      </c>
      <c r="C481" t="s">
        <v>25278</v>
      </c>
      <c r="D481" t="s">
        <v>1230</v>
      </c>
      <c r="E481" t="s">
        <v>1230</v>
      </c>
      <c r="F481" t="s">
        <v>67</v>
      </c>
      <c r="G481" t="s">
        <v>12594</v>
      </c>
    </row>
    <row r="482" spans="1:7" x14ac:dyDescent="0.25">
      <c r="A482">
        <v>271149498</v>
      </c>
      <c r="B482" t="s">
        <v>25780</v>
      </c>
      <c r="C482" t="s">
        <v>25278</v>
      </c>
      <c r="D482" t="s">
        <v>1230</v>
      </c>
      <c r="E482" t="s">
        <v>1230</v>
      </c>
      <c r="F482" t="s">
        <v>67</v>
      </c>
      <c r="G482" t="s">
        <v>12594</v>
      </c>
    </row>
    <row r="483" spans="1:7" x14ac:dyDescent="0.25">
      <c r="A483">
        <v>271149502</v>
      </c>
      <c r="B483" t="s">
        <v>25781</v>
      </c>
      <c r="C483" t="s">
        <v>25278</v>
      </c>
      <c r="D483" t="s">
        <v>1230</v>
      </c>
      <c r="E483" t="s">
        <v>1230</v>
      </c>
      <c r="F483" t="s">
        <v>67</v>
      </c>
      <c r="G483" t="s">
        <v>12594</v>
      </c>
    </row>
    <row r="484" spans="1:7" x14ac:dyDescent="0.25">
      <c r="A484">
        <v>271149504</v>
      </c>
      <c r="B484" t="s">
        <v>25782</v>
      </c>
      <c r="C484" t="s">
        <v>25278</v>
      </c>
      <c r="D484" t="s">
        <v>1230</v>
      </c>
      <c r="E484" t="s">
        <v>1230</v>
      </c>
      <c r="F484" t="s">
        <v>67</v>
      </c>
      <c r="G484" t="s">
        <v>12594</v>
      </c>
    </row>
    <row r="485" spans="1:7" x14ac:dyDescent="0.25">
      <c r="A485">
        <v>271149506</v>
      </c>
      <c r="B485" t="s">
        <v>25783</v>
      </c>
      <c r="C485" t="s">
        <v>25278</v>
      </c>
      <c r="D485" t="s">
        <v>1230</v>
      </c>
      <c r="E485" t="s">
        <v>1230</v>
      </c>
      <c r="F485" t="s">
        <v>67</v>
      </c>
      <c r="G485" t="s">
        <v>12594</v>
      </c>
    </row>
    <row r="486" spans="1:7" x14ac:dyDescent="0.25">
      <c r="A486">
        <v>271149518</v>
      </c>
      <c r="B486" t="s">
        <v>25784</v>
      </c>
      <c r="C486" t="s">
        <v>25278</v>
      </c>
      <c r="D486" t="s">
        <v>1230</v>
      </c>
      <c r="E486" t="s">
        <v>1230</v>
      </c>
      <c r="F486" t="s">
        <v>67</v>
      </c>
      <c r="G486" t="s">
        <v>12594</v>
      </c>
    </row>
    <row r="487" spans="1:7" x14ac:dyDescent="0.25">
      <c r="A487">
        <v>271149520</v>
      </c>
      <c r="B487" t="s">
        <v>25785</v>
      </c>
      <c r="C487" t="s">
        <v>25278</v>
      </c>
      <c r="D487" t="s">
        <v>1230</v>
      </c>
      <c r="E487" t="s">
        <v>1230</v>
      </c>
      <c r="F487" t="s">
        <v>67</v>
      </c>
      <c r="G487" t="s">
        <v>12594</v>
      </c>
    </row>
    <row r="488" spans="1:7" x14ac:dyDescent="0.25">
      <c r="A488">
        <v>271149690</v>
      </c>
      <c r="B488" t="s">
        <v>25786</v>
      </c>
      <c r="C488" t="s">
        <v>25278</v>
      </c>
      <c r="D488" t="s">
        <v>1230</v>
      </c>
      <c r="E488" t="s">
        <v>1230</v>
      </c>
      <c r="F488" t="s">
        <v>67</v>
      </c>
      <c r="G488" t="s">
        <v>12594</v>
      </c>
    </row>
    <row r="489" spans="1:7" x14ac:dyDescent="0.25">
      <c r="A489">
        <v>271149692</v>
      </c>
      <c r="B489" t="s">
        <v>25787</v>
      </c>
      <c r="C489" t="s">
        <v>25278</v>
      </c>
      <c r="D489" t="s">
        <v>1230</v>
      </c>
      <c r="E489" t="s">
        <v>1230</v>
      </c>
      <c r="F489" t="s">
        <v>67</v>
      </c>
      <c r="G489" t="s">
        <v>12594</v>
      </c>
    </row>
    <row r="490" spans="1:7" x14ac:dyDescent="0.25">
      <c r="A490">
        <v>271148722</v>
      </c>
      <c r="B490" t="s">
        <v>25788</v>
      </c>
      <c r="C490" t="s">
        <v>25278</v>
      </c>
      <c r="D490" t="s">
        <v>1230</v>
      </c>
      <c r="E490" t="s">
        <v>1230</v>
      </c>
      <c r="F490" t="s">
        <v>67</v>
      </c>
      <c r="G490" t="s">
        <v>12594</v>
      </c>
    </row>
    <row r="491" spans="1:7" x14ac:dyDescent="0.25">
      <c r="A491">
        <v>271148760</v>
      </c>
      <c r="B491" t="s">
        <v>25789</v>
      </c>
      <c r="C491" t="s">
        <v>25278</v>
      </c>
      <c r="D491" t="s">
        <v>1230</v>
      </c>
      <c r="E491" t="s">
        <v>1230</v>
      </c>
      <c r="F491" t="s">
        <v>67</v>
      </c>
      <c r="G491" t="s">
        <v>12594</v>
      </c>
    </row>
    <row r="492" spans="1:7" x14ac:dyDescent="0.25">
      <c r="A492">
        <v>271148782</v>
      </c>
      <c r="B492" t="s">
        <v>25790</v>
      </c>
      <c r="C492" t="s">
        <v>25278</v>
      </c>
      <c r="D492" t="s">
        <v>1230</v>
      </c>
      <c r="E492" t="s">
        <v>1230</v>
      </c>
      <c r="F492" t="s">
        <v>67</v>
      </c>
      <c r="G492" t="s">
        <v>12594</v>
      </c>
    </row>
    <row r="493" spans="1:7" x14ac:dyDescent="0.25">
      <c r="A493">
        <v>271148784</v>
      </c>
      <c r="B493" t="s">
        <v>25791</v>
      </c>
      <c r="C493" t="s">
        <v>25278</v>
      </c>
      <c r="D493" t="s">
        <v>1230</v>
      </c>
      <c r="E493" t="s">
        <v>1230</v>
      </c>
      <c r="F493" t="s">
        <v>67</v>
      </c>
      <c r="G493" t="s">
        <v>12594</v>
      </c>
    </row>
    <row r="494" spans="1:7" x14ac:dyDescent="0.25">
      <c r="A494">
        <v>271148810</v>
      </c>
      <c r="B494" t="s">
        <v>25792</v>
      </c>
      <c r="C494" t="s">
        <v>25278</v>
      </c>
      <c r="D494" t="s">
        <v>1230</v>
      </c>
      <c r="E494" t="s">
        <v>1230</v>
      </c>
      <c r="F494" t="s">
        <v>67</v>
      </c>
      <c r="G494" t="s">
        <v>12594</v>
      </c>
    </row>
    <row r="495" spans="1:7" x14ac:dyDescent="0.25">
      <c r="A495">
        <v>271148812</v>
      </c>
      <c r="B495" t="s">
        <v>25793</v>
      </c>
      <c r="C495" t="s">
        <v>25278</v>
      </c>
      <c r="D495" t="s">
        <v>1230</v>
      </c>
      <c r="E495" t="s">
        <v>1230</v>
      </c>
      <c r="F495" t="s">
        <v>67</v>
      </c>
      <c r="G495" t="s">
        <v>12594</v>
      </c>
    </row>
    <row r="496" spans="1:7" x14ac:dyDescent="0.25">
      <c r="A496">
        <v>271148814</v>
      </c>
      <c r="B496" t="s">
        <v>25794</v>
      </c>
      <c r="C496" t="s">
        <v>25278</v>
      </c>
      <c r="D496" t="s">
        <v>1230</v>
      </c>
      <c r="E496" t="s">
        <v>1230</v>
      </c>
      <c r="F496" t="s">
        <v>67</v>
      </c>
      <c r="G496" t="s">
        <v>12594</v>
      </c>
    </row>
    <row r="497" spans="1:7" x14ac:dyDescent="0.25">
      <c r="A497">
        <v>271148846</v>
      </c>
      <c r="B497" t="s">
        <v>25795</v>
      </c>
      <c r="C497" t="s">
        <v>25278</v>
      </c>
      <c r="D497" t="s">
        <v>1230</v>
      </c>
      <c r="E497" t="s">
        <v>1230</v>
      </c>
      <c r="F497" t="s">
        <v>67</v>
      </c>
      <c r="G497" t="s">
        <v>12594</v>
      </c>
    </row>
    <row r="498" spans="1:7" x14ac:dyDescent="0.25">
      <c r="A498">
        <v>271148848</v>
      </c>
      <c r="B498" t="s">
        <v>25796</v>
      </c>
      <c r="C498" t="s">
        <v>25278</v>
      </c>
      <c r="D498" t="s">
        <v>1230</v>
      </c>
      <c r="E498" t="s">
        <v>1230</v>
      </c>
      <c r="F498" t="s">
        <v>67</v>
      </c>
      <c r="G498" t="s">
        <v>12594</v>
      </c>
    </row>
    <row r="499" spans="1:7" x14ac:dyDescent="0.25">
      <c r="A499">
        <v>271148850</v>
      </c>
      <c r="B499" t="s">
        <v>25797</v>
      </c>
      <c r="C499" t="s">
        <v>25278</v>
      </c>
      <c r="D499" t="s">
        <v>1230</v>
      </c>
      <c r="E499" t="s">
        <v>1230</v>
      </c>
      <c r="F499" t="s">
        <v>67</v>
      </c>
      <c r="G499" t="s">
        <v>12594</v>
      </c>
    </row>
    <row r="500" spans="1:7" x14ac:dyDescent="0.25">
      <c r="A500">
        <v>271148900</v>
      </c>
      <c r="B500" t="s">
        <v>25798</v>
      </c>
      <c r="C500" t="s">
        <v>25278</v>
      </c>
      <c r="D500" t="s">
        <v>25799</v>
      </c>
      <c r="E500" t="s">
        <v>25799</v>
      </c>
      <c r="F500" t="s">
        <v>67</v>
      </c>
      <c r="G500" t="s">
        <v>12594</v>
      </c>
    </row>
    <row r="501" spans="1:7" x14ac:dyDescent="0.25">
      <c r="A501">
        <v>271148902</v>
      </c>
      <c r="B501" t="s">
        <v>25800</v>
      </c>
      <c r="C501" t="s">
        <v>25278</v>
      </c>
      <c r="D501" t="s">
        <v>25801</v>
      </c>
      <c r="E501" t="s">
        <v>25801</v>
      </c>
      <c r="F501" t="s">
        <v>67</v>
      </c>
      <c r="G501" t="s">
        <v>12594</v>
      </c>
    </row>
    <row r="502" spans="1:7" x14ac:dyDescent="0.25">
      <c r="A502">
        <v>271148904</v>
      </c>
      <c r="B502" t="s">
        <v>25802</v>
      </c>
      <c r="C502" t="s">
        <v>25278</v>
      </c>
      <c r="D502" t="s">
        <v>25801</v>
      </c>
      <c r="E502" t="s">
        <v>25801</v>
      </c>
      <c r="F502" t="s">
        <v>67</v>
      </c>
      <c r="G502" t="s">
        <v>12594</v>
      </c>
    </row>
    <row r="503" spans="1:7" x14ac:dyDescent="0.25">
      <c r="A503">
        <v>271148906</v>
      </c>
      <c r="B503" t="s">
        <v>25803</v>
      </c>
      <c r="C503" t="s">
        <v>25278</v>
      </c>
      <c r="D503" t="s">
        <v>25804</v>
      </c>
      <c r="E503" t="s">
        <v>25804</v>
      </c>
      <c r="F503" t="s">
        <v>67</v>
      </c>
      <c r="G503" t="s">
        <v>12594</v>
      </c>
    </row>
    <row r="504" spans="1:7" x14ac:dyDescent="0.25">
      <c r="A504">
        <v>271148958</v>
      </c>
      <c r="B504" t="s">
        <v>25805</v>
      </c>
      <c r="C504" t="s">
        <v>25278</v>
      </c>
      <c r="D504" t="s">
        <v>1230</v>
      </c>
      <c r="E504" t="s">
        <v>1230</v>
      </c>
      <c r="F504" t="s">
        <v>67</v>
      </c>
      <c r="G504" t="s">
        <v>12594</v>
      </c>
    </row>
    <row r="505" spans="1:7" x14ac:dyDescent="0.25">
      <c r="A505">
        <v>271148960</v>
      </c>
      <c r="B505" t="s">
        <v>25806</v>
      </c>
      <c r="C505" t="s">
        <v>25278</v>
      </c>
      <c r="D505" t="s">
        <v>25807</v>
      </c>
      <c r="E505" t="s">
        <v>25807</v>
      </c>
      <c r="F505" t="s">
        <v>67</v>
      </c>
      <c r="G505" t="s">
        <v>12594</v>
      </c>
    </row>
    <row r="506" spans="1:7" x14ac:dyDescent="0.25">
      <c r="A506">
        <v>271148996</v>
      </c>
      <c r="B506" t="s">
        <v>25808</v>
      </c>
      <c r="C506" t="s">
        <v>25278</v>
      </c>
      <c r="D506" t="s">
        <v>1230</v>
      </c>
      <c r="E506" t="s">
        <v>1230</v>
      </c>
      <c r="F506" t="s">
        <v>67</v>
      </c>
      <c r="G506" t="s">
        <v>12594</v>
      </c>
    </row>
    <row r="507" spans="1:7" x14ac:dyDescent="0.25">
      <c r="A507">
        <v>271148998</v>
      </c>
      <c r="B507" t="s">
        <v>25809</v>
      </c>
      <c r="C507" t="s">
        <v>25278</v>
      </c>
      <c r="D507" t="s">
        <v>1230</v>
      </c>
      <c r="E507" t="s">
        <v>1230</v>
      </c>
      <c r="F507" t="s">
        <v>67</v>
      </c>
      <c r="G507" t="s">
        <v>12594</v>
      </c>
    </row>
    <row r="508" spans="1:7" x14ac:dyDescent="0.25">
      <c r="A508">
        <v>271149060</v>
      </c>
      <c r="B508" t="s">
        <v>25810</v>
      </c>
      <c r="C508" t="s">
        <v>25278</v>
      </c>
      <c r="D508" t="s">
        <v>25304</v>
      </c>
      <c r="E508" t="s">
        <v>25304</v>
      </c>
      <c r="F508" t="s">
        <v>67</v>
      </c>
      <c r="G508" t="s">
        <v>12594</v>
      </c>
    </row>
    <row r="509" spans="1:7" x14ac:dyDescent="0.25">
      <c r="A509">
        <v>271149062</v>
      </c>
      <c r="B509" t="s">
        <v>25811</v>
      </c>
      <c r="C509" t="s">
        <v>25278</v>
      </c>
      <c r="D509" t="s">
        <v>1230</v>
      </c>
      <c r="E509" t="s">
        <v>1230</v>
      </c>
      <c r="F509" t="s">
        <v>67</v>
      </c>
      <c r="G509" t="s">
        <v>12594</v>
      </c>
    </row>
    <row r="510" spans="1:7" x14ac:dyDescent="0.25">
      <c r="A510">
        <v>271149102</v>
      </c>
      <c r="B510" t="s">
        <v>25812</v>
      </c>
      <c r="C510" t="s">
        <v>25278</v>
      </c>
      <c r="D510" t="s">
        <v>1230</v>
      </c>
      <c r="E510" t="s">
        <v>1230</v>
      </c>
      <c r="F510" t="s">
        <v>67</v>
      </c>
      <c r="G510" t="s">
        <v>12594</v>
      </c>
    </row>
    <row r="511" spans="1:7" x14ac:dyDescent="0.25">
      <c r="A511">
        <v>271149104</v>
      </c>
      <c r="B511" t="s">
        <v>25813</v>
      </c>
      <c r="C511" t="s">
        <v>25278</v>
      </c>
      <c r="D511" t="s">
        <v>1230</v>
      </c>
      <c r="E511" t="s">
        <v>1230</v>
      </c>
      <c r="F511" t="s">
        <v>67</v>
      </c>
      <c r="G511" t="s">
        <v>12594</v>
      </c>
    </row>
    <row r="512" spans="1:7" x14ac:dyDescent="0.25">
      <c r="A512">
        <v>271149106</v>
      </c>
      <c r="B512" t="s">
        <v>25814</v>
      </c>
      <c r="C512" t="s">
        <v>25278</v>
      </c>
      <c r="D512" t="s">
        <v>1230</v>
      </c>
      <c r="E512" t="s">
        <v>1230</v>
      </c>
      <c r="F512" t="s">
        <v>67</v>
      </c>
      <c r="G512" t="s">
        <v>12594</v>
      </c>
    </row>
    <row r="513" spans="1:7" x14ac:dyDescent="0.25">
      <c r="A513">
        <v>271149108</v>
      </c>
      <c r="B513" t="s">
        <v>25815</v>
      </c>
      <c r="C513" t="s">
        <v>25278</v>
      </c>
      <c r="D513" t="s">
        <v>1230</v>
      </c>
      <c r="E513" t="s">
        <v>1230</v>
      </c>
      <c r="F513" t="s">
        <v>67</v>
      </c>
      <c r="G513" t="s">
        <v>12594</v>
      </c>
    </row>
    <row r="514" spans="1:7" x14ac:dyDescent="0.25">
      <c r="A514">
        <v>271149110</v>
      </c>
      <c r="B514" t="s">
        <v>25816</v>
      </c>
      <c r="C514" t="s">
        <v>25278</v>
      </c>
      <c r="D514" t="s">
        <v>1230</v>
      </c>
      <c r="E514" t="s">
        <v>1230</v>
      </c>
      <c r="F514" t="s">
        <v>67</v>
      </c>
      <c r="G514" t="s">
        <v>12594</v>
      </c>
    </row>
    <row r="515" spans="1:7" x14ac:dyDescent="0.25">
      <c r="A515">
        <v>271149194</v>
      </c>
      <c r="B515" t="s">
        <v>25817</v>
      </c>
      <c r="C515" t="s">
        <v>25278</v>
      </c>
      <c r="D515" t="s">
        <v>1230</v>
      </c>
      <c r="E515" t="s">
        <v>1230</v>
      </c>
      <c r="F515" t="s">
        <v>67</v>
      </c>
      <c r="G515" t="s">
        <v>12594</v>
      </c>
    </row>
    <row r="516" spans="1:7" x14ac:dyDescent="0.25">
      <c r="A516">
        <v>271149196</v>
      </c>
      <c r="B516" t="s">
        <v>25818</v>
      </c>
      <c r="C516" t="s">
        <v>25278</v>
      </c>
      <c r="D516" t="s">
        <v>1230</v>
      </c>
      <c r="E516" t="s">
        <v>1230</v>
      </c>
      <c r="F516" t="s">
        <v>67</v>
      </c>
      <c r="G516" t="s">
        <v>12594</v>
      </c>
    </row>
    <row r="517" spans="1:7" x14ac:dyDescent="0.25">
      <c r="A517">
        <v>271149198</v>
      </c>
      <c r="B517" t="s">
        <v>25819</v>
      </c>
      <c r="C517" t="s">
        <v>25278</v>
      </c>
      <c r="D517" t="s">
        <v>1230</v>
      </c>
      <c r="E517" t="s">
        <v>1230</v>
      </c>
      <c r="F517" t="s">
        <v>67</v>
      </c>
      <c r="G517" t="s">
        <v>12594</v>
      </c>
    </row>
    <row r="518" spans="1:7" x14ac:dyDescent="0.25">
      <c r="A518">
        <v>271149200</v>
      </c>
      <c r="B518" t="s">
        <v>25820</v>
      </c>
      <c r="C518" t="s">
        <v>25278</v>
      </c>
      <c r="D518" t="s">
        <v>1230</v>
      </c>
      <c r="E518" t="s">
        <v>1230</v>
      </c>
      <c r="F518" t="s">
        <v>67</v>
      </c>
      <c r="G518" t="s">
        <v>12594</v>
      </c>
    </row>
    <row r="519" spans="1:7" x14ac:dyDescent="0.25">
      <c r="A519">
        <v>271149230</v>
      </c>
      <c r="B519" t="s">
        <v>25821</v>
      </c>
      <c r="C519" t="s">
        <v>25278</v>
      </c>
      <c r="D519" t="s">
        <v>1230</v>
      </c>
      <c r="E519" t="s">
        <v>1230</v>
      </c>
      <c r="F519" t="s">
        <v>67</v>
      </c>
      <c r="G519" t="s">
        <v>12594</v>
      </c>
    </row>
    <row r="520" spans="1:7" x14ac:dyDescent="0.25">
      <c r="A520">
        <v>271149232</v>
      </c>
      <c r="B520" t="s">
        <v>25822</v>
      </c>
      <c r="C520" t="s">
        <v>25278</v>
      </c>
      <c r="D520" t="s">
        <v>1230</v>
      </c>
      <c r="E520" t="s">
        <v>1230</v>
      </c>
      <c r="F520" t="s">
        <v>67</v>
      </c>
      <c r="G520" t="s">
        <v>12594</v>
      </c>
    </row>
    <row r="521" spans="1:7" x14ac:dyDescent="0.25">
      <c r="A521">
        <v>271149234</v>
      </c>
      <c r="B521" t="s">
        <v>25823</v>
      </c>
      <c r="C521" t="s">
        <v>25278</v>
      </c>
      <c r="D521" t="s">
        <v>1230</v>
      </c>
      <c r="E521" t="s">
        <v>1230</v>
      </c>
      <c r="F521" t="s">
        <v>67</v>
      </c>
      <c r="G521" t="s">
        <v>12594</v>
      </c>
    </row>
    <row r="522" spans="1:7" x14ac:dyDescent="0.25">
      <c r="A522">
        <v>271149382</v>
      </c>
      <c r="B522" t="s">
        <v>25824</v>
      </c>
      <c r="C522" t="s">
        <v>25278</v>
      </c>
      <c r="D522" t="s">
        <v>1230</v>
      </c>
      <c r="E522" t="s">
        <v>1230</v>
      </c>
      <c r="F522" t="s">
        <v>67</v>
      </c>
      <c r="G522" t="s">
        <v>12594</v>
      </c>
    </row>
    <row r="523" spans="1:7" x14ac:dyDescent="0.25">
      <c r="A523">
        <v>271149436</v>
      </c>
      <c r="B523" t="s">
        <v>25825</v>
      </c>
      <c r="C523" t="s">
        <v>25278</v>
      </c>
      <c r="D523" t="s">
        <v>1230</v>
      </c>
      <c r="E523" t="s">
        <v>1230</v>
      </c>
      <c r="F523" t="s">
        <v>67</v>
      </c>
      <c r="G523" t="s">
        <v>12594</v>
      </c>
    </row>
    <row r="524" spans="1:7" x14ac:dyDescent="0.25">
      <c r="A524">
        <v>271149438</v>
      </c>
      <c r="B524" t="s">
        <v>25826</v>
      </c>
      <c r="C524" t="s">
        <v>25278</v>
      </c>
      <c r="D524" t="s">
        <v>1230</v>
      </c>
      <c r="E524" t="s">
        <v>1230</v>
      </c>
      <c r="F524" t="s">
        <v>67</v>
      </c>
      <c r="G524" t="s">
        <v>12594</v>
      </c>
    </row>
    <row r="525" spans="1:7" x14ac:dyDescent="0.25">
      <c r="A525">
        <v>271149440</v>
      </c>
      <c r="B525" t="s">
        <v>25827</v>
      </c>
      <c r="C525" t="s">
        <v>25278</v>
      </c>
      <c r="D525" t="s">
        <v>1230</v>
      </c>
      <c r="E525" t="s">
        <v>1230</v>
      </c>
      <c r="F525" t="s">
        <v>67</v>
      </c>
      <c r="G525" t="s">
        <v>12594</v>
      </c>
    </row>
    <row r="526" spans="1:7" x14ac:dyDescent="0.25">
      <c r="A526">
        <v>271149442</v>
      </c>
      <c r="B526" t="s">
        <v>25828</v>
      </c>
      <c r="C526" t="s">
        <v>25278</v>
      </c>
      <c r="D526" t="s">
        <v>1230</v>
      </c>
      <c r="E526" t="s">
        <v>1230</v>
      </c>
      <c r="F526" t="s">
        <v>67</v>
      </c>
      <c r="G526" t="s">
        <v>12594</v>
      </c>
    </row>
    <row r="527" spans="1:7" x14ac:dyDescent="0.25">
      <c r="A527">
        <v>271149444</v>
      </c>
      <c r="B527" t="s">
        <v>25829</v>
      </c>
      <c r="C527" t="s">
        <v>25278</v>
      </c>
      <c r="D527" t="s">
        <v>1230</v>
      </c>
      <c r="E527" t="s">
        <v>1230</v>
      </c>
      <c r="F527" t="s">
        <v>67</v>
      </c>
      <c r="G527" t="s">
        <v>12594</v>
      </c>
    </row>
    <row r="528" spans="1:7" x14ac:dyDescent="0.25">
      <c r="A528">
        <v>271149446</v>
      </c>
      <c r="B528" t="s">
        <v>25830</v>
      </c>
      <c r="C528" t="s">
        <v>25278</v>
      </c>
      <c r="D528" t="s">
        <v>1230</v>
      </c>
      <c r="E528" t="s">
        <v>1230</v>
      </c>
      <c r="F528" t="s">
        <v>67</v>
      </c>
      <c r="G528" t="s">
        <v>12594</v>
      </c>
    </row>
    <row r="529" spans="1:7" x14ac:dyDescent="0.25">
      <c r="A529">
        <v>271149458</v>
      </c>
      <c r="B529" t="s">
        <v>25831</v>
      </c>
      <c r="C529" t="s">
        <v>25278</v>
      </c>
      <c r="D529" t="s">
        <v>1230</v>
      </c>
      <c r="E529" t="s">
        <v>1230</v>
      </c>
      <c r="F529" t="s">
        <v>67</v>
      </c>
      <c r="G529" t="s">
        <v>12594</v>
      </c>
    </row>
    <row r="530" spans="1:7" x14ac:dyDescent="0.25">
      <c r="A530">
        <v>271149460</v>
      </c>
      <c r="B530" t="s">
        <v>25832</v>
      </c>
      <c r="C530" t="s">
        <v>25278</v>
      </c>
      <c r="D530" t="s">
        <v>1230</v>
      </c>
      <c r="E530" t="s">
        <v>1230</v>
      </c>
      <c r="F530" t="s">
        <v>67</v>
      </c>
      <c r="G530" t="s">
        <v>12594</v>
      </c>
    </row>
    <row r="531" spans="1:7" x14ac:dyDescent="0.25">
      <c r="A531">
        <v>271149462</v>
      </c>
      <c r="B531" t="s">
        <v>25833</v>
      </c>
      <c r="C531" t="s">
        <v>25278</v>
      </c>
      <c r="D531" t="s">
        <v>1230</v>
      </c>
      <c r="E531" t="s">
        <v>1230</v>
      </c>
      <c r="F531" t="s">
        <v>67</v>
      </c>
      <c r="G531" t="s">
        <v>12594</v>
      </c>
    </row>
    <row r="532" spans="1:7" x14ac:dyDescent="0.25">
      <c r="A532">
        <v>271149464</v>
      </c>
      <c r="B532" t="s">
        <v>25834</v>
      </c>
      <c r="C532" t="s">
        <v>25278</v>
      </c>
      <c r="D532" t="s">
        <v>1230</v>
      </c>
      <c r="E532" t="s">
        <v>1230</v>
      </c>
      <c r="F532" t="s">
        <v>67</v>
      </c>
      <c r="G532" t="s">
        <v>12594</v>
      </c>
    </row>
    <row r="533" spans="1:7" x14ac:dyDescent="0.25">
      <c r="A533">
        <v>271149466</v>
      </c>
      <c r="B533" t="s">
        <v>25835</v>
      </c>
      <c r="C533" t="s">
        <v>25278</v>
      </c>
      <c r="D533" t="s">
        <v>1230</v>
      </c>
      <c r="E533" t="s">
        <v>1230</v>
      </c>
      <c r="F533" t="s">
        <v>67</v>
      </c>
      <c r="G533" t="s">
        <v>12594</v>
      </c>
    </row>
    <row r="534" spans="1:7" x14ac:dyDescent="0.25">
      <c r="A534">
        <v>271149468</v>
      </c>
      <c r="B534" t="s">
        <v>25836</v>
      </c>
      <c r="C534" t="s">
        <v>25278</v>
      </c>
      <c r="D534" t="s">
        <v>1230</v>
      </c>
      <c r="E534" t="s">
        <v>1230</v>
      </c>
      <c r="F534" t="s">
        <v>67</v>
      </c>
      <c r="G534" t="s">
        <v>12594</v>
      </c>
    </row>
    <row r="535" spans="1:7" x14ac:dyDescent="0.25">
      <c r="A535">
        <v>271149476</v>
      </c>
      <c r="B535" t="s">
        <v>25837</v>
      </c>
      <c r="C535" t="s">
        <v>25278</v>
      </c>
      <c r="D535" t="s">
        <v>1230</v>
      </c>
      <c r="E535" t="s">
        <v>1230</v>
      </c>
      <c r="F535" t="s">
        <v>67</v>
      </c>
      <c r="G535" t="s">
        <v>12594</v>
      </c>
    </row>
    <row r="536" spans="1:7" x14ac:dyDescent="0.25">
      <c r="A536">
        <v>271149478</v>
      </c>
      <c r="B536" t="s">
        <v>25838</v>
      </c>
      <c r="C536" t="s">
        <v>25278</v>
      </c>
      <c r="D536" t="s">
        <v>1230</v>
      </c>
      <c r="E536" t="s">
        <v>1230</v>
      </c>
      <c r="F536" t="s">
        <v>67</v>
      </c>
      <c r="G536" t="s">
        <v>12594</v>
      </c>
    </row>
    <row r="537" spans="1:7" x14ac:dyDescent="0.25">
      <c r="A537">
        <v>271149480</v>
      </c>
      <c r="B537" t="s">
        <v>25839</v>
      </c>
      <c r="C537" t="s">
        <v>25278</v>
      </c>
      <c r="D537" t="s">
        <v>1230</v>
      </c>
      <c r="E537" t="s">
        <v>1230</v>
      </c>
      <c r="F537" t="s">
        <v>67</v>
      </c>
      <c r="G537" t="s">
        <v>12594</v>
      </c>
    </row>
    <row r="538" spans="1:7" x14ac:dyDescent="0.25">
      <c r="A538">
        <v>271149482</v>
      </c>
      <c r="B538" t="s">
        <v>25840</v>
      </c>
      <c r="C538" t="s">
        <v>25278</v>
      </c>
      <c r="D538" t="s">
        <v>1230</v>
      </c>
      <c r="E538" t="s">
        <v>1230</v>
      </c>
      <c r="F538" t="s">
        <v>67</v>
      </c>
      <c r="G538" t="s">
        <v>12594</v>
      </c>
    </row>
    <row r="539" spans="1:7" x14ac:dyDescent="0.25">
      <c r="A539">
        <v>271149484</v>
      </c>
      <c r="B539" t="s">
        <v>25841</v>
      </c>
      <c r="C539" t="s">
        <v>25278</v>
      </c>
      <c r="D539" t="s">
        <v>1230</v>
      </c>
      <c r="E539" t="s">
        <v>1230</v>
      </c>
      <c r="F539" t="s">
        <v>67</v>
      </c>
      <c r="G539" t="s">
        <v>12594</v>
      </c>
    </row>
    <row r="540" spans="1:7" x14ac:dyDescent="0.25">
      <c r="A540">
        <v>271149486</v>
      </c>
      <c r="B540" t="s">
        <v>25842</v>
      </c>
      <c r="C540" t="s">
        <v>25278</v>
      </c>
      <c r="D540" t="s">
        <v>1230</v>
      </c>
      <c r="E540" t="s">
        <v>1230</v>
      </c>
      <c r="F540" t="s">
        <v>67</v>
      </c>
      <c r="G540" t="s">
        <v>12594</v>
      </c>
    </row>
    <row r="541" spans="1:7" x14ac:dyDescent="0.25">
      <c r="A541">
        <v>271149500</v>
      </c>
      <c r="B541" t="s">
        <v>25843</v>
      </c>
      <c r="C541" t="s">
        <v>25278</v>
      </c>
      <c r="D541" t="s">
        <v>1230</v>
      </c>
      <c r="E541" t="s">
        <v>1230</v>
      </c>
      <c r="F541" t="s">
        <v>67</v>
      </c>
      <c r="G541" t="s">
        <v>12594</v>
      </c>
    </row>
    <row r="542" spans="1:7" x14ac:dyDescent="0.25">
      <c r="A542">
        <v>271149536</v>
      </c>
      <c r="B542" t="s">
        <v>25844</v>
      </c>
      <c r="C542" t="s">
        <v>25278</v>
      </c>
      <c r="D542" t="s">
        <v>1230</v>
      </c>
      <c r="E542" t="s">
        <v>1230</v>
      </c>
      <c r="F542" t="s">
        <v>67</v>
      </c>
      <c r="G542" t="s">
        <v>12594</v>
      </c>
    </row>
    <row r="543" spans="1:7" x14ac:dyDescent="0.25">
      <c r="A543">
        <v>271149538</v>
      </c>
      <c r="B543" t="s">
        <v>25845</v>
      </c>
      <c r="C543" t="s">
        <v>25278</v>
      </c>
      <c r="D543" t="s">
        <v>1230</v>
      </c>
      <c r="E543" t="s">
        <v>1230</v>
      </c>
      <c r="F543" t="s">
        <v>67</v>
      </c>
      <c r="G543" t="s">
        <v>12594</v>
      </c>
    </row>
    <row r="544" spans="1:7" x14ac:dyDescent="0.25">
      <c r="A544">
        <v>271149540</v>
      </c>
      <c r="B544" t="s">
        <v>25846</v>
      </c>
      <c r="C544" t="s">
        <v>25278</v>
      </c>
      <c r="D544" t="s">
        <v>1230</v>
      </c>
      <c r="E544" t="s">
        <v>1230</v>
      </c>
      <c r="F544" t="s">
        <v>67</v>
      </c>
      <c r="G544" t="s">
        <v>12594</v>
      </c>
    </row>
    <row r="545" spans="1:7" x14ac:dyDescent="0.25">
      <c r="A545">
        <v>271149636</v>
      </c>
      <c r="B545" t="s">
        <v>25847</v>
      </c>
      <c r="C545" t="s">
        <v>25278</v>
      </c>
      <c r="D545" t="s">
        <v>1230</v>
      </c>
      <c r="E545" t="s">
        <v>1230</v>
      </c>
      <c r="F545" t="s">
        <v>67</v>
      </c>
      <c r="G545" t="s">
        <v>12594</v>
      </c>
    </row>
    <row r="546" spans="1:7" x14ac:dyDescent="0.25">
      <c r="A546">
        <v>271149556</v>
      </c>
      <c r="B546" t="s">
        <v>25848</v>
      </c>
      <c r="C546" t="s">
        <v>25278</v>
      </c>
      <c r="D546" t="s">
        <v>1230</v>
      </c>
      <c r="E546" t="s">
        <v>1230</v>
      </c>
      <c r="F546" t="s">
        <v>67</v>
      </c>
      <c r="G546" t="s">
        <v>12594</v>
      </c>
    </row>
    <row r="547" spans="1:7" x14ac:dyDescent="0.25">
      <c r="A547">
        <v>271149558</v>
      </c>
      <c r="B547" t="s">
        <v>25849</v>
      </c>
      <c r="C547" t="s">
        <v>25278</v>
      </c>
      <c r="D547" t="s">
        <v>1230</v>
      </c>
      <c r="E547" t="s">
        <v>1230</v>
      </c>
      <c r="F547" t="s">
        <v>67</v>
      </c>
      <c r="G547" t="s">
        <v>12594</v>
      </c>
    </row>
    <row r="548" spans="1:7" x14ac:dyDescent="0.25">
      <c r="A548">
        <v>271149560</v>
      </c>
      <c r="B548" t="s">
        <v>25850</v>
      </c>
      <c r="C548" t="s">
        <v>25278</v>
      </c>
      <c r="D548" t="s">
        <v>1230</v>
      </c>
      <c r="E548" t="s">
        <v>1230</v>
      </c>
      <c r="F548" t="s">
        <v>67</v>
      </c>
      <c r="G548" t="s">
        <v>12594</v>
      </c>
    </row>
    <row r="549" spans="1:7" x14ac:dyDescent="0.25">
      <c r="A549">
        <v>271148816</v>
      </c>
      <c r="B549" t="s">
        <v>25851</v>
      </c>
      <c r="C549" t="s">
        <v>25278</v>
      </c>
      <c r="D549" t="s">
        <v>1230</v>
      </c>
      <c r="E549" t="s">
        <v>1230</v>
      </c>
      <c r="F549" t="s">
        <v>67</v>
      </c>
      <c r="G549" t="s">
        <v>12594</v>
      </c>
    </row>
    <row r="550" spans="1:7" x14ac:dyDescent="0.25">
      <c r="A550">
        <v>271148818</v>
      </c>
      <c r="B550" t="s">
        <v>25852</v>
      </c>
      <c r="C550" t="s">
        <v>25278</v>
      </c>
      <c r="D550" t="s">
        <v>1230</v>
      </c>
      <c r="E550" t="s">
        <v>1230</v>
      </c>
      <c r="F550" t="s">
        <v>67</v>
      </c>
      <c r="G550" t="s">
        <v>12594</v>
      </c>
    </row>
    <row r="551" spans="1:7" x14ac:dyDescent="0.25">
      <c r="A551">
        <v>271148820</v>
      </c>
      <c r="B551" t="s">
        <v>25853</v>
      </c>
      <c r="C551" t="s">
        <v>25278</v>
      </c>
      <c r="D551" t="s">
        <v>1230</v>
      </c>
      <c r="E551" t="s">
        <v>1230</v>
      </c>
      <c r="F551" t="s">
        <v>67</v>
      </c>
      <c r="G551" t="s">
        <v>12594</v>
      </c>
    </row>
    <row r="552" spans="1:7" x14ac:dyDescent="0.25">
      <c r="A552">
        <v>271148822</v>
      </c>
      <c r="B552" t="s">
        <v>25854</v>
      </c>
      <c r="C552" t="s">
        <v>25278</v>
      </c>
      <c r="D552" t="s">
        <v>1230</v>
      </c>
      <c r="E552" t="s">
        <v>1230</v>
      </c>
      <c r="F552" t="s">
        <v>67</v>
      </c>
      <c r="G552" t="s">
        <v>12594</v>
      </c>
    </row>
    <row r="553" spans="1:7" x14ac:dyDescent="0.25">
      <c r="A553">
        <v>271148852</v>
      </c>
      <c r="B553" t="s">
        <v>25855</v>
      </c>
      <c r="C553" t="s">
        <v>25278</v>
      </c>
      <c r="D553" t="s">
        <v>1230</v>
      </c>
      <c r="E553" t="s">
        <v>1230</v>
      </c>
      <c r="F553" t="s">
        <v>67</v>
      </c>
      <c r="G553" t="s">
        <v>12594</v>
      </c>
    </row>
    <row r="554" spans="1:7" x14ac:dyDescent="0.25">
      <c r="A554">
        <v>271148854</v>
      </c>
      <c r="B554" t="s">
        <v>25856</v>
      </c>
      <c r="C554" t="s">
        <v>25278</v>
      </c>
      <c r="D554" t="s">
        <v>25304</v>
      </c>
      <c r="E554" t="s">
        <v>25304</v>
      </c>
      <c r="F554" t="s">
        <v>67</v>
      </c>
      <c r="G554" t="s">
        <v>12594</v>
      </c>
    </row>
    <row r="555" spans="1:7" x14ac:dyDescent="0.25">
      <c r="A555">
        <v>271148856</v>
      </c>
      <c r="B555" t="s">
        <v>25857</v>
      </c>
      <c r="C555" t="s">
        <v>25278</v>
      </c>
      <c r="D555" t="s">
        <v>1230</v>
      </c>
      <c r="E555" t="s">
        <v>1230</v>
      </c>
      <c r="F555" t="s">
        <v>67</v>
      </c>
      <c r="G555" t="s">
        <v>12594</v>
      </c>
    </row>
    <row r="556" spans="1:7" x14ac:dyDescent="0.25">
      <c r="A556">
        <v>271148866</v>
      </c>
      <c r="B556" t="s">
        <v>25858</v>
      </c>
      <c r="C556" t="s">
        <v>25278</v>
      </c>
      <c r="D556" t="s">
        <v>1230</v>
      </c>
      <c r="E556" t="s">
        <v>1230</v>
      </c>
      <c r="F556" t="s">
        <v>67</v>
      </c>
      <c r="G556" t="s">
        <v>12594</v>
      </c>
    </row>
    <row r="557" spans="1:7" x14ac:dyDescent="0.25">
      <c r="A557">
        <v>271148868</v>
      </c>
      <c r="B557" t="s">
        <v>25859</v>
      </c>
      <c r="C557" t="s">
        <v>25278</v>
      </c>
      <c r="D557" t="s">
        <v>1230</v>
      </c>
      <c r="E557" t="s">
        <v>1230</v>
      </c>
      <c r="F557" t="s">
        <v>67</v>
      </c>
      <c r="G557" t="s">
        <v>12594</v>
      </c>
    </row>
    <row r="558" spans="1:7" x14ac:dyDescent="0.25">
      <c r="A558">
        <v>271148880</v>
      </c>
      <c r="B558" t="s">
        <v>25860</v>
      </c>
      <c r="C558" t="s">
        <v>25278</v>
      </c>
      <c r="D558" t="s">
        <v>1230</v>
      </c>
      <c r="E558" t="s">
        <v>1230</v>
      </c>
      <c r="F558" t="s">
        <v>67</v>
      </c>
      <c r="G558" t="s">
        <v>12594</v>
      </c>
    </row>
    <row r="559" spans="1:7" x14ac:dyDescent="0.25">
      <c r="A559">
        <v>271148882</v>
      </c>
      <c r="B559" t="s">
        <v>25861</v>
      </c>
      <c r="C559" t="s">
        <v>25278</v>
      </c>
      <c r="D559" t="s">
        <v>1230</v>
      </c>
      <c r="E559" t="s">
        <v>1230</v>
      </c>
      <c r="F559" t="s">
        <v>67</v>
      </c>
      <c r="G559" t="s">
        <v>12594</v>
      </c>
    </row>
    <row r="560" spans="1:7" x14ac:dyDescent="0.25">
      <c r="A560">
        <v>271148884</v>
      </c>
      <c r="B560" t="s">
        <v>25862</v>
      </c>
      <c r="C560" t="s">
        <v>25278</v>
      </c>
      <c r="D560" t="s">
        <v>1230</v>
      </c>
      <c r="E560" t="s">
        <v>1230</v>
      </c>
      <c r="F560" t="s">
        <v>67</v>
      </c>
      <c r="G560" t="s">
        <v>12594</v>
      </c>
    </row>
    <row r="561" spans="1:7" x14ac:dyDescent="0.25">
      <c r="A561">
        <v>271148908</v>
      </c>
      <c r="B561" t="s">
        <v>25863</v>
      </c>
      <c r="C561" t="s">
        <v>25278</v>
      </c>
      <c r="D561" t="s">
        <v>25804</v>
      </c>
      <c r="E561" t="s">
        <v>25804</v>
      </c>
      <c r="F561" t="s">
        <v>67</v>
      </c>
      <c r="G561" t="s">
        <v>12594</v>
      </c>
    </row>
    <row r="562" spans="1:7" x14ac:dyDescent="0.25">
      <c r="A562">
        <v>271148910</v>
      </c>
      <c r="B562" t="s">
        <v>25864</v>
      </c>
      <c r="C562" t="s">
        <v>25278</v>
      </c>
      <c r="D562" t="s">
        <v>1230</v>
      </c>
      <c r="E562" t="s">
        <v>1230</v>
      </c>
      <c r="F562" t="s">
        <v>67</v>
      </c>
      <c r="G562" t="s">
        <v>12594</v>
      </c>
    </row>
    <row r="563" spans="1:7" x14ac:dyDescent="0.25">
      <c r="A563">
        <v>271148912</v>
      </c>
      <c r="B563" t="s">
        <v>25865</v>
      </c>
      <c r="C563" t="s">
        <v>25278</v>
      </c>
      <c r="D563" t="s">
        <v>8926</v>
      </c>
      <c r="E563" t="s">
        <v>8926</v>
      </c>
      <c r="F563" t="s">
        <v>67</v>
      </c>
      <c r="G563" t="s">
        <v>12594</v>
      </c>
    </row>
    <row r="564" spans="1:7" x14ac:dyDescent="0.25">
      <c r="A564">
        <v>271148762</v>
      </c>
      <c r="B564" t="s">
        <v>25866</v>
      </c>
      <c r="C564" t="s">
        <v>25278</v>
      </c>
      <c r="D564" t="s">
        <v>1230</v>
      </c>
      <c r="E564" t="s">
        <v>1230</v>
      </c>
      <c r="F564" t="s">
        <v>67</v>
      </c>
      <c r="G564" t="s">
        <v>12594</v>
      </c>
    </row>
    <row r="565" spans="1:7" x14ac:dyDescent="0.25">
      <c r="A565">
        <v>271148764</v>
      </c>
      <c r="B565" t="s">
        <v>25867</v>
      </c>
      <c r="C565" t="s">
        <v>25278</v>
      </c>
      <c r="D565" t="s">
        <v>1230</v>
      </c>
      <c r="E565" t="s">
        <v>1230</v>
      </c>
      <c r="F565" t="s">
        <v>67</v>
      </c>
      <c r="G565" t="s">
        <v>12594</v>
      </c>
    </row>
    <row r="566" spans="1:7" x14ac:dyDescent="0.25">
      <c r="A566">
        <v>271148766</v>
      </c>
      <c r="B566" t="s">
        <v>25868</v>
      </c>
      <c r="C566" t="s">
        <v>25278</v>
      </c>
      <c r="D566" t="s">
        <v>1230</v>
      </c>
      <c r="E566" t="s">
        <v>1230</v>
      </c>
      <c r="F566" t="s">
        <v>67</v>
      </c>
      <c r="G566" t="s">
        <v>12594</v>
      </c>
    </row>
    <row r="567" spans="1:7" x14ac:dyDescent="0.25">
      <c r="A567">
        <v>271148768</v>
      </c>
      <c r="B567" t="s">
        <v>25869</v>
      </c>
      <c r="C567" t="s">
        <v>25278</v>
      </c>
      <c r="D567" t="s">
        <v>1230</v>
      </c>
      <c r="E567" t="s">
        <v>1230</v>
      </c>
      <c r="F567" t="s">
        <v>67</v>
      </c>
      <c r="G567" t="s">
        <v>12594</v>
      </c>
    </row>
    <row r="568" spans="1:7" x14ac:dyDescent="0.25">
      <c r="A568">
        <v>271148770</v>
      </c>
      <c r="B568" t="s">
        <v>25870</v>
      </c>
      <c r="C568" t="s">
        <v>25278</v>
      </c>
      <c r="D568" t="s">
        <v>1230</v>
      </c>
      <c r="E568" t="s">
        <v>1230</v>
      </c>
      <c r="F568" t="s">
        <v>67</v>
      </c>
      <c r="G568" t="s">
        <v>12594</v>
      </c>
    </row>
    <row r="569" spans="1:7" x14ac:dyDescent="0.25">
      <c r="A569">
        <v>271148772</v>
      </c>
      <c r="B569" t="s">
        <v>25871</v>
      </c>
      <c r="C569" t="s">
        <v>25278</v>
      </c>
      <c r="D569" t="s">
        <v>1230</v>
      </c>
      <c r="E569" t="s">
        <v>1230</v>
      </c>
      <c r="F569" t="s">
        <v>67</v>
      </c>
      <c r="G569" t="s">
        <v>12594</v>
      </c>
    </row>
    <row r="570" spans="1:7" x14ac:dyDescent="0.25">
      <c r="A570">
        <v>271148824</v>
      </c>
      <c r="B570" t="s">
        <v>25872</v>
      </c>
      <c r="C570" t="s">
        <v>25278</v>
      </c>
      <c r="D570" t="s">
        <v>1230</v>
      </c>
      <c r="E570" t="s">
        <v>1230</v>
      </c>
      <c r="F570" t="s">
        <v>67</v>
      </c>
      <c r="G570" t="s">
        <v>12594</v>
      </c>
    </row>
    <row r="571" spans="1:7" x14ac:dyDescent="0.25">
      <c r="A571">
        <v>271148826</v>
      </c>
      <c r="B571" t="s">
        <v>25873</v>
      </c>
      <c r="C571" t="s">
        <v>25278</v>
      </c>
      <c r="D571" t="s">
        <v>1230</v>
      </c>
      <c r="E571" t="s">
        <v>1230</v>
      </c>
      <c r="F571" t="s">
        <v>67</v>
      </c>
      <c r="G571" t="s">
        <v>12594</v>
      </c>
    </row>
    <row r="572" spans="1:7" x14ac:dyDescent="0.25">
      <c r="A572">
        <v>271148828</v>
      </c>
      <c r="B572" t="s">
        <v>25874</v>
      </c>
      <c r="C572" t="s">
        <v>25278</v>
      </c>
      <c r="D572" t="s">
        <v>1230</v>
      </c>
      <c r="E572" t="s">
        <v>1230</v>
      </c>
      <c r="F572" t="s">
        <v>67</v>
      </c>
      <c r="G572" t="s">
        <v>12594</v>
      </c>
    </row>
    <row r="573" spans="1:7" x14ac:dyDescent="0.25">
      <c r="A573">
        <v>271149050</v>
      </c>
      <c r="B573" t="s">
        <v>25875</v>
      </c>
      <c r="C573" t="s">
        <v>25278</v>
      </c>
      <c r="D573" t="s">
        <v>1230</v>
      </c>
      <c r="E573" t="s">
        <v>1230</v>
      </c>
      <c r="F573" t="s">
        <v>67</v>
      </c>
      <c r="G573" t="s">
        <v>12594</v>
      </c>
    </row>
    <row r="574" spans="1:7" x14ac:dyDescent="0.25">
      <c r="A574">
        <v>271149052</v>
      </c>
      <c r="B574" t="s">
        <v>25876</v>
      </c>
      <c r="C574" t="s">
        <v>25278</v>
      </c>
      <c r="D574" t="s">
        <v>1230</v>
      </c>
      <c r="E574" t="s">
        <v>1230</v>
      </c>
      <c r="F574" t="s">
        <v>67</v>
      </c>
      <c r="G574" t="s">
        <v>12594</v>
      </c>
    </row>
    <row r="575" spans="1:7" x14ac:dyDescent="0.25">
      <c r="A575">
        <v>271149054</v>
      </c>
      <c r="B575" t="s">
        <v>25877</v>
      </c>
      <c r="C575" t="s">
        <v>25278</v>
      </c>
      <c r="D575" t="s">
        <v>1230</v>
      </c>
      <c r="E575" t="s">
        <v>1230</v>
      </c>
      <c r="F575" t="s">
        <v>67</v>
      </c>
      <c r="G575" t="s">
        <v>12594</v>
      </c>
    </row>
    <row r="576" spans="1:7" x14ac:dyDescent="0.25">
      <c r="A576">
        <v>271149064</v>
      </c>
      <c r="B576" t="s">
        <v>25878</v>
      </c>
      <c r="C576" t="s">
        <v>25278</v>
      </c>
      <c r="D576" t="s">
        <v>1230</v>
      </c>
      <c r="E576" t="s">
        <v>1230</v>
      </c>
      <c r="F576" t="s">
        <v>67</v>
      </c>
      <c r="G576" t="s">
        <v>12594</v>
      </c>
    </row>
    <row r="577" spans="1:7" x14ac:dyDescent="0.25">
      <c r="A577">
        <v>271149066</v>
      </c>
      <c r="B577" t="s">
        <v>25879</v>
      </c>
      <c r="C577" t="s">
        <v>25278</v>
      </c>
      <c r="D577" t="s">
        <v>1230</v>
      </c>
      <c r="E577" t="s">
        <v>1230</v>
      </c>
      <c r="F577" t="s">
        <v>67</v>
      </c>
      <c r="G577" t="s">
        <v>12594</v>
      </c>
    </row>
    <row r="578" spans="1:7" x14ac:dyDescent="0.25">
      <c r="A578">
        <v>271149080</v>
      </c>
      <c r="B578" t="s">
        <v>25880</v>
      </c>
      <c r="C578" t="s">
        <v>25278</v>
      </c>
      <c r="D578" t="s">
        <v>1230</v>
      </c>
      <c r="E578" t="s">
        <v>1230</v>
      </c>
      <c r="F578" t="s">
        <v>67</v>
      </c>
      <c r="G578" t="s">
        <v>12594</v>
      </c>
    </row>
    <row r="579" spans="1:7" x14ac:dyDescent="0.25">
      <c r="A579">
        <v>271149112</v>
      </c>
      <c r="B579" t="s">
        <v>25881</v>
      </c>
      <c r="C579" t="s">
        <v>25278</v>
      </c>
      <c r="D579" t="s">
        <v>25882</v>
      </c>
      <c r="E579" t="s">
        <v>25882</v>
      </c>
      <c r="F579" t="s">
        <v>67</v>
      </c>
      <c r="G579" t="s">
        <v>12594</v>
      </c>
    </row>
    <row r="580" spans="1:7" x14ac:dyDescent="0.25">
      <c r="A580">
        <v>271149114</v>
      </c>
      <c r="B580" t="s">
        <v>25883</v>
      </c>
      <c r="C580" t="s">
        <v>25278</v>
      </c>
      <c r="D580" t="s">
        <v>25884</v>
      </c>
      <c r="E580" t="s">
        <v>25884</v>
      </c>
      <c r="F580" t="s">
        <v>67</v>
      </c>
      <c r="G580" t="s">
        <v>12594</v>
      </c>
    </row>
    <row r="581" spans="1:7" x14ac:dyDescent="0.25">
      <c r="A581">
        <v>271149116</v>
      </c>
      <c r="B581" t="s">
        <v>25885</v>
      </c>
      <c r="C581" t="s">
        <v>25278</v>
      </c>
      <c r="D581" t="s">
        <v>25284</v>
      </c>
      <c r="E581" t="s">
        <v>25284</v>
      </c>
      <c r="F581" t="s">
        <v>67</v>
      </c>
      <c r="G581" t="s">
        <v>12594</v>
      </c>
    </row>
    <row r="582" spans="1:7" x14ac:dyDescent="0.25">
      <c r="A582">
        <v>271149118</v>
      </c>
      <c r="B582" t="s">
        <v>25886</v>
      </c>
      <c r="C582" t="s">
        <v>25278</v>
      </c>
      <c r="D582" t="s">
        <v>1230</v>
      </c>
      <c r="E582" t="s">
        <v>1230</v>
      </c>
      <c r="F582" t="s">
        <v>67</v>
      </c>
      <c r="G582" t="s">
        <v>12594</v>
      </c>
    </row>
    <row r="583" spans="1:7" x14ac:dyDescent="0.25">
      <c r="A583">
        <v>271149120</v>
      </c>
      <c r="B583" t="s">
        <v>25887</v>
      </c>
      <c r="C583" t="s">
        <v>25278</v>
      </c>
      <c r="D583" t="s">
        <v>25768</v>
      </c>
      <c r="E583" t="s">
        <v>25768</v>
      </c>
      <c r="F583" t="s">
        <v>67</v>
      </c>
      <c r="G583" t="s">
        <v>12594</v>
      </c>
    </row>
    <row r="584" spans="1:7" x14ac:dyDescent="0.25">
      <c r="A584">
        <v>271149122</v>
      </c>
      <c r="B584" t="s">
        <v>25888</v>
      </c>
      <c r="C584" t="s">
        <v>25278</v>
      </c>
      <c r="D584" t="s">
        <v>1230</v>
      </c>
      <c r="E584" t="s">
        <v>1230</v>
      </c>
      <c r="F584" t="s">
        <v>67</v>
      </c>
      <c r="G584" t="s">
        <v>12594</v>
      </c>
    </row>
    <row r="585" spans="1:7" x14ac:dyDescent="0.25">
      <c r="A585">
        <v>271149156</v>
      </c>
      <c r="B585" t="s">
        <v>25889</v>
      </c>
      <c r="C585" t="s">
        <v>25278</v>
      </c>
      <c r="D585" t="s">
        <v>25890</v>
      </c>
      <c r="E585" t="s">
        <v>25890</v>
      </c>
      <c r="F585" t="s">
        <v>67</v>
      </c>
      <c r="G585" t="s">
        <v>12594</v>
      </c>
    </row>
    <row r="586" spans="1:7" x14ac:dyDescent="0.25">
      <c r="A586">
        <v>271149158</v>
      </c>
      <c r="B586" t="s">
        <v>25891</v>
      </c>
      <c r="C586" t="s">
        <v>25278</v>
      </c>
      <c r="D586" t="s">
        <v>1230</v>
      </c>
      <c r="E586" t="s">
        <v>1230</v>
      </c>
      <c r="F586" t="s">
        <v>67</v>
      </c>
      <c r="G586" t="s">
        <v>12594</v>
      </c>
    </row>
    <row r="587" spans="1:7" x14ac:dyDescent="0.25">
      <c r="A587">
        <v>271149160</v>
      </c>
      <c r="B587" t="s">
        <v>25892</v>
      </c>
      <c r="C587" t="s">
        <v>25278</v>
      </c>
      <c r="D587" t="s">
        <v>1230</v>
      </c>
      <c r="E587" t="s">
        <v>1230</v>
      </c>
      <c r="F587" t="s">
        <v>67</v>
      </c>
      <c r="G587" t="s">
        <v>12594</v>
      </c>
    </row>
    <row r="588" spans="1:7" x14ac:dyDescent="0.25">
      <c r="A588">
        <v>271149202</v>
      </c>
      <c r="B588" t="s">
        <v>25893</v>
      </c>
      <c r="C588" t="s">
        <v>25278</v>
      </c>
      <c r="D588" t="s">
        <v>1230</v>
      </c>
      <c r="E588" t="s">
        <v>1230</v>
      </c>
      <c r="F588" t="s">
        <v>67</v>
      </c>
      <c r="G588" t="s">
        <v>12594</v>
      </c>
    </row>
    <row r="589" spans="1:7" x14ac:dyDescent="0.25">
      <c r="A589">
        <v>271149204</v>
      </c>
      <c r="B589" t="s">
        <v>25894</v>
      </c>
      <c r="C589" t="s">
        <v>25278</v>
      </c>
      <c r="D589" t="s">
        <v>1230</v>
      </c>
      <c r="E589" t="s">
        <v>1230</v>
      </c>
      <c r="F589" t="s">
        <v>67</v>
      </c>
      <c r="G589" t="s">
        <v>12594</v>
      </c>
    </row>
    <row r="590" spans="1:7" x14ac:dyDescent="0.25">
      <c r="A590">
        <v>271149206</v>
      </c>
      <c r="B590" t="s">
        <v>25895</v>
      </c>
      <c r="C590" t="s">
        <v>25278</v>
      </c>
      <c r="D590" t="s">
        <v>1230</v>
      </c>
      <c r="E590" t="s">
        <v>1230</v>
      </c>
      <c r="F590" t="s">
        <v>67</v>
      </c>
      <c r="G590" t="s">
        <v>12594</v>
      </c>
    </row>
    <row r="591" spans="1:7" x14ac:dyDescent="0.25">
      <c r="A591">
        <v>271149208</v>
      </c>
      <c r="B591" t="s">
        <v>25896</v>
      </c>
      <c r="C591" t="s">
        <v>25278</v>
      </c>
      <c r="D591" t="s">
        <v>1230</v>
      </c>
      <c r="E591" t="s">
        <v>1230</v>
      </c>
      <c r="F591" t="s">
        <v>67</v>
      </c>
      <c r="G591" t="s">
        <v>12594</v>
      </c>
    </row>
    <row r="592" spans="1:7" x14ac:dyDescent="0.25">
      <c r="A592">
        <v>271149236</v>
      </c>
      <c r="B592" t="s">
        <v>25897</v>
      </c>
      <c r="C592" t="s">
        <v>25278</v>
      </c>
      <c r="D592" t="s">
        <v>1230</v>
      </c>
      <c r="E592" t="s">
        <v>1230</v>
      </c>
      <c r="F592" t="s">
        <v>67</v>
      </c>
      <c r="G592" t="s">
        <v>12594</v>
      </c>
    </row>
    <row r="593" spans="1:7" x14ac:dyDescent="0.25">
      <c r="A593">
        <v>271149238</v>
      </c>
      <c r="B593" t="s">
        <v>25898</v>
      </c>
      <c r="C593" t="s">
        <v>25278</v>
      </c>
      <c r="D593" t="s">
        <v>25899</v>
      </c>
      <c r="E593" t="s">
        <v>25899</v>
      </c>
      <c r="F593" t="s">
        <v>67</v>
      </c>
      <c r="G593" t="s">
        <v>12594</v>
      </c>
    </row>
    <row r="594" spans="1:7" x14ac:dyDescent="0.25">
      <c r="A594">
        <v>271149240</v>
      </c>
      <c r="B594" t="s">
        <v>25900</v>
      </c>
      <c r="C594" t="s">
        <v>25278</v>
      </c>
      <c r="D594" t="s">
        <v>1230</v>
      </c>
      <c r="E594" t="s">
        <v>1230</v>
      </c>
      <c r="F594" t="s">
        <v>67</v>
      </c>
      <c r="G594" t="s">
        <v>12594</v>
      </c>
    </row>
    <row r="595" spans="1:7" x14ac:dyDescent="0.25">
      <c r="A595">
        <v>271149242</v>
      </c>
      <c r="B595" t="s">
        <v>25901</v>
      </c>
      <c r="C595" t="s">
        <v>25278</v>
      </c>
      <c r="D595" t="s">
        <v>1230</v>
      </c>
      <c r="E595" t="s">
        <v>1230</v>
      </c>
      <c r="F595" t="s">
        <v>67</v>
      </c>
      <c r="G595" t="s">
        <v>12594</v>
      </c>
    </row>
    <row r="596" spans="1:7" x14ac:dyDescent="0.25">
      <c r="A596">
        <v>271149272</v>
      </c>
      <c r="B596" t="s">
        <v>25902</v>
      </c>
      <c r="C596" t="s">
        <v>25278</v>
      </c>
      <c r="D596" t="s">
        <v>25903</v>
      </c>
      <c r="E596" t="s">
        <v>25903</v>
      </c>
      <c r="F596" t="s">
        <v>67</v>
      </c>
      <c r="G596" t="s">
        <v>12594</v>
      </c>
    </row>
    <row r="597" spans="1:7" x14ac:dyDescent="0.25">
      <c r="A597">
        <v>271149274</v>
      </c>
      <c r="B597" t="s">
        <v>25904</v>
      </c>
      <c r="C597" t="s">
        <v>25278</v>
      </c>
      <c r="D597" t="s">
        <v>1230</v>
      </c>
      <c r="E597" t="s">
        <v>1230</v>
      </c>
      <c r="F597" t="s">
        <v>67</v>
      </c>
      <c r="G597" t="s">
        <v>12594</v>
      </c>
    </row>
    <row r="598" spans="1:7" x14ac:dyDescent="0.25">
      <c r="A598">
        <v>271149322</v>
      </c>
      <c r="B598" t="s">
        <v>25905</v>
      </c>
      <c r="C598" t="s">
        <v>25278</v>
      </c>
      <c r="D598" t="s">
        <v>1230</v>
      </c>
      <c r="E598" t="s">
        <v>1230</v>
      </c>
      <c r="F598" t="s">
        <v>67</v>
      </c>
      <c r="G598" t="s">
        <v>12594</v>
      </c>
    </row>
    <row r="599" spans="1:7" x14ac:dyDescent="0.25">
      <c r="A599">
        <v>271149324</v>
      </c>
      <c r="B599" t="s">
        <v>25906</v>
      </c>
      <c r="C599" t="s">
        <v>25278</v>
      </c>
      <c r="D599" t="s">
        <v>1230</v>
      </c>
      <c r="E599" t="s">
        <v>1230</v>
      </c>
      <c r="F599" t="s">
        <v>67</v>
      </c>
      <c r="G599" t="s">
        <v>12594</v>
      </c>
    </row>
    <row r="600" spans="1:7" x14ac:dyDescent="0.25">
      <c r="A600">
        <v>271149346</v>
      </c>
      <c r="B600" t="s">
        <v>25907</v>
      </c>
      <c r="C600" t="s">
        <v>25278</v>
      </c>
      <c r="D600" t="s">
        <v>1230</v>
      </c>
      <c r="E600" t="s">
        <v>1230</v>
      </c>
      <c r="F600" t="s">
        <v>67</v>
      </c>
      <c r="G600" t="s">
        <v>12594</v>
      </c>
    </row>
    <row r="601" spans="1:7" x14ac:dyDescent="0.25">
      <c r="A601">
        <v>271149348</v>
      </c>
      <c r="B601" t="s">
        <v>25908</v>
      </c>
      <c r="C601" t="s">
        <v>25278</v>
      </c>
      <c r="D601" t="s">
        <v>1230</v>
      </c>
      <c r="E601" t="s">
        <v>1230</v>
      </c>
      <c r="F601" t="s">
        <v>67</v>
      </c>
      <c r="G601" t="s">
        <v>12594</v>
      </c>
    </row>
    <row r="602" spans="1:7" x14ac:dyDescent="0.25">
      <c r="A602">
        <v>271149350</v>
      </c>
      <c r="B602" t="s">
        <v>25909</v>
      </c>
      <c r="C602" t="s">
        <v>25278</v>
      </c>
      <c r="D602" t="s">
        <v>25910</v>
      </c>
      <c r="E602" t="s">
        <v>25910</v>
      </c>
      <c r="F602" t="s">
        <v>67</v>
      </c>
      <c r="G602" t="s">
        <v>12594</v>
      </c>
    </row>
    <row r="603" spans="1:7" x14ac:dyDescent="0.25">
      <c r="A603">
        <v>271149352</v>
      </c>
      <c r="B603" t="s">
        <v>25911</v>
      </c>
      <c r="C603" t="s">
        <v>25278</v>
      </c>
      <c r="D603" t="s">
        <v>1230</v>
      </c>
      <c r="E603" t="s">
        <v>1230</v>
      </c>
      <c r="F603" t="s">
        <v>67</v>
      </c>
      <c r="G603" t="s">
        <v>12594</v>
      </c>
    </row>
    <row r="604" spans="1:7" x14ac:dyDescent="0.25">
      <c r="A604">
        <v>271149508</v>
      </c>
      <c r="B604" t="s">
        <v>25912</v>
      </c>
      <c r="C604" t="s">
        <v>25278</v>
      </c>
      <c r="D604" t="s">
        <v>1230</v>
      </c>
      <c r="E604" t="s">
        <v>1230</v>
      </c>
      <c r="F604" t="s">
        <v>67</v>
      </c>
      <c r="G604" t="s">
        <v>12594</v>
      </c>
    </row>
    <row r="605" spans="1:7" x14ac:dyDescent="0.25">
      <c r="A605">
        <v>271149522</v>
      </c>
      <c r="B605" t="s">
        <v>25913</v>
      </c>
      <c r="C605" t="s">
        <v>25278</v>
      </c>
      <c r="D605" t="s">
        <v>1230</v>
      </c>
      <c r="E605" t="s">
        <v>1230</v>
      </c>
      <c r="F605" t="s">
        <v>67</v>
      </c>
      <c r="G605" t="s">
        <v>12594</v>
      </c>
    </row>
    <row r="606" spans="1:7" x14ac:dyDescent="0.25">
      <c r="A606">
        <v>271149524</v>
      </c>
      <c r="B606" t="s">
        <v>25914</v>
      </c>
      <c r="C606" t="s">
        <v>25278</v>
      </c>
      <c r="D606" t="s">
        <v>1230</v>
      </c>
      <c r="E606" t="s">
        <v>1230</v>
      </c>
      <c r="F606" t="s">
        <v>67</v>
      </c>
      <c r="G606" t="s">
        <v>12594</v>
      </c>
    </row>
    <row r="607" spans="1:7" x14ac:dyDescent="0.25">
      <c r="A607">
        <v>271149542</v>
      </c>
      <c r="B607" t="s">
        <v>25915</v>
      </c>
      <c r="C607" t="s">
        <v>25278</v>
      </c>
      <c r="D607" t="s">
        <v>1230</v>
      </c>
      <c r="E607" t="s">
        <v>1230</v>
      </c>
      <c r="F607" t="s">
        <v>67</v>
      </c>
      <c r="G607" t="s">
        <v>12594</v>
      </c>
    </row>
    <row r="608" spans="1:7" x14ac:dyDescent="0.25">
      <c r="A608">
        <v>271149544</v>
      </c>
      <c r="B608" t="s">
        <v>25916</v>
      </c>
      <c r="C608" t="s">
        <v>25278</v>
      </c>
      <c r="D608" t="s">
        <v>1230</v>
      </c>
      <c r="E608" t="s">
        <v>1230</v>
      </c>
      <c r="F608" t="s">
        <v>67</v>
      </c>
      <c r="G608" t="s">
        <v>12594</v>
      </c>
    </row>
    <row r="609" spans="1:7" x14ac:dyDescent="0.25">
      <c r="A609">
        <v>271149546</v>
      </c>
      <c r="B609" t="s">
        <v>25917</v>
      </c>
      <c r="C609" t="s">
        <v>25278</v>
      </c>
      <c r="D609" t="s">
        <v>1230</v>
      </c>
      <c r="E609" t="s">
        <v>1230</v>
      </c>
      <c r="F609" t="s">
        <v>67</v>
      </c>
      <c r="G609" t="s">
        <v>12594</v>
      </c>
    </row>
    <row r="610" spans="1:7" x14ac:dyDescent="0.25">
      <c r="A610">
        <v>271149548</v>
      </c>
      <c r="B610" t="s">
        <v>25918</v>
      </c>
      <c r="C610" t="s">
        <v>25278</v>
      </c>
      <c r="D610" t="s">
        <v>1230</v>
      </c>
      <c r="E610" t="s">
        <v>1230</v>
      </c>
      <c r="F610" t="s">
        <v>67</v>
      </c>
      <c r="G610" t="s">
        <v>12594</v>
      </c>
    </row>
    <row r="611" spans="1:7" x14ac:dyDescent="0.25">
      <c r="A611">
        <v>271149562</v>
      </c>
      <c r="B611" t="s">
        <v>25919</v>
      </c>
      <c r="C611" t="s">
        <v>25278</v>
      </c>
      <c r="D611" t="s">
        <v>1230</v>
      </c>
      <c r="E611" t="s">
        <v>1230</v>
      </c>
      <c r="F611" t="s">
        <v>67</v>
      </c>
      <c r="G611" t="s">
        <v>12594</v>
      </c>
    </row>
    <row r="612" spans="1:7" x14ac:dyDescent="0.25">
      <c r="A612">
        <v>271149564</v>
      </c>
      <c r="B612" t="s">
        <v>25920</v>
      </c>
      <c r="C612" t="s">
        <v>25278</v>
      </c>
      <c r="D612" t="s">
        <v>1230</v>
      </c>
      <c r="E612" t="s">
        <v>1230</v>
      </c>
      <c r="F612" t="s">
        <v>67</v>
      </c>
      <c r="G612" t="s">
        <v>12594</v>
      </c>
    </row>
    <row r="613" spans="1:7" x14ac:dyDescent="0.25">
      <c r="A613">
        <v>271149566</v>
      </c>
      <c r="B613" t="s">
        <v>25921</v>
      </c>
      <c r="C613" t="s">
        <v>25278</v>
      </c>
      <c r="D613" t="s">
        <v>25922</v>
      </c>
      <c r="E613" t="s">
        <v>25922</v>
      </c>
      <c r="F613" t="s">
        <v>67</v>
      </c>
      <c r="G613" t="s">
        <v>12594</v>
      </c>
    </row>
    <row r="614" spans="1:7" x14ac:dyDescent="0.25">
      <c r="A614">
        <v>271149568</v>
      </c>
      <c r="B614" t="s">
        <v>25923</v>
      </c>
      <c r="C614" t="s">
        <v>25278</v>
      </c>
      <c r="D614" t="s">
        <v>25924</v>
      </c>
      <c r="E614" t="s">
        <v>25924</v>
      </c>
      <c r="F614" t="s">
        <v>67</v>
      </c>
      <c r="G614" t="s">
        <v>12594</v>
      </c>
    </row>
    <row r="615" spans="1:7" x14ac:dyDescent="0.25">
      <c r="A615">
        <v>271149570</v>
      </c>
      <c r="B615" t="s">
        <v>25925</v>
      </c>
      <c r="C615" t="s">
        <v>25278</v>
      </c>
      <c r="D615" t="s">
        <v>25922</v>
      </c>
      <c r="E615" t="s">
        <v>25922</v>
      </c>
      <c r="F615" t="s">
        <v>67</v>
      </c>
      <c r="G615" t="s">
        <v>12594</v>
      </c>
    </row>
    <row r="616" spans="1:7" x14ac:dyDescent="0.25">
      <c r="A616">
        <v>271149572</v>
      </c>
      <c r="B616" t="s">
        <v>25926</v>
      </c>
      <c r="C616" t="s">
        <v>25278</v>
      </c>
      <c r="D616" t="s">
        <v>1230</v>
      </c>
      <c r="E616" t="s">
        <v>1230</v>
      </c>
      <c r="F616" t="s">
        <v>67</v>
      </c>
      <c r="G616" t="s">
        <v>12594</v>
      </c>
    </row>
    <row r="617" spans="1:7" x14ac:dyDescent="0.25">
      <c r="A617">
        <v>271149574</v>
      </c>
      <c r="B617" t="s">
        <v>25927</v>
      </c>
      <c r="C617" t="s">
        <v>25278</v>
      </c>
      <c r="D617" t="s">
        <v>25928</v>
      </c>
      <c r="E617" t="s">
        <v>25928</v>
      </c>
      <c r="F617" t="s">
        <v>67</v>
      </c>
      <c r="G617" t="s">
        <v>12594</v>
      </c>
    </row>
    <row r="618" spans="1:7" x14ac:dyDescent="0.25">
      <c r="A618">
        <v>271149576</v>
      </c>
      <c r="B618" t="s">
        <v>25929</v>
      </c>
      <c r="C618" t="s">
        <v>25278</v>
      </c>
      <c r="D618" t="s">
        <v>1230</v>
      </c>
      <c r="E618" t="s">
        <v>1230</v>
      </c>
      <c r="F618" t="s">
        <v>67</v>
      </c>
      <c r="G618" t="s">
        <v>12594</v>
      </c>
    </row>
    <row r="619" spans="1:7" x14ac:dyDescent="0.25">
      <c r="A619">
        <v>271149578</v>
      </c>
      <c r="B619" t="s">
        <v>25930</v>
      </c>
      <c r="C619" t="s">
        <v>25278</v>
      </c>
      <c r="D619" t="s">
        <v>1230</v>
      </c>
      <c r="E619" t="s">
        <v>1230</v>
      </c>
      <c r="F619" t="s">
        <v>67</v>
      </c>
      <c r="G619" t="s">
        <v>12594</v>
      </c>
    </row>
    <row r="620" spans="1:7" x14ac:dyDescent="0.25">
      <c r="A620">
        <v>271149580</v>
      </c>
      <c r="B620" t="s">
        <v>25931</v>
      </c>
      <c r="C620" t="s">
        <v>25278</v>
      </c>
      <c r="D620" t="s">
        <v>1230</v>
      </c>
      <c r="E620" t="s">
        <v>1230</v>
      </c>
      <c r="F620" t="s">
        <v>67</v>
      </c>
      <c r="G620" t="s">
        <v>12594</v>
      </c>
    </row>
    <row r="621" spans="1:7" x14ac:dyDescent="0.25">
      <c r="A621">
        <v>271149582</v>
      </c>
      <c r="B621" t="s">
        <v>25932</v>
      </c>
      <c r="C621" t="s">
        <v>25278</v>
      </c>
      <c r="D621" t="s">
        <v>1230</v>
      </c>
      <c r="E621" t="s">
        <v>1230</v>
      </c>
      <c r="F621" t="s">
        <v>67</v>
      </c>
      <c r="G621" t="s">
        <v>12594</v>
      </c>
    </row>
    <row r="622" spans="1:7" x14ac:dyDescent="0.25">
      <c r="A622">
        <v>271149584</v>
      </c>
      <c r="B622" t="s">
        <v>25933</v>
      </c>
      <c r="C622" t="s">
        <v>25278</v>
      </c>
      <c r="D622" t="s">
        <v>25934</v>
      </c>
      <c r="E622" t="s">
        <v>25934</v>
      </c>
      <c r="F622" t="s">
        <v>67</v>
      </c>
      <c r="G622" t="s">
        <v>12594</v>
      </c>
    </row>
    <row r="623" spans="1:7" x14ac:dyDescent="0.25">
      <c r="A623">
        <v>271149586</v>
      </c>
      <c r="B623" t="s">
        <v>25935</v>
      </c>
      <c r="C623" t="s">
        <v>25278</v>
      </c>
      <c r="D623" t="s">
        <v>1230</v>
      </c>
      <c r="E623" t="s">
        <v>1230</v>
      </c>
      <c r="F623" t="s">
        <v>67</v>
      </c>
      <c r="G623" t="s">
        <v>12594</v>
      </c>
    </row>
    <row r="624" spans="1:7" x14ac:dyDescent="0.25">
      <c r="A624">
        <v>271149588</v>
      </c>
      <c r="B624" t="s">
        <v>25936</v>
      </c>
      <c r="C624" t="s">
        <v>25278</v>
      </c>
      <c r="D624" t="s">
        <v>1230</v>
      </c>
      <c r="E624" t="s">
        <v>1230</v>
      </c>
      <c r="F624" t="s">
        <v>67</v>
      </c>
      <c r="G624" t="s">
        <v>12594</v>
      </c>
    </row>
    <row r="625" spans="1:7" x14ac:dyDescent="0.25">
      <c r="A625">
        <v>271149590</v>
      </c>
      <c r="B625" t="s">
        <v>25937</v>
      </c>
      <c r="C625" t="s">
        <v>25278</v>
      </c>
      <c r="D625" t="s">
        <v>1230</v>
      </c>
      <c r="E625" t="s">
        <v>1230</v>
      </c>
      <c r="F625" t="s">
        <v>67</v>
      </c>
      <c r="G625" t="s">
        <v>12594</v>
      </c>
    </row>
    <row r="626" spans="1:7" x14ac:dyDescent="0.25">
      <c r="A626">
        <v>271149592</v>
      </c>
      <c r="B626" t="s">
        <v>25938</v>
      </c>
      <c r="C626" t="s">
        <v>25278</v>
      </c>
      <c r="D626" t="s">
        <v>1230</v>
      </c>
      <c r="E626" t="s">
        <v>1230</v>
      </c>
      <c r="F626" t="s">
        <v>67</v>
      </c>
      <c r="G626" t="s">
        <v>12594</v>
      </c>
    </row>
    <row r="627" spans="1:7" x14ac:dyDescent="0.25">
      <c r="A627">
        <v>271149594</v>
      </c>
      <c r="B627" t="s">
        <v>25939</v>
      </c>
      <c r="C627" t="s">
        <v>25278</v>
      </c>
      <c r="D627" t="s">
        <v>1230</v>
      </c>
      <c r="E627" t="s">
        <v>1230</v>
      </c>
      <c r="F627" t="s">
        <v>67</v>
      </c>
      <c r="G627" t="s">
        <v>12594</v>
      </c>
    </row>
    <row r="628" spans="1:7" x14ac:dyDescent="0.25">
      <c r="A628">
        <v>271149596</v>
      </c>
      <c r="B628" t="s">
        <v>25940</v>
      </c>
      <c r="C628" t="s">
        <v>25278</v>
      </c>
      <c r="D628" t="s">
        <v>25882</v>
      </c>
      <c r="E628" t="s">
        <v>25882</v>
      </c>
      <c r="F628" t="s">
        <v>67</v>
      </c>
      <c r="G628" t="s">
        <v>12594</v>
      </c>
    </row>
    <row r="629" spans="1:7" x14ac:dyDescent="0.25">
      <c r="A629">
        <v>271149598</v>
      </c>
      <c r="B629" t="s">
        <v>25941</v>
      </c>
      <c r="C629" t="s">
        <v>25278</v>
      </c>
      <c r="D629" t="s">
        <v>6390</v>
      </c>
      <c r="E629" t="s">
        <v>6390</v>
      </c>
      <c r="F629" t="s">
        <v>67</v>
      </c>
      <c r="G629" t="s">
        <v>12594</v>
      </c>
    </row>
    <row r="630" spans="1:7" x14ac:dyDescent="0.25">
      <c r="A630">
        <v>271148706</v>
      </c>
      <c r="B630" t="s">
        <v>25942</v>
      </c>
      <c r="C630" t="s">
        <v>25278</v>
      </c>
      <c r="D630" t="s">
        <v>1230</v>
      </c>
      <c r="E630" t="s">
        <v>1230</v>
      </c>
      <c r="F630" t="s">
        <v>67</v>
      </c>
      <c r="G630" t="s">
        <v>12594</v>
      </c>
    </row>
    <row r="631" spans="1:7" x14ac:dyDescent="0.25">
      <c r="A631">
        <v>271148708</v>
      </c>
      <c r="B631" t="s">
        <v>25943</v>
      </c>
      <c r="C631" t="s">
        <v>25278</v>
      </c>
      <c r="D631" t="s">
        <v>1230</v>
      </c>
      <c r="E631" t="s">
        <v>1230</v>
      </c>
      <c r="F631" t="s">
        <v>67</v>
      </c>
      <c r="G631" t="s">
        <v>12594</v>
      </c>
    </row>
    <row r="632" spans="1:7" x14ac:dyDescent="0.25">
      <c r="A632">
        <v>271148710</v>
      </c>
      <c r="B632" t="s">
        <v>25944</v>
      </c>
      <c r="C632" t="s">
        <v>25278</v>
      </c>
      <c r="D632" t="s">
        <v>1230</v>
      </c>
      <c r="E632" t="s">
        <v>1230</v>
      </c>
      <c r="F632" t="s">
        <v>67</v>
      </c>
      <c r="G632" t="s">
        <v>12594</v>
      </c>
    </row>
    <row r="633" spans="1:7" x14ac:dyDescent="0.25">
      <c r="A633">
        <v>271148712</v>
      </c>
      <c r="B633" t="s">
        <v>25945</v>
      </c>
      <c r="C633" t="s">
        <v>25278</v>
      </c>
      <c r="D633" t="s">
        <v>1230</v>
      </c>
      <c r="E633" t="s">
        <v>1230</v>
      </c>
      <c r="F633" t="s">
        <v>67</v>
      </c>
      <c r="G633" t="s">
        <v>12594</v>
      </c>
    </row>
    <row r="634" spans="1:7" x14ac:dyDescent="0.25">
      <c r="A634">
        <v>271148714</v>
      </c>
      <c r="B634" t="s">
        <v>25946</v>
      </c>
      <c r="C634" t="s">
        <v>25278</v>
      </c>
      <c r="D634" t="s">
        <v>1230</v>
      </c>
      <c r="E634" t="s">
        <v>1230</v>
      </c>
      <c r="F634" t="s">
        <v>67</v>
      </c>
      <c r="G634" t="s">
        <v>12594</v>
      </c>
    </row>
    <row r="635" spans="1:7" x14ac:dyDescent="0.25">
      <c r="A635">
        <v>271148724</v>
      </c>
      <c r="B635" t="s">
        <v>25947</v>
      </c>
      <c r="C635" t="s">
        <v>25278</v>
      </c>
      <c r="D635" t="s">
        <v>1230</v>
      </c>
      <c r="E635" t="s">
        <v>1230</v>
      </c>
      <c r="F635" t="s">
        <v>67</v>
      </c>
      <c r="G635" t="s">
        <v>12594</v>
      </c>
    </row>
    <row r="636" spans="1:7" x14ac:dyDescent="0.25">
      <c r="A636">
        <v>271148726</v>
      </c>
      <c r="B636" t="s">
        <v>25948</v>
      </c>
      <c r="C636" t="s">
        <v>25278</v>
      </c>
      <c r="D636" t="s">
        <v>1230</v>
      </c>
      <c r="E636" t="s">
        <v>1230</v>
      </c>
      <c r="F636" t="s">
        <v>67</v>
      </c>
      <c r="G636" t="s">
        <v>12594</v>
      </c>
    </row>
    <row r="637" spans="1:7" x14ac:dyDescent="0.25">
      <c r="A637">
        <v>271148728</v>
      </c>
      <c r="B637" t="s">
        <v>25949</v>
      </c>
      <c r="C637" t="s">
        <v>25278</v>
      </c>
      <c r="D637" t="s">
        <v>1230</v>
      </c>
      <c r="E637" t="s">
        <v>1230</v>
      </c>
      <c r="F637" t="s">
        <v>67</v>
      </c>
      <c r="G637" t="s">
        <v>12594</v>
      </c>
    </row>
    <row r="638" spans="1:7" x14ac:dyDescent="0.25">
      <c r="A638">
        <v>271148788</v>
      </c>
      <c r="B638" t="s">
        <v>25950</v>
      </c>
      <c r="C638" t="s">
        <v>25278</v>
      </c>
      <c r="D638" t="s">
        <v>1230</v>
      </c>
      <c r="E638" t="s">
        <v>1230</v>
      </c>
      <c r="F638" t="s">
        <v>67</v>
      </c>
      <c r="G638" t="s">
        <v>12594</v>
      </c>
    </row>
    <row r="639" spans="1:7" x14ac:dyDescent="0.25">
      <c r="A639">
        <v>271148790</v>
      </c>
      <c r="B639" t="s">
        <v>25951</v>
      </c>
      <c r="C639" t="s">
        <v>25278</v>
      </c>
      <c r="D639" t="s">
        <v>1230</v>
      </c>
      <c r="E639" t="s">
        <v>1230</v>
      </c>
      <c r="F639" t="s">
        <v>67</v>
      </c>
      <c r="G639" t="s">
        <v>12594</v>
      </c>
    </row>
    <row r="640" spans="1:7" x14ac:dyDescent="0.25">
      <c r="A640">
        <v>271148792</v>
      </c>
      <c r="B640" t="s">
        <v>25952</v>
      </c>
      <c r="C640" t="s">
        <v>25278</v>
      </c>
      <c r="D640" t="s">
        <v>1230</v>
      </c>
      <c r="E640" t="s">
        <v>1230</v>
      </c>
      <c r="F640" t="s">
        <v>67</v>
      </c>
      <c r="G640" t="s">
        <v>12594</v>
      </c>
    </row>
    <row r="641" spans="1:7" x14ac:dyDescent="0.25">
      <c r="A641">
        <v>271148786</v>
      </c>
      <c r="B641" t="s">
        <v>25953</v>
      </c>
      <c r="C641" t="s">
        <v>25278</v>
      </c>
      <c r="D641" t="s">
        <v>1230</v>
      </c>
      <c r="E641" t="s">
        <v>1230</v>
      </c>
      <c r="F641" t="s">
        <v>67</v>
      </c>
      <c r="G641" t="s">
        <v>12594</v>
      </c>
    </row>
    <row r="642" spans="1:7" x14ac:dyDescent="0.25">
      <c r="A642">
        <v>271148914</v>
      </c>
      <c r="B642" t="s">
        <v>25954</v>
      </c>
      <c r="C642" t="s">
        <v>25278</v>
      </c>
      <c r="D642" t="s">
        <v>25801</v>
      </c>
      <c r="E642" t="s">
        <v>25801</v>
      </c>
      <c r="F642" t="s">
        <v>67</v>
      </c>
      <c r="G642" t="s">
        <v>12594</v>
      </c>
    </row>
    <row r="643" spans="1:7" x14ac:dyDescent="0.25">
      <c r="A643">
        <v>271148916</v>
      </c>
      <c r="B643" t="s">
        <v>25955</v>
      </c>
      <c r="C643" t="s">
        <v>25278</v>
      </c>
      <c r="D643" t="s">
        <v>6296</v>
      </c>
      <c r="E643" t="s">
        <v>6296</v>
      </c>
      <c r="F643" t="s">
        <v>67</v>
      </c>
      <c r="G643" t="s">
        <v>12594</v>
      </c>
    </row>
    <row r="644" spans="1:7" x14ac:dyDescent="0.25">
      <c r="A644">
        <v>271148918</v>
      </c>
      <c r="B644" t="s">
        <v>25956</v>
      </c>
      <c r="C644" t="s">
        <v>25278</v>
      </c>
      <c r="D644" t="s">
        <v>25957</v>
      </c>
      <c r="E644" t="s">
        <v>25957</v>
      </c>
      <c r="F644" t="s">
        <v>67</v>
      </c>
      <c r="G644" t="s">
        <v>12594</v>
      </c>
    </row>
    <row r="645" spans="1:7" x14ac:dyDescent="0.25">
      <c r="A645">
        <v>271148920</v>
      </c>
      <c r="B645" t="s">
        <v>25958</v>
      </c>
      <c r="C645" t="s">
        <v>25278</v>
      </c>
      <c r="D645" t="s">
        <v>25801</v>
      </c>
      <c r="E645" t="s">
        <v>25801</v>
      </c>
      <c r="F645" t="s">
        <v>67</v>
      </c>
      <c r="G645" t="s">
        <v>12594</v>
      </c>
    </row>
    <row r="646" spans="1:7" x14ac:dyDescent="0.25">
      <c r="A646">
        <v>271148922</v>
      </c>
      <c r="B646" t="s">
        <v>25959</v>
      </c>
      <c r="C646" t="s">
        <v>25278</v>
      </c>
      <c r="D646" t="s">
        <v>25804</v>
      </c>
      <c r="E646" t="s">
        <v>25804</v>
      </c>
      <c r="F646" t="s">
        <v>67</v>
      </c>
      <c r="G646" t="s">
        <v>12594</v>
      </c>
    </row>
    <row r="647" spans="1:7" x14ac:dyDescent="0.25">
      <c r="A647">
        <v>271148924</v>
      </c>
      <c r="B647" t="s">
        <v>25960</v>
      </c>
      <c r="C647" t="s">
        <v>25278</v>
      </c>
      <c r="D647" t="s">
        <v>8926</v>
      </c>
      <c r="E647" t="s">
        <v>8926</v>
      </c>
      <c r="F647" t="s">
        <v>67</v>
      </c>
      <c r="G647" t="s">
        <v>12594</v>
      </c>
    </row>
    <row r="648" spans="1:7" x14ac:dyDescent="0.25">
      <c r="A648">
        <v>271148926</v>
      </c>
      <c r="B648" t="s">
        <v>25961</v>
      </c>
      <c r="C648" t="s">
        <v>25278</v>
      </c>
      <c r="D648" t="s">
        <v>1230</v>
      </c>
      <c r="E648" t="s">
        <v>1230</v>
      </c>
      <c r="F648" t="s">
        <v>67</v>
      </c>
      <c r="G648" t="s">
        <v>12594</v>
      </c>
    </row>
    <row r="649" spans="1:7" x14ac:dyDescent="0.25">
      <c r="A649">
        <v>271148962</v>
      </c>
      <c r="B649" t="s">
        <v>25962</v>
      </c>
      <c r="C649" t="s">
        <v>25278</v>
      </c>
      <c r="D649" t="s">
        <v>1230</v>
      </c>
      <c r="E649" t="s">
        <v>1230</v>
      </c>
      <c r="F649" t="s">
        <v>67</v>
      </c>
      <c r="G649" t="s">
        <v>12594</v>
      </c>
    </row>
    <row r="650" spans="1:7" x14ac:dyDescent="0.25">
      <c r="A650">
        <v>271148964</v>
      </c>
      <c r="B650" t="s">
        <v>25963</v>
      </c>
      <c r="C650" t="s">
        <v>25278</v>
      </c>
      <c r="D650" t="s">
        <v>1230</v>
      </c>
      <c r="E650" t="s">
        <v>1230</v>
      </c>
      <c r="F650" t="s">
        <v>67</v>
      </c>
      <c r="G650" t="s">
        <v>12594</v>
      </c>
    </row>
    <row r="651" spans="1:7" x14ac:dyDescent="0.25">
      <c r="A651">
        <v>271148966</v>
      </c>
      <c r="B651" t="s">
        <v>25964</v>
      </c>
      <c r="C651" t="s">
        <v>25278</v>
      </c>
      <c r="D651" t="s">
        <v>1230</v>
      </c>
      <c r="E651" t="s">
        <v>1230</v>
      </c>
      <c r="F651" t="s">
        <v>67</v>
      </c>
      <c r="G651" t="s">
        <v>12594</v>
      </c>
    </row>
    <row r="652" spans="1:7" x14ac:dyDescent="0.25">
      <c r="A652">
        <v>271149022</v>
      </c>
      <c r="B652" t="s">
        <v>25965</v>
      </c>
      <c r="C652" t="s">
        <v>25278</v>
      </c>
      <c r="D652" t="s">
        <v>1230</v>
      </c>
      <c r="E652" t="s">
        <v>1230</v>
      </c>
      <c r="F652" t="s">
        <v>67</v>
      </c>
      <c r="G652" t="s">
        <v>12594</v>
      </c>
    </row>
    <row r="653" spans="1:7" x14ac:dyDescent="0.25">
      <c r="A653">
        <v>271149024</v>
      </c>
      <c r="B653" t="s">
        <v>25966</v>
      </c>
      <c r="C653" t="s">
        <v>25278</v>
      </c>
      <c r="D653" t="s">
        <v>1230</v>
      </c>
      <c r="E653" t="s">
        <v>1230</v>
      </c>
      <c r="F653" t="s">
        <v>67</v>
      </c>
      <c r="G653" t="s">
        <v>12594</v>
      </c>
    </row>
    <row r="654" spans="1:7" x14ac:dyDescent="0.25">
      <c r="A654">
        <v>271149026</v>
      </c>
      <c r="B654" t="s">
        <v>25967</v>
      </c>
      <c r="C654" t="s">
        <v>25278</v>
      </c>
      <c r="D654" t="s">
        <v>1230</v>
      </c>
      <c r="E654" t="s">
        <v>1230</v>
      </c>
      <c r="F654" t="s">
        <v>67</v>
      </c>
      <c r="G654" t="s">
        <v>12594</v>
      </c>
    </row>
    <row r="655" spans="1:7" x14ac:dyDescent="0.25">
      <c r="A655">
        <v>271149034</v>
      </c>
      <c r="B655" t="s">
        <v>25968</v>
      </c>
      <c r="C655" t="s">
        <v>25278</v>
      </c>
      <c r="D655" t="s">
        <v>1230</v>
      </c>
      <c r="E655" t="s">
        <v>1230</v>
      </c>
      <c r="F655" t="s">
        <v>67</v>
      </c>
      <c r="G655" t="s">
        <v>12594</v>
      </c>
    </row>
    <row r="656" spans="1:7" x14ac:dyDescent="0.25">
      <c r="A656">
        <v>271149036</v>
      </c>
      <c r="B656" t="s">
        <v>25969</v>
      </c>
      <c r="C656" t="s">
        <v>25278</v>
      </c>
      <c r="D656" t="s">
        <v>1230</v>
      </c>
      <c r="E656" t="s">
        <v>1230</v>
      </c>
      <c r="F656" t="s">
        <v>67</v>
      </c>
      <c r="G656" t="s">
        <v>12594</v>
      </c>
    </row>
    <row r="657" spans="1:7" x14ac:dyDescent="0.25">
      <c r="A657">
        <v>271149038</v>
      </c>
      <c r="B657" t="s">
        <v>25970</v>
      </c>
      <c r="C657" t="s">
        <v>25278</v>
      </c>
      <c r="D657" t="s">
        <v>1230</v>
      </c>
      <c r="E657" t="s">
        <v>1230</v>
      </c>
      <c r="F657" t="s">
        <v>67</v>
      </c>
      <c r="G657" t="s">
        <v>12594</v>
      </c>
    </row>
    <row r="658" spans="1:7" x14ac:dyDescent="0.25">
      <c r="A658">
        <v>271149162</v>
      </c>
      <c r="B658" t="s">
        <v>25971</v>
      </c>
      <c r="C658" t="s">
        <v>25278</v>
      </c>
      <c r="D658" t="s">
        <v>1230</v>
      </c>
      <c r="E658" t="s">
        <v>1230</v>
      </c>
      <c r="F658" t="s">
        <v>67</v>
      </c>
      <c r="G658" t="s">
        <v>12594</v>
      </c>
    </row>
    <row r="659" spans="1:7" x14ac:dyDescent="0.25">
      <c r="A659">
        <v>271149164</v>
      </c>
      <c r="B659" t="s">
        <v>25972</v>
      </c>
      <c r="C659" t="s">
        <v>25278</v>
      </c>
      <c r="D659" t="s">
        <v>1230</v>
      </c>
      <c r="E659" t="s">
        <v>1230</v>
      </c>
      <c r="F659" t="s">
        <v>67</v>
      </c>
      <c r="G659" t="s">
        <v>12594</v>
      </c>
    </row>
    <row r="660" spans="1:7" x14ac:dyDescent="0.25">
      <c r="A660">
        <v>271149210</v>
      </c>
      <c r="B660" t="s">
        <v>25973</v>
      </c>
      <c r="C660" t="s">
        <v>25278</v>
      </c>
      <c r="D660" t="s">
        <v>1230</v>
      </c>
      <c r="E660" t="s">
        <v>1230</v>
      </c>
      <c r="F660" t="s">
        <v>67</v>
      </c>
      <c r="G660" t="s">
        <v>12594</v>
      </c>
    </row>
    <row r="661" spans="1:7" x14ac:dyDescent="0.25">
      <c r="A661">
        <v>271149244</v>
      </c>
      <c r="B661" t="s">
        <v>25974</v>
      </c>
      <c r="C661" t="s">
        <v>25278</v>
      </c>
      <c r="D661" t="s">
        <v>1230</v>
      </c>
      <c r="E661" t="s">
        <v>1230</v>
      </c>
      <c r="F661" t="s">
        <v>67</v>
      </c>
      <c r="G661" t="s">
        <v>12594</v>
      </c>
    </row>
    <row r="662" spans="1:7" x14ac:dyDescent="0.25">
      <c r="A662">
        <v>271149246</v>
      </c>
      <c r="B662" t="s">
        <v>25975</v>
      </c>
      <c r="C662" t="s">
        <v>25278</v>
      </c>
      <c r="D662" t="s">
        <v>1230</v>
      </c>
      <c r="E662" t="s">
        <v>1230</v>
      </c>
      <c r="F662" t="s">
        <v>67</v>
      </c>
      <c r="G662" t="s">
        <v>12594</v>
      </c>
    </row>
    <row r="663" spans="1:7" x14ac:dyDescent="0.25">
      <c r="A663">
        <v>271149248</v>
      </c>
      <c r="B663" t="s">
        <v>25976</v>
      </c>
      <c r="C663" t="s">
        <v>25278</v>
      </c>
      <c r="D663" t="s">
        <v>1230</v>
      </c>
      <c r="E663" t="s">
        <v>1230</v>
      </c>
      <c r="F663" t="s">
        <v>67</v>
      </c>
      <c r="G663" t="s">
        <v>12594</v>
      </c>
    </row>
    <row r="664" spans="1:7" x14ac:dyDescent="0.25">
      <c r="A664">
        <v>271149278</v>
      </c>
      <c r="B664" t="s">
        <v>25977</v>
      </c>
      <c r="C664" t="s">
        <v>25278</v>
      </c>
      <c r="D664" t="s">
        <v>1230</v>
      </c>
      <c r="E664" t="s">
        <v>1230</v>
      </c>
      <c r="F664" t="s">
        <v>67</v>
      </c>
      <c r="G664" t="s">
        <v>12594</v>
      </c>
    </row>
    <row r="665" spans="1:7" x14ac:dyDescent="0.25">
      <c r="A665">
        <v>271149276</v>
      </c>
      <c r="B665" t="s">
        <v>25978</v>
      </c>
      <c r="C665" t="s">
        <v>25278</v>
      </c>
      <c r="D665" t="s">
        <v>1230</v>
      </c>
      <c r="E665" t="s">
        <v>1230</v>
      </c>
      <c r="F665" t="s">
        <v>67</v>
      </c>
      <c r="G665" t="s">
        <v>12594</v>
      </c>
    </row>
    <row r="666" spans="1:7" x14ac:dyDescent="0.25">
      <c r="A666">
        <v>271148928</v>
      </c>
      <c r="B666" t="s">
        <v>25979</v>
      </c>
      <c r="C666" t="s">
        <v>25278</v>
      </c>
      <c r="D666" t="s">
        <v>25804</v>
      </c>
      <c r="E666" t="s">
        <v>25804</v>
      </c>
      <c r="F666" t="s">
        <v>67</v>
      </c>
      <c r="G666" t="s">
        <v>12594</v>
      </c>
    </row>
    <row r="667" spans="1:7" x14ac:dyDescent="0.25">
      <c r="A667">
        <v>271148968</v>
      </c>
      <c r="B667" t="s">
        <v>25980</v>
      </c>
      <c r="C667" t="s">
        <v>25278</v>
      </c>
      <c r="D667" t="s">
        <v>1230</v>
      </c>
      <c r="E667" t="s">
        <v>1230</v>
      </c>
      <c r="F667" t="s">
        <v>67</v>
      </c>
      <c r="G667" t="s">
        <v>12594</v>
      </c>
    </row>
    <row r="668" spans="1:7" x14ac:dyDescent="0.25">
      <c r="A668">
        <v>271148970</v>
      </c>
      <c r="B668" t="s">
        <v>25981</v>
      </c>
      <c r="C668" t="s">
        <v>25278</v>
      </c>
      <c r="D668" t="s">
        <v>25616</v>
      </c>
      <c r="E668" t="s">
        <v>25616</v>
      </c>
      <c r="F668" t="s">
        <v>67</v>
      </c>
      <c r="G668" t="s">
        <v>12594</v>
      </c>
    </row>
    <row r="669" spans="1:7" x14ac:dyDescent="0.25">
      <c r="A669">
        <v>271148972</v>
      </c>
      <c r="B669" t="s">
        <v>25982</v>
      </c>
      <c r="C669" t="s">
        <v>25278</v>
      </c>
      <c r="D669" t="s">
        <v>1230</v>
      </c>
      <c r="E669" t="s">
        <v>1230</v>
      </c>
      <c r="F669" t="s">
        <v>67</v>
      </c>
      <c r="G669" t="s">
        <v>12594</v>
      </c>
    </row>
    <row r="670" spans="1:7" x14ac:dyDescent="0.25">
      <c r="A670">
        <v>271149000</v>
      </c>
      <c r="B670" t="s">
        <v>25983</v>
      </c>
      <c r="C670" t="s">
        <v>25278</v>
      </c>
      <c r="D670" t="s">
        <v>25984</v>
      </c>
      <c r="E670" t="s">
        <v>25984</v>
      </c>
      <c r="F670" t="s">
        <v>67</v>
      </c>
      <c r="G670" t="s">
        <v>12594</v>
      </c>
    </row>
    <row r="671" spans="1:7" x14ac:dyDescent="0.25">
      <c r="A671">
        <v>271149002</v>
      </c>
      <c r="B671" t="s">
        <v>25985</v>
      </c>
      <c r="C671" t="s">
        <v>25278</v>
      </c>
      <c r="D671" t="s">
        <v>1230</v>
      </c>
      <c r="E671" t="s">
        <v>1230</v>
      </c>
      <c r="F671" t="s">
        <v>67</v>
      </c>
      <c r="G671" t="s">
        <v>12594</v>
      </c>
    </row>
    <row r="672" spans="1:7" x14ac:dyDescent="0.25">
      <c r="A672">
        <v>271149004</v>
      </c>
      <c r="B672" t="s">
        <v>25986</v>
      </c>
      <c r="C672" t="s">
        <v>25278</v>
      </c>
      <c r="D672" t="s">
        <v>1230</v>
      </c>
      <c r="E672" t="s">
        <v>1230</v>
      </c>
      <c r="F672" t="s">
        <v>67</v>
      </c>
      <c r="G672" t="s">
        <v>12594</v>
      </c>
    </row>
    <row r="673" spans="1:7" x14ac:dyDescent="0.25">
      <c r="A673">
        <v>271149040</v>
      </c>
      <c r="B673" t="s">
        <v>25987</v>
      </c>
      <c r="C673" t="s">
        <v>25278</v>
      </c>
      <c r="D673" t="s">
        <v>1230</v>
      </c>
      <c r="E673" t="s">
        <v>1230</v>
      </c>
      <c r="F673" t="s">
        <v>67</v>
      </c>
      <c r="G673" t="s">
        <v>12594</v>
      </c>
    </row>
    <row r="674" spans="1:7" x14ac:dyDescent="0.25">
      <c r="A674">
        <v>271149042</v>
      </c>
      <c r="B674" t="s">
        <v>25988</v>
      </c>
      <c r="C674" t="s">
        <v>25278</v>
      </c>
      <c r="D674" t="s">
        <v>1230</v>
      </c>
      <c r="E674" t="s">
        <v>1230</v>
      </c>
      <c r="F674" t="s">
        <v>67</v>
      </c>
      <c r="G674" t="s">
        <v>12594</v>
      </c>
    </row>
    <row r="675" spans="1:7" x14ac:dyDescent="0.25">
      <c r="A675">
        <v>271149124</v>
      </c>
      <c r="B675" t="s">
        <v>25989</v>
      </c>
      <c r="C675" t="s">
        <v>25278</v>
      </c>
      <c r="D675" t="s">
        <v>25990</v>
      </c>
      <c r="E675" t="s">
        <v>25990</v>
      </c>
      <c r="F675" t="s">
        <v>67</v>
      </c>
      <c r="G675" t="s">
        <v>12594</v>
      </c>
    </row>
    <row r="676" spans="1:7" x14ac:dyDescent="0.25">
      <c r="A676">
        <v>271149126</v>
      </c>
      <c r="B676" t="s">
        <v>25991</v>
      </c>
      <c r="C676" t="s">
        <v>25278</v>
      </c>
      <c r="D676" t="s">
        <v>1230</v>
      </c>
      <c r="E676" t="s">
        <v>1230</v>
      </c>
      <c r="F676" t="s">
        <v>67</v>
      </c>
      <c r="G676" t="s">
        <v>12594</v>
      </c>
    </row>
    <row r="677" spans="1:7" x14ac:dyDescent="0.25">
      <c r="A677">
        <v>271149128</v>
      </c>
      <c r="B677" t="s">
        <v>25992</v>
      </c>
      <c r="C677" t="s">
        <v>25278</v>
      </c>
      <c r="D677" t="s">
        <v>1230</v>
      </c>
      <c r="E677" t="s">
        <v>1230</v>
      </c>
      <c r="F677" t="s">
        <v>67</v>
      </c>
      <c r="G677" t="s">
        <v>12594</v>
      </c>
    </row>
    <row r="678" spans="1:7" x14ac:dyDescent="0.25">
      <c r="A678">
        <v>271149130</v>
      </c>
      <c r="B678" t="s">
        <v>25993</v>
      </c>
      <c r="C678" t="s">
        <v>25278</v>
      </c>
      <c r="D678" t="s">
        <v>1230</v>
      </c>
      <c r="E678" t="s">
        <v>1230</v>
      </c>
      <c r="F678" t="s">
        <v>67</v>
      </c>
      <c r="G678" t="s">
        <v>12594</v>
      </c>
    </row>
    <row r="679" spans="1:7" x14ac:dyDescent="0.25">
      <c r="A679">
        <v>271149132</v>
      </c>
      <c r="B679" t="s">
        <v>25994</v>
      </c>
      <c r="C679" t="s">
        <v>25278</v>
      </c>
      <c r="D679" t="s">
        <v>1230</v>
      </c>
      <c r="E679" t="s">
        <v>1230</v>
      </c>
      <c r="F679" t="s">
        <v>67</v>
      </c>
      <c r="G679" t="s">
        <v>12594</v>
      </c>
    </row>
    <row r="680" spans="1:7" x14ac:dyDescent="0.25">
      <c r="A680">
        <v>271149134</v>
      </c>
      <c r="B680" t="s">
        <v>25995</v>
      </c>
      <c r="C680" t="s">
        <v>25278</v>
      </c>
      <c r="D680" t="s">
        <v>1230</v>
      </c>
      <c r="E680" t="s">
        <v>1230</v>
      </c>
      <c r="F680" t="s">
        <v>67</v>
      </c>
      <c r="G680" t="s">
        <v>12594</v>
      </c>
    </row>
    <row r="681" spans="1:7" x14ac:dyDescent="0.25">
      <c r="A681">
        <v>271149136</v>
      </c>
      <c r="B681" t="s">
        <v>25996</v>
      </c>
      <c r="C681" t="s">
        <v>25278</v>
      </c>
      <c r="D681" t="s">
        <v>1230</v>
      </c>
      <c r="E681" t="s">
        <v>1230</v>
      </c>
      <c r="F681" t="s">
        <v>67</v>
      </c>
      <c r="G681" t="s">
        <v>12594</v>
      </c>
    </row>
    <row r="682" spans="1:7" x14ac:dyDescent="0.25">
      <c r="A682">
        <v>271149166</v>
      </c>
      <c r="B682" t="s">
        <v>25997</v>
      </c>
      <c r="C682" t="s">
        <v>25278</v>
      </c>
      <c r="D682" t="s">
        <v>1230</v>
      </c>
      <c r="E682" t="s">
        <v>1230</v>
      </c>
      <c r="F682" t="s">
        <v>67</v>
      </c>
      <c r="G682" t="s">
        <v>12594</v>
      </c>
    </row>
    <row r="683" spans="1:7" x14ac:dyDescent="0.25">
      <c r="A683">
        <v>271149168</v>
      </c>
      <c r="B683" t="s">
        <v>25998</v>
      </c>
      <c r="C683" t="s">
        <v>25278</v>
      </c>
      <c r="D683" t="s">
        <v>1230</v>
      </c>
      <c r="E683" t="s">
        <v>1230</v>
      </c>
      <c r="F683" t="s">
        <v>67</v>
      </c>
      <c r="G683" t="s">
        <v>12594</v>
      </c>
    </row>
    <row r="684" spans="1:7" x14ac:dyDescent="0.25">
      <c r="A684">
        <v>271149170</v>
      </c>
      <c r="B684" t="s">
        <v>25999</v>
      </c>
      <c r="C684" t="s">
        <v>25278</v>
      </c>
      <c r="D684" t="s">
        <v>1230</v>
      </c>
      <c r="E684" t="s">
        <v>1230</v>
      </c>
      <c r="F684" t="s">
        <v>67</v>
      </c>
      <c r="G684" t="s">
        <v>12594</v>
      </c>
    </row>
    <row r="685" spans="1:7" x14ac:dyDescent="0.25">
      <c r="A685">
        <v>271149172</v>
      </c>
      <c r="B685" t="s">
        <v>26000</v>
      </c>
      <c r="C685" t="s">
        <v>25278</v>
      </c>
      <c r="D685" t="s">
        <v>1230</v>
      </c>
      <c r="E685" t="s">
        <v>1230</v>
      </c>
      <c r="F685" t="s">
        <v>67</v>
      </c>
      <c r="G685" t="s">
        <v>12594</v>
      </c>
    </row>
    <row r="686" spans="1:7" x14ac:dyDescent="0.25">
      <c r="A686">
        <v>271149174</v>
      </c>
      <c r="B686" t="s">
        <v>26001</v>
      </c>
      <c r="C686" t="s">
        <v>25278</v>
      </c>
      <c r="D686" t="s">
        <v>1230</v>
      </c>
      <c r="E686" t="s">
        <v>1230</v>
      </c>
      <c r="F686" t="s">
        <v>67</v>
      </c>
      <c r="G686" t="s">
        <v>12594</v>
      </c>
    </row>
    <row r="687" spans="1:7" x14ac:dyDescent="0.25">
      <c r="A687">
        <v>271149212</v>
      </c>
      <c r="B687" t="s">
        <v>26002</v>
      </c>
      <c r="C687" t="s">
        <v>25278</v>
      </c>
      <c r="D687" t="s">
        <v>1230</v>
      </c>
      <c r="E687" t="s">
        <v>1230</v>
      </c>
      <c r="F687" t="s">
        <v>67</v>
      </c>
      <c r="G687" t="s">
        <v>12594</v>
      </c>
    </row>
    <row r="688" spans="1:7" x14ac:dyDescent="0.25">
      <c r="A688">
        <v>271149214</v>
      </c>
      <c r="B688" t="s">
        <v>26003</v>
      </c>
      <c r="C688" t="s">
        <v>25278</v>
      </c>
      <c r="D688" t="s">
        <v>1230</v>
      </c>
      <c r="E688" t="s">
        <v>1230</v>
      </c>
      <c r="F688" t="s">
        <v>67</v>
      </c>
      <c r="G688" t="s">
        <v>12594</v>
      </c>
    </row>
    <row r="689" spans="1:7" x14ac:dyDescent="0.25">
      <c r="A689">
        <v>271149250</v>
      </c>
      <c r="B689" t="s">
        <v>26004</v>
      </c>
      <c r="C689" t="s">
        <v>25278</v>
      </c>
      <c r="D689" t="s">
        <v>1230</v>
      </c>
      <c r="E689" t="s">
        <v>1230</v>
      </c>
      <c r="F689" t="s">
        <v>67</v>
      </c>
      <c r="G689" t="s">
        <v>12594</v>
      </c>
    </row>
    <row r="690" spans="1:7" x14ac:dyDescent="0.25">
      <c r="A690">
        <v>271149252</v>
      </c>
      <c r="B690" t="s">
        <v>26005</v>
      </c>
      <c r="C690" t="s">
        <v>25278</v>
      </c>
      <c r="D690" t="s">
        <v>1230</v>
      </c>
      <c r="E690" t="s">
        <v>1230</v>
      </c>
      <c r="F690" t="s">
        <v>67</v>
      </c>
      <c r="G690" t="s">
        <v>12594</v>
      </c>
    </row>
    <row r="691" spans="1:7" x14ac:dyDescent="0.25">
      <c r="A691">
        <v>271149254</v>
      </c>
      <c r="B691" t="s">
        <v>26006</v>
      </c>
      <c r="C691" t="s">
        <v>25278</v>
      </c>
      <c r="D691" t="s">
        <v>1230</v>
      </c>
      <c r="E691" t="s">
        <v>1230</v>
      </c>
      <c r="F691" t="s">
        <v>67</v>
      </c>
      <c r="G691" t="s">
        <v>12594</v>
      </c>
    </row>
    <row r="692" spans="1:7" x14ac:dyDescent="0.25">
      <c r="A692">
        <v>271149256</v>
      </c>
      <c r="B692" t="s">
        <v>26007</v>
      </c>
      <c r="C692" t="s">
        <v>25278</v>
      </c>
      <c r="D692" t="s">
        <v>1230</v>
      </c>
      <c r="E692" t="s">
        <v>1230</v>
      </c>
      <c r="F692" t="s">
        <v>67</v>
      </c>
      <c r="G692" t="s">
        <v>12594</v>
      </c>
    </row>
    <row r="693" spans="1:7" x14ac:dyDescent="0.25">
      <c r="A693">
        <v>271149258</v>
      </c>
      <c r="B693" t="s">
        <v>26008</v>
      </c>
      <c r="C693" t="s">
        <v>25278</v>
      </c>
      <c r="D693" t="s">
        <v>1230</v>
      </c>
      <c r="E693" t="s">
        <v>1230</v>
      </c>
      <c r="F693" t="s">
        <v>67</v>
      </c>
      <c r="G693" t="s">
        <v>12594</v>
      </c>
    </row>
    <row r="694" spans="1:7" x14ac:dyDescent="0.25">
      <c r="A694">
        <v>271149260</v>
      </c>
      <c r="B694" t="s">
        <v>26009</v>
      </c>
      <c r="C694" t="s">
        <v>25278</v>
      </c>
      <c r="D694" t="s">
        <v>26010</v>
      </c>
      <c r="E694" t="s">
        <v>26010</v>
      </c>
      <c r="F694" t="s">
        <v>67</v>
      </c>
      <c r="G694" t="s">
        <v>12594</v>
      </c>
    </row>
    <row r="695" spans="1:7" x14ac:dyDescent="0.25">
      <c r="A695">
        <v>271149600</v>
      </c>
      <c r="B695" t="s">
        <v>26011</v>
      </c>
      <c r="C695" t="s">
        <v>25278</v>
      </c>
      <c r="D695" t="s">
        <v>1230</v>
      </c>
      <c r="E695" t="s">
        <v>1230</v>
      </c>
      <c r="F695" t="s">
        <v>67</v>
      </c>
      <c r="G695" t="s">
        <v>12594</v>
      </c>
    </row>
    <row r="696" spans="1:7" x14ac:dyDescent="0.25">
      <c r="A696">
        <v>271149602</v>
      </c>
      <c r="B696" t="s">
        <v>26012</v>
      </c>
      <c r="C696" t="s">
        <v>25278</v>
      </c>
      <c r="D696" t="s">
        <v>25882</v>
      </c>
      <c r="E696" t="s">
        <v>25882</v>
      </c>
      <c r="F696" t="s">
        <v>67</v>
      </c>
      <c r="G696" t="s">
        <v>12594</v>
      </c>
    </row>
    <row r="697" spans="1:7" x14ac:dyDescent="0.25">
      <c r="A697">
        <v>271149604</v>
      </c>
      <c r="B697" t="s">
        <v>26013</v>
      </c>
      <c r="C697" t="s">
        <v>25278</v>
      </c>
      <c r="D697" t="s">
        <v>1230</v>
      </c>
      <c r="E697" t="s">
        <v>1230</v>
      </c>
      <c r="F697" t="s">
        <v>67</v>
      </c>
      <c r="G697" t="s">
        <v>12594</v>
      </c>
    </row>
    <row r="698" spans="1:7" x14ac:dyDescent="0.25">
      <c r="A698">
        <v>271149606</v>
      </c>
      <c r="B698" t="s">
        <v>26014</v>
      </c>
      <c r="C698" t="s">
        <v>25278</v>
      </c>
      <c r="D698" t="s">
        <v>1230</v>
      </c>
      <c r="E698" t="s">
        <v>1230</v>
      </c>
      <c r="F698" t="s">
        <v>67</v>
      </c>
      <c r="G698" t="s">
        <v>12594</v>
      </c>
    </row>
    <row r="699" spans="1:7" x14ac:dyDescent="0.25">
      <c r="A699">
        <v>271149608</v>
      </c>
      <c r="B699" t="s">
        <v>26015</v>
      </c>
      <c r="C699" t="s">
        <v>25278</v>
      </c>
      <c r="D699" t="s">
        <v>1230</v>
      </c>
      <c r="E699" t="s">
        <v>1230</v>
      </c>
      <c r="F699" t="s">
        <v>67</v>
      </c>
      <c r="G699" t="s">
        <v>12594</v>
      </c>
    </row>
    <row r="700" spans="1:7" x14ac:dyDescent="0.25">
      <c r="A700">
        <v>271149610</v>
      </c>
      <c r="B700" t="s">
        <v>26016</v>
      </c>
      <c r="C700" t="s">
        <v>25278</v>
      </c>
      <c r="D700" t="s">
        <v>1230</v>
      </c>
      <c r="E700" t="s">
        <v>1230</v>
      </c>
      <c r="F700" t="s">
        <v>67</v>
      </c>
      <c r="G700" t="s">
        <v>12594</v>
      </c>
    </row>
    <row r="701" spans="1:7" x14ac:dyDescent="0.25">
      <c r="A701">
        <v>271149612</v>
      </c>
      <c r="B701" t="s">
        <v>26017</v>
      </c>
      <c r="C701" t="s">
        <v>25278</v>
      </c>
      <c r="D701" t="s">
        <v>1230</v>
      </c>
      <c r="E701" t="s">
        <v>1230</v>
      </c>
      <c r="F701" t="s">
        <v>67</v>
      </c>
      <c r="G701" t="s">
        <v>12594</v>
      </c>
    </row>
    <row r="702" spans="1:7" x14ac:dyDescent="0.25">
      <c r="A702">
        <v>271149614</v>
      </c>
      <c r="B702" t="s">
        <v>26018</v>
      </c>
      <c r="C702" t="s">
        <v>25278</v>
      </c>
      <c r="D702" t="s">
        <v>25392</v>
      </c>
      <c r="E702" t="s">
        <v>25392</v>
      </c>
      <c r="F702" t="s">
        <v>67</v>
      </c>
      <c r="G702" t="s">
        <v>12594</v>
      </c>
    </row>
    <row r="703" spans="1:7" x14ac:dyDescent="0.25">
      <c r="A703">
        <v>271149616</v>
      </c>
      <c r="B703" t="s">
        <v>26019</v>
      </c>
      <c r="C703" t="s">
        <v>25278</v>
      </c>
      <c r="D703" t="s">
        <v>1230</v>
      </c>
      <c r="E703" t="s">
        <v>1230</v>
      </c>
      <c r="F703" t="s">
        <v>67</v>
      </c>
      <c r="G703" t="s">
        <v>12594</v>
      </c>
    </row>
    <row r="704" spans="1:7" x14ac:dyDescent="0.25">
      <c r="A704">
        <v>271149618</v>
      </c>
      <c r="B704" t="s">
        <v>26020</v>
      </c>
      <c r="C704" t="s">
        <v>25278</v>
      </c>
      <c r="D704" t="s">
        <v>1230</v>
      </c>
      <c r="E704" t="s">
        <v>1230</v>
      </c>
      <c r="F704" t="s">
        <v>67</v>
      </c>
      <c r="G704" t="s">
        <v>12594</v>
      </c>
    </row>
    <row r="705" spans="1:7" x14ac:dyDescent="0.25">
      <c r="A705">
        <v>271149634</v>
      </c>
      <c r="B705" t="s">
        <v>26021</v>
      </c>
      <c r="C705" t="s">
        <v>25278</v>
      </c>
      <c r="D705" t="s">
        <v>1230</v>
      </c>
      <c r="E705" t="s">
        <v>1230</v>
      </c>
      <c r="F705" t="s">
        <v>67</v>
      </c>
      <c r="G705" t="s">
        <v>12594</v>
      </c>
    </row>
    <row r="706" spans="1:7" x14ac:dyDescent="0.25">
      <c r="A706">
        <v>271149638</v>
      </c>
      <c r="B706" t="s">
        <v>26022</v>
      </c>
      <c r="C706" t="s">
        <v>25278</v>
      </c>
      <c r="D706" t="s">
        <v>1230</v>
      </c>
      <c r="E706" t="s">
        <v>1230</v>
      </c>
      <c r="F706" t="s">
        <v>67</v>
      </c>
      <c r="G706" t="s">
        <v>12594</v>
      </c>
    </row>
    <row r="707" spans="1:7" x14ac:dyDescent="0.25">
      <c r="A707">
        <v>271149640</v>
      </c>
      <c r="B707" t="s">
        <v>26023</v>
      </c>
      <c r="C707" t="s">
        <v>25278</v>
      </c>
      <c r="D707" t="s">
        <v>1230</v>
      </c>
      <c r="E707" t="s">
        <v>1230</v>
      </c>
      <c r="F707" t="s">
        <v>67</v>
      </c>
      <c r="G707" t="s">
        <v>12594</v>
      </c>
    </row>
    <row r="708" spans="1:7" x14ac:dyDescent="0.25">
      <c r="A708">
        <v>271149642</v>
      </c>
      <c r="B708" t="s">
        <v>26024</v>
      </c>
      <c r="C708" t="s">
        <v>25278</v>
      </c>
      <c r="D708" t="s">
        <v>1230</v>
      </c>
      <c r="E708" t="s">
        <v>1230</v>
      </c>
      <c r="F708" t="s">
        <v>67</v>
      </c>
      <c r="G708" t="s">
        <v>12594</v>
      </c>
    </row>
    <row r="709" spans="1:7" x14ac:dyDescent="0.25">
      <c r="A709">
        <v>271149644</v>
      </c>
      <c r="B709" t="s">
        <v>26025</v>
      </c>
      <c r="C709" t="s">
        <v>25278</v>
      </c>
      <c r="D709" t="s">
        <v>1230</v>
      </c>
      <c r="E709" t="s">
        <v>1230</v>
      </c>
      <c r="F709" t="s">
        <v>67</v>
      </c>
      <c r="G709" t="s">
        <v>12594</v>
      </c>
    </row>
    <row r="710" spans="1:7" x14ac:dyDescent="0.25">
      <c r="A710">
        <v>271149646</v>
      </c>
      <c r="B710" t="s">
        <v>26026</v>
      </c>
      <c r="C710" t="s">
        <v>25278</v>
      </c>
      <c r="D710" t="s">
        <v>1230</v>
      </c>
      <c r="E710" t="s">
        <v>1230</v>
      </c>
      <c r="F710" t="s">
        <v>67</v>
      </c>
      <c r="G710" t="s">
        <v>12594</v>
      </c>
    </row>
    <row r="711" spans="1:7" x14ac:dyDescent="0.25">
      <c r="A711">
        <v>271149648</v>
      </c>
      <c r="B711" t="s">
        <v>26027</v>
      </c>
      <c r="C711" t="s">
        <v>25278</v>
      </c>
      <c r="D711" t="s">
        <v>1230</v>
      </c>
      <c r="E711" t="s">
        <v>1230</v>
      </c>
      <c r="F711" t="s">
        <v>67</v>
      </c>
      <c r="G711" t="s">
        <v>12594</v>
      </c>
    </row>
    <row r="712" spans="1:7" x14ac:dyDescent="0.25">
      <c r="A712">
        <v>271148716</v>
      </c>
      <c r="B712" t="s">
        <v>26028</v>
      </c>
      <c r="C712" t="s">
        <v>25278</v>
      </c>
      <c r="D712" t="s">
        <v>1230</v>
      </c>
      <c r="E712" t="s">
        <v>1230</v>
      </c>
      <c r="F712" t="s">
        <v>67</v>
      </c>
      <c r="G712" t="s">
        <v>12594</v>
      </c>
    </row>
    <row r="713" spans="1:7" x14ac:dyDescent="0.25">
      <c r="A713">
        <v>271148730</v>
      </c>
      <c r="B713" t="s">
        <v>26029</v>
      </c>
      <c r="C713" t="s">
        <v>25278</v>
      </c>
      <c r="D713" t="s">
        <v>1230</v>
      </c>
      <c r="E713" t="s">
        <v>1230</v>
      </c>
      <c r="F713" t="s">
        <v>67</v>
      </c>
      <c r="G713" t="s">
        <v>12594</v>
      </c>
    </row>
    <row r="714" spans="1:7" x14ac:dyDescent="0.25">
      <c r="A714">
        <v>271148732</v>
      </c>
      <c r="B714" t="s">
        <v>26030</v>
      </c>
      <c r="C714" t="s">
        <v>25278</v>
      </c>
      <c r="D714" t="s">
        <v>1230</v>
      </c>
      <c r="E714" t="s">
        <v>1230</v>
      </c>
      <c r="F714" t="s">
        <v>67</v>
      </c>
      <c r="G714" t="s">
        <v>12594</v>
      </c>
    </row>
    <row r="715" spans="1:7" x14ac:dyDescent="0.25">
      <c r="A715">
        <v>271148734</v>
      </c>
      <c r="B715" t="s">
        <v>26031</v>
      </c>
      <c r="C715" t="s">
        <v>25278</v>
      </c>
      <c r="D715" t="s">
        <v>1230</v>
      </c>
      <c r="E715" t="s">
        <v>1230</v>
      </c>
      <c r="F715" t="s">
        <v>67</v>
      </c>
      <c r="G715" t="s">
        <v>12594</v>
      </c>
    </row>
    <row r="716" spans="1:7" x14ac:dyDescent="0.25">
      <c r="A716">
        <v>271148736</v>
      </c>
      <c r="B716" t="s">
        <v>26032</v>
      </c>
      <c r="C716" t="s">
        <v>25278</v>
      </c>
      <c r="D716" t="s">
        <v>1230</v>
      </c>
      <c r="E716" t="s">
        <v>1230</v>
      </c>
      <c r="F716" t="s">
        <v>67</v>
      </c>
      <c r="G716" t="s">
        <v>12594</v>
      </c>
    </row>
    <row r="717" spans="1:7" x14ac:dyDescent="0.25">
      <c r="A717">
        <v>271148738</v>
      </c>
      <c r="B717" t="s">
        <v>26033</v>
      </c>
      <c r="C717" t="s">
        <v>25278</v>
      </c>
      <c r="D717" t="s">
        <v>1230</v>
      </c>
      <c r="E717" t="s">
        <v>1230</v>
      </c>
      <c r="F717" t="s">
        <v>67</v>
      </c>
      <c r="G717" t="s">
        <v>12594</v>
      </c>
    </row>
    <row r="718" spans="1:7" x14ac:dyDescent="0.25">
      <c r="A718">
        <v>271148750</v>
      </c>
      <c r="B718" t="s">
        <v>26034</v>
      </c>
      <c r="C718" t="s">
        <v>25278</v>
      </c>
      <c r="D718" t="s">
        <v>1230</v>
      </c>
      <c r="E718" t="s">
        <v>1230</v>
      </c>
      <c r="F718" t="s">
        <v>67</v>
      </c>
      <c r="G718" t="s">
        <v>12594</v>
      </c>
    </row>
    <row r="719" spans="1:7" x14ac:dyDescent="0.25">
      <c r="A719">
        <v>271148794</v>
      </c>
      <c r="B719" t="s">
        <v>26035</v>
      </c>
      <c r="C719" t="s">
        <v>25278</v>
      </c>
      <c r="D719" t="s">
        <v>1230</v>
      </c>
      <c r="E719" t="s">
        <v>1230</v>
      </c>
      <c r="F719" t="s">
        <v>67</v>
      </c>
      <c r="G719" t="s">
        <v>12594</v>
      </c>
    </row>
    <row r="720" spans="1:7" x14ac:dyDescent="0.25">
      <c r="A720">
        <v>271148796</v>
      </c>
      <c r="B720" t="s">
        <v>26036</v>
      </c>
      <c r="C720" t="s">
        <v>25278</v>
      </c>
      <c r="D720" t="s">
        <v>1230</v>
      </c>
      <c r="E720" t="s">
        <v>1230</v>
      </c>
      <c r="F720" t="s">
        <v>67</v>
      </c>
      <c r="G720" t="s">
        <v>12594</v>
      </c>
    </row>
    <row r="721" spans="1:7" x14ac:dyDescent="0.25">
      <c r="A721">
        <v>271148798</v>
      </c>
      <c r="B721" t="s">
        <v>26037</v>
      </c>
      <c r="C721" t="s">
        <v>25278</v>
      </c>
      <c r="D721" t="s">
        <v>1230</v>
      </c>
      <c r="E721" t="s">
        <v>1230</v>
      </c>
      <c r="F721" t="s">
        <v>67</v>
      </c>
      <c r="G721" t="s">
        <v>12594</v>
      </c>
    </row>
    <row r="722" spans="1:7" x14ac:dyDescent="0.25">
      <c r="A722">
        <v>271148886</v>
      </c>
      <c r="B722" t="s">
        <v>26038</v>
      </c>
      <c r="C722" t="s">
        <v>25278</v>
      </c>
      <c r="D722" t="s">
        <v>1230</v>
      </c>
      <c r="E722" t="s">
        <v>1230</v>
      </c>
      <c r="F722" t="s">
        <v>67</v>
      </c>
      <c r="G722" t="s">
        <v>12594</v>
      </c>
    </row>
    <row r="723" spans="1:7" x14ac:dyDescent="0.25">
      <c r="A723">
        <v>271148888</v>
      </c>
      <c r="B723" t="s">
        <v>26039</v>
      </c>
      <c r="C723" t="s">
        <v>25278</v>
      </c>
      <c r="D723" t="s">
        <v>1230</v>
      </c>
      <c r="E723" t="s">
        <v>1230</v>
      </c>
      <c r="F723" t="s">
        <v>67</v>
      </c>
      <c r="G723" t="s">
        <v>12594</v>
      </c>
    </row>
    <row r="724" spans="1:7" x14ac:dyDescent="0.25">
      <c r="A724">
        <v>271148890</v>
      </c>
      <c r="B724" t="s">
        <v>26040</v>
      </c>
      <c r="C724" t="s">
        <v>25278</v>
      </c>
      <c r="D724" t="s">
        <v>1230</v>
      </c>
      <c r="E724" t="s">
        <v>1230</v>
      </c>
      <c r="F724" t="s">
        <v>67</v>
      </c>
      <c r="G724" t="s">
        <v>12594</v>
      </c>
    </row>
    <row r="725" spans="1:7" x14ac:dyDescent="0.25">
      <c r="A725">
        <v>271148892</v>
      </c>
      <c r="B725" t="s">
        <v>26041</v>
      </c>
      <c r="C725" t="s">
        <v>25278</v>
      </c>
      <c r="D725" t="s">
        <v>1230</v>
      </c>
      <c r="E725" t="s">
        <v>1230</v>
      </c>
      <c r="F725" t="s">
        <v>67</v>
      </c>
      <c r="G725" t="s">
        <v>12594</v>
      </c>
    </row>
    <row r="726" spans="1:7" x14ac:dyDescent="0.25">
      <c r="A726">
        <v>271148940</v>
      </c>
      <c r="B726" t="s">
        <v>26042</v>
      </c>
      <c r="C726" t="s">
        <v>25278</v>
      </c>
      <c r="D726" t="s">
        <v>25804</v>
      </c>
      <c r="E726" t="s">
        <v>25804</v>
      </c>
      <c r="F726" t="s">
        <v>67</v>
      </c>
      <c r="G726" t="s">
        <v>12594</v>
      </c>
    </row>
    <row r="727" spans="1:7" x14ac:dyDescent="0.25">
      <c r="A727">
        <v>271148942</v>
      </c>
      <c r="B727" t="s">
        <v>26043</v>
      </c>
      <c r="C727" t="s">
        <v>25278</v>
      </c>
      <c r="D727" t="s">
        <v>25804</v>
      </c>
      <c r="E727" t="s">
        <v>25804</v>
      </c>
      <c r="F727" t="s">
        <v>67</v>
      </c>
      <c r="G727" t="s">
        <v>12594</v>
      </c>
    </row>
    <row r="728" spans="1:7" x14ac:dyDescent="0.25">
      <c r="A728">
        <v>271148944</v>
      </c>
      <c r="B728" t="s">
        <v>26044</v>
      </c>
      <c r="C728" t="s">
        <v>25278</v>
      </c>
      <c r="D728" t="s">
        <v>26045</v>
      </c>
      <c r="E728" t="s">
        <v>26045</v>
      </c>
      <c r="F728" t="s">
        <v>67</v>
      </c>
      <c r="G728" t="s">
        <v>12594</v>
      </c>
    </row>
    <row r="729" spans="1:7" x14ac:dyDescent="0.25">
      <c r="A729">
        <v>271148974</v>
      </c>
      <c r="B729" t="s">
        <v>26046</v>
      </c>
      <c r="C729" t="s">
        <v>25278</v>
      </c>
      <c r="D729" t="s">
        <v>25807</v>
      </c>
      <c r="E729" t="s">
        <v>25807</v>
      </c>
      <c r="F729" t="s">
        <v>67</v>
      </c>
      <c r="G729" t="s">
        <v>12594</v>
      </c>
    </row>
    <row r="730" spans="1:7" x14ac:dyDescent="0.25">
      <c r="A730">
        <v>271148976</v>
      </c>
      <c r="B730" t="s">
        <v>26047</v>
      </c>
      <c r="C730" t="s">
        <v>25278</v>
      </c>
      <c r="D730" t="s">
        <v>1230</v>
      </c>
      <c r="E730" t="s">
        <v>1230</v>
      </c>
      <c r="F730" t="s">
        <v>67</v>
      </c>
      <c r="G730" t="s">
        <v>12594</v>
      </c>
    </row>
    <row r="731" spans="1:7" x14ac:dyDescent="0.25">
      <c r="A731">
        <v>271149056</v>
      </c>
      <c r="B731" t="s">
        <v>26048</v>
      </c>
      <c r="C731" t="s">
        <v>25278</v>
      </c>
      <c r="D731" t="s">
        <v>1230</v>
      </c>
      <c r="E731" t="s">
        <v>1230</v>
      </c>
      <c r="F731" t="s">
        <v>67</v>
      </c>
      <c r="G731" t="s">
        <v>12594</v>
      </c>
    </row>
    <row r="732" spans="1:7" x14ac:dyDescent="0.25">
      <c r="A732">
        <v>271149058</v>
      </c>
      <c r="B732" t="s">
        <v>26049</v>
      </c>
      <c r="C732" t="s">
        <v>25278</v>
      </c>
      <c r="D732" t="s">
        <v>1230</v>
      </c>
      <c r="E732" t="s">
        <v>1230</v>
      </c>
      <c r="F732" t="s">
        <v>67</v>
      </c>
      <c r="G732" t="s">
        <v>12594</v>
      </c>
    </row>
    <row r="733" spans="1:7" x14ac:dyDescent="0.25">
      <c r="A733">
        <v>271149068</v>
      </c>
      <c r="B733" t="s">
        <v>26050</v>
      </c>
      <c r="C733" t="s">
        <v>25278</v>
      </c>
      <c r="D733" t="s">
        <v>1230</v>
      </c>
      <c r="E733" t="s">
        <v>1230</v>
      </c>
      <c r="F733" t="s">
        <v>67</v>
      </c>
      <c r="G733" t="s">
        <v>12594</v>
      </c>
    </row>
    <row r="734" spans="1:7" x14ac:dyDescent="0.25">
      <c r="A734">
        <v>271149070</v>
      </c>
      <c r="B734" t="s">
        <v>26051</v>
      </c>
      <c r="C734" t="s">
        <v>25278</v>
      </c>
      <c r="D734" t="s">
        <v>1230</v>
      </c>
      <c r="E734" t="s">
        <v>1230</v>
      </c>
      <c r="F734" t="s">
        <v>67</v>
      </c>
      <c r="G734" t="s">
        <v>12594</v>
      </c>
    </row>
    <row r="735" spans="1:7" x14ac:dyDescent="0.25">
      <c r="A735">
        <v>271149072</v>
      </c>
      <c r="B735" t="s">
        <v>26052</v>
      </c>
      <c r="C735" t="s">
        <v>25278</v>
      </c>
      <c r="D735" t="s">
        <v>1230</v>
      </c>
      <c r="E735" t="s">
        <v>1230</v>
      </c>
      <c r="F735" t="s">
        <v>67</v>
      </c>
      <c r="G735" t="s">
        <v>12594</v>
      </c>
    </row>
    <row r="736" spans="1:7" x14ac:dyDescent="0.25">
      <c r="A736">
        <v>271149074</v>
      </c>
      <c r="B736" t="s">
        <v>26053</v>
      </c>
      <c r="C736" t="s">
        <v>25278</v>
      </c>
      <c r="D736" t="s">
        <v>1230</v>
      </c>
      <c r="E736" t="s">
        <v>1230</v>
      </c>
      <c r="F736" t="s">
        <v>67</v>
      </c>
      <c r="G736" t="s">
        <v>12594</v>
      </c>
    </row>
    <row r="737" spans="1:7" x14ac:dyDescent="0.25">
      <c r="A737">
        <v>271149076</v>
      </c>
      <c r="B737" t="s">
        <v>26054</v>
      </c>
      <c r="C737" t="s">
        <v>25278</v>
      </c>
      <c r="D737" t="s">
        <v>1230</v>
      </c>
      <c r="E737" t="s">
        <v>1230</v>
      </c>
      <c r="F737" t="s">
        <v>67</v>
      </c>
      <c r="G737" t="s">
        <v>12594</v>
      </c>
    </row>
    <row r="738" spans="1:7" x14ac:dyDescent="0.25">
      <c r="A738">
        <v>271149078</v>
      </c>
      <c r="B738" t="s">
        <v>26055</v>
      </c>
      <c r="C738" t="s">
        <v>25278</v>
      </c>
      <c r="D738" t="s">
        <v>1230</v>
      </c>
      <c r="E738" t="s">
        <v>1230</v>
      </c>
      <c r="F738" t="s">
        <v>67</v>
      </c>
      <c r="G738" t="s">
        <v>12594</v>
      </c>
    </row>
    <row r="739" spans="1:7" x14ac:dyDescent="0.25">
      <c r="A739">
        <v>271149082</v>
      </c>
      <c r="B739" t="s">
        <v>26056</v>
      </c>
      <c r="C739" t="s">
        <v>25278</v>
      </c>
      <c r="D739" t="s">
        <v>1230</v>
      </c>
      <c r="E739" t="s">
        <v>1230</v>
      </c>
      <c r="F739" t="s">
        <v>67</v>
      </c>
      <c r="G739" t="s">
        <v>12594</v>
      </c>
    </row>
    <row r="740" spans="1:7" x14ac:dyDescent="0.25">
      <c r="A740">
        <v>271149084</v>
      </c>
      <c r="B740" t="s">
        <v>26057</v>
      </c>
      <c r="C740" t="s">
        <v>25278</v>
      </c>
      <c r="D740" t="s">
        <v>1230</v>
      </c>
      <c r="E740" t="s">
        <v>1230</v>
      </c>
      <c r="F740" t="s">
        <v>67</v>
      </c>
      <c r="G740" t="s">
        <v>12594</v>
      </c>
    </row>
    <row r="741" spans="1:7" x14ac:dyDescent="0.25">
      <c r="A741">
        <v>271149086</v>
      </c>
      <c r="B741" t="s">
        <v>26058</v>
      </c>
      <c r="C741" t="s">
        <v>25278</v>
      </c>
      <c r="D741" t="s">
        <v>1230</v>
      </c>
      <c r="E741" t="s">
        <v>1230</v>
      </c>
      <c r="F741" t="s">
        <v>67</v>
      </c>
      <c r="G741" t="s">
        <v>12594</v>
      </c>
    </row>
    <row r="742" spans="1:7" x14ac:dyDescent="0.25">
      <c r="A742">
        <v>271149088</v>
      </c>
      <c r="B742" t="s">
        <v>26059</v>
      </c>
      <c r="C742" t="s">
        <v>25278</v>
      </c>
      <c r="D742" t="s">
        <v>1230</v>
      </c>
      <c r="E742" t="s">
        <v>1230</v>
      </c>
      <c r="F742" t="s">
        <v>67</v>
      </c>
      <c r="G742" t="s">
        <v>12594</v>
      </c>
    </row>
    <row r="743" spans="1:7" x14ac:dyDescent="0.25">
      <c r="A743">
        <v>271149090</v>
      </c>
      <c r="B743" t="s">
        <v>26060</v>
      </c>
      <c r="C743" t="s">
        <v>25278</v>
      </c>
      <c r="D743" t="s">
        <v>1230</v>
      </c>
      <c r="E743" t="s">
        <v>1230</v>
      </c>
      <c r="F743" t="s">
        <v>67</v>
      </c>
      <c r="G743" t="s">
        <v>12594</v>
      </c>
    </row>
    <row r="744" spans="1:7" x14ac:dyDescent="0.25">
      <c r="A744">
        <v>271149092</v>
      </c>
      <c r="B744" t="s">
        <v>26061</v>
      </c>
      <c r="C744" t="s">
        <v>25278</v>
      </c>
      <c r="D744" t="s">
        <v>1230</v>
      </c>
      <c r="E744" t="s">
        <v>1230</v>
      </c>
      <c r="F744" t="s">
        <v>67</v>
      </c>
      <c r="G744" t="s">
        <v>12594</v>
      </c>
    </row>
    <row r="745" spans="1:7" x14ac:dyDescent="0.25">
      <c r="A745">
        <v>271149138</v>
      </c>
      <c r="B745" t="s">
        <v>26062</v>
      </c>
      <c r="C745" t="s">
        <v>25278</v>
      </c>
      <c r="D745" t="s">
        <v>26063</v>
      </c>
      <c r="E745" t="s">
        <v>26063</v>
      </c>
      <c r="F745" t="s">
        <v>67</v>
      </c>
      <c r="G745" t="s">
        <v>12594</v>
      </c>
    </row>
    <row r="746" spans="1:7" x14ac:dyDescent="0.25">
      <c r="A746">
        <v>271149140</v>
      </c>
      <c r="B746" t="s">
        <v>26064</v>
      </c>
      <c r="C746" t="s">
        <v>25278</v>
      </c>
      <c r="D746" t="s">
        <v>26065</v>
      </c>
      <c r="E746" t="s">
        <v>26065</v>
      </c>
      <c r="F746" t="s">
        <v>67</v>
      </c>
      <c r="G746" t="s">
        <v>12594</v>
      </c>
    </row>
    <row r="747" spans="1:7" x14ac:dyDescent="0.25">
      <c r="A747">
        <v>271149142</v>
      </c>
      <c r="B747" t="s">
        <v>26066</v>
      </c>
      <c r="C747" t="s">
        <v>25278</v>
      </c>
      <c r="D747" t="s">
        <v>1230</v>
      </c>
      <c r="E747" t="s">
        <v>1230</v>
      </c>
      <c r="F747" t="s">
        <v>67</v>
      </c>
      <c r="G747" t="s">
        <v>12594</v>
      </c>
    </row>
    <row r="748" spans="1:7" x14ac:dyDescent="0.25">
      <c r="A748">
        <v>271149144</v>
      </c>
      <c r="B748" t="s">
        <v>26067</v>
      </c>
      <c r="C748" t="s">
        <v>25278</v>
      </c>
      <c r="D748" t="s">
        <v>1230</v>
      </c>
      <c r="E748" t="s">
        <v>1230</v>
      </c>
      <c r="F748" t="s">
        <v>67</v>
      </c>
      <c r="G748" t="s">
        <v>12594</v>
      </c>
    </row>
    <row r="749" spans="1:7" x14ac:dyDescent="0.25">
      <c r="A749">
        <v>271149176</v>
      </c>
      <c r="B749" t="s">
        <v>26068</v>
      </c>
      <c r="C749" t="s">
        <v>25278</v>
      </c>
      <c r="D749" t="s">
        <v>1230</v>
      </c>
      <c r="E749" t="s">
        <v>1230</v>
      </c>
      <c r="F749" t="s">
        <v>67</v>
      </c>
      <c r="G749" t="s">
        <v>12594</v>
      </c>
    </row>
    <row r="750" spans="1:7" x14ac:dyDescent="0.25">
      <c r="A750">
        <v>271149178</v>
      </c>
      <c r="B750" t="s">
        <v>26069</v>
      </c>
      <c r="C750" t="s">
        <v>25278</v>
      </c>
      <c r="D750" t="s">
        <v>1230</v>
      </c>
      <c r="E750" t="s">
        <v>1230</v>
      </c>
      <c r="F750" t="s">
        <v>67</v>
      </c>
      <c r="G750" t="s">
        <v>12594</v>
      </c>
    </row>
    <row r="751" spans="1:7" x14ac:dyDescent="0.25">
      <c r="A751">
        <v>271149180</v>
      </c>
      <c r="B751" t="s">
        <v>26070</v>
      </c>
      <c r="C751" t="s">
        <v>25278</v>
      </c>
      <c r="D751" t="s">
        <v>1230</v>
      </c>
      <c r="E751" t="s">
        <v>1230</v>
      </c>
      <c r="F751" t="s">
        <v>67</v>
      </c>
      <c r="G751" t="s">
        <v>12594</v>
      </c>
    </row>
    <row r="752" spans="1:7" x14ac:dyDescent="0.25">
      <c r="A752">
        <v>271149182</v>
      </c>
      <c r="B752" t="s">
        <v>26071</v>
      </c>
      <c r="C752" t="s">
        <v>25278</v>
      </c>
      <c r="D752" t="s">
        <v>1230</v>
      </c>
      <c r="E752" t="s">
        <v>1230</v>
      </c>
      <c r="F752" t="s">
        <v>67</v>
      </c>
      <c r="G752" t="s">
        <v>12594</v>
      </c>
    </row>
    <row r="753" spans="1:7" x14ac:dyDescent="0.25">
      <c r="A753">
        <v>271149326</v>
      </c>
      <c r="B753" t="s">
        <v>26072</v>
      </c>
      <c r="C753" t="s">
        <v>25278</v>
      </c>
      <c r="D753" t="s">
        <v>1230</v>
      </c>
      <c r="E753" t="s">
        <v>1230</v>
      </c>
      <c r="F753" t="s">
        <v>67</v>
      </c>
      <c r="G753" t="s">
        <v>12594</v>
      </c>
    </row>
    <row r="754" spans="1:7" x14ac:dyDescent="0.25">
      <c r="A754">
        <v>271149328</v>
      </c>
      <c r="B754" t="s">
        <v>26073</v>
      </c>
      <c r="C754" t="s">
        <v>25278</v>
      </c>
      <c r="D754" t="s">
        <v>1230</v>
      </c>
      <c r="E754" t="s">
        <v>1230</v>
      </c>
      <c r="F754" t="s">
        <v>67</v>
      </c>
      <c r="G754" t="s">
        <v>12594</v>
      </c>
    </row>
    <row r="755" spans="1:7" x14ac:dyDescent="0.25">
      <c r="A755">
        <v>271149330</v>
      </c>
      <c r="B755" t="s">
        <v>26074</v>
      </c>
      <c r="C755" t="s">
        <v>25278</v>
      </c>
      <c r="D755" t="s">
        <v>1230</v>
      </c>
      <c r="E755" t="s">
        <v>1230</v>
      </c>
      <c r="F755" t="s">
        <v>67</v>
      </c>
      <c r="G755" t="s">
        <v>12594</v>
      </c>
    </row>
    <row r="756" spans="1:7" x14ac:dyDescent="0.25">
      <c r="A756">
        <v>271149332</v>
      </c>
      <c r="B756" t="s">
        <v>26075</v>
      </c>
      <c r="C756" t="s">
        <v>25278</v>
      </c>
      <c r="D756" t="s">
        <v>1230</v>
      </c>
      <c r="E756" t="s">
        <v>1230</v>
      </c>
      <c r="F756" t="s">
        <v>67</v>
      </c>
      <c r="G756" t="s">
        <v>12594</v>
      </c>
    </row>
    <row r="757" spans="1:7" x14ac:dyDescent="0.25">
      <c r="A757">
        <v>271149334</v>
      </c>
      <c r="B757" t="s">
        <v>26076</v>
      </c>
      <c r="C757" t="s">
        <v>25278</v>
      </c>
      <c r="D757" t="s">
        <v>1230</v>
      </c>
      <c r="E757" t="s">
        <v>1230</v>
      </c>
      <c r="F757" t="s">
        <v>67</v>
      </c>
      <c r="G757" t="s">
        <v>12594</v>
      </c>
    </row>
    <row r="758" spans="1:7" x14ac:dyDescent="0.25">
      <c r="A758">
        <v>271149336</v>
      </c>
      <c r="B758" t="s">
        <v>26077</v>
      </c>
      <c r="C758" t="s">
        <v>25278</v>
      </c>
      <c r="D758" t="s">
        <v>26078</v>
      </c>
      <c r="E758" t="s">
        <v>26078</v>
      </c>
      <c r="F758" t="s">
        <v>67</v>
      </c>
      <c r="G758" t="s">
        <v>12594</v>
      </c>
    </row>
    <row r="759" spans="1:7" x14ac:dyDescent="0.25">
      <c r="A759">
        <v>271149354</v>
      </c>
      <c r="B759" t="s">
        <v>26079</v>
      </c>
      <c r="C759" t="s">
        <v>25278</v>
      </c>
      <c r="D759" t="s">
        <v>1230</v>
      </c>
      <c r="E759" t="s">
        <v>1230</v>
      </c>
      <c r="F759" t="s">
        <v>67</v>
      </c>
      <c r="G759" t="s">
        <v>12594</v>
      </c>
    </row>
    <row r="760" spans="1:7" x14ac:dyDescent="0.25">
      <c r="A760">
        <v>271149356</v>
      </c>
      <c r="B760" t="s">
        <v>26080</v>
      </c>
      <c r="C760" t="s">
        <v>25278</v>
      </c>
      <c r="D760" t="s">
        <v>1230</v>
      </c>
      <c r="E760" t="s">
        <v>1230</v>
      </c>
      <c r="F760" t="s">
        <v>67</v>
      </c>
      <c r="G760" t="s">
        <v>12594</v>
      </c>
    </row>
    <row r="761" spans="1:7" x14ac:dyDescent="0.25">
      <c r="A761">
        <v>271149358</v>
      </c>
      <c r="B761" t="s">
        <v>26081</v>
      </c>
      <c r="C761" t="s">
        <v>25278</v>
      </c>
      <c r="D761" t="s">
        <v>1230</v>
      </c>
      <c r="E761" t="s">
        <v>1230</v>
      </c>
      <c r="F761" t="s">
        <v>67</v>
      </c>
      <c r="G761" t="s">
        <v>12594</v>
      </c>
    </row>
    <row r="762" spans="1:7" x14ac:dyDescent="0.25">
      <c r="A762">
        <v>271149360</v>
      </c>
      <c r="B762" t="s">
        <v>26082</v>
      </c>
      <c r="C762" t="s">
        <v>25278</v>
      </c>
      <c r="D762" t="s">
        <v>1230</v>
      </c>
      <c r="E762" t="s">
        <v>1230</v>
      </c>
      <c r="F762" t="s">
        <v>67</v>
      </c>
      <c r="G762" t="s">
        <v>12594</v>
      </c>
    </row>
    <row r="763" spans="1:7" x14ac:dyDescent="0.25">
      <c r="A763">
        <v>271149362</v>
      </c>
      <c r="B763" t="s">
        <v>26083</v>
      </c>
      <c r="C763" t="s">
        <v>25278</v>
      </c>
      <c r="D763" t="s">
        <v>1230</v>
      </c>
      <c r="E763" t="s">
        <v>1230</v>
      </c>
      <c r="F763" t="s">
        <v>67</v>
      </c>
      <c r="G763" t="s">
        <v>12594</v>
      </c>
    </row>
    <row r="764" spans="1:7" x14ac:dyDescent="0.25">
      <c r="A764">
        <v>271149364</v>
      </c>
      <c r="B764" t="s">
        <v>26084</v>
      </c>
      <c r="C764" t="s">
        <v>25278</v>
      </c>
      <c r="D764" t="s">
        <v>1230</v>
      </c>
      <c r="E764" t="s">
        <v>1230</v>
      </c>
      <c r="F764" t="s">
        <v>67</v>
      </c>
      <c r="G764" t="s">
        <v>12594</v>
      </c>
    </row>
    <row r="765" spans="1:7" x14ac:dyDescent="0.25">
      <c r="A765">
        <v>271149650</v>
      </c>
      <c r="B765" t="s">
        <v>26085</v>
      </c>
      <c r="C765" t="s">
        <v>25278</v>
      </c>
      <c r="D765" t="s">
        <v>1230</v>
      </c>
      <c r="E765" t="s">
        <v>1230</v>
      </c>
      <c r="F765" t="s">
        <v>67</v>
      </c>
      <c r="G765" t="s">
        <v>12594</v>
      </c>
    </row>
    <row r="766" spans="1:7" x14ac:dyDescent="0.25">
      <c r="A766">
        <v>271149652</v>
      </c>
      <c r="B766" t="s">
        <v>26086</v>
      </c>
      <c r="C766" t="s">
        <v>25278</v>
      </c>
      <c r="D766" t="s">
        <v>1230</v>
      </c>
      <c r="E766" t="s">
        <v>1230</v>
      </c>
      <c r="F766" t="s">
        <v>67</v>
      </c>
      <c r="G766" t="s">
        <v>12594</v>
      </c>
    </row>
    <row r="767" spans="1:7" x14ac:dyDescent="0.25">
      <c r="A767">
        <v>271149654</v>
      </c>
      <c r="B767" t="s">
        <v>26087</v>
      </c>
      <c r="C767" t="s">
        <v>25278</v>
      </c>
      <c r="D767" t="s">
        <v>1230</v>
      </c>
      <c r="E767" t="s">
        <v>1230</v>
      </c>
      <c r="F767" t="s">
        <v>67</v>
      </c>
      <c r="G767" t="s">
        <v>12594</v>
      </c>
    </row>
    <row r="768" spans="1:7" x14ac:dyDescent="0.25">
      <c r="A768">
        <v>271149656</v>
      </c>
      <c r="B768" t="s">
        <v>26088</v>
      </c>
      <c r="C768" t="s">
        <v>25278</v>
      </c>
      <c r="D768" t="s">
        <v>1230</v>
      </c>
      <c r="E768" t="s">
        <v>1230</v>
      </c>
      <c r="F768" t="s">
        <v>67</v>
      </c>
      <c r="G768" t="s">
        <v>12594</v>
      </c>
    </row>
    <row r="769" spans="1:7" x14ac:dyDescent="0.25">
      <c r="A769">
        <v>271149658</v>
      </c>
      <c r="B769" t="s">
        <v>26089</v>
      </c>
      <c r="C769" t="s">
        <v>25278</v>
      </c>
      <c r="D769" t="s">
        <v>1230</v>
      </c>
      <c r="E769" t="s">
        <v>1230</v>
      </c>
      <c r="F769" t="s">
        <v>67</v>
      </c>
      <c r="G769" t="s">
        <v>12594</v>
      </c>
    </row>
    <row r="770" spans="1:7" x14ac:dyDescent="0.25">
      <c r="A770">
        <v>271149660</v>
      </c>
      <c r="B770" t="s">
        <v>26090</v>
      </c>
      <c r="C770" t="s">
        <v>25278</v>
      </c>
      <c r="D770" t="s">
        <v>1230</v>
      </c>
      <c r="E770" t="s">
        <v>1230</v>
      </c>
      <c r="F770" t="s">
        <v>67</v>
      </c>
      <c r="G770" t="s">
        <v>12594</v>
      </c>
    </row>
    <row r="771" spans="1:7" x14ac:dyDescent="0.25">
      <c r="A771">
        <v>271149662</v>
      </c>
      <c r="B771" t="s">
        <v>26091</v>
      </c>
      <c r="C771" t="s">
        <v>25278</v>
      </c>
      <c r="D771" t="s">
        <v>1230</v>
      </c>
      <c r="E771" t="s">
        <v>1230</v>
      </c>
      <c r="F771" t="s">
        <v>67</v>
      </c>
      <c r="G771" t="s">
        <v>12594</v>
      </c>
    </row>
    <row r="772" spans="1:7" x14ac:dyDescent="0.25">
      <c r="A772">
        <v>271149664</v>
      </c>
      <c r="B772" t="s">
        <v>26092</v>
      </c>
      <c r="C772" t="s">
        <v>25278</v>
      </c>
      <c r="D772" t="s">
        <v>22361</v>
      </c>
      <c r="E772" t="s">
        <v>22361</v>
      </c>
      <c r="F772" t="s">
        <v>67</v>
      </c>
      <c r="G772" t="s">
        <v>12594</v>
      </c>
    </row>
    <row r="773" spans="1:7" x14ac:dyDescent="0.25">
      <c r="A773">
        <v>271149666</v>
      </c>
      <c r="B773" t="s">
        <v>26093</v>
      </c>
      <c r="C773" t="s">
        <v>25278</v>
      </c>
      <c r="D773" t="s">
        <v>22361</v>
      </c>
      <c r="E773" t="s">
        <v>22361</v>
      </c>
      <c r="F773" t="s">
        <v>67</v>
      </c>
      <c r="G773" t="s">
        <v>12594</v>
      </c>
    </row>
    <row r="774" spans="1:7" x14ac:dyDescent="0.25">
      <c r="A774">
        <v>271149668</v>
      </c>
      <c r="B774" t="s">
        <v>26094</v>
      </c>
      <c r="C774" t="s">
        <v>25278</v>
      </c>
      <c r="D774" t="s">
        <v>1230</v>
      </c>
      <c r="E774" t="s">
        <v>1230</v>
      </c>
      <c r="F774" t="s">
        <v>67</v>
      </c>
      <c r="G774" t="s">
        <v>12594</v>
      </c>
    </row>
    <row r="775" spans="1:7" x14ac:dyDescent="0.25">
      <c r="A775">
        <v>271149670</v>
      </c>
      <c r="B775" t="s">
        <v>26095</v>
      </c>
      <c r="C775" t="s">
        <v>25278</v>
      </c>
      <c r="D775" t="s">
        <v>22361</v>
      </c>
      <c r="E775" t="s">
        <v>22361</v>
      </c>
      <c r="F775" t="s">
        <v>67</v>
      </c>
      <c r="G775" t="s">
        <v>12594</v>
      </c>
    </row>
    <row r="776" spans="1:7" x14ac:dyDescent="0.25">
      <c r="A776">
        <v>271149672</v>
      </c>
      <c r="B776" t="s">
        <v>26096</v>
      </c>
      <c r="C776" t="s">
        <v>25278</v>
      </c>
      <c r="D776" t="s">
        <v>22361</v>
      </c>
      <c r="E776" t="s">
        <v>22361</v>
      </c>
      <c r="F776" t="s">
        <v>67</v>
      </c>
      <c r="G776" t="s">
        <v>12594</v>
      </c>
    </row>
    <row r="777" spans="1:7" x14ac:dyDescent="0.25">
      <c r="A777">
        <v>271149674</v>
      </c>
      <c r="B777" t="s">
        <v>26097</v>
      </c>
      <c r="C777" t="s">
        <v>25278</v>
      </c>
      <c r="D777" t="s">
        <v>1230</v>
      </c>
      <c r="E777" t="s">
        <v>1230</v>
      </c>
      <c r="F777" t="s">
        <v>67</v>
      </c>
      <c r="G777" t="s">
        <v>12594</v>
      </c>
    </row>
    <row r="778" spans="1:7" x14ac:dyDescent="0.25">
      <c r="A778">
        <v>271149676</v>
      </c>
      <c r="B778" t="s">
        <v>26098</v>
      </c>
      <c r="C778" t="s">
        <v>25278</v>
      </c>
      <c r="D778" t="s">
        <v>22361</v>
      </c>
      <c r="E778" t="s">
        <v>22361</v>
      </c>
      <c r="F778" t="s">
        <v>67</v>
      </c>
      <c r="G778" t="s">
        <v>12594</v>
      </c>
    </row>
    <row r="779" spans="1:7" x14ac:dyDescent="0.25">
      <c r="A779">
        <v>271149678</v>
      </c>
      <c r="B779" t="s">
        <v>26099</v>
      </c>
      <c r="C779" t="s">
        <v>25278</v>
      </c>
      <c r="D779" t="s">
        <v>1230</v>
      </c>
      <c r="E779" t="s">
        <v>1230</v>
      </c>
      <c r="F779" t="s">
        <v>67</v>
      </c>
      <c r="G779" t="s">
        <v>12594</v>
      </c>
    </row>
    <row r="780" spans="1:7" x14ac:dyDescent="0.25">
      <c r="A780">
        <v>271149680</v>
      </c>
      <c r="B780" t="s">
        <v>26100</v>
      </c>
      <c r="C780" t="s">
        <v>25278</v>
      </c>
      <c r="D780" t="s">
        <v>22361</v>
      </c>
      <c r="E780" t="s">
        <v>22361</v>
      </c>
      <c r="F780" t="s">
        <v>67</v>
      </c>
      <c r="G780" t="s">
        <v>12594</v>
      </c>
    </row>
    <row r="781" spans="1:7" x14ac:dyDescent="0.25">
      <c r="A781">
        <v>271149682</v>
      </c>
      <c r="B781" t="s">
        <v>26101</v>
      </c>
      <c r="C781" t="s">
        <v>25278</v>
      </c>
      <c r="D781" t="s">
        <v>1230</v>
      </c>
      <c r="E781" t="s">
        <v>1230</v>
      </c>
      <c r="F781" t="s">
        <v>67</v>
      </c>
      <c r="G781" t="s">
        <v>12594</v>
      </c>
    </row>
    <row r="782" spans="1:7" x14ac:dyDescent="0.25">
      <c r="A782">
        <v>271149684</v>
      </c>
      <c r="B782" t="s">
        <v>26102</v>
      </c>
      <c r="C782" t="s">
        <v>25278</v>
      </c>
      <c r="D782" t="s">
        <v>22361</v>
      </c>
      <c r="E782" t="s">
        <v>22361</v>
      </c>
      <c r="F782" t="s">
        <v>67</v>
      </c>
      <c r="G782" t="s">
        <v>12594</v>
      </c>
    </row>
    <row r="783" spans="1:7" x14ac:dyDescent="0.25">
      <c r="A783">
        <v>271149686</v>
      </c>
      <c r="B783" t="s">
        <v>26103</v>
      </c>
      <c r="C783" t="s">
        <v>25278</v>
      </c>
      <c r="D783" t="s">
        <v>1230</v>
      </c>
      <c r="E783" t="s">
        <v>1230</v>
      </c>
      <c r="F783" t="s">
        <v>67</v>
      </c>
      <c r="G783" t="s">
        <v>12594</v>
      </c>
    </row>
    <row r="784" spans="1:7" x14ac:dyDescent="0.25">
      <c r="A784">
        <v>271149688</v>
      </c>
      <c r="B784" t="s">
        <v>26104</v>
      </c>
      <c r="C784" t="s">
        <v>25278</v>
      </c>
      <c r="D784" t="s">
        <v>1230</v>
      </c>
      <c r="E784" t="s">
        <v>1230</v>
      </c>
      <c r="F784" t="s">
        <v>67</v>
      </c>
      <c r="G784" t="s">
        <v>12594</v>
      </c>
    </row>
    <row r="785" spans="1:7" x14ac:dyDescent="0.25">
      <c r="A785">
        <v>271148830</v>
      </c>
      <c r="B785" t="s">
        <v>26105</v>
      </c>
      <c r="C785" t="s">
        <v>25278</v>
      </c>
      <c r="D785" t="s">
        <v>1230</v>
      </c>
      <c r="E785" t="s">
        <v>1230</v>
      </c>
      <c r="F785" t="s">
        <v>67</v>
      </c>
      <c r="G785" t="s">
        <v>12594</v>
      </c>
    </row>
    <row r="786" spans="1:7" x14ac:dyDescent="0.25">
      <c r="A786">
        <v>271148832</v>
      </c>
      <c r="B786" t="s">
        <v>26106</v>
      </c>
      <c r="C786" t="s">
        <v>25278</v>
      </c>
      <c r="D786" t="s">
        <v>1230</v>
      </c>
      <c r="E786" t="s">
        <v>1230</v>
      </c>
      <c r="F786" t="s">
        <v>67</v>
      </c>
      <c r="G786" t="s">
        <v>12594</v>
      </c>
    </row>
    <row r="787" spans="1:7" x14ac:dyDescent="0.25">
      <c r="A787">
        <v>271148834</v>
      </c>
      <c r="B787" t="s">
        <v>26107</v>
      </c>
      <c r="C787" t="s">
        <v>25278</v>
      </c>
      <c r="D787" t="s">
        <v>1230</v>
      </c>
      <c r="E787" t="s">
        <v>1230</v>
      </c>
      <c r="F787" t="s">
        <v>67</v>
      </c>
      <c r="G787" t="s">
        <v>12594</v>
      </c>
    </row>
    <row r="788" spans="1:7" x14ac:dyDescent="0.25">
      <c r="A788">
        <v>271148858</v>
      </c>
      <c r="B788" t="s">
        <v>26108</v>
      </c>
      <c r="C788" t="s">
        <v>25278</v>
      </c>
      <c r="D788" t="s">
        <v>1230</v>
      </c>
      <c r="E788" t="s">
        <v>1230</v>
      </c>
      <c r="F788" t="s">
        <v>67</v>
      </c>
      <c r="G788" t="s">
        <v>12594</v>
      </c>
    </row>
    <row r="789" spans="1:7" x14ac:dyDescent="0.25">
      <c r="A789">
        <v>271148860</v>
      </c>
      <c r="B789" t="s">
        <v>26109</v>
      </c>
      <c r="C789" t="s">
        <v>25278</v>
      </c>
      <c r="D789" t="s">
        <v>1230</v>
      </c>
      <c r="E789" t="s">
        <v>1230</v>
      </c>
      <c r="F789" t="s">
        <v>67</v>
      </c>
      <c r="G789" t="s">
        <v>12594</v>
      </c>
    </row>
    <row r="790" spans="1:7" x14ac:dyDescent="0.25">
      <c r="A790">
        <v>271148862</v>
      </c>
      <c r="B790" t="s">
        <v>26110</v>
      </c>
      <c r="C790" t="s">
        <v>25278</v>
      </c>
      <c r="D790" t="s">
        <v>1230</v>
      </c>
      <c r="E790" t="s">
        <v>1230</v>
      </c>
      <c r="F790" t="s">
        <v>67</v>
      </c>
      <c r="G790" t="s">
        <v>12594</v>
      </c>
    </row>
    <row r="791" spans="1:7" x14ac:dyDescent="0.25">
      <c r="A791">
        <v>271148864</v>
      </c>
      <c r="B791" t="s">
        <v>26111</v>
      </c>
      <c r="C791" t="s">
        <v>25278</v>
      </c>
      <c r="D791" t="s">
        <v>1230</v>
      </c>
      <c r="E791" t="s">
        <v>1230</v>
      </c>
      <c r="F791" t="s">
        <v>67</v>
      </c>
      <c r="G791" t="s">
        <v>12594</v>
      </c>
    </row>
    <row r="792" spans="1:7" x14ac:dyDescent="0.25">
      <c r="A792">
        <v>271148870</v>
      </c>
      <c r="B792" t="s">
        <v>26112</v>
      </c>
      <c r="C792" t="s">
        <v>25278</v>
      </c>
      <c r="D792" t="s">
        <v>1230</v>
      </c>
      <c r="E792" t="s">
        <v>1230</v>
      </c>
      <c r="F792" t="s">
        <v>67</v>
      </c>
      <c r="G792" t="s">
        <v>12594</v>
      </c>
    </row>
    <row r="793" spans="1:7" x14ac:dyDescent="0.25">
      <c r="A793">
        <v>271148872</v>
      </c>
      <c r="B793" t="s">
        <v>26113</v>
      </c>
      <c r="C793" t="s">
        <v>25278</v>
      </c>
      <c r="D793" t="s">
        <v>1230</v>
      </c>
      <c r="E793" t="s">
        <v>1230</v>
      </c>
      <c r="F793" t="s">
        <v>67</v>
      </c>
      <c r="G793" t="s">
        <v>12594</v>
      </c>
    </row>
    <row r="794" spans="1:7" x14ac:dyDescent="0.25">
      <c r="A794">
        <v>271148874</v>
      </c>
      <c r="B794" t="s">
        <v>26114</v>
      </c>
      <c r="C794" t="s">
        <v>25278</v>
      </c>
      <c r="D794" t="s">
        <v>1230</v>
      </c>
      <c r="E794" t="s">
        <v>1230</v>
      </c>
      <c r="F794" t="s">
        <v>67</v>
      </c>
      <c r="G794" t="s">
        <v>12594</v>
      </c>
    </row>
    <row r="795" spans="1:7" x14ac:dyDescent="0.25">
      <c r="A795">
        <v>271148876</v>
      </c>
      <c r="B795" t="s">
        <v>26115</v>
      </c>
      <c r="C795" t="s">
        <v>25278</v>
      </c>
      <c r="D795" t="s">
        <v>22361</v>
      </c>
      <c r="E795" t="s">
        <v>22361</v>
      </c>
      <c r="F795" t="s">
        <v>67</v>
      </c>
      <c r="G795" t="s">
        <v>12594</v>
      </c>
    </row>
    <row r="796" spans="1:7" x14ac:dyDescent="0.25">
      <c r="A796">
        <v>271148878</v>
      </c>
      <c r="B796" t="s">
        <v>26116</v>
      </c>
      <c r="C796" t="s">
        <v>25278</v>
      </c>
      <c r="D796" t="s">
        <v>1230</v>
      </c>
      <c r="E796" t="s">
        <v>1230</v>
      </c>
      <c r="F796" t="s">
        <v>67</v>
      </c>
      <c r="G796" t="s">
        <v>12594</v>
      </c>
    </row>
    <row r="797" spans="1:7" x14ac:dyDescent="0.25">
      <c r="A797">
        <v>271148894</v>
      </c>
      <c r="B797" t="s">
        <v>26117</v>
      </c>
      <c r="C797" t="s">
        <v>25278</v>
      </c>
      <c r="D797" t="s">
        <v>1230</v>
      </c>
      <c r="E797" t="s">
        <v>1230</v>
      </c>
      <c r="F797" t="s">
        <v>67</v>
      </c>
      <c r="G797" t="s">
        <v>12594</v>
      </c>
    </row>
    <row r="798" spans="1:7" x14ac:dyDescent="0.25">
      <c r="A798">
        <v>271148896</v>
      </c>
      <c r="B798" t="s">
        <v>26118</v>
      </c>
      <c r="C798" t="s">
        <v>25278</v>
      </c>
      <c r="D798" t="s">
        <v>1230</v>
      </c>
      <c r="E798" t="s">
        <v>1230</v>
      </c>
      <c r="F798" t="s">
        <v>67</v>
      </c>
      <c r="G798" t="s">
        <v>12594</v>
      </c>
    </row>
    <row r="799" spans="1:7" x14ac:dyDescent="0.25">
      <c r="A799">
        <v>271148898</v>
      </c>
      <c r="B799" t="s">
        <v>26119</v>
      </c>
      <c r="C799" t="s">
        <v>25278</v>
      </c>
      <c r="D799" t="s">
        <v>25804</v>
      </c>
      <c r="E799" t="s">
        <v>25804</v>
      </c>
      <c r="F799" t="s">
        <v>67</v>
      </c>
      <c r="G799" t="s">
        <v>12594</v>
      </c>
    </row>
    <row r="800" spans="1:7" x14ac:dyDescent="0.25">
      <c r="A800">
        <v>271148930</v>
      </c>
      <c r="B800" t="s">
        <v>26120</v>
      </c>
      <c r="C800" t="s">
        <v>25278</v>
      </c>
      <c r="D800" t="s">
        <v>25804</v>
      </c>
      <c r="E800" t="s">
        <v>25804</v>
      </c>
      <c r="F800" t="s">
        <v>67</v>
      </c>
      <c r="G800" t="s">
        <v>12594</v>
      </c>
    </row>
    <row r="801" spans="1:7" x14ac:dyDescent="0.25">
      <c r="A801">
        <v>271148932</v>
      </c>
      <c r="B801" t="s">
        <v>26121</v>
      </c>
      <c r="C801" t="s">
        <v>25278</v>
      </c>
      <c r="D801" t="s">
        <v>8926</v>
      </c>
      <c r="E801" t="s">
        <v>8926</v>
      </c>
      <c r="F801" t="s">
        <v>67</v>
      </c>
      <c r="G801" t="s">
        <v>12594</v>
      </c>
    </row>
    <row r="802" spans="1:7" x14ac:dyDescent="0.25">
      <c r="A802">
        <v>271148934</v>
      </c>
      <c r="B802" t="s">
        <v>26122</v>
      </c>
      <c r="C802" t="s">
        <v>25278</v>
      </c>
      <c r="D802" t="s">
        <v>25804</v>
      </c>
      <c r="E802" t="s">
        <v>25804</v>
      </c>
      <c r="F802" t="s">
        <v>67</v>
      </c>
      <c r="G802" t="s">
        <v>12594</v>
      </c>
    </row>
    <row r="803" spans="1:7" x14ac:dyDescent="0.25">
      <c r="A803">
        <v>271148936</v>
      </c>
      <c r="B803" t="s">
        <v>26123</v>
      </c>
      <c r="C803" t="s">
        <v>25278</v>
      </c>
      <c r="D803" t="s">
        <v>25772</v>
      </c>
      <c r="E803" t="s">
        <v>25772</v>
      </c>
      <c r="F803" t="s">
        <v>67</v>
      </c>
      <c r="G803" t="s">
        <v>12594</v>
      </c>
    </row>
    <row r="804" spans="1:7" x14ac:dyDescent="0.25">
      <c r="A804">
        <v>271148938</v>
      </c>
      <c r="B804" t="s">
        <v>26124</v>
      </c>
      <c r="C804" t="s">
        <v>25278</v>
      </c>
      <c r="D804" t="s">
        <v>4411</v>
      </c>
      <c r="E804" t="s">
        <v>4411</v>
      </c>
      <c r="F804" t="s">
        <v>67</v>
      </c>
      <c r="G804" t="s">
        <v>12594</v>
      </c>
    </row>
    <row r="805" spans="1:7" x14ac:dyDescent="0.25">
      <c r="A805">
        <v>271148978</v>
      </c>
      <c r="B805" t="s">
        <v>26125</v>
      </c>
      <c r="C805" t="s">
        <v>25278</v>
      </c>
      <c r="D805" t="s">
        <v>25807</v>
      </c>
      <c r="E805" t="s">
        <v>25807</v>
      </c>
      <c r="F805" t="s">
        <v>67</v>
      </c>
      <c r="G805" t="s">
        <v>12594</v>
      </c>
    </row>
    <row r="806" spans="1:7" x14ac:dyDescent="0.25">
      <c r="A806">
        <v>271148980</v>
      </c>
      <c r="B806" t="s">
        <v>26126</v>
      </c>
      <c r="C806" t="s">
        <v>25278</v>
      </c>
      <c r="D806" t="s">
        <v>1230</v>
      </c>
      <c r="E806" t="s">
        <v>1230</v>
      </c>
      <c r="F806" t="s">
        <v>67</v>
      </c>
      <c r="G806" t="s">
        <v>12594</v>
      </c>
    </row>
    <row r="807" spans="1:7" x14ac:dyDescent="0.25">
      <c r="A807">
        <v>271149006</v>
      </c>
      <c r="B807" t="s">
        <v>26127</v>
      </c>
      <c r="C807" t="s">
        <v>25278</v>
      </c>
      <c r="D807" t="s">
        <v>1230</v>
      </c>
      <c r="E807" t="s">
        <v>1230</v>
      </c>
      <c r="F807" t="s">
        <v>67</v>
      </c>
      <c r="G807" t="s">
        <v>12594</v>
      </c>
    </row>
    <row r="808" spans="1:7" x14ac:dyDescent="0.25">
      <c r="A808">
        <v>271149008</v>
      </c>
      <c r="B808" t="s">
        <v>26128</v>
      </c>
      <c r="C808" t="s">
        <v>25278</v>
      </c>
      <c r="D808" t="s">
        <v>1230</v>
      </c>
      <c r="E808" t="s">
        <v>1230</v>
      </c>
      <c r="F808" t="s">
        <v>67</v>
      </c>
      <c r="G808" t="s">
        <v>12594</v>
      </c>
    </row>
    <row r="809" spans="1:7" x14ac:dyDescent="0.25">
      <c r="A809">
        <v>271149010</v>
      </c>
      <c r="B809" t="s">
        <v>26129</v>
      </c>
      <c r="C809" t="s">
        <v>25278</v>
      </c>
      <c r="D809" t="s">
        <v>1230</v>
      </c>
      <c r="E809" t="s">
        <v>1230</v>
      </c>
      <c r="F809" t="s">
        <v>67</v>
      </c>
      <c r="G809" t="s">
        <v>12594</v>
      </c>
    </row>
    <row r="810" spans="1:7" x14ac:dyDescent="0.25">
      <c r="A810">
        <v>271149094</v>
      </c>
      <c r="B810" t="s">
        <v>26130</v>
      </c>
      <c r="C810" t="s">
        <v>25278</v>
      </c>
      <c r="D810" t="s">
        <v>1230</v>
      </c>
      <c r="E810" t="s">
        <v>1230</v>
      </c>
      <c r="F810" t="s">
        <v>67</v>
      </c>
      <c r="G810" t="s">
        <v>12594</v>
      </c>
    </row>
    <row r="811" spans="1:7" x14ac:dyDescent="0.25">
      <c r="A811">
        <v>271149096</v>
      </c>
      <c r="B811" t="s">
        <v>26131</v>
      </c>
      <c r="C811" t="s">
        <v>25278</v>
      </c>
      <c r="D811" t="s">
        <v>1230</v>
      </c>
      <c r="E811" t="s">
        <v>1230</v>
      </c>
      <c r="F811" t="s">
        <v>67</v>
      </c>
      <c r="G811" t="s">
        <v>12594</v>
      </c>
    </row>
    <row r="812" spans="1:7" x14ac:dyDescent="0.25">
      <c r="A812">
        <v>271149098</v>
      </c>
      <c r="B812" t="s">
        <v>26132</v>
      </c>
      <c r="C812" t="s">
        <v>25278</v>
      </c>
      <c r="D812" t="s">
        <v>1230</v>
      </c>
      <c r="E812" t="s">
        <v>1230</v>
      </c>
      <c r="F812" t="s">
        <v>67</v>
      </c>
      <c r="G812" t="s">
        <v>12594</v>
      </c>
    </row>
    <row r="813" spans="1:7" x14ac:dyDescent="0.25">
      <c r="A813">
        <v>271149146</v>
      </c>
      <c r="B813" t="s">
        <v>26133</v>
      </c>
      <c r="C813" t="s">
        <v>25278</v>
      </c>
      <c r="D813" t="s">
        <v>1230</v>
      </c>
      <c r="E813" t="s">
        <v>1230</v>
      </c>
      <c r="F813" t="s">
        <v>67</v>
      </c>
      <c r="G813" t="s">
        <v>12594</v>
      </c>
    </row>
    <row r="814" spans="1:7" x14ac:dyDescent="0.25">
      <c r="A814">
        <v>271149148</v>
      </c>
      <c r="B814" t="s">
        <v>26134</v>
      </c>
      <c r="C814" t="s">
        <v>25278</v>
      </c>
      <c r="D814" t="s">
        <v>1230</v>
      </c>
      <c r="E814" t="s">
        <v>1230</v>
      </c>
      <c r="F814" t="s">
        <v>67</v>
      </c>
      <c r="G814" t="s">
        <v>12594</v>
      </c>
    </row>
    <row r="815" spans="1:7" x14ac:dyDescent="0.25">
      <c r="A815">
        <v>271149150</v>
      </c>
      <c r="B815" t="s">
        <v>26135</v>
      </c>
      <c r="C815" t="s">
        <v>25278</v>
      </c>
      <c r="D815" t="s">
        <v>26136</v>
      </c>
      <c r="E815" t="s">
        <v>26136</v>
      </c>
      <c r="F815" t="s">
        <v>67</v>
      </c>
      <c r="G815" t="s">
        <v>12594</v>
      </c>
    </row>
    <row r="816" spans="1:7" x14ac:dyDescent="0.25">
      <c r="A816">
        <v>271149152</v>
      </c>
      <c r="B816" t="s">
        <v>26137</v>
      </c>
      <c r="C816" t="s">
        <v>25278</v>
      </c>
      <c r="D816" t="s">
        <v>1230</v>
      </c>
      <c r="E816" t="s">
        <v>1230</v>
      </c>
      <c r="F816" t="s">
        <v>67</v>
      </c>
      <c r="G816" t="s">
        <v>12594</v>
      </c>
    </row>
    <row r="817" spans="1:7" x14ac:dyDescent="0.25">
      <c r="A817">
        <v>271149184</v>
      </c>
      <c r="B817" t="s">
        <v>26138</v>
      </c>
      <c r="C817" t="s">
        <v>25278</v>
      </c>
      <c r="D817" t="s">
        <v>1230</v>
      </c>
      <c r="E817" t="s">
        <v>1230</v>
      </c>
      <c r="F817" t="s">
        <v>67</v>
      </c>
      <c r="G817" t="s">
        <v>12594</v>
      </c>
    </row>
    <row r="818" spans="1:7" x14ac:dyDescent="0.25">
      <c r="A818">
        <v>271149186</v>
      </c>
      <c r="B818" t="s">
        <v>26139</v>
      </c>
      <c r="C818" t="s">
        <v>25278</v>
      </c>
      <c r="D818" t="s">
        <v>1230</v>
      </c>
      <c r="E818" t="s">
        <v>1230</v>
      </c>
      <c r="F818" t="s">
        <v>67</v>
      </c>
      <c r="G818" t="s">
        <v>12594</v>
      </c>
    </row>
    <row r="819" spans="1:7" x14ac:dyDescent="0.25">
      <c r="A819">
        <v>271149188</v>
      </c>
      <c r="B819" t="s">
        <v>26140</v>
      </c>
      <c r="C819" t="s">
        <v>25278</v>
      </c>
      <c r="D819" t="s">
        <v>1230</v>
      </c>
      <c r="E819" t="s">
        <v>1230</v>
      </c>
      <c r="F819" t="s">
        <v>67</v>
      </c>
      <c r="G819" t="s">
        <v>12594</v>
      </c>
    </row>
    <row r="820" spans="1:7" x14ac:dyDescent="0.25">
      <c r="A820">
        <v>271149216</v>
      </c>
      <c r="B820" t="s">
        <v>26141</v>
      </c>
      <c r="C820" t="s">
        <v>25278</v>
      </c>
      <c r="D820" t="s">
        <v>1230</v>
      </c>
      <c r="E820" t="s">
        <v>1230</v>
      </c>
      <c r="F820" t="s">
        <v>67</v>
      </c>
      <c r="G820" t="s">
        <v>12594</v>
      </c>
    </row>
    <row r="821" spans="1:7" x14ac:dyDescent="0.25">
      <c r="A821">
        <v>271149218</v>
      </c>
      <c r="B821" t="s">
        <v>26142</v>
      </c>
      <c r="C821" t="s">
        <v>25278</v>
      </c>
      <c r="D821" t="s">
        <v>1230</v>
      </c>
      <c r="E821" t="s">
        <v>1230</v>
      </c>
      <c r="F821" t="s">
        <v>67</v>
      </c>
      <c r="G821" t="s">
        <v>12594</v>
      </c>
    </row>
    <row r="822" spans="1:7" x14ac:dyDescent="0.25">
      <c r="A822">
        <v>271149220</v>
      </c>
      <c r="B822" t="s">
        <v>26143</v>
      </c>
      <c r="C822" t="s">
        <v>25278</v>
      </c>
      <c r="D822" t="s">
        <v>1230</v>
      </c>
      <c r="E822" t="s">
        <v>1230</v>
      </c>
      <c r="F822" t="s">
        <v>67</v>
      </c>
      <c r="G822" t="s">
        <v>12594</v>
      </c>
    </row>
    <row r="823" spans="1:7" x14ac:dyDescent="0.25">
      <c r="A823">
        <v>271149222</v>
      </c>
      <c r="B823" t="s">
        <v>26144</v>
      </c>
      <c r="C823" t="s">
        <v>25278</v>
      </c>
      <c r="D823" t="s">
        <v>26145</v>
      </c>
      <c r="E823" t="s">
        <v>26145</v>
      </c>
      <c r="F823" t="s">
        <v>67</v>
      </c>
      <c r="G823" t="s">
        <v>12594</v>
      </c>
    </row>
    <row r="824" spans="1:7" x14ac:dyDescent="0.25">
      <c r="A824">
        <v>271149262</v>
      </c>
      <c r="B824" t="s">
        <v>26146</v>
      </c>
      <c r="C824" t="s">
        <v>25278</v>
      </c>
      <c r="D824" t="s">
        <v>1230</v>
      </c>
      <c r="E824" t="s">
        <v>1230</v>
      </c>
      <c r="F824" t="s">
        <v>67</v>
      </c>
      <c r="G824" t="s">
        <v>12594</v>
      </c>
    </row>
    <row r="825" spans="1:7" x14ac:dyDescent="0.25">
      <c r="A825">
        <v>271149264</v>
      </c>
      <c r="B825" t="s">
        <v>26147</v>
      </c>
      <c r="C825" t="s">
        <v>25278</v>
      </c>
      <c r="D825" t="s">
        <v>1230</v>
      </c>
      <c r="E825" t="s">
        <v>1230</v>
      </c>
      <c r="F825" t="s">
        <v>67</v>
      </c>
      <c r="G825" t="s">
        <v>12594</v>
      </c>
    </row>
    <row r="826" spans="1:7" x14ac:dyDescent="0.25">
      <c r="A826">
        <v>271149280</v>
      </c>
      <c r="B826" t="s">
        <v>26148</v>
      </c>
      <c r="C826" t="s">
        <v>25278</v>
      </c>
      <c r="D826" t="s">
        <v>1230</v>
      </c>
      <c r="E826" t="s">
        <v>1230</v>
      </c>
      <c r="F826" t="s">
        <v>67</v>
      </c>
      <c r="G826" t="s">
        <v>12594</v>
      </c>
    </row>
    <row r="827" spans="1:7" x14ac:dyDescent="0.25">
      <c r="A827">
        <v>271149282</v>
      </c>
      <c r="B827" t="s">
        <v>26149</v>
      </c>
      <c r="C827" t="s">
        <v>25278</v>
      </c>
      <c r="D827" t="s">
        <v>1230</v>
      </c>
      <c r="E827" t="s">
        <v>1230</v>
      </c>
      <c r="F827" t="s">
        <v>67</v>
      </c>
      <c r="G827" t="s">
        <v>12594</v>
      </c>
    </row>
    <row r="828" spans="1:7" x14ac:dyDescent="0.25">
      <c r="A828">
        <v>271149298</v>
      </c>
      <c r="B828" t="s">
        <v>26150</v>
      </c>
      <c r="C828" t="s">
        <v>25278</v>
      </c>
      <c r="D828" t="s">
        <v>1230</v>
      </c>
      <c r="E828" t="s">
        <v>1230</v>
      </c>
      <c r="F828" t="s">
        <v>67</v>
      </c>
      <c r="G828" t="s">
        <v>12594</v>
      </c>
    </row>
    <row r="829" spans="1:7" x14ac:dyDescent="0.25">
      <c r="A829">
        <v>271149300</v>
      </c>
      <c r="B829" t="s">
        <v>26151</v>
      </c>
      <c r="C829" t="s">
        <v>25278</v>
      </c>
      <c r="D829" t="s">
        <v>1230</v>
      </c>
      <c r="E829" t="s">
        <v>1230</v>
      </c>
      <c r="F829" t="s">
        <v>67</v>
      </c>
      <c r="G829" t="s">
        <v>12594</v>
      </c>
    </row>
    <row r="830" spans="1:7" x14ac:dyDescent="0.25">
      <c r="A830">
        <v>271149302</v>
      </c>
      <c r="B830" t="s">
        <v>26152</v>
      </c>
      <c r="C830" t="s">
        <v>25278</v>
      </c>
      <c r="D830" t="s">
        <v>1230</v>
      </c>
      <c r="E830" t="s">
        <v>1230</v>
      </c>
      <c r="F830" t="s">
        <v>67</v>
      </c>
      <c r="G830" t="s">
        <v>12594</v>
      </c>
    </row>
    <row r="831" spans="1:7" x14ac:dyDescent="0.25">
      <c r="A831">
        <v>271149304</v>
      </c>
      <c r="B831" t="s">
        <v>26153</v>
      </c>
      <c r="C831" t="s">
        <v>25278</v>
      </c>
      <c r="D831" t="s">
        <v>1230</v>
      </c>
      <c r="E831" t="s">
        <v>1230</v>
      </c>
      <c r="F831" t="s">
        <v>67</v>
      </c>
      <c r="G831" t="s">
        <v>12594</v>
      </c>
    </row>
    <row r="832" spans="1:7" x14ac:dyDescent="0.25">
      <c r="A832">
        <v>271149306</v>
      </c>
      <c r="B832" t="s">
        <v>26154</v>
      </c>
      <c r="C832" t="s">
        <v>25278</v>
      </c>
      <c r="D832" t="s">
        <v>1230</v>
      </c>
      <c r="E832" t="s">
        <v>1230</v>
      </c>
      <c r="F832" t="s">
        <v>67</v>
      </c>
      <c r="G832" t="s">
        <v>12594</v>
      </c>
    </row>
    <row r="833" spans="1:7" x14ac:dyDescent="0.25">
      <c r="A833">
        <v>271149308</v>
      </c>
      <c r="B833" t="s">
        <v>26155</v>
      </c>
      <c r="C833" t="s">
        <v>25278</v>
      </c>
      <c r="D833" t="s">
        <v>1230</v>
      </c>
      <c r="E833" t="s">
        <v>1230</v>
      </c>
      <c r="F833" t="s">
        <v>67</v>
      </c>
      <c r="G833" t="s">
        <v>12594</v>
      </c>
    </row>
    <row r="834" spans="1:7" x14ac:dyDescent="0.25">
      <c r="A834">
        <v>271149338</v>
      </c>
      <c r="B834" t="s">
        <v>26156</v>
      </c>
      <c r="C834" t="s">
        <v>25278</v>
      </c>
      <c r="D834" t="s">
        <v>1230</v>
      </c>
      <c r="E834" t="s">
        <v>1230</v>
      </c>
      <c r="F834" t="s">
        <v>67</v>
      </c>
      <c r="G834" t="s">
        <v>12594</v>
      </c>
    </row>
    <row r="835" spans="1:7" x14ac:dyDescent="0.25">
      <c r="A835">
        <v>271149340</v>
      </c>
      <c r="B835" t="s">
        <v>26157</v>
      </c>
      <c r="C835" t="s">
        <v>25278</v>
      </c>
      <c r="D835" t="s">
        <v>25616</v>
      </c>
      <c r="E835" t="s">
        <v>25616</v>
      </c>
      <c r="F835" t="s">
        <v>67</v>
      </c>
      <c r="G835" t="s">
        <v>12594</v>
      </c>
    </row>
    <row r="836" spans="1:7" x14ac:dyDescent="0.25">
      <c r="A836">
        <v>271149366</v>
      </c>
      <c r="B836" t="s">
        <v>26158</v>
      </c>
      <c r="C836" t="s">
        <v>25278</v>
      </c>
      <c r="D836" t="s">
        <v>1230</v>
      </c>
      <c r="E836" t="s">
        <v>1230</v>
      </c>
      <c r="F836" t="s">
        <v>67</v>
      </c>
      <c r="G836" t="s">
        <v>12594</v>
      </c>
    </row>
    <row r="837" spans="1:7" x14ac:dyDescent="0.25">
      <c r="A837">
        <v>271149368</v>
      </c>
      <c r="B837" t="s">
        <v>26159</v>
      </c>
      <c r="C837" t="s">
        <v>25278</v>
      </c>
      <c r="D837" t="s">
        <v>1230</v>
      </c>
      <c r="E837" t="s">
        <v>1230</v>
      </c>
      <c r="F837" t="s">
        <v>67</v>
      </c>
      <c r="G837" t="s">
        <v>12594</v>
      </c>
    </row>
    <row r="838" spans="1:7" x14ac:dyDescent="0.25">
      <c r="A838">
        <v>271149370</v>
      </c>
      <c r="B838" t="s">
        <v>26160</v>
      </c>
      <c r="C838" t="s">
        <v>25278</v>
      </c>
      <c r="D838" t="s">
        <v>1230</v>
      </c>
      <c r="E838" t="s">
        <v>1230</v>
      </c>
      <c r="F838" t="s">
        <v>67</v>
      </c>
      <c r="G838" t="s">
        <v>12594</v>
      </c>
    </row>
    <row r="839" spans="1:7" x14ac:dyDescent="0.25">
      <c r="A839">
        <v>271149384</v>
      </c>
      <c r="B839" t="s">
        <v>26161</v>
      </c>
      <c r="C839" t="s">
        <v>25278</v>
      </c>
      <c r="D839" t="s">
        <v>1230</v>
      </c>
      <c r="E839" t="s">
        <v>1230</v>
      </c>
      <c r="F839" t="s">
        <v>67</v>
      </c>
      <c r="G839" t="s">
        <v>12594</v>
      </c>
    </row>
    <row r="840" spans="1:7" x14ac:dyDescent="0.25">
      <c r="A840">
        <v>271149386</v>
      </c>
      <c r="B840" t="s">
        <v>26162</v>
      </c>
      <c r="C840" t="s">
        <v>25278</v>
      </c>
      <c r="D840" t="s">
        <v>1230</v>
      </c>
      <c r="E840" t="s">
        <v>1230</v>
      </c>
      <c r="F840" t="s">
        <v>67</v>
      </c>
      <c r="G840" t="s">
        <v>12594</v>
      </c>
    </row>
    <row r="841" spans="1:7" x14ac:dyDescent="0.25">
      <c r="A841">
        <v>271149694</v>
      </c>
      <c r="B841" t="s">
        <v>26163</v>
      </c>
      <c r="C841" t="s">
        <v>25278</v>
      </c>
      <c r="D841" t="s">
        <v>1230</v>
      </c>
      <c r="E841" t="s">
        <v>1230</v>
      </c>
      <c r="F841" t="s">
        <v>67</v>
      </c>
      <c r="G841" t="s">
        <v>12594</v>
      </c>
    </row>
    <row r="842" spans="1:7" x14ac:dyDescent="0.25">
      <c r="A842">
        <v>271149696</v>
      </c>
      <c r="B842" t="s">
        <v>26164</v>
      </c>
      <c r="C842" t="s">
        <v>25278</v>
      </c>
      <c r="D842" t="s">
        <v>1230</v>
      </c>
      <c r="E842" t="s">
        <v>1230</v>
      </c>
      <c r="F842" t="s">
        <v>67</v>
      </c>
      <c r="G842" t="s">
        <v>12594</v>
      </c>
    </row>
    <row r="843" spans="1:7" x14ac:dyDescent="0.25">
      <c r="A843">
        <v>271149698</v>
      </c>
      <c r="B843" t="s">
        <v>26165</v>
      </c>
      <c r="C843" t="s">
        <v>25278</v>
      </c>
      <c r="D843" t="s">
        <v>1230</v>
      </c>
      <c r="E843" t="s">
        <v>1230</v>
      </c>
      <c r="F843" t="s">
        <v>67</v>
      </c>
      <c r="G843" t="s">
        <v>12594</v>
      </c>
    </row>
    <row r="844" spans="1:7" x14ac:dyDescent="0.25">
      <c r="A844">
        <v>271149700</v>
      </c>
      <c r="B844" t="s">
        <v>26166</v>
      </c>
      <c r="C844" t="s">
        <v>25278</v>
      </c>
      <c r="D844" t="s">
        <v>1230</v>
      </c>
      <c r="E844" t="s">
        <v>1230</v>
      </c>
      <c r="F844" t="s">
        <v>67</v>
      </c>
      <c r="G844" t="s">
        <v>12594</v>
      </c>
    </row>
    <row r="845" spans="1:7" x14ac:dyDescent="0.25">
      <c r="A845">
        <v>271149702</v>
      </c>
      <c r="B845" t="s">
        <v>26167</v>
      </c>
      <c r="C845" t="s">
        <v>25278</v>
      </c>
      <c r="D845" t="s">
        <v>1230</v>
      </c>
      <c r="E845" t="s">
        <v>1230</v>
      </c>
      <c r="F845" t="s">
        <v>67</v>
      </c>
      <c r="G845" t="s">
        <v>12594</v>
      </c>
    </row>
    <row r="846" spans="1:7" x14ac:dyDescent="0.25">
      <c r="A846">
        <v>271149704</v>
      </c>
      <c r="B846" t="s">
        <v>26168</v>
      </c>
      <c r="C846" t="s">
        <v>25278</v>
      </c>
      <c r="D846" t="s">
        <v>1230</v>
      </c>
      <c r="E846" t="s">
        <v>1230</v>
      </c>
      <c r="F846" t="s">
        <v>67</v>
      </c>
      <c r="G846" t="s">
        <v>12594</v>
      </c>
    </row>
    <row r="847" spans="1:7" x14ac:dyDescent="0.25">
      <c r="A847">
        <v>271149718</v>
      </c>
      <c r="B847" t="s">
        <v>26169</v>
      </c>
      <c r="C847" t="s">
        <v>25278</v>
      </c>
      <c r="D847" t="s">
        <v>1230</v>
      </c>
      <c r="E847" t="s">
        <v>1230</v>
      </c>
      <c r="F847" t="s">
        <v>67</v>
      </c>
      <c r="G847" t="s">
        <v>12594</v>
      </c>
    </row>
    <row r="848" spans="1:7" x14ac:dyDescent="0.25">
      <c r="A848">
        <v>271149720</v>
      </c>
      <c r="B848" t="s">
        <v>26170</v>
      </c>
      <c r="C848" t="s">
        <v>25278</v>
      </c>
      <c r="D848" t="s">
        <v>1230</v>
      </c>
      <c r="E848" t="s">
        <v>1230</v>
      </c>
      <c r="F848" t="s">
        <v>67</v>
      </c>
      <c r="G848" t="s">
        <v>12594</v>
      </c>
    </row>
    <row r="849" spans="1:7" x14ac:dyDescent="0.25">
      <c r="A849">
        <v>271149722</v>
      </c>
      <c r="B849" t="s">
        <v>26171</v>
      </c>
      <c r="C849" t="s">
        <v>25278</v>
      </c>
      <c r="D849" t="s">
        <v>1230</v>
      </c>
      <c r="E849" t="s">
        <v>1230</v>
      </c>
      <c r="F849" t="s">
        <v>67</v>
      </c>
      <c r="G849" t="s">
        <v>12594</v>
      </c>
    </row>
    <row r="850" spans="1:7" x14ac:dyDescent="0.25">
      <c r="A850">
        <v>271149724</v>
      </c>
      <c r="B850" t="s">
        <v>26172</v>
      </c>
      <c r="C850" t="s">
        <v>25278</v>
      </c>
      <c r="D850" t="s">
        <v>1230</v>
      </c>
      <c r="E850" t="s">
        <v>1230</v>
      </c>
      <c r="F850" t="s">
        <v>67</v>
      </c>
      <c r="G850" t="s">
        <v>12594</v>
      </c>
    </row>
    <row r="851" spans="1:7" x14ac:dyDescent="0.25">
      <c r="A851">
        <v>271149726</v>
      </c>
      <c r="B851" t="s">
        <v>26173</v>
      </c>
      <c r="C851" t="s">
        <v>25278</v>
      </c>
      <c r="D851" t="s">
        <v>1230</v>
      </c>
      <c r="E851" t="s">
        <v>1230</v>
      </c>
      <c r="F851" t="s">
        <v>67</v>
      </c>
      <c r="G851" t="s">
        <v>12594</v>
      </c>
    </row>
    <row r="852" spans="1:7" x14ac:dyDescent="0.25">
      <c r="A852">
        <v>271149728</v>
      </c>
      <c r="B852" t="s">
        <v>26174</v>
      </c>
      <c r="C852" t="s">
        <v>25278</v>
      </c>
      <c r="D852" t="s">
        <v>1230</v>
      </c>
      <c r="E852" t="s">
        <v>1230</v>
      </c>
      <c r="F852" t="s">
        <v>67</v>
      </c>
      <c r="G852" t="s">
        <v>12594</v>
      </c>
    </row>
    <row r="853" spans="1:7" x14ac:dyDescent="0.25">
      <c r="A853">
        <v>271149706</v>
      </c>
      <c r="B853" t="s">
        <v>26175</v>
      </c>
      <c r="C853" t="s">
        <v>25278</v>
      </c>
      <c r="D853" t="s">
        <v>1230</v>
      </c>
      <c r="E853" t="s">
        <v>1230</v>
      </c>
      <c r="F853" t="s">
        <v>67</v>
      </c>
      <c r="G853" t="s">
        <v>12594</v>
      </c>
    </row>
    <row r="854" spans="1:7" x14ac:dyDescent="0.25">
      <c r="A854">
        <v>271149708</v>
      </c>
      <c r="B854" t="s">
        <v>26176</v>
      </c>
      <c r="C854" t="s">
        <v>25278</v>
      </c>
      <c r="D854" t="s">
        <v>1230</v>
      </c>
      <c r="E854" t="s">
        <v>1230</v>
      </c>
      <c r="F854" t="s">
        <v>67</v>
      </c>
      <c r="G854" t="s">
        <v>12594</v>
      </c>
    </row>
    <row r="855" spans="1:7" x14ac:dyDescent="0.25">
      <c r="A855">
        <v>271149710</v>
      </c>
      <c r="B855" t="s">
        <v>26177</v>
      </c>
      <c r="C855" t="s">
        <v>25278</v>
      </c>
      <c r="D855" t="s">
        <v>1230</v>
      </c>
      <c r="E855" t="s">
        <v>1230</v>
      </c>
      <c r="F855" t="s">
        <v>67</v>
      </c>
      <c r="G855" t="s">
        <v>12594</v>
      </c>
    </row>
    <row r="856" spans="1:7" x14ac:dyDescent="0.25">
      <c r="A856">
        <v>271149712</v>
      </c>
      <c r="B856" t="s">
        <v>26178</v>
      </c>
      <c r="C856" t="s">
        <v>25278</v>
      </c>
      <c r="D856" t="s">
        <v>1230</v>
      </c>
      <c r="E856" t="s">
        <v>1230</v>
      </c>
      <c r="F856" t="s">
        <v>67</v>
      </c>
      <c r="G856" t="s">
        <v>12594</v>
      </c>
    </row>
    <row r="857" spans="1:7" x14ac:dyDescent="0.25">
      <c r="A857">
        <v>271149714</v>
      </c>
      <c r="B857" t="s">
        <v>26179</v>
      </c>
      <c r="C857" t="s">
        <v>25278</v>
      </c>
      <c r="D857" t="s">
        <v>1230</v>
      </c>
      <c r="E857" t="s">
        <v>1230</v>
      </c>
      <c r="F857" t="s">
        <v>67</v>
      </c>
      <c r="G857" t="s">
        <v>12594</v>
      </c>
    </row>
    <row r="858" spans="1:7" x14ac:dyDescent="0.25">
      <c r="A858">
        <v>271149716</v>
      </c>
      <c r="B858" t="s">
        <v>26180</v>
      </c>
      <c r="C858" t="s">
        <v>25278</v>
      </c>
      <c r="D858" t="s">
        <v>1230</v>
      </c>
      <c r="E858" t="s">
        <v>1230</v>
      </c>
      <c r="F858" t="s">
        <v>67</v>
      </c>
      <c r="G858" t="s">
        <v>12594</v>
      </c>
    </row>
    <row r="859" spans="1:7" x14ac:dyDescent="0.25">
      <c r="A859">
        <v>271148946</v>
      </c>
      <c r="B859" t="s">
        <v>26181</v>
      </c>
      <c r="C859" t="s">
        <v>25278</v>
      </c>
      <c r="D859" t="s">
        <v>25804</v>
      </c>
      <c r="E859" t="s">
        <v>25804</v>
      </c>
      <c r="F859" t="s">
        <v>67</v>
      </c>
      <c r="G859" t="s">
        <v>12594</v>
      </c>
    </row>
    <row r="860" spans="1:7" x14ac:dyDescent="0.25">
      <c r="A860">
        <v>271148948</v>
      </c>
      <c r="B860" t="s">
        <v>26182</v>
      </c>
      <c r="C860" t="s">
        <v>25278</v>
      </c>
      <c r="D860" t="s">
        <v>1230</v>
      </c>
      <c r="E860" t="s">
        <v>1230</v>
      </c>
      <c r="F860" t="s">
        <v>67</v>
      </c>
      <c r="G860" t="s">
        <v>12594</v>
      </c>
    </row>
    <row r="861" spans="1:7" x14ac:dyDescent="0.25">
      <c r="A861">
        <v>271148950</v>
      </c>
      <c r="B861" t="s">
        <v>26183</v>
      </c>
      <c r="C861" t="s">
        <v>25278</v>
      </c>
      <c r="D861" t="s">
        <v>1230</v>
      </c>
      <c r="E861" t="s">
        <v>1230</v>
      </c>
      <c r="F861" t="s">
        <v>67</v>
      </c>
      <c r="G861" t="s">
        <v>12594</v>
      </c>
    </row>
    <row r="862" spans="1:7" x14ac:dyDescent="0.25">
      <c r="A862">
        <v>271148982</v>
      </c>
      <c r="B862" t="s">
        <v>26184</v>
      </c>
      <c r="C862" t="s">
        <v>25278</v>
      </c>
      <c r="D862" t="s">
        <v>1230</v>
      </c>
      <c r="E862" t="s">
        <v>1230</v>
      </c>
      <c r="F862" t="s">
        <v>67</v>
      </c>
      <c r="G862" t="s">
        <v>12594</v>
      </c>
    </row>
    <row r="863" spans="1:7" x14ac:dyDescent="0.25">
      <c r="A863">
        <v>271148984</v>
      </c>
      <c r="B863" t="s">
        <v>26185</v>
      </c>
      <c r="C863" t="s">
        <v>25278</v>
      </c>
      <c r="D863" t="s">
        <v>1230</v>
      </c>
      <c r="E863" t="s">
        <v>1230</v>
      </c>
      <c r="F863" t="s">
        <v>67</v>
      </c>
      <c r="G863" t="s">
        <v>12594</v>
      </c>
    </row>
    <row r="864" spans="1:7" x14ac:dyDescent="0.25">
      <c r="A864">
        <v>271148986</v>
      </c>
      <c r="B864" t="s">
        <v>26186</v>
      </c>
      <c r="C864" t="s">
        <v>25278</v>
      </c>
      <c r="D864" t="s">
        <v>1230</v>
      </c>
      <c r="E864" t="s">
        <v>1230</v>
      </c>
      <c r="F864" t="s">
        <v>67</v>
      </c>
      <c r="G864" t="s">
        <v>12594</v>
      </c>
    </row>
    <row r="865" spans="1:7" x14ac:dyDescent="0.25">
      <c r="A865">
        <v>271149012</v>
      </c>
      <c r="B865" t="s">
        <v>26187</v>
      </c>
      <c r="C865" t="s">
        <v>25278</v>
      </c>
      <c r="D865" t="s">
        <v>1230</v>
      </c>
      <c r="E865" t="s">
        <v>1230</v>
      </c>
      <c r="F865" t="s">
        <v>67</v>
      </c>
      <c r="G865" t="s">
        <v>12594</v>
      </c>
    </row>
    <row r="866" spans="1:7" x14ac:dyDescent="0.25">
      <c r="A866">
        <v>271149014</v>
      </c>
      <c r="B866" t="s">
        <v>26188</v>
      </c>
      <c r="C866" t="s">
        <v>25278</v>
      </c>
      <c r="D866" t="s">
        <v>26189</v>
      </c>
      <c r="E866" t="s">
        <v>26189</v>
      </c>
      <c r="F866" t="s">
        <v>67</v>
      </c>
      <c r="G866" t="s">
        <v>12594</v>
      </c>
    </row>
    <row r="867" spans="1:7" x14ac:dyDescent="0.25">
      <c r="A867">
        <v>271149016</v>
      </c>
      <c r="B867" t="s">
        <v>26190</v>
      </c>
      <c r="C867" t="s">
        <v>25278</v>
      </c>
      <c r="D867" t="s">
        <v>1230</v>
      </c>
      <c r="E867" t="s">
        <v>1230</v>
      </c>
      <c r="F867" t="s">
        <v>67</v>
      </c>
      <c r="G867" t="s">
        <v>12594</v>
      </c>
    </row>
    <row r="868" spans="1:7" x14ac:dyDescent="0.25">
      <c r="A868">
        <v>271149018</v>
      </c>
      <c r="B868" t="s">
        <v>26191</v>
      </c>
      <c r="C868" t="s">
        <v>25278</v>
      </c>
      <c r="D868" t="s">
        <v>1230</v>
      </c>
      <c r="E868" t="s">
        <v>1230</v>
      </c>
      <c r="F868" t="s">
        <v>67</v>
      </c>
      <c r="G868" t="s">
        <v>12594</v>
      </c>
    </row>
    <row r="869" spans="1:7" x14ac:dyDescent="0.25">
      <c r="A869">
        <v>271149948</v>
      </c>
      <c r="B869" t="s">
        <v>26192</v>
      </c>
      <c r="C869" t="s">
        <v>25278</v>
      </c>
      <c r="D869" t="s">
        <v>1230</v>
      </c>
      <c r="E869" t="s">
        <v>1230</v>
      </c>
      <c r="F869" t="s">
        <v>67</v>
      </c>
      <c r="G869" t="s">
        <v>12594</v>
      </c>
    </row>
    <row r="870" spans="1:7" x14ac:dyDescent="0.25">
      <c r="A870">
        <v>271149950</v>
      </c>
      <c r="B870" t="s">
        <v>26193</v>
      </c>
      <c r="C870" t="s">
        <v>25278</v>
      </c>
      <c r="D870" t="s">
        <v>1230</v>
      </c>
      <c r="E870" t="s">
        <v>1230</v>
      </c>
      <c r="F870" t="s">
        <v>67</v>
      </c>
      <c r="G870" t="s">
        <v>12594</v>
      </c>
    </row>
    <row r="871" spans="1:7" x14ac:dyDescent="0.25">
      <c r="A871">
        <v>271149952</v>
      </c>
      <c r="B871" t="s">
        <v>26194</v>
      </c>
      <c r="C871" t="s">
        <v>25278</v>
      </c>
      <c r="D871" t="s">
        <v>1230</v>
      </c>
      <c r="E871" t="s">
        <v>1230</v>
      </c>
      <c r="F871" t="s">
        <v>67</v>
      </c>
      <c r="G871" t="s">
        <v>12594</v>
      </c>
    </row>
    <row r="872" spans="1:7" x14ac:dyDescent="0.25">
      <c r="A872">
        <v>271149954</v>
      </c>
      <c r="B872" t="s">
        <v>26195</v>
      </c>
      <c r="C872" t="s">
        <v>25278</v>
      </c>
      <c r="D872" t="s">
        <v>22361</v>
      </c>
      <c r="E872" t="s">
        <v>22361</v>
      </c>
      <c r="F872" t="s">
        <v>67</v>
      </c>
      <c r="G872" t="s">
        <v>12594</v>
      </c>
    </row>
    <row r="873" spans="1:7" x14ac:dyDescent="0.25">
      <c r="A873">
        <v>271149956</v>
      </c>
      <c r="B873" t="s">
        <v>26196</v>
      </c>
      <c r="C873" t="s">
        <v>25278</v>
      </c>
      <c r="D873" t="s">
        <v>25304</v>
      </c>
      <c r="E873" t="s">
        <v>25304</v>
      </c>
      <c r="F873" t="s">
        <v>67</v>
      </c>
      <c r="G873" t="s">
        <v>12594</v>
      </c>
    </row>
    <row r="874" spans="1:7" x14ac:dyDescent="0.25">
      <c r="A874">
        <v>271149958</v>
      </c>
      <c r="B874" t="s">
        <v>26197</v>
      </c>
      <c r="C874" t="s">
        <v>25278</v>
      </c>
      <c r="D874" t="s">
        <v>1230</v>
      </c>
      <c r="E874" t="s">
        <v>1230</v>
      </c>
      <c r="F874" t="s">
        <v>67</v>
      </c>
      <c r="G874" t="s">
        <v>12594</v>
      </c>
    </row>
    <row r="875" spans="1:7" x14ac:dyDescent="0.25">
      <c r="A875">
        <v>271149984</v>
      </c>
      <c r="B875" t="s">
        <v>26198</v>
      </c>
      <c r="C875" t="s">
        <v>25278</v>
      </c>
      <c r="D875" t="s">
        <v>1230</v>
      </c>
      <c r="E875" t="s">
        <v>1230</v>
      </c>
      <c r="F875" t="s">
        <v>67</v>
      </c>
      <c r="G875" t="s">
        <v>12594</v>
      </c>
    </row>
    <row r="876" spans="1:7" x14ac:dyDescent="0.25">
      <c r="A876">
        <v>271149986</v>
      </c>
      <c r="B876" t="s">
        <v>26199</v>
      </c>
      <c r="C876" t="s">
        <v>25278</v>
      </c>
      <c r="D876" t="s">
        <v>1230</v>
      </c>
      <c r="E876" t="s">
        <v>1230</v>
      </c>
      <c r="F876" t="s">
        <v>67</v>
      </c>
      <c r="G876" t="s">
        <v>12594</v>
      </c>
    </row>
    <row r="877" spans="1:7" x14ac:dyDescent="0.25">
      <c r="A877">
        <v>271149988</v>
      </c>
      <c r="B877" t="s">
        <v>26200</v>
      </c>
      <c r="C877" t="s">
        <v>25278</v>
      </c>
      <c r="D877" t="s">
        <v>1230</v>
      </c>
      <c r="E877" t="s">
        <v>1230</v>
      </c>
      <c r="F877" t="s">
        <v>67</v>
      </c>
      <c r="G877" t="s">
        <v>12594</v>
      </c>
    </row>
    <row r="878" spans="1:7" x14ac:dyDescent="0.25">
      <c r="A878">
        <v>271149990</v>
      </c>
      <c r="B878" t="s">
        <v>26201</v>
      </c>
      <c r="C878" t="s">
        <v>25278</v>
      </c>
      <c r="D878" t="s">
        <v>1230</v>
      </c>
      <c r="E878" t="s">
        <v>1230</v>
      </c>
      <c r="F878" t="s">
        <v>67</v>
      </c>
      <c r="G878" t="s">
        <v>12594</v>
      </c>
    </row>
    <row r="879" spans="1:7" x14ac:dyDescent="0.25">
      <c r="A879">
        <v>271149992</v>
      </c>
      <c r="B879" t="s">
        <v>26202</v>
      </c>
      <c r="C879" t="s">
        <v>25278</v>
      </c>
      <c r="D879" t="s">
        <v>1230</v>
      </c>
      <c r="E879" t="s">
        <v>1230</v>
      </c>
      <c r="F879" t="s">
        <v>67</v>
      </c>
      <c r="G879" t="s">
        <v>12594</v>
      </c>
    </row>
    <row r="880" spans="1:7" x14ac:dyDescent="0.25">
      <c r="A880">
        <v>271149762</v>
      </c>
      <c r="B880" t="s">
        <v>26203</v>
      </c>
      <c r="C880" t="s">
        <v>25278</v>
      </c>
      <c r="D880" t="s">
        <v>1230</v>
      </c>
      <c r="E880" t="s">
        <v>1230</v>
      </c>
      <c r="F880" t="s">
        <v>67</v>
      </c>
      <c r="G880" t="s">
        <v>12594</v>
      </c>
    </row>
    <row r="881" spans="1:7" x14ac:dyDescent="0.25">
      <c r="A881">
        <v>271149764</v>
      </c>
      <c r="B881" t="s">
        <v>26204</v>
      </c>
      <c r="C881" t="s">
        <v>25278</v>
      </c>
      <c r="D881" t="s">
        <v>1230</v>
      </c>
      <c r="E881" t="s">
        <v>1230</v>
      </c>
      <c r="F881" t="s">
        <v>67</v>
      </c>
      <c r="G881" t="s">
        <v>12594</v>
      </c>
    </row>
    <row r="882" spans="1:7" x14ac:dyDescent="0.25">
      <c r="A882">
        <v>271149766</v>
      </c>
      <c r="B882" t="s">
        <v>26205</v>
      </c>
      <c r="C882" t="s">
        <v>25278</v>
      </c>
      <c r="D882" t="s">
        <v>1230</v>
      </c>
      <c r="E882" t="s">
        <v>1230</v>
      </c>
      <c r="F882" t="s">
        <v>67</v>
      </c>
      <c r="G882" t="s">
        <v>12594</v>
      </c>
    </row>
    <row r="883" spans="1:7" x14ac:dyDescent="0.25">
      <c r="A883">
        <v>271149780</v>
      </c>
      <c r="B883" t="s">
        <v>26206</v>
      </c>
      <c r="C883" t="s">
        <v>25278</v>
      </c>
      <c r="D883" t="s">
        <v>1230</v>
      </c>
      <c r="E883" t="s">
        <v>1230</v>
      </c>
      <c r="F883" t="s">
        <v>67</v>
      </c>
      <c r="G883" t="s">
        <v>12594</v>
      </c>
    </row>
    <row r="884" spans="1:7" x14ac:dyDescent="0.25">
      <c r="A884">
        <v>271149782</v>
      </c>
      <c r="B884" t="s">
        <v>26207</v>
      </c>
      <c r="C884" t="s">
        <v>25278</v>
      </c>
      <c r="D884" t="s">
        <v>1230</v>
      </c>
      <c r="E884" t="s">
        <v>1230</v>
      </c>
      <c r="F884" t="s">
        <v>67</v>
      </c>
      <c r="G884" t="s">
        <v>12594</v>
      </c>
    </row>
    <row r="885" spans="1:7" x14ac:dyDescent="0.25">
      <c r="A885">
        <v>271149784</v>
      </c>
      <c r="B885" t="s">
        <v>26208</v>
      </c>
      <c r="C885" t="s">
        <v>25278</v>
      </c>
      <c r="D885" t="s">
        <v>1230</v>
      </c>
      <c r="E885" t="s">
        <v>1230</v>
      </c>
      <c r="F885" t="s">
        <v>67</v>
      </c>
      <c r="G885" t="s">
        <v>12594</v>
      </c>
    </row>
    <row r="886" spans="1:7" x14ac:dyDescent="0.25">
      <c r="A886">
        <v>271149786</v>
      </c>
      <c r="B886" t="s">
        <v>26209</v>
      </c>
      <c r="C886" t="s">
        <v>25278</v>
      </c>
      <c r="D886" t="s">
        <v>1230</v>
      </c>
      <c r="E886" t="s">
        <v>1230</v>
      </c>
      <c r="F886" t="s">
        <v>67</v>
      </c>
      <c r="G886" t="s">
        <v>12594</v>
      </c>
    </row>
    <row r="887" spans="1:7" x14ac:dyDescent="0.25">
      <c r="A887">
        <v>271149788</v>
      </c>
      <c r="B887" t="s">
        <v>26210</v>
      </c>
      <c r="C887" t="s">
        <v>25278</v>
      </c>
      <c r="D887" t="s">
        <v>1230</v>
      </c>
      <c r="E887" t="s">
        <v>1230</v>
      </c>
      <c r="F887" t="s">
        <v>67</v>
      </c>
      <c r="G887" t="s">
        <v>12594</v>
      </c>
    </row>
    <row r="888" spans="1:7" x14ac:dyDescent="0.25">
      <c r="A888">
        <v>271149790</v>
      </c>
      <c r="B888" t="s">
        <v>26211</v>
      </c>
      <c r="C888" t="s">
        <v>25278</v>
      </c>
      <c r="D888" t="s">
        <v>1230</v>
      </c>
      <c r="E888" t="s">
        <v>1230</v>
      </c>
      <c r="F888" t="s">
        <v>67</v>
      </c>
      <c r="G888" t="s">
        <v>12594</v>
      </c>
    </row>
    <row r="889" spans="1:7" x14ac:dyDescent="0.25">
      <c r="A889">
        <v>271149792</v>
      </c>
      <c r="B889" t="s">
        <v>26212</v>
      </c>
      <c r="C889" t="s">
        <v>25278</v>
      </c>
      <c r="D889" t="s">
        <v>1230</v>
      </c>
      <c r="E889" t="s">
        <v>1230</v>
      </c>
      <c r="F889" t="s">
        <v>67</v>
      </c>
      <c r="G889" t="s">
        <v>12594</v>
      </c>
    </row>
    <row r="890" spans="1:7" x14ac:dyDescent="0.25">
      <c r="A890">
        <v>271149794</v>
      </c>
      <c r="B890" t="s">
        <v>26213</v>
      </c>
      <c r="C890" t="s">
        <v>25278</v>
      </c>
      <c r="D890" t="s">
        <v>26214</v>
      </c>
      <c r="E890" t="s">
        <v>26214</v>
      </c>
      <c r="F890" t="s">
        <v>67</v>
      </c>
      <c r="G890" t="s">
        <v>12594</v>
      </c>
    </row>
    <row r="891" spans="1:7" x14ac:dyDescent="0.25">
      <c r="A891">
        <v>271149796</v>
      </c>
      <c r="B891" t="s">
        <v>26215</v>
      </c>
      <c r="C891" t="s">
        <v>25278</v>
      </c>
      <c r="D891" t="s">
        <v>25355</v>
      </c>
      <c r="E891" t="s">
        <v>25355</v>
      </c>
      <c r="F891" t="s">
        <v>67</v>
      </c>
      <c r="G891" t="s">
        <v>12594</v>
      </c>
    </row>
    <row r="892" spans="1:7" x14ac:dyDescent="0.25">
      <c r="A892">
        <v>271149834</v>
      </c>
      <c r="B892" t="s">
        <v>26216</v>
      </c>
      <c r="C892" t="s">
        <v>25278</v>
      </c>
      <c r="D892" t="s">
        <v>1230</v>
      </c>
      <c r="E892" t="s">
        <v>1230</v>
      </c>
      <c r="F892" t="s">
        <v>67</v>
      </c>
      <c r="G892" t="s">
        <v>12594</v>
      </c>
    </row>
    <row r="893" spans="1:7" x14ac:dyDescent="0.25">
      <c r="A893">
        <v>271149836</v>
      </c>
      <c r="B893" t="s">
        <v>26217</v>
      </c>
      <c r="C893" t="s">
        <v>25278</v>
      </c>
      <c r="D893" t="s">
        <v>1230</v>
      </c>
      <c r="E893" t="s">
        <v>1230</v>
      </c>
      <c r="F893" t="s">
        <v>67</v>
      </c>
      <c r="G893" t="s">
        <v>12594</v>
      </c>
    </row>
    <row r="894" spans="1:7" x14ac:dyDescent="0.25">
      <c r="A894">
        <v>271149838</v>
      </c>
      <c r="B894" t="s">
        <v>26218</v>
      </c>
      <c r="C894" t="s">
        <v>25278</v>
      </c>
      <c r="D894" t="s">
        <v>1230</v>
      </c>
      <c r="E894" t="s">
        <v>1230</v>
      </c>
      <c r="F894" t="s">
        <v>67</v>
      </c>
      <c r="G894" t="s">
        <v>12594</v>
      </c>
    </row>
    <row r="895" spans="1:7" x14ac:dyDescent="0.25">
      <c r="A895">
        <v>271149840</v>
      </c>
      <c r="B895" t="s">
        <v>26219</v>
      </c>
      <c r="C895" t="s">
        <v>25278</v>
      </c>
      <c r="D895" t="s">
        <v>1230</v>
      </c>
      <c r="E895" t="s">
        <v>1230</v>
      </c>
      <c r="F895" t="s">
        <v>67</v>
      </c>
      <c r="G895" t="s">
        <v>12594</v>
      </c>
    </row>
    <row r="896" spans="1:7" x14ac:dyDescent="0.25">
      <c r="A896">
        <v>271149842</v>
      </c>
      <c r="B896" t="s">
        <v>26220</v>
      </c>
      <c r="C896" t="s">
        <v>25278</v>
      </c>
      <c r="D896" t="s">
        <v>26221</v>
      </c>
      <c r="E896" t="s">
        <v>26221</v>
      </c>
      <c r="F896" t="s">
        <v>67</v>
      </c>
      <c r="G896" t="s">
        <v>12594</v>
      </c>
    </row>
    <row r="897" spans="1:7" x14ac:dyDescent="0.25">
      <c r="A897">
        <v>271149844</v>
      </c>
      <c r="B897" t="s">
        <v>26222</v>
      </c>
      <c r="C897" t="s">
        <v>25278</v>
      </c>
      <c r="D897" t="s">
        <v>1230</v>
      </c>
      <c r="E897" t="s">
        <v>1230</v>
      </c>
      <c r="F897" t="s">
        <v>67</v>
      </c>
      <c r="G897" t="s">
        <v>12594</v>
      </c>
    </row>
    <row r="898" spans="1:7" x14ac:dyDescent="0.25">
      <c r="A898">
        <v>271149846</v>
      </c>
      <c r="B898" t="s">
        <v>26223</v>
      </c>
      <c r="C898" t="s">
        <v>25278</v>
      </c>
      <c r="D898" t="s">
        <v>1230</v>
      </c>
      <c r="E898" t="s">
        <v>1230</v>
      </c>
      <c r="F898" t="s">
        <v>67</v>
      </c>
      <c r="G898" t="s">
        <v>12594</v>
      </c>
    </row>
    <row r="899" spans="1:7" x14ac:dyDescent="0.25">
      <c r="A899">
        <v>271149798</v>
      </c>
      <c r="B899" t="s">
        <v>26224</v>
      </c>
      <c r="C899" t="s">
        <v>25278</v>
      </c>
      <c r="D899" t="s">
        <v>25355</v>
      </c>
      <c r="E899" t="s">
        <v>25355</v>
      </c>
      <c r="F899" t="s">
        <v>67</v>
      </c>
      <c r="G899" t="s">
        <v>12594</v>
      </c>
    </row>
    <row r="900" spans="1:7" x14ac:dyDescent="0.25">
      <c r="A900">
        <v>271149800</v>
      </c>
      <c r="B900" t="s">
        <v>26225</v>
      </c>
      <c r="C900" t="s">
        <v>25278</v>
      </c>
      <c r="D900" t="s">
        <v>25355</v>
      </c>
      <c r="E900" t="s">
        <v>25355</v>
      </c>
      <c r="F900" t="s">
        <v>67</v>
      </c>
      <c r="G900" t="s">
        <v>12594</v>
      </c>
    </row>
    <row r="901" spans="1:7" x14ac:dyDescent="0.25">
      <c r="A901">
        <v>271149802</v>
      </c>
      <c r="B901" t="s">
        <v>26226</v>
      </c>
      <c r="C901" t="s">
        <v>25278</v>
      </c>
      <c r="D901" t="s">
        <v>1230</v>
      </c>
      <c r="E901" t="s">
        <v>1230</v>
      </c>
      <c r="F901" t="s">
        <v>67</v>
      </c>
      <c r="G901" t="s">
        <v>12594</v>
      </c>
    </row>
    <row r="902" spans="1:7" x14ac:dyDescent="0.25">
      <c r="A902">
        <v>271149804</v>
      </c>
      <c r="B902" t="s">
        <v>26227</v>
      </c>
      <c r="C902" t="s">
        <v>25278</v>
      </c>
      <c r="D902" t="s">
        <v>1230</v>
      </c>
      <c r="E902" t="s">
        <v>1230</v>
      </c>
      <c r="F902" t="s">
        <v>67</v>
      </c>
      <c r="G902" t="s">
        <v>12594</v>
      </c>
    </row>
    <row r="903" spans="1:7" x14ac:dyDescent="0.25">
      <c r="A903">
        <v>271149806</v>
      </c>
      <c r="B903" t="s">
        <v>26228</v>
      </c>
      <c r="C903" t="s">
        <v>25278</v>
      </c>
      <c r="D903" t="s">
        <v>1230</v>
      </c>
      <c r="E903" t="s">
        <v>1230</v>
      </c>
      <c r="F903" t="s">
        <v>67</v>
      </c>
      <c r="G903" t="s">
        <v>12594</v>
      </c>
    </row>
    <row r="904" spans="1:7" x14ac:dyDescent="0.25">
      <c r="A904">
        <v>271149808</v>
      </c>
      <c r="B904" t="s">
        <v>26229</v>
      </c>
      <c r="C904" t="s">
        <v>25278</v>
      </c>
      <c r="D904" t="s">
        <v>1230</v>
      </c>
      <c r="E904" t="s">
        <v>1230</v>
      </c>
      <c r="F904" t="s">
        <v>67</v>
      </c>
      <c r="G904" t="s">
        <v>12594</v>
      </c>
    </row>
    <row r="905" spans="1:7" x14ac:dyDescent="0.25">
      <c r="A905">
        <v>271149810</v>
      </c>
      <c r="B905" t="s">
        <v>26230</v>
      </c>
      <c r="C905" t="s">
        <v>25278</v>
      </c>
      <c r="D905" t="s">
        <v>1230</v>
      </c>
      <c r="E905" t="s">
        <v>1230</v>
      </c>
      <c r="F905" t="s">
        <v>67</v>
      </c>
      <c r="G905" t="s">
        <v>12594</v>
      </c>
    </row>
    <row r="906" spans="1:7" x14ac:dyDescent="0.25">
      <c r="A906">
        <v>271149812</v>
      </c>
      <c r="B906" t="s">
        <v>26231</v>
      </c>
      <c r="C906" t="s">
        <v>25278</v>
      </c>
      <c r="D906" t="s">
        <v>1230</v>
      </c>
      <c r="E906" t="s">
        <v>1230</v>
      </c>
      <c r="F906" t="s">
        <v>67</v>
      </c>
      <c r="G906" t="s">
        <v>12594</v>
      </c>
    </row>
    <row r="907" spans="1:7" x14ac:dyDescent="0.25">
      <c r="A907">
        <v>271149814</v>
      </c>
      <c r="B907" t="s">
        <v>26232</v>
      </c>
      <c r="C907" t="s">
        <v>25278</v>
      </c>
      <c r="D907" t="s">
        <v>1230</v>
      </c>
      <c r="E907" t="s">
        <v>1230</v>
      </c>
      <c r="F907" t="s">
        <v>67</v>
      </c>
      <c r="G907" t="s">
        <v>12594</v>
      </c>
    </row>
    <row r="908" spans="1:7" x14ac:dyDescent="0.25">
      <c r="A908">
        <v>271149816</v>
      </c>
      <c r="B908" t="s">
        <v>26233</v>
      </c>
      <c r="C908" t="s">
        <v>25278</v>
      </c>
      <c r="D908" t="s">
        <v>1230</v>
      </c>
      <c r="E908" t="s">
        <v>1230</v>
      </c>
      <c r="F908" t="s">
        <v>67</v>
      </c>
      <c r="G908" t="s">
        <v>12594</v>
      </c>
    </row>
    <row r="909" spans="1:7" x14ac:dyDescent="0.25">
      <c r="A909">
        <v>271149818</v>
      </c>
      <c r="B909" t="s">
        <v>26234</v>
      </c>
      <c r="C909" t="s">
        <v>25278</v>
      </c>
      <c r="D909" t="s">
        <v>1230</v>
      </c>
      <c r="E909" t="s">
        <v>1230</v>
      </c>
      <c r="F909" t="s">
        <v>67</v>
      </c>
      <c r="G909" t="s">
        <v>12594</v>
      </c>
    </row>
    <row r="910" spans="1:7" x14ac:dyDescent="0.25">
      <c r="A910">
        <v>271149820</v>
      </c>
      <c r="B910" t="s">
        <v>26235</v>
      </c>
      <c r="C910" t="s">
        <v>25278</v>
      </c>
      <c r="D910" t="s">
        <v>1230</v>
      </c>
      <c r="E910" t="s">
        <v>1230</v>
      </c>
      <c r="F910" t="s">
        <v>67</v>
      </c>
      <c r="G910" t="s">
        <v>12594</v>
      </c>
    </row>
    <row r="911" spans="1:7" x14ac:dyDescent="0.25">
      <c r="A911">
        <v>271149822</v>
      </c>
      <c r="B911" t="s">
        <v>26236</v>
      </c>
      <c r="C911" t="s">
        <v>25278</v>
      </c>
      <c r="D911" t="s">
        <v>1230</v>
      </c>
      <c r="E911" t="s">
        <v>1230</v>
      </c>
      <c r="F911" t="s">
        <v>67</v>
      </c>
      <c r="G911" t="s">
        <v>12594</v>
      </c>
    </row>
    <row r="912" spans="1:7" x14ac:dyDescent="0.25">
      <c r="A912">
        <v>271149824</v>
      </c>
      <c r="B912" t="s">
        <v>26237</v>
      </c>
      <c r="C912" t="s">
        <v>25278</v>
      </c>
      <c r="D912" t="s">
        <v>1230</v>
      </c>
      <c r="E912" t="s">
        <v>1230</v>
      </c>
      <c r="F912" t="s">
        <v>67</v>
      </c>
      <c r="G912" t="s">
        <v>12594</v>
      </c>
    </row>
    <row r="913" spans="1:7" x14ac:dyDescent="0.25">
      <c r="A913">
        <v>271149826</v>
      </c>
      <c r="B913" t="s">
        <v>26238</v>
      </c>
      <c r="C913" t="s">
        <v>25278</v>
      </c>
      <c r="D913" t="s">
        <v>1230</v>
      </c>
      <c r="E913" t="s">
        <v>1230</v>
      </c>
      <c r="F913" t="s">
        <v>67</v>
      </c>
      <c r="G913" t="s">
        <v>12594</v>
      </c>
    </row>
    <row r="914" spans="1:7" x14ac:dyDescent="0.25">
      <c r="A914">
        <v>271149828</v>
      </c>
      <c r="B914" t="s">
        <v>26239</v>
      </c>
      <c r="C914" t="s">
        <v>25278</v>
      </c>
      <c r="D914" t="s">
        <v>1230</v>
      </c>
      <c r="E914" t="s">
        <v>1230</v>
      </c>
      <c r="F914" t="s">
        <v>67</v>
      </c>
      <c r="G914" t="s">
        <v>12594</v>
      </c>
    </row>
    <row r="915" spans="1:7" x14ac:dyDescent="0.25">
      <c r="A915">
        <v>271149830</v>
      </c>
      <c r="B915" t="s">
        <v>26240</v>
      </c>
      <c r="C915" t="s">
        <v>25278</v>
      </c>
      <c r="D915" t="s">
        <v>5647</v>
      </c>
      <c r="E915" t="s">
        <v>5647</v>
      </c>
      <c r="F915" t="s">
        <v>67</v>
      </c>
      <c r="G915" t="s">
        <v>12594</v>
      </c>
    </row>
    <row r="916" spans="1:7" x14ac:dyDescent="0.25">
      <c r="A916">
        <v>271149832</v>
      </c>
      <c r="B916" t="s">
        <v>26241</v>
      </c>
      <c r="C916" t="s">
        <v>25278</v>
      </c>
      <c r="D916" t="s">
        <v>1230</v>
      </c>
      <c r="E916" t="s">
        <v>1230</v>
      </c>
      <c r="F916" t="s">
        <v>67</v>
      </c>
      <c r="G916" t="s">
        <v>12594</v>
      </c>
    </row>
    <row r="917" spans="1:7" x14ac:dyDescent="0.25">
      <c r="A917">
        <v>271149848</v>
      </c>
      <c r="B917" t="s">
        <v>26242</v>
      </c>
      <c r="C917" t="s">
        <v>25278</v>
      </c>
      <c r="D917" t="s">
        <v>1230</v>
      </c>
      <c r="E917" t="s">
        <v>1230</v>
      </c>
      <c r="F917" t="s">
        <v>67</v>
      </c>
      <c r="G917" t="s">
        <v>12594</v>
      </c>
    </row>
    <row r="918" spans="1:7" x14ac:dyDescent="0.25">
      <c r="A918">
        <v>271149850</v>
      </c>
      <c r="B918" t="s">
        <v>26243</v>
      </c>
      <c r="C918" t="s">
        <v>25278</v>
      </c>
      <c r="D918" t="s">
        <v>1230</v>
      </c>
      <c r="E918" t="s">
        <v>1230</v>
      </c>
      <c r="F918" t="s">
        <v>67</v>
      </c>
      <c r="G918" t="s">
        <v>12594</v>
      </c>
    </row>
    <row r="919" spans="1:7" x14ac:dyDescent="0.25">
      <c r="A919">
        <v>271149852</v>
      </c>
      <c r="B919" t="s">
        <v>26244</v>
      </c>
      <c r="C919" t="s">
        <v>25278</v>
      </c>
      <c r="D919" t="s">
        <v>1230</v>
      </c>
      <c r="E919" t="s">
        <v>1230</v>
      </c>
      <c r="F919" t="s">
        <v>67</v>
      </c>
      <c r="G919" t="s">
        <v>12594</v>
      </c>
    </row>
    <row r="920" spans="1:7" x14ac:dyDescent="0.25">
      <c r="A920">
        <v>271149854</v>
      </c>
      <c r="B920" t="s">
        <v>26245</v>
      </c>
      <c r="C920" t="s">
        <v>25278</v>
      </c>
      <c r="D920" t="s">
        <v>1230</v>
      </c>
      <c r="E920" t="s">
        <v>1230</v>
      </c>
      <c r="F920" t="s">
        <v>67</v>
      </c>
      <c r="G920" t="s">
        <v>12594</v>
      </c>
    </row>
    <row r="921" spans="1:7" x14ac:dyDescent="0.25">
      <c r="A921">
        <v>271149856</v>
      </c>
      <c r="B921" t="s">
        <v>26246</v>
      </c>
      <c r="C921" t="s">
        <v>25278</v>
      </c>
      <c r="D921" t="s">
        <v>1230</v>
      </c>
      <c r="E921" t="s">
        <v>1230</v>
      </c>
      <c r="F921" t="s">
        <v>67</v>
      </c>
      <c r="G921" t="s">
        <v>12594</v>
      </c>
    </row>
    <row r="922" spans="1:7" x14ac:dyDescent="0.25">
      <c r="A922">
        <v>271149858</v>
      </c>
      <c r="B922" t="s">
        <v>26247</v>
      </c>
      <c r="C922" t="s">
        <v>25278</v>
      </c>
      <c r="D922" t="s">
        <v>1230</v>
      </c>
      <c r="E922" t="s">
        <v>1230</v>
      </c>
      <c r="F922" t="s">
        <v>67</v>
      </c>
      <c r="G922" t="s">
        <v>12594</v>
      </c>
    </row>
    <row r="923" spans="1:7" x14ac:dyDescent="0.25">
      <c r="A923">
        <v>271149860</v>
      </c>
      <c r="B923" t="s">
        <v>26248</v>
      </c>
      <c r="C923" t="s">
        <v>25278</v>
      </c>
      <c r="D923" t="s">
        <v>1230</v>
      </c>
      <c r="E923" t="s">
        <v>1230</v>
      </c>
      <c r="F923" t="s">
        <v>67</v>
      </c>
      <c r="G923" t="s">
        <v>12594</v>
      </c>
    </row>
    <row r="924" spans="1:7" x14ac:dyDescent="0.25">
      <c r="A924">
        <v>271149862</v>
      </c>
      <c r="B924" t="s">
        <v>26249</v>
      </c>
      <c r="C924" t="s">
        <v>25278</v>
      </c>
      <c r="D924" t="s">
        <v>26250</v>
      </c>
      <c r="E924" t="s">
        <v>26250</v>
      </c>
      <c r="F924" t="s">
        <v>67</v>
      </c>
      <c r="G924" t="s">
        <v>12594</v>
      </c>
    </row>
    <row r="925" spans="1:7" x14ac:dyDescent="0.25">
      <c r="A925">
        <v>271149864</v>
      </c>
      <c r="B925" t="s">
        <v>26251</v>
      </c>
      <c r="C925" t="s">
        <v>25278</v>
      </c>
      <c r="D925" t="s">
        <v>1230</v>
      </c>
      <c r="E925" t="s">
        <v>1230</v>
      </c>
      <c r="F925" t="s">
        <v>67</v>
      </c>
      <c r="G925" t="s">
        <v>12594</v>
      </c>
    </row>
    <row r="926" spans="1:7" x14ac:dyDescent="0.25">
      <c r="A926">
        <v>271149866</v>
      </c>
      <c r="B926" t="s">
        <v>26252</v>
      </c>
      <c r="C926" t="s">
        <v>25278</v>
      </c>
      <c r="D926" t="s">
        <v>1230</v>
      </c>
      <c r="E926" t="s">
        <v>1230</v>
      </c>
      <c r="F926" t="s">
        <v>67</v>
      </c>
      <c r="G926" t="s">
        <v>12594</v>
      </c>
    </row>
    <row r="927" spans="1:7" x14ac:dyDescent="0.25">
      <c r="A927">
        <v>271149868</v>
      </c>
      <c r="B927" t="s">
        <v>26253</v>
      </c>
      <c r="C927" t="s">
        <v>25278</v>
      </c>
      <c r="D927" t="s">
        <v>1230</v>
      </c>
      <c r="E927" t="s">
        <v>1230</v>
      </c>
      <c r="F927" t="s">
        <v>67</v>
      </c>
      <c r="G927" t="s">
        <v>12594</v>
      </c>
    </row>
    <row r="928" spans="1:7" x14ac:dyDescent="0.25">
      <c r="A928">
        <v>271149870</v>
      </c>
      <c r="B928" t="s">
        <v>26254</v>
      </c>
      <c r="C928" t="s">
        <v>25278</v>
      </c>
      <c r="D928" t="s">
        <v>1230</v>
      </c>
      <c r="E928" t="s">
        <v>1230</v>
      </c>
      <c r="F928" t="s">
        <v>67</v>
      </c>
      <c r="G928" t="s">
        <v>12594</v>
      </c>
    </row>
    <row r="929" spans="1:7" x14ac:dyDescent="0.25">
      <c r="A929">
        <v>271149872</v>
      </c>
      <c r="B929" t="s">
        <v>26255</v>
      </c>
      <c r="C929" t="s">
        <v>25278</v>
      </c>
      <c r="D929" t="s">
        <v>1230</v>
      </c>
      <c r="E929" t="s">
        <v>1230</v>
      </c>
      <c r="F929" t="s">
        <v>67</v>
      </c>
      <c r="G929" t="s">
        <v>12594</v>
      </c>
    </row>
    <row r="930" spans="1:7" x14ac:dyDescent="0.25">
      <c r="A930">
        <v>271149874</v>
      </c>
      <c r="B930" t="s">
        <v>26256</v>
      </c>
      <c r="C930" t="s">
        <v>25278</v>
      </c>
      <c r="D930" t="s">
        <v>1230</v>
      </c>
      <c r="E930" t="s">
        <v>1230</v>
      </c>
      <c r="F930" t="s">
        <v>67</v>
      </c>
      <c r="G930" t="s">
        <v>12594</v>
      </c>
    </row>
    <row r="931" spans="1:7" x14ac:dyDescent="0.25">
      <c r="A931">
        <v>271149876</v>
      </c>
      <c r="B931" t="s">
        <v>26257</v>
      </c>
      <c r="C931" t="s">
        <v>25278</v>
      </c>
      <c r="D931" t="s">
        <v>1230</v>
      </c>
      <c r="E931" t="s">
        <v>1230</v>
      </c>
      <c r="F931" t="s">
        <v>67</v>
      </c>
      <c r="G931" t="s">
        <v>12594</v>
      </c>
    </row>
    <row r="932" spans="1:7" x14ac:dyDescent="0.25">
      <c r="A932">
        <v>271149878</v>
      </c>
      <c r="B932" t="s">
        <v>26258</v>
      </c>
      <c r="C932" t="s">
        <v>25278</v>
      </c>
      <c r="D932" t="s">
        <v>1230</v>
      </c>
      <c r="E932" t="s">
        <v>1230</v>
      </c>
      <c r="F932" t="s">
        <v>67</v>
      </c>
      <c r="G932" t="s">
        <v>12594</v>
      </c>
    </row>
    <row r="933" spans="1:7" x14ac:dyDescent="0.25">
      <c r="A933">
        <v>271149880</v>
      </c>
      <c r="B933" t="s">
        <v>26259</v>
      </c>
      <c r="C933" t="s">
        <v>25278</v>
      </c>
      <c r="D933" t="s">
        <v>1230</v>
      </c>
      <c r="E933" t="s">
        <v>1230</v>
      </c>
      <c r="F933" t="s">
        <v>67</v>
      </c>
      <c r="G933" t="s">
        <v>12594</v>
      </c>
    </row>
    <row r="934" spans="1:7" x14ac:dyDescent="0.25">
      <c r="A934">
        <v>271149882</v>
      </c>
      <c r="B934" t="s">
        <v>26260</v>
      </c>
      <c r="C934" t="s">
        <v>25278</v>
      </c>
      <c r="D934" t="s">
        <v>1230</v>
      </c>
      <c r="E934" t="s">
        <v>1230</v>
      </c>
      <c r="F934" t="s">
        <v>67</v>
      </c>
      <c r="G934" t="s">
        <v>12594</v>
      </c>
    </row>
    <row r="935" spans="1:7" x14ac:dyDescent="0.25">
      <c r="A935">
        <v>271149884</v>
      </c>
      <c r="B935" t="s">
        <v>26261</v>
      </c>
      <c r="C935" t="s">
        <v>25278</v>
      </c>
      <c r="D935" t="s">
        <v>1230</v>
      </c>
      <c r="E935" t="s">
        <v>1230</v>
      </c>
      <c r="F935" t="s">
        <v>67</v>
      </c>
      <c r="G935" t="s">
        <v>12594</v>
      </c>
    </row>
    <row r="936" spans="1:7" x14ac:dyDescent="0.25">
      <c r="A936">
        <v>271149886</v>
      </c>
      <c r="B936" t="s">
        <v>26262</v>
      </c>
      <c r="C936" t="s">
        <v>25278</v>
      </c>
      <c r="D936" t="s">
        <v>1230</v>
      </c>
      <c r="E936" t="s">
        <v>1230</v>
      </c>
      <c r="F936" t="s">
        <v>67</v>
      </c>
      <c r="G936" t="s">
        <v>12594</v>
      </c>
    </row>
    <row r="937" spans="1:7" x14ac:dyDescent="0.25">
      <c r="A937">
        <v>271149888</v>
      </c>
      <c r="B937" t="s">
        <v>26263</v>
      </c>
      <c r="C937" t="s">
        <v>25278</v>
      </c>
      <c r="D937" t="s">
        <v>1230</v>
      </c>
      <c r="E937" t="s">
        <v>1230</v>
      </c>
      <c r="F937" t="s">
        <v>67</v>
      </c>
      <c r="G937" t="s">
        <v>12594</v>
      </c>
    </row>
    <row r="938" spans="1:7" x14ac:dyDescent="0.25">
      <c r="A938">
        <v>271149890</v>
      </c>
      <c r="B938" t="s">
        <v>26264</v>
      </c>
      <c r="C938" t="s">
        <v>25278</v>
      </c>
      <c r="D938" t="s">
        <v>1230</v>
      </c>
      <c r="E938" t="s">
        <v>1230</v>
      </c>
      <c r="F938" t="s">
        <v>67</v>
      </c>
      <c r="G938" t="s">
        <v>12594</v>
      </c>
    </row>
    <row r="939" spans="1:7" x14ac:dyDescent="0.25">
      <c r="A939">
        <v>271149892</v>
      </c>
      <c r="B939" t="s">
        <v>26265</v>
      </c>
      <c r="C939" t="s">
        <v>25278</v>
      </c>
      <c r="D939" t="s">
        <v>1230</v>
      </c>
      <c r="E939" t="s">
        <v>1230</v>
      </c>
      <c r="F939" t="s">
        <v>67</v>
      </c>
      <c r="G939" t="s">
        <v>12594</v>
      </c>
    </row>
    <row r="940" spans="1:7" x14ac:dyDescent="0.25">
      <c r="A940">
        <v>271149894</v>
      </c>
      <c r="B940" t="s">
        <v>26266</v>
      </c>
      <c r="C940" t="s">
        <v>25278</v>
      </c>
      <c r="D940" t="s">
        <v>1230</v>
      </c>
      <c r="E940" t="s">
        <v>1230</v>
      </c>
      <c r="F940" t="s">
        <v>67</v>
      </c>
      <c r="G940" t="s">
        <v>12594</v>
      </c>
    </row>
    <row r="941" spans="1:7" x14ac:dyDescent="0.25">
      <c r="A941">
        <v>271149896</v>
      </c>
      <c r="B941" t="s">
        <v>26267</v>
      </c>
      <c r="C941" t="s">
        <v>25278</v>
      </c>
      <c r="D941" t="s">
        <v>1230</v>
      </c>
      <c r="E941" t="s">
        <v>1230</v>
      </c>
      <c r="F941" t="s">
        <v>67</v>
      </c>
      <c r="G941" t="s">
        <v>12594</v>
      </c>
    </row>
    <row r="942" spans="1:7" x14ac:dyDescent="0.25">
      <c r="A942">
        <v>271149898</v>
      </c>
      <c r="B942" t="s">
        <v>26268</v>
      </c>
      <c r="C942" t="s">
        <v>25278</v>
      </c>
      <c r="D942" t="s">
        <v>1230</v>
      </c>
      <c r="E942" t="s">
        <v>1230</v>
      </c>
      <c r="F942" t="s">
        <v>67</v>
      </c>
      <c r="G942" t="s">
        <v>12594</v>
      </c>
    </row>
    <row r="943" spans="1:7" x14ac:dyDescent="0.25">
      <c r="A943">
        <v>271149900</v>
      </c>
      <c r="B943" t="s">
        <v>26269</v>
      </c>
      <c r="C943" t="s">
        <v>25278</v>
      </c>
      <c r="D943" t="s">
        <v>1230</v>
      </c>
      <c r="E943" t="s">
        <v>1230</v>
      </c>
      <c r="F943" t="s">
        <v>67</v>
      </c>
      <c r="G943" t="s">
        <v>12594</v>
      </c>
    </row>
    <row r="944" spans="1:7" x14ac:dyDescent="0.25">
      <c r="A944">
        <v>271149902</v>
      </c>
      <c r="B944" t="s">
        <v>26270</v>
      </c>
      <c r="C944" t="s">
        <v>25278</v>
      </c>
      <c r="D944" t="s">
        <v>1230</v>
      </c>
      <c r="E944" t="s">
        <v>1230</v>
      </c>
      <c r="F944" t="s">
        <v>67</v>
      </c>
      <c r="G944" t="s">
        <v>12594</v>
      </c>
    </row>
    <row r="945" spans="1:7" x14ac:dyDescent="0.25">
      <c r="A945">
        <v>271149904</v>
      </c>
      <c r="B945" t="s">
        <v>26271</v>
      </c>
      <c r="C945" t="s">
        <v>25278</v>
      </c>
      <c r="D945" t="s">
        <v>1230</v>
      </c>
      <c r="E945" t="s">
        <v>1230</v>
      </c>
      <c r="F945" t="s">
        <v>67</v>
      </c>
      <c r="G945" t="s">
        <v>12594</v>
      </c>
    </row>
    <row r="946" spans="1:7" x14ac:dyDescent="0.25">
      <c r="A946">
        <v>271149906</v>
      </c>
      <c r="B946" t="s">
        <v>26272</v>
      </c>
      <c r="C946" t="s">
        <v>25278</v>
      </c>
      <c r="D946" t="s">
        <v>1230</v>
      </c>
      <c r="E946" t="s">
        <v>1230</v>
      </c>
      <c r="F946" t="s">
        <v>67</v>
      </c>
      <c r="G946" t="s">
        <v>12594</v>
      </c>
    </row>
    <row r="947" spans="1:7" x14ac:dyDescent="0.25">
      <c r="A947">
        <v>271149908</v>
      </c>
      <c r="B947" t="s">
        <v>26273</v>
      </c>
      <c r="C947" t="s">
        <v>25278</v>
      </c>
      <c r="D947" t="s">
        <v>1230</v>
      </c>
      <c r="E947" t="s">
        <v>1230</v>
      </c>
      <c r="F947" t="s">
        <v>67</v>
      </c>
      <c r="G947" t="s">
        <v>12594</v>
      </c>
    </row>
    <row r="948" spans="1:7" x14ac:dyDescent="0.25">
      <c r="A948">
        <v>271149910</v>
      </c>
      <c r="B948" t="s">
        <v>26274</v>
      </c>
      <c r="C948" t="s">
        <v>25278</v>
      </c>
      <c r="D948" t="s">
        <v>1230</v>
      </c>
      <c r="E948" t="s">
        <v>1230</v>
      </c>
      <c r="F948" t="s">
        <v>67</v>
      </c>
      <c r="G948" t="s">
        <v>12594</v>
      </c>
    </row>
    <row r="949" spans="1:7" x14ac:dyDescent="0.25">
      <c r="A949">
        <v>271149912</v>
      </c>
      <c r="B949" t="s">
        <v>26275</v>
      </c>
      <c r="C949" t="s">
        <v>25278</v>
      </c>
      <c r="D949" t="s">
        <v>1230</v>
      </c>
      <c r="E949" t="s">
        <v>1230</v>
      </c>
      <c r="F949" t="s">
        <v>67</v>
      </c>
      <c r="G949" t="s">
        <v>12594</v>
      </c>
    </row>
    <row r="950" spans="1:7" x14ac:dyDescent="0.25">
      <c r="A950">
        <v>271149914</v>
      </c>
      <c r="B950" t="s">
        <v>26276</v>
      </c>
      <c r="C950" t="s">
        <v>25278</v>
      </c>
      <c r="D950" t="s">
        <v>1230</v>
      </c>
      <c r="E950" t="s">
        <v>1230</v>
      </c>
      <c r="F950" t="s">
        <v>67</v>
      </c>
      <c r="G950" t="s">
        <v>12594</v>
      </c>
    </row>
    <row r="951" spans="1:7" x14ac:dyDescent="0.25">
      <c r="A951">
        <v>271149916</v>
      </c>
      <c r="B951" t="s">
        <v>26277</v>
      </c>
      <c r="C951" t="s">
        <v>25278</v>
      </c>
      <c r="D951" t="s">
        <v>1230</v>
      </c>
      <c r="E951" t="s">
        <v>1230</v>
      </c>
      <c r="F951" t="s">
        <v>67</v>
      </c>
      <c r="G951" t="s">
        <v>12594</v>
      </c>
    </row>
    <row r="952" spans="1:7" x14ac:dyDescent="0.25">
      <c r="A952">
        <v>271149918</v>
      </c>
      <c r="B952" t="s">
        <v>26278</v>
      </c>
      <c r="C952" t="s">
        <v>25278</v>
      </c>
      <c r="D952" t="s">
        <v>1230</v>
      </c>
      <c r="E952" t="s">
        <v>1230</v>
      </c>
      <c r="F952" t="s">
        <v>67</v>
      </c>
      <c r="G952" t="s">
        <v>12594</v>
      </c>
    </row>
    <row r="953" spans="1:7" x14ac:dyDescent="0.25">
      <c r="A953">
        <v>271149920</v>
      </c>
      <c r="B953" t="s">
        <v>26279</v>
      </c>
      <c r="C953" t="s">
        <v>25278</v>
      </c>
      <c r="D953" t="s">
        <v>1230</v>
      </c>
      <c r="E953" t="s">
        <v>1230</v>
      </c>
      <c r="F953" t="s">
        <v>67</v>
      </c>
      <c r="G953" t="s">
        <v>12594</v>
      </c>
    </row>
    <row r="954" spans="1:7" x14ac:dyDescent="0.25">
      <c r="A954">
        <v>271149922</v>
      </c>
      <c r="B954" t="s">
        <v>26280</v>
      </c>
      <c r="C954" t="s">
        <v>25278</v>
      </c>
      <c r="D954" t="s">
        <v>1230</v>
      </c>
      <c r="E954" t="s">
        <v>1230</v>
      </c>
      <c r="F954" t="s">
        <v>67</v>
      </c>
      <c r="G954" t="s">
        <v>12594</v>
      </c>
    </row>
    <row r="955" spans="1:7" x14ac:dyDescent="0.25">
      <c r="A955">
        <v>271149924</v>
      </c>
      <c r="B955" t="s">
        <v>26281</v>
      </c>
      <c r="C955" t="s">
        <v>25278</v>
      </c>
      <c r="D955" t="s">
        <v>1230</v>
      </c>
      <c r="E955" t="s">
        <v>1230</v>
      </c>
      <c r="F955" t="s">
        <v>67</v>
      </c>
      <c r="G955" t="s">
        <v>12594</v>
      </c>
    </row>
    <row r="956" spans="1:7" x14ac:dyDescent="0.25">
      <c r="A956">
        <v>271149926</v>
      </c>
      <c r="B956" t="s">
        <v>26282</v>
      </c>
      <c r="C956" t="s">
        <v>25278</v>
      </c>
      <c r="D956" t="s">
        <v>1230</v>
      </c>
      <c r="E956" t="s">
        <v>1230</v>
      </c>
      <c r="F956" t="s">
        <v>67</v>
      </c>
      <c r="G956" t="s">
        <v>12594</v>
      </c>
    </row>
    <row r="957" spans="1:7" x14ac:dyDescent="0.25">
      <c r="A957">
        <v>271149928</v>
      </c>
      <c r="B957" t="s">
        <v>26283</v>
      </c>
      <c r="C957" t="s">
        <v>25278</v>
      </c>
      <c r="D957" t="s">
        <v>1230</v>
      </c>
      <c r="E957" t="s">
        <v>1230</v>
      </c>
      <c r="F957" t="s">
        <v>67</v>
      </c>
      <c r="G957" t="s">
        <v>12594</v>
      </c>
    </row>
    <row r="958" spans="1:7" x14ac:dyDescent="0.25">
      <c r="A958">
        <v>271149930</v>
      </c>
      <c r="B958" t="s">
        <v>26284</v>
      </c>
      <c r="C958" t="s">
        <v>25278</v>
      </c>
      <c r="D958" t="s">
        <v>1230</v>
      </c>
      <c r="E958" t="s">
        <v>1230</v>
      </c>
      <c r="F958" t="s">
        <v>67</v>
      </c>
      <c r="G958" t="s">
        <v>12594</v>
      </c>
    </row>
    <row r="959" spans="1:7" x14ac:dyDescent="0.25">
      <c r="A959">
        <v>271149932</v>
      </c>
      <c r="B959" t="s">
        <v>26285</v>
      </c>
      <c r="C959" t="s">
        <v>25278</v>
      </c>
      <c r="D959" t="s">
        <v>1230</v>
      </c>
      <c r="E959" t="s">
        <v>1230</v>
      </c>
      <c r="F959" t="s">
        <v>67</v>
      </c>
      <c r="G959" t="s">
        <v>12594</v>
      </c>
    </row>
    <row r="960" spans="1:7" x14ac:dyDescent="0.25">
      <c r="A960">
        <v>271149934</v>
      </c>
      <c r="B960" t="s">
        <v>26286</v>
      </c>
      <c r="C960" t="s">
        <v>25278</v>
      </c>
      <c r="D960" t="s">
        <v>1230</v>
      </c>
      <c r="E960" t="s">
        <v>1230</v>
      </c>
      <c r="F960" t="s">
        <v>67</v>
      </c>
      <c r="G960" t="s">
        <v>12594</v>
      </c>
    </row>
    <row r="961" spans="1:7" x14ac:dyDescent="0.25">
      <c r="A961">
        <v>271149936</v>
      </c>
      <c r="B961" t="s">
        <v>26287</v>
      </c>
      <c r="C961" t="s">
        <v>25278</v>
      </c>
      <c r="D961" t="s">
        <v>1230</v>
      </c>
      <c r="E961" t="s">
        <v>1230</v>
      </c>
      <c r="F961" t="s">
        <v>67</v>
      </c>
      <c r="G961" t="s">
        <v>12594</v>
      </c>
    </row>
    <row r="962" spans="1:7" x14ac:dyDescent="0.25">
      <c r="A962">
        <v>271149938</v>
      </c>
      <c r="B962" t="s">
        <v>26288</v>
      </c>
      <c r="C962" t="s">
        <v>25278</v>
      </c>
      <c r="D962" t="s">
        <v>1230</v>
      </c>
      <c r="E962" t="s">
        <v>1230</v>
      </c>
      <c r="F962" t="s">
        <v>67</v>
      </c>
      <c r="G962" t="s">
        <v>12594</v>
      </c>
    </row>
    <row r="963" spans="1:7" x14ac:dyDescent="0.25">
      <c r="A963">
        <v>271149940</v>
      </c>
      <c r="B963" t="s">
        <v>26289</v>
      </c>
      <c r="C963" t="s">
        <v>25278</v>
      </c>
      <c r="D963" t="s">
        <v>1230</v>
      </c>
      <c r="E963" t="s">
        <v>1230</v>
      </c>
      <c r="F963" t="s">
        <v>67</v>
      </c>
      <c r="G963" t="s">
        <v>12594</v>
      </c>
    </row>
    <row r="964" spans="1:7" x14ac:dyDescent="0.25">
      <c r="A964">
        <v>271149942</v>
      </c>
      <c r="B964" t="s">
        <v>26290</v>
      </c>
      <c r="C964" t="s">
        <v>25278</v>
      </c>
      <c r="D964" t="s">
        <v>1230</v>
      </c>
      <c r="E964" t="s">
        <v>1230</v>
      </c>
      <c r="F964" t="s">
        <v>67</v>
      </c>
      <c r="G964" t="s">
        <v>12594</v>
      </c>
    </row>
    <row r="965" spans="1:7" x14ac:dyDescent="0.25">
      <c r="A965">
        <v>271149944</v>
      </c>
      <c r="B965" t="s">
        <v>26291</v>
      </c>
      <c r="C965" t="s">
        <v>25278</v>
      </c>
      <c r="D965" t="s">
        <v>1230</v>
      </c>
      <c r="E965" t="s">
        <v>1230</v>
      </c>
      <c r="F965" t="s">
        <v>67</v>
      </c>
      <c r="G965" t="s">
        <v>12594</v>
      </c>
    </row>
    <row r="966" spans="1:7" x14ac:dyDescent="0.25">
      <c r="A966">
        <v>271149946</v>
      </c>
      <c r="B966" t="s">
        <v>26292</v>
      </c>
      <c r="C966" t="s">
        <v>25278</v>
      </c>
      <c r="D966" t="s">
        <v>1230</v>
      </c>
      <c r="E966" t="s">
        <v>1230</v>
      </c>
      <c r="F966" t="s">
        <v>67</v>
      </c>
      <c r="G966" t="s">
        <v>12594</v>
      </c>
    </row>
    <row r="967" spans="1:7" x14ac:dyDescent="0.25">
      <c r="A967">
        <v>271149960</v>
      </c>
      <c r="B967" t="s">
        <v>26293</v>
      </c>
      <c r="C967" t="s">
        <v>25278</v>
      </c>
      <c r="D967" t="s">
        <v>1230</v>
      </c>
      <c r="E967" t="s">
        <v>1230</v>
      </c>
      <c r="F967" t="s">
        <v>67</v>
      </c>
      <c r="G967" t="s">
        <v>12594</v>
      </c>
    </row>
    <row r="968" spans="1:7" x14ac:dyDescent="0.25">
      <c r="A968">
        <v>271149962</v>
      </c>
      <c r="B968" t="s">
        <v>26294</v>
      </c>
      <c r="C968" t="s">
        <v>25278</v>
      </c>
      <c r="D968" t="s">
        <v>1230</v>
      </c>
      <c r="E968" t="s">
        <v>1230</v>
      </c>
      <c r="F968" t="s">
        <v>67</v>
      </c>
      <c r="G968" t="s">
        <v>12594</v>
      </c>
    </row>
    <row r="969" spans="1:7" x14ac:dyDescent="0.25">
      <c r="A969">
        <v>271149964</v>
      </c>
      <c r="B969" t="s">
        <v>26295</v>
      </c>
      <c r="C969" t="s">
        <v>25278</v>
      </c>
      <c r="D969" t="s">
        <v>1230</v>
      </c>
      <c r="E969" t="s">
        <v>1230</v>
      </c>
      <c r="F969" t="s">
        <v>67</v>
      </c>
      <c r="G969" t="s">
        <v>12594</v>
      </c>
    </row>
    <row r="970" spans="1:7" x14ac:dyDescent="0.25">
      <c r="A970">
        <v>271149966</v>
      </c>
      <c r="B970" t="s">
        <v>26296</v>
      </c>
      <c r="C970" t="s">
        <v>25278</v>
      </c>
      <c r="D970" t="s">
        <v>1230</v>
      </c>
      <c r="E970" t="s">
        <v>1230</v>
      </c>
      <c r="F970" t="s">
        <v>67</v>
      </c>
      <c r="G970" t="s">
        <v>12594</v>
      </c>
    </row>
    <row r="971" spans="1:7" x14ac:dyDescent="0.25">
      <c r="A971">
        <v>271149968</v>
      </c>
      <c r="B971" t="s">
        <v>26297</v>
      </c>
      <c r="C971" t="s">
        <v>25278</v>
      </c>
      <c r="D971" t="s">
        <v>1230</v>
      </c>
      <c r="E971" t="s">
        <v>1230</v>
      </c>
      <c r="F971" t="s">
        <v>67</v>
      </c>
      <c r="G971" t="s">
        <v>12594</v>
      </c>
    </row>
    <row r="972" spans="1:7" x14ac:dyDescent="0.25">
      <c r="A972">
        <v>271149970</v>
      </c>
      <c r="B972" t="s">
        <v>26298</v>
      </c>
      <c r="C972" t="s">
        <v>25278</v>
      </c>
      <c r="D972" t="s">
        <v>1230</v>
      </c>
      <c r="E972" t="s">
        <v>1230</v>
      </c>
      <c r="F972" t="s">
        <v>67</v>
      </c>
      <c r="G972" t="s">
        <v>12594</v>
      </c>
    </row>
    <row r="973" spans="1:7" x14ac:dyDescent="0.25">
      <c r="A973">
        <v>271149972</v>
      </c>
      <c r="B973" t="s">
        <v>26299</v>
      </c>
      <c r="C973" t="s">
        <v>25278</v>
      </c>
      <c r="D973" t="s">
        <v>1230</v>
      </c>
      <c r="E973" t="s">
        <v>1230</v>
      </c>
      <c r="F973" t="s">
        <v>67</v>
      </c>
      <c r="G973" t="s">
        <v>12594</v>
      </c>
    </row>
    <row r="974" spans="1:7" x14ac:dyDescent="0.25">
      <c r="A974">
        <v>271149974</v>
      </c>
      <c r="B974" t="s">
        <v>26300</v>
      </c>
      <c r="C974" t="s">
        <v>25278</v>
      </c>
      <c r="D974" t="s">
        <v>1230</v>
      </c>
      <c r="E974" t="s">
        <v>1230</v>
      </c>
      <c r="F974" t="s">
        <v>67</v>
      </c>
      <c r="G974" t="s">
        <v>12594</v>
      </c>
    </row>
    <row r="975" spans="1:7" x14ac:dyDescent="0.25">
      <c r="A975">
        <v>271149976</v>
      </c>
      <c r="B975" t="s">
        <v>26301</v>
      </c>
      <c r="C975" t="s">
        <v>25278</v>
      </c>
      <c r="D975" t="s">
        <v>1230</v>
      </c>
      <c r="E975" t="s">
        <v>1230</v>
      </c>
      <c r="F975" t="s">
        <v>67</v>
      </c>
      <c r="G975" t="s">
        <v>12594</v>
      </c>
    </row>
    <row r="976" spans="1:7" x14ac:dyDescent="0.25">
      <c r="A976">
        <v>271149978</v>
      </c>
      <c r="B976" t="s">
        <v>26302</v>
      </c>
      <c r="C976" t="s">
        <v>25278</v>
      </c>
      <c r="D976" t="s">
        <v>1230</v>
      </c>
      <c r="E976" t="s">
        <v>1230</v>
      </c>
      <c r="F976" t="s">
        <v>67</v>
      </c>
      <c r="G976" t="s">
        <v>12594</v>
      </c>
    </row>
    <row r="977" spans="1:7" x14ac:dyDescent="0.25">
      <c r="A977">
        <v>271149980</v>
      </c>
      <c r="B977" t="s">
        <v>26303</v>
      </c>
      <c r="C977" t="s">
        <v>25278</v>
      </c>
      <c r="D977" t="s">
        <v>1230</v>
      </c>
      <c r="E977" t="s">
        <v>1230</v>
      </c>
      <c r="F977" t="s">
        <v>67</v>
      </c>
      <c r="G977" t="s">
        <v>12594</v>
      </c>
    </row>
    <row r="978" spans="1:7" x14ac:dyDescent="0.25">
      <c r="A978">
        <v>271149982</v>
      </c>
      <c r="B978" t="s">
        <v>26304</v>
      </c>
      <c r="C978" t="s">
        <v>25278</v>
      </c>
      <c r="D978" t="s">
        <v>1230</v>
      </c>
      <c r="E978" t="s">
        <v>1230</v>
      </c>
      <c r="F978" t="s">
        <v>67</v>
      </c>
      <c r="G978" t="s">
        <v>12594</v>
      </c>
    </row>
    <row r="979" spans="1:7" x14ac:dyDescent="0.25">
      <c r="A979">
        <v>271149730</v>
      </c>
      <c r="B979" t="s">
        <v>26305</v>
      </c>
      <c r="C979" t="s">
        <v>25278</v>
      </c>
      <c r="D979" t="s">
        <v>22361</v>
      </c>
      <c r="E979" t="s">
        <v>22361</v>
      </c>
      <c r="F979" t="s">
        <v>67</v>
      </c>
      <c r="G979" t="s">
        <v>12594</v>
      </c>
    </row>
    <row r="980" spans="1:7" x14ac:dyDescent="0.25">
      <c r="A980">
        <v>271149732</v>
      </c>
      <c r="B980" t="s">
        <v>26306</v>
      </c>
      <c r="C980" t="s">
        <v>25278</v>
      </c>
      <c r="D980" t="s">
        <v>1230</v>
      </c>
      <c r="E980" t="s">
        <v>1230</v>
      </c>
      <c r="F980" t="s">
        <v>67</v>
      </c>
      <c r="G980" t="s">
        <v>12594</v>
      </c>
    </row>
    <row r="981" spans="1:7" x14ac:dyDescent="0.25">
      <c r="A981">
        <v>271149734</v>
      </c>
      <c r="B981" t="s">
        <v>26307</v>
      </c>
      <c r="C981" t="s">
        <v>25278</v>
      </c>
      <c r="D981" t="s">
        <v>1230</v>
      </c>
      <c r="E981" t="s">
        <v>1230</v>
      </c>
      <c r="F981" t="s">
        <v>67</v>
      </c>
      <c r="G981" t="s">
        <v>12594</v>
      </c>
    </row>
    <row r="982" spans="1:7" x14ac:dyDescent="0.25">
      <c r="A982">
        <v>271149736</v>
      </c>
      <c r="B982" t="s">
        <v>26308</v>
      </c>
      <c r="C982" t="s">
        <v>25278</v>
      </c>
      <c r="D982" t="s">
        <v>1230</v>
      </c>
      <c r="E982" t="s">
        <v>1230</v>
      </c>
      <c r="F982" t="s">
        <v>67</v>
      </c>
      <c r="G982" t="s">
        <v>12594</v>
      </c>
    </row>
    <row r="983" spans="1:7" x14ac:dyDescent="0.25">
      <c r="A983">
        <v>271149738</v>
      </c>
      <c r="B983" t="s">
        <v>26309</v>
      </c>
      <c r="C983" t="s">
        <v>25278</v>
      </c>
      <c r="D983" t="s">
        <v>1230</v>
      </c>
      <c r="E983" t="s">
        <v>1230</v>
      </c>
      <c r="F983" t="s">
        <v>67</v>
      </c>
      <c r="G983" t="s">
        <v>12594</v>
      </c>
    </row>
    <row r="984" spans="1:7" x14ac:dyDescent="0.25">
      <c r="A984">
        <v>271149740</v>
      </c>
      <c r="B984" t="s">
        <v>26310</v>
      </c>
      <c r="C984" t="s">
        <v>25278</v>
      </c>
      <c r="D984" t="s">
        <v>1230</v>
      </c>
      <c r="E984" t="s">
        <v>1230</v>
      </c>
      <c r="F984" t="s">
        <v>67</v>
      </c>
      <c r="G984" t="s">
        <v>12594</v>
      </c>
    </row>
    <row r="985" spans="1:7" x14ac:dyDescent="0.25">
      <c r="A985">
        <v>271149742</v>
      </c>
      <c r="B985" t="s">
        <v>26311</v>
      </c>
      <c r="C985" t="s">
        <v>25278</v>
      </c>
      <c r="D985" t="s">
        <v>1230</v>
      </c>
      <c r="E985" t="s">
        <v>1230</v>
      </c>
      <c r="F985" t="s">
        <v>67</v>
      </c>
      <c r="G985" t="s">
        <v>12594</v>
      </c>
    </row>
    <row r="986" spans="1:7" x14ac:dyDescent="0.25">
      <c r="A986">
        <v>271149744</v>
      </c>
      <c r="B986" t="s">
        <v>26312</v>
      </c>
      <c r="C986" t="s">
        <v>25278</v>
      </c>
      <c r="D986" t="s">
        <v>1230</v>
      </c>
      <c r="E986" t="s">
        <v>1230</v>
      </c>
      <c r="F986" t="s">
        <v>67</v>
      </c>
      <c r="G986" t="s">
        <v>12594</v>
      </c>
    </row>
    <row r="987" spans="1:7" x14ac:dyDescent="0.25">
      <c r="A987">
        <v>271149746</v>
      </c>
      <c r="B987" t="s">
        <v>26313</v>
      </c>
      <c r="C987" t="s">
        <v>25278</v>
      </c>
      <c r="D987" t="s">
        <v>1230</v>
      </c>
      <c r="E987" t="s">
        <v>1230</v>
      </c>
      <c r="F987" t="s">
        <v>67</v>
      </c>
      <c r="G987" t="s">
        <v>12594</v>
      </c>
    </row>
    <row r="988" spans="1:7" x14ac:dyDescent="0.25">
      <c r="A988">
        <v>271149748</v>
      </c>
      <c r="B988" t="s">
        <v>26314</v>
      </c>
      <c r="C988" t="s">
        <v>25278</v>
      </c>
      <c r="D988" t="s">
        <v>1230</v>
      </c>
      <c r="E988" t="s">
        <v>1230</v>
      </c>
      <c r="F988" t="s">
        <v>67</v>
      </c>
      <c r="G988" t="s">
        <v>12594</v>
      </c>
    </row>
    <row r="989" spans="1:7" x14ac:dyDescent="0.25">
      <c r="A989">
        <v>271149750</v>
      </c>
      <c r="B989" t="s">
        <v>26315</v>
      </c>
      <c r="C989" t="s">
        <v>25278</v>
      </c>
      <c r="D989" t="s">
        <v>1230</v>
      </c>
      <c r="E989" t="s">
        <v>1230</v>
      </c>
      <c r="F989" t="s">
        <v>67</v>
      </c>
      <c r="G989" t="s">
        <v>12594</v>
      </c>
    </row>
    <row r="990" spans="1:7" x14ac:dyDescent="0.25">
      <c r="A990">
        <v>271149752</v>
      </c>
      <c r="B990" t="s">
        <v>26316</v>
      </c>
      <c r="C990" t="s">
        <v>25278</v>
      </c>
      <c r="D990" t="s">
        <v>1230</v>
      </c>
      <c r="E990" t="s">
        <v>1230</v>
      </c>
      <c r="F990" t="s">
        <v>67</v>
      </c>
      <c r="G990" t="s">
        <v>12594</v>
      </c>
    </row>
    <row r="991" spans="1:7" x14ac:dyDescent="0.25">
      <c r="A991">
        <v>271149754</v>
      </c>
      <c r="B991" t="s">
        <v>26317</v>
      </c>
      <c r="C991" t="s">
        <v>25278</v>
      </c>
      <c r="D991" t="s">
        <v>26318</v>
      </c>
      <c r="E991" t="s">
        <v>26318</v>
      </c>
      <c r="F991" t="s">
        <v>67</v>
      </c>
      <c r="G991" t="s">
        <v>12594</v>
      </c>
    </row>
    <row r="992" spans="1:7" x14ac:dyDescent="0.25">
      <c r="A992">
        <v>271149756</v>
      </c>
      <c r="B992" t="s">
        <v>26319</v>
      </c>
      <c r="C992" t="s">
        <v>25278</v>
      </c>
      <c r="D992" t="s">
        <v>1230</v>
      </c>
      <c r="E992" t="s">
        <v>1230</v>
      </c>
      <c r="F992" t="s">
        <v>67</v>
      </c>
      <c r="G992" t="s">
        <v>12594</v>
      </c>
    </row>
    <row r="993" spans="1:7" x14ac:dyDescent="0.25">
      <c r="A993">
        <v>271149758</v>
      </c>
      <c r="B993" t="s">
        <v>26320</v>
      </c>
      <c r="C993" t="s">
        <v>25278</v>
      </c>
      <c r="D993" t="s">
        <v>1230</v>
      </c>
      <c r="E993" t="s">
        <v>1230</v>
      </c>
      <c r="F993" t="s">
        <v>67</v>
      </c>
      <c r="G993" t="s">
        <v>12594</v>
      </c>
    </row>
    <row r="994" spans="1:7" x14ac:dyDescent="0.25">
      <c r="A994">
        <v>271149760</v>
      </c>
      <c r="B994" t="s">
        <v>26321</v>
      </c>
      <c r="C994" t="s">
        <v>25278</v>
      </c>
      <c r="D994" t="s">
        <v>1230</v>
      </c>
      <c r="E994" t="s">
        <v>1230</v>
      </c>
      <c r="F994" t="s">
        <v>67</v>
      </c>
      <c r="G994" t="s">
        <v>12594</v>
      </c>
    </row>
    <row r="995" spans="1:7" x14ac:dyDescent="0.25">
      <c r="A995">
        <v>271149768</v>
      </c>
      <c r="B995" t="s">
        <v>26322</v>
      </c>
      <c r="C995" t="s">
        <v>25278</v>
      </c>
      <c r="D995" t="s">
        <v>1230</v>
      </c>
      <c r="E995" t="s">
        <v>1230</v>
      </c>
      <c r="F995" t="s">
        <v>67</v>
      </c>
      <c r="G995" t="s">
        <v>12594</v>
      </c>
    </row>
    <row r="996" spans="1:7" x14ac:dyDescent="0.25">
      <c r="A996">
        <v>271149770</v>
      </c>
      <c r="B996" t="s">
        <v>26323</v>
      </c>
      <c r="C996" t="s">
        <v>25278</v>
      </c>
      <c r="D996" t="s">
        <v>1230</v>
      </c>
      <c r="E996" t="s">
        <v>1230</v>
      </c>
      <c r="F996" t="s">
        <v>67</v>
      </c>
      <c r="G996" t="s">
        <v>12594</v>
      </c>
    </row>
    <row r="997" spans="1:7" x14ac:dyDescent="0.25">
      <c r="A997">
        <v>271149772</v>
      </c>
      <c r="B997" t="s">
        <v>26324</v>
      </c>
      <c r="C997" t="s">
        <v>25278</v>
      </c>
      <c r="D997" t="s">
        <v>1230</v>
      </c>
      <c r="E997" t="s">
        <v>1230</v>
      </c>
      <c r="F997" t="s">
        <v>67</v>
      </c>
      <c r="G997" t="s">
        <v>12594</v>
      </c>
    </row>
    <row r="998" spans="1:7" x14ac:dyDescent="0.25">
      <c r="A998">
        <v>271149774</v>
      </c>
      <c r="B998" t="s">
        <v>26325</v>
      </c>
      <c r="C998" t="s">
        <v>25278</v>
      </c>
      <c r="D998" t="s">
        <v>1230</v>
      </c>
      <c r="E998" t="s">
        <v>1230</v>
      </c>
      <c r="F998" t="s">
        <v>67</v>
      </c>
      <c r="G998" t="s">
        <v>12594</v>
      </c>
    </row>
    <row r="999" spans="1:7" x14ac:dyDescent="0.25">
      <c r="A999">
        <v>271149776</v>
      </c>
      <c r="B999" t="s">
        <v>26326</v>
      </c>
      <c r="C999" t="s">
        <v>25278</v>
      </c>
      <c r="D999" t="s">
        <v>1230</v>
      </c>
      <c r="E999" t="s">
        <v>1230</v>
      </c>
      <c r="F999" t="s">
        <v>67</v>
      </c>
      <c r="G999" t="s">
        <v>12594</v>
      </c>
    </row>
    <row r="1000" spans="1:7" x14ac:dyDescent="0.25">
      <c r="A1000">
        <v>271149778</v>
      </c>
      <c r="B1000" t="s">
        <v>26327</v>
      </c>
      <c r="C1000" t="s">
        <v>25278</v>
      </c>
      <c r="D1000" t="s">
        <v>1230</v>
      </c>
      <c r="E1000" t="s">
        <v>1230</v>
      </c>
      <c r="F1000" t="s">
        <v>67</v>
      </c>
      <c r="G1000" t="s">
        <v>12594</v>
      </c>
    </row>
    <row r="1001" spans="1:7" x14ac:dyDescent="0.25">
      <c r="A1001">
        <v>271150044</v>
      </c>
      <c r="B1001" t="s">
        <v>26328</v>
      </c>
      <c r="C1001" t="s">
        <v>25278</v>
      </c>
      <c r="D1001" t="s">
        <v>1230</v>
      </c>
      <c r="E1001" t="s">
        <v>1230</v>
      </c>
      <c r="F1001" t="s">
        <v>67</v>
      </c>
      <c r="G1001" t="s">
        <v>12594</v>
      </c>
    </row>
    <row r="1002" spans="1:7" x14ac:dyDescent="0.25">
      <c r="A1002">
        <v>271150046</v>
      </c>
      <c r="B1002" t="s">
        <v>26329</v>
      </c>
      <c r="C1002" t="s">
        <v>25278</v>
      </c>
      <c r="D1002" t="s">
        <v>1230</v>
      </c>
      <c r="E1002" t="s">
        <v>1230</v>
      </c>
      <c r="F1002" t="s">
        <v>67</v>
      </c>
      <c r="G1002" t="s">
        <v>12594</v>
      </c>
    </row>
    <row r="1003" spans="1:7" x14ac:dyDescent="0.25">
      <c r="A1003">
        <v>271150048</v>
      </c>
      <c r="B1003" t="s">
        <v>26330</v>
      </c>
      <c r="C1003" t="s">
        <v>25278</v>
      </c>
      <c r="D1003" t="s">
        <v>1230</v>
      </c>
      <c r="E1003" t="s">
        <v>1230</v>
      </c>
      <c r="F1003" t="s">
        <v>67</v>
      </c>
      <c r="G1003" t="s">
        <v>12594</v>
      </c>
    </row>
    <row r="1004" spans="1:7" x14ac:dyDescent="0.25">
      <c r="A1004">
        <v>271150050</v>
      </c>
      <c r="B1004" t="s">
        <v>26331</v>
      </c>
      <c r="C1004" t="s">
        <v>25278</v>
      </c>
      <c r="D1004" t="s">
        <v>1230</v>
      </c>
      <c r="E1004" t="s">
        <v>1230</v>
      </c>
      <c r="F1004" t="s">
        <v>67</v>
      </c>
      <c r="G1004" t="s">
        <v>12594</v>
      </c>
    </row>
    <row r="1005" spans="1:7" x14ac:dyDescent="0.25">
      <c r="A1005">
        <v>271150192</v>
      </c>
      <c r="B1005" t="s">
        <v>26332</v>
      </c>
      <c r="C1005" t="s">
        <v>25278</v>
      </c>
      <c r="D1005" t="s">
        <v>1230</v>
      </c>
      <c r="E1005" t="s">
        <v>1230</v>
      </c>
      <c r="F1005" t="s">
        <v>67</v>
      </c>
      <c r="G1005" t="s">
        <v>12594</v>
      </c>
    </row>
    <row r="1006" spans="1:7" x14ac:dyDescent="0.25">
      <c r="A1006">
        <v>271150194</v>
      </c>
      <c r="B1006" t="s">
        <v>26333</v>
      </c>
      <c r="C1006" t="s">
        <v>25278</v>
      </c>
      <c r="D1006" t="s">
        <v>1230</v>
      </c>
      <c r="E1006" t="s">
        <v>1230</v>
      </c>
      <c r="F1006" t="s">
        <v>67</v>
      </c>
      <c r="G1006" t="s">
        <v>12594</v>
      </c>
    </row>
    <row r="1007" spans="1:7" x14ac:dyDescent="0.25">
      <c r="A1007">
        <v>271150348</v>
      </c>
      <c r="B1007" t="s">
        <v>26334</v>
      </c>
      <c r="C1007" t="s">
        <v>25278</v>
      </c>
      <c r="D1007" t="s">
        <v>1230</v>
      </c>
      <c r="E1007" t="s">
        <v>1230</v>
      </c>
      <c r="F1007" t="s">
        <v>67</v>
      </c>
      <c r="G1007" t="s">
        <v>12594</v>
      </c>
    </row>
    <row r="1008" spans="1:7" x14ac:dyDescent="0.25">
      <c r="A1008">
        <v>271150350</v>
      </c>
      <c r="B1008" t="s">
        <v>26335</v>
      </c>
      <c r="C1008" t="s">
        <v>25278</v>
      </c>
      <c r="D1008" t="s">
        <v>1230</v>
      </c>
      <c r="E1008" t="s">
        <v>1230</v>
      </c>
      <c r="F1008" t="s">
        <v>67</v>
      </c>
      <c r="G1008" t="s">
        <v>12594</v>
      </c>
    </row>
    <row r="1009" spans="1:7" x14ac:dyDescent="0.25">
      <c r="A1009">
        <v>271150352</v>
      </c>
      <c r="B1009" t="s">
        <v>26336</v>
      </c>
      <c r="C1009" t="s">
        <v>25278</v>
      </c>
      <c r="D1009" t="s">
        <v>1230</v>
      </c>
      <c r="E1009" t="s">
        <v>1230</v>
      </c>
      <c r="F1009" t="s">
        <v>67</v>
      </c>
      <c r="G1009" t="s">
        <v>12594</v>
      </c>
    </row>
    <row r="1010" spans="1:7" x14ac:dyDescent="0.25">
      <c r="A1010">
        <v>271150354</v>
      </c>
      <c r="B1010" t="s">
        <v>26337</v>
      </c>
      <c r="C1010" t="s">
        <v>25278</v>
      </c>
      <c r="D1010" t="s">
        <v>1230</v>
      </c>
      <c r="E1010" t="s">
        <v>1230</v>
      </c>
      <c r="F1010" t="s">
        <v>67</v>
      </c>
      <c r="G1010" t="s">
        <v>12594</v>
      </c>
    </row>
    <row r="1011" spans="1:7" x14ac:dyDescent="0.25">
      <c r="A1011">
        <v>271150530</v>
      </c>
      <c r="B1011" t="s">
        <v>26338</v>
      </c>
      <c r="C1011" t="s">
        <v>25278</v>
      </c>
      <c r="D1011" t="s">
        <v>1230</v>
      </c>
      <c r="E1011" t="s">
        <v>1230</v>
      </c>
      <c r="F1011" t="s">
        <v>67</v>
      </c>
      <c r="G1011" t="s">
        <v>12594</v>
      </c>
    </row>
    <row r="1012" spans="1:7" x14ac:dyDescent="0.25">
      <c r="A1012">
        <v>271150532</v>
      </c>
      <c r="B1012" t="s">
        <v>26339</v>
      </c>
      <c r="C1012" t="s">
        <v>25278</v>
      </c>
      <c r="D1012" t="s">
        <v>4522</v>
      </c>
      <c r="E1012" t="s">
        <v>4522</v>
      </c>
      <c r="F1012" t="s">
        <v>67</v>
      </c>
      <c r="G1012" t="s">
        <v>12594</v>
      </c>
    </row>
    <row r="1013" spans="1:7" x14ac:dyDescent="0.25">
      <c r="A1013">
        <v>271150534</v>
      </c>
      <c r="B1013" t="s">
        <v>26340</v>
      </c>
      <c r="C1013" t="s">
        <v>25278</v>
      </c>
      <c r="D1013" t="s">
        <v>1230</v>
      </c>
      <c r="E1013" t="s">
        <v>1230</v>
      </c>
      <c r="F1013" t="s">
        <v>67</v>
      </c>
      <c r="G1013" t="s">
        <v>12594</v>
      </c>
    </row>
    <row r="1014" spans="1:7" x14ac:dyDescent="0.25">
      <c r="A1014">
        <v>271150536</v>
      </c>
      <c r="B1014" t="s">
        <v>26341</v>
      </c>
      <c r="C1014" t="s">
        <v>25278</v>
      </c>
      <c r="D1014" t="s">
        <v>1230</v>
      </c>
      <c r="E1014" t="s">
        <v>1230</v>
      </c>
      <c r="F1014" t="s">
        <v>67</v>
      </c>
      <c r="G1014" t="s">
        <v>12594</v>
      </c>
    </row>
    <row r="1015" spans="1:7" x14ac:dyDescent="0.25">
      <c r="A1015">
        <v>271150538</v>
      </c>
      <c r="B1015" t="s">
        <v>26342</v>
      </c>
      <c r="C1015" t="s">
        <v>25278</v>
      </c>
      <c r="D1015" t="s">
        <v>1230</v>
      </c>
      <c r="E1015" t="s">
        <v>1230</v>
      </c>
      <c r="F1015" t="s">
        <v>67</v>
      </c>
      <c r="G1015" t="s">
        <v>12594</v>
      </c>
    </row>
    <row r="1016" spans="1:7" x14ac:dyDescent="0.25">
      <c r="A1016">
        <v>271150540</v>
      </c>
      <c r="B1016" t="s">
        <v>26343</v>
      </c>
      <c r="C1016" t="s">
        <v>25278</v>
      </c>
      <c r="D1016" t="s">
        <v>1230</v>
      </c>
      <c r="E1016" t="s">
        <v>1230</v>
      </c>
      <c r="F1016" t="s">
        <v>67</v>
      </c>
      <c r="G1016" t="s">
        <v>12594</v>
      </c>
    </row>
    <row r="1017" spans="1:7" x14ac:dyDescent="0.25">
      <c r="A1017">
        <v>271150730</v>
      </c>
      <c r="B1017" t="s">
        <v>26344</v>
      </c>
      <c r="C1017" t="s">
        <v>25278</v>
      </c>
      <c r="D1017" t="s">
        <v>1230</v>
      </c>
      <c r="E1017" t="s">
        <v>1230</v>
      </c>
      <c r="F1017" t="s">
        <v>67</v>
      </c>
      <c r="G1017" t="s">
        <v>12594</v>
      </c>
    </row>
    <row r="1018" spans="1:7" x14ac:dyDescent="0.25">
      <c r="A1018">
        <v>271150732</v>
      </c>
      <c r="B1018" t="s">
        <v>26345</v>
      </c>
      <c r="C1018" t="s">
        <v>25278</v>
      </c>
      <c r="D1018" t="s">
        <v>1230</v>
      </c>
      <c r="E1018" t="s">
        <v>1230</v>
      </c>
      <c r="F1018" t="s">
        <v>67</v>
      </c>
      <c r="G1018" t="s">
        <v>12594</v>
      </c>
    </row>
    <row r="1019" spans="1:7" x14ac:dyDescent="0.25">
      <c r="A1019">
        <v>271150734</v>
      </c>
      <c r="B1019" t="s">
        <v>26346</v>
      </c>
      <c r="C1019" t="s">
        <v>25278</v>
      </c>
      <c r="D1019" t="s">
        <v>26347</v>
      </c>
      <c r="E1019" t="s">
        <v>26347</v>
      </c>
      <c r="F1019" t="s">
        <v>67</v>
      </c>
      <c r="G1019" t="s">
        <v>12594</v>
      </c>
    </row>
    <row r="1020" spans="1:7" x14ac:dyDescent="0.25">
      <c r="A1020">
        <v>271150736</v>
      </c>
      <c r="B1020" t="s">
        <v>26348</v>
      </c>
      <c r="C1020" t="s">
        <v>25278</v>
      </c>
      <c r="D1020" t="s">
        <v>1230</v>
      </c>
      <c r="E1020" t="s">
        <v>1230</v>
      </c>
      <c r="F1020" t="s">
        <v>67</v>
      </c>
      <c r="G1020" t="s">
        <v>12594</v>
      </c>
    </row>
    <row r="1021" spans="1:7" x14ac:dyDescent="0.25">
      <c r="A1021">
        <v>271150738</v>
      </c>
      <c r="B1021" t="s">
        <v>26349</v>
      </c>
      <c r="C1021" t="s">
        <v>25278</v>
      </c>
      <c r="D1021" t="s">
        <v>1230</v>
      </c>
      <c r="E1021" t="s">
        <v>1230</v>
      </c>
      <c r="F1021" t="s">
        <v>67</v>
      </c>
      <c r="G1021" t="s">
        <v>12594</v>
      </c>
    </row>
    <row r="1022" spans="1:7" x14ac:dyDescent="0.25">
      <c r="A1022">
        <v>271150740</v>
      </c>
      <c r="B1022" t="s">
        <v>26350</v>
      </c>
      <c r="C1022" t="s">
        <v>25278</v>
      </c>
      <c r="D1022" t="s">
        <v>1230</v>
      </c>
      <c r="E1022" t="s">
        <v>1230</v>
      </c>
      <c r="F1022" t="s">
        <v>67</v>
      </c>
      <c r="G1022" t="s">
        <v>12594</v>
      </c>
    </row>
    <row r="1023" spans="1:7" x14ac:dyDescent="0.25">
      <c r="A1023">
        <v>271150918</v>
      </c>
      <c r="B1023" t="s">
        <v>26351</v>
      </c>
      <c r="C1023" t="s">
        <v>25278</v>
      </c>
      <c r="D1023" t="s">
        <v>1230</v>
      </c>
      <c r="E1023" t="s">
        <v>1230</v>
      </c>
      <c r="F1023" t="s">
        <v>67</v>
      </c>
      <c r="G1023" t="s">
        <v>12594</v>
      </c>
    </row>
    <row r="1024" spans="1:7" x14ac:dyDescent="0.25">
      <c r="A1024">
        <v>271150920</v>
      </c>
      <c r="B1024" t="s">
        <v>26352</v>
      </c>
      <c r="C1024" t="s">
        <v>25278</v>
      </c>
      <c r="D1024" t="s">
        <v>1230</v>
      </c>
      <c r="E1024" t="s">
        <v>1230</v>
      </c>
      <c r="F1024" t="s">
        <v>67</v>
      </c>
      <c r="G1024" t="s">
        <v>12594</v>
      </c>
    </row>
    <row r="1025" spans="1:7" x14ac:dyDescent="0.25">
      <c r="A1025">
        <v>271150922</v>
      </c>
      <c r="B1025" t="s">
        <v>26353</v>
      </c>
      <c r="C1025" t="s">
        <v>25278</v>
      </c>
      <c r="D1025" t="s">
        <v>1230</v>
      </c>
      <c r="E1025" t="s">
        <v>1230</v>
      </c>
      <c r="F1025" t="s">
        <v>67</v>
      </c>
      <c r="G1025" t="s">
        <v>12594</v>
      </c>
    </row>
    <row r="1026" spans="1:7" x14ac:dyDescent="0.25">
      <c r="A1026">
        <v>271150924</v>
      </c>
      <c r="B1026" t="s">
        <v>26354</v>
      </c>
      <c r="C1026" t="s">
        <v>25278</v>
      </c>
      <c r="D1026" t="s">
        <v>1230</v>
      </c>
      <c r="E1026" t="s">
        <v>1230</v>
      </c>
      <c r="F1026" t="s">
        <v>67</v>
      </c>
      <c r="G1026" t="s">
        <v>12594</v>
      </c>
    </row>
    <row r="1027" spans="1:7" x14ac:dyDescent="0.25">
      <c r="A1027">
        <v>271150926</v>
      </c>
      <c r="B1027" t="s">
        <v>26355</v>
      </c>
      <c r="C1027" t="s">
        <v>25278</v>
      </c>
      <c r="D1027" t="s">
        <v>1230</v>
      </c>
      <c r="E1027" t="s">
        <v>1230</v>
      </c>
      <c r="F1027" t="s">
        <v>67</v>
      </c>
      <c r="G1027" t="s">
        <v>12594</v>
      </c>
    </row>
    <row r="1028" spans="1:7" x14ac:dyDescent="0.25">
      <c r="A1028">
        <v>271150928</v>
      </c>
      <c r="B1028" t="s">
        <v>26356</v>
      </c>
      <c r="C1028" t="s">
        <v>25278</v>
      </c>
      <c r="D1028" t="s">
        <v>1230</v>
      </c>
      <c r="E1028" t="s">
        <v>1230</v>
      </c>
      <c r="F1028" t="s">
        <v>67</v>
      </c>
      <c r="G1028" t="s">
        <v>12594</v>
      </c>
    </row>
    <row r="1029" spans="1:7" x14ac:dyDescent="0.25">
      <c r="A1029">
        <v>271150930</v>
      </c>
      <c r="B1029" t="s">
        <v>26357</v>
      </c>
      <c r="C1029" t="s">
        <v>25278</v>
      </c>
      <c r="D1029" t="s">
        <v>1230</v>
      </c>
      <c r="E1029" t="s">
        <v>1230</v>
      </c>
      <c r="F1029" t="s">
        <v>67</v>
      </c>
      <c r="G1029" t="s">
        <v>12594</v>
      </c>
    </row>
    <row r="1030" spans="1:7" x14ac:dyDescent="0.25">
      <c r="A1030">
        <v>271151120</v>
      </c>
      <c r="B1030" t="s">
        <v>26358</v>
      </c>
      <c r="C1030" t="s">
        <v>25278</v>
      </c>
      <c r="D1030" t="s">
        <v>1230</v>
      </c>
      <c r="E1030" t="s">
        <v>1230</v>
      </c>
      <c r="F1030" t="s">
        <v>67</v>
      </c>
      <c r="G1030" t="s">
        <v>12594</v>
      </c>
    </row>
    <row r="1031" spans="1:7" x14ac:dyDescent="0.25">
      <c r="A1031">
        <v>271151122</v>
      </c>
      <c r="B1031" t="s">
        <v>26359</v>
      </c>
      <c r="C1031" t="s">
        <v>25278</v>
      </c>
      <c r="D1031" t="s">
        <v>1230</v>
      </c>
      <c r="E1031" t="s">
        <v>1230</v>
      </c>
      <c r="F1031" t="s">
        <v>67</v>
      </c>
      <c r="G1031" t="s">
        <v>12594</v>
      </c>
    </row>
    <row r="1032" spans="1:7" x14ac:dyDescent="0.25">
      <c r="A1032">
        <v>271151124</v>
      </c>
      <c r="B1032" t="s">
        <v>26360</v>
      </c>
      <c r="C1032" t="s">
        <v>25278</v>
      </c>
      <c r="D1032" t="s">
        <v>1230</v>
      </c>
      <c r="E1032" t="s">
        <v>1230</v>
      </c>
      <c r="F1032" t="s">
        <v>67</v>
      </c>
      <c r="G1032" t="s">
        <v>12594</v>
      </c>
    </row>
    <row r="1033" spans="1:7" x14ac:dyDescent="0.25">
      <c r="A1033">
        <v>271151126</v>
      </c>
      <c r="B1033" t="s">
        <v>26361</v>
      </c>
      <c r="C1033" t="s">
        <v>25278</v>
      </c>
      <c r="D1033" t="s">
        <v>1230</v>
      </c>
      <c r="E1033" t="s">
        <v>1230</v>
      </c>
      <c r="F1033" t="s">
        <v>67</v>
      </c>
      <c r="G1033" t="s">
        <v>12594</v>
      </c>
    </row>
    <row r="1034" spans="1:7" x14ac:dyDescent="0.25">
      <c r="A1034">
        <v>271151118</v>
      </c>
      <c r="B1034" t="s">
        <v>26362</v>
      </c>
      <c r="C1034" t="s">
        <v>25278</v>
      </c>
      <c r="D1034" t="s">
        <v>10744</v>
      </c>
      <c r="E1034" t="s">
        <v>10744</v>
      </c>
      <c r="F1034" t="s">
        <v>67</v>
      </c>
      <c r="G1034" t="s">
        <v>12594</v>
      </c>
    </row>
    <row r="1035" spans="1:7" x14ac:dyDescent="0.25">
      <c r="A1035">
        <v>271151368</v>
      </c>
      <c r="B1035" t="s">
        <v>26363</v>
      </c>
      <c r="C1035" t="s">
        <v>25278</v>
      </c>
      <c r="D1035" t="s">
        <v>1230</v>
      </c>
      <c r="E1035" t="s">
        <v>1230</v>
      </c>
      <c r="F1035" t="s">
        <v>67</v>
      </c>
      <c r="G1035" t="s">
        <v>12594</v>
      </c>
    </row>
    <row r="1036" spans="1:7" x14ac:dyDescent="0.25">
      <c r="A1036">
        <v>271151370</v>
      </c>
      <c r="B1036" t="s">
        <v>26364</v>
      </c>
      <c r="C1036" t="s">
        <v>25278</v>
      </c>
      <c r="D1036" t="s">
        <v>1230</v>
      </c>
      <c r="E1036" t="s">
        <v>1230</v>
      </c>
      <c r="F1036" t="s">
        <v>67</v>
      </c>
      <c r="G1036" t="s">
        <v>12594</v>
      </c>
    </row>
    <row r="1037" spans="1:7" x14ac:dyDescent="0.25">
      <c r="A1037">
        <v>271151372</v>
      </c>
      <c r="B1037" t="s">
        <v>26365</v>
      </c>
      <c r="C1037" t="s">
        <v>25278</v>
      </c>
      <c r="D1037" t="s">
        <v>1230</v>
      </c>
      <c r="E1037" t="s">
        <v>1230</v>
      </c>
      <c r="F1037" t="s">
        <v>67</v>
      </c>
      <c r="G1037" t="s">
        <v>12594</v>
      </c>
    </row>
    <row r="1038" spans="1:7" x14ac:dyDescent="0.25">
      <c r="A1038">
        <v>271151374</v>
      </c>
      <c r="B1038" t="s">
        <v>26366</v>
      </c>
      <c r="C1038" t="s">
        <v>25278</v>
      </c>
      <c r="D1038" t="s">
        <v>1230</v>
      </c>
      <c r="E1038" t="s">
        <v>1230</v>
      </c>
      <c r="F1038" t="s">
        <v>67</v>
      </c>
      <c r="G1038" t="s">
        <v>12594</v>
      </c>
    </row>
    <row r="1039" spans="1:7" x14ac:dyDescent="0.25">
      <c r="A1039">
        <v>271151516</v>
      </c>
      <c r="B1039" t="s">
        <v>26367</v>
      </c>
      <c r="C1039" t="s">
        <v>25278</v>
      </c>
      <c r="D1039" t="s">
        <v>1230</v>
      </c>
      <c r="E1039" t="s">
        <v>1230</v>
      </c>
      <c r="F1039" t="s">
        <v>67</v>
      </c>
      <c r="G1039" t="s">
        <v>12594</v>
      </c>
    </row>
    <row r="1040" spans="1:7" x14ac:dyDescent="0.25">
      <c r="A1040">
        <v>271151518</v>
      </c>
      <c r="B1040" t="s">
        <v>26368</v>
      </c>
      <c r="C1040" t="s">
        <v>25278</v>
      </c>
      <c r="D1040" t="s">
        <v>1230</v>
      </c>
      <c r="E1040" t="s">
        <v>1230</v>
      </c>
      <c r="F1040" t="s">
        <v>67</v>
      </c>
      <c r="G1040" t="s">
        <v>12594</v>
      </c>
    </row>
    <row r="1041" spans="1:7" x14ac:dyDescent="0.25">
      <c r="A1041">
        <v>271151520</v>
      </c>
      <c r="B1041" t="s">
        <v>26369</v>
      </c>
      <c r="C1041" t="s">
        <v>25278</v>
      </c>
      <c r="D1041" t="s">
        <v>4522</v>
      </c>
      <c r="E1041" t="s">
        <v>4522</v>
      </c>
      <c r="F1041" t="s">
        <v>67</v>
      </c>
      <c r="G1041" t="s">
        <v>12594</v>
      </c>
    </row>
    <row r="1042" spans="1:7" x14ac:dyDescent="0.25">
      <c r="A1042">
        <v>271151654</v>
      </c>
      <c r="B1042" t="s">
        <v>26370</v>
      </c>
      <c r="C1042" t="s">
        <v>25278</v>
      </c>
      <c r="D1042" t="s">
        <v>26371</v>
      </c>
      <c r="E1042" t="s">
        <v>26371</v>
      </c>
      <c r="F1042" t="s">
        <v>67</v>
      </c>
      <c r="G1042" t="s">
        <v>12594</v>
      </c>
    </row>
    <row r="1043" spans="1:7" x14ac:dyDescent="0.25">
      <c r="A1043">
        <v>271151656</v>
      </c>
      <c r="B1043" t="s">
        <v>26372</v>
      </c>
      <c r="C1043" t="s">
        <v>25278</v>
      </c>
      <c r="D1043" t="s">
        <v>1230</v>
      </c>
      <c r="E1043" t="s">
        <v>1230</v>
      </c>
      <c r="F1043" t="s">
        <v>67</v>
      </c>
      <c r="G1043" t="s">
        <v>12594</v>
      </c>
    </row>
    <row r="1044" spans="1:7" x14ac:dyDescent="0.25">
      <c r="A1044">
        <v>271151658</v>
      </c>
      <c r="B1044" t="s">
        <v>26373</v>
      </c>
      <c r="C1044" t="s">
        <v>25278</v>
      </c>
      <c r="D1044" t="s">
        <v>1230</v>
      </c>
      <c r="E1044" t="s">
        <v>1230</v>
      </c>
      <c r="F1044" t="s">
        <v>67</v>
      </c>
      <c r="G1044" t="s">
        <v>12594</v>
      </c>
    </row>
    <row r="1045" spans="1:7" x14ac:dyDescent="0.25">
      <c r="A1045">
        <v>271151660</v>
      </c>
      <c r="B1045" t="s">
        <v>26374</v>
      </c>
      <c r="C1045" t="s">
        <v>25278</v>
      </c>
      <c r="D1045" t="s">
        <v>1230</v>
      </c>
      <c r="E1045" t="s">
        <v>1230</v>
      </c>
      <c r="F1045" t="s">
        <v>67</v>
      </c>
      <c r="G1045" t="s">
        <v>12594</v>
      </c>
    </row>
    <row r="1046" spans="1:7" x14ac:dyDescent="0.25">
      <c r="A1046">
        <v>271151794</v>
      </c>
      <c r="B1046" t="s">
        <v>26375</v>
      </c>
      <c r="C1046" t="s">
        <v>25278</v>
      </c>
      <c r="D1046" t="s">
        <v>1230</v>
      </c>
      <c r="E1046" t="s">
        <v>1230</v>
      </c>
      <c r="F1046" t="s">
        <v>67</v>
      </c>
      <c r="G1046" t="s">
        <v>12594</v>
      </c>
    </row>
    <row r="1047" spans="1:7" x14ac:dyDescent="0.25">
      <c r="A1047">
        <v>271151796</v>
      </c>
      <c r="B1047" t="s">
        <v>26376</v>
      </c>
      <c r="C1047" t="s">
        <v>25278</v>
      </c>
      <c r="D1047" t="s">
        <v>1230</v>
      </c>
      <c r="E1047" t="s">
        <v>1230</v>
      </c>
      <c r="F1047" t="s">
        <v>67</v>
      </c>
      <c r="G1047" t="s">
        <v>12594</v>
      </c>
    </row>
    <row r="1048" spans="1:7" x14ac:dyDescent="0.25">
      <c r="A1048">
        <v>271151798</v>
      </c>
      <c r="B1048" t="s">
        <v>26377</v>
      </c>
      <c r="C1048" t="s">
        <v>25278</v>
      </c>
      <c r="D1048" t="s">
        <v>1230</v>
      </c>
      <c r="E1048" t="s">
        <v>1230</v>
      </c>
      <c r="F1048" t="s">
        <v>67</v>
      </c>
      <c r="G1048" t="s">
        <v>12594</v>
      </c>
    </row>
    <row r="1049" spans="1:7" x14ac:dyDescent="0.25">
      <c r="A1049">
        <v>271151800</v>
      </c>
      <c r="B1049" t="s">
        <v>26378</v>
      </c>
      <c r="C1049" t="s">
        <v>25278</v>
      </c>
      <c r="D1049" t="s">
        <v>1230</v>
      </c>
      <c r="E1049" t="s">
        <v>1230</v>
      </c>
      <c r="F1049" t="s">
        <v>67</v>
      </c>
      <c r="G1049" t="s">
        <v>12594</v>
      </c>
    </row>
    <row r="1050" spans="1:7" x14ac:dyDescent="0.25">
      <c r="A1050">
        <v>271151906</v>
      </c>
      <c r="B1050" t="s">
        <v>26379</v>
      </c>
      <c r="C1050" t="s">
        <v>25278</v>
      </c>
      <c r="D1050" t="s">
        <v>1230</v>
      </c>
      <c r="E1050" t="s">
        <v>1230</v>
      </c>
      <c r="F1050" t="s">
        <v>67</v>
      </c>
      <c r="G1050" t="s">
        <v>12594</v>
      </c>
    </row>
    <row r="1051" spans="1:7" x14ac:dyDescent="0.25">
      <c r="A1051">
        <v>271151908</v>
      </c>
      <c r="B1051" t="s">
        <v>26380</v>
      </c>
      <c r="C1051" t="s">
        <v>25278</v>
      </c>
      <c r="D1051" t="s">
        <v>4859</v>
      </c>
      <c r="E1051" t="s">
        <v>4859</v>
      </c>
      <c r="F1051" t="s">
        <v>67</v>
      </c>
      <c r="G1051" t="s">
        <v>12594</v>
      </c>
    </row>
    <row r="1052" spans="1:7" x14ac:dyDescent="0.25">
      <c r="A1052">
        <v>271151910</v>
      </c>
      <c r="B1052" t="s">
        <v>26381</v>
      </c>
      <c r="C1052" t="s">
        <v>25278</v>
      </c>
      <c r="D1052" t="s">
        <v>1230</v>
      </c>
      <c r="E1052" t="s">
        <v>1230</v>
      </c>
      <c r="F1052" t="s">
        <v>67</v>
      </c>
      <c r="G1052" t="s">
        <v>12594</v>
      </c>
    </row>
    <row r="1053" spans="1:7" x14ac:dyDescent="0.25">
      <c r="A1053">
        <v>271151986</v>
      </c>
      <c r="B1053" t="s">
        <v>26382</v>
      </c>
      <c r="C1053" t="s">
        <v>25278</v>
      </c>
      <c r="D1053" t="s">
        <v>1230</v>
      </c>
      <c r="E1053" t="s">
        <v>1230</v>
      </c>
      <c r="F1053" t="s">
        <v>67</v>
      </c>
      <c r="G1053" t="s">
        <v>12594</v>
      </c>
    </row>
    <row r="1054" spans="1:7" x14ac:dyDescent="0.25">
      <c r="A1054">
        <v>271151988</v>
      </c>
      <c r="B1054" t="s">
        <v>26383</v>
      </c>
      <c r="C1054" t="s">
        <v>25278</v>
      </c>
      <c r="D1054" t="s">
        <v>1230</v>
      </c>
      <c r="E1054" t="s">
        <v>1230</v>
      </c>
      <c r="F1054" t="s">
        <v>67</v>
      </c>
      <c r="G1054" t="s">
        <v>12594</v>
      </c>
    </row>
    <row r="1055" spans="1:7" x14ac:dyDescent="0.25">
      <c r="A1055">
        <v>271151990</v>
      </c>
      <c r="B1055" t="s">
        <v>26384</v>
      </c>
      <c r="C1055" t="s">
        <v>25278</v>
      </c>
      <c r="D1055" t="s">
        <v>1230</v>
      </c>
      <c r="E1055" t="s">
        <v>1230</v>
      </c>
      <c r="F1055" t="s">
        <v>67</v>
      </c>
      <c r="G1055" t="s">
        <v>12594</v>
      </c>
    </row>
    <row r="1056" spans="1:7" x14ac:dyDescent="0.25">
      <c r="A1056">
        <v>271151992</v>
      </c>
      <c r="B1056" t="s">
        <v>26385</v>
      </c>
      <c r="C1056" t="s">
        <v>25278</v>
      </c>
      <c r="D1056" t="s">
        <v>1230</v>
      </c>
      <c r="E1056" t="s">
        <v>1230</v>
      </c>
      <c r="F1056" t="s">
        <v>67</v>
      </c>
      <c r="G1056" t="s">
        <v>12594</v>
      </c>
    </row>
    <row r="1057" spans="1:7" x14ac:dyDescent="0.25">
      <c r="A1057">
        <v>271150052</v>
      </c>
      <c r="B1057" t="s">
        <v>26386</v>
      </c>
      <c r="C1057" t="s">
        <v>25278</v>
      </c>
      <c r="D1057" t="s">
        <v>2573</v>
      </c>
      <c r="E1057" t="s">
        <v>2573</v>
      </c>
      <c r="F1057" t="s">
        <v>67</v>
      </c>
      <c r="G1057" t="s">
        <v>12594</v>
      </c>
    </row>
    <row r="1058" spans="1:7" x14ac:dyDescent="0.25">
      <c r="A1058">
        <v>271150054</v>
      </c>
      <c r="B1058" t="s">
        <v>26387</v>
      </c>
      <c r="C1058" t="s">
        <v>25278</v>
      </c>
      <c r="D1058" t="s">
        <v>1230</v>
      </c>
      <c r="E1058" t="s">
        <v>1230</v>
      </c>
      <c r="F1058" t="s">
        <v>67</v>
      </c>
      <c r="G1058" t="s">
        <v>12594</v>
      </c>
    </row>
    <row r="1059" spans="1:7" x14ac:dyDescent="0.25">
      <c r="A1059">
        <v>271150056</v>
      </c>
      <c r="B1059" t="s">
        <v>26388</v>
      </c>
      <c r="C1059" t="s">
        <v>25278</v>
      </c>
      <c r="D1059" t="s">
        <v>1230</v>
      </c>
      <c r="E1059" t="s">
        <v>1230</v>
      </c>
      <c r="F1059" t="s">
        <v>67</v>
      </c>
      <c r="G1059" t="s">
        <v>12594</v>
      </c>
    </row>
    <row r="1060" spans="1:7" x14ac:dyDescent="0.25">
      <c r="A1060">
        <v>271150130</v>
      </c>
      <c r="B1060" t="s">
        <v>26389</v>
      </c>
      <c r="C1060" t="s">
        <v>25278</v>
      </c>
      <c r="D1060" t="s">
        <v>1230</v>
      </c>
      <c r="E1060" t="s">
        <v>1230</v>
      </c>
      <c r="F1060" t="s">
        <v>67</v>
      </c>
      <c r="G1060" t="s">
        <v>12594</v>
      </c>
    </row>
    <row r="1061" spans="1:7" x14ac:dyDescent="0.25">
      <c r="A1061">
        <v>271150132</v>
      </c>
      <c r="B1061" t="s">
        <v>26390</v>
      </c>
      <c r="C1061" t="s">
        <v>25278</v>
      </c>
      <c r="D1061" t="s">
        <v>1230</v>
      </c>
      <c r="E1061" t="s">
        <v>1230</v>
      </c>
      <c r="F1061" t="s">
        <v>67</v>
      </c>
      <c r="G1061" t="s">
        <v>12594</v>
      </c>
    </row>
    <row r="1062" spans="1:7" x14ac:dyDescent="0.25">
      <c r="A1062">
        <v>271150134</v>
      </c>
      <c r="B1062" t="s">
        <v>26391</v>
      </c>
      <c r="C1062" t="s">
        <v>25278</v>
      </c>
      <c r="D1062" t="s">
        <v>1230</v>
      </c>
      <c r="E1062" t="s">
        <v>1230</v>
      </c>
      <c r="F1062" t="s">
        <v>67</v>
      </c>
      <c r="G1062" t="s">
        <v>12594</v>
      </c>
    </row>
    <row r="1063" spans="1:7" x14ac:dyDescent="0.25">
      <c r="A1063">
        <v>271150136</v>
      </c>
      <c r="B1063" t="s">
        <v>26392</v>
      </c>
      <c r="C1063" t="s">
        <v>25278</v>
      </c>
      <c r="D1063" t="s">
        <v>1230</v>
      </c>
      <c r="E1063" t="s">
        <v>1230</v>
      </c>
      <c r="F1063" t="s">
        <v>67</v>
      </c>
      <c r="G1063" t="s">
        <v>12594</v>
      </c>
    </row>
    <row r="1064" spans="1:7" x14ac:dyDescent="0.25">
      <c r="A1064">
        <v>271150196</v>
      </c>
      <c r="B1064" t="s">
        <v>26393</v>
      </c>
      <c r="C1064" t="s">
        <v>25278</v>
      </c>
      <c r="D1064" t="s">
        <v>1230</v>
      </c>
      <c r="E1064" t="s">
        <v>1230</v>
      </c>
      <c r="F1064" t="s">
        <v>67</v>
      </c>
      <c r="G1064" t="s">
        <v>12594</v>
      </c>
    </row>
    <row r="1065" spans="1:7" x14ac:dyDescent="0.25">
      <c r="A1065">
        <v>271150198</v>
      </c>
      <c r="B1065" t="s">
        <v>26394</v>
      </c>
      <c r="C1065" t="s">
        <v>25278</v>
      </c>
      <c r="D1065" t="s">
        <v>25922</v>
      </c>
      <c r="E1065" t="s">
        <v>25922</v>
      </c>
      <c r="F1065" t="s">
        <v>67</v>
      </c>
      <c r="G1065" t="s">
        <v>12594</v>
      </c>
    </row>
    <row r="1066" spans="1:7" x14ac:dyDescent="0.25">
      <c r="A1066">
        <v>271150200</v>
      </c>
      <c r="B1066" t="s">
        <v>26395</v>
      </c>
      <c r="C1066" t="s">
        <v>25278</v>
      </c>
      <c r="D1066" t="s">
        <v>1230</v>
      </c>
      <c r="E1066" t="s">
        <v>1230</v>
      </c>
      <c r="F1066" t="s">
        <v>67</v>
      </c>
      <c r="G1066" t="s">
        <v>12594</v>
      </c>
    </row>
    <row r="1067" spans="1:7" x14ac:dyDescent="0.25">
      <c r="A1067">
        <v>271150264</v>
      </c>
      <c r="B1067" t="s">
        <v>26396</v>
      </c>
      <c r="C1067" t="s">
        <v>25278</v>
      </c>
      <c r="D1067" t="s">
        <v>1230</v>
      </c>
      <c r="E1067" t="s">
        <v>1230</v>
      </c>
      <c r="F1067" t="s">
        <v>67</v>
      </c>
      <c r="G1067" t="s">
        <v>12594</v>
      </c>
    </row>
    <row r="1068" spans="1:7" x14ac:dyDescent="0.25">
      <c r="A1068">
        <v>271150266</v>
      </c>
      <c r="B1068" t="s">
        <v>26397</v>
      </c>
      <c r="C1068" t="s">
        <v>25278</v>
      </c>
      <c r="D1068" t="s">
        <v>1230</v>
      </c>
      <c r="E1068" t="s">
        <v>1230</v>
      </c>
      <c r="F1068" t="s">
        <v>67</v>
      </c>
      <c r="G1068" t="s">
        <v>12594</v>
      </c>
    </row>
    <row r="1069" spans="1:7" x14ac:dyDescent="0.25">
      <c r="A1069">
        <v>271150268</v>
      </c>
      <c r="B1069" t="s">
        <v>26398</v>
      </c>
      <c r="C1069" t="s">
        <v>25278</v>
      </c>
      <c r="D1069" t="s">
        <v>1230</v>
      </c>
      <c r="E1069" t="s">
        <v>1230</v>
      </c>
      <c r="F1069" t="s">
        <v>67</v>
      </c>
      <c r="G1069" t="s">
        <v>12594</v>
      </c>
    </row>
    <row r="1070" spans="1:7" x14ac:dyDescent="0.25">
      <c r="A1070">
        <v>271150270</v>
      </c>
      <c r="B1070" t="s">
        <v>26399</v>
      </c>
      <c r="C1070" t="s">
        <v>25278</v>
      </c>
      <c r="D1070" t="s">
        <v>1230</v>
      </c>
      <c r="E1070" t="s">
        <v>1230</v>
      </c>
      <c r="F1070" t="s">
        <v>67</v>
      </c>
      <c r="G1070" t="s">
        <v>12594</v>
      </c>
    </row>
    <row r="1071" spans="1:7" x14ac:dyDescent="0.25">
      <c r="A1071">
        <v>271150272</v>
      </c>
      <c r="B1071" t="s">
        <v>26400</v>
      </c>
      <c r="C1071" t="s">
        <v>25278</v>
      </c>
      <c r="D1071" t="s">
        <v>1230</v>
      </c>
      <c r="E1071" t="s">
        <v>1230</v>
      </c>
      <c r="F1071" t="s">
        <v>67</v>
      </c>
      <c r="G1071" t="s">
        <v>12594</v>
      </c>
    </row>
    <row r="1072" spans="1:7" x14ac:dyDescent="0.25">
      <c r="A1072">
        <v>271150274</v>
      </c>
      <c r="B1072" t="s">
        <v>26401</v>
      </c>
      <c r="C1072" t="s">
        <v>25278</v>
      </c>
      <c r="D1072" t="s">
        <v>1230</v>
      </c>
      <c r="E1072" t="s">
        <v>1230</v>
      </c>
      <c r="F1072" t="s">
        <v>67</v>
      </c>
      <c r="G1072" t="s">
        <v>12594</v>
      </c>
    </row>
    <row r="1073" spans="1:7" x14ac:dyDescent="0.25">
      <c r="A1073">
        <v>271150356</v>
      </c>
      <c r="B1073" t="s">
        <v>26402</v>
      </c>
      <c r="C1073" t="s">
        <v>25278</v>
      </c>
      <c r="D1073" t="s">
        <v>1230</v>
      </c>
      <c r="E1073" t="s">
        <v>1230</v>
      </c>
      <c r="F1073" t="s">
        <v>67</v>
      </c>
      <c r="G1073" t="s">
        <v>12594</v>
      </c>
    </row>
    <row r="1074" spans="1:7" x14ac:dyDescent="0.25">
      <c r="A1074">
        <v>271150358</v>
      </c>
      <c r="B1074" t="s">
        <v>26403</v>
      </c>
      <c r="C1074" t="s">
        <v>25278</v>
      </c>
      <c r="D1074" t="s">
        <v>1230</v>
      </c>
      <c r="E1074" t="s">
        <v>1230</v>
      </c>
      <c r="F1074" t="s">
        <v>67</v>
      </c>
      <c r="G1074" t="s">
        <v>12594</v>
      </c>
    </row>
    <row r="1075" spans="1:7" x14ac:dyDescent="0.25">
      <c r="A1075">
        <v>271150542</v>
      </c>
      <c r="B1075" t="s">
        <v>26404</v>
      </c>
      <c r="C1075" t="s">
        <v>25278</v>
      </c>
      <c r="D1075" t="s">
        <v>1230</v>
      </c>
      <c r="E1075" t="s">
        <v>1230</v>
      </c>
      <c r="F1075" t="s">
        <v>67</v>
      </c>
      <c r="G1075" t="s">
        <v>12594</v>
      </c>
    </row>
    <row r="1076" spans="1:7" x14ac:dyDescent="0.25">
      <c r="A1076">
        <v>271150544</v>
      </c>
      <c r="B1076" t="s">
        <v>26405</v>
      </c>
      <c r="C1076" t="s">
        <v>25278</v>
      </c>
      <c r="D1076" t="s">
        <v>1230</v>
      </c>
      <c r="E1076" t="s">
        <v>1230</v>
      </c>
      <c r="F1076" t="s">
        <v>67</v>
      </c>
      <c r="G1076" t="s">
        <v>12594</v>
      </c>
    </row>
    <row r="1077" spans="1:7" x14ac:dyDescent="0.25">
      <c r="A1077">
        <v>271150546</v>
      </c>
      <c r="B1077" t="s">
        <v>26406</v>
      </c>
      <c r="C1077" t="s">
        <v>25278</v>
      </c>
      <c r="D1077" t="s">
        <v>1230</v>
      </c>
      <c r="E1077" t="s">
        <v>1230</v>
      </c>
      <c r="F1077" t="s">
        <v>67</v>
      </c>
      <c r="G1077" t="s">
        <v>12594</v>
      </c>
    </row>
    <row r="1078" spans="1:7" x14ac:dyDescent="0.25">
      <c r="A1078">
        <v>271150548</v>
      </c>
      <c r="B1078" t="s">
        <v>26407</v>
      </c>
      <c r="C1078" t="s">
        <v>25278</v>
      </c>
      <c r="D1078" t="s">
        <v>1230</v>
      </c>
      <c r="E1078" t="s">
        <v>1230</v>
      </c>
      <c r="F1078" t="s">
        <v>67</v>
      </c>
      <c r="G1078" t="s">
        <v>12594</v>
      </c>
    </row>
    <row r="1079" spans="1:7" x14ac:dyDescent="0.25">
      <c r="A1079">
        <v>271150550</v>
      </c>
      <c r="B1079" t="s">
        <v>26408</v>
      </c>
      <c r="C1079" t="s">
        <v>25278</v>
      </c>
      <c r="D1079" t="s">
        <v>1230</v>
      </c>
      <c r="E1079" t="s">
        <v>1230</v>
      </c>
      <c r="F1079" t="s">
        <v>67</v>
      </c>
      <c r="G1079" t="s">
        <v>12594</v>
      </c>
    </row>
    <row r="1080" spans="1:7" x14ac:dyDescent="0.25">
      <c r="A1080">
        <v>271150552</v>
      </c>
      <c r="B1080" t="s">
        <v>26409</v>
      </c>
      <c r="C1080" t="s">
        <v>25278</v>
      </c>
      <c r="D1080" t="s">
        <v>10744</v>
      </c>
      <c r="E1080" t="s">
        <v>10744</v>
      </c>
      <c r="F1080" t="s">
        <v>67</v>
      </c>
      <c r="G1080" t="s">
        <v>12594</v>
      </c>
    </row>
    <row r="1081" spans="1:7" x14ac:dyDescent="0.25">
      <c r="A1081">
        <v>271150554</v>
      </c>
      <c r="B1081" t="s">
        <v>26410</v>
      </c>
      <c r="C1081" t="s">
        <v>25278</v>
      </c>
      <c r="D1081" t="s">
        <v>1230</v>
      </c>
      <c r="E1081" t="s">
        <v>1230</v>
      </c>
      <c r="F1081" t="s">
        <v>67</v>
      </c>
      <c r="G1081" t="s">
        <v>12594</v>
      </c>
    </row>
    <row r="1082" spans="1:7" x14ac:dyDescent="0.25">
      <c r="A1082">
        <v>271150742</v>
      </c>
      <c r="B1082" t="s">
        <v>26411</v>
      </c>
      <c r="C1082" t="s">
        <v>25278</v>
      </c>
      <c r="D1082" t="s">
        <v>1230</v>
      </c>
      <c r="E1082" t="s">
        <v>1230</v>
      </c>
      <c r="F1082" t="s">
        <v>67</v>
      </c>
      <c r="G1082" t="s">
        <v>12594</v>
      </c>
    </row>
    <row r="1083" spans="1:7" x14ac:dyDescent="0.25">
      <c r="A1083">
        <v>271150744</v>
      </c>
      <c r="B1083" t="s">
        <v>26412</v>
      </c>
      <c r="C1083" t="s">
        <v>25278</v>
      </c>
      <c r="D1083" t="s">
        <v>1230</v>
      </c>
      <c r="E1083" t="s">
        <v>1230</v>
      </c>
      <c r="F1083" t="s">
        <v>67</v>
      </c>
      <c r="G1083" t="s">
        <v>12594</v>
      </c>
    </row>
    <row r="1084" spans="1:7" x14ac:dyDescent="0.25">
      <c r="A1084">
        <v>271150746</v>
      </c>
      <c r="B1084" t="s">
        <v>26413</v>
      </c>
      <c r="C1084" t="s">
        <v>25278</v>
      </c>
      <c r="D1084" t="s">
        <v>1230</v>
      </c>
      <c r="E1084" t="s">
        <v>1230</v>
      </c>
      <c r="F1084" t="s">
        <v>67</v>
      </c>
      <c r="G1084" t="s">
        <v>12594</v>
      </c>
    </row>
    <row r="1085" spans="1:7" x14ac:dyDescent="0.25">
      <c r="A1085">
        <v>271150748</v>
      </c>
      <c r="B1085" t="s">
        <v>26414</v>
      </c>
      <c r="C1085" t="s">
        <v>25278</v>
      </c>
      <c r="D1085" t="s">
        <v>1230</v>
      </c>
      <c r="E1085" t="s">
        <v>1230</v>
      </c>
      <c r="F1085" t="s">
        <v>67</v>
      </c>
      <c r="G1085" t="s">
        <v>12594</v>
      </c>
    </row>
    <row r="1086" spans="1:7" x14ac:dyDescent="0.25">
      <c r="A1086">
        <v>271150750</v>
      </c>
      <c r="B1086" t="s">
        <v>26415</v>
      </c>
      <c r="C1086" t="s">
        <v>25278</v>
      </c>
      <c r="D1086" t="s">
        <v>1230</v>
      </c>
      <c r="E1086" t="s">
        <v>1230</v>
      </c>
      <c r="F1086" t="s">
        <v>67</v>
      </c>
      <c r="G1086" t="s">
        <v>12594</v>
      </c>
    </row>
    <row r="1087" spans="1:7" x14ac:dyDescent="0.25">
      <c r="A1087">
        <v>271150752</v>
      </c>
      <c r="B1087" t="s">
        <v>26416</v>
      </c>
      <c r="C1087" t="s">
        <v>25278</v>
      </c>
      <c r="D1087" t="s">
        <v>1230</v>
      </c>
      <c r="E1087" t="s">
        <v>1230</v>
      </c>
      <c r="F1087" t="s">
        <v>67</v>
      </c>
      <c r="G1087" t="s">
        <v>12594</v>
      </c>
    </row>
    <row r="1088" spans="1:7" x14ac:dyDescent="0.25">
      <c r="A1088">
        <v>271150754</v>
      </c>
      <c r="B1088" t="s">
        <v>26417</v>
      </c>
      <c r="C1088" t="s">
        <v>25278</v>
      </c>
      <c r="D1088" t="s">
        <v>1230</v>
      </c>
      <c r="E1088" t="s">
        <v>1230</v>
      </c>
      <c r="F1088" t="s">
        <v>67</v>
      </c>
      <c r="G1088" t="s">
        <v>12594</v>
      </c>
    </row>
    <row r="1089" spans="1:7" x14ac:dyDescent="0.25">
      <c r="A1089">
        <v>271150932</v>
      </c>
      <c r="B1089" t="s">
        <v>26418</v>
      </c>
      <c r="C1089" t="s">
        <v>25278</v>
      </c>
      <c r="D1089" t="s">
        <v>1230</v>
      </c>
      <c r="E1089" t="s">
        <v>1230</v>
      </c>
      <c r="F1089" t="s">
        <v>67</v>
      </c>
      <c r="G1089" t="s">
        <v>12594</v>
      </c>
    </row>
    <row r="1090" spans="1:7" x14ac:dyDescent="0.25">
      <c r="A1090">
        <v>271150934</v>
      </c>
      <c r="B1090" t="s">
        <v>26419</v>
      </c>
      <c r="C1090" t="s">
        <v>25278</v>
      </c>
      <c r="D1090" t="s">
        <v>1230</v>
      </c>
      <c r="E1090" t="s">
        <v>1230</v>
      </c>
      <c r="F1090" t="s">
        <v>67</v>
      </c>
      <c r="G1090" t="s">
        <v>12594</v>
      </c>
    </row>
    <row r="1091" spans="1:7" x14ac:dyDescent="0.25">
      <c r="A1091">
        <v>271150936</v>
      </c>
      <c r="B1091" t="s">
        <v>26420</v>
      </c>
      <c r="C1091" t="s">
        <v>25278</v>
      </c>
      <c r="D1091" t="s">
        <v>1230</v>
      </c>
      <c r="E1091" t="s">
        <v>1230</v>
      </c>
      <c r="F1091" t="s">
        <v>67</v>
      </c>
      <c r="G1091" t="s">
        <v>12594</v>
      </c>
    </row>
    <row r="1092" spans="1:7" x14ac:dyDescent="0.25">
      <c r="A1092">
        <v>271150938</v>
      </c>
      <c r="B1092" t="s">
        <v>26421</v>
      </c>
      <c r="C1092" t="s">
        <v>25278</v>
      </c>
      <c r="D1092" t="s">
        <v>1230</v>
      </c>
      <c r="E1092" t="s">
        <v>1230</v>
      </c>
      <c r="F1092" t="s">
        <v>67</v>
      </c>
      <c r="G1092" t="s">
        <v>12594</v>
      </c>
    </row>
    <row r="1093" spans="1:7" x14ac:dyDescent="0.25">
      <c r="A1093">
        <v>271150940</v>
      </c>
      <c r="B1093" t="s">
        <v>26422</v>
      </c>
      <c r="C1093" t="s">
        <v>25278</v>
      </c>
      <c r="D1093" t="s">
        <v>1230</v>
      </c>
      <c r="E1093" t="s">
        <v>1230</v>
      </c>
      <c r="F1093" t="s">
        <v>67</v>
      </c>
      <c r="G1093" t="s">
        <v>12594</v>
      </c>
    </row>
    <row r="1094" spans="1:7" x14ac:dyDescent="0.25">
      <c r="A1094">
        <v>271150942</v>
      </c>
      <c r="B1094" t="s">
        <v>26423</v>
      </c>
      <c r="C1094" t="s">
        <v>25278</v>
      </c>
      <c r="D1094" t="s">
        <v>1230</v>
      </c>
      <c r="E1094" t="s">
        <v>1230</v>
      </c>
      <c r="F1094" t="s">
        <v>67</v>
      </c>
      <c r="G1094" t="s">
        <v>12594</v>
      </c>
    </row>
    <row r="1095" spans="1:7" x14ac:dyDescent="0.25">
      <c r="A1095">
        <v>271150944</v>
      </c>
      <c r="B1095" t="s">
        <v>26424</v>
      </c>
      <c r="C1095" t="s">
        <v>25278</v>
      </c>
      <c r="D1095" t="s">
        <v>11050</v>
      </c>
      <c r="E1095" t="s">
        <v>11050</v>
      </c>
      <c r="F1095" t="s">
        <v>67</v>
      </c>
      <c r="G1095" t="s">
        <v>12594</v>
      </c>
    </row>
    <row r="1096" spans="1:7" x14ac:dyDescent="0.25">
      <c r="A1096">
        <v>271151128</v>
      </c>
      <c r="B1096" t="s">
        <v>26425</v>
      </c>
      <c r="C1096" t="s">
        <v>25278</v>
      </c>
      <c r="D1096" t="s">
        <v>1230</v>
      </c>
      <c r="E1096" t="s">
        <v>1230</v>
      </c>
      <c r="F1096" t="s">
        <v>67</v>
      </c>
      <c r="G1096" t="s">
        <v>12594</v>
      </c>
    </row>
    <row r="1097" spans="1:7" x14ac:dyDescent="0.25">
      <c r="A1097">
        <v>271151130</v>
      </c>
      <c r="B1097" t="s">
        <v>26426</v>
      </c>
      <c r="C1097" t="s">
        <v>25278</v>
      </c>
      <c r="D1097" t="s">
        <v>1230</v>
      </c>
      <c r="E1097" t="s">
        <v>1230</v>
      </c>
      <c r="F1097" t="s">
        <v>67</v>
      </c>
      <c r="G1097" t="s">
        <v>12594</v>
      </c>
    </row>
    <row r="1098" spans="1:7" x14ac:dyDescent="0.25">
      <c r="A1098">
        <v>271151132</v>
      </c>
      <c r="B1098" t="s">
        <v>26427</v>
      </c>
      <c r="C1098" t="s">
        <v>25278</v>
      </c>
      <c r="D1098" t="s">
        <v>3346</v>
      </c>
      <c r="E1098" t="s">
        <v>3346</v>
      </c>
      <c r="F1098" t="s">
        <v>67</v>
      </c>
      <c r="G1098" t="s">
        <v>12594</v>
      </c>
    </row>
    <row r="1099" spans="1:7" x14ac:dyDescent="0.25">
      <c r="A1099">
        <v>271151134</v>
      </c>
      <c r="B1099" t="s">
        <v>26428</v>
      </c>
      <c r="C1099" t="s">
        <v>25278</v>
      </c>
      <c r="D1099" t="s">
        <v>1230</v>
      </c>
      <c r="E1099" t="s">
        <v>1230</v>
      </c>
      <c r="F1099" t="s">
        <v>67</v>
      </c>
      <c r="G1099" t="s">
        <v>12594</v>
      </c>
    </row>
    <row r="1100" spans="1:7" x14ac:dyDescent="0.25">
      <c r="A1100">
        <v>271151136</v>
      </c>
      <c r="B1100" t="s">
        <v>26429</v>
      </c>
      <c r="C1100" t="s">
        <v>25278</v>
      </c>
      <c r="D1100" t="s">
        <v>1230</v>
      </c>
      <c r="E1100" t="s">
        <v>1230</v>
      </c>
      <c r="F1100" t="s">
        <v>67</v>
      </c>
      <c r="G1100" t="s">
        <v>12594</v>
      </c>
    </row>
    <row r="1101" spans="1:7" x14ac:dyDescent="0.25">
      <c r="A1101">
        <v>271151138</v>
      </c>
      <c r="B1101" t="s">
        <v>26430</v>
      </c>
      <c r="C1101" t="s">
        <v>25278</v>
      </c>
      <c r="D1101" t="s">
        <v>1230</v>
      </c>
      <c r="E1101" t="s">
        <v>1230</v>
      </c>
      <c r="F1101" t="s">
        <v>67</v>
      </c>
      <c r="G1101" t="s">
        <v>12594</v>
      </c>
    </row>
    <row r="1102" spans="1:7" x14ac:dyDescent="0.25">
      <c r="A1102">
        <v>271151244</v>
      </c>
      <c r="B1102" t="s">
        <v>26431</v>
      </c>
      <c r="C1102" t="s">
        <v>25278</v>
      </c>
      <c r="D1102" t="s">
        <v>1230</v>
      </c>
      <c r="E1102" t="s">
        <v>1230</v>
      </c>
      <c r="F1102" t="s">
        <v>67</v>
      </c>
      <c r="G1102" t="s">
        <v>12594</v>
      </c>
    </row>
    <row r="1103" spans="1:7" x14ac:dyDescent="0.25">
      <c r="A1103">
        <v>271151246</v>
      </c>
      <c r="B1103" t="s">
        <v>26432</v>
      </c>
      <c r="C1103" t="s">
        <v>25278</v>
      </c>
      <c r="D1103" t="s">
        <v>1230</v>
      </c>
      <c r="E1103" t="s">
        <v>1230</v>
      </c>
      <c r="F1103" t="s">
        <v>67</v>
      </c>
      <c r="G1103" t="s">
        <v>12594</v>
      </c>
    </row>
    <row r="1104" spans="1:7" x14ac:dyDescent="0.25">
      <c r="A1104">
        <v>271151248</v>
      </c>
      <c r="B1104" t="s">
        <v>26433</v>
      </c>
      <c r="C1104" t="s">
        <v>25278</v>
      </c>
      <c r="D1104" t="s">
        <v>1230</v>
      </c>
      <c r="E1104" t="s">
        <v>1230</v>
      </c>
      <c r="F1104" t="s">
        <v>67</v>
      </c>
      <c r="G1104" t="s">
        <v>12594</v>
      </c>
    </row>
    <row r="1105" spans="1:7" x14ac:dyDescent="0.25">
      <c r="A1105">
        <v>271151250</v>
      </c>
      <c r="B1105" t="s">
        <v>26434</v>
      </c>
      <c r="C1105" t="s">
        <v>25278</v>
      </c>
      <c r="D1105" t="s">
        <v>1230</v>
      </c>
      <c r="E1105" t="s">
        <v>1230</v>
      </c>
      <c r="F1105" t="s">
        <v>67</v>
      </c>
      <c r="G1105" t="s">
        <v>12594</v>
      </c>
    </row>
    <row r="1106" spans="1:7" x14ac:dyDescent="0.25">
      <c r="A1106">
        <v>271151376</v>
      </c>
      <c r="B1106" t="s">
        <v>26435</v>
      </c>
      <c r="C1106" t="s">
        <v>25278</v>
      </c>
      <c r="D1106" t="s">
        <v>22361</v>
      </c>
      <c r="E1106" t="s">
        <v>22361</v>
      </c>
      <c r="F1106" t="s">
        <v>67</v>
      </c>
      <c r="G1106" t="s">
        <v>12594</v>
      </c>
    </row>
    <row r="1107" spans="1:7" x14ac:dyDescent="0.25">
      <c r="A1107">
        <v>271151378</v>
      </c>
      <c r="B1107" t="s">
        <v>26436</v>
      </c>
      <c r="C1107" t="s">
        <v>25278</v>
      </c>
      <c r="D1107" t="s">
        <v>1230</v>
      </c>
      <c r="E1107" t="s">
        <v>1230</v>
      </c>
      <c r="F1107" t="s">
        <v>67</v>
      </c>
      <c r="G1107" t="s">
        <v>12594</v>
      </c>
    </row>
    <row r="1108" spans="1:7" x14ac:dyDescent="0.25">
      <c r="A1108">
        <v>271151380</v>
      </c>
      <c r="B1108" t="s">
        <v>26437</v>
      </c>
      <c r="C1108" t="s">
        <v>25278</v>
      </c>
      <c r="D1108" t="s">
        <v>1230</v>
      </c>
      <c r="E1108" t="s">
        <v>1230</v>
      </c>
      <c r="F1108" t="s">
        <v>67</v>
      </c>
      <c r="G1108" t="s">
        <v>12594</v>
      </c>
    </row>
    <row r="1109" spans="1:7" x14ac:dyDescent="0.25">
      <c r="A1109">
        <v>271151382</v>
      </c>
      <c r="B1109" t="s">
        <v>26438</v>
      </c>
      <c r="C1109" t="s">
        <v>25278</v>
      </c>
      <c r="D1109" t="s">
        <v>1230</v>
      </c>
      <c r="E1109" t="s">
        <v>1230</v>
      </c>
      <c r="F1109" t="s">
        <v>67</v>
      </c>
      <c r="G1109" t="s">
        <v>12594</v>
      </c>
    </row>
    <row r="1110" spans="1:7" x14ac:dyDescent="0.25">
      <c r="A1110">
        <v>271151522</v>
      </c>
      <c r="B1110" t="s">
        <v>26439</v>
      </c>
      <c r="C1110" t="s">
        <v>25278</v>
      </c>
      <c r="D1110" t="s">
        <v>1230</v>
      </c>
      <c r="E1110" t="s">
        <v>1230</v>
      </c>
      <c r="F1110" t="s">
        <v>67</v>
      </c>
      <c r="G1110" t="s">
        <v>12594</v>
      </c>
    </row>
    <row r="1111" spans="1:7" x14ac:dyDescent="0.25">
      <c r="A1111">
        <v>271151524</v>
      </c>
      <c r="B1111" t="s">
        <v>26440</v>
      </c>
      <c r="C1111" t="s">
        <v>25278</v>
      </c>
      <c r="D1111" t="s">
        <v>1230</v>
      </c>
      <c r="E1111" t="s">
        <v>1230</v>
      </c>
      <c r="F1111" t="s">
        <v>67</v>
      </c>
      <c r="G1111" t="s">
        <v>12594</v>
      </c>
    </row>
    <row r="1112" spans="1:7" x14ac:dyDescent="0.25">
      <c r="A1112">
        <v>271151526</v>
      </c>
      <c r="B1112" t="s">
        <v>26441</v>
      </c>
      <c r="C1112" t="s">
        <v>25278</v>
      </c>
      <c r="D1112" t="s">
        <v>1230</v>
      </c>
      <c r="E1112" t="s">
        <v>1230</v>
      </c>
      <c r="F1112" t="s">
        <v>67</v>
      </c>
      <c r="G1112" t="s">
        <v>12594</v>
      </c>
    </row>
    <row r="1113" spans="1:7" x14ac:dyDescent="0.25">
      <c r="A1113">
        <v>271151528</v>
      </c>
      <c r="B1113" t="s">
        <v>26442</v>
      </c>
      <c r="C1113" t="s">
        <v>25278</v>
      </c>
      <c r="D1113" t="s">
        <v>1230</v>
      </c>
      <c r="E1113" t="s">
        <v>1230</v>
      </c>
      <c r="F1113" t="s">
        <v>67</v>
      </c>
      <c r="G1113" t="s">
        <v>12594</v>
      </c>
    </row>
    <row r="1114" spans="1:7" x14ac:dyDescent="0.25">
      <c r="A1114">
        <v>271151662</v>
      </c>
      <c r="B1114" t="s">
        <v>26443</v>
      </c>
      <c r="C1114" t="s">
        <v>25278</v>
      </c>
      <c r="D1114" t="s">
        <v>1230</v>
      </c>
      <c r="E1114" t="s">
        <v>1230</v>
      </c>
      <c r="F1114" t="s">
        <v>67</v>
      </c>
      <c r="G1114" t="s">
        <v>12594</v>
      </c>
    </row>
    <row r="1115" spans="1:7" x14ac:dyDescent="0.25">
      <c r="A1115">
        <v>271151664</v>
      </c>
      <c r="B1115" t="s">
        <v>26444</v>
      </c>
      <c r="C1115" t="s">
        <v>25278</v>
      </c>
      <c r="D1115" t="s">
        <v>1230</v>
      </c>
      <c r="E1115" t="s">
        <v>1230</v>
      </c>
      <c r="F1115" t="s">
        <v>67</v>
      </c>
      <c r="G1115" t="s">
        <v>12594</v>
      </c>
    </row>
    <row r="1116" spans="1:7" x14ac:dyDescent="0.25">
      <c r="A1116">
        <v>271151666</v>
      </c>
      <c r="B1116" t="s">
        <v>26445</v>
      </c>
      <c r="C1116" t="s">
        <v>25278</v>
      </c>
      <c r="D1116" t="s">
        <v>26446</v>
      </c>
      <c r="E1116" t="s">
        <v>26446</v>
      </c>
      <c r="F1116" t="s">
        <v>67</v>
      </c>
      <c r="G1116" t="s">
        <v>12594</v>
      </c>
    </row>
    <row r="1117" spans="1:7" x14ac:dyDescent="0.25">
      <c r="A1117">
        <v>271151668</v>
      </c>
      <c r="B1117" t="s">
        <v>26447</v>
      </c>
      <c r="C1117" t="s">
        <v>25278</v>
      </c>
      <c r="D1117" t="s">
        <v>1230</v>
      </c>
      <c r="E1117" t="s">
        <v>1230</v>
      </c>
      <c r="F1117" t="s">
        <v>67</v>
      </c>
      <c r="G1117" t="s">
        <v>12594</v>
      </c>
    </row>
    <row r="1118" spans="1:7" x14ac:dyDescent="0.25">
      <c r="A1118">
        <v>271151802</v>
      </c>
      <c r="B1118" t="s">
        <v>26448</v>
      </c>
      <c r="C1118" t="s">
        <v>25278</v>
      </c>
      <c r="D1118" t="s">
        <v>26449</v>
      </c>
      <c r="E1118" t="s">
        <v>26449</v>
      </c>
      <c r="F1118" t="s">
        <v>67</v>
      </c>
      <c r="G1118" t="s">
        <v>12594</v>
      </c>
    </row>
    <row r="1119" spans="1:7" x14ac:dyDescent="0.25">
      <c r="A1119">
        <v>271151804</v>
      </c>
      <c r="B1119" t="s">
        <v>26450</v>
      </c>
      <c r="C1119" t="s">
        <v>25278</v>
      </c>
      <c r="D1119" t="s">
        <v>26451</v>
      </c>
      <c r="E1119" t="s">
        <v>26451</v>
      </c>
      <c r="F1119" t="s">
        <v>67</v>
      </c>
      <c r="G1119" t="s">
        <v>12594</v>
      </c>
    </row>
    <row r="1120" spans="1:7" x14ac:dyDescent="0.25">
      <c r="A1120">
        <v>271151806</v>
      </c>
      <c r="B1120" t="s">
        <v>26452</v>
      </c>
      <c r="C1120" t="s">
        <v>25278</v>
      </c>
      <c r="D1120" t="s">
        <v>1230</v>
      </c>
      <c r="E1120" t="s">
        <v>1230</v>
      </c>
      <c r="F1120" t="s">
        <v>67</v>
      </c>
      <c r="G1120" t="s">
        <v>12594</v>
      </c>
    </row>
    <row r="1121" spans="1:7" x14ac:dyDescent="0.25">
      <c r="A1121">
        <v>271151808</v>
      </c>
      <c r="B1121" t="s">
        <v>26453</v>
      </c>
      <c r="C1121" t="s">
        <v>25278</v>
      </c>
      <c r="D1121" t="s">
        <v>4000</v>
      </c>
      <c r="E1121" t="s">
        <v>4000</v>
      </c>
      <c r="F1121" t="s">
        <v>67</v>
      </c>
      <c r="G1121" t="s">
        <v>12594</v>
      </c>
    </row>
    <row r="1122" spans="1:7" x14ac:dyDescent="0.25">
      <c r="A1122">
        <v>271151912</v>
      </c>
      <c r="B1122" t="s">
        <v>26454</v>
      </c>
      <c r="C1122" t="s">
        <v>25278</v>
      </c>
      <c r="D1122" t="s">
        <v>1230</v>
      </c>
      <c r="E1122" t="s">
        <v>1230</v>
      </c>
      <c r="F1122" t="s">
        <v>67</v>
      </c>
      <c r="G1122" t="s">
        <v>12594</v>
      </c>
    </row>
    <row r="1123" spans="1:7" x14ac:dyDescent="0.25">
      <c r="A1123">
        <v>271151914</v>
      </c>
      <c r="B1123" t="s">
        <v>26455</v>
      </c>
      <c r="C1123" t="s">
        <v>25278</v>
      </c>
      <c r="D1123" t="s">
        <v>26456</v>
      </c>
      <c r="E1123" t="s">
        <v>26456</v>
      </c>
      <c r="F1123" t="s">
        <v>67</v>
      </c>
      <c r="G1123" t="s">
        <v>12594</v>
      </c>
    </row>
    <row r="1124" spans="1:7" x14ac:dyDescent="0.25">
      <c r="A1124">
        <v>271151916</v>
      </c>
      <c r="B1124" t="s">
        <v>26457</v>
      </c>
      <c r="C1124" t="s">
        <v>25278</v>
      </c>
      <c r="D1124" t="s">
        <v>1230</v>
      </c>
      <c r="E1124" t="s">
        <v>1230</v>
      </c>
      <c r="F1124" t="s">
        <v>67</v>
      </c>
      <c r="G1124" t="s">
        <v>12594</v>
      </c>
    </row>
    <row r="1125" spans="1:7" x14ac:dyDescent="0.25">
      <c r="A1125">
        <v>271151994</v>
      </c>
      <c r="B1125" t="s">
        <v>26458</v>
      </c>
      <c r="C1125" t="s">
        <v>25278</v>
      </c>
      <c r="D1125" t="s">
        <v>1230</v>
      </c>
      <c r="E1125" t="s">
        <v>1230</v>
      </c>
      <c r="F1125" t="s">
        <v>67</v>
      </c>
      <c r="G1125" t="s">
        <v>12594</v>
      </c>
    </row>
    <row r="1126" spans="1:7" x14ac:dyDescent="0.25">
      <c r="A1126">
        <v>271151996</v>
      </c>
      <c r="B1126" t="s">
        <v>26459</v>
      </c>
      <c r="C1126" t="s">
        <v>25278</v>
      </c>
      <c r="D1126" t="s">
        <v>1230</v>
      </c>
      <c r="E1126" t="s">
        <v>1230</v>
      </c>
      <c r="F1126" t="s">
        <v>67</v>
      </c>
      <c r="G1126" t="s">
        <v>12594</v>
      </c>
    </row>
    <row r="1127" spans="1:7" x14ac:dyDescent="0.25">
      <c r="A1127">
        <v>271151998</v>
      </c>
      <c r="B1127" t="s">
        <v>26460</v>
      </c>
      <c r="C1127" t="s">
        <v>25278</v>
      </c>
      <c r="D1127" t="s">
        <v>1230</v>
      </c>
      <c r="E1127" t="s">
        <v>1230</v>
      </c>
      <c r="F1127" t="s">
        <v>67</v>
      </c>
      <c r="G1127" t="s">
        <v>12594</v>
      </c>
    </row>
    <row r="1128" spans="1:7" x14ac:dyDescent="0.25">
      <c r="A1128">
        <v>271152000</v>
      </c>
      <c r="B1128" t="s">
        <v>26461</v>
      </c>
      <c r="C1128" t="s">
        <v>25278</v>
      </c>
      <c r="D1128" t="s">
        <v>1230</v>
      </c>
      <c r="E1128" t="s">
        <v>1230</v>
      </c>
      <c r="F1128" t="s">
        <v>67</v>
      </c>
      <c r="G1128" t="s">
        <v>12594</v>
      </c>
    </row>
    <row r="1129" spans="1:7" x14ac:dyDescent="0.25">
      <c r="A1129">
        <v>271152002</v>
      </c>
      <c r="B1129" t="s">
        <v>26462</v>
      </c>
      <c r="C1129" t="s">
        <v>25278</v>
      </c>
      <c r="D1129" t="s">
        <v>1230</v>
      </c>
      <c r="E1129" t="s">
        <v>1230</v>
      </c>
      <c r="F1129" t="s">
        <v>67</v>
      </c>
      <c r="G1129" t="s">
        <v>12594</v>
      </c>
    </row>
    <row r="1130" spans="1:7" x14ac:dyDescent="0.25">
      <c r="A1130">
        <v>271152004</v>
      </c>
      <c r="B1130" t="s">
        <v>26463</v>
      </c>
      <c r="C1130" t="s">
        <v>25278</v>
      </c>
      <c r="D1130" t="s">
        <v>1230</v>
      </c>
      <c r="E1130" t="s">
        <v>1230</v>
      </c>
      <c r="F1130" t="s">
        <v>67</v>
      </c>
      <c r="G1130" t="s">
        <v>12594</v>
      </c>
    </row>
    <row r="1131" spans="1:7" x14ac:dyDescent="0.25">
      <c r="A1131">
        <v>271150058</v>
      </c>
      <c r="B1131" t="s">
        <v>26464</v>
      </c>
      <c r="C1131" t="s">
        <v>25278</v>
      </c>
      <c r="D1131" t="s">
        <v>1230</v>
      </c>
      <c r="E1131" t="s">
        <v>1230</v>
      </c>
      <c r="F1131" t="s">
        <v>67</v>
      </c>
      <c r="G1131" t="s">
        <v>12594</v>
      </c>
    </row>
    <row r="1132" spans="1:7" x14ac:dyDescent="0.25">
      <c r="A1132">
        <v>271150060</v>
      </c>
      <c r="B1132" t="s">
        <v>26465</v>
      </c>
      <c r="C1132" t="s">
        <v>25278</v>
      </c>
      <c r="D1132" t="s">
        <v>25355</v>
      </c>
      <c r="E1132" t="s">
        <v>25355</v>
      </c>
      <c r="F1132" t="s">
        <v>67</v>
      </c>
      <c r="G1132" t="s">
        <v>12594</v>
      </c>
    </row>
    <row r="1133" spans="1:7" x14ac:dyDescent="0.25">
      <c r="A1133">
        <v>271150062</v>
      </c>
      <c r="B1133" t="s">
        <v>26466</v>
      </c>
      <c r="C1133" t="s">
        <v>25278</v>
      </c>
      <c r="D1133" t="s">
        <v>25882</v>
      </c>
      <c r="E1133" t="s">
        <v>25882</v>
      </c>
      <c r="F1133" t="s">
        <v>67</v>
      </c>
      <c r="G1133" t="s">
        <v>12594</v>
      </c>
    </row>
    <row r="1134" spans="1:7" x14ac:dyDescent="0.25">
      <c r="A1134">
        <v>271150138</v>
      </c>
      <c r="B1134" t="s">
        <v>26467</v>
      </c>
      <c r="C1134" t="s">
        <v>25278</v>
      </c>
      <c r="D1134" t="s">
        <v>1230</v>
      </c>
      <c r="E1134" t="s">
        <v>1230</v>
      </c>
      <c r="F1134" t="s">
        <v>67</v>
      </c>
      <c r="G1134" t="s">
        <v>12594</v>
      </c>
    </row>
    <row r="1135" spans="1:7" x14ac:dyDescent="0.25">
      <c r="A1135">
        <v>271150140</v>
      </c>
      <c r="B1135" t="s">
        <v>26468</v>
      </c>
      <c r="C1135" t="s">
        <v>25278</v>
      </c>
      <c r="D1135" t="s">
        <v>1230</v>
      </c>
      <c r="E1135" t="s">
        <v>1230</v>
      </c>
      <c r="F1135" t="s">
        <v>67</v>
      </c>
      <c r="G1135" t="s">
        <v>12594</v>
      </c>
    </row>
    <row r="1136" spans="1:7" x14ac:dyDescent="0.25">
      <c r="A1136">
        <v>271150202</v>
      </c>
      <c r="B1136" t="s">
        <v>26469</v>
      </c>
      <c r="C1136" t="s">
        <v>25278</v>
      </c>
      <c r="D1136" t="s">
        <v>1230</v>
      </c>
      <c r="E1136" t="s">
        <v>1230</v>
      </c>
      <c r="F1136" t="s">
        <v>67</v>
      </c>
      <c r="G1136" t="s">
        <v>12594</v>
      </c>
    </row>
    <row r="1137" spans="1:7" x14ac:dyDescent="0.25">
      <c r="A1137">
        <v>271150204</v>
      </c>
      <c r="B1137" t="s">
        <v>26470</v>
      </c>
      <c r="C1137" t="s">
        <v>25278</v>
      </c>
      <c r="D1137" t="s">
        <v>1230</v>
      </c>
      <c r="E1137" t="s">
        <v>1230</v>
      </c>
      <c r="F1137" t="s">
        <v>67</v>
      </c>
      <c r="G1137" t="s">
        <v>12594</v>
      </c>
    </row>
    <row r="1138" spans="1:7" x14ac:dyDescent="0.25">
      <c r="A1138">
        <v>271150206</v>
      </c>
      <c r="B1138" t="s">
        <v>26471</v>
      </c>
      <c r="C1138" t="s">
        <v>25278</v>
      </c>
      <c r="D1138" t="s">
        <v>1230</v>
      </c>
      <c r="E1138" t="s">
        <v>1230</v>
      </c>
      <c r="F1138" t="s">
        <v>67</v>
      </c>
      <c r="G1138" t="s">
        <v>12594</v>
      </c>
    </row>
    <row r="1139" spans="1:7" x14ac:dyDescent="0.25">
      <c r="A1139">
        <v>271150276</v>
      </c>
      <c r="B1139" t="s">
        <v>26472</v>
      </c>
      <c r="C1139" t="s">
        <v>25278</v>
      </c>
      <c r="D1139" t="s">
        <v>1230</v>
      </c>
      <c r="E1139" t="s">
        <v>1230</v>
      </c>
      <c r="F1139" t="s">
        <v>67</v>
      </c>
      <c r="G1139" t="s">
        <v>12594</v>
      </c>
    </row>
    <row r="1140" spans="1:7" x14ac:dyDescent="0.25">
      <c r="A1140">
        <v>271150278</v>
      </c>
      <c r="B1140" t="s">
        <v>26473</v>
      </c>
      <c r="C1140" t="s">
        <v>25278</v>
      </c>
      <c r="D1140" t="s">
        <v>1230</v>
      </c>
      <c r="E1140" t="s">
        <v>1230</v>
      </c>
      <c r="F1140" t="s">
        <v>67</v>
      </c>
      <c r="G1140" t="s">
        <v>12594</v>
      </c>
    </row>
    <row r="1141" spans="1:7" x14ac:dyDescent="0.25">
      <c r="A1141">
        <v>271150280</v>
      </c>
      <c r="B1141" t="s">
        <v>26474</v>
      </c>
      <c r="C1141" t="s">
        <v>25278</v>
      </c>
      <c r="D1141" t="s">
        <v>1230</v>
      </c>
      <c r="E1141" t="s">
        <v>1230</v>
      </c>
      <c r="F1141" t="s">
        <v>67</v>
      </c>
      <c r="G1141" t="s">
        <v>12594</v>
      </c>
    </row>
    <row r="1142" spans="1:7" x14ac:dyDescent="0.25">
      <c r="A1142">
        <v>271150282</v>
      </c>
      <c r="B1142" t="s">
        <v>26475</v>
      </c>
      <c r="C1142" t="s">
        <v>25278</v>
      </c>
      <c r="D1142" t="s">
        <v>1230</v>
      </c>
      <c r="E1142" t="s">
        <v>1230</v>
      </c>
      <c r="F1142" t="s">
        <v>67</v>
      </c>
      <c r="G1142" t="s">
        <v>12594</v>
      </c>
    </row>
    <row r="1143" spans="1:7" x14ac:dyDescent="0.25">
      <c r="A1143">
        <v>271150360</v>
      </c>
      <c r="B1143" t="s">
        <v>26476</v>
      </c>
      <c r="C1143" t="s">
        <v>25278</v>
      </c>
      <c r="D1143" t="s">
        <v>1230</v>
      </c>
      <c r="E1143" t="s">
        <v>1230</v>
      </c>
      <c r="F1143" t="s">
        <v>67</v>
      </c>
      <c r="G1143" t="s">
        <v>12594</v>
      </c>
    </row>
    <row r="1144" spans="1:7" x14ac:dyDescent="0.25">
      <c r="A1144">
        <v>271150362</v>
      </c>
      <c r="B1144" t="s">
        <v>26477</v>
      </c>
      <c r="C1144" t="s">
        <v>25278</v>
      </c>
      <c r="D1144" t="s">
        <v>1230</v>
      </c>
      <c r="E1144" t="s">
        <v>1230</v>
      </c>
      <c r="F1144" t="s">
        <v>67</v>
      </c>
      <c r="G1144" t="s">
        <v>12594</v>
      </c>
    </row>
    <row r="1145" spans="1:7" x14ac:dyDescent="0.25">
      <c r="A1145">
        <v>271150364</v>
      </c>
      <c r="B1145" t="s">
        <v>26478</v>
      </c>
      <c r="C1145" t="s">
        <v>25278</v>
      </c>
      <c r="D1145" t="s">
        <v>1230</v>
      </c>
      <c r="E1145" t="s">
        <v>1230</v>
      </c>
      <c r="F1145" t="s">
        <v>67</v>
      </c>
      <c r="G1145" t="s">
        <v>12594</v>
      </c>
    </row>
    <row r="1146" spans="1:7" x14ac:dyDescent="0.25">
      <c r="A1146">
        <v>271150366</v>
      </c>
      <c r="B1146" t="s">
        <v>26479</v>
      </c>
      <c r="C1146" t="s">
        <v>25278</v>
      </c>
      <c r="D1146" t="s">
        <v>1230</v>
      </c>
      <c r="E1146" t="s">
        <v>1230</v>
      </c>
      <c r="F1146" t="s">
        <v>67</v>
      </c>
      <c r="G1146" t="s">
        <v>12594</v>
      </c>
    </row>
    <row r="1147" spans="1:7" x14ac:dyDescent="0.25">
      <c r="A1147">
        <v>271150556</v>
      </c>
      <c r="B1147" t="s">
        <v>26480</v>
      </c>
      <c r="C1147" t="s">
        <v>25278</v>
      </c>
      <c r="D1147" t="s">
        <v>1230</v>
      </c>
      <c r="E1147" t="s">
        <v>1230</v>
      </c>
      <c r="F1147" t="s">
        <v>67</v>
      </c>
      <c r="G1147" t="s">
        <v>12594</v>
      </c>
    </row>
    <row r="1148" spans="1:7" x14ac:dyDescent="0.25">
      <c r="A1148">
        <v>271150558</v>
      </c>
      <c r="B1148" t="s">
        <v>26481</v>
      </c>
      <c r="C1148" t="s">
        <v>25278</v>
      </c>
      <c r="D1148" t="s">
        <v>1230</v>
      </c>
      <c r="E1148" t="s">
        <v>1230</v>
      </c>
      <c r="F1148" t="s">
        <v>67</v>
      </c>
      <c r="G1148" t="s">
        <v>12594</v>
      </c>
    </row>
    <row r="1149" spans="1:7" x14ac:dyDescent="0.25">
      <c r="A1149">
        <v>271150560</v>
      </c>
      <c r="B1149" t="s">
        <v>26482</v>
      </c>
      <c r="C1149" t="s">
        <v>25278</v>
      </c>
      <c r="D1149" t="s">
        <v>1230</v>
      </c>
      <c r="E1149" t="s">
        <v>1230</v>
      </c>
      <c r="F1149" t="s">
        <v>67</v>
      </c>
      <c r="G1149" t="s">
        <v>12594</v>
      </c>
    </row>
    <row r="1150" spans="1:7" x14ac:dyDescent="0.25">
      <c r="A1150">
        <v>271150562</v>
      </c>
      <c r="B1150" t="s">
        <v>26483</v>
      </c>
      <c r="C1150" t="s">
        <v>25278</v>
      </c>
      <c r="D1150" t="s">
        <v>1230</v>
      </c>
      <c r="E1150" t="s">
        <v>1230</v>
      </c>
      <c r="F1150" t="s">
        <v>67</v>
      </c>
      <c r="G1150" t="s">
        <v>12594</v>
      </c>
    </row>
    <row r="1151" spans="1:7" x14ac:dyDescent="0.25">
      <c r="A1151">
        <v>271150564</v>
      </c>
      <c r="B1151" t="s">
        <v>26484</v>
      </c>
      <c r="C1151" t="s">
        <v>25278</v>
      </c>
      <c r="D1151" t="s">
        <v>1230</v>
      </c>
      <c r="E1151" t="s">
        <v>1230</v>
      </c>
      <c r="F1151" t="s">
        <v>67</v>
      </c>
      <c r="G1151" t="s">
        <v>12594</v>
      </c>
    </row>
    <row r="1152" spans="1:7" x14ac:dyDescent="0.25">
      <c r="A1152">
        <v>271150566</v>
      </c>
      <c r="B1152" t="s">
        <v>26485</v>
      </c>
      <c r="C1152" t="s">
        <v>25278</v>
      </c>
      <c r="D1152" t="s">
        <v>1230</v>
      </c>
      <c r="E1152" t="s">
        <v>1230</v>
      </c>
      <c r="F1152" t="s">
        <v>67</v>
      </c>
      <c r="G1152" t="s">
        <v>12594</v>
      </c>
    </row>
    <row r="1153" spans="1:7" x14ac:dyDescent="0.25">
      <c r="A1153">
        <v>271150756</v>
      </c>
      <c r="B1153" t="s">
        <v>26486</v>
      </c>
      <c r="C1153" t="s">
        <v>25278</v>
      </c>
      <c r="D1153" t="s">
        <v>1230</v>
      </c>
      <c r="E1153" t="s">
        <v>1230</v>
      </c>
      <c r="F1153" t="s">
        <v>67</v>
      </c>
      <c r="G1153" t="s">
        <v>12594</v>
      </c>
    </row>
    <row r="1154" spans="1:7" x14ac:dyDescent="0.25">
      <c r="A1154">
        <v>271150758</v>
      </c>
      <c r="B1154" t="s">
        <v>26487</v>
      </c>
      <c r="C1154" t="s">
        <v>25278</v>
      </c>
      <c r="D1154" t="s">
        <v>1230</v>
      </c>
      <c r="E1154" t="s">
        <v>1230</v>
      </c>
      <c r="F1154" t="s">
        <v>67</v>
      </c>
      <c r="G1154" t="s">
        <v>12594</v>
      </c>
    </row>
    <row r="1155" spans="1:7" x14ac:dyDescent="0.25">
      <c r="A1155">
        <v>271150760</v>
      </c>
      <c r="B1155" t="s">
        <v>26488</v>
      </c>
      <c r="C1155" t="s">
        <v>25278</v>
      </c>
      <c r="D1155" t="s">
        <v>1230</v>
      </c>
      <c r="E1155" t="s">
        <v>1230</v>
      </c>
      <c r="F1155" t="s">
        <v>67</v>
      </c>
      <c r="G1155" t="s">
        <v>12594</v>
      </c>
    </row>
    <row r="1156" spans="1:7" x14ac:dyDescent="0.25">
      <c r="A1156">
        <v>271150762</v>
      </c>
      <c r="B1156" t="s">
        <v>26489</v>
      </c>
      <c r="C1156" t="s">
        <v>25278</v>
      </c>
      <c r="D1156" t="s">
        <v>1230</v>
      </c>
      <c r="E1156" t="s">
        <v>1230</v>
      </c>
      <c r="F1156" t="s">
        <v>67</v>
      </c>
      <c r="G1156" t="s">
        <v>12594</v>
      </c>
    </row>
    <row r="1157" spans="1:7" x14ac:dyDescent="0.25">
      <c r="A1157">
        <v>271150764</v>
      </c>
      <c r="B1157" t="s">
        <v>26490</v>
      </c>
      <c r="C1157" t="s">
        <v>25278</v>
      </c>
      <c r="D1157" t="s">
        <v>1230</v>
      </c>
      <c r="E1157" t="s">
        <v>1230</v>
      </c>
      <c r="F1157" t="s">
        <v>67</v>
      </c>
      <c r="G1157" t="s">
        <v>12594</v>
      </c>
    </row>
    <row r="1158" spans="1:7" x14ac:dyDescent="0.25">
      <c r="A1158">
        <v>271150766</v>
      </c>
      <c r="B1158" t="s">
        <v>26491</v>
      </c>
      <c r="C1158" t="s">
        <v>25278</v>
      </c>
      <c r="D1158" t="s">
        <v>1230</v>
      </c>
      <c r="E1158" t="s">
        <v>1230</v>
      </c>
      <c r="F1158" t="s">
        <v>67</v>
      </c>
      <c r="G1158" t="s">
        <v>12594</v>
      </c>
    </row>
    <row r="1159" spans="1:7" x14ac:dyDescent="0.25">
      <c r="A1159">
        <v>271150768</v>
      </c>
      <c r="B1159" t="s">
        <v>26492</v>
      </c>
      <c r="C1159" t="s">
        <v>25278</v>
      </c>
      <c r="D1159" t="s">
        <v>1230</v>
      </c>
      <c r="E1159" t="s">
        <v>1230</v>
      </c>
      <c r="F1159" t="s">
        <v>67</v>
      </c>
      <c r="G1159" t="s">
        <v>12594</v>
      </c>
    </row>
    <row r="1160" spans="1:7" x14ac:dyDescent="0.25">
      <c r="A1160">
        <v>271150946</v>
      </c>
      <c r="B1160" t="s">
        <v>26493</v>
      </c>
      <c r="C1160" t="s">
        <v>25278</v>
      </c>
      <c r="D1160" t="s">
        <v>1230</v>
      </c>
      <c r="E1160" t="s">
        <v>1230</v>
      </c>
      <c r="F1160" t="s">
        <v>67</v>
      </c>
      <c r="G1160" t="s">
        <v>12594</v>
      </c>
    </row>
    <row r="1161" spans="1:7" x14ac:dyDescent="0.25">
      <c r="A1161">
        <v>271150948</v>
      </c>
      <c r="B1161" t="s">
        <v>26494</v>
      </c>
      <c r="C1161" t="s">
        <v>25278</v>
      </c>
      <c r="D1161" t="s">
        <v>1230</v>
      </c>
      <c r="E1161" t="s">
        <v>1230</v>
      </c>
      <c r="F1161" t="s">
        <v>67</v>
      </c>
      <c r="G1161" t="s">
        <v>12594</v>
      </c>
    </row>
    <row r="1162" spans="1:7" x14ac:dyDescent="0.25">
      <c r="A1162">
        <v>271150950</v>
      </c>
      <c r="B1162" t="s">
        <v>26495</v>
      </c>
      <c r="C1162" t="s">
        <v>25278</v>
      </c>
      <c r="D1162" t="s">
        <v>26496</v>
      </c>
      <c r="E1162" t="s">
        <v>26496</v>
      </c>
      <c r="F1162" t="s">
        <v>67</v>
      </c>
      <c r="G1162" t="s">
        <v>12594</v>
      </c>
    </row>
    <row r="1163" spans="1:7" x14ac:dyDescent="0.25">
      <c r="A1163">
        <v>271150952</v>
      </c>
      <c r="B1163" t="s">
        <v>26497</v>
      </c>
      <c r="C1163" t="s">
        <v>25278</v>
      </c>
      <c r="D1163" t="s">
        <v>1230</v>
      </c>
      <c r="E1163" t="s">
        <v>1230</v>
      </c>
      <c r="F1163" t="s">
        <v>67</v>
      </c>
      <c r="G1163" t="s">
        <v>12594</v>
      </c>
    </row>
    <row r="1164" spans="1:7" x14ac:dyDescent="0.25">
      <c r="A1164">
        <v>271150954</v>
      </c>
      <c r="B1164" t="s">
        <v>26498</v>
      </c>
      <c r="C1164" t="s">
        <v>25278</v>
      </c>
      <c r="D1164" t="s">
        <v>6390</v>
      </c>
      <c r="E1164" t="s">
        <v>6390</v>
      </c>
      <c r="F1164" t="s">
        <v>67</v>
      </c>
      <c r="G1164" t="s">
        <v>12594</v>
      </c>
    </row>
    <row r="1165" spans="1:7" x14ac:dyDescent="0.25">
      <c r="A1165">
        <v>271150956</v>
      </c>
      <c r="B1165" t="s">
        <v>26499</v>
      </c>
      <c r="C1165" t="s">
        <v>25278</v>
      </c>
      <c r="D1165" t="s">
        <v>4575</v>
      </c>
      <c r="E1165" t="s">
        <v>4575</v>
      </c>
      <c r="F1165" t="s">
        <v>67</v>
      </c>
      <c r="G1165" t="s">
        <v>12594</v>
      </c>
    </row>
    <row r="1166" spans="1:7" x14ac:dyDescent="0.25">
      <c r="A1166">
        <v>271151140</v>
      </c>
      <c r="B1166" t="s">
        <v>26500</v>
      </c>
      <c r="C1166" t="s">
        <v>25278</v>
      </c>
      <c r="D1166" t="s">
        <v>1230</v>
      </c>
      <c r="E1166" t="s">
        <v>1230</v>
      </c>
      <c r="F1166" t="s">
        <v>67</v>
      </c>
      <c r="G1166" t="s">
        <v>12594</v>
      </c>
    </row>
    <row r="1167" spans="1:7" x14ac:dyDescent="0.25">
      <c r="A1167">
        <v>271151254</v>
      </c>
      <c r="B1167" t="s">
        <v>26501</v>
      </c>
      <c r="C1167" t="s">
        <v>25278</v>
      </c>
      <c r="D1167" t="s">
        <v>1230</v>
      </c>
      <c r="E1167" t="s">
        <v>1230</v>
      </c>
      <c r="F1167" t="s">
        <v>67</v>
      </c>
      <c r="G1167" t="s">
        <v>12594</v>
      </c>
    </row>
    <row r="1168" spans="1:7" x14ac:dyDescent="0.25">
      <c r="A1168">
        <v>271151256</v>
      </c>
      <c r="B1168" t="s">
        <v>26502</v>
      </c>
      <c r="C1168" t="s">
        <v>25278</v>
      </c>
      <c r="D1168" t="s">
        <v>1230</v>
      </c>
      <c r="E1168" t="s">
        <v>1230</v>
      </c>
      <c r="F1168" t="s">
        <v>67</v>
      </c>
      <c r="G1168" t="s">
        <v>12594</v>
      </c>
    </row>
    <row r="1169" spans="1:7" x14ac:dyDescent="0.25">
      <c r="A1169">
        <v>271151258</v>
      </c>
      <c r="B1169" t="s">
        <v>26503</v>
      </c>
      <c r="C1169" t="s">
        <v>25278</v>
      </c>
      <c r="D1169" t="s">
        <v>1230</v>
      </c>
      <c r="E1169" t="s">
        <v>1230</v>
      </c>
      <c r="F1169" t="s">
        <v>67</v>
      </c>
      <c r="G1169" t="s">
        <v>12594</v>
      </c>
    </row>
    <row r="1170" spans="1:7" x14ac:dyDescent="0.25">
      <c r="A1170">
        <v>271151252</v>
      </c>
      <c r="B1170" t="s">
        <v>26504</v>
      </c>
      <c r="C1170" t="s">
        <v>25278</v>
      </c>
      <c r="D1170" t="s">
        <v>1230</v>
      </c>
      <c r="E1170" t="s">
        <v>1230</v>
      </c>
      <c r="F1170" t="s">
        <v>67</v>
      </c>
      <c r="G1170" t="s">
        <v>12594</v>
      </c>
    </row>
    <row r="1171" spans="1:7" x14ac:dyDescent="0.25">
      <c r="A1171">
        <v>271151260</v>
      </c>
      <c r="B1171" t="s">
        <v>26505</v>
      </c>
      <c r="C1171" t="s">
        <v>25278</v>
      </c>
      <c r="D1171" t="s">
        <v>1230</v>
      </c>
      <c r="E1171" t="s">
        <v>1230</v>
      </c>
      <c r="F1171" t="s">
        <v>67</v>
      </c>
      <c r="G1171" t="s">
        <v>12594</v>
      </c>
    </row>
    <row r="1172" spans="1:7" x14ac:dyDescent="0.25">
      <c r="A1172">
        <v>271151262</v>
      </c>
      <c r="B1172" t="s">
        <v>26506</v>
      </c>
      <c r="C1172" t="s">
        <v>25278</v>
      </c>
      <c r="D1172" t="s">
        <v>1230</v>
      </c>
      <c r="E1172" t="s">
        <v>1230</v>
      </c>
      <c r="F1172" t="s">
        <v>67</v>
      </c>
      <c r="G1172" t="s">
        <v>12594</v>
      </c>
    </row>
    <row r="1173" spans="1:7" x14ac:dyDescent="0.25">
      <c r="A1173">
        <v>271151384</v>
      </c>
      <c r="B1173" t="s">
        <v>26507</v>
      </c>
      <c r="C1173" t="s">
        <v>25278</v>
      </c>
      <c r="D1173" t="s">
        <v>1230</v>
      </c>
      <c r="E1173" t="s">
        <v>1230</v>
      </c>
      <c r="F1173" t="s">
        <v>67</v>
      </c>
      <c r="G1173" t="s">
        <v>12594</v>
      </c>
    </row>
    <row r="1174" spans="1:7" x14ac:dyDescent="0.25">
      <c r="A1174">
        <v>271151386</v>
      </c>
      <c r="B1174" t="s">
        <v>26508</v>
      </c>
      <c r="C1174" t="s">
        <v>25278</v>
      </c>
      <c r="D1174" t="s">
        <v>1230</v>
      </c>
      <c r="E1174" t="s">
        <v>1230</v>
      </c>
      <c r="F1174" t="s">
        <v>67</v>
      </c>
      <c r="G1174" t="s">
        <v>12594</v>
      </c>
    </row>
    <row r="1175" spans="1:7" x14ac:dyDescent="0.25">
      <c r="A1175">
        <v>271151388</v>
      </c>
      <c r="B1175" t="s">
        <v>26509</v>
      </c>
      <c r="C1175" t="s">
        <v>25278</v>
      </c>
      <c r="D1175" t="s">
        <v>22361</v>
      </c>
      <c r="E1175" t="s">
        <v>22361</v>
      </c>
      <c r="F1175" t="s">
        <v>67</v>
      </c>
      <c r="G1175" t="s">
        <v>12594</v>
      </c>
    </row>
    <row r="1176" spans="1:7" x14ac:dyDescent="0.25">
      <c r="A1176">
        <v>271151390</v>
      </c>
      <c r="B1176" t="s">
        <v>26510</v>
      </c>
      <c r="C1176" t="s">
        <v>25278</v>
      </c>
      <c r="D1176" t="s">
        <v>1230</v>
      </c>
      <c r="E1176" t="s">
        <v>1230</v>
      </c>
      <c r="F1176" t="s">
        <v>67</v>
      </c>
      <c r="G1176" t="s">
        <v>12594</v>
      </c>
    </row>
    <row r="1177" spans="1:7" x14ac:dyDescent="0.25">
      <c r="A1177">
        <v>271151392</v>
      </c>
      <c r="B1177" t="s">
        <v>26511</v>
      </c>
      <c r="C1177" t="s">
        <v>25278</v>
      </c>
      <c r="D1177" t="s">
        <v>26512</v>
      </c>
      <c r="E1177" t="s">
        <v>26512</v>
      </c>
      <c r="F1177" t="s">
        <v>67</v>
      </c>
      <c r="G1177" t="s">
        <v>12594</v>
      </c>
    </row>
    <row r="1178" spans="1:7" x14ac:dyDescent="0.25">
      <c r="A1178">
        <v>271151394</v>
      </c>
      <c r="B1178" t="s">
        <v>26513</v>
      </c>
      <c r="C1178" t="s">
        <v>25278</v>
      </c>
      <c r="D1178" t="s">
        <v>1230</v>
      </c>
      <c r="E1178" t="s">
        <v>1230</v>
      </c>
      <c r="F1178" t="s">
        <v>67</v>
      </c>
      <c r="G1178" t="s">
        <v>12594</v>
      </c>
    </row>
    <row r="1179" spans="1:7" x14ac:dyDescent="0.25">
      <c r="A1179">
        <v>271151396</v>
      </c>
      <c r="B1179" t="s">
        <v>26514</v>
      </c>
      <c r="C1179" t="s">
        <v>25278</v>
      </c>
      <c r="D1179" t="s">
        <v>1230</v>
      </c>
      <c r="E1179" t="s">
        <v>1230</v>
      </c>
      <c r="F1179" t="s">
        <v>67</v>
      </c>
      <c r="G1179" t="s">
        <v>12594</v>
      </c>
    </row>
    <row r="1180" spans="1:7" x14ac:dyDescent="0.25">
      <c r="A1180">
        <v>271151530</v>
      </c>
      <c r="B1180" t="s">
        <v>26515</v>
      </c>
      <c r="C1180" t="s">
        <v>25278</v>
      </c>
      <c r="D1180" t="s">
        <v>1230</v>
      </c>
      <c r="E1180" t="s">
        <v>1230</v>
      </c>
      <c r="F1180" t="s">
        <v>67</v>
      </c>
      <c r="G1180" t="s">
        <v>12594</v>
      </c>
    </row>
    <row r="1181" spans="1:7" x14ac:dyDescent="0.25">
      <c r="A1181">
        <v>271151532</v>
      </c>
      <c r="B1181" t="s">
        <v>26516</v>
      </c>
      <c r="C1181" t="s">
        <v>25278</v>
      </c>
      <c r="D1181" t="s">
        <v>1230</v>
      </c>
      <c r="E1181" t="s">
        <v>1230</v>
      </c>
      <c r="F1181" t="s">
        <v>67</v>
      </c>
      <c r="G1181" t="s">
        <v>12594</v>
      </c>
    </row>
    <row r="1182" spans="1:7" x14ac:dyDescent="0.25">
      <c r="A1182">
        <v>271151534</v>
      </c>
      <c r="B1182" t="s">
        <v>26517</v>
      </c>
      <c r="C1182" t="s">
        <v>25278</v>
      </c>
      <c r="D1182" t="s">
        <v>1230</v>
      </c>
      <c r="E1182" t="s">
        <v>1230</v>
      </c>
      <c r="F1182" t="s">
        <v>67</v>
      </c>
      <c r="G1182" t="s">
        <v>12594</v>
      </c>
    </row>
    <row r="1183" spans="1:7" x14ac:dyDescent="0.25">
      <c r="A1183">
        <v>271151536</v>
      </c>
      <c r="B1183" t="s">
        <v>26518</v>
      </c>
      <c r="C1183" t="s">
        <v>25278</v>
      </c>
      <c r="D1183" t="s">
        <v>1230</v>
      </c>
      <c r="E1183" t="s">
        <v>1230</v>
      </c>
      <c r="F1183" t="s">
        <v>67</v>
      </c>
      <c r="G1183" t="s">
        <v>12594</v>
      </c>
    </row>
    <row r="1184" spans="1:7" x14ac:dyDescent="0.25">
      <c r="A1184">
        <v>271151670</v>
      </c>
      <c r="B1184" t="s">
        <v>26519</v>
      </c>
      <c r="C1184" t="s">
        <v>25278</v>
      </c>
      <c r="D1184" t="s">
        <v>1230</v>
      </c>
      <c r="E1184" t="s">
        <v>1230</v>
      </c>
      <c r="F1184" t="s">
        <v>67</v>
      </c>
      <c r="G1184" t="s">
        <v>12594</v>
      </c>
    </row>
    <row r="1185" spans="1:7" x14ac:dyDescent="0.25">
      <c r="A1185">
        <v>271151672</v>
      </c>
      <c r="B1185" t="s">
        <v>26520</v>
      </c>
      <c r="C1185" t="s">
        <v>25278</v>
      </c>
      <c r="D1185" t="s">
        <v>1230</v>
      </c>
      <c r="E1185" t="s">
        <v>1230</v>
      </c>
      <c r="F1185" t="s">
        <v>67</v>
      </c>
      <c r="G1185" t="s">
        <v>12594</v>
      </c>
    </row>
    <row r="1186" spans="1:7" x14ac:dyDescent="0.25">
      <c r="A1186">
        <v>271151674</v>
      </c>
      <c r="B1186" t="s">
        <v>26521</v>
      </c>
      <c r="C1186" t="s">
        <v>25278</v>
      </c>
      <c r="D1186" t="s">
        <v>1230</v>
      </c>
      <c r="E1186" t="s">
        <v>1230</v>
      </c>
      <c r="F1186" t="s">
        <v>67</v>
      </c>
      <c r="G1186" t="s">
        <v>12594</v>
      </c>
    </row>
    <row r="1187" spans="1:7" x14ac:dyDescent="0.25">
      <c r="A1187">
        <v>271151676</v>
      </c>
      <c r="B1187" t="s">
        <v>26522</v>
      </c>
      <c r="C1187" t="s">
        <v>25278</v>
      </c>
      <c r="D1187" t="s">
        <v>1230</v>
      </c>
      <c r="E1187" t="s">
        <v>1230</v>
      </c>
      <c r="F1187" t="s">
        <v>67</v>
      </c>
      <c r="G1187" t="s">
        <v>12594</v>
      </c>
    </row>
    <row r="1188" spans="1:7" x14ac:dyDescent="0.25">
      <c r="A1188">
        <v>271151810</v>
      </c>
      <c r="B1188" t="s">
        <v>26523</v>
      </c>
      <c r="C1188" t="s">
        <v>25278</v>
      </c>
      <c r="D1188" t="s">
        <v>1230</v>
      </c>
      <c r="E1188" t="s">
        <v>1230</v>
      </c>
      <c r="F1188" t="s">
        <v>67</v>
      </c>
      <c r="G1188" t="s">
        <v>12594</v>
      </c>
    </row>
    <row r="1189" spans="1:7" x14ac:dyDescent="0.25">
      <c r="A1189">
        <v>271151812</v>
      </c>
      <c r="B1189" t="s">
        <v>26524</v>
      </c>
      <c r="C1189" t="s">
        <v>25278</v>
      </c>
      <c r="D1189" t="s">
        <v>26525</v>
      </c>
      <c r="E1189" t="s">
        <v>26525</v>
      </c>
      <c r="F1189" t="s">
        <v>67</v>
      </c>
      <c r="G1189" t="s">
        <v>12594</v>
      </c>
    </row>
    <row r="1190" spans="1:7" x14ac:dyDescent="0.25">
      <c r="A1190">
        <v>271151814</v>
      </c>
      <c r="B1190" t="s">
        <v>26526</v>
      </c>
      <c r="C1190" t="s">
        <v>25278</v>
      </c>
      <c r="D1190" t="s">
        <v>1230</v>
      </c>
      <c r="E1190" t="s">
        <v>1230</v>
      </c>
      <c r="F1190" t="s">
        <v>67</v>
      </c>
      <c r="G1190" t="s">
        <v>12594</v>
      </c>
    </row>
    <row r="1191" spans="1:7" x14ac:dyDescent="0.25">
      <c r="A1191">
        <v>271151816</v>
      </c>
      <c r="B1191" t="s">
        <v>26527</v>
      </c>
      <c r="C1191" t="s">
        <v>25278</v>
      </c>
      <c r="D1191" t="s">
        <v>1230</v>
      </c>
      <c r="E1191" t="s">
        <v>1230</v>
      </c>
      <c r="F1191" t="s">
        <v>67</v>
      </c>
      <c r="G1191" t="s">
        <v>12594</v>
      </c>
    </row>
    <row r="1192" spans="1:7" x14ac:dyDescent="0.25">
      <c r="A1192">
        <v>271151918</v>
      </c>
      <c r="B1192" t="s">
        <v>26528</v>
      </c>
      <c r="C1192" t="s">
        <v>25278</v>
      </c>
      <c r="D1192" t="s">
        <v>1230</v>
      </c>
      <c r="E1192" t="s">
        <v>1230</v>
      </c>
      <c r="F1192" t="s">
        <v>67</v>
      </c>
      <c r="G1192" t="s">
        <v>12594</v>
      </c>
    </row>
    <row r="1193" spans="1:7" x14ac:dyDescent="0.25">
      <c r="A1193">
        <v>271151920</v>
      </c>
      <c r="B1193" t="s">
        <v>26529</v>
      </c>
      <c r="C1193" t="s">
        <v>25278</v>
      </c>
      <c r="D1193" t="s">
        <v>26530</v>
      </c>
      <c r="E1193" t="s">
        <v>26530</v>
      </c>
      <c r="F1193" t="s">
        <v>67</v>
      </c>
      <c r="G1193" t="s">
        <v>12594</v>
      </c>
    </row>
    <row r="1194" spans="1:7" x14ac:dyDescent="0.25">
      <c r="A1194">
        <v>271151922</v>
      </c>
      <c r="B1194" t="s">
        <v>26531</v>
      </c>
      <c r="C1194" t="s">
        <v>25278</v>
      </c>
      <c r="D1194" t="s">
        <v>1230</v>
      </c>
      <c r="E1194" t="s">
        <v>1230</v>
      </c>
      <c r="F1194" t="s">
        <v>67</v>
      </c>
      <c r="G1194" t="s">
        <v>12594</v>
      </c>
    </row>
    <row r="1195" spans="1:7" x14ac:dyDescent="0.25">
      <c r="A1195">
        <v>271152006</v>
      </c>
      <c r="B1195" t="s">
        <v>26532</v>
      </c>
      <c r="C1195" t="s">
        <v>25278</v>
      </c>
      <c r="D1195" t="s">
        <v>1230</v>
      </c>
      <c r="E1195" t="s">
        <v>1230</v>
      </c>
      <c r="F1195" t="s">
        <v>67</v>
      </c>
      <c r="G1195" t="s">
        <v>12594</v>
      </c>
    </row>
    <row r="1196" spans="1:7" x14ac:dyDescent="0.25">
      <c r="A1196">
        <v>271152008</v>
      </c>
      <c r="B1196" t="s">
        <v>26533</v>
      </c>
      <c r="C1196" t="s">
        <v>25278</v>
      </c>
      <c r="D1196" t="s">
        <v>26534</v>
      </c>
      <c r="E1196" t="s">
        <v>26534</v>
      </c>
      <c r="F1196" t="s">
        <v>67</v>
      </c>
      <c r="G1196" t="s">
        <v>12594</v>
      </c>
    </row>
    <row r="1197" spans="1:7" x14ac:dyDescent="0.25">
      <c r="A1197">
        <v>271152010</v>
      </c>
      <c r="B1197" t="s">
        <v>26535</v>
      </c>
      <c r="C1197" t="s">
        <v>25278</v>
      </c>
      <c r="D1197" t="s">
        <v>1230</v>
      </c>
      <c r="E1197" t="s">
        <v>1230</v>
      </c>
      <c r="F1197" t="s">
        <v>67</v>
      </c>
      <c r="G1197" t="s">
        <v>12594</v>
      </c>
    </row>
    <row r="1198" spans="1:7" x14ac:dyDescent="0.25">
      <c r="A1198">
        <v>271152012</v>
      </c>
      <c r="B1198" t="s">
        <v>26536</v>
      </c>
      <c r="C1198" t="s">
        <v>25278</v>
      </c>
      <c r="D1198" t="s">
        <v>26537</v>
      </c>
      <c r="E1198" t="s">
        <v>26537</v>
      </c>
      <c r="F1198" t="s">
        <v>67</v>
      </c>
      <c r="G1198" t="s">
        <v>12594</v>
      </c>
    </row>
    <row r="1199" spans="1:7" x14ac:dyDescent="0.25">
      <c r="A1199">
        <v>271152014</v>
      </c>
      <c r="B1199" t="s">
        <v>26538</v>
      </c>
      <c r="C1199" t="s">
        <v>25278</v>
      </c>
      <c r="D1199" t="s">
        <v>1230</v>
      </c>
      <c r="E1199" t="s">
        <v>1230</v>
      </c>
      <c r="F1199" t="s">
        <v>67</v>
      </c>
      <c r="G1199" t="s">
        <v>12594</v>
      </c>
    </row>
    <row r="1200" spans="1:7" x14ac:dyDescent="0.25">
      <c r="A1200">
        <v>271152016</v>
      </c>
      <c r="B1200" t="s">
        <v>26539</v>
      </c>
      <c r="C1200" t="s">
        <v>25278</v>
      </c>
      <c r="D1200" t="s">
        <v>1230</v>
      </c>
      <c r="E1200" t="s">
        <v>1230</v>
      </c>
      <c r="F1200" t="s">
        <v>67</v>
      </c>
      <c r="G1200" t="s">
        <v>12594</v>
      </c>
    </row>
    <row r="1201" spans="1:7" x14ac:dyDescent="0.25">
      <c r="A1201">
        <v>271152018</v>
      </c>
      <c r="B1201" t="s">
        <v>26540</v>
      </c>
      <c r="C1201" t="s">
        <v>25278</v>
      </c>
      <c r="D1201" t="s">
        <v>26525</v>
      </c>
      <c r="E1201" t="s">
        <v>26525</v>
      </c>
      <c r="F1201" t="s">
        <v>67</v>
      </c>
      <c r="G1201" t="s">
        <v>12594</v>
      </c>
    </row>
    <row r="1202" spans="1:7" x14ac:dyDescent="0.25">
      <c r="A1202">
        <v>271150064</v>
      </c>
      <c r="B1202" t="s">
        <v>26541</v>
      </c>
      <c r="C1202" t="s">
        <v>25278</v>
      </c>
      <c r="D1202" t="s">
        <v>1230</v>
      </c>
      <c r="E1202" t="s">
        <v>1230</v>
      </c>
      <c r="F1202" t="s">
        <v>67</v>
      </c>
      <c r="G1202" t="s">
        <v>12594</v>
      </c>
    </row>
    <row r="1203" spans="1:7" x14ac:dyDescent="0.25">
      <c r="A1203">
        <v>271150066</v>
      </c>
      <c r="B1203" t="s">
        <v>26542</v>
      </c>
      <c r="C1203" t="s">
        <v>25278</v>
      </c>
      <c r="D1203" t="s">
        <v>1230</v>
      </c>
      <c r="E1203" t="s">
        <v>1230</v>
      </c>
      <c r="F1203" t="s">
        <v>67</v>
      </c>
      <c r="G1203" t="s">
        <v>12594</v>
      </c>
    </row>
    <row r="1204" spans="1:7" x14ac:dyDescent="0.25">
      <c r="A1204">
        <v>271150068</v>
      </c>
      <c r="B1204" t="s">
        <v>26543</v>
      </c>
      <c r="C1204" t="s">
        <v>25278</v>
      </c>
      <c r="D1204" t="s">
        <v>1230</v>
      </c>
      <c r="E1204" t="s">
        <v>1230</v>
      </c>
      <c r="F1204" t="s">
        <v>67</v>
      </c>
      <c r="G1204" t="s">
        <v>12594</v>
      </c>
    </row>
    <row r="1205" spans="1:7" x14ac:dyDescent="0.25">
      <c r="A1205">
        <v>271150142</v>
      </c>
      <c r="B1205" t="s">
        <v>26544</v>
      </c>
      <c r="C1205" t="s">
        <v>25278</v>
      </c>
      <c r="D1205" t="s">
        <v>1230</v>
      </c>
      <c r="E1205" t="s">
        <v>1230</v>
      </c>
      <c r="F1205" t="s">
        <v>67</v>
      </c>
      <c r="G1205" t="s">
        <v>12594</v>
      </c>
    </row>
    <row r="1206" spans="1:7" x14ac:dyDescent="0.25">
      <c r="A1206">
        <v>271150144</v>
      </c>
      <c r="B1206" t="s">
        <v>26545</v>
      </c>
      <c r="C1206" t="s">
        <v>25278</v>
      </c>
      <c r="D1206" t="s">
        <v>1230</v>
      </c>
      <c r="E1206" t="s">
        <v>1230</v>
      </c>
      <c r="F1206" t="s">
        <v>67</v>
      </c>
      <c r="G1206" t="s">
        <v>12594</v>
      </c>
    </row>
    <row r="1207" spans="1:7" x14ac:dyDescent="0.25">
      <c r="A1207">
        <v>271150208</v>
      </c>
      <c r="B1207" t="s">
        <v>26546</v>
      </c>
      <c r="C1207" t="s">
        <v>25278</v>
      </c>
      <c r="D1207" t="s">
        <v>1230</v>
      </c>
      <c r="E1207" t="s">
        <v>1230</v>
      </c>
      <c r="F1207" t="s">
        <v>67</v>
      </c>
      <c r="G1207" t="s">
        <v>12594</v>
      </c>
    </row>
    <row r="1208" spans="1:7" x14ac:dyDescent="0.25">
      <c r="A1208">
        <v>271150210</v>
      </c>
      <c r="B1208" t="s">
        <v>26547</v>
      </c>
      <c r="C1208" t="s">
        <v>25278</v>
      </c>
      <c r="D1208" t="s">
        <v>1230</v>
      </c>
      <c r="E1208" t="s">
        <v>1230</v>
      </c>
      <c r="F1208" t="s">
        <v>67</v>
      </c>
      <c r="G1208" t="s">
        <v>12594</v>
      </c>
    </row>
    <row r="1209" spans="1:7" x14ac:dyDescent="0.25">
      <c r="A1209">
        <v>271150212</v>
      </c>
      <c r="B1209" t="s">
        <v>26548</v>
      </c>
      <c r="C1209" t="s">
        <v>25278</v>
      </c>
      <c r="D1209" t="s">
        <v>1230</v>
      </c>
      <c r="E1209" t="s">
        <v>1230</v>
      </c>
      <c r="F1209" t="s">
        <v>67</v>
      </c>
      <c r="G1209" t="s">
        <v>12594</v>
      </c>
    </row>
    <row r="1210" spans="1:7" x14ac:dyDescent="0.25">
      <c r="A1210">
        <v>271150284</v>
      </c>
      <c r="B1210" t="s">
        <v>26549</v>
      </c>
      <c r="C1210" t="s">
        <v>25278</v>
      </c>
      <c r="D1210" t="s">
        <v>1230</v>
      </c>
      <c r="E1210" t="s">
        <v>1230</v>
      </c>
      <c r="F1210" t="s">
        <v>67</v>
      </c>
      <c r="G1210" t="s">
        <v>12594</v>
      </c>
    </row>
    <row r="1211" spans="1:7" x14ac:dyDescent="0.25">
      <c r="A1211">
        <v>271150286</v>
      </c>
      <c r="B1211" t="s">
        <v>26550</v>
      </c>
      <c r="C1211" t="s">
        <v>25278</v>
      </c>
      <c r="D1211" t="s">
        <v>1230</v>
      </c>
      <c r="E1211" t="s">
        <v>1230</v>
      </c>
      <c r="F1211" t="s">
        <v>67</v>
      </c>
      <c r="G1211" t="s">
        <v>12594</v>
      </c>
    </row>
    <row r="1212" spans="1:7" x14ac:dyDescent="0.25">
      <c r="A1212">
        <v>271150288</v>
      </c>
      <c r="B1212" t="s">
        <v>26551</v>
      </c>
      <c r="C1212" t="s">
        <v>25278</v>
      </c>
      <c r="D1212" t="s">
        <v>1230</v>
      </c>
      <c r="E1212" t="s">
        <v>1230</v>
      </c>
      <c r="F1212" t="s">
        <v>67</v>
      </c>
      <c r="G1212" t="s">
        <v>12594</v>
      </c>
    </row>
    <row r="1213" spans="1:7" x14ac:dyDescent="0.25">
      <c r="A1213">
        <v>271150368</v>
      </c>
      <c r="B1213" t="s">
        <v>26552</v>
      </c>
      <c r="C1213" t="s">
        <v>25278</v>
      </c>
      <c r="D1213" t="s">
        <v>1230</v>
      </c>
      <c r="E1213" t="s">
        <v>1230</v>
      </c>
      <c r="F1213" t="s">
        <v>67</v>
      </c>
      <c r="G1213" t="s">
        <v>12594</v>
      </c>
    </row>
    <row r="1214" spans="1:7" x14ac:dyDescent="0.25">
      <c r="A1214">
        <v>271150370</v>
      </c>
      <c r="B1214" t="s">
        <v>26553</v>
      </c>
      <c r="C1214" t="s">
        <v>25278</v>
      </c>
      <c r="D1214" t="s">
        <v>1230</v>
      </c>
      <c r="E1214" t="s">
        <v>1230</v>
      </c>
      <c r="F1214" t="s">
        <v>67</v>
      </c>
      <c r="G1214" t="s">
        <v>12594</v>
      </c>
    </row>
    <row r="1215" spans="1:7" x14ac:dyDescent="0.25">
      <c r="A1215">
        <v>271150372</v>
      </c>
      <c r="B1215" t="s">
        <v>26554</v>
      </c>
      <c r="C1215" t="s">
        <v>25278</v>
      </c>
      <c r="D1215" t="s">
        <v>1230</v>
      </c>
      <c r="E1215" t="s">
        <v>1230</v>
      </c>
      <c r="F1215" t="s">
        <v>67</v>
      </c>
      <c r="G1215" t="s">
        <v>12594</v>
      </c>
    </row>
    <row r="1216" spans="1:7" x14ac:dyDescent="0.25">
      <c r="A1216">
        <v>271150374</v>
      </c>
      <c r="B1216" t="s">
        <v>26555</v>
      </c>
      <c r="C1216" t="s">
        <v>25278</v>
      </c>
      <c r="D1216" t="s">
        <v>1230</v>
      </c>
      <c r="E1216" t="s">
        <v>1230</v>
      </c>
      <c r="F1216" t="s">
        <v>67</v>
      </c>
      <c r="G1216" t="s">
        <v>12594</v>
      </c>
    </row>
    <row r="1217" spans="1:7" x14ac:dyDescent="0.25">
      <c r="A1217">
        <v>271150376</v>
      </c>
      <c r="B1217" t="s">
        <v>26556</v>
      </c>
      <c r="C1217" t="s">
        <v>25278</v>
      </c>
      <c r="D1217" t="s">
        <v>1230</v>
      </c>
      <c r="E1217" t="s">
        <v>1230</v>
      </c>
      <c r="F1217" t="s">
        <v>67</v>
      </c>
      <c r="G1217" t="s">
        <v>12594</v>
      </c>
    </row>
    <row r="1218" spans="1:7" x14ac:dyDescent="0.25">
      <c r="A1218">
        <v>271150378</v>
      </c>
      <c r="B1218" t="s">
        <v>26557</v>
      </c>
      <c r="C1218" t="s">
        <v>25278</v>
      </c>
      <c r="D1218" t="s">
        <v>1230</v>
      </c>
      <c r="E1218" t="s">
        <v>1230</v>
      </c>
      <c r="F1218" t="s">
        <v>67</v>
      </c>
      <c r="G1218" t="s">
        <v>12594</v>
      </c>
    </row>
    <row r="1219" spans="1:7" x14ac:dyDescent="0.25">
      <c r="A1219">
        <v>271150568</v>
      </c>
      <c r="B1219" t="s">
        <v>26558</v>
      </c>
      <c r="C1219" t="s">
        <v>25278</v>
      </c>
      <c r="D1219" t="s">
        <v>1230</v>
      </c>
      <c r="E1219" t="s">
        <v>1230</v>
      </c>
      <c r="F1219" t="s">
        <v>67</v>
      </c>
      <c r="G1219" t="s">
        <v>12594</v>
      </c>
    </row>
    <row r="1220" spans="1:7" x14ac:dyDescent="0.25">
      <c r="A1220">
        <v>271150570</v>
      </c>
      <c r="B1220" t="s">
        <v>26559</v>
      </c>
      <c r="C1220" t="s">
        <v>25278</v>
      </c>
      <c r="D1220" t="s">
        <v>1230</v>
      </c>
      <c r="E1220" t="s">
        <v>1230</v>
      </c>
      <c r="F1220" t="s">
        <v>67</v>
      </c>
      <c r="G1220" t="s">
        <v>12594</v>
      </c>
    </row>
    <row r="1221" spans="1:7" x14ac:dyDescent="0.25">
      <c r="A1221">
        <v>271150572</v>
      </c>
      <c r="B1221" t="s">
        <v>26560</v>
      </c>
      <c r="C1221" t="s">
        <v>25278</v>
      </c>
      <c r="D1221" t="s">
        <v>1230</v>
      </c>
      <c r="E1221" t="s">
        <v>1230</v>
      </c>
      <c r="F1221" t="s">
        <v>67</v>
      </c>
      <c r="G1221" t="s">
        <v>12594</v>
      </c>
    </row>
    <row r="1222" spans="1:7" x14ac:dyDescent="0.25">
      <c r="A1222">
        <v>271150574</v>
      </c>
      <c r="B1222" t="s">
        <v>26561</v>
      </c>
      <c r="C1222" t="s">
        <v>25278</v>
      </c>
      <c r="D1222" t="s">
        <v>1230</v>
      </c>
      <c r="E1222" t="s">
        <v>1230</v>
      </c>
      <c r="F1222" t="s">
        <v>67</v>
      </c>
      <c r="G1222" t="s">
        <v>12594</v>
      </c>
    </row>
    <row r="1223" spans="1:7" x14ac:dyDescent="0.25">
      <c r="A1223">
        <v>271150576</v>
      </c>
      <c r="B1223" t="s">
        <v>26562</v>
      </c>
      <c r="C1223" t="s">
        <v>25278</v>
      </c>
      <c r="D1223" t="s">
        <v>10744</v>
      </c>
      <c r="E1223" t="s">
        <v>10744</v>
      </c>
      <c r="F1223" t="s">
        <v>67</v>
      </c>
      <c r="G1223" t="s">
        <v>12594</v>
      </c>
    </row>
    <row r="1224" spans="1:7" x14ac:dyDescent="0.25">
      <c r="A1224">
        <v>271150578</v>
      </c>
      <c r="B1224" t="s">
        <v>26563</v>
      </c>
      <c r="C1224" t="s">
        <v>25278</v>
      </c>
      <c r="D1224" t="s">
        <v>1230</v>
      </c>
      <c r="E1224" t="s">
        <v>1230</v>
      </c>
      <c r="F1224" t="s">
        <v>67</v>
      </c>
      <c r="G1224" t="s">
        <v>12594</v>
      </c>
    </row>
    <row r="1225" spans="1:7" x14ac:dyDescent="0.25">
      <c r="A1225">
        <v>271150770</v>
      </c>
      <c r="B1225" t="s">
        <v>26564</v>
      </c>
      <c r="C1225" t="s">
        <v>25278</v>
      </c>
      <c r="D1225" t="s">
        <v>1230</v>
      </c>
      <c r="E1225" t="s">
        <v>1230</v>
      </c>
      <c r="F1225" t="s">
        <v>67</v>
      </c>
      <c r="G1225" t="s">
        <v>12594</v>
      </c>
    </row>
    <row r="1226" spans="1:7" x14ac:dyDescent="0.25">
      <c r="A1226">
        <v>271150772</v>
      </c>
      <c r="B1226" t="s">
        <v>26565</v>
      </c>
      <c r="C1226" t="s">
        <v>25278</v>
      </c>
      <c r="D1226" t="s">
        <v>1230</v>
      </c>
      <c r="E1226" t="s">
        <v>1230</v>
      </c>
      <c r="F1226" t="s">
        <v>67</v>
      </c>
      <c r="G1226" t="s">
        <v>12594</v>
      </c>
    </row>
    <row r="1227" spans="1:7" x14ac:dyDescent="0.25">
      <c r="A1227">
        <v>271150774</v>
      </c>
      <c r="B1227" t="s">
        <v>26566</v>
      </c>
      <c r="C1227" t="s">
        <v>25278</v>
      </c>
      <c r="D1227" t="s">
        <v>1230</v>
      </c>
      <c r="E1227" t="s">
        <v>1230</v>
      </c>
      <c r="F1227" t="s">
        <v>67</v>
      </c>
      <c r="G1227" t="s">
        <v>12594</v>
      </c>
    </row>
    <row r="1228" spans="1:7" x14ac:dyDescent="0.25">
      <c r="A1228">
        <v>271150776</v>
      </c>
      <c r="B1228" t="s">
        <v>26567</v>
      </c>
      <c r="C1228" t="s">
        <v>25278</v>
      </c>
      <c r="D1228" t="s">
        <v>1230</v>
      </c>
      <c r="E1228" t="s">
        <v>1230</v>
      </c>
      <c r="F1228" t="s">
        <v>67</v>
      </c>
      <c r="G1228" t="s">
        <v>12594</v>
      </c>
    </row>
    <row r="1229" spans="1:7" x14ac:dyDescent="0.25">
      <c r="A1229">
        <v>271150778</v>
      </c>
      <c r="B1229" t="s">
        <v>26568</v>
      </c>
      <c r="C1229" t="s">
        <v>25278</v>
      </c>
      <c r="D1229" t="s">
        <v>1230</v>
      </c>
      <c r="E1229" t="s">
        <v>1230</v>
      </c>
      <c r="F1229" t="s">
        <v>67</v>
      </c>
      <c r="G1229" t="s">
        <v>12594</v>
      </c>
    </row>
    <row r="1230" spans="1:7" x14ac:dyDescent="0.25">
      <c r="A1230">
        <v>271150780</v>
      </c>
      <c r="B1230" t="s">
        <v>26569</v>
      </c>
      <c r="C1230" t="s">
        <v>25278</v>
      </c>
      <c r="D1230" t="s">
        <v>1230</v>
      </c>
      <c r="E1230" t="s">
        <v>1230</v>
      </c>
      <c r="F1230" t="s">
        <v>67</v>
      </c>
      <c r="G1230" t="s">
        <v>12594</v>
      </c>
    </row>
    <row r="1231" spans="1:7" x14ac:dyDescent="0.25">
      <c r="A1231">
        <v>271150958</v>
      </c>
      <c r="B1231" t="s">
        <v>26570</v>
      </c>
      <c r="C1231" t="s">
        <v>25278</v>
      </c>
      <c r="D1231" t="s">
        <v>1230</v>
      </c>
      <c r="E1231" t="s">
        <v>1230</v>
      </c>
      <c r="F1231" t="s">
        <v>67</v>
      </c>
      <c r="G1231" t="s">
        <v>12594</v>
      </c>
    </row>
    <row r="1232" spans="1:7" x14ac:dyDescent="0.25">
      <c r="A1232">
        <v>271150960</v>
      </c>
      <c r="B1232" t="s">
        <v>26571</v>
      </c>
      <c r="C1232" t="s">
        <v>25278</v>
      </c>
      <c r="D1232" t="s">
        <v>1230</v>
      </c>
      <c r="E1232" t="s">
        <v>1230</v>
      </c>
      <c r="F1232" t="s">
        <v>67</v>
      </c>
      <c r="G1232" t="s">
        <v>12594</v>
      </c>
    </row>
    <row r="1233" spans="1:7" x14ac:dyDescent="0.25">
      <c r="A1233">
        <v>271150962</v>
      </c>
      <c r="B1233" t="s">
        <v>26572</v>
      </c>
      <c r="C1233" t="s">
        <v>25278</v>
      </c>
      <c r="D1233" t="s">
        <v>1230</v>
      </c>
      <c r="E1233" t="s">
        <v>1230</v>
      </c>
      <c r="F1233" t="s">
        <v>67</v>
      </c>
      <c r="G1233" t="s">
        <v>12594</v>
      </c>
    </row>
    <row r="1234" spans="1:7" x14ac:dyDescent="0.25">
      <c r="A1234">
        <v>271150964</v>
      </c>
      <c r="B1234" t="s">
        <v>26573</v>
      </c>
      <c r="C1234" t="s">
        <v>25278</v>
      </c>
      <c r="D1234" t="s">
        <v>1230</v>
      </c>
      <c r="E1234" t="s">
        <v>1230</v>
      </c>
      <c r="F1234" t="s">
        <v>67</v>
      </c>
      <c r="G1234" t="s">
        <v>12594</v>
      </c>
    </row>
    <row r="1235" spans="1:7" x14ac:dyDescent="0.25">
      <c r="A1235">
        <v>271150966</v>
      </c>
      <c r="B1235" t="s">
        <v>26574</v>
      </c>
      <c r="C1235" t="s">
        <v>25278</v>
      </c>
      <c r="D1235" t="s">
        <v>1230</v>
      </c>
      <c r="E1235" t="s">
        <v>1230</v>
      </c>
      <c r="F1235" t="s">
        <v>67</v>
      </c>
      <c r="G1235" t="s">
        <v>12594</v>
      </c>
    </row>
    <row r="1236" spans="1:7" x14ac:dyDescent="0.25">
      <c r="A1236">
        <v>271150968</v>
      </c>
      <c r="B1236" t="s">
        <v>26575</v>
      </c>
      <c r="C1236" t="s">
        <v>25278</v>
      </c>
      <c r="D1236" t="s">
        <v>1230</v>
      </c>
      <c r="E1236" t="s">
        <v>1230</v>
      </c>
      <c r="F1236" t="s">
        <v>67</v>
      </c>
      <c r="G1236" t="s">
        <v>12594</v>
      </c>
    </row>
    <row r="1237" spans="1:7" x14ac:dyDescent="0.25">
      <c r="A1237">
        <v>271151142</v>
      </c>
      <c r="B1237" t="s">
        <v>26576</v>
      </c>
      <c r="C1237" t="s">
        <v>25278</v>
      </c>
      <c r="D1237" t="s">
        <v>1230</v>
      </c>
      <c r="E1237" t="s">
        <v>1230</v>
      </c>
      <c r="F1237" t="s">
        <v>67</v>
      </c>
      <c r="G1237" t="s">
        <v>12594</v>
      </c>
    </row>
    <row r="1238" spans="1:7" x14ac:dyDescent="0.25">
      <c r="A1238">
        <v>271151144</v>
      </c>
      <c r="B1238" t="s">
        <v>26577</v>
      </c>
      <c r="C1238" t="s">
        <v>25278</v>
      </c>
      <c r="D1238" t="s">
        <v>1230</v>
      </c>
      <c r="E1238" t="s">
        <v>1230</v>
      </c>
      <c r="F1238" t="s">
        <v>67</v>
      </c>
      <c r="G1238" t="s">
        <v>12594</v>
      </c>
    </row>
    <row r="1239" spans="1:7" x14ac:dyDescent="0.25">
      <c r="A1239">
        <v>271151146</v>
      </c>
      <c r="B1239" t="s">
        <v>26578</v>
      </c>
      <c r="C1239" t="s">
        <v>25278</v>
      </c>
      <c r="D1239" t="s">
        <v>1230</v>
      </c>
      <c r="E1239" t="s">
        <v>1230</v>
      </c>
      <c r="F1239" t="s">
        <v>67</v>
      </c>
      <c r="G1239" t="s">
        <v>12594</v>
      </c>
    </row>
    <row r="1240" spans="1:7" x14ac:dyDescent="0.25">
      <c r="A1240">
        <v>271151148</v>
      </c>
      <c r="B1240" t="s">
        <v>26579</v>
      </c>
      <c r="C1240" t="s">
        <v>25278</v>
      </c>
      <c r="D1240" t="s">
        <v>1230</v>
      </c>
      <c r="E1240" t="s">
        <v>1230</v>
      </c>
      <c r="F1240" t="s">
        <v>67</v>
      </c>
      <c r="G1240" t="s">
        <v>12594</v>
      </c>
    </row>
    <row r="1241" spans="1:7" x14ac:dyDescent="0.25">
      <c r="A1241">
        <v>271151264</v>
      </c>
      <c r="B1241" t="s">
        <v>26580</v>
      </c>
      <c r="C1241" t="s">
        <v>25278</v>
      </c>
      <c r="D1241" t="s">
        <v>26581</v>
      </c>
      <c r="E1241" t="s">
        <v>26581</v>
      </c>
      <c r="F1241" t="s">
        <v>67</v>
      </c>
      <c r="G1241" t="s">
        <v>12594</v>
      </c>
    </row>
    <row r="1242" spans="1:7" x14ac:dyDescent="0.25">
      <c r="A1242">
        <v>271151266</v>
      </c>
      <c r="B1242" t="s">
        <v>26582</v>
      </c>
      <c r="C1242" t="s">
        <v>25278</v>
      </c>
      <c r="D1242" t="s">
        <v>26583</v>
      </c>
      <c r="E1242" t="s">
        <v>26583</v>
      </c>
      <c r="F1242" t="s">
        <v>67</v>
      </c>
      <c r="G1242" t="s">
        <v>12594</v>
      </c>
    </row>
    <row r="1243" spans="1:7" x14ac:dyDescent="0.25">
      <c r="A1243">
        <v>271151268</v>
      </c>
      <c r="B1243" t="s">
        <v>26584</v>
      </c>
      <c r="C1243" t="s">
        <v>25278</v>
      </c>
      <c r="D1243" t="s">
        <v>1230</v>
      </c>
      <c r="E1243" t="s">
        <v>1230</v>
      </c>
      <c r="F1243" t="s">
        <v>67</v>
      </c>
      <c r="G1243" t="s">
        <v>12594</v>
      </c>
    </row>
    <row r="1244" spans="1:7" x14ac:dyDescent="0.25">
      <c r="A1244">
        <v>271151270</v>
      </c>
      <c r="B1244" t="s">
        <v>26585</v>
      </c>
      <c r="C1244" t="s">
        <v>25278</v>
      </c>
      <c r="D1244" t="s">
        <v>1230</v>
      </c>
      <c r="E1244" t="s">
        <v>1230</v>
      </c>
      <c r="F1244" t="s">
        <v>67</v>
      </c>
      <c r="G1244" t="s">
        <v>12594</v>
      </c>
    </row>
    <row r="1245" spans="1:7" x14ac:dyDescent="0.25">
      <c r="A1245">
        <v>271151398</v>
      </c>
      <c r="B1245" t="s">
        <v>26586</v>
      </c>
      <c r="C1245" t="s">
        <v>25278</v>
      </c>
      <c r="D1245" t="s">
        <v>1230</v>
      </c>
      <c r="E1245" t="s">
        <v>1230</v>
      </c>
      <c r="F1245" t="s">
        <v>67</v>
      </c>
      <c r="G1245" t="s">
        <v>12594</v>
      </c>
    </row>
    <row r="1246" spans="1:7" x14ac:dyDescent="0.25">
      <c r="A1246">
        <v>271151400</v>
      </c>
      <c r="B1246" t="s">
        <v>26587</v>
      </c>
      <c r="C1246" t="s">
        <v>25278</v>
      </c>
      <c r="D1246" t="s">
        <v>1230</v>
      </c>
      <c r="E1246" t="s">
        <v>1230</v>
      </c>
      <c r="F1246" t="s">
        <v>67</v>
      </c>
      <c r="G1246" t="s">
        <v>12594</v>
      </c>
    </row>
    <row r="1247" spans="1:7" x14ac:dyDescent="0.25">
      <c r="A1247">
        <v>271151402</v>
      </c>
      <c r="B1247" t="s">
        <v>26588</v>
      </c>
      <c r="C1247" t="s">
        <v>25278</v>
      </c>
      <c r="D1247" t="s">
        <v>1230</v>
      </c>
      <c r="E1247" t="s">
        <v>1230</v>
      </c>
      <c r="F1247" t="s">
        <v>67</v>
      </c>
      <c r="G1247" t="s">
        <v>12594</v>
      </c>
    </row>
    <row r="1248" spans="1:7" x14ac:dyDescent="0.25">
      <c r="A1248">
        <v>271151404</v>
      </c>
      <c r="B1248" t="s">
        <v>26589</v>
      </c>
      <c r="C1248" t="s">
        <v>25278</v>
      </c>
      <c r="D1248" t="s">
        <v>1230</v>
      </c>
      <c r="E1248" t="s">
        <v>1230</v>
      </c>
      <c r="F1248" t="s">
        <v>67</v>
      </c>
      <c r="G1248" t="s">
        <v>12594</v>
      </c>
    </row>
    <row r="1249" spans="1:7" x14ac:dyDescent="0.25">
      <c r="A1249">
        <v>271151538</v>
      </c>
      <c r="B1249" t="s">
        <v>26590</v>
      </c>
      <c r="C1249" t="s">
        <v>25278</v>
      </c>
      <c r="D1249" t="s">
        <v>1230</v>
      </c>
      <c r="E1249" t="s">
        <v>1230</v>
      </c>
      <c r="F1249" t="s">
        <v>67</v>
      </c>
      <c r="G1249" t="s">
        <v>12594</v>
      </c>
    </row>
    <row r="1250" spans="1:7" x14ac:dyDescent="0.25">
      <c r="A1250">
        <v>271151540</v>
      </c>
      <c r="B1250" t="s">
        <v>26591</v>
      </c>
      <c r="C1250" t="s">
        <v>25278</v>
      </c>
      <c r="D1250" t="s">
        <v>1230</v>
      </c>
      <c r="E1250" t="s">
        <v>1230</v>
      </c>
      <c r="F1250" t="s">
        <v>67</v>
      </c>
      <c r="G1250" t="s">
        <v>12594</v>
      </c>
    </row>
    <row r="1251" spans="1:7" x14ac:dyDescent="0.25">
      <c r="A1251">
        <v>271151542</v>
      </c>
      <c r="B1251" t="s">
        <v>26592</v>
      </c>
      <c r="C1251" t="s">
        <v>25278</v>
      </c>
      <c r="D1251" t="s">
        <v>1431</v>
      </c>
      <c r="E1251" t="s">
        <v>1431</v>
      </c>
      <c r="F1251" t="s">
        <v>67</v>
      </c>
      <c r="G1251" t="s">
        <v>12594</v>
      </c>
    </row>
    <row r="1252" spans="1:7" x14ac:dyDescent="0.25">
      <c r="A1252">
        <v>271151544</v>
      </c>
      <c r="B1252" t="s">
        <v>26593</v>
      </c>
      <c r="C1252" t="s">
        <v>25278</v>
      </c>
      <c r="D1252" t="s">
        <v>1230</v>
      </c>
      <c r="E1252" t="s">
        <v>1230</v>
      </c>
      <c r="F1252" t="s">
        <v>67</v>
      </c>
      <c r="G1252" t="s">
        <v>12594</v>
      </c>
    </row>
    <row r="1253" spans="1:7" x14ac:dyDescent="0.25">
      <c r="A1253">
        <v>271151678</v>
      </c>
      <c r="B1253" t="s">
        <v>26594</v>
      </c>
      <c r="C1253" t="s">
        <v>25278</v>
      </c>
      <c r="D1253" t="s">
        <v>1230</v>
      </c>
      <c r="E1253" t="s">
        <v>1230</v>
      </c>
      <c r="F1253" t="s">
        <v>67</v>
      </c>
      <c r="G1253" t="s">
        <v>12594</v>
      </c>
    </row>
    <row r="1254" spans="1:7" x14ac:dyDescent="0.25">
      <c r="A1254">
        <v>271151680</v>
      </c>
      <c r="B1254" t="s">
        <v>26595</v>
      </c>
      <c r="C1254" t="s">
        <v>25278</v>
      </c>
      <c r="D1254" t="s">
        <v>26596</v>
      </c>
      <c r="E1254" t="s">
        <v>26596</v>
      </c>
      <c r="F1254" t="s">
        <v>67</v>
      </c>
      <c r="G1254" t="s">
        <v>12594</v>
      </c>
    </row>
    <row r="1255" spans="1:7" x14ac:dyDescent="0.25">
      <c r="A1255">
        <v>271151682</v>
      </c>
      <c r="B1255" t="s">
        <v>26597</v>
      </c>
      <c r="C1255" t="s">
        <v>25278</v>
      </c>
      <c r="D1255" t="s">
        <v>1230</v>
      </c>
      <c r="E1255" t="s">
        <v>1230</v>
      </c>
      <c r="F1255" t="s">
        <v>67</v>
      </c>
      <c r="G1255" t="s">
        <v>12594</v>
      </c>
    </row>
    <row r="1256" spans="1:7" x14ac:dyDescent="0.25">
      <c r="A1256">
        <v>271151684</v>
      </c>
      <c r="B1256" t="s">
        <v>26598</v>
      </c>
      <c r="C1256" t="s">
        <v>25278</v>
      </c>
      <c r="D1256" t="s">
        <v>1230</v>
      </c>
      <c r="E1256" t="s">
        <v>1230</v>
      </c>
      <c r="F1256" t="s">
        <v>67</v>
      </c>
      <c r="G1256" t="s">
        <v>12594</v>
      </c>
    </row>
    <row r="1257" spans="1:7" x14ac:dyDescent="0.25">
      <c r="A1257">
        <v>271151686</v>
      </c>
      <c r="B1257" t="s">
        <v>26599</v>
      </c>
      <c r="C1257" t="s">
        <v>25278</v>
      </c>
      <c r="D1257" t="s">
        <v>1230</v>
      </c>
      <c r="E1257" t="s">
        <v>1230</v>
      </c>
      <c r="F1257" t="s">
        <v>67</v>
      </c>
      <c r="G1257" t="s">
        <v>12594</v>
      </c>
    </row>
    <row r="1258" spans="1:7" x14ac:dyDescent="0.25">
      <c r="A1258">
        <v>271151688</v>
      </c>
      <c r="B1258" t="s">
        <v>26600</v>
      </c>
      <c r="C1258" t="s">
        <v>25278</v>
      </c>
      <c r="D1258" t="s">
        <v>1230</v>
      </c>
      <c r="E1258" t="s">
        <v>1230</v>
      </c>
      <c r="F1258" t="s">
        <v>67</v>
      </c>
      <c r="G1258" t="s">
        <v>12594</v>
      </c>
    </row>
    <row r="1259" spans="1:7" x14ac:dyDescent="0.25">
      <c r="A1259">
        <v>271151818</v>
      </c>
      <c r="B1259" t="s">
        <v>26601</v>
      </c>
      <c r="C1259" t="s">
        <v>25278</v>
      </c>
      <c r="D1259" t="s">
        <v>1230</v>
      </c>
      <c r="E1259" t="s">
        <v>1230</v>
      </c>
      <c r="F1259" t="s">
        <v>67</v>
      </c>
      <c r="G1259" t="s">
        <v>12594</v>
      </c>
    </row>
    <row r="1260" spans="1:7" x14ac:dyDescent="0.25">
      <c r="A1260">
        <v>271151820</v>
      </c>
      <c r="B1260" t="s">
        <v>26602</v>
      </c>
      <c r="C1260" t="s">
        <v>25278</v>
      </c>
      <c r="D1260" t="s">
        <v>1230</v>
      </c>
      <c r="E1260" t="s">
        <v>1230</v>
      </c>
      <c r="F1260" t="s">
        <v>67</v>
      </c>
      <c r="G1260" t="s">
        <v>12594</v>
      </c>
    </row>
    <row r="1261" spans="1:7" x14ac:dyDescent="0.25">
      <c r="A1261">
        <v>271151822</v>
      </c>
      <c r="B1261" t="s">
        <v>26603</v>
      </c>
      <c r="C1261" t="s">
        <v>25278</v>
      </c>
      <c r="D1261" t="s">
        <v>1230</v>
      </c>
      <c r="E1261" t="s">
        <v>1230</v>
      </c>
      <c r="F1261" t="s">
        <v>67</v>
      </c>
      <c r="G1261" t="s">
        <v>12594</v>
      </c>
    </row>
    <row r="1262" spans="1:7" x14ac:dyDescent="0.25">
      <c r="A1262">
        <v>271151824</v>
      </c>
      <c r="B1262" t="s">
        <v>26604</v>
      </c>
      <c r="C1262" t="s">
        <v>25278</v>
      </c>
      <c r="D1262" t="s">
        <v>1230</v>
      </c>
      <c r="E1262" t="s">
        <v>1230</v>
      </c>
      <c r="F1262" t="s">
        <v>67</v>
      </c>
      <c r="G1262" t="s">
        <v>12594</v>
      </c>
    </row>
    <row r="1263" spans="1:7" x14ac:dyDescent="0.25">
      <c r="A1263">
        <v>271151924</v>
      </c>
      <c r="B1263" t="s">
        <v>26605</v>
      </c>
      <c r="C1263" t="s">
        <v>25278</v>
      </c>
      <c r="D1263" t="s">
        <v>26606</v>
      </c>
      <c r="E1263" t="s">
        <v>26606</v>
      </c>
      <c r="F1263" t="s">
        <v>67</v>
      </c>
      <c r="G1263" t="s">
        <v>12594</v>
      </c>
    </row>
    <row r="1264" spans="1:7" x14ac:dyDescent="0.25">
      <c r="A1264">
        <v>271151926</v>
      </c>
      <c r="B1264" t="s">
        <v>26607</v>
      </c>
      <c r="C1264" t="s">
        <v>25278</v>
      </c>
      <c r="D1264" t="s">
        <v>1230</v>
      </c>
      <c r="E1264" t="s">
        <v>1230</v>
      </c>
      <c r="F1264" t="s">
        <v>67</v>
      </c>
      <c r="G1264" t="s">
        <v>12594</v>
      </c>
    </row>
    <row r="1265" spans="1:7" x14ac:dyDescent="0.25">
      <c r="A1265">
        <v>271151928</v>
      </c>
      <c r="B1265" t="s">
        <v>26608</v>
      </c>
      <c r="C1265" t="s">
        <v>25278</v>
      </c>
      <c r="D1265" t="s">
        <v>1230</v>
      </c>
      <c r="E1265" t="s">
        <v>1230</v>
      </c>
      <c r="F1265" t="s">
        <v>67</v>
      </c>
      <c r="G1265" t="s">
        <v>12594</v>
      </c>
    </row>
    <row r="1266" spans="1:7" x14ac:dyDescent="0.25">
      <c r="A1266">
        <v>271152020</v>
      </c>
      <c r="B1266" t="s">
        <v>26609</v>
      </c>
      <c r="C1266" t="s">
        <v>25278</v>
      </c>
      <c r="D1266" t="s">
        <v>1230</v>
      </c>
      <c r="E1266" t="s">
        <v>1230</v>
      </c>
      <c r="F1266" t="s">
        <v>67</v>
      </c>
      <c r="G1266" t="s">
        <v>12594</v>
      </c>
    </row>
    <row r="1267" spans="1:7" x14ac:dyDescent="0.25">
      <c r="A1267">
        <v>271150070</v>
      </c>
      <c r="B1267" t="s">
        <v>26610</v>
      </c>
      <c r="C1267" t="s">
        <v>25278</v>
      </c>
      <c r="D1267" t="s">
        <v>1230</v>
      </c>
      <c r="E1267" t="s">
        <v>1230</v>
      </c>
      <c r="F1267" t="s">
        <v>67</v>
      </c>
      <c r="G1267" t="s">
        <v>12594</v>
      </c>
    </row>
    <row r="1268" spans="1:7" x14ac:dyDescent="0.25">
      <c r="A1268">
        <v>271150072</v>
      </c>
      <c r="B1268" t="s">
        <v>26611</v>
      </c>
      <c r="C1268" t="s">
        <v>25278</v>
      </c>
      <c r="D1268" t="s">
        <v>25355</v>
      </c>
      <c r="E1268" t="s">
        <v>25355</v>
      </c>
      <c r="F1268" t="s">
        <v>67</v>
      </c>
      <c r="G1268" t="s">
        <v>12594</v>
      </c>
    </row>
    <row r="1269" spans="1:7" x14ac:dyDescent="0.25">
      <c r="A1269">
        <v>271150074</v>
      </c>
      <c r="B1269" t="s">
        <v>26612</v>
      </c>
      <c r="C1269" t="s">
        <v>25278</v>
      </c>
      <c r="D1269" t="s">
        <v>1230</v>
      </c>
      <c r="E1269" t="s">
        <v>1230</v>
      </c>
      <c r="F1269" t="s">
        <v>67</v>
      </c>
      <c r="G1269" t="s">
        <v>12594</v>
      </c>
    </row>
    <row r="1270" spans="1:7" x14ac:dyDescent="0.25">
      <c r="A1270">
        <v>271150214</v>
      </c>
      <c r="B1270" t="s">
        <v>26613</v>
      </c>
      <c r="C1270" t="s">
        <v>25278</v>
      </c>
      <c r="D1270" t="s">
        <v>1230</v>
      </c>
      <c r="E1270" t="s">
        <v>1230</v>
      </c>
      <c r="F1270" t="s">
        <v>67</v>
      </c>
      <c r="G1270" t="s">
        <v>12594</v>
      </c>
    </row>
    <row r="1271" spans="1:7" x14ac:dyDescent="0.25">
      <c r="A1271">
        <v>271150216</v>
      </c>
      <c r="B1271" t="s">
        <v>26614</v>
      </c>
      <c r="C1271" t="s">
        <v>25278</v>
      </c>
      <c r="D1271" t="s">
        <v>1230</v>
      </c>
      <c r="E1271" t="s">
        <v>1230</v>
      </c>
      <c r="F1271" t="s">
        <v>67</v>
      </c>
      <c r="G1271" t="s">
        <v>12594</v>
      </c>
    </row>
    <row r="1272" spans="1:7" x14ac:dyDescent="0.25">
      <c r="A1272">
        <v>271150218</v>
      </c>
      <c r="B1272" t="s">
        <v>26615</v>
      </c>
      <c r="C1272" t="s">
        <v>25278</v>
      </c>
      <c r="D1272" t="s">
        <v>1230</v>
      </c>
      <c r="E1272" t="s">
        <v>1230</v>
      </c>
      <c r="F1272" t="s">
        <v>67</v>
      </c>
      <c r="G1272" t="s">
        <v>12594</v>
      </c>
    </row>
    <row r="1273" spans="1:7" x14ac:dyDescent="0.25">
      <c r="A1273">
        <v>271150220</v>
      </c>
      <c r="B1273" t="s">
        <v>26616</v>
      </c>
      <c r="C1273" t="s">
        <v>25278</v>
      </c>
      <c r="D1273" t="s">
        <v>1230</v>
      </c>
      <c r="E1273" t="s">
        <v>1230</v>
      </c>
      <c r="F1273" t="s">
        <v>67</v>
      </c>
      <c r="G1273" t="s">
        <v>12594</v>
      </c>
    </row>
    <row r="1274" spans="1:7" x14ac:dyDescent="0.25">
      <c r="A1274">
        <v>271150290</v>
      </c>
      <c r="B1274" t="s">
        <v>26617</v>
      </c>
      <c r="C1274" t="s">
        <v>25278</v>
      </c>
      <c r="D1274" t="s">
        <v>1230</v>
      </c>
      <c r="E1274" t="s">
        <v>1230</v>
      </c>
      <c r="F1274" t="s">
        <v>67</v>
      </c>
      <c r="G1274" t="s">
        <v>12594</v>
      </c>
    </row>
    <row r="1275" spans="1:7" x14ac:dyDescent="0.25">
      <c r="A1275">
        <v>271150380</v>
      </c>
      <c r="B1275" t="s">
        <v>26618</v>
      </c>
      <c r="C1275" t="s">
        <v>25278</v>
      </c>
      <c r="D1275" t="s">
        <v>1230</v>
      </c>
      <c r="E1275" t="s">
        <v>1230</v>
      </c>
      <c r="F1275" t="s">
        <v>67</v>
      </c>
      <c r="G1275" t="s">
        <v>12594</v>
      </c>
    </row>
    <row r="1276" spans="1:7" x14ac:dyDescent="0.25">
      <c r="A1276">
        <v>271150382</v>
      </c>
      <c r="B1276" t="s">
        <v>26619</v>
      </c>
      <c r="C1276" t="s">
        <v>25278</v>
      </c>
      <c r="D1276" t="s">
        <v>1230</v>
      </c>
      <c r="E1276" t="s">
        <v>1230</v>
      </c>
      <c r="F1276" t="s">
        <v>67</v>
      </c>
      <c r="G1276" t="s">
        <v>12594</v>
      </c>
    </row>
    <row r="1277" spans="1:7" x14ac:dyDescent="0.25">
      <c r="A1277">
        <v>271150384</v>
      </c>
      <c r="B1277" t="s">
        <v>26620</v>
      </c>
      <c r="C1277" t="s">
        <v>25278</v>
      </c>
      <c r="D1277" t="s">
        <v>1230</v>
      </c>
      <c r="E1277" t="s">
        <v>1230</v>
      </c>
      <c r="F1277" t="s">
        <v>67</v>
      </c>
      <c r="G1277" t="s">
        <v>12594</v>
      </c>
    </row>
    <row r="1278" spans="1:7" x14ac:dyDescent="0.25">
      <c r="A1278">
        <v>271150386</v>
      </c>
      <c r="B1278" t="s">
        <v>26621</v>
      </c>
      <c r="C1278" t="s">
        <v>25278</v>
      </c>
      <c r="D1278" t="s">
        <v>1230</v>
      </c>
      <c r="E1278" t="s">
        <v>1230</v>
      </c>
      <c r="F1278" t="s">
        <v>67</v>
      </c>
      <c r="G1278" t="s">
        <v>12594</v>
      </c>
    </row>
    <row r="1279" spans="1:7" x14ac:dyDescent="0.25">
      <c r="A1279">
        <v>271150388</v>
      </c>
      <c r="B1279" t="s">
        <v>26622</v>
      </c>
      <c r="C1279" t="s">
        <v>25278</v>
      </c>
      <c r="D1279" t="s">
        <v>1230</v>
      </c>
      <c r="E1279" t="s">
        <v>1230</v>
      </c>
      <c r="F1279" t="s">
        <v>67</v>
      </c>
      <c r="G1279" t="s">
        <v>12594</v>
      </c>
    </row>
    <row r="1280" spans="1:7" x14ac:dyDescent="0.25">
      <c r="A1280">
        <v>271150390</v>
      </c>
      <c r="B1280" t="s">
        <v>26623</v>
      </c>
      <c r="C1280" t="s">
        <v>25278</v>
      </c>
      <c r="D1280" t="s">
        <v>1230</v>
      </c>
      <c r="E1280" t="s">
        <v>1230</v>
      </c>
      <c r="F1280" t="s">
        <v>67</v>
      </c>
      <c r="G1280" t="s">
        <v>12594</v>
      </c>
    </row>
    <row r="1281" spans="1:7" x14ac:dyDescent="0.25">
      <c r="A1281">
        <v>271150392</v>
      </c>
      <c r="B1281" t="s">
        <v>26624</v>
      </c>
      <c r="C1281" t="s">
        <v>25278</v>
      </c>
      <c r="D1281" t="s">
        <v>1230</v>
      </c>
      <c r="E1281" t="s">
        <v>1230</v>
      </c>
      <c r="F1281" t="s">
        <v>67</v>
      </c>
      <c r="G1281" t="s">
        <v>12594</v>
      </c>
    </row>
    <row r="1282" spans="1:7" x14ac:dyDescent="0.25">
      <c r="A1282">
        <v>271150582</v>
      </c>
      <c r="B1282" t="s">
        <v>26625</v>
      </c>
      <c r="C1282" t="s">
        <v>25278</v>
      </c>
      <c r="D1282" t="s">
        <v>1230</v>
      </c>
      <c r="E1282" t="s">
        <v>1230</v>
      </c>
      <c r="F1282" t="s">
        <v>67</v>
      </c>
      <c r="G1282" t="s">
        <v>12594</v>
      </c>
    </row>
    <row r="1283" spans="1:7" x14ac:dyDescent="0.25">
      <c r="A1283">
        <v>271150584</v>
      </c>
      <c r="B1283" t="s">
        <v>26626</v>
      </c>
      <c r="C1283" t="s">
        <v>25278</v>
      </c>
      <c r="D1283" t="s">
        <v>1230</v>
      </c>
      <c r="E1283" t="s">
        <v>1230</v>
      </c>
      <c r="F1283" t="s">
        <v>67</v>
      </c>
      <c r="G1283" t="s">
        <v>12594</v>
      </c>
    </row>
    <row r="1284" spans="1:7" x14ac:dyDescent="0.25">
      <c r="A1284">
        <v>271150586</v>
      </c>
      <c r="B1284" t="s">
        <v>26627</v>
      </c>
      <c r="C1284" t="s">
        <v>25278</v>
      </c>
      <c r="D1284" t="s">
        <v>1230</v>
      </c>
      <c r="E1284" t="s">
        <v>1230</v>
      </c>
      <c r="F1284" t="s">
        <v>67</v>
      </c>
      <c r="G1284" t="s">
        <v>12594</v>
      </c>
    </row>
    <row r="1285" spans="1:7" x14ac:dyDescent="0.25">
      <c r="A1285">
        <v>271150588</v>
      </c>
      <c r="B1285" t="s">
        <v>26628</v>
      </c>
      <c r="C1285" t="s">
        <v>25278</v>
      </c>
      <c r="D1285" t="s">
        <v>1230</v>
      </c>
      <c r="E1285" t="s">
        <v>1230</v>
      </c>
      <c r="F1285" t="s">
        <v>67</v>
      </c>
      <c r="G1285" t="s">
        <v>12594</v>
      </c>
    </row>
    <row r="1286" spans="1:7" x14ac:dyDescent="0.25">
      <c r="A1286">
        <v>271150590</v>
      </c>
      <c r="B1286" t="s">
        <v>26629</v>
      </c>
      <c r="C1286" t="s">
        <v>25278</v>
      </c>
      <c r="D1286" t="s">
        <v>1230</v>
      </c>
      <c r="E1286" t="s">
        <v>1230</v>
      </c>
      <c r="F1286" t="s">
        <v>67</v>
      </c>
      <c r="G1286" t="s">
        <v>12594</v>
      </c>
    </row>
    <row r="1287" spans="1:7" x14ac:dyDescent="0.25">
      <c r="A1287">
        <v>271150580</v>
      </c>
      <c r="B1287" t="s">
        <v>26630</v>
      </c>
      <c r="C1287" t="s">
        <v>25278</v>
      </c>
      <c r="D1287" t="s">
        <v>1230</v>
      </c>
      <c r="E1287" t="s">
        <v>1230</v>
      </c>
      <c r="F1287" t="s">
        <v>67</v>
      </c>
      <c r="G1287" t="s">
        <v>12594</v>
      </c>
    </row>
    <row r="1288" spans="1:7" x14ac:dyDescent="0.25">
      <c r="A1288">
        <v>271150782</v>
      </c>
      <c r="B1288" t="s">
        <v>26631</v>
      </c>
      <c r="C1288" t="s">
        <v>25278</v>
      </c>
      <c r="D1288" t="s">
        <v>1230</v>
      </c>
      <c r="E1288" t="s">
        <v>1230</v>
      </c>
      <c r="F1288" t="s">
        <v>67</v>
      </c>
      <c r="G1288" t="s">
        <v>12594</v>
      </c>
    </row>
    <row r="1289" spans="1:7" x14ac:dyDescent="0.25">
      <c r="A1289">
        <v>271150784</v>
      </c>
      <c r="B1289" t="s">
        <v>26632</v>
      </c>
      <c r="C1289" t="s">
        <v>25278</v>
      </c>
      <c r="D1289" t="s">
        <v>1230</v>
      </c>
      <c r="E1289" t="s">
        <v>1230</v>
      </c>
      <c r="F1289" t="s">
        <v>67</v>
      </c>
      <c r="G1289" t="s">
        <v>12594</v>
      </c>
    </row>
    <row r="1290" spans="1:7" x14ac:dyDescent="0.25">
      <c r="A1290">
        <v>271150786</v>
      </c>
      <c r="B1290" t="s">
        <v>26633</v>
      </c>
      <c r="C1290" t="s">
        <v>25278</v>
      </c>
      <c r="D1290" t="s">
        <v>1230</v>
      </c>
      <c r="E1290" t="s">
        <v>1230</v>
      </c>
      <c r="F1290" t="s">
        <v>67</v>
      </c>
      <c r="G1290" t="s">
        <v>12594</v>
      </c>
    </row>
    <row r="1291" spans="1:7" x14ac:dyDescent="0.25">
      <c r="A1291">
        <v>271150970</v>
      </c>
      <c r="B1291" t="s">
        <v>26634</v>
      </c>
      <c r="C1291" t="s">
        <v>25278</v>
      </c>
      <c r="D1291" t="s">
        <v>1230</v>
      </c>
      <c r="E1291" t="s">
        <v>1230</v>
      </c>
      <c r="F1291" t="s">
        <v>67</v>
      </c>
      <c r="G1291" t="s">
        <v>12594</v>
      </c>
    </row>
    <row r="1292" spans="1:7" x14ac:dyDescent="0.25">
      <c r="A1292">
        <v>271150972</v>
      </c>
      <c r="B1292" t="s">
        <v>26635</v>
      </c>
      <c r="C1292" t="s">
        <v>25278</v>
      </c>
      <c r="D1292" t="s">
        <v>1230</v>
      </c>
      <c r="E1292" t="s">
        <v>1230</v>
      </c>
      <c r="F1292" t="s">
        <v>67</v>
      </c>
      <c r="G1292" t="s">
        <v>12594</v>
      </c>
    </row>
    <row r="1293" spans="1:7" x14ac:dyDescent="0.25">
      <c r="A1293">
        <v>271150974</v>
      </c>
      <c r="B1293" t="s">
        <v>26636</v>
      </c>
      <c r="C1293" t="s">
        <v>25278</v>
      </c>
      <c r="D1293" t="s">
        <v>1230</v>
      </c>
      <c r="E1293" t="s">
        <v>1230</v>
      </c>
      <c r="F1293" t="s">
        <v>67</v>
      </c>
      <c r="G1293" t="s">
        <v>12594</v>
      </c>
    </row>
    <row r="1294" spans="1:7" x14ac:dyDescent="0.25">
      <c r="A1294">
        <v>271150976</v>
      </c>
      <c r="B1294" t="s">
        <v>26637</v>
      </c>
      <c r="C1294" t="s">
        <v>25278</v>
      </c>
      <c r="D1294" t="s">
        <v>1230</v>
      </c>
      <c r="E1294" t="s">
        <v>1230</v>
      </c>
      <c r="F1294" t="s">
        <v>67</v>
      </c>
      <c r="G1294" t="s">
        <v>12594</v>
      </c>
    </row>
    <row r="1295" spans="1:7" x14ac:dyDescent="0.25">
      <c r="A1295">
        <v>271150978</v>
      </c>
      <c r="B1295" t="s">
        <v>26638</v>
      </c>
      <c r="C1295" t="s">
        <v>25278</v>
      </c>
      <c r="D1295" t="s">
        <v>1230</v>
      </c>
      <c r="E1295" t="s">
        <v>1230</v>
      </c>
      <c r="F1295" t="s">
        <v>67</v>
      </c>
      <c r="G1295" t="s">
        <v>12594</v>
      </c>
    </row>
    <row r="1296" spans="1:7" x14ac:dyDescent="0.25">
      <c r="A1296">
        <v>271150980</v>
      </c>
      <c r="B1296" t="s">
        <v>26639</v>
      </c>
      <c r="C1296" t="s">
        <v>25278</v>
      </c>
      <c r="D1296" t="s">
        <v>1230</v>
      </c>
      <c r="E1296" t="s">
        <v>1230</v>
      </c>
      <c r="F1296" t="s">
        <v>67</v>
      </c>
      <c r="G1296" t="s">
        <v>12594</v>
      </c>
    </row>
    <row r="1297" spans="1:7" x14ac:dyDescent="0.25">
      <c r="A1297">
        <v>271151150</v>
      </c>
      <c r="B1297" t="s">
        <v>26640</v>
      </c>
      <c r="C1297" t="s">
        <v>25278</v>
      </c>
      <c r="D1297" t="s">
        <v>1230</v>
      </c>
      <c r="E1297" t="s">
        <v>1230</v>
      </c>
      <c r="F1297" t="s">
        <v>67</v>
      </c>
      <c r="G1297" t="s">
        <v>12594</v>
      </c>
    </row>
    <row r="1298" spans="1:7" x14ac:dyDescent="0.25">
      <c r="A1298">
        <v>271151152</v>
      </c>
      <c r="B1298" t="s">
        <v>26641</v>
      </c>
      <c r="C1298" t="s">
        <v>25278</v>
      </c>
      <c r="D1298" t="s">
        <v>1230</v>
      </c>
      <c r="E1298" t="s">
        <v>1230</v>
      </c>
      <c r="F1298" t="s">
        <v>67</v>
      </c>
      <c r="G1298" t="s">
        <v>12594</v>
      </c>
    </row>
    <row r="1299" spans="1:7" x14ac:dyDescent="0.25">
      <c r="A1299">
        <v>271151154</v>
      </c>
      <c r="B1299" t="s">
        <v>26642</v>
      </c>
      <c r="C1299" t="s">
        <v>25278</v>
      </c>
      <c r="D1299" t="s">
        <v>1230</v>
      </c>
      <c r="E1299" t="s">
        <v>1230</v>
      </c>
      <c r="F1299" t="s">
        <v>67</v>
      </c>
      <c r="G1299" t="s">
        <v>12594</v>
      </c>
    </row>
    <row r="1300" spans="1:7" x14ac:dyDescent="0.25">
      <c r="A1300">
        <v>271151272</v>
      </c>
      <c r="B1300" t="s">
        <v>26643</v>
      </c>
      <c r="C1300" t="s">
        <v>25278</v>
      </c>
      <c r="D1300" t="s">
        <v>1230</v>
      </c>
      <c r="E1300" t="s">
        <v>1230</v>
      </c>
      <c r="F1300" t="s">
        <v>67</v>
      </c>
      <c r="G1300" t="s">
        <v>12594</v>
      </c>
    </row>
    <row r="1301" spans="1:7" x14ac:dyDescent="0.25">
      <c r="A1301">
        <v>271151274</v>
      </c>
      <c r="B1301" t="s">
        <v>26644</v>
      </c>
      <c r="C1301" t="s">
        <v>25278</v>
      </c>
      <c r="D1301" t="s">
        <v>1230</v>
      </c>
      <c r="E1301" t="s">
        <v>1230</v>
      </c>
      <c r="F1301" t="s">
        <v>67</v>
      </c>
      <c r="G1301" t="s">
        <v>12594</v>
      </c>
    </row>
    <row r="1302" spans="1:7" x14ac:dyDescent="0.25">
      <c r="A1302">
        <v>271151276</v>
      </c>
      <c r="B1302" t="s">
        <v>26645</v>
      </c>
      <c r="C1302" t="s">
        <v>25278</v>
      </c>
      <c r="D1302" t="s">
        <v>1230</v>
      </c>
      <c r="E1302" t="s">
        <v>1230</v>
      </c>
      <c r="F1302" t="s">
        <v>67</v>
      </c>
      <c r="G1302" t="s">
        <v>12594</v>
      </c>
    </row>
    <row r="1303" spans="1:7" x14ac:dyDescent="0.25">
      <c r="A1303">
        <v>271151278</v>
      </c>
      <c r="B1303" t="s">
        <v>26646</v>
      </c>
      <c r="C1303" t="s">
        <v>25278</v>
      </c>
      <c r="D1303" t="s">
        <v>26647</v>
      </c>
      <c r="E1303" t="s">
        <v>26647</v>
      </c>
      <c r="F1303" t="s">
        <v>67</v>
      </c>
      <c r="G1303" t="s">
        <v>12594</v>
      </c>
    </row>
    <row r="1304" spans="1:7" x14ac:dyDescent="0.25">
      <c r="A1304">
        <v>271151280</v>
      </c>
      <c r="B1304" t="s">
        <v>26648</v>
      </c>
      <c r="C1304" t="s">
        <v>25278</v>
      </c>
      <c r="D1304" t="s">
        <v>26649</v>
      </c>
      <c r="E1304" t="s">
        <v>26649</v>
      </c>
      <c r="F1304" t="s">
        <v>67</v>
      </c>
      <c r="G1304" t="s">
        <v>12594</v>
      </c>
    </row>
    <row r="1305" spans="1:7" x14ac:dyDescent="0.25">
      <c r="A1305">
        <v>271151282</v>
      </c>
      <c r="B1305" t="s">
        <v>26650</v>
      </c>
      <c r="C1305" t="s">
        <v>25278</v>
      </c>
      <c r="D1305" t="s">
        <v>1230</v>
      </c>
      <c r="E1305" t="s">
        <v>1230</v>
      </c>
      <c r="F1305" t="s">
        <v>67</v>
      </c>
      <c r="G1305" t="s">
        <v>12594</v>
      </c>
    </row>
    <row r="1306" spans="1:7" x14ac:dyDescent="0.25">
      <c r="A1306">
        <v>271151406</v>
      </c>
      <c r="B1306" t="s">
        <v>26651</v>
      </c>
      <c r="C1306" t="s">
        <v>25278</v>
      </c>
      <c r="D1306" t="s">
        <v>1230</v>
      </c>
      <c r="E1306" t="s">
        <v>1230</v>
      </c>
      <c r="F1306" t="s">
        <v>67</v>
      </c>
      <c r="G1306" t="s">
        <v>12594</v>
      </c>
    </row>
    <row r="1307" spans="1:7" x14ac:dyDescent="0.25">
      <c r="A1307">
        <v>271151408</v>
      </c>
      <c r="B1307" t="s">
        <v>26652</v>
      </c>
      <c r="C1307" t="s">
        <v>25278</v>
      </c>
      <c r="D1307" t="s">
        <v>25922</v>
      </c>
      <c r="E1307" t="s">
        <v>25922</v>
      </c>
      <c r="F1307" t="s">
        <v>67</v>
      </c>
      <c r="G1307" t="s">
        <v>12594</v>
      </c>
    </row>
    <row r="1308" spans="1:7" x14ac:dyDescent="0.25">
      <c r="A1308">
        <v>271151410</v>
      </c>
      <c r="B1308" t="s">
        <v>26653</v>
      </c>
      <c r="C1308" t="s">
        <v>25278</v>
      </c>
      <c r="D1308" t="s">
        <v>1230</v>
      </c>
      <c r="E1308" t="s">
        <v>1230</v>
      </c>
      <c r="F1308" t="s">
        <v>67</v>
      </c>
      <c r="G1308" t="s">
        <v>12594</v>
      </c>
    </row>
    <row r="1309" spans="1:7" x14ac:dyDescent="0.25">
      <c r="A1309">
        <v>271151412</v>
      </c>
      <c r="B1309" t="s">
        <v>26654</v>
      </c>
      <c r="C1309" t="s">
        <v>25278</v>
      </c>
      <c r="D1309" t="s">
        <v>1230</v>
      </c>
      <c r="E1309" t="s">
        <v>1230</v>
      </c>
      <c r="F1309" t="s">
        <v>67</v>
      </c>
      <c r="G1309" t="s">
        <v>12594</v>
      </c>
    </row>
    <row r="1310" spans="1:7" x14ac:dyDescent="0.25">
      <c r="A1310">
        <v>271151414</v>
      </c>
      <c r="B1310" t="s">
        <v>26655</v>
      </c>
      <c r="C1310" t="s">
        <v>25278</v>
      </c>
      <c r="D1310" t="s">
        <v>1230</v>
      </c>
      <c r="E1310" t="s">
        <v>1230</v>
      </c>
      <c r="F1310" t="s">
        <v>67</v>
      </c>
      <c r="G1310" t="s">
        <v>12594</v>
      </c>
    </row>
    <row r="1311" spans="1:7" x14ac:dyDescent="0.25">
      <c r="A1311">
        <v>271151416</v>
      </c>
      <c r="B1311" t="s">
        <v>26656</v>
      </c>
      <c r="C1311" t="s">
        <v>25278</v>
      </c>
      <c r="D1311" t="s">
        <v>1230</v>
      </c>
      <c r="E1311" t="s">
        <v>1230</v>
      </c>
      <c r="F1311" t="s">
        <v>67</v>
      </c>
      <c r="G1311" t="s">
        <v>12594</v>
      </c>
    </row>
    <row r="1312" spans="1:7" x14ac:dyDescent="0.25">
      <c r="A1312">
        <v>271151546</v>
      </c>
      <c r="B1312" t="s">
        <v>26657</v>
      </c>
      <c r="C1312" t="s">
        <v>25278</v>
      </c>
      <c r="D1312" t="s">
        <v>4859</v>
      </c>
      <c r="E1312" t="s">
        <v>4859</v>
      </c>
      <c r="F1312" t="s">
        <v>67</v>
      </c>
      <c r="G1312" t="s">
        <v>12594</v>
      </c>
    </row>
    <row r="1313" spans="1:7" x14ac:dyDescent="0.25">
      <c r="A1313">
        <v>271151548</v>
      </c>
      <c r="B1313" t="s">
        <v>26658</v>
      </c>
      <c r="C1313" t="s">
        <v>25278</v>
      </c>
      <c r="D1313" t="s">
        <v>1230</v>
      </c>
      <c r="E1313" t="s">
        <v>1230</v>
      </c>
      <c r="F1313" t="s">
        <v>67</v>
      </c>
      <c r="G1313" t="s">
        <v>12594</v>
      </c>
    </row>
    <row r="1314" spans="1:7" x14ac:dyDescent="0.25">
      <c r="A1314">
        <v>271151550</v>
      </c>
      <c r="B1314" t="s">
        <v>26659</v>
      </c>
      <c r="C1314" t="s">
        <v>25278</v>
      </c>
      <c r="D1314" t="s">
        <v>1230</v>
      </c>
      <c r="E1314" t="s">
        <v>1230</v>
      </c>
      <c r="F1314" t="s">
        <v>67</v>
      </c>
      <c r="G1314" t="s">
        <v>12594</v>
      </c>
    </row>
    <row r="1315" spans="1:7" x14ac:dyDescent="0.25">
      <c r="A1315">
        <v>271151552</v>
      </c>
      <c r="B1315" t="s">
        <v>26660</v>
      </c>
      <c r="C1315" t="s">
        <v>25278</v>
      </c>
      <c r="D1315" t="s">
        <v>1230</v>
      </c>
      <c r="E1315" t="s">
        <v>1230</v>
      </c>
      <c r="F1315" t="s">
        <v>67</v>
      </c>
      <c r="G1315" t="s">
        <v>12594</v>
      </c>
    </row>
    <row r="1316" spans="1:7" x14ac:dyDescent="0.25">
      <c r="A1316">
        <v>271151690</v>
      </c>
      <c r="B1316" t="s">
        <v>26661</v>
      </c>
      <c r="C1316" t="s">
        <v>25278</v>
      </c>
      <c r="D1316" t="s">
        <v>1478</v>
      </c>
      <c r="E1316" t="s">
        <v>1478</v>
      </c>
      <c r="F1316" t="s">
        <v>67</v>
      </c>
      <c r="G1316" t="s">
        <v>12594</v>
      </c>
    </row>
    <row r="1317" spans="1:7" x14ac:dyDescent="0.25">
      <c r="A1317">
        <v>271151692</v>
      </c>
      <c r="B1317" t="s">
        <v>26662</v>
      </c>
      <c r="C1317" t="s">
        <v>25278</v>
      </c>
      <c r="D1317" t="s">
        <v>1230</v>
      </c>
      <c r="E1317" t="s">
        <v>1230</v>
      </c>
      <c r="F1317" t="s">
        <v>67</v>
      </c>
      <c r="G1317" t="s">
        <v>12594</v>
      </c>
    </row>
    <row r="1318" spans="1:7" x14ac:dyDescent="0.25">
      <c r="A1318">
        <v>271151694</v>
      </c>
      <c r="B1318" t="s">
        <v>26663</v>
      </c>
      <c r="C1318" t="s">
        <v>25278</v>
      </c>
      <c r="D1318" t="s">
        <v>1230</v>
      </c>
      <c r="E1318" t="s">
        <v>1230</v>
      </c>
      <c r="F1318" t="s">
        <v>67</v>
      </c>
      <c r="G1318" t="s">
        <v>12594</v>
      </c>
    </row>
    <row r="1319" spans="1:7" x14ac:dyDescent="0.25">
      <c r="A1319">
        <v>271151696</v>
      </c>
      <c r="B1319" t="s">
        <v>26664</v>
      </c>
      <c r="C1319" t="s">
        <v>25278</v>
      </c>
      <c r="D1319" t="s">
        <v>1230</v>
      </c>
      <c r="E1319" t="s">
        <v>1230</v>
      </c>
      <c r="F1319" t="s">
        <v>67</v>
      </c>
      <c r="G1319" t="s">
        <v>12594</v>
      </c>
    </row>
    <row r="1320" spans="1:7" x14ac:dyDescent="0.25">
      <c r="A1320">
        <v>271151826</v>
      </c>
      <c r="B1320" t="s">
        <v>26665</v>
      </c>
      <c r="C1320" t="s">
        <v>25278</v>
      </c>
      <c r="D1320" t="s">
        <v>1230</v>
      </c>
      <c r="E1320" t="s">
        <v>1230</v>
      </c>
      <c r="F1320" t="s">
        <v>67</v>
      </c>
      <c r="G1320" t="s">
        <v>12594</v>
      </c>
    </row>
    <row r="1321" spans="1:7" x14ac:dyDescent="0.25">
      <c r="A1321">
        <v>271151828</v>
      </c>
      <c r="B1321" t="s">
        <v>26666</v>
      </c>
      <c r="C1321" t="s">
        <v>25278</v>
      </c>
      <c r="D1321" t="s">
        <v>1230</v>
      </c>
      <c r="E1321" t="s">
        <v>1230</v>
      </c>
      <c r="F1321" t="s">
        <v>67</v>
      </c>
      <c r="G1321" t="s">
        <v>12594</v>
      </c>
    </row>
    <row r="1322" spans="1:7" x14ac:dyDescent="0.25">
      <c r="A1322">
        <v>271150076</v>
      </c>
      <c r="B1322" t="s">
        <v>26667</v>
      </c>
      <c r="C1322" t="s">
        <v>25278</v>
      </c>
      <c r="D1322" t="s">
        <v>1230</v>
      </c>
      <c r="E1322" t="s">
        <v>1230</v>
      </c>
      <c r="F1322" t="s">
        <v>67</v>
      </c>
      <c r="G1322" t="s">
        <v>12594</v>
      </c>
    </row>
    <row r="1323" spans="1:7" x14ac:dyDescent="0.25">
      <c r="A1323">
        <v>271150078</v>
      </c>
      <c r="B1323" t="s">
        <v>26668</v>
      </c>
      <c r="C1323" t="s">
        <v>25278</v>
      </c>
      <c r="D1323" t="s">
        <v>1230</v>
      </c>
      <c r="E1323" t="s">
        <v>1230</v>
      </c>
      <c r="F1323" t="s">
        <v>67</v>
      </c>
      <c r="G1323" t="s">
        <v>12594</v>
      </c>
    </row>
    <row r="1324" spans="1:7" x14ac:dyDescent="0.25">
      <c r="A1324">
        <v>271150146</v>
      </c>
      <c r="B1324" t="s">
        <v>26669</v>
      </c>
      <c r="C1324" t="s">
        <v>25278</v>
      </c>
      <c r="D1324" t="s">
        <v>1230</v>
      </c>
      <c r="E1324" t="s">
        <v>1230</v>
      </c>
      <c r="F1324" t="s">
        <v>67</v>
      </c>
      <c r="G1324" t="s">
        <v>12594</v>
      </c>
    </row>
    <row r="1325" spans="1:7" x14ac:dyDescent="0.25">
      <c r="A1325">
        <v>271150148</v>
      </c>
      <c r="B1325" t="s">
        <v>26670</v>
      </c>
      <c r="C1325" t="s">
        <v>25278</v>
      </c>
      <c r="D1325" t="s">
        <v>1230</v>
      </c>
      <c r="E1325" t="s">
        <v>1230</v>
      </c>
      <c r="F1325" t="s">
        <v>67</v>
      </c>
      <c r="G1325" t="s">
        <v>12594</v>
      </c>
    </row>
    <row r="1326" spans="1:7" x14ac:dyDescent="0.25">
      <c r="A1326">
        <v>271150222</v>
      </c>
      <c r="B1326" t="s">
        <v>26671</v>
      </c>
      <c r="C1326" t="s">
        <v>25278</v>
      </c>
      <c r="D1326" t="s">
        <v>1230</v>
      </c>
      <c r="E1326" t="s">
        <v>1230</v>
      </c>
      <c r="F1326" t="s">
        <v>67</v>
      </c>
      <c r="G1326" t="s">
        <v>12594</v>
      </c>
    </row>
    <row r="1327" spans="1:7" x14ac:dyDescent="0.25">
      <c r="A1327">
        <v>271150224</v>
      </c>
      <c r="B1327" t="s">
        <v>26672</v>
      </c>
      <c r="C1327" t="s">
        <v>25278</v>
      </c>
      <c r="D1327" t="s">
        <v>1230</v>
      </c>
      <c r="E1327" t="s">
        <v>1230</v>
      </c>
      <c r="F1327" t="s">
        <v>67</v>
      </c>
      <c r="G1327" t="s">
        <v>12594</v>
      </c>
    </row>
    <row r="1328" spans="1:7" x14ac:dyDescent="0.25">
      <c r="A1328">
        <v>271150292</v>
      </c>
      <c r="B1328" t="s">
        <v>26673</v>
      </c>
      <c r="C1328" t="s">
        <v>25278</v>
      </c>
      <c r="D1328" t="s">
        <v>1230</v>
      </c>
      <c r="E1328" t="s">
        <v>1230</v>
      </c>
      <c r="F1328" t="s">
        <v>67</v>
      </c>
      <c r="G1328" t="s">
        <v>12594</v>
      </c>
    </row>
    <row r="1329" spans="1:7" x14ac:dyDescent="0.25">
      <c r="A1329">
        <v>271150294</v>
      </c>
      <c r="B1329" t="s">
        <v>26674</v>
      </c>
      <c r="C1329" t="s">
        <v>25278</v>
      </c>
      <c r="D1329" t="s">
        <v>22361</v>
      </c>
      <c r="E1329" t="s">
        <v>22361</v>
      </c>
      <c r="F1329" t="s">
        <v>67</v>
      </c>
      <c r="G1329" t="s">
        <v>12594</v>
      </c>
    </row>
    <row r="1330" spans="1:7" x14ac:dyDescent="0.25">
      <c r="A1330">
        <v>271150394</v>
      </c>
      <c r="B1330" t="s">
        <v>26675</v>
      </c>
      <c r="C1330" t="s">
        <v>25278</v>
      </c>
      <c r="D1330" t="s">
        <v>1230</v>
      </c>
      <c r="E1330" t="s">
        <v>1230</v>
      </c>
      <c r="F1330" t="s">
        <v>67</v>
      </c>
      <c r="G1330" t="s">
        <v>12594</v>
      </c>
    </row>
    <row r="1331" spans="1:7" x14ac:dyDescent="0.25">
      <c r="A1331">
        <v>271150396</v>
      </c>
      <c r="B1331" t="s">
        <v>26676</v>
      </c>
      <c r="C1331" t="s">
        <v>25278</v>
      </c>
      <c r="D1331" t="s">
        <v>10744</v>
      </c>
      <c r="E1331" t="s">
        <v>10744</v>
      </c>
      <c r="F1331" t="s">
        <v>67</v>
      </c>
      <c r="G1331" t="s">
        <v>12594</v>
      </c>
    </row>
    <row r="1332" spans="1:7" x14ac:dyDescent="0.25">
      <c r="A1332">
        <v>271150592</v>
      </c>
      <c r="B1332" t="s">
        <v>26677</v>
      </c>
      <c r="C1332" t="s">
        <v>25278</v>
      </c>
      <c r="D1332" t="s">
        <v>1230</v>
      </c>
      <c r="E1332" t="s">
        <v>1230</v>
      </c>
      <c r="F1332" t="s">
        <v>67</v>
      </c>
      <c r="G1332" t="s">
        <v>12594</v>
      </c>
    </row>
    <row r="1333" spans="1:7" x14ac:dyDescent="0.25">
      <c r="A1333">
        <v>271150594</v>
      </c>
      <c r="B1333" t="s">
        <v>26678</v>
      </c>
      <c r="C1333" t="s">
        <v>25278</v>
      </c>
      <c r="D1333" t="s">
        <v>1230</v>
      </c>
      <c r="E1333" t="s">
        <v>1230</v>
      </c>
      <c r="F1333" t="s">
        <v>67</v>
      </c>
      <c r="G1333" t="s">
        <v>12594</v>
      </c>
    </row>
    <row r="1334" spans="1:7" x14ac:dyDescent="0.25">
      <c r="A1334">
        <v>271150596</v>
      </c>
      <c r="B1334" t="s">
        <v>26679</v>
      </c>
      <c r="C1334" t="s">
        <v>25278</v>
      </c>
      <c r="D1334" t="s">
        <v>1230</v>
      </c>
      <c r="E1334" t="s">
        <v>1230</v>
      </c>
      <c r="F1334" t="s">
        <v>67</v>
      </c>
      <c r="G1334" t="s">
        <v>12594</v>
      </c>
    </row>
    <row r="1335" spans="1:7" x14ac:dyDescent="0.25">
      <c r="A1335">
        <v>271150598</v>
      </c>
      <c r="B1335" t="s">
        <v>26680</v>
      </c>
      <c r="C1335" t="s">
        <v>25278</v>
      </c>
      <c r="D1335" t="s">
        <v>1230</v>
      </c>
      <c r="E1335" t="s">
        <v>1230</v>
      </c>
      <c r="F1335" t="s">
        <v>67</v>
      </c>
      <c r="G1335" t="s">
        <v>12594</v>
      </c>
    </row>
    <row r="1336" spans="1:7" x14ac:dyDescent="0.25">
      <c r="A1336">
        <v>271150600</v>
      </c>
      <c r="B1336" t="s">
        <v>26681</v>
      </c>
      <c r="C1336" t="s">
        <v>25278</v>
      </c>
      <c r="D1336" t="s">
        <v>1230</v>
      </c>
      <c r="E1336" t="s">
        <v>1230</v>
      </c>
      <c r="F1336" t="s">
        <v>67</v>
      </c>
      <c r="G1336" t="s">
        <v>12594</v>
      </c>
    </row>
    <row r="1337" spans="1:7" x14ac:dyDescent="0.25">
      <c r="A1337">
        <v>271150602</v>
      </c>
      <c r="B1337" t="s">
        <v>26682</v>
      </c>
      <c r="C1337" t="s">
        <v>25278</v>
      </c>
      <c r="D1337" t="s">
        <v>1230</v>
      </c>
      <c r="E1337" t="s">
        <v>1230</v>
      </c>
      <c r="F1337" t="s">
        <v>67</v>
      </c>
      <c r="G1337" t="s">
        <v>12594</v>
      </c>
    </row>
    <row r="1338" spans="1:7" x14ac:dyDescent="0.25">
      <c r="A1338">
        <v>271150604</v>
      </c>
      <c r="B1338" t="s">
        <v>26683</v>
      </c>
      <c r="C1338" t="s">
        <v>25278</v>
      </c>
      <c r="D1338" t="s">
        <v>1230</v>
      </c>
      <c r="E1338" t="s">
        <v>1230</v>
      </c>
      <c r="F1338" t="s">
        <v>67</v>
      </c>
      <c r="G1338" t="s">
        <v>12594</v>
      </c>
    </row>
    <row r="1339" spans="1:7" x14ac:dyDescent="0.25">
      <c r="A1339">
        <v>271150788</v>
      </c>
      <c r="B1339" t="s">
        <v>26684</v>
      </c>
      <c r="C1339" t="s">
        <v>25278</v>
      </c>
      <c r="D1339" t="s">
        <v>1230</v>
      </c>
      <c r="E1339" t="s">
        <v>1230</v>
      </c>
      <c r="F1339" t="s">
        <v>67</v>
      </c>
      <c r="G1339" t="s">
        <v>12594</v>
      </c>
    </row>
    <row r="1340" spans="1:7" x14ac:dyDescent="0.25">
      <c r="A1340">
        <v>271150790</v>
      </c>
      <c r="B1340" t="s">
        <v>26685</v>
      </c>
      <c r="C1340" t="s">
        <v>25278</v>
      </c>
      <c r="D1340" t="s">
        <v>10744</v>
      </c>
      <c r="E1340" t="s">
        <v>10744</v>
      </c>
      <c r="F1340" t="s">
        <v>67</v>
      </c>
      <c r="G1340" t="s">
        <v>12594</v>
      </c>
    </row>
    <row r="1341" spans="1:7" x14ac:dyDescent="0.25">
      <c r="A1341">
        <v>271150792</v>
      </c>
      <c r="B1341" t="s">
        <v>26686</v>
      </c>
      <c r="C1341" t="s">
        <v>25278</v>
      </c>
      <c r="D1341" t="s">
        <v>1230</v>
      </c>
      <c r="E1341" t="s">
        <v>1230</v>
      </c>
      <c r="F1341" t="s">
        <v>67</v>
      </c>
      <c r="G1341" t="s">
        <v>12594</v>
      </c>
    </row>
    <row r="1342" spans="1:7" x14ac:dyDescent="0.25">
      <c r="A1342">
        <v>271150794</v>
      </c>
      <c r="B1342" t="s">
        <v>26687</v>
      </c>
      <c r="C1342" t="s">
        <v>25278</v>
      </c>
      <c r="D1342" t="s">
        <v>1230</v>
      </c>
      <c r="E1342" t="s">
        <v>1230</v>
      </c>
      <c r="F1342" t="s">
        <v>67</v>
      </c>
      <c r="G1342" t="s">
        <v>12594</v>
      </c>
    </row>
    <row r="1343" spans="1:7" x14ac:dyDescent="0.25">
      <c r="A1343">
        <v>271150796</v>
      </c>
      <c r="B1343" t="s">
        <v>26688</v>
      </c>
      <c r="C1343" t="s">
        <v>25278</v>
      </c>
      <c r="D1343" t="s">
        <v>1230</v>
      </c>
      <c r="E1343" t="s">
        <v>1230</v>
      </c>
      <c r="F1343" t="s">
        <v>67</v>
      </c>
      <c r="G1343" t="s">
        <v>12594</v>
      </c>
    </row>
    <row r="1344" spans="1:7" x14ac:dyDescent="0.25">
      <c r="A1344">
        <v>271150798</v>
      </c>
      <c r="B1344" t="s">
        <v>26689</v>
      </c>
      <c r="C1344" t="s">
        <v>25278</v>
      </c>
      <c r="D1344" t="s">
        <v>1230</v>
      </c>
      <c r="E1344" t="s">
        <v>1230</v>
      </c>
      <c r="F1344" t="s">
        <v>67</v>
      </c>
      <c r="G1344" t="s">
        <v>12594</v>
      </c>
    </row>
    <row r="1345" spans="1:7" x14ac:dyDescent="0.25">
      <c r="A1345">
        <v>271150800</v>
      </c>
      <c r="B1345" t="s">
        <v>26690</v>
      </c>
      <c r="C1345" t="s">
        <v>25278</v>
      </c>
      <c r="D1345" t="s">
        <v>1230</v>
      </c>
      <c r="E1345" t="s">
        <v>1230</v>
      </c>
      <c r="F1345" t="s">
        <v>67</v>
      </c>
      <c r="G1345" t="s">
        <v>12594</v>
      </c>
    </row>
    <row r="1346" spans="1:7" x14ac:dyDescent="0.25">
      <c r="A1346">
        <v>271150982</v>
      </c>
      <c r="B1346" t="s">
        <v>26691</v>
      </c>
      <c r="C1346" t="s">
        <v>25278</v>
      </c>
      <c r="D1346" t="s">
        <v>4522</v>
      </c>
      <c r="E1346" t="s">
        <v>4522</v>
      </c>
      <c r="F1346" t="s">
        <v>67</v>
      </c>
      <c r="G1346" t="s">
        <v>12594</v>
      </c>
    </row>
    <row r="1347" spans="1:7" x14ac:dyDescent="0.25">
      <c r="A1347">
        <v>271150984</v>
      </c>
      <c r="B1347" t="s">
        <v>26692</v>
      </c>
      <c r="C1347" t="s">
        <v>25278</v>
      </c>
      <c r="D1347" t="s">
        <v>1230</v>
      </c>
      <c r="E1347" t="s">
        <v>1230</v>
      </c>
      <c r="F1347" t="s">
        <v>67</v>
      </c>
      <c r="G1347" t="s">
        <v>12594</v>
      </c>
    </row>
    <row r="1348" spans="1:7" x14ac:dyDescent="0.25">
      <c r="A1348">
        <v>271150986</v>
      </c>
      <c r="B1348" t="s">
        <v>26693</v>
      </c>
      <c r="C1348" t="s">
        <v>25278</v>
      </c>
      <c r="D1348" t="s">
        <v>1230</v>
      </c>
      <c r="E1348" t="s">
        <v>1230</v>
      </c>
      <c r="F1348" t="s">
        <v>67</v>
      </c>
      <c r="G1348" t="s">
        <v>12594</v>
      </c>
    </row>
    <row r="1349" spans="1:7" x14ac:dyDescent="0.25">
      <c r="A1349">
        <v>271150988</v>
      </c>
      <c r="B1349" t="s">
        <v>26694</v>
      </c>
      <c r="C1349" t="s">
        <v>25278</v>
      </c>
      <c r="D1349" t="s">
        <v>1230</v>
      </c>
      <c r="E1349" t="s">
        <v>1230</v>
      </c>
      <c r="F1349" t="s">
        <v>67</v>
      </c>
      <c r="G1349" t="s">
        <v>12594</v>
      </c>
    </row>
    <row r="1350" spans="1:7" x14ac:dyDescent="0.25">
      <c r="A1350">
        <v>271150990</v>
      </c>
      <c r="B1350" t="s">
        <v>26695</v>
      </c>
      <c r="C1350" t="s">
        <v>25278</v>
      </c>
      <c r="D1350" t="s">
        <v>1230</v>
      </c>
      <c r="E1350" t="s">
        <v>1230</v>
      </c>
      <c r="F1350" t="s">
        <v>67</v>
      </c>
      <c r="G1350" t="s">
        <v>12594</v>
      </c>
    </row>
    <row r="1351" spans="1:7" x14ac:dyDescent="0.25">
      <c r="A1351">
        <v>271150992</v>
      </c>
      <c r="B1351" t="s">
        <v>26696</v>
      </c>
      <c r="C1351" t="s">
        <v>25278</v>
      </c>
      <c r="D1351" t="s">
        <v>1230</v>
      </c>
      <c r="E1351" t="s">
        <v>1230</v>
      </c>
      <c r="F1351" t="s">
        <v>67</v>
      </c>
      <c r="G1351" t="s">
        <v>12594</v>
      </c>
    </row>
    <row r="1352" spans="1:7" x14ac:dyDescent="0.25">
      <c r="A1352">
        <v>271151156</v>
      </c>
      <c r="B1352" t="s">
        <v>26697</v>
      </c>
      <c r="C1352" t="s">
        <v>25278</v>
      </c>
      <c r="D1352" t="s">
        <v>1230</v>
      </c>
      <c r="E1352" t="s">
        <v>1230</v>
      </c>
      <c r="F1352" t="s">
        <v>67</v>
      </c>
      <c r="G1352" t="s">
        <v>12594</v>
      </c>
    </row>
    <row r="1353" spans="1:7" x14ac:dyDescent="0.25">
      <c r="A1353">
        <v>271151158</v>
      </c>
      <c r="B1353" t="s">
        <v>26698</v>
      </c>
      <c r="C1353" t="s">
        <v>25278</v>
      </c>
      <c r="D1353" t="s">
        <v>1230</v>
      </c>
      <c r="E1353" t="s">
        <v>1230</v>
      </c>
      <c r="F1353" t="s">
        <v>67</v>
      </c>
      <c r="G1353" t="s">
        <v>12594</v>
      </c>
    </row>
    <row r="1354" spans="1:7" x14ac:dyDescent="0.25">
      <c r="A1354">
        <v>271151160</v>
      </c>
      <c r="B1354" t="s">
        <v>26699</v>
      </c>
      <c r="C1354" t="s">
        <v>25278</v>
      </c>
      <c r="D1354" t="s">
        <v>1230</v>
      </c>
      <c r="E1354" t="s">
        <v>1230</v>
      </c>
      <c r="F1354" t="s">
        <v>67</v>
      </c>
      <c r="G1354" t="s">
        <v>12594</v>
      </c>
    </row>
    <row r="1355" spans="1:7" x14ac:dyDescent="0.25">
      <c r="A1355">
        <v>271151162</v>
      </c>
      <c r="B1355" t="s">
        <v>26700</v>
      </c>
      <c r="C1355" t="s">
        <v>25278</v>
      </c>
      <c r="D1355" t="s">
        <v>1230</v>
      </c>
      <c r="E1355" t="s">
        <v>1230</v>
      </c>
      <c r="F1355" t="s">
        <v>67</v>
      </c>
      <c r="G1355" t="s">
        <v>12594</v>
      </c>
    </row>
    <row r="1356" spans="1:7" x14ac:dyDescent="0.25">
      <c r="A1356">
        <v>271151284</v>
      </c>
      <c r="B1356" t="s">
        <v>26701</v>
      </c>
      <c r="C1356" t="s">
        <v>25278</v>
      </c>
      <c r="D1356" t="s">
        <v>1230</v>
      </c>
      <c r="E1356" t="s">
        <v>1230</v>
      </c>
      <c r="F1356" t="s">
        <v>67</v>
      </c>
      <c r="G1356" t="s">
        <v>12594</v>
      </c>
    </row>
    <row r="1357" spans="1:7" x14ac:dyDescent="0.25">
      <c r="A1357">
        <v>271151286</v>
      </c>
      <c r="B1357" t="s">
        <v>26702</v>
      </c>
      <c r="C1357" t="s">
        <v>25278</v>
      </c>
      <c r="D1357" t="s">
        <v>1230</v>
      </c>
      <c r="E1357" t="s">
        <v>1230</v>
      </c>
      <c r="F1357" t="s">
        <v>67</v>
      </c>
      <c r="G1357" t="s">
        <v>12594</v>
      </c>
    </row>
    <row r="1358" spans="1:7" x14ac:dyDescent="0.25">
      <c r="A1358">
        <v>271151288</v>
      </c>
      <c r="B1358" t="s">
        <v>26703</v>
      </c>
      <c r="C1358" t="s">
        <v>25278</v>
      </c>
      <c r="D1358" t="s">
        <v>1230</v>
      </c>
      <c r="E1358" t="s">
        <v>1230</v>
      </c>
      <c r="F1358" t="s">
        <v>67</v>
      </c>
      <c r="G1358" t="s">
        <v>12594</v>
      </c>
    </row>
    <row r="1359" spans="1:7" x14ac:dyDescent="0.25">
      <c r="A1359">
        <v>271151290</v>
      </c>
      <c r="B1359" t="s">
        <v>26704</v>
      </c>
      <c r="C1359" t="s">
        <v>25278</v>
      </c>
      <c r="D1359" t="s">
        <v>1230</v>
      </c>
      <c r="E1359" t="s">
        <v>1230</v>
      </c>
      <c r="F1359" t="s">
        <v>67</v>
      </c>
      <c r="G1359" t="s">
        <v>12594</v>
      </c>
    </row>
    <row r="1360" spans="1:7" x14ac:dyDescent="0.25">
      <c r="A1360">
        <v>271151292</v>
      </c>
      <c r="B1360" t="s">
        <v>26705</v>
      </c>
      <c r="C1360" t="s">
        <v>25278</v>
      </c>
      <c r="D1360" t="s">
        <v>1230</v>
      </c>
      <c r="E1360" t="s">
        <v>1230</v>
      </c>
      <c r="F1360" t="s">
        <v>67</v>
      </c>
      <c r="G1360" t="s">
        <v>12594</v>
      </c>
    </row>
    <row r="1361" spans="1:7" x14ac:dyDescent="0.25">
      <c r="A1361">
        <v>271151294</v>
      </c>
      <c r="B1361" t="s">
        <v>26706</v>
      </c>
      <c r="C1361" t="s">
        <v>25278</v>
      </c>
      <c r="D1361" t="s">
        <v>1230</v>
      </c>
      <c r="E1361" t="s">
        <v>1230</v>
      </c>
      <c r="F1361" t="s">
        <v>67</v>
      </c>
      <c r="G1361" t="s">
        <v>12594</v>
      </c>
    </row>
    <row r="1362" spans="1:7" x14ac:dyDescent="0.25">
      <c r="A1362">
        <v>271151296</v>
      </c>
      <c r="B1362" t="s">
        <v>26707</v>
      </c>
      <c r="C1362" t="s">
        <v>25278</v>
      </c>
      <c r="D1362" t="s">
        <v>1230</v>
      </c>
      <c r="E1362" t="s">
        <v>1230</v>
      </c>
      <c r="F1362" t="s">
        <v>67</v>
      </c>
      <c r="G1362" t="s">
        <v>12594</v>
      </c>
    </row>
    <row r="1363" spans="1:7" x14ac:dyDescent="0.25">
      <c r="A1363">
        <v>271151418</v>
      </c>
      <c r="B1363" t="s">
        <v>26708</v>
      </c>
      <c r="C1363" t="s">
        <v>25278</v>
      </c>
      <c r="D1363" t="s">
        <v>1230</v>
      </c>
      <c r="E1363" t="s">
        <v>1230</v>
      </c>
      <c r="F1363" t="s">
        <v>67</v>
      </c>
      <c r="G1363" t="s">
        <v>12594</v>
      </c>
    </row>
    <row r="1364" spans="1:7" x14ac:dyDescent="0.25">
      <c r="A1364">
        <v>271151420</v>
      </c>
      <c r="B1364" t="s">
        <v>26709</v>
      </c>
      <c r="C1364" t="s">
        <v>25278</v>
      </c>
      <c r="D1364" t="s">
        <v>1230</v>
      </c>
      <c r="E1364" t="s">
        <v>1230</v>
      </c>
      <c r="F1364" t="s">
        <v>67</v>
      </c>
      <c r="G1364" t="s">
        <v>12594</v>
      </c>
    </row>
    <row r="1365" spans="1:7" x14ac:dyDescent="0.25">
      <c r="A1365">
        <v>271151422</v>
      </c>
      <c r="B1365" t="s">
        <v>26710</v>
      </c>
      <c r="C1365" t="s">
        <v>25278</v>
      </c>
      <c r="D1365" t="s">
        <v>1230</v>
      </c>
      <c r="E1365" t="s">
        <v>1230</v>
      </c>
      <c r="F1365" t="s">
        <v>67</v>
      </c>
      <c r="G1365" t="s">
        <v>12594</v>
      </c>
    </row>
    <row r="1366" spans="1:7" x14ac:dyDescent="0.25">
      <c r="A1366">
        <v>271151424</v>
      </c>
      <c r="B1366" t="s">
        <v>26711</v>
      </c>
      <c r="C1366" t="s">
        <v>25278</v>
      </c>
      <c r="D1366" t="s">
        <v>1230</v>
      </c>
      <c r="E1366" t="s">
        <v>1230</v>
      </c>
      <c r="F1366" t="s">
        <v>67</v>
      </c>
      <c r="G1366" t="s">
        <v>12594</v>
      </c>
    </row>
    <row r="1367" spans="1:7" x14ac:dyDescent="0.25">
      <c r="A1367">
        <v>271151426</v>
      </c>
      <c r="B1367" t="s">
        <v>26712</v>
      </c>
      <c r="C1367" t="s">
        <v>25278</v>
      </c>
      <c r="D1367" t="s">
        <v>1230</v>
      </c>
      <c r="E1367" t="s">
        <v>1230</v>
      </c>
      <c r="F1367" t="s">
        <v>67</v>
      </c>
      <c r="G1367" t="s">
        <v>12594</v>
      </c>
    </row>
    <row r="1368" spans="1:7" x14ac:dyDescent="0.25">
      <c r="A1368">
        <v>271151428</v>
      </c>
      <c r="B1368" t="s">
        <v>26713</v>
      </c>
      <c r="C1368" t="s">
        <v>25278</v>
      </c>
      <c r="D1368" t="s">
        <v>1230</v>
      </c>
      <c r="E1368" t="s">
        <v>1230</v>
      </c>
      <c r="F1368" t="s">
        <v>67</v>
      </c>
      <c r="G1368" t="s">
        <v>12594</v>
      </c>
    </row>
    <row r="1369" spans="1:7" x14ac:dyDescent="0.25">
      <c r="A1369">
        <v>271151430</v>
      </c>
      <c r="B1369" t="s">
        <v>26714</v>
      </c>
      <c r="C1369" t="s">
        <v>25278</v>
      </c>
      <c r="D1369" t="s">
        <v>1230</v>
      </c>
      <c r="E1369" t="s">
        <v>1230</v>
      </c>
      <c r="F1369" t="s">
        <v>67</v>
      </c>
      <c r="G1369" t="s">
        <v>12594</v>
      </c>
    </row>
    <row r="1370" spans="1:7" x14ac:dyDescent="0.25">
      <c r="A1370">
        <v>271151554</v>
      </c>
      <c r="B1370" t="s">
        <v>26715</v>
      </c>
      <c r="C1370" t="s">
        <v>25278</v>
      </c>
      <c r="D1370" t="s">
        <v>1230</v>
      </c>
      <c r="E1370" t="s">
        <v>1230</v>
      </c>
      <c r="F1370" t="s">
        <v>67</v>
      </c>
      <c r="G1370" t="s">
        <v>12594</v>
      </c>
    </row>
    <row r="1371" spans="1:7" x14ac:dyDescent="0.25">
      <c r="A1371">
        <v>271151556</v>
      </c>
      <c r="B1371" t="s">
        <v>26716</v>
      </c>
      <c r="C1371" t="s">
        <v>25278</v>
      </c>
      <c r="D1371" t="s">
        <v>1230</v>
      </c>
      <c r="E1371" t="s">
        <v>1230</v>
      </c>
      <c r="F1371" t="s">
        <v>67</v>
      </c>
      <c r="G1371" t="s">
        <v>12594</v>
      </c>
    </row>
    <row r="1372" spans="1:7" x14ac:dyDescent="0.25">
      <c r="A1372">
        <v>271151558</v>
      </c>
      <c r="B1372" t="s">
        <v>26717</v>
      </c>
      <c r="C1372" t="s">
        <v>25278</v>
      </c>
      <c r="D1372" t="s">
        <v>1230</v>
      </c>
      <c r="E1372" t="s">
        <v>1230</v>
      </c>
      <c r="F1372" t="s">
        <v>67</v>
      </c>
      <c r="G1372" t="s">
        <v>12594</v>
      </c>
    </row>
    <row r="1373" spans="1:7" x14ac:dyDescent="0.25">
      <c r="A1373">
        <v>271151560</v>
      </c>
      <c r="B1373" t="s">
        <v>26718</v>
      </c>
      <c r="C1373" t="s">
        <v>25278</v>
      </c>
      <c r="D1373" t="s">
        <v>1230</v>
      </c>
      <c r="E1373" t="s">
        <v>1230</v>
      </c>
      <c r="F1373" t="s">
        <v>67</v>
      </c>
      <c r="G1373" t="s">
        <v>12594</v>
      </c>
    </row>
    <row r="1374" spans="1:7" x14ac:dyDescent="0.25">
      <c r="A1374">
        <v>271151698</v>
      </c>
      <c r="B1374" t="s">
        <v>26719</v>
      </c>
      <c r="C1374" t="s">
        <v>25278</v>
      </c>
      <c r="D1374" t="s">
        <v>1230</v>
      </c>
      <c r="E1374" t="s">
        <v>1230</v>
      </c>
      <c r="F1374" t="s">
        <v>67</v>
      </c>
      <c r="G1374" t="s">
        <v>12594</v>
      </c>
    </row>
    <row r="1375" spans="1:7" x14ac:dyDescent="0.25">
      <c r="A1375">
        <v>271151700</v>
      </c>
      <c r="B1375" t="s">
        <v>26720</v>
      </c>
      <c r="C1375" t="s">
        <v>25278</v>
      </c>
      <c r="D1375" t="s">
        <v>1230</v>
      </c>
      <c r="E1375" t="s">
        <v>1230</v>
      </c>
      <c r="F1375" t="s">
        <v>67</v>
      </c>
      <c r="G1375" t="s">
        <v>12594</v>
      </c>
    </row>
    <row r="1376" spans="1:7" x14ac:dyDescent="0.25">
      <c r="A1376">
        <v>271151702</v>
      </c>
      <c r="B1376" t="s">
        <v>26721</v>
      </c>
      <c r="C1376" t="s">
        <v>25278</v>
      </c>
      <c r="D1376" t="s">
        <v>1230</v>
      </c>
      <c r="E1376" t="s">
        <v>1230</v>
      </c>
      <c r="F1376" t="s">
        <v>67</v>
      </c>
      <c r="G1376" t="s">
        <v>12594</v>
      </c>
    </row>
    <row r="1377" spans="1:7" x14ac:dyDescent="0.25">
      <c r="A1377">
        <v>271151704</v>
      </c>
      <c r="B1377" t="s">
        <v>26722</v>
      </c>
      <c r="C1377" t="s">
        <v>25278</v>
      </c>
      <c r="D1377" t="s">
        <v>1230</v>
      </c>
      <c r="E1377" t="s">
        <v>1230</v>
      </c>
      <c r="F1377" t="s">
        <v>67</v>
      </c>
      <c r="G1377" t="s">
        <v>12594</v>
      </c>
    </row>
    <row r="1378" spans="1:7" x14ac:dyDescent="0.25">
      <c r="A1378">
        <v>271151706</v>
      </c>
      <c r="B1378" t="s">
        <v>26723</v>
      </c>
      <c r="C1378" t="s">
        <v>25278</v>
      </c>
      <c r="D1378" t="s">
        <v>1230</v>
      </c>
      <c r="E1378" t="s">
        <v>1230</v>
      </c>
      <c r="F1378" t="s">
        <v>67</v>
      </c>
      <c r="G1378" t="s">
        <v>12594</v>
      </c>
    </row>
    <row r="1379" spans="1:7" x14ac:dyDescent="0.25">
      <c r="A1379">
        <v>271151830</v>
      </c>
      <c r="B1379" t="s">
        <v>26724</v>
      </c>
      <c r="C1379" t="s">
        <v>25278</v>
      </c>
      <c r="D1379" t="s">
        <v>1230</v>
      </c>
      <c r="E1379" t="s">
        <v>1230</v>
      </c>
      <c r="F1379" t="s">
        <v>67</v>
      </c>
      <c r="G1379" t="s">
        <v>12594</v>
      </c>
    </row>
    <row r="1380" spans="1:7" x14ac:dyDescent="0.25">
      <c r="A1380">
        <v>271151832</v>
      </c>
      <c r="B1380" t="s">
        <v>26725</v>
      </c>
      <c r="C1380" t="s">
        <v>25278</v>
      </c>
      <c r="D1380" t="s">
        <v>26726</v>
      </c>
      <c r="E1380" t="s">
        <v>26726</v>
      </c>
      <c r="F1380" t="s">
        <v>67</v>
      </c>
      <c r="G1380" t="s">
        <v>12594</v>
      </c>
    </row>
    <row r="1381" spans="1:7" x14ac:dyDescent="0.25">
      <c r="A1381">
        <v>271151834</v>
      </c>
      <c r="B1381" t="s">
        <v>26727</v>
      </c>
      <c r="C1381" t="s">
        <v>25278</v>
      </c>
      <c r="D1381" t="s">
        <v>1230</v>
      </c>
      <c r="E1381" t="s">
        <v>1230</v>
      </c>
      <c r="F1381" t="s">
        <v>67</v>
      </c>
      <c r="G1381" t="s">
        <v>12594</v>
      </c>
    </row>
    <row r="1382" spans="1:7" x14ac:dyDescent="0.25">
      <c r="A1382">
        <v>271151930</v>
      </c>
      <c r="B1382" t="s">
        <v>26728</v>
      </c>
      <c r="C1382" t="s">
        <v>25278</v>
      </c>
      <c r="D1382" t="s">
        <v>1230</v>
      </c>
      <c r="E1382" t="s">
        <v>1230</v>
      </c>
      <c r="F1382" t="s">
        <v>67</v>
      </c>
      <c r="G1382" t="s">
        <v>12594</v>
      </c>
    </row>
    <row r="1383" spans="1:7" x14ac:dyDescent="0.25">
      <c r="A1383">
        <v>271151932</v>
      </c>
      <c r="B1383" t="s">
        <v>26729</v>
      </c>
      <c r="C1383" t="s">
        <v>25278</v>
      </c>
      <c r="D1383" t="s">
        <v>1230</v>
      </c>
      <c r="E1383" t="s">
        <v>1230</v>
      </c>
      <c r="F1383" t="s">
        <v>67</v>
      </c>
      <c r="G1383" t="s">
        <v>12594</v>
      </c>
    </row>
    <row r="1384" spans="1:7" x14ac:dyDescent="0.25">
      <c r="A1384">
        <v>271151934</v>
      </c>
      <c r="B1384" t="s">
        <v>26730</v>
      </c>
      <c r="C1384" t="s">
        <v>25278</v>
      </c>
      <c r="D1384" t="s">
        <v>1230</v>
      </c>
      <c r="E1384" t="s">
        <v>1230</v>
      </c>
      <c r="F1384" t="s">
        <v>67</v>
      </c>
      <c r="G1384" t="s">
        <v>12594</v>
      </c>
    </row>
    <row r="1385" spans="1:7" x14ac:dyDescent="0.25">
      <c r="A1385">
        <v>271151936</v>
      </c>
      <c r="B1385" t="s">
        <v>26731</v>
      </c>
      <c r="C1385" t="s">
        <v>25278</v>
      </c>
      <c r="D1385" t="s">
        <v>1230</v>
      </c>
      <c r="E1385" t="s">
        <v>1230</v>
      </c>
      <c r="F1385" t="s">
        <v>67</v>
      </c>
      <c r="G1385" t="s">
        <v>12594</v>
      </c>
    </row>
    <row r="1386" spans="1:7" x14ac:dyDescent="0.25">
      <c r="A1386">
        <v>271150080</v>
      </c>
      <c r="B1386" t="s">
        <v>26732</v>
      </c>
      <c r="C1386" t="s">
        <v>25278</v>
      </c>
      <c r="D1386" t="s">
        <v>1230</v>
      </c>
      <c r="E1386" t="s">
        <v>1230</v>
      </c>
      <c r="F1386" t="s">
        <v>67</v>
      </c>
      <c r="G1386" t="s">
        <v>12594</v>
      </c>
    </row>
    <row r="1387" spans="1:7" x14ac:dyDescent="0.25">
      <c r="A1387">
        <v>271150082</v>
      </c>
      <c r="B1387" t="s">
        <v>26733</v>
      </c>
      <c r="C1387" t="s">
        <v>25278</v>
      </c>
      <c r="D1387" t="s">
        <v>1230</v>
      </c>
      <c r="E1387" t="s">
        <v>1230</v>
      </c>
      <c r="F1387" t="s">
        <v>67</v>
      </c>
      <c r="G1387" t="s">
        <v>12594</v>
      </c>
    </row>
    <row r="1388" spans="1:7" x14ac:dyDescent="0.25">
      <c r="A1388">
        <v>271150084</v>
      </c>
      <c r="B1388" t="s">
        <v>26734</v>
      </c>
      <c r="C1388" t="s">
        <v>25278</v>
      </c>
      <c r="D1388" t="s">
        <v>1230</v>
      </c>
      <c r="E1388" t="s">
        <v>1230</v>
      </c>
      <c r="F1388" t="s">
        <v>67</v>
      </c>
      <c r="G1388" t="s">
        <v>12594</v>
      </c>
    </row>
    <row r="1389" spans="1:7" x14ac:dyDescent="0.25">
      <c r="A1389">
        <v>271150086</v>
      </c>
      <c r="B1389" t="s">
        <v>26735</v>
      </c>
      <c r="C1389" t="s">
        <v>25278</v>
      </c>
      <c r="D1389" t="s">
        <v>1230</v>
      </c>
      <c r="E1389" t="s">
        <v>1230</v>
      </c>
      <c r="F1389" t="s">
        <v>67</v>
      </c>
      <c r="G1389" t="s">
        <v>12594</v>
      </c>
    </row>
    <row r="1390" spans="1:7" x14ac:dyDescent="0.25">
      <c r="A1390">
        <v>271150150</v>
      </c>
      <c r="B1390" t="s">
        <v>26736</v>
      </c>
      <c r="C1390" t="s">
        <v>25278</v>
      </c>
      <c r="D1390" t="s">
        <v>1230</v>
      </c>
      <c r="E1390" t="s">
        <v>1230</v>
      </c>
      <c r="F1390" t="s">
        <v>67</v>
      </c>
      <c r="G1390" t="s">
        <v>12594</v>
      </c>
    </row>
    <row r="1391" spans="1:7" x14ac:dyDescent="0.25">
      <c r="A1391">
        <v>271150152</v>
      </c>
      <c r="B1391" t="s">
        <v>26737</v>
      </c>
      <c r="C1391" t="s">
        <v>25278</v>
      </c>
      <c r="D1391" t="s">
        <v>1230</v>
      </c>
      <c r="E1391" t="s">
        <v>1230</v>
      </c>
      <c r="F1391" t="s">
        <v>67</v>
      </c>
      <c r="G1391" t="s">
        <v>12594</v>
      </c>
    </row>
    <row r="1392" spans="1:7" x14ac:dyDescent="0.25">
      <c r="A1392">
        <v>271150296</v>
      </c>
      <c r="B1392" t="s">
        <v>26738</v>
      </c>
      <c r="C1392" t="s">
        <v>25278</v>
      </c>
      <c r="D1392" t="s">
        <v>1230</v>
      </c>
      <c r="E1392" t="s">
        <v>1230</v>
      </c>
      <c r="F1392" t="s">
        <v>67</v>
      </c>
      <c r="G1392" t="s">
        <v>12594</v>
      </c>
    </row>
    <row r="1393" spans="1:7" x14ac:dyDescent="0.25">
      <c r="A1393">
        <v>271150298</v>
      </c>
      <c r="B1393" t="s">
        <v>26739</v>
      </c>
      <c r="C1393" t="s">
        <v>25278</v>
      </c>
      <c r="D1393" t="s">
        <v>1230</v>
      </c>
      <c r="E1393" t="s">
        <v>1230</v>
      </c>
      <c r="F1393" t="s">
        <v>67</v>
      </c>
      <c r="G1393" t="s">
        <v>12594</v>
      </c>
    </row>
    <row r="1394" spans="1:7" x14ac:dyDescent="0.25">
      <c r="A1394">
        <v>271150398</v>
      </c>
      <c r="B1394" t="s">
        <v>26740</v>
      </c>
      <c r="C1394" t="s">
        <v>25278</v>
      </c>
      <c r="D1394" t="s">
        <v>1230</v>
      </c>
      <c r="E1394" t="s">
        <v>1230</v>
      </c>
      <c r="F1394" t="s">
        <v>67</v>
      </c>
      <c r="G1394" t="s">
        <v>12594</v>
      </c>
    </row>
    <row r="1395" spans="1:7" x14ac:dyDescent="0.25">
      <c r="A1395">
        <v>271150400</v>
      </c>
      <c r="B1395" t="s">
        <v>26741</v>
      </c>
      <c r="C1395" t="s">
        <v>25278</v>
      </c>
      <c r="D1395" t="s">
        <v>1230</v>
      </c>
      <c r="E1395" t="s">
        <v>1230</v>
      </c>
      <c r="F1395" t="s">
        <v>67</v>
      </c>
      <c r="G1395" t="s">
        <v>12594</v>
      </c>
    </row>
    <row r="1396" spans="1:7" x14ac:dyDescent="0.25">
      <c r="A1396">
        <v>271150402</v>
      </c>
      <c r="B1396" t="s">
        <v>26742</v>
      </c>
      <c r="C1396" t="s">
        <v>25278</v>
      </c>
      <c r="D1396" t="s">
        <v>1230</v>
      </c>
      <c r="E1396" t="s">
        <v>1230</v>
      </c>
      <c r="F1396" t="s">
        <v>67</v>
      </c>
      <c r="G1396" t="s">
        <v>12594</v>
      </c>
    </row>
    <row r="1397" spans="1:7" x14ac:dyDescent="0.25">
      <c r="A1397">
        <v>271150404</v>
      </c>
      <c r="B1397" t="s">
        <v>26743</v>
      </c>
      <c r="C1397" t="s">
        <v>25278</v>
      </c>
      <c r="D1397" t="s">
        <v>1230</v>
      </c>
      <c r="E1397" t="s">
        <v>1230</v>
      </c>
      <c r="F1397" t="s">
        <v>67</v>
      </c>
      <c r="G1397" t="s">
        <v>12594</v>
      </c>
    </row>
    <row r="1398" spans="1:7" x14ac:dyDescent="0.25">
      <c r="A1398">
        <v>271150406</v>
      </c>
      <c r="B1398" t="s">
        <v>26744</v>
      </c>
      <c r="C1398" t="s">
        <v>25278</v>
      </c>
      <c r="D1398" t="s">
        <v>1230</v>
      </c>
      <c r="E1398" t="s">
        <v>1230</v>
      </c>
      <c r="F1398" t="s">
        <v>67</v>
      </c>
      <c r="G1398" t="s">
        <v>12594</v>
      </c>
    </row>
    <row r="1399" spans="1:7" x14ac:dyDescent="0.25">
      <c r="A1399">
        <v>271150408</v>
      </c>
      <c r="B1399" t="s">
        <v>26745</v>
      </c>
      <c r="C1399" t="s">
        <v>25278</v>
      </c>
      <c r="D1399" t="s">
        <v>1230</v>
      </c>
      <c r="E1399" t="s">
        <v>1230</v>
      </c>
      <c r="F1399" t="s">
        <v>67</v>
      </c>
      <c r="G1399" t="s">
        <v>12594</v>
      </c>
    </row>
    <row r="1400" spans="1:7" x14ac:dyDescent="0.25">
      <c r="A1400">
        <v>271150606</v>
      </c>
      <c r="B1400" t="s">
        <v>26746</v>
      </c>
      <c r="C1400" t="s">
        <v>25278</v>
      </c>
      <c r="D1400" t="s">
        <v>1230</v>
      </c>
      <c r="E1400" t="s">
        <v>1230</v>
      </c>
      <c r="F1400" t="s">
        <v>67</v>
      </c>
      <c r="G1400" t="s">
        <v>12594</v>
      </c>
    </row>
    <row r="1401" spans="1:7" x14ac:dyDescent="0.25">
      <c r="A1401">
        <v>271150608</v>
      </c>
      <c r="B1401" t="s">
        <v>26747</v>
      </c>
      <c r="C1401" t="s">
        <v>25278</v>
      </c>
      <c r="D1401" t="s">
        <v>1230</v>
      </c>
      <c r="E1401" t="s">
        <v>1230</v>
      </c>
      <c r="F1401" t="s">
        <v>67</v>
      </c>
      <c r="G1401" t="s">
        <v>12594</v>
      </c>
    </row>
    <row r="1402" spans="1:7" x14ac:dyDescent="0.25">
      <c r="A1402">
        <v>271150610</v>
      </c>
      <c r="B1402" t="s">
        <v>26748</v>
      </c>
      <c r="C1402" t="s">
        <v>25278</v>
      </c>
      <c r="D1402" t="s">
        <v>1230</v>
      </c>
      <c r="E1402" t="s">
        <v>1230</v>
      </c>
      <c r="F1402" t="s">
        <v>67</v>
      </c>
      <c r="G1402" t="s">
        <v>12594</v>
      </c>
    </row>
    <row r="1403" spans="1:7" x14ac:dyDescent="0.25">
      <c r="A1403">
        <v>271150612</v>
      </c>
      <c r="B1403" t="s">
        <v>26749</v>
      </c>
      <c r="C1403" t="s">
        <v>25278</v>
      </c>
      <c r="D1403" t="s">
        <v>1230</v>
      </c>
      <c r="E1403" t="s">
        <v>1230</v>
      </c>
      <c r="F1403" t="s">
        <v>67</v>
      </c>
      <c r="G1403" t="s">
        <v>12594</v>
      </c>
    </row>
    <row r="1404" spans="1:7" x14ac:dyDescent="0.25">
      <c r="A1404">
        <v>271150614</v>
      </c>
      <c r="B1404" t="s">
        <v>26750</v>
      </c>
      <c r="C1404" t="s">
        <v>25278</v>
      </c>
      <c r="D1404" t="s">
        <v>1230</v>
      </c>
      <c r="E1404" t="s">
        <v>1230</v>
      </c>
      <c r="F1404" t="s">
        <v>67</v>
      </c>
      <c r="G1404" t="s">
        <v>12594</v>
      </c>
    </row>
    <row r="1405" spans="1:7" x14ac:dyDescent="0.25">
      <c r="A1405">
        <v>271150802</v>
      </c>
      <c r="B1405" t="s">
        <v>26751</v>
      </c>
      <c r="C1405" t="s">
        <v>25278</v>
      </c>
      <c r="D1405" t="s">
        <v>1230</v>
      </c>
      <c r="E1405" t="s">
        <v>1230</v>
      </c>
      <c r="F1405" t="s">
        <v>67</v>
      </c>
      <c r="G1405" t="s">
        <v>12594</v>
      </c>
    </row>
    <row r="1406" spans="1:7" x14ac:dyDescent="0.25">
      <c r="A1406">
        <v>271150804</v>
      </c>
      <c r="B1406" t="s">
        <v>26752</v>
      </c>
      <c r="C1406" t="s">
        <v>25278</v>
      </c>
      <c r="D1406" t="s">
        <v>1230</v>
      </c>
      <c r="E1406" t="s">
        <v>1230</v>
      </c>
      <c r="F1406" t="s">
        <v>67</v>
      </c>
      <c r="G1406" t="s">
        <v>12594</v>
      </c>
    </row>
    <row r="1407" spans="1:7" x14ac:dyDescent="0.25">
      <c r="A1407">
        <v>271150806</v>
      </c>
      <c r="B1407" t="s">
        <v>26753</v>
      </c>
      <c r="C1407" t="s">
        <v>25278</v>
      </c>
      <c r="D1407" t="s">
        <v>1230</v>
      </c>
      <c r="E1407" t="s">
        <v>1230</v>
      </c>
      <c r="F1407" t="s">
        <v>67</v>
      </c>
      <c r="G1407" t="s">
        <v>12594</v>
      </c>
    </row>
    <row r="1408" spans="1:7" x14ac:dyDescent="0.25">
      <c r="A1408">
        <v>271150808</v>
      </c>
      <c r="B1408" t="s">
        <v>26754</v>
      </c>
      <c r="C1408" t="s">
        <v>25278</v>
      </c>
      <c r="D1408" t="s">
        <v>1230</v>
      </c>
      <c r="E1408" t="s">
        <v>1230</v>
      </c>
      <c r="F1408" t="s">
        <v>67</v>
      </c>
      <c r="G1408" t="s">
        <v>12594</v>
      </c>
    </row>
    <row r="1409" spans="1:7" x14ac:dyDescent="0.25">
      <c r="A1409">
        <v>271150810</v>
      </c>
      <c r="B1409" t="s">
        <v>26755</v>
      </c>
      <c r="C1409" t="s">
        <v>25278</v>
      </c>
      <c r="D1409" t="s">
        <v>26756</v>
      </c>
      <c r="E1409" t="s">
        <v>26756</v>
      </c>
      <c r="F1409" t="s">
        <v>67</v>
      </c>
      <c r="G1409" t="s">
        <v>12594</v>
      </c>
    </row>
    <row r="1410" spans="1:7" x14ac:dyDescent="0.25">
      <c r="A1410">
        <v>271150812</v>
      </c>
      <c r="B1410" t="s">
        <v>26757</v>
      </c>
      <c r="C1410" t="s">
        <v>25278</v>
      </c>
      <c r="D1410" t="s">
        <v>1230</v>
      </c>
      <c r="E1410" t="s">
        <v>1230</v>
      </c>
      <c r="F1410" t="s">
        <v>67</v>
      </c>
      <c r="G1410" t="s">
        <v>12594</v>
      </c>
    </row>
    <row r="1411" spans="1:7" x14ac:dyDescent="0.25">
      <c r="A1411">
        <v>271150814</v>
      </c>
      <c r="B1411" t="s">
        <v>26758</v>
      </c>
      <c r="C1411" t="s">
        <v>25278</v>
      </c>
      <c r="D1411" t="s">
        <v>1230</v>
      </c>
      <c r="E1411" t="s">
        <v>1230</v>
      </c>
      <c r="F1411" t="s">
        <v>67</v>
      </c>
      <c r="G1411" t="s">
        <v>12594</v>
      </c>
    </row>
    <row r="1412" spans="1:7" x14ac:dyDescent="0.25">
      <c r="A1412">
        <v>271150994</v>
      </c>
      <c r="B1412" t="s">
        <v>26759</v>
      </c>
      <c r="C1412" t="s">
        <v>25278</v>
      </c>
      <c r="D1412" t="s">
        <v>1230</v>
      </c>
      <c r="E1412" t="s">
        <v>1230</v>
      </c>
      <c r="F1412" t="s">
        <v>67</v>
      </c>
      <c r="G1412" t="s">
        <v>12594</v>
      </c>
    </row>
    <row r="1413" spans="1:7" x14ac:dyDescent="0.25">
      <c r="A1413">
        <v>271150996</v>
      </c>
      <c r="B1413" t="s">
        <v>26760</v>
      </c>
      <c r="C1413" t="s">
        <v>25278</v>
      </c>
      <c r="D1413" t="s">
        <v>1230</v>
      </c>
      <c r="E1413" t="s">
        <v>1230</v>
      </c>
      <c r="F1413" t="s">
        <v>67</v>
      </c>
      <c r="G1413" t="s">
        <v>12594</v>
      </c>
    </row>
    <row r="1414" spans="1:7" x14ac:dyDescent="0.25">
      <c r="A1414">
        <v>271150998</v>
      </c>
      <c r="B1414" t="s">
        <v>26761</v>
      </c>
      <c r="C1414" t="s">
        <v>25278</v>
      </c>
      <c r="D1414" t="s">
        <v>1230</v>
      </c>
      <c r="E1414" t="s">
        <v>1230</v>
      </c>
      <c r="F1414" t="s">
        <v>67</v>
      </c>
      <c r="G1414" t="s">
        <v>12594</v>
      </c>
    </row>
    <row r="1415" spans="1:7" x14ac:dyDescent="0.25">
      <c r="A1415">
        <v>271151000</v>
      </c>
      <c r="B1415" t="s">
        <v>26762</v>
      </c>
      <c r="C1415" t="s">
        <v>25278</v>
      </c>
      <c r="D1415" t="s">
        <v>1230</v>
      </c>
      <c r="E1415" t="s">
        <v>1230</v>
      </c>
      <c r="F1415" t="s">
        <v>67</v>
      </c>
      <c r="G1415" t="s">
        <v>12594</v>
      </c>
    </row>
    <row r="1416" spans="1:7" x14ac:dyDescent="0.25">
      <c r="A1416">
        <v>271151002</v>
      </c>
      <c r="B1416" t="s">
        <v>26763</v>
      </c>
      <c r="C1416" t="s">
        <v>25278</v>
      </c>
      <c r="D1416" t="s">
        <v>26764</v>
      </c>
      <c r="E1416" t="s">
        <v>26764</v>
      </c>
      <c r="F1416" t="s">
        <v>67</v>
      </c>
      <c r="G1416" t="s">
        <v>12594</v>
      </c>
    </row>
    <row r="1417" spans="1:7" x14ac:dyDescent="0.25">
      <c r="A1417">
        <v>271151004</v>
      </c>
      <c r="B1417" t="s">
        <v>26765</v>
      </c>
      <c r="C1417" t="s">
        <v>25278</v>
      </c>
      <c r="D1417" t="s">
        <v>1230</v>
      </c>
      <c r="E1417" t="s">
        <v>1230</v>
      </c>
      <c r="F1417" t="s">
        <v>67</v>
      </c>
      <c r="G1417" t="s">
        <v>12594</v>
      </c>
    </row>
    <row r="1418" spans="1:7" x14ac:dyDescent="0.25">
      <c r="A1418">
        <v>271151006</v>
      </c>
      <c r="B1418" t="s">
        <v>26766</v>
      </c>
      <c r="C1418" t="s">
        <v>25278</v>
      </c>
      <c r="D1418" t="s">
        <v>1230</v>
      </c>
      <c r="E1418" t="s">
        <v>1230</v>
      </c>
      <c r="F1418" t="s">
        <v>67</v>
      </c>
      <c r="G1418" t="s">
        <v>12594</v>
      </c>
    </row>
    <row r="1419" spans="1:7" x14ac:dyDescent="0.25">
      <c r="A1419">
        <v>271151164</v>
      </c>
      <c r="B1419" t="s">
        <v>26767</v>
      </c>
      <c r="C1419" t="s">
        <v>25278</v>
      </c>
      <c r="D1419" t="s">
        <v>1230</v>
      </c>
      <c r="E1419" t="s">
        <v>1230</v>
      </c>
      <c r="F1419" t="s">
        <v>67</v>
      </c>
      <c r="G1419" t="s">
        <v>12594</v>
      </c>
    </row>
    <row r="1420" spans="1:7" x14ac:dyDescent="0.25">
      <c r="A1420">
        <v>271151166</v>
      </c>
      <c r="B1420" t="s">
        <v>26768</v>
      </c>
      <c r="C1420" t="s">
        <v>25278</v>
      </c>
      <c r="D1420" t="s">
        <v>26769</v>
      </c>
      <c r="E1420" t="s">
        <v>26769</v>
      </c>
      <c r="F1420" t="s">
        <v>67</v>
      </c>
      <c r="G1420" t="s">
        <v>12594</v>
      </c>
    </row>
    <row r="1421" spans="1:7" x14ac:dyDescent="0.25">
      <c r="A1421">
        <v>271151168</v>
      </c>
      <c r="B1421" t="s">
        <v>26770</v>
      </c>
      <c r="C1421" t="s">
        <v>25278</v>
      </c>
      <c r="D1421" t="s">
        <v>1230</v>
      </c>
      <c r="E1421" t="s">
        <v>1230</v>
      </c>
      <c r="F1421" t="s">
        <v>67</v>
      </c>
      <c r="G1421" t="s">
        <v>12594</v>
      </c>
    </row>
    <row r="1422" spans="1:7" x14ac:dyDescent="0.25">
      <c r="A1422">
        <v>271151170</v>
      </c>
      <c r="B1422" t="s">
        <v>26771</v>
      </c>
      <c r="C1422" t="s">
        <v>25278</v>
      </c>
      <c r="D1422" t="s">
        <v>1230</v>
      </c>
      <c r="E1422" t="s">
        <v>1230</v>
      </c>
      <c r="F1422" t="s">
        <v>67</v>
      </c>
      <c r="G1422" t="s">
        <v>12594</v>
      </c>
    </row>
    <row r="1423" spans="1:7" x14ac:dyDescent="0.25">
      <c r="A1423">
        <v>271151298</v>
      </c>
      <c r="B1423" t="s">
        <v>26772</v>
      </c>
      <c r="C1423" t="s">
        <v>25278</v>
      </c>
      <c r="D1423" t="s">
        <v>1230</v>
      </c>
      <c r="E1423" t="s">
        <v>1230</v>
      </c>
      <c r="F1423" t="s">
        <v>67</v>
      </c>
      <c r="G1423" t="s">
        <v>12594</v>
      </c>
    </row>
    <row r="1424" spans="1:7" x14ac:dyDescent="0.25">
      <c r="A1424">
        <v>271151300</v>
      </c>
      <c r="B1424" t="s">
        <v>26773</v>
      </c>
      <c r="C1424" t="s">
        <v>25278</v>
      </c>
      <c r="D1424" t="s">
        <v>1230</v>
      </c>
      <c r="E1424" t="s">
        <v>1230</v>
      </c>
      <c r="F1424" t="s">
        <v>67</v>
      </c>
      <c r="G1424" t="s">
        <v>12594</v>
      </c>
    </row>
    <row r="1425" spans="1:7" x14ac:dyDescent="0.25">
      <c r="A1425">
        <v>271151302</v>
      </c>
      <c r="B1425" t="s">
        <v>26774</v>
      </c>
      <c r="C1425" t="s">
        <v>25278</v>
      </c>
      <c r="D1425" t="s">
        <v>1230</v>
      </c>
      <c r="E1425" t="s">
        <v>1230</v>
      </c>
      <c r="F1425" t="s">
        <v>67</v>
      </c>
      <c r="G1425" t="s">
        <v>12594</v>
      </c>
    </row>
    <row r="1426" spans="1:7" x14ac:dyDescent="0.25">
      <c r="A1426">
        <v>271151304</v>
      </c>
      <c r="B1426" t="s">
        <v>26775</v>
      </c>
      <c r="C1426" t="s">
        <v>25278</v>
      </c>
      <c r="D1426" t="s">
        <v>1230</v>
      </c>
      <c r="E1426" t="s">
        <v>1230</v>
      </c>
      <c r="F1426" t="s">
        <v>67</v>
      </c>
      <c r="G1426" t="s">
        <v>12594</v>
      </c>
    </row>
    <row r="1427" spans="1:7" x14ac:dyDescent="0.25">
      <c r="A1427">
        <v>271151432</v>
      </c>
      <c r="B1427" t="s">
        <v>26776</v>
      </c>
      <c r="C1427" t="s">
        <v>25278</v>
      </c>
      <c r="D1427" t="s">
        <v>4575</v>
      </c>
      <c r="E1427" t="s">
        <v>4575</v>
      </c>
      <c r="F1427" t="s">
        <v>67</v>
      </c>
      <c r="G1427" t="s">
        <v>12594</v>
      </c>
    </row>
    <row r="1428" spans="1:7" x14ac:dyDescent="0.25">
      <c r="A1428">
        <v>271151434</v>
      </c>
      <c r="B1428" t="s">
        <v>26777</v>
      </c>
      <c r="C1428" t="s">
        <v>25278</v>
      </c>
      <c r="D1428" t="s">
        <v>1230</v>
      </c>
      <c r="E1428" t="s">
        <v>1230</v>
      </c>
      <c r="F1428" t="s">
        <v>67</v>
      </c>
      <c r="G1428" t="s">
        <v>12594</v>
      </c>
    </row>
    <row r="1429" spans="1:7" x14ac:dyDescent="0.25">
      <c r="A1429">
        <v>271151436</v>
      </c>
      <c r="B1429" t="s">
        <v>26778</v>
      </c>
      <c r="C1429" t="s">
        <v>25278</v>
      </c>
      <c r="D1429" t="s">
        <v>1230</v>
      </c>
      <c r="E1429" t="s">
        <v>1230</v>
      </c>
      <c r="F1429" t="s">
        <v>67</v>
      </c>
      <c r="G1429" t="s">
        <v>12594</v>
      </c>
    </row>
    <row r="1430" spans="1:7" x14ac:dyDescent="0.25">
      <c r="A1430">
        <v>271151438</v>
      </c>
      <c r="B1430" t="s">
        <v>26779</v>
      </c>
      <c r="C1430" t="s">
        <v>25278</v>
      </c>
      <c r="D1430" t="s">
        <v>1230</v>
      </c>
      <c r="E1430" t="s">
        <v>1230</v>
      </c>
      <c r="F1430" t="s">
        <v>67</v>
      </c>
      <c r="G1430" t="s">
        <v>12594</v>
      </c>
    </row>
    <row r="1431" spans="1:7" x14ac:dyDescent="0.25">
      <c r="A1431">
        <v>271151562</v>
      </c>
      <c r="B1431" t="s">
        <v>26780</v>
      </c>
      <c r="C1431" t="s">
        <v>25278</v>
      </c>
      <c r="D1431" t="s">
        <v>26781</v>
      </c>
      <c r="E1431" t="s">
        <v>26781</v>
      </c>
      <c r="F1431" t="s">
        <v>67</v>
      </c>
      <c r="G1431" t="s">
        <v>12594</v>
      </c>
    </row>
    <row r="1432" spans="1:7" x14ac:dyDescent="0.25">
      <c r="A1432">
        <v>271151564</v>
      </c>
      <c r="B1432" t="s">
        <v>26782</v>
      </c>
      <c r="C1432" t="s">
        <v>25278</v>
      </c>
      <c r="D1432" t="s">
        <v>1230</v>
      </c>
      <c r="E1432" t="s">
        <v>1230</v>
      </c>
      <c r="F1432" t="s">
        <v>67</v>
      </c>
      <c r="G1432" t="s">
        <v>12594</v>
      </c>
    </row>
    <row r="1433" spans="1:7" x14ac:dyDescent="0.25">
      <c r="A1433">
        <v>271151566</v>
      </c>
      <c r="B1433" t="s">
        <v>26783</v>
      </c>
      <c r="C1433" t="s">
        <v>25278</v>
      </c>
      <c r="D1433" t="s">
        <v>1230</v>
      </c>
      <c r="E1433" t="s">
        <v>1230</v>
      </c>
      <c r="F1433" t="s">
        <v>67</v>
      </c>
      <c r="G1433" t="s">
        <v>12594</v>
      </c>
    </row>
    <row r="1434" spans="1:7" x14ac:dyDescent="0.25">
      <c r="A1434">
        <v>271151568</v>
      </c>
      <c r="B1434" t="s">
        <v>26784</v>
      </c>
      <c r="C1434" t="s">
        <v>25278</v>
      </c>
      <c r="D1434" t="s">
        <v>4859</v>
      </c>
      <c r="E1434" t="s">
        <v>4859</v>
      </c>
      <c r="F1434" t="s">
        <v>67</v>
      </c>
      <c r="G1434" t="s">
        <v>12594</v>
      </c>
    </row>
    <row r="1435" spans="1:7" x14ac:dyDescent="0.25">
      <c r="A1435">
        <v>271151570</v>
      </c>
      <c r="B1435" t="s">
        <v>26785</v>
      </c>
      <c r="C1435" t="s">
        <v>25278</v>
      </c>
      <c r="D1435" t="s">
        <v>1230</v>
      </c>
      <c r="E1435" t="s">
        <v>1230</v>
      </c>
      <c r="F1435" t="s">
        <v>67</v>
      </c>
      <c r="G1435" t="s">
        <v>12594</v>
      </c>
    </row>
    <row r="1436" spans="1:7" x14ac:dyDescent="0.25">
      <c r="A1436">
        <v>271151708</v>
      </c>
      <c r="B1436" t="s">
        <v>26786</v>
      </c>
      <c r="C1436" t="s">
        <v>25278</v>
      </c>
      <c r="D1436" t="s">
        <v>1230</v>
      </c>
      <c r="E1436" t="s">
        <v>1230</v>
      </c>
      <c r="F1436" t="s">
        <v>67</v>
      </c>
      <c r="G1436" t="s">
        <v>12594</v>
      </c>
    </row>
    <row r="1437" spans="1:7" x14ac:dyDescent="0.25">
      <c r="A1437">
        <v>271151710</v>
      </c>
      <c r="B1437" t="s">
        <v>26787</v>
      </c>
      <c r="C1437" t="s">
        <v>25278</v>
      </c>
      <c r="D1437" t="s">
        <v>1230</v>
      </c>
      <c r="E1437" t="s">
        <v>1230</v>
      </c>
      <c r="F1437" t="s">
        <v>67</v>
      </c>
      <c r="G1437" t="s">
        <v>12594</v>
      </c>
    </row>
    <row r="1438" spans="1:7" x14ac:dyDescent="0.25">
      <c r="A1438">
        <v>271151712</v>
      </c>
      <c r="B1438" t="s">
        <v>26788</v>
      </c>
      <c r="C1438" t="s">
        <v>25278</v>
      </c>
      <c r="D1438" t="s">
        <v>1230</v>
      </c>
      <c r="E1438" t="s">
        <v>1230</v>
      </c>
      <c r="F1438" t="s">
        <v>67</v>
      </c>
      <c r="G1438" t="s">
        <v>12594</v>
      </c>
    </row>
    <row r="1439" spans="1:7" x14ac:dyDescent="0.25">
      <c r="A1439">
        <v>271151714</v>
      </c>
      <c r="B1439" t="s">
        <v>26789</v>
      </c>
      <c r="C1439" t="s">
        <v>25278</v>
      </c>
      <c r="D1439" t="s">
        <v>1230</v>
      </c>
      <c r="E1439" t="s">
        <v>1230</v>
      </c>
      <c r="F1439" t="s">
        <v>67</v>
      </c>
      <c r="G1439" t="s">
        <v>12594</v>
      </c>
    </row>
    <row r="1440" spans="1:7" x14ac:dyDescent="0.25">
      <c r="A1440">
        <v>271151836</v>
      </c>
      <c r="B1440" t="s">
        <v>26790</v>
      </c>
      <c r="C1440" t="s">
        <v>25278</v>
      </c>
      <c r="D1440" t="s">
        <v>1230</v>
      </c>
      <c r="E1440" t="s">
        <v>1230</v>
      </c>
      <c r="F1440" t="s">
        <v>67</v>
      </c>
      <c r="G1440" t="s">
        <v>12594</v>
      </c>
    </row>
    <row r="1441" spans="1:7" x14ac:dyDescent="0.25">
      <c r="A1441">
        <v>271151838</v>
      </c>
      <c r="B1441" t="s">
        <v>26791</v>
      </c>
      <c r="C1441" t="s">
        <v>25278</v>
      </c>
      <c r="D1441" t="s">
        <v>26792</v>
      </c>
      <c r="E1441" t="s">
        <v>26792</v>
      </c>
      <c r="F1441" t="s">
        <v>67</v>
      </c>
      <c r="G1441" t="s">
        <v>12594</v>
      </c>
    </row>
    <row r="1442" spans="1:7" x14ac:dyDescent="0.25">
      <c r="A1442">
        <v>271151840</v>
      </c>
      <c r="B1442" t="s">
        <v>26793</v>
      </c>
      <c r="C1442" t="s">
        <v>25278</v>
      </c>
      <c r="D1442" t="s">
        <v>26794</v>
      </c>
      <c r="E1442" t="s">
        <v>26794</v>
      </c>
      <c r="F1442" t="s">
        <v>67</v>
      </c>
      <c r="G1442" t="s">
        <v>12594</v>
      </c>
    </row>
    <row r="1443" spans="1:7" x14ac:dyDescent="0.25">
      <c r="A1443">
        <v>271151842</v>
      </c>
      <c r="B1443" t="s">
        <v>26795</v>
      </c>
      <c r="C1443" t="s">
        <v>25278</v>
      </c>
      <c r="D1443" t="s">
        <v>1230</v>
      </c>
      <c r="E1443" t="s">
        <v>1230</v>
      </c>
      <c r="F1443" t="s">
        <v>67</v>
      </c>
      <c r="G1443" t="s">
        <v>12594</v>
      </c>
    </row>
    <row r="1444" spans="1:7" x14ac:dyDescent="0.25">
      <c r="A1444">
        <v>271150154</v>
      </c>
      <c r="B1444" t="s">
        <v>26796</v>
      </c>
      <c r="C1444" t="s">
        <v>25278</v>
      </c>
      <c r="D1444" t="s">
        <v>1230</v>
      </c>
      <c r="E1444" t="s">
        <v>1230</v>
      </c>
      <c r="F1444" t="s">
        <v>67</v>
      </c>
      <c r="G1444" t="s">
        <v>12594</v>
      </c>
    </row>
    <row r="1445" spans="1:7" x14ac:dyDescent="0.25">
      <c r="A1445">
        <v>271150226</v>
      </c>
      <c r="B1445" t="s">
        <v>26797</v>
      </c>
      <c r="C1445" t="s">
        <v>25278</v>
      </c>
      <c r="D1445" t="s">
        <v>1230</v>
      </c>
      <c r="E1445" t="s">
        <v>1230</v>
      </c>
      <c r="F1445" t="s">
        <v>67</v>
      </c>
      <c r="G1445" t="s">
        <v>12594</v>
      </c>
    </row>
    <row r="1446" spans="1:7" x14ac:dyDescent="0.25">
      <c r="A1446">
        <v>271150228</v>
      </c>
      <c r="B1446" t="s">
        <v>26798</v>
      </c>
      <c r="C1446" t="s">
        <v>25278</v>
      </c>
      <c r="D1446" t="s">
        <v>1230</v>
      </c>
      <c r="E1446" t="s">
        <v>1230</v>
      </c>
      <c r="F1446" t="s">
        <v>67</v>
      </c>
      <c r="G1446" t="s">
        <v>12594</v>
      </c>
    </row>
    <row r="1447" spans="1:7" x14ac:dyDescent="0.25">
      <c r="A1447">
        <v>271150300</v>
      </c>
      <c r="B1447" t="s">
        <v>26799</v>
      </c>
      <c r="C1447" t="s">
        <v>25278</v>
      </c>
      <c r="D1447" t="s">
        <v>1230</v>
      </c>
      <c r="E1447" t="s">
        <v>1230</v>
      </c>
      <c r="F1447" t="s">
        <v>67</v>
      </c>
      <c r="G1447" t="s">
        <v>12594</v>
      </c>
    </row>
    <row r="1448" spans="1:7" x14ac:dyDescent="0.25">
      <c r="A1448">
        <v>271150302</v>
      </c>
      <c r="B1448" t="s">
        <v>26800</v>
      </c>
      <c r="C1448" t="s">
        <v>25278</v>
      </c>
      <c r="D1448" t="s">
        <v>1230</v>
      </c>
      <c r="E1448" t="s">
        <v>1230</v>
      </c>
      <c r="F1448" t="s">
        <v>67</v>
      </c>
      <c r="G1448" t="s">
        <v>12594</v>
      </c>
    </row>
    <row r="1449" spans="1:7" x14ac:dyDescent="0.25">
      <c r="A1449">
        <v>271150410</v>
      </c>
      <c r="B1449" t="s">
        <v>26801</v>
      </c>
      <c r="C1449" t="s">
        <v>25278</v>
      </c>
      <c r="D1449" t="s">
        <v>1230</v>
      </c>
      <c r="E1449" t="s">
        <v>1230</v>
      </c>
      <c r="F1449" t="s">
        <v>67</v>
      </c>
      <c r="G1449" t="s">
        <v>12594</v>
      </c>
    </row>
    <row r="1450" spans="1:7" x14ac:dyDescent="0.25">
      <c r="A1450">
        <v>271150412</v>
      </c>
      <c r="B1450" t="s">
        <v>26802</v>
      </c>
      <c r="C1450" t="s">
        <v>25278</v>
      </c>
      <c r="D1450" t="s">
        <v>1230</v>
      </c>
      <c r="E1450" t="s">
        <v>1230</v>
      </c>
      <c r="F1450" t="s">
        <v>67</v>
      </c>
      <c r="G1450" t="s">
        <v>12594</v>
      </c>
    </row>
    <row r="1451" spans="1:7" x14ac:dyDescent="0.25">
      <c r="A1451">
        <v>271150414</v>
      </c>
      <c r="B1451" t="s">
        <v>26803</v>
      </c>
      <c r="C1451" t="s">
        <v>25278</v>
      </c>
      <c r="D1451" t="s">
        <v>1230</v>
      </c>
      <c r="E1451" t="s">
        <v>1230</v>
      </c>
      <c r="F1451" t="s">
        <v>67</v>
      </c>
      <c r="G1451" t="s">
        <v>12594</v>
      </c>
    </row>
    <row r="1452" spans="1:7" x14ac:dyDescent="0.25">
      <c r="A1452">
        <v>271150416</v>
      </c>
      <c r="B1452" t="s">
        <v>26804</v>
      </c>
      <c r="C1452" t="s">
        <v>25278</v>
      </c>
      <c r="D1452" t="s">
        <v>1230</v>
      </c>
      <c r="E1452" t="s">
        <v>1230</v>
      </c>
      <c r="F1452" t="s">
        <v>67</v>
      </c>
      <c r="G1452" t="s">
        <v>12594</v>
      </c>
    </row>
    <row r="1453" spans="1:7" x14ac:dyDescent="0.25">
      <c r="A1453">
        <v>271150418</v>
      </c>
      <c r="B1453" t="s">
        <v>26805</v>
      </c>
      <c r="C1453" t="s">
        <v>25278</v>
      </c>
      <c r="D1453" t="s">
        <v>1230</v>
      </c>
      <c r="E1453" t="s">
        <v>1230</v>
      </c>
      <c r="F1453" t="s">
        <v>67</v>
      </c>
      <c r="G1453" t="s">
        <v>12594</v>
      </c>
    </row>
    <row r="1454" spans="1:7" x14ac:dyDescent="0.25">
      <c r="A1454">
        <v>271150420</v>
      </c>
      <c r="B1454" t="s">
        <v>26806</v>
      </c>
      <c r="C1454" t="s">
        <v>25278</v>
      </c>
      <c r="D1454" t="s">
        <v>1230</v>
      </c>
      <c r="E1454" t="s">
        <v>1230</v>
      </c>
      <c r="F1454" t="s">
        <v>67</v>
      </c>
      <c r="G1454" t="s">
        <v>12594</v>
      </c>
    </row>
    <row r="1455" spans="1:7" x14ac:dyDescent="0.25">
      <c r="A1455">
        <v>271150616</v>
      </c>
      <c r="B1455" t="s">
        <v>26807</v>
      </c>
      <c r="C1455" t="s">
        <v>25278</v>
      </c>
      <c r="D1455" t="s">
        <v>1230</v>
      </c>
      <c r="E1455" t="s">
        <v>1230</v>
      </c>
      <c r="F1455" t="s">
        <v>67</v>
      </c>
      <c r="G1455" t="s">
        <v>12594</v>
      </c>
    </row>
    <row r="1456" spans="1:7" x14ac:dyDescent="0.25">
      <c r="A1456">
        <v>271150618</v>
      </c>
      <c r="B1456" t="s">
        <v>26808</v>
      </c>
      <c r="C1456" t="s">
        <v>25278</v>
      </c>
      <c r="D1456" t="s">
        <v>1230</v>
      </c>
      <c r="E1456" t="s">
        <v>1230</v>
      </c>
      <c r="F1456" t="s">
        <v>67</v>
      </c>
      <c r="G1456" t="s">
        <v>12594</v>
      </c>
    </row>
    <row r="1457" spans="1:7" x14ac:dyDescent="0.25">
      <c r="A1457">
        <v>271150620</v>
      </c>
      <c r="B1457" t="s">
        <v>26809</v>
      </c>
      <c r="C1457" t="s">
        <v>25278</v>
      </c>
      <c r="D1457" t="s">
        <v>1230</v>
      </c>
      <c r="E1457" t="s">
        <v>1230</v>
      </c>
      <c r="F1457" t="s">
        <v>67</v>
      </c>
      <c r="G1457" t="s">
        <v>12594</v>
      </c>
    </row>
    <row r="1458" spans="1:7" x14ac:dyDescent="0.25">
      <c r="A1458">
        <v>271150622</v>
      </c>
      <c r="B1458" t="s">
        <v>26810</v>
      </c>
      <c r="C1458" t="s">
        <v>25278</v>
      </c>
      <c r="D1458" t="s">
        <v>1230</v>
      </c>
      <c r="E1458" t="s">
        <v>1230</v>
      </c>
      <c r="F1458" t="s">
        <v>67</v>
      </c>
      <c r="G1458" t="s">
        <v>12594</v>
      </c>
    </row>
    <row r="1459" spans="1:7" x14ac:dyDescent="0.25">
      <c r="A1459">
        <v>271150624</v>
      </c>
      <c r="B1459" t="s">
        <v>26811</v>
      </c>
      <c r="C1459" t="s">
        <v>25278</v>
      </c>
      <c r="D1459" t="s">
        <v>1230</v>
      </c>
      <c r="E1459" t="s">
        <v>1230</v>
      </c>
      <c r="F1459" t="s">
        <v>67</v>
      </c>
      <c r="G1459" t="s">
        <v>12594</v>
      </c>
    </row>
    <row r="1460" spans="1:7" x14ac:dyDescent="0.25">
      <c r="A1460">
        <v>271150626</v>
      </c>
      <c r="B1460" t="s">
        <v>26812</v>
      </c>
      <c r="C1460" t="s">
        <v>25278</v>
      </c>
      <c r="D1460" t="s">
        <v>1230</v>
      </c>
      <c r="E1460" t="s">
        <v>1230</v>
      </c>
      <c r="F1460" t="s">
        <v>67</v>
      </c>
      <c r="G1460" t="s">
        <v>12594</v>
      </c>
    </row>
    <row r="1461" spans="1:7" x14ac:dyDescent="0.25">
      <c r="A1461">
        <v>271150816</v>
      </c>
      <c r="B1461" t="s">
        <v>26813</v>
      </c>
      <c r="C1461" t="s">
        <v>25278</v>
      </c>
      <c r="D1461" t="s">
        <v>1230</v>
      </c>
      <c r="E1461" t="s">
        <v>1230</v>
      </c>
      <c r="F1461" t="s">
        <v>67</v>
      </c>
      <c r="G1461" t="s">
        <v>12594</v>
      </c>
    </row>
    <row r="1462" spans="1:7" x14ac:dyDescent="0.25">
      <c r="A1462">
        <v>271150818</v>
      </c>
      <c r="B1462" t="s">
        <v>26814</v>
      </c>
      <c r="C1462" t="s">
        <v>25278</v>
      </c>
      <c r="D1462" t="s">
        <v>26815</v>
      </c>
      <c r="E1462" t="s">
        <v>26815</v>
      </c>
      <c r="F1462" t="s">
        <v>67</v>
      </c>
      <c r="G1462" t="s">
        <v>12594</v>
      </c>
    </row>
    <row r="1463" spans="1:7" x14ac:dyDescent="0.25">
      <c r="A1463">
        <v>271150820</v>
      </c>
      <c r="B1463" t="s">
        <v>26816</v>
      </c>
      <c r="C1463" t="s">
        <v>25278</v>
      </c>
      <c r="D1463" t="s">
        <v>1230</v>
      </c>
      <c r="E1463" t="s">
        <v>1230</v>
      </c>
      <c r="F1463" t="s">
        <v>67</v>
      </c>
      <c r="G1463" t="s">
        <v>12594</v>
      </c>
    </row>
    <row r="1464" spans="1:7" x14ac:dyDescent="0.25">
      <c r="A1464">
        <v>271150822</v>
      </c>
      <c r="B1464" t="s">
        <v>26817</v>
      </c>
      <c r="C1464" t="s">
        <v>25278</v>
      </c>
      <c r="D1464" t="s">
        <v>1230</v>
      </c>
      <c r="E1464" t="s">
        <v>1230</v>
      </c>
      <c r="F1464" t="s">
        <v>67</v>
      </c>
      <c r="G1464" t="s">
        <v>12594</v>
      </c>
    </row>
    <row r="1465" spans="1:7" x14ac:dyDescent="0.25">
      <c r="A1465">
        <v>271150824</v>
      </c>
      <c r="B1465" t="s">
        <v>26818</v>
      </c>
      <c r="C1465" t="s">
        <v>25278</v>
      </c>
      <c r="D1465" t="s">
        <v>1230</v>
      </c>
      <c r="E1465" t="s">
        <v>1230</v>
      </c>
      <c r="F1465" t="s">
        <v>67</v>
      </c>
      <c r="G1465" t="s">
        <v>12594</v>
      </c>
    </row>
    <row r="1466" spans="1:7" x14ac:dyDescent="0.25">
      <c r="A1466">
        <v>271150826</v>
      </c>
      <c r="B1466" t="s">
        <v>26819</v>
      </c>
      <c r="C1466" t="s">
        <v>25278</v>
      </c>
      <c r="D1466" t="s">
        <v>1230</v>
      </c>
      <c r="E1466" t="s">
        <v>1230</v>
      </c>
      <c r="F1466" t="s">
        <v>67</v>
      </c>
      <c r="G1466" t="s">
        <v>12594</v>
      </c>
    </row>
    <row r="1467" spans="1:7" x14ac:dyDescent="0.25">
      <c r="A1467">
        <v>271150828</v>
      </c>
      <c r="B1467" t="s">
        <v>26820</v>
      </c>
      <c r="C1467" t="s">
        <v>25278</v>
      </c>
      <c r="D1467" t="s">
        <v>1230</v>
      </c>
      <c r="E1467" t="s">
        <v>1230</v>
      </c>
      <c r="F1467" t="s">
        <v>67</v>
      </c>
      <c r="G1467" t="s">
        <v>12594</v>
      </c>
    </row>
    <row r="1468" spans="1:7" x14ac:dyDescent="0.25">
      <c r="A1468">
        <v>271151008</v>
      </c>
      <c r="B1468" t="s">
        <v>26821</v>
      </c>
      <c r="C1468" t="s">
        <v>25278</v>
      </c>
      <c r="D1468" t="s">
        <v>1230</v>
      </c>
      <c r="E1468" t="s">
        <v>1230</v>
      </c>
      <c r="F1468" t="s">
        <v>67</v>
      </c>
      <c r="G1468" t="s">
        <v>12594</v>
      </c>
    </row>
    <row r="1469" spans="1:7" x14ac:dyDescent="0.25">
      <c r="A1469">
        <v>271151010</v>
      </c>
      <c r="B1469" t="s">
        <v>26822</v>
      </c>
      <c r="C1469" t="s">
        <v>25278</v>
      </c>
      <c r="D1469" t="s">
        <v>1230</v>
      </c>
      <c r="E1469" t="s">
        <v>1230</v>
      </c>
      <c r="F1469" t="s">
        <v>67</v>
      </c>
      <c r="G1469" t="s">
        <v>12594</v>
      </c>
    </row>
    <row r="1470" spans="1:7" x14ac:dyDescent="0.25">
      <c r="A1470">
        <v>271151012</v>
      </c>
      <c r="B1470" t="s">
        <v>26823</v>
      </c>
      <c r="C1470" t="s">
        <v>25278</v>
      </c>
      <c r="D1470" t="s">
        <v>1230</v>
      </c>
      <c r="E1470" t="s">
        <v>1230</v>
      </c>
      <c r="F1470" t="s">
        <v>67</v>
      </c>
      <c r="G1470" t="s">
        <v>12594</v>
      </c>
    </row>
    <row r="1471" spans="1:7" x14ac:dyDescent="0.25">
      <c r="A1471">
        <v>271151014</v>
      </c>
      <c r="B1471" t="s">
        <v>26824</v>
      </c>
      <c r="C1471" t="s">
        <v>25278</v>
      </c>
      <c r="D1471" t="s">
        <v>1230</v>
      </c>
      <c r="E1471" t="s">
        <v>1230</v>
      </c>
      <c r="F1471" t="s">
        <v>67</v>
      </c>
      <c r="G1471" t="s">
        <v>12594</v>
      </c>
    </row>
    <row r="1472" spans="1:7" x14ac:dyDescent="0.25">
      <c r="A1472">
        <v>271151016</v>
      </c>
      <c r="B1472" t="s">
        <v>26825</v>
      </c>
      <c r="C1472" t="s">
        <v>25278</v>
      </c>
      <c r="D1472" t="s">
        <v>1230</v>
      </c>
      <c r="E1472" t="s">
        <v>1230</v>
      </c>
      <c r="F1472" t="s">
        <v>67</v>
      </c>
      <c r="G1472" t="s">
        <v>12594</v>
      </c>
    </row>
    <row r="1473" spans="1:7" x14ac:dyDescent="0.25">
      <c r="A1473">
        <v>271151018</v>
      </c>
      <c r="B1473" t="s">
        <v>26826</v>
      </c>
      <c r="C1473" t="s">
        <v>25278</v>
      </c>
      <c r="D1473" t="s">
        <v>1230</v>
      </c>
      <c r="E1473" t="s">
        <v>1230</v>
      </c>
      <c r="F1473" t="s">
        <v>67</v>
      </c>
      <c r="G1473" t="s">
        <v>12594</v>
      </c>
    </row>
    <row r="1474" spans="1:7" x14ac:dyDescent="0.25">
      <c r="A1474">
        <v>271151020</v>
      </c>
      <c r="B1474" t="s">
        <v>26827</v>
      </c>
      <c r="C1474" t="s">
        <v>25278</v>
      </c>
      <c r="D1474" t="s">
        <v>1230</v>
      </c>
      <c r="E1474" t="s">
        <v>1230</v>
      </c>
      <c r="F1474" t="s">
        <v>67</v>
      </c>
      <c r="G1474" t="s">
        <v>12594</v>
      </c>
    </row>
    <row r="1475" spans="1:7" x14ac:dyDescent="0.25">
      <c r="A1475">
        <v>271151440</v>
      </c>
      <c r="B1475" t="s">
        <v>26828</v>
      </c>
      <c r="C1475" t="s">
        <v>25278</v>
      </c>
      <c r="D1475" t="s">
        <v>1230</v>
      </c>
      <c r="E1475" t="s">
        <v>1230</v>
      </c>
      <c r="F1475" t="s">
        <v>67</v>
      </c>
      <c r="G1475" t="s">
        <v>12594</v>
      </c>
    </row>
    <row r="1476" spans="1:7" x14ac:dyDescent="0.25">
      <c r="A1476">
        <v>271151442</v>
      </c>
      <c r="B1476" t="s">
        <v>26829</v>
      </c>
      <c r="C1476" t="s">
        <v>25278</v>
      </c>
      <c r="D1476" t="s">
        <v>26830</v>
      </c>
      <c r="E1476" t="s">
        <v>26830</v>
      </c>
      <c r="F1476" t="s">
        <v>67</v>
      </c>
      <c r="G1476" t="s">
        <v>12594</v>
      </c>
    </row>
    <row r="1477" spans="1:7" x14ac:dyDescent="0.25">
      <c r="A1477">
        <v>271151444</v>
      </c>
      <c r="B1477" t="s">
        <v>26831</v>
      </c>
      <c r="C1477" t="s">
        <v>25278</v>
      </c>
      <c r="D1477" t="s">
        <v>1230</v>
      </c>
      <c r="E1477" t="s">
        <v>1230</v>
      </c>
      <c r="F1477" t="s">
        <v>67</v>
      </c>
      <c r="G1477" t="s">
        <v>12594</v>
      </c>
    </row>
    <row r="1478" spans="1:7" x14ac:dyDescent="0.25">
      <c r="A1478">
        <v>271151572</v>
      </c>
      <c r="B1478" t="s">
        <v>26832</v>
      </c>
      <c r="C1478" t="s">
        <v>25278</v>
      </c>
      <c r="D1478" t="s">
        <v>1230</v>
      </c>
      <c r="E1478" t="s">
        <v>1230</v>
      </c>
      <c r="F1478" t="s">
        <v>67</v>
      </c>
      <c r="G1478" t="s">
        <v>12594</v>
      </c>
    </row>
    <row r="1479" spans="1:7" x14ac:dyDescent="0.25">
      <c r="A1479">
        <v>271151574</v>
      </c>
      <c r="B1479" t="s">
        <v>26833</v>
      </c>
      <c r="C1479" t="s">
        <v>25278</v>
      </c>
      <c r="D1479" t="s">
        <v>26834</v>
      </c>
      <c r="E1479" t="s">
        <v>26834</v>
      </c>
      <c r="F1479" t="s">
        <v>67</v>
      </c>
      <c r="G1479" t="s">
        <v>12594</v>
      </c>
    </row>
    <row r="1480" spans="1:7" x14ac:dyDescent="0.25">
      <c r="A1480">
        <v>271151576</v>
      </c>
      <c r="B1480" t="s">
        <v>26835</v>
      </c>
      <c r="C1480" t="s">
        <v>25278</v>
      </c>
      <c r="D1480" t="s">
        <v>1230</v>
      </c>
      <c r="E1480" t="s">
        <v>1230</v>
      </c>
      <c r="F1480" t="s">
        <v>67</v>
      </c>
      <c r="G1480" t="s">
        <v>12594</v>
      </c>
    </row>
    <row r="1481" spans="1:7" x14ac:dyDescent="0.25">
      <c r="A1481">
        <v>271151578</v>
      </c>
      <c r="B1481" t="s">
        <v>26836</v>
      </c>
      <c r="C1481" t="s">
        <v>25278</v>
      </c>
      <c r="D1481" t="s">
        <v>1230</v>
      </c>
      <c r="E1481" t="s">
        <v>1230</v>
      </c>
      <c r="F1481" t="s">
        <v>67</v>
      </c>
      <c r="G1481" t="s">
        <v>12594</v>
      </c>
    </row>
    <row r="1482" spans="1:7" x14ac:dyDescent="0.25">
      <c r="A1482">
        <v>271151716</v>
      </c>
      <c r="B1482" t="s">
        <v>26837</v>
      </c>
      <c r="C1482" t="s">
        <v>25278</v>
      </c>
      <c r="D1482" t="s">
        <v>1230</v>
      </c>
      <c r="E1482" t="s">
        <v>1230</v>
      </c>
      <c r="F1482" t="s">
        <v>67</v>
      </c>
      <c r="G1482" t="s">
        <v>12594</v>
      </c>
    </row>
    <row r="1483" spans="1:7" x14ac:dyDescent="0.25">
      <c r="A1483">
        <v>271151718</v>
      </c>
      <c r="B1483" t="s">
        <v>26838</v>
      </c>
      <c r="C1483" t="s">
        <v>25278</v>
      </c>
      <c r="D1483" t="s">
        <v>1230</v>
      </c>
      <c r="E1483" t="s">
        <v>1230</v>
      </c>
      <c r="F1483" t="s">
        <v>67</v>
      </c>
      <c r="G1483" t="s">
        <v>12594</v>
      </c>
    </row>
    <row r="1484" spans="1:7" x14ac:dyDescent="0.25">
      <c r="A1484">
        <v>271151720</v>
      </c>
      <c r="B1484" t="s">
        <v>26839</v>
      </c>
      <c r="C1484" t="s">
        <v>25278</v>
      </c>
      <c r="D1484" t="s">
        <v>3052</v>
      </c>
      <c r="E1484" t="s">
        <v>3052</v>
      </c>
      <c r="F1484" t="s">
        <v>67</v>
      </c>
      <c r="G1484" t="s">
        <v>12594</v>
      </c>
    </row>
    <row r="1485" spans="1:7" x14ac:dyDescent="0.25">
      <c r="A1485">
        <v>271151722</v>
      </c>
      <c r="B1485" t="s">
        <v>26840</v>
      </c>
      <c r="C1485" t="s">
        <v>25278</v>
      </c>
      <c r="D1485" t="s">
        <v>26841</v>
      </c>
      <c r="E1485" t="s">
        <v>26841</v>
      </c>
      <c r="F1485" t="s">
        <v>67</v>
      </c>
      <c r="G1485" t="s">
        <v>12594</v>
      </c>
    </row>
    <row r="1486" spans="1:7" x14ac:dyDescent="0.25">
      <c r="A1486">
        <v>271151724</v>
      </c>
      <c r="B1486" t="s">
        <v>26842</v>
      </c>
      <c r="C1486" t="s">
        <v>25278</v>
      </c>
      <c r="D1486" t="s">
        <v>1230</v>
      </c>
      <c r="E1486" t="s">
        <v>1230</v>
      </c>
      <c r="F1486" t="s">
        <v>67</v>
      </c>
      <c r="G1486" t="s">
        <v>12594</v>
      </c>
    </row>
    <row r="1487" spans="1:7" x14ac:dyDescent="0.25">
      <c r="A1487">
        <v>271151726</v>
      </c>
      <c r="B1487" t="s">
        <v>26843</v>
      </c>
      <c r="C1487" t="s">
        <v>25278</v>
      </c>
      <c r="D1487" t="s">
        <v>26844</v>
      </c>
      <c r="E1487" t="s">
        <v>26844</v>
      </c>
      <c r="F1487" t="s">
        <v>67</v>
      </c>
      <c r="G1487" t="s">
        <v>12594</v>
      </c>
    </row>
    <row r="1488" spans="1:7" x14ac:dyDescent="0.25">
      <c r="A1488">
        <v>271151728</v>
      </c>
      <c r="B1488" t="s">
        <v>26845</v>
      </c>
      <c r="C1488" t="s">
        <v>25278</v>
      </c>
      <c r="D1488" t="s">
        <v>26446</v>
      </c>
      <c r="E1488" t="s">
        <v>26446</v>
      </c>
      <c r="F1488" t="s">
        <v>67</v>
      </c>
      <c r="G1488" t="s">
        <v>12594</v>
      </c>
    </row>
    <row r="1489" spans="1:7" x14ac:dyDescent="0.25">
      <c r="A1489">
        <v>271151844</v>
      </c>
      <c r="B1489" t="s">
        <v>26846</v>
      </c>
      <c r="C1489" t="s">
        <v>25278</v>
      </c>
      <c r="D1489" t="s">
        <v>26446</v>
      </c>
      <c r="E1489" t="s">
        <v>26446</v>
      </c>
      <c r="F1489" t="s">
        <v>67</v>
      </c>
      <c r="G1489" t="s">
        <v>12594</v>
      </c>
    </row>
    <row r="1490" spans="1:7" x14ac:dyDescent="0.25">
      <c r="A1490">
        <v>271151938</v>
      </c>
      <c r="B1490" t="s">
        <v>26847</v>
      </c>
      <c r="C1490" t="s">
        <v>25278</v>
      </c>
      <c r="D1490" t="s">
        <v>1230</v>
      </c>
      <c r="E1490" t="s">
        <v>1230</v>
      </c>
      <c r="F1490" t="s">
        <v>67</v>
      </c>
      <c r="G1490" t="s">
        <v>12594</v>
      </c>
    </row>
    <row r="1491" spans="1:7" x14ac:dyDescent="0.25">
      <c r="A1491">
        <v>271149994</v>
      </c>
      <c r="B1491" t="s">
        <v>26848</v>
      </c>
      <c r="C1491" t="s">
        <v>25278</v>
      </c>
      <c r="D1491" t="s">
        <v>1230</v>
      </c>
      <c r="E1491" t="s">
        <v>1230</v>
      </c>
      <c r="F1491" t="s">
        <v>67</v>
      </c>
      <c r="G1491" t="s">
        <v>12594</v>
      </c>
    </row>
    <row r="1492" spans="1:7" x14ac:dyDescent="0.25">
      <c r="A1492">
        <v>271149996</v>
      </c>
      <c r="B1492" t="s">
        <v>26849</v>
      </c>
      <c r="C1492" t="s">
        <v>25278</v>
      </c>
      <c r="D1492" t="s">
        <v>1230</v>
      </c>
      <c r="E1492" t="s">
        <v>1230</v>
      </c>
      <c r="F1492" t="s">
        <v>67</v>
      </c>
      <c r="G1492" t="s">
        <v>12594</v>
      </c>
    </row>
    <row r="1493" spans="1:7" x14ac:dyDescent="0.25">
      <c r="A1493">
        <v>271150088</v>
      </c>
      <c r="B1493" t="s">
        <v>26850</v>
      </c>
      <c r="C1493" t="s">
        <v>25278</v>
      </c>
      <c r="D1493" t="s">
        <v>1230</v>
      </c>
      <c r="E1493" t="s">
        <v>1230</v>
      </c>
      <c r="F1493" t="s">
        <v>67</v>
      </c>
      <c r="G1493" t="s">
        <v>12594</v>
      </c>
    </row>
    <row r="1494" spans="1:7" x14ac:dyDescent="0.25">
      <c r="A1494">
        <v>271150090</v>
      </c>
      <c r="B1494" t="s">
        <v>26851</v>
      </c>
      <c r="C1494" t="s">
        <v>25278</v>
      </c>
      <c r="D1494" t="s">
        <v>1230</v>
      </c>
      <c r="E1494" t="s">
        <v>1230</v>
      </c>
      <c r="F1494" t="s">
        <v>67</v>
      </c>
      <c r="G1494" t="s">
        <v>12594</v>
      </c>
    </row>
    <row r="1495" spans="1:7" x14ac:dyDescent="0.25">
      <c r="A1495">
        <v>271150092</v>
      </c>
      <c r="B1495" t="s">
        <v>26852</v>
      </c>
      <c r="C1495" t="s">
        <v>25278</v>
      </c>
      <c r="D1495" t="s">
        <v>1230</v>
      </c>
      <c r="E1495" t="s">
        <v>1230</v>
      </c>
      <c r="F1495" t="s">
        <v>67</v>
      </c>
      <c r="G1495" t="s">
        <v>12594</v>
      </c>
    </row>
    <row r="1496" spans="1:7" x14ac:dyDescent="0.25">
      <c r="A1496">
        <v>271150156</v>
      </c>
      <c r="B1496" t="s">
        <v>26853</v>
      </c>
      <c r="C1496" t="s">
        <v>25278</v>
      </c>
      <c r="D1496" t="s">
        <v>1230</v>
      </c>
      <c r="E1496" t="s">
        <v>1230</v>
      </c>
      <c r="F1496" t="s">
        <v>67</v>
      </c>
      <c r="G1496" t="s">
        <v>12594</v>
      </c>
    </row>
    <row r="1497" spans="1:7" x14ac:dyDescent="0.25">
      <c r="A1497">
        <v>271150158</v>
      </c>
      <c r="B1497" t="s">
        <v>26854</v>
      </c>
      <c r="C1497" t="s">
        <v>25278</v>
      </c>
      <c r="D1497" t="s">
        <v>1230</v>
      </c>
      <c r="E1497" t="s">
        <v>1230</v>
      </c>
      <c r="F1497" t="s">
        <v>67</v>
      </c>
      <c r="G1497" t="s">
        <v>12594</v>
      </c>
    </row>
    <row r="1498" spans="1:7" x14ac:dyDescent="0.25">
      <c r="A1498">
        <v>271150230</v>
      </c>
      <c r="B1498" t="s">
        <v>26855</v>
      </c>
      <c r="C1498" t="s">
        <v>25278</v>
      </c>
      <c r="D1498" t="s">
        <v>1230</v>
      </c>
      <c r="E1498" t="s">
        <v>1230</v>
      </c>
      <c r="F1498" t="s">
        <v>67</v>
      </c>
      <c r="G1498" t="s">
        <v>12594</v>
      </c>
    </row>
    <row r="1499" spans="1:7" x14ac:dyDescent="0.25">
      <c r="A1499">
        <v>271150232</v>
      </c>
      <c r="B1499" t="s">
        <v>26856</v>
      </c>
      <c r="C1499" t="s">
        <v>25278</v>
      </c>
      <c r="D1499" t="s">
        <v>1230</v>
      </c>
      <c r="E1499" t="s">
        <v>1230</v>
      </c>
      <c r="F1499" t="s">
        <v>67</v>
      </c>
      <c r="G1499" t="s">
        <v>12594</v>
      </c>
    </row>
    <row r="1500" spans="1:7" x14ac:dyDescent="0.25">
      <c r="A1500">
        <v>271150304</v>
      </c>
      <c r="B1500" t="s">
        <v>26857</v>
      </c>
      <c r="C1500" t="s">
        <v>25278</v>
      </c>
      <c r="D1500" t="s">
        <v>1230</v>
      </c>
      <c r="E1500" t="s">
        <v>1230</v>
      </c>
      <c r="F1500" t="s">
        <v>67</v>
      </c>
      <c r="G1500" t="s">
        <v>12594</v>
      </c>
    </row>
    <row r="1501" spans="1:7" x14ac:dyDescent="0.25">
      <c r="A1501">
        <v>271150306</v>
      </c>
      <c r="B1501" t="s">
        <v>26858</v>
      </c>
      <c r="C1501" t="s">
        <v>25278</v>
      </c>
      <c r="D1501" t="s">
        <v>1230</v>
      </c>
      <c r="E1501" t="s">
        <v>1230</v>
      </c>
      <c r="F1501" t="s">
        <v>67</v>
      </c>
      <c r="G1501" t="s">
        <v>12594</v>
      </c>
    </row>
    <row r="1502" spans="1:7" x14ac:dyDescent="0.25">
      <c r="A1502">
        <v>271150422</v>
      </c>
      <c r="B1502" t="s">
        <v>26859</v>
      </c>
      <c r="C1502" t="s">
        <v>25278</v>
      </c>
      <c r="D1502" t="s">
        <v>1230</v>
      </c>
      <c r="E1502" t="s">
        <v>1230</v>
      </c>
      <c r="F1502" t="s">
        <v>67</v>
      </c>
      <c r="G1502" t="s">
        <v>12594</v>
      </c>
    </row>
    <row r="1503" spans="1:7" x14ac:dyDescent="0.25">
      <c r="A1503">
        <v>271150424</v>
      </c>
      <c r="B1503" t="s">
        <v>26860</v>
      </c>
      <c r="C1503" t="s">
        <v>25278</v>
      </c>
      <c r="D1503" t="s">
        <v>1230</v>
      </c>
      <c r="E1503" t="s">
        <v>1230</v>
      </c>
      <c r="F1503" t="s">
        <v>67</v>
      </c>
      <c r="G1503" t="s">
        <v>12594</v>
      </c>
    </row>
    <row r="1504" spans="1:7" x14ac:dyDescent="0.25">
      <c r="A1504">
        <v>271150426</v>
      </c>
      <c r="B1504" t="s">
        <v>26861</v>
      </c>
      <c r="C1504" t="s">
        <v>25278</v>
      </c>
      <c r="D1504" t="s">
        <v>1230</v>
      </c>
      <c r="E1504" t="s">
        <v>1230</v>
      </c>
      <c r="F1504" t="s">
        <v>67</v>
      </c>
      <c r="G1504" t="s">
        <v>12594</v>
      </c>
    </row>
    <row r="1505" spans="1:7" x14ac:dyDescent="0.25">
      <c r="A1505">
        <v>271150428</v>
      </c>
      <c r="B1505" t="s">
        <v>26862</v>
      </c>
      <c r="C1505" t="s">
        <v>25278</v>
      </c>
      <c r="D1505" t="s">
        <v>1230</v>
      </c>
      <c r="E1505" t="s">
        <v>1230</v>
      </c>
      <c r="F1505" t="s">
        <v>67</v>
      </c>
      <c r="G1505" t="s">
        <v>12594</v>
      </c>
    </row>
    <row r="1506" spans="1:7" x14ac:dyDescent="0.25">
      <c r="A1506">
        <v>271150430</v>
      </c>
      <c r="B1506" t="s">
        <v>26863</v>
      </c>
      <c r="C1506" t="s">
        <v>25278</v>
      </c>
      <c r="D1506" t="s">
        <v>1230</v>
      </c>
      <c r="E1506" t="s">
        <v>1230</v>
      </c>
      <c r="F1506" t="s">
        <v>67</v>
      </c>
      <c r="G1506" t="s">
        <v>12594</v>
      </c>
    </row>
    <row r="1507" spans="1:7" x14ac:dyDescent="0.25">
      <c r="A1507">
        <v>271150432</v>
      </c>
      <c r="B1507" t="s">
        <v>26864</v>
      </c>
      <c r="C1507" t="s">
        <v>25278</v>
      </c>
      <c r="D1507" t="s">
        <v>1230</v>
      </c>
      <c r="E1507" t="s">
        <v>1230</v>
      </c>
      <c r="F1507" t="s">
        <v>67</v>
      </c>
      <c r="G1507" t="s">
        <v>12594</v>
      </c>
    </row>
    <row r="1508" spans="1:7" x14ac:dyDescent="0.25">
      <c r="A1508">
        <v>271150628</v>
      </c>
      <c r="B1508" t="s">
        <v>26865</v>
      </c>
      <c r="C1508" t="s">
        <v>25278</v>
      </c>
      <c r="D1508" t="s">
        <v>1230</v>
      </c>
      <c r="E1508" t="s">
        <v>1230</v>
      </c>
      <c r="F1508" t="s">
        <v>67</v>
      </c>
      <c r="G1508" t="s">
        <v>12594</v>
      </c>
    </row>
    <row r="1509" spans="1:7" x14ac:dyDescent="0.25">
      <c r="A1509">
        <v>271150630</v>
      </c>
      <c r="B1509" t="s">
        <v>26866</v>
      </c>
      <c r="C1509" t="s">
        <v>25278</v>
      </c>
      <c r="D1509" t="s">
        <v>1230</v>
      </c>
      <c r="E1509" t="s">
        <v>1230</v>
      </c>
      <c r="F1509" t="s">
        <v>67</v>
      </c>
      <c r="G1509" t="s">
        <v>12594</v>
      </c>
    </row>
    <row r="1510" spans="1:7" x14ac:dyDescent="0.25">
      <c r="A1510">
        <v>271150632</v>
      </c>
      <c r="B1510" t="s">
        <v>26867</v>
      </c>
      <c r="C1510" t="s">
        <v>25278</v>
      </c>
      <c r="D1510" t="s">
        <v>1230</v>
      </c>
      <c r="E1510" t="s">
        <v>1230</v>
      </c>
      <c r="F1510" t="s">
        <v>67</v>
      </c>
      <c r="G1510" t="s">
        <v>12594</v>
      </c>
    </row>
    <row r="1511" spans="1:7" x14ac:dyDescent="0.25">
      <c r="A1511">
        <v>271150634</v>
      </c>
      <c r="B1511" t="s">
        <v>26868</v>
      </c>
      <c r="C1511" t="s">
        <v>25278</v>
      </c>
      <c r="D1511" t="s">
        <v>1230</v>
      </c>
      <c r="E1511" t="s">
        <v>1230</v>
      </c>
      <c r="F1511" t="s">
        <v>67</v>
      </c>
      <c r="G1511" t="s">
        <v>12594</v>
      </c>
    </row>
    <row r="1512" spans="1:7" x14ac:dyDescent="0.25">
      <c r="A1512">
        <v>271150636</v>
      </c>
      <c r="B1512" t="s">
        <v>26869</v>
      </c>
      <c r="C1512" t="s">
        <v>25278</v>
      </c>
      <c r="D1512" t="s">
        <v>1230</v>
      </c>
      <c r="E1512" t="s">
        <v>1230</v>
      </c>
      <c r="F1512" t="s">
        <v>67</v>
      </c>
      <c r="G1512" t="s">
        <v>12594</v>
      </c>
    </row>
    <row r="1513" spans="1:7" x14ac:dyDescent="0.25">
      <c r="A1513">
        <v>271150638</v>
      </c>
      <c r="B1513" t="s">
        <v>26870</v>
      </c>
      <c r="C1513" t="s">
        <v>25278</v>
      </c>
      <c r="D1513" t="s">
        <v>1230</v>
      </c>
      <c r="E1513" t="s">
        <v>1230</v>
      </c>
      <c r="F1513" t="s">
        <v>67</v>
      </c>
      <c r="G1513" t="s">
        <v>12594</v>
      </c>
    </row>
    <row r="1514" spans="1:7" x14ac:dyDescent="0.25">
      <c r="A1514">
        <v>271150830</v>
      </c>
      <c r="B1514" t="s">
        <v>26871</v>
      </c>
      <c r="C1514" t="s">
        <v>25278</v>
      </c>
      <c r="D1514" t="s">
        <v>1230</v>
      </c>
      <c r="E1514" t="s">
        <v>1230</v>
      </c>
      <c r="F1514" t="s">
        <v>67</v>
      </c>
      <c r="G1514" t="s">
        <v>12594</v>
      </c>
    </row>
    <row r="1515" spans="1:7" x14ac:dyDescent="0.25">
      <c r="A1515">
        <v>271150832</v>
      </c>
      <c r="B1515" t="s">
        <v>26872</v>
      </c>
      <c r="C1515" t="s">
        <v>25278</v>
      </c>
      <c r="D1515" t="s">
        <v>1230</v>
      </c>
      <c r="E1515" t="s">
        <v>1230</v>
      </c>
      <c r="F1515" t="s">
        <v>67</v>
      </c>
      <c r="G1515" t="s">
        <v>12594</v>
      </c>
    </row>
    <row r="1516" spans="1:7" x14ac:dyDescent="0.25">
      <c r="A1516">
        <v>271150834</v>
      </c>
      <c r="B1516" t="s">
        <v>26873</v>
      </c>
      <c r="C1516" t="s">
        <v>25278</v>
      </c>
      <c r="D1516" t="s">
        <v>1230</v>
      </c>
      <c r="E1516" t="s">
        <v>1230</v>
      </c>
      <c r="F1516" t="s">
        <v>67</v>
      </c>
      <c r="G1516" t="s">
        <v>12594</v>
      </c>
    </row>
    <row r="1517" spans="1:7" x14ac:dyDescent="0.25">
      <c r="A1517">
        <v>271150836</v>
      </c>
      <c r="B1517" t="s">
        <v>26874</v>
      </c>
      <c r="C1517" t="s">
        <v>25278</v>
      </c>
      <c r="D1517" t="s">
        <v>1230</v>
      </c>
      <c r="E1517" t="s">
        <v>1230</v>
      </c>
      <c r="F1517" t="s">
        <v>67</v>
      </c>
      <c r="G1517" t="s">
        <v>12594</v>
      </c>
    </row>
    <row r="1518" spans="1:7" x14ac:dyDescent="0.25">
      <c r="A1518">
        <v>271150838</v>
      </c>
      <c r="B1518" t="s">
        <v>26875</v>
      </c>
      <c r="C1518" t="s">
        <v>25278</v>
      </c>
      <c r="D1518" t="s">
        <v>1230</v>
      </c>
      <c r="E1518" t="s">
        <v>1230</v>
      </c>
      <c r="F1518" t="s">
        <v>67</v>
      </c>
      <c r="G1518" t="s">
        <v>12594</v>
      </c>
    </row>
    <row r="1519" spans="1:7" x14ac:dyDescent="0.25">
      <c r="A1519">
        <v>271150840</v>
      </c>
      <c r="B1519" t="s">
        <v>26876</v>
      </c>
      <c r="C1519" t="s">
        <v>25278</v>
      </c>
      <c r="D1519" t="s">
        <v>1230</v>
      </c>
      <c r="E1519" t="s">
        <v>1230</v>
      </c>
      <c r="F1519" t="s">
        <v>67</v>
      </c>
      <c r="G1519" t="s">
        <v>12594</v>
      </c>
    </row>
    <row r="1520" spans="1:7" x14ac:dyDescent="0.25">
      <c r="A1520">
        <v>271151022</v>
      </c>
      <c r="B1520" t="s">
        <v>26877</v>
      </c>
      <c r="C1520" t="s">
        <v>25278</v>
      </c>
      <c r="D1520" t="s">
        <v>1230</v>
      </c>
      <c r="E1520" t="s">
        <v>1230</v>
      </c>
      <c r="F1520" t="s">
        <v>67</v>
      </c>
      <c r="G1520" t="s">
        <v>12594</v>
      </c>
    </row>
    <row r="1521" spans="1:7" x14ac:dyDescent="0.25">
      <c r="A1521">
        <v>271151024</v>
      </c>
      <c r="B1521" t="s">
        <v>26878</v>
      </c>
      <c r="C1521" t="s">
        <v>25278</v>
      </c>
      <c r="D1521" t="s">
        <v>1230</v>
      </c>
      <c r="E1521" t="s">
        <v>1230</v>
      </c>
      <c r="F1521" t="s">
        <v>67</v>
      </c>
      <c r="G1521" t="s">
        <v>12594</v>
      </c>
    </row>
    <row r="1522" spans="1:7" x14ac:dyDescent="0.25">
      <c r="A1522">
        <v>271151026</v>
      </c>
      <c r="B1522" t="s">
        <v>26879</v>
      </c>
      <c r="C1522" t="s">
        <v>25278</v>
      </c>
      <c r="D1522" t="s">
        <v>22361</v>
      </c>
      <c r="E1522" t="s">
        <v>22361</v>
      </c>
      <c r="F1522" t="s">
        <v>67</v>
      </c>
      <c r="G1522" t="s">
        <v>12594</v>
      </c>
    </row>
    <row r="1523" spans="1:7" x14ac:dyDescent="0.25">
      <c r="A1523">
        <v>271151028</v>
      </c>
      <c r="B1523" t="s">
        <v>26880</v>
      </c>
      <c r="C1523" t="s">
        <v>25278</v>
      </c>
      <c r="D1523" t="s">
        <v>1230</v>
      </c>
      <c r="E1523" t="s">
        <v>1230</v>
      </c>
      <c r="F1523" t="s">
        <v>67</v>
      </c>
      <c r="G1523" t="s">
        <v>12594</v>
      </c>
    </row>
    <row r="1524" spans="1:7" x14ac:dyDescent="0.25">
      <c r="A1524">
        <v>271151030</v>
      </c>
      <c r="B1524" t="s">
        <v>26881</v>
      </c>
      <c r="C1524" t="s">
        <v>25278</v>
      </c>
      <c r="D1524" t="s">
        <v>1230</v>
      </c>
      <c r="E1524" t="s">
        <v>1230</v>
      </c>
      <c r="F1524" t="s">
        <v>67</v>
      </c>
      <c r="G1524" t="s">
        <v>12594</v>
      </c>
    </row>
    <row r="1525" spans="1:7" x14ac:dyDescent="0.25">
      <c r="A1525">
        <v>271151032</v>
      </c>
      <c r="B1525" t="s">
        <v>26882</v>
      </c>
      <c r="C1525" t="s">
        <v>25278</v>
      </c>
      <c r="D1525" t="s">
        <v>1230</v>
      </c>
      <c r="E1525" t="s">
        <v>1230</v>
      </c>
      <c r="F1525" t="s">
        <v>67</v>
      </c>
      <c r="G1525" t="s">
        <v>12594</v>
      </c>
    </row>
    <row r="1526" spans="1:7" x14ac:dyDescent="0.25">
      <c r="A1526">
        <v>271151172</v>
      </c>
      <c r="B1526" t="s">
        <v>26883</v>
      </c>
      <c r="C1526" t="s">
        <v>25278</v>
      </c>
      <c r="D1526" t="s">
        <v>1230</v>
      </c>
      <c r="E1526" t="s">
        <v>1230</v>
      </c>
      <c r="F1526" t="s">
        <v>67</v>
      </c>
      <c r="G1526" t="s">
        <v>12594</v>
      </c>
    </row>
    <row r="1527" spans="1:7" x14ac:dyDescent="0.25">
      <c r="A1527">
        <v>271151174</v>
      </c>
      <c r="B1527" t="s">
        <v>26884</v>
      </c>
      <c r="C1527" t="s">
        <v>25278</v>
      </c>
      <c r="D1527" t="s">
        <v>1230</v>
      </c>
      <c r="E1527" t="s">
        <v>1230</v>
      </c>
      <c r="F1527" t="s">
        <v>67</v>
      </c>
      <c r="G1527" t="s">
        <v>12594</v>
      </c>
    </row>
    <row r="1528" spans="1:7" x14ac:dyDescent="0.25">
      <c r="A1528">
        <v>271151176</v>
      </c>
      <c r="B1528" t="s">
        <v>26885</v>
      </c>
      <c r="C1528" t="s">
        <v>25278</v>
      </c>
      <c r="D1528" t="s">
        <v>1230</v>
      </c>
      <c r="E1528" t="s">
        <v>1230</v>
      </c>
      <c r="F1528" t="s">
        <v>67</v>
      </c>
      <c r="G1528" t="s">
        <v>12594</v>
      </c>
    </row>
    <row r="1529" spans="1:7" x14ac:dyDescent="0.25">
      <c r="A1529">
        <v>271151178</v>
      </c>
      <c r="B1529" t="s">
        <v>26886</v>
      </c>
      <c r="C1529" t="s">
        <v>25278</v>
      </c>
      <c r="D1529" t="s">
        <v>1230</v>
      </c>
      <c r="E1529" t="s">
        <v>1230</v>
      </c>
      <c r="F1529" t="s">
        <v>67</v>
      </c>
      <c r="G1529" t="s">
        <v>12594</v>
      </c>
    </row>
    <row r="1530" spans="1:7" x14ac:dyDescent="0.25">
      <c r="A1530">
        <v>271151306</v>
      </c>
      <c r="B1530" t="s">
        <v>26887</v>
      </c>
      <c r="C1530" t="s">
        <v>25278</v>
      </c>
      <c r="D1530" t="s">
        <v>1230</v>
      </c>
      <c r="E1530" t="s">
        <v>1230</v>
      </c>
      <c r="F1530" t="s">
        <v>67</v>
      </c>
      <c r="G1530" t="s">
        <v>12594</v>
      </c>
    </row>
    <row r="1531" spans="1:7" x14ac:dyDescent="0.25">
      <c r="A1531">
        <v>271151308</v>
      </c>
      <c r="B1531" t="s">
        <v>26888</v>
      </c>
      <c r="C1531" t="s">
        <v>25278</v>
      </c>
      <c r="D1531" t="s">
        <v>26889</v>
      </c>
      <c r="E1531" t="s">
        <v>26889</v>
      </c>
      <c r="F1531" t="s">
        <v>67</v>
      </c>
      <c r="G1531" t="s">
        <v>12594</v>
      </c>
    </row>
    <row r="1532" spans="1:7" x14ac:dyDescent="0.25">
      <c r="A1532">
        <v>271151446</v>
      </c>
      <c r="B1532" t="s">
        <v>26890</v>
      </c>
      <c r="C1532" t="s">
        <v>25278</v>
      </c>
      <c r="D1532" t="s">
        <v>1230</v>
      </c>
      <c r="E1532" t="s">
        <v>1230</v>
      </c>
      <c r="F1532" t="s">
        <v>67</v>
      </c>
      <c r="G1532" t="s">
        <v>12594</v>
      </c>
    </row>
    <row r="1533" spans="1:7" x14ac:dyDescent="0.25">
      <c r="A1533">
        <v>271151448</v>
      </c>
      <c r="B1533" t="s">
        <v>26891</v>
      </c>
      <c r="C1533" t="s">
        <v>25278</v>
      </c>
      <c r="D1533" t="s">
        <v>1230</v>
      </c>
      <c r="E1533" t="s">
        <v>1230</v>
      </c>
      <c r="F1533" t="s">
        <v>67</v>
      </c>
      <c r="G1533" t="s">
        <v>12594</v>
      </c>
    </row>
    <row r="1534" spans="1:7" x14ac:dyDescent="0.25">
      <c r="A1534">
        <v>271151450</v>
      </c>
      <c r="B1534" t="s">
        <v>26892</v>
      </c>
      <c r="C1534" t="s">
        <v>25278</v>
      </c>
      <c r="D1534" t="s">
        <v>1230</v>
      </c>
      <c r="E1534" t="s">
        <v>1230</v>
      </c>
      <c r="F1534" t="s">
        <v>67</v>
      </c>
      <c r="G1534" t="s">
        <v>12594</v>
      </c>
    </row>
    <row r="1535" spans="1:7" x14ac:dyDescent="0.25">
      <c r="A1535">
        <v>271151452</v>
      </c>
      <c r="B1535" t="s">
        <v>26893</v>
      </c>
      <c r="C1535" t="s">
        <v>25278</v>
      </c>
      <c r="D1535" t="s">
        <v>1230</v>
      </c>
      <c r="E1535" t="s">
        <v>1230</v>
      </c>
      <c r="F1535" t="s">
        <v>67</v>
      </c>
      <c r="G1535" t="s">
        <v>12594</v>
      </c>
    </row>
    <row r="1536" spans="1:7" x14ac:dyDescent="0.25">
      <c r="A1536">
        <v>271151580</v>
      </c>
      <c r="B1536" t="s">
        <v>26894</v>
      </c>
      <c r="C1536" t="s">
        <v>25278</v>
      </c>
      <c r="D1536" t="s">
        <v>1230</v>
      </c>
      <c r="E1536" t="s">
        <v>1230</v>
      </c>
      <c r="F1536" t="s">
        <v>67</v>
      </c>
      <c r="G1536" t="s">
        <v>12594</v>
      </c>
    </row>
    <row r="1537" spans="1:7" x14ac:dyDescent="0.25">
      <c r="A1537">
        <v>271151582</v>
      </c>
      <c r="B1537" t="s">
        <v>26895</v>
      </c>
      <c r="C1537" t="s">
        <v>25278</v>
      </c>
      <c r="D1537" t="s">
        <v>1230</v>
      </c>
      <c r="E1537" t="s">
        <v>1230</v>
      </c>
      <c r="F1537" t="s">
        <v>67</v>
      </c>
      <c r="G1537" t="s">
        <v>12594</v>
      </c>
    </row>
    <row r="1538" spans="1:7" x14ac:dyDescent="0.25">
      <c r="A1538">
        <v>271151584</v>
      </c>
      <c r="B1538" t="s">
        <v>26896</v>
      </c>
      <c r="C1538" t="s">
        <v>25278</v>
      </c>
      <c r="D1538" t="s">
        <v>1230</v>
      </c>
      <c r="E1538" t="s">
        <v>1230</v>
      </c>
      <c r="F1538" t="s">
        <v>67</v>
      </c>
      <c r="G1538" t="s">
        <v>12594</v>
      </c>
    </row>
    <row r="1539" spans="1:7" x14ac:dyDescent="0.25">
      <c r="A1539">
        <v>271151586</v>
      </c>
      <c r="B1539" t="s">
        <v>26897</v>
      </c>
      <c r="C1539" t="s">
        <v>25278</v>
      </c>
      <c r="D1539" t="s">
        <v>1230</v>
      </c>
      <c r="E1539" t="s">
        <v>1230</v>
      </c>
      <c r="F1539" t="s">
        <v>67</v>
      </c>
      <c r="G1539" t="s">
        <v>12594</v>
      </c>
    </row>
    <row r="1540" spans="1:7" x14ac:dyDescent="0.25">
      <c r="A1540">
        <v>271151730</v>
      </c>
      <c r="B1540" t="s">
        <v>26898</v>
      </c>
      <c r="C1540" t="s">
        <v>25278</v>
      </c>
      <c r="D1540" t="s">
        <v>1230</v>
      </c>
      <c r="E1540" t="s">
        <v>1230</v>
      </c>
      <c r="F1540" t="s">
        <v>67</v>
      </c>
      <c r="G1540" t="s">
        <v>12594</v>
      </c>
    </row>
    <row r="1541" spans="1:7" x14ac:dyDescent="0.25">
      <c r="A1541">
        <v>271151732</v>
      </c>
      <c r="B1541" t="s">
        <v>26899</v>
      </c>
      <c r="C1541" t="s">
        <v>25278</v>
      </c>
      <c r="D1541" t="s">
        <v>1230</v>
      </c>
      <c r="E1541" t="s">
        <v>1230</v>
      </c>
      <c r="F1541" t="s">
        <v>67</v>
      </c>
      <c r="G1541" t="s">
        <v>12594</v>
      </c>
    </row>
    <row r="1542" spans="1:7" x14ac:dyDescent="0.25">
      <c r="A1542">
        <v>271151734</v>
      </c>
      <c r="B1542" t="s">
        <v>26900</v>
      </c>
      <c r="C1542" t="s">
        <v>25278</v>
      </c>
      <c r="D1542" t="s">
        <v>1230</v>
      </c>
      <c r="E1542" t="s">
        <v>1230</v>
      </c>
      <c r="F1542" t="s">
        <v>67</v>
      </c>
      <c r="G1542" t="s">
        <v>12594</v>
      </c>
    </row>
    <row r="1543" spans="1:7" x14ac:dyDescent="0.25">
      <c r="A1543">
        <v>271151736</v>
      </c>
      <c r="B1543" t="s">
        <v>26901</v>
      </c>
      <c r="C1543" t="s">
        <v>25278</v>
      </c>
      <c r="D1543" t="s">
        <v>1230</v>
      </c>
      <c r="E1543" t="s">
        <v>1230</v>
      </c>
      <c r="F1543" t="s">
        <v>67</v>
      </c>
      <c r="G1543" t="s">
        <v>12594</v>
      </c>
    </row>
    <row r="1544" spans="1:7" x14ac:dyDescent="0.25">
      <c r="A1544">
        <v>271151846</v>
      </c>
      <c r="B1544" t="s">
        <v>26902</v>
      </c>
      <c r="C1544" t="s">
        <v>25278</v>
      </c>
      <c r="D1544" t="s">
        <v>1230</v>
      </c>
      <c r="E1544" t="s">
        <v>1230</v>
      </c>
      <c r="F1544" t="s">
        <v>67</v>
      </c>
      <c r="G1544" t="s">
        <v>12594</v>
      </c>
    </row>
    <row r="1545" spans="1:7" x14ac:dyDescent="0.25">
      <c r="A1545">
        <v>271151848</v>
      </c>
      <c r="B1545" t="s">
        <v>26903</v>
      </c>
      <c r="C1545" t="s">
        <v>25278</v>
      </c>
      <c r="D1545" t="s">
        <v>1230</v>
      </c>
      <c r="E1545" t="s">
        <v>1230</v>
      </c>
      <c r="F1545" t="s">
        <v>67</v>
      </c>
      <c r="G1545" t="s">
        <v>12594</v>
      </c>
    </row>
    <row r="1546" spans="1:7" x14ac:dyDescent="0.25">
      <c r="A1546">
        <v>271151850</v>
      </c>
      <c r="B1546" t="s">
        <v>26904</v>
      </c>
      <c r="C1546" t="s">
        <v>25278</v>
      </c>
      <c r="D1546" t="s">
        <v>1230</v>
      </c>
      <c r="E1546" t="s">
        <v>1230</v>
      </c>
      <c r="F1546" t="s">
        <v>67</v>
      </c>
      <c r="G1546" t="s">
        <v>12594</v>
      </c>
    </row>
    <row r="1547" spans="1:7" x14ac:dyDescent="0.25">
      <c r="A1547">
        <v>271151852</v>
      </c>
      <c r="B1547" t="s">
        <v>26905</v>
      </c>
      <c r="C1547" t="s">
        <v>25278</v>
      </c>
      <c r="D1547" t="s">
        <v>1230</v>
      </c>
      <c r="E1547" t="s">
        <v>1230</v>
      </c>
      <c r="F1547" t="s">
        <v>67</v>
      </c>
      <c r="G1547" t="s">
        <v>12594</v>
      </c>
    </row>
    <row r="1548" spans="1:7" x14ac:dyDescent="0.25">
      <c r="A1548">
        <v>271151940</v>
      </c>
      <c r="B1548" t="s">
        <v>26906</v>
      </c>
      <c r="C1548" t="s">
        <v>25278</v>
      </c>
      <c r="D1548" t="s">
        <v>1230</v>
      </c>
      <c r="E1548" t="s">
        <v>1230</v>
      </c>
      <c r="F1548" t="s">
        <v>67</v>
      </c>
      <c r="G1548" t="s">
        <v>12594</v>
      </c>
    </row>
    <row r="1549" spans="1:7" x14ac:dyDescent="0.25">
      <c r="A1549">
        <v>271151942</v>
      </c>
      <c r="B1549" t="s">
        <v>26907</v>
      </c>
      <c r="C1549" t="s">
        <v>25278</v>
      </c>
      <c r="D1549" t="s">
        <v>1230</v>
      </c>
      <c r="E1549" t="s">
        <v>1230</v>
      </c>
      <c r="F1549" t="s">
        <v>67</v>
      </c>
      <c r="G1549" t="s">
        <v>12594</v>
      </c>
    </row>
    <row r="1550" spans="1:7" x14ac:dyDescent="0.25">
      <c r="A1550">
        <v>271151944</v>
      </c>
      <c r="B1550" t="s">
        <v>26908</v>
      </c>
      <c r="C1550" t="s">
        <v>25278</v>
      </c>
      <c r="D1550" t="s">
        <v>1230</v>
      </c>
      <c r="E1550" t="s">
        <v>1230</v>
      </c>
      <c r="F1550" t="s">
        <v>67</v>
      </c>
      <c r="G1550" t="s">
        <v>12594</v>
      </c>
    </row>
    <row r="1551" spans="1:7" x14ac:dyDescent="0.25">
      <c r="A1551">
        <v>271151946</v>
      </c>
      <c r="B1551" t="s">
        <v>26909</v>
      </c>
      <c r="C1551" t="s">
        <v>25278</v>
      </c>
      <c r="D1551" t="s">
        <v>1230</v>
      </c>
      <c r="E1551" t="s">
        <v>1230</v>
      </c>
      <c r="F1551" t="s">
        <v>67</v>
      </c>
      <c r="G1551" t="s">
        <v>12594</v>
      </c>
    </row>
    <row r="1552" spans="1:7" x14ac:dyDescent="0.25">
      <c r="A1552">
        <v>271149998</v>
      </c>
      <c r="B1552" t="s">
        <v>26910</v>
      </c>
      <c r="C1552" t="s">
        <v>25278</v>
      </c>
      <c r="D1552" t="s">
        <v>1230</v>
      </c>
      <c r="E1552" t="s">
        <v>1230</v>
      </c>
      <c r="F1552" t="s">
        <v>67</v>
      </c>
      <c r="G1552" t="s">
        <v>12594</v>
      </c>
    </row>
    <row r="1553" spans="1:7" x14ac:dyDescent="0.25">
      <c r="A1553">
        <v>271150000</v>
      </c>
      <c r="B1553" t="s">
        <v>26911</v>
      </c>
      <c r="C1553" t="s">
        <v>25278</v>
      </c>
      <c r="D1553" t="s">
        <v>1230</v>
      </c>
      <c r="E1553" t="s">
        <v>1230</v>
      </c>
      <c r="F1553" t="s">
        <v>67</v>
      </c>
      <c r="G1553" t="s">
        <v>12594</v>
      </c>
    </row>
    <row r="1554" spans="1:7" x14ac:dyDescent="0.25">
      <c r="A1554">
        <v>271150002</v>
      </c>
      <c r="B1554" t="s">
        <v>26912</v>
      </c>
      <c r="C1554" t="s">
        <v>25278</v>
      </c>
      <c r="D1554" t="s">
        <v>1230</v>
      </c>
      <c r="E1554" t="s">
        <v>1230</v>
      </c>
      <c r="F1554" t="s">
        <v>67</v>
      </c>
      <c r="G1554" t="s">
        <v>12594</v>
      </c>
    </row>
    <row r="1555" spans="1:7" x14ac:dyDescent="0.25">
      <c r="A1555">
        <v>271150004</v>
      </c>
      <c r="B1555" t="s">
        <v>26913</v>
      </c>
      <c r="C1555" t="s">
        <v>25278</v>
      </c>
      <c r="D1555" t="s">
        <v>1230</v>
      </c>
      <c r="E1555" t="s">
        <v>1230</v>
      </c>
      <c r="F1555" t="s">
        <v>67</v>
      </c>
      <c r="G1555" t="s">
        <v>12594</v>
      </c>
    </row>
    <row r="1556" spans="1:7" x14ac:dyDescent="0.25">
      <c r="A1556">
        <v>271150094</v>
      </c>
      <c r="B1556" t="s">
        <v>26914</v>
      </c>
      <c r="C1556" t="s">
        <v>25278</v>
      </c>
      <c r="D1556" t="s">
        <v>1230</v>
      </c>
      <c r="E1556" t="s">
        <v>1230</v>
      </c>
      <c r="F1556" t="s">
        <v>67</v>
      </c>
      <c r="G1556" t="s">
        <v>12594</v>
      </c>
    </row>
    <row r="1557" spans="1:7" x14ac:dyDescent="0.25">
      <c r="A1557">
        <v>271150096</v>
      </c>
      <c r="B1557" t="s">
        <v>26915</v>
      </c>
      <c r="C1557" t="s">
        <v>25278</v>
      </c>
      <c r="D1557" t="s">
        <v>1230</v>
      </c>
      <c r="E1557" t="s">
        <v>1230</v>
      </c>
      <c r="F1557" t="s">
        <v>67</v>
      </c>
      <c r="G1557" t="s">
        <v>12594</v>
      </c>
    </row>
    <row r="1558" spans="1:7" x14ac:dyDescent="0.25">
      <c r="A1558">
        <v>271150098</v>
      </c>
      <c r="B1558" t="s">
        <v>26916</v>
      </c>
      <c r="C1558" t="s">
        <v>25278</v>
      </c>
      <c r="D1558" t="s">
        <v>1230</v>
      </c>
      <c r="E1558" t="s">
        <v>1230</v>
      </c>
      <c r="F1558" t="s">
        <v>67</v>
      </c>
      <c r="G1558" t="s">
        <v>12594</v>
      </c>
    </row>
    <row r="1559" spans="1:7" x14ac:dyDescent="0.25">
      <c r="A1559">
        <v>271150234</v>
      </c>
      <c r="B1559" t="s">
        <v>26917</v>
      </c>
      <c r="C1559" t="s">
        <v>25278</v>
      </c>
      <c r="D1559" t="s">
        <v>1230</v>
      </c>
      <c r="E1559" t="s">
        <v>1230</v>
      </c>
      <c r="F1559" t="s">
        <v>67</v>
      </c>
      <c r="G1559" t="s">
        <v>12594</v>
      </c>
    </row>
    <row r="1560" spans="1:7" x14ac:dyDescent="0.25">
      <c r="A1560">
        <v>271150236</v>
      </c>
      <c r="B1560" t="s">
        <v>26918</v>
      </c>
      <c r="C1560" t="s">
        <v>25278</v>
      </c>
      <c r="D1560" t="s">
        <v>1230</v>
      </c>
      <c r="E1560" t="s">
        <v>1230</v>
      </c>
      <c r="F1560" t="s">
        <v>67</v>
      </c>
      <c r="G1560" t="s">
        <v>12594</v>
      </c>
    </row>
    <row r="1561" spans="1:7" x14ac:dyDescent="0.25">
      <c r="A1561">
        <v>271150238</v>
      </c>
      <c r="B1561" t="s">
        <v>26919</v>
      </c>
      <c r="C1561" t="s">
        <v>25278</v>
      </c>
      <c r="D1561" t="s">
        <v>1230</v>
      </c>
      <c r="E1561" t="s">
        <v>1230</v>
      </c>
      <c r="F1561" t="s">
        <v>67</v>
      </c>
      <c r="G1561" t="s">
        <v>12594</v>
      </c>
    </row>
    <row r="1562" spans="1:7" x14ac:dyDescent="0.25">
      <c r="A1562">
        <v>271150434</v>
      </c>
      <c r="B1562" t="s">
        <v>26920</v>
      </c>
      <c r="C1562" t="s">
        <v>25278</v>
      </c>
      <c r="D1562" t="s">
        <v>1230</v>
      </c>
      <c r="E1562" t="s">
        <v>1230</v>
      </c>
      <c r="F1562" t="s">
        <v>67</v>
      </c>
      <c r="G1562" t="s">
        <v>12594</v>
      </c>
    </row>
    <row r="1563" spans="1:7" x14ac:dyDescent="0.25">
      <c r="A1563">
        <v>271150436</v>
      </c>
      <c r="B1563" t="s">
        <v>26921</v>
      </c>
      <c r="C1563" t="s">
        <v>25278</v>
      </c>
      <c r="D1563" t="s">
        <v>1230</v>
      </c>
      <c r="E1563" t="s">
        <v>1230</v>
      </c>
      <c r="F1563" t="s">
        <v>67</v>
      </c>
      <c r="G1563" t="s">
        <v>12594</v>
      </c>
    </row>
    <row r="1564" spans="1:7" x14ac:dyDescent="0.25">
      <c r="A1564">
        <v>271150438</v>
      </c>
      <c r="B1564" t="s">
        <v>26922</v>
      </c>
      <c r="C1564" t="s">
        <v>25278</v>
      </c>
      <c r="D1564" t="s">
        <v>1230</v>
      </c>
      <c r="E1564" t="s">
        <v>1230</v>
      </c>
      <c r="F1564" t="s">
        <v>67</v>
      </c>
      <c r="G1564" t="s">
        <v>12594</v>
      </c>
    </row>
    <row r="1565" spans="1:7" x14ac:dyDescent="0.25">
      <c r="A1565">
        <v>271150440</v>
      </c>
      <c r="B1565" t="s">
        <v>26923</v>
      </c>
      <c r="C1565" t="s">
        <v>25278</v>
      </c>
      <c r="D1565" t="s">
        <v>26496</v>
      </c>
      <c r="E1565" t="s">
        <v>26496</v>
      </c>
      <c r="F1565" t="s">
        <v>67</v>
      </c>
      <c r="G1565" t="s">
        <v>12594</v>
      </c>
    </row>
    <row r="1566" spans="1:7" x14ac:dyDescent="0.25">
      <c r="A1566">
        <v>271150442</v>
      </c>
      <c r="B1566" t="s">
        <v>26924</v>
      </c>
      <c r="C1566" t="s">
        <v>25278</v>
      </c>
      <c r="D1566" t="s">
        <v>1230</v>
      </c>
      <c r="E1566" t="s">
        <v>1230</v>
      </c>
      <c r="F1566" t="s">
        <v>67</v>
      </c>
      <c r="G1566" t="s">
        <v>12594</v>
      </c>
    </row>
    <row r="1567" spans="1:7" x14ac:dyDescent="0.25">
      <c r="A1567">
        <v>271150444</v>
      </c>
      <c r="B1567" t="s">
        <v>26925</v>
      </c>
      <c r="C1567" t="s">
        <v>25278</v>
      </c>
      <c r="D1567" t="s">
        <v>1230</v>
      </c>
      <c r="E1567" t="s">
        <v>1230</v>
      </c>
      <c r="F1567" t="s">
        <v>67</v>
      </c>
      <c r="G1567" t="s">
        <v>12594</v>
      </c>
    </row>
    <row r="1568" spans="1:7" x14ac:dyDescent="0.25">
      <c r="A1568">
        <v>271150446</v>
      </c>
      <c r="B1568" t="s">
        <v>26926</v>
      </c>
      <c r="C1568" t="s">
        <v>25278</v>
      </c>
      <c r="D1568" t="s">
        <v>1230</v>
      </c>
      <c r="E1568" t="s">
        <v>1230</v>
      </c>
      <c r="F1568" t="s">
        <v>67</v>
      </c>
      <c r="G1568" t="s">
        <v>12594</v>
      </c>
    </row>
    <row r="1569" spans="1:7" x14ac:dyDescent="0.25">
      <c r="A1569">
        <v>271150640</v>
      </c>
      <c r="B1569" t="s">
        <v>26927</v>
      </c>
      <c r="C1569" t="s">
        <v>25278</v>
      </c>
      <c r="D1569" t="s">
        <v>1230</v>
      </c>
      <c r="E1569" t="s">
        <v>1230</v>
      </c>
      <c r="F1569" t="s">
        <v>67</v>
      </c>
      <c r="G1569" t="s">
        <v>12594</v>
      </c>
    </row>
    <row r="1570" spans="1:7" x14ac:dyDescent="0.25">
      <c r="A1570">
        <v>271150642</v>
      </c>
      <c r="B1570" t="s">
        <v>26928</v>
      </c>
      <c r="C1570" t="s">
        <v>25278</v>
      </c>
      <c r="D1570" t="s">
        <v>1230</v>
      </c>
      <c r="E1570" t="s">
        <v>1230</v>
      </c>
      <c r="F1570" t="s">
        <v>67</v>
      </c>
      <c r="G1570" t="s">
        <v>12594</v>
      </c>
    </row>
    <row r="1571" spans="1:7" x14ac:dyDescent="0.25">
      <c r="A1571">
        <v>271150644</v>
      </c>
      <c r="B1571" t="s">
        <v>26929</v>
      </c>
      <c r="C1571" t="s">
        <v>25278</v>
      </c>
      <c r="D1571" t="s">
        <v>1230</v>
      </c>
      <c r="E1571" t="s">
        <v>1230</v>
      </c>
      <c r="F1571" t="s">
        <v>67</v>
      </c>
      <c r="G1571" t="s">
        <v>12594</v>
      </c>
    </row>
    <row r="1572" spans="1:7" x14ac:dyDescent="0.25">
      <c r="A1572">
        <v>271150646</v>
      </c>
      <c r="B1572" t="s">
        <v>26930</v>
      </c>
      <c r="C1572" t="s">
        <v>25278</v>
      </c>
      <c r="D1572" t="s">
        <v>1230</v>
      </c>
      <c r="E1572" t="s">
        <v>1230</v>
      </c>
      <c r="F1572" t="s">
        <v>67</v>
      </c>
      <c r="G1572" t="s">
        <v>12594</v>
      </c>
    </row>
    <row r="1573" spans="1:7" x14ac:dyDescent="0.25">
      <c r="A1573">
        <v>271150648</v>
      </c>
      <c r="B1573" t="s">
        <v>26931</v>
      </c>
      <c r="C1573" t="s">
        <v>25278</v>
      </c>
      <c r="D1573" t="s">
        <v>1230</v>
      </c>
      <c r="E1573" t="s">
        <v>1230</v>
      </c>
      <c r="F1573" t="s">
        <v>67</v>
      </c>
      <c r="G1573" t="s">
        <v>12594</v>
      </c>
    </row>
    <row r="1574" spans="1:7" x14ac:dyDescent="0.25">
      <c r="A1574">
        <v>271150650</v>
      </c>
      <c r="B1574" t="s">
        <v>26932</v>
      </c>
      <c r="C1574" t="s">
        <v>25278</v>
      </c>
      <c r="D1574" t="s">
        <v>1230</v>
      </c>
      <c r="E1574" t="s">
        <v>1230</v>
      </c>
      <c r="F1574" t="s">
        <v>67</v>
      </c>
      <c r="G1574" t="s">
        <v>12594</v>
      </c>
    </row>
    <row r="1575" spans="1:7" x14ac:dyDescent="0.25">
      <c r="A1575">
        <v>271150842</v>
      </c>
      <c r="B1575" t="s">
        <v>26933</v>
      </c>
      <c r="C1575" t="s">
        <v>25278</v>
      </c>
      <c r="D1575" t="s">
        <v>1230</v>
      </c>
      <c r="E1575" t="s">
        <v>1230</v>
      </c>
      <c r="F1575" t="s">
        <v>67</v>
      </c>
      <c r="G1575" t="s">
        <v>12594</v>
      </c>
    </row>
    <row r="1576" spans="1:7" x14ac:dyDescent="0.25">
      <c r="A1576">
        <v>271151034</v>
      </c>
      <c r="B1576" t="s">
        <v>26934</v>
      </c>
      <c r="C1576" t="s">
        <v>25278</v>
      </c>
      <c r="D1576" t="s">
        <v>1230</v>
      </c>
      <c r="E1576" t="s">
        <v>1230</v>
      </c>
      <c r="F1576" t="s">
        <v>67</v>
      </c>
      <c r="G1576" t="s">
        <v>12594</v>
      </c>
    </row>
    <row r="1577" spans="1:7" x14ac:dyDescent="0.25">
      <c r="A1577">
        <v>271151036</v>
      </c>
      <c r="B1577" t="s">
        <v>26935</v>
      </c>
      <c r="C1577" t="s">
        <v>25278</v>
      </c>
      <c r="D1577" t="s">
        <v>1230</v>
      </c>
      <c r="E1577" t="s">
        <v>1230</v>
      </c>
      <c r="F1577" t="s">
        <v>67</v>
      </c>
      <c r="G1577" t="s">
        <v>12594</v>
      </c>
    </row>
    <row r="1578" spans="1:7" x14ac:dyDescent="0.25">
      <c r="A1578">
        <v>271151038</v>
      </c>
      <c r="B1578" t="s">
        <v>26936</v>
      </c>
      <c r="C1578" t="s">
        <v>25278</v>
      </c>
      <c r="D1578" t="s">
        <v>1230</v>
      </c>
      <c r="E1578" t="s">
        <v>1230</v>
      </c>
      <c r="F1578" t="s">
        <v>67</v>
      </c>
      <c r="G1578" t="s">
        <v>12594</v>
      </c>
    </row>
    <row r="1579" spans="1:7" x14ac:dyDescent="0.25">
      <c r="A1579">
        <v>271151040</v>
      </c>
      <c r="B1579" t="s">
        <v>26937</v>
      </c>
      <c r="C1579" t="s">
        <v>25278</v>
      </c>
      <c r="D1579" t="s">
        <v>1230</v>
      </c>
      <c r="E1579" t="s">
        <v>1230</v>
      </c>
      <c r="F1579" t="s">
        <v>67</v>
      </c>
      <c r="G1579" t="s">
        <v>12594</v>
      </c>
    </row>
    <row r="1580" spans="1:7" x14ac:dyDescent="0.25">
      <c r="A1580">
        <v>271151042</v>
      </c>
      <c r="B1580" t="s">
        <v>26938</v>
      </c>
      <c r="C1580" t="s">
        <v>25278</v>
      </c>
      <c r="D1580" t="s">
        <v>1230</v>
      </c>
      <c r="E1580" t="s">
        <v>1230</v>
      </c>
      <c r="F1580" t="s">
        <v>67</v>
      </c>
      <c r="G1580" t="s">
        <v>12594</v>
      </c>
    </row>
    <row r="1581" spans="1:7" x14ac:dyDescent="0.25">
      <c r="A1581">
        <v>271151180</v>
      </c>
      <c r="B1581" t="s">
        <v>26939</v>
      </c>
      <c r="C1581" t="s">
        <v>25278</v>
      </c>
      <c r="D1581" t="s">
        <v>26940</v>
      </c>
      <c r="E1581" t="s">
        <v>26940</v>
      </c>
      <c r="F1581" t="s">
        <v>67</v>
      </c>
      <c r="G1581" t="s">
        <v>12594</v>
      </c>
    </row>
    <row r="1582" spans="1:7" x14ac:dyDescent="0.25">
      <c r="A1582">
        <v>271151182</v>
      </c>
      <c r="B1582" t="s">
        <v>26941</v>
      </c>
      <c r="C1582" t="s">
        <v>25278</v>
      </c>
      <c r="D1582" t="s">
        <v>1230</v>
      </c>
      <c r="E1582" t="s">
        <v>1230</v>
      </c>
      <c r="F1582" t="s">
        <v>67</v>
      </c>
      <c r="G1582" t="s">
        <v>12594</v>
      </c>
    </row>
    <row r="1583" spans="1:7" x14ac:dyDescent="0.25">
      <c r="A1583">
        <v>271151184</v>
      </c>
      <c r="B1583" t="s">
        <v>26942</v>
      </c>
      <c r="C1583" t="s">
        <v>25278</v>
      </c>
      <c r="D1583" t="s">
        <v>1230</v>
      </c>
      <c r="E1583" t="s">
        <v>1230</v>
      </c>
      <c r="F1583" t="s">
        <v>67</v>
      </c>
      <c r="G1583" t="s">
        <v>12594</v>
      </c>
    </row>
    <row r="1584" spans="1:7" x14ac:dyDescent="0.25">
      <c r="A1584">
        <v>271151186</v>
      </c>
      <c r="B1584" t="s">
        <v>26943</v>
      </c>
      <c r="C1584" t="s">
        <v>25278</v>
      </c>
      <c r="D1584" t="s">
        <v>1230</v>
      </c>
      <c r="E1584" t="s">
        <v>1230</v>
      </c>
      <c r="F1584" t="s">
        <v>67</v>
      </c>
      <c r="G1584" t="s">
        <v>12594</v>
      </c>
    </row>
    <row r="1585" spans="1:7" x14ac:dyDescent="0.25">
      <c r="A1585">
        <v>271151188</v>
      </c>
      <c r="B1585" t="s">
        <v>26944</v>
      </c>
      <c r="C1585" t="s">
        <v>25278</v>
      </c>
      <c r="D1585" t="s">
        <v>1230</v>
      </c>
      <c r="E1585" t="s">
        <v>1230</v>
      </c>
      <c r="F1585" t="s">
        <v>67</v>
      </c>
      <c r="G1585" t="s">
        <v>12594</v>
      </c>
    </row>
    <row r="1586" spans="1:7" x14ac:dyDescent="0.25">
      <c r="A1586">
        <v>271151190</v>
      </c>
      <c r="B1586" t="s">
        <v>26945</v>
      </c>
      <c r="C1586" t="s">
        <v>25278</v>
      </c>
      <c r="D1586" t="s">
        <v>1230</v>
      </c>
      <c r="E1586" t="s">
        <v>1230</v>
      </c>
      <c r="F1586" t="s">
        <v>67</v>
      </c>
      <c r="G1586" t="s">
        <v>12594</v>
      </c>
    </row>
    <row r="1587" spans="1:7" x14ac:dyDescent="0.25">
      <c r="A1587">
        <v>271151310</v>
      </c>
      <c r="B1587" t="s">
        <v>26946</v>
      </c>
      <c r="C1587" t="s">
        <v>25278</v>
      </c>
      <c r="D1587" t="s">
        <v>1230</v>
      </c>
      <c r="E1587" t="s">
        <v>1230</v>
      </c>
      <c r="F1587" t="s">
        <v>67</v>
      </c>
      <c r="G1587" t="s">
        <v>12594</v>
      </c>
    </row>
    <row r="1588" spans="1:7" x14ac:dyDescent="0.25">
      <c r="A1588">
        <v>271151312</v>
      </c>
      <c r="B1588" t="s">
        <v>26947</v>
      </c>
      <c r="C1588" t="s">
        <v>25278</v>
      </c>
      <c r="D1588" t="s">
        <v>1230</v>
      </c>
      <c r="E1588" t="s">
        <v>1230</v>
      </c>
      <c r="F1588" t="s">
        <v>67</v>
      </c>
      <c r="G1588" t="s">
        <v>12594</v>
      </c>
    </row>
    <row r="1589" spans="1:7" x14ac:dyDescent="0.25">
      <c r="A1589">
        <v>271151314</v>
      </c>
      <c r="B1589" t="s">
        <v>26948</v>
      </c>
      <c r="C1589" t="s">
        <v>25278</v>
      </c>
      <c r="D1589" t="s">
        <v>1230</v>
      </c>
      <c r="E1589" t="s">
        <v>1230</v>
      </c>
      <c r="F1589" t="s">
        <v>67</v>
      </c>
      <c r="G1589" t="s">
        <v>12594</v>
      </c>
    </row>
    <row r="1590" spans="1:7" x14ac:dyDescent="0.25">
      <c r="A1590">
        <v>271151316</v>
      </c>
      <c r="B1590" t="s">
        <v>26949</v>
      </c>
      <c r="C1590" t="s">
        <v>25278</v>
      </c>
      <c r="D1590" t="s">
        <v>1230</v>
      </c>
      <c r="E1590" t="s">
        <v>1230</v>
      </c>
      <c r="F1590" t="s">
        <v>67</v>
      </c>
      <c r="G1590" t="s">
        <v>12594</v>
      </c>
    </row>
    <row r="1591" spans="1:7" x14ac:dyDescent="0.25">
      <c r="A1591">
        <v>271151318</v>
      </c>
      <c r="B1591" t="s">
        <v>26950</v>
      </c>
      <c r="C1591" t="s">
        <v>25278</v>
      </c>
      <c r="D1591" t="s">
        <v>1230</v>
      </c>
      <c r="E1591" t="s">
        <v>1230</v>
      </c>
      <c r="F1591" t="s">
        <v>67</v>
      </c>
      <c r="G1591" t="s">
        <v>12594</v>
      </c>
    </row>
    <row r="1592" spans="1:7" x14ac:dyDescent="0.25">
      <c r="A1592">
        <v>271151320</v>
      </c>
      <c r="B1592" t="s">
        <v>26951</v>
      </c>
      <c r="C1592" t="s">
        <v>25278</v>
      </c>
      <c r="D1592" t="s">
        <v>26496</v>
      </c>
      <c r="E1592" t="s">
        <v>26496</v>
      </c>
      <c r="F1592" t="s">
        <v>67</v>
      </c>
      <c r="G1592" t="s">
        <v>12594</v>
      </c>
    </row>
    <row r="1593" spans="1:7" x14ac:dyDescent="0.25">
      <c r="A1593">
        <v>271151322</v>
      </c>
      <c r="B1593" t="s">
        <v>26952</v>
      </c>
      <c r="C1593" t="s">
        <v>25278</v>
      </c>
      <c r="D1593" t="s">
        <v>1230</v>
      </c>
      <c r="E1593" t="s">
        <v>1230</v>
      </c>
      <c r="F1593" t="s">
        <v>67</v>
      </c>
      <c r="G1593" t="s">
        <v>12594</v>
      </c>
    </row>
    <row r="1594" spans="1:7" x14ac:dyDescent="0.25">
      <c r="A1594">
        <v>271151454</v>
      </c>
      <c r="B1594" t="s">
        <v>26953</v>
      </c>
      <c r="C1594" t="s">
        <v>25278</v>
      </c>
      <c r="D1594" t="s">
        <v>1230</v>
      </c>
      <c r="E1594" t="s">
        <v>1230</v>
      </c>
      <c r="F1594" t="s">
        <v>67</v>
      </c>
      <c r="G1594" t="s">
        <v>12594</v>
      </c>
    </row>
    <row r="1595" spans="1:7" x14ac:dyDescent="0.25">
      <c r="A1595">
        <v>271151456</v>
      </c>
      <c r="B1595" t="s">
        <v>26954</v>
      </c>
      <c r="C1595" t="s">
        <v>25278</v>
      </c>
      <c r="D1595" t="s">
        <v>1230</v>
      </c>
      <c r="E1595" t="s">
        <v>1230</v>
      </c>
      <c r="F1595" t="s">
        <v>67</v>
      </c>
      <c r="G1595" t="s">
        <v>12594</v>
      </c>
    </row>
    <row r="1596" spans="1:7" x14ac:dyDescent="0.25">
      <c r="A1596">
        <v>271151458</v>
      </c>
      <c r="B1596" t="s">
        <v>26955</v>
      </c>
      <c r="C1596" t="s">
        <v>25278</v>
      </c>
      <c r="D1596" t="s">
        <v>1230</v>
      </c>
      <c r="E1596" t="s">
        <v>1230</v>
      </c>
      <c r="F1596" t="s">
        <v>67</v>
      </c>
      <c r="G1596" t="s">
        <v>12594</v>
      </c>
    </row>
    <row r="1597" spans="1:7" x14ac:dyDescent="0.25">
      <c r="A1597">
        <v>271151460</v>
      </c>
      <c r="B1597" t="s">
        <v>26956</v>
      </c>
      <c r="C1597" t="s">
        <v>25278</v>
      </c>
      <c r="D1597" t="s">
        <v>1230</v>
      </c>
      <c r="E1597" t="s">
        <v>1230</v>
      </c>
      <c r="F1597" t="s">
        <v>67</v>
      </c>
      <c r="G1597" t="s">
        <v>12594</v>
      </c>
    </row>
    <row r="1598" spans="1:7" x14ac:dyDescent="0.25">
      <c r="A1598">
        <v>271151588</v>
      </c>
      <c r="B1598" t="s">
        <v>26957</v>
      </c>
      <c r="C1598" t="s">
        <v>25278</v>
      </c>
      <c r="D1598" t="s">
        <v>1230</v>
      </c>
      <c r="E1598" t="s">
        <v>1230</v>
      </c>
      <c r="F1598" t="s">
        <v>67</v>
      </c>
      <c r="G1598" t="s">
        <v>12594</v>
      </c>
    </row>
    <row r="1599" spans="1:7" x14ac:dyDescent="0.25">
      <c r="A1599">
        <v>271151590</v>
      </c>
      <c r="B1599" t="s">
        <v>26958</v>
      </c>
      <c r="C1599" t="s">
        <v>25278</v>
      </c>
      <c r="D1599" t="s">
        <v>1230</v>
      </c>
      <c r="E1599" t="s">
        <v>1230</v>
      </c>
      <c r="F1599" t="s">
        <v>67</v>
      </c>
      <c r="G1599" t="s">
        <v>12594</v>
      </c>
    </row>
    <row r="1600" spans="1:7" x14ac:dyDescent="0.25">
      <c r="A1600">
        <v>271151592</v>
      </c>
      <c r="B1600" t="s">
        <v>26959</v>
      </c>
      <c r="C1600" t="s">
        <v>25278</v>
      </c>
      <c r="D1600" t="s">
        <v>1230</v>
      </c>
      <c r="E1600" t="s">
        <v>1230</v>
      </c>
      <c r="F1600" t="s">
        <v>67</v>
      </c>
      <c r="G1600" t="s">
        <v>12594</v>
      </c>
    </row>
    <row r="1601" spans="1:7" x14ac:dyDescent="0.25">
      <c r="A1601">
        <v>271151738</v>
      </c>
      <c r="B1601" t="s">
        <v>26960</v>
      </c>
      <c r="C1601" t="s">
        <v>25278</v>
      </c>
      <c r="D1601" t="s">
        <v>26961</v>
      </c>
      <c r="E1601" t="s">
        <v>26961</v>
      </c>
      <c r="F1601" t="s">
        <v>67</v>
      </c>
      <c r="G1601" t="s">
        <v>12594</v>
      </c>
    </row>
    <row r="1602" spans="1:7" x14ac:dyDescent="0.25">
      <c r="A1602">
        <v>271151740</v>
      </c>
      <c r="B1602" t="s">
        <v>26962</v>
      </c>
      <c r="C1602" t="s">
        <v>25278</v>
      </c>
      <c r="D1602" t="s">
        <v>26963</v>
      </c>
      <c r="E1602" t="s">
        <v>26963</v>
      </c>
      <c r="F1602" t="s">
        <v>67</v>
      </c>
      <c r="G1602" t="s">
        <v>12594</v>
      </c>
    </row>
    <row r="1603" spans="1:7" x14ac:dyDescent="0.25">
      <c r="A1603">
        <v>271151742</v>
      </c>
      <c r="B1603" t="s">
        <v>26964</v>
      </c>
      <c r="C1603" t="s">
        <v>25278</v>
      </c>
      <c r="D1603" t="s">
        <v>4075</v>
      </c>
      <c r="E1603" t="s">
        <v>4075</v>
      </c>
      <c r="F1603" t="s">
        <v>67</v>
      </c>
      <c r="G1603" t="s">
        <v>12594</v>
      </c>
    </row>
    <row r="1604" spans="1:7" x14ac:dyDescent="0.25">
      <c r="A1604">
        <v>271151744</v>
      </c>
      <c r="B1604" t="s">
        <v>26965</v>
      </c>
      <c r="C1604" t="s">
        <v>25278</v>
      </c>
      <c r="D1604" t="s">
        <v>1230</v>
      </c>
      <c r="E1604" t="s">
        <v>1230</v>
      </c>
      <c r="F1604" t="s">
        <v>67</v>
      </c>
      <c r="G1604" t="s">
        <v>12594</v>
      </c>
    </row>
    <row r="1605" spans="1:7" x14ac:dyDescent="0.25">
      <c r="A1605">
        <v>271151856</v>
      </c>
      <c r="B1605" t="s">
        <v>26966</v>
      </c>
      <c r="C1605" t="s">
        <v>25278</v>
      </c>
      <c r="D1605" t="s">
        <v>1230</v>
      </c>
      <c r="E1605" t="s">
        <v>1230</v>
      </c>
      <c r="F1605" t="s">
        <v>67</v>
      </c>
      <c r="G1605" t="s">
        <v>12594</v>
      </c>
    </row>
    <row r="1606" spans="1:7" x14ac:dyDescent="0.25">
      <c r="A1606">
        <v>271151854</v>
      </c>
      <c r="B1606" t="s">
        <v>26967</v>
      </c>
      <c r="C1606" t="s">
        <v>25278</v>
      </c>
      <c r="D1606" t="s">
        <v>1230</v>
      </c>
      <c r="E1606" t="s">
        <v>1230</v>
      </c>
      <c r="F1606" t="s">
        <v>67</v>
      </c>
      <c r="G1606" t="s">
        <v>12594</v>
      </c>
    </row>
    <row r="1607" spans="1:7" x14ac:dyDescent="0.25">
      <c r="A1607">
        <v>271150006</v>
      </c>
      <c r="B1607" t="s">
        <v>26968</v>
      </c>
      <c r="C1607" t="s">
        <v>25278</v>
      </c>
      <c r="D1607" t="s">
        <v>1230</v>
      </c>
      <c r="E1607" t="s">
        <v>1230</v>
      </c>
      <c r="F1607" t="s">
        <v>67</v>
      </c>
      <c r="G1607" t="s">
        <v>12594</v>
      </c>
    </row>
    <row r="1608" spans="1:7" x14ac:dyDescent="0.25">
      <c r="A1608">
        <v>271150008</v>
      </c>
      <c r="B1608" t="s">
        <v>26969</v>
      </c>
      <c r="C1608" t="s">
        <v>25278</v>
      </c>
      <c r="D1608" t="s">
        <v>1230</v>
      </c>
      <c r="E1608" t="s">
        <v>1230</v>
      </c>
      <c r="F1608" t="s">
        <v>67</v>
      </c>
      <c r="G1608" t="s">
        <v>12594</v>
      </c>
    </row>
    <row r="1609" spans="1:7" x14ac:dyDescent="0.25">
      <c r="A1609">
        <v>271150100</v>
      </c>
      <c r="B1609" t="s">
        <v>26970</v>
      </c>
      <c r="C1609" t="s">
        <v>25278</v>
      </c>
      <c r="D1609" t="s">
        <v>1230</v>
      </c>
      <c r="E1609" t="s">
        <v>1230</v>
      </c>
      <c r="F1609" t="s">
        <v>67</v>
      </c>
      <c r="G1609" t="s">
        <v>12594</v>
      </c>
    </row>
    <row r="1610" spans="1:7" x14ac:dyDescent="0.25">
      <c r="A1610">
        <v>271150102</v>
      </c>
      <c r="B1610" t="s">
        <v>26971</v>
      </c>
      <c r="C1610" t="s">
        <v>25278</v>
      </c>
      <c r="D1610" t="s">
        <v>1230</v>
      </c>
      <c r="E1610" t="s">
        <v>1230</v>
      </c>
      <c r="F1610" t="s">
        <v>67</v>
      </c>
      <c r="G1610" t="s">
        <v>12594</v>
      </c>
    </row>
    <row r="1611" spans="1:7" x14ac:dyDescent="0.25">
      <c r="A1611">
        <v>271150104</v>
      </c>
      <c r="B1611" t="s">
        <v>26972</v>
      </c>
      <c r="C1611" t="s">
        <v>25278</v>
      </c>
      <c r="D1611" t="s">
        <v>1230</v>
      </c>
      <c r="E1611" t="s">
        <v>1230</v>
      </c>
      <c r="F1611" t="s">
        <v>67</v>
      </c>
      <c r="G1611" t="s">
        <v>12594</v>
      </c>
    </row>
    <row r="1612" spans="1:7" x14ac:dyDescent="0.25">
      <c r="A1612">
        <v>271150160</v>
      </c>
      <c r="B1612" t="s">
        <v>26973</v>
      </c>
      <c r="C1612" t="s">
        <v>25278</v>
      </c>
      <c r="D1612" t="s">
        <v>1230</v>
      </c>
      <c r="E1612" t="s">
        <v>1230</v>
      </c>
      <c r="F1612" t="s">
        <v>67</v>
      </c>
      <c r="G1612" t="s">
        <v>12594</v>
      </c>
    </row>
    <row r="1613" spans="1:7" x14ac:dyDescent="0.25">
      <c r="A1613">
        <v>271150162</v>
      </c>
      <c r="B1613" t="s">
        <v>26974</v>
      </c>
      <c r="C1613" t="s">
        <v>25278</v>
      </c>
      <c r="D1613" t="s">
        <v>1230</v>
      </c>
      <c r="E1613" t="s">
        <v>1230</v>
      </c>
      <c r="F1613" t="s">
        <v>67</v>
      </c>
      <c r="G1613" t="s">
        <v>12594</v>
      </c>
    </row>
    <row r="1614" spans="1:7" x14ac:dyDescent="0.25">
      <c r="A1614">
        <v>271150164</v>
      </c>
      <c r="B1614" t="s">
        <v>26975</v>
      </c>
      <c r="C1614" t="s">
        <v>25278</v>
      </c>
      <c r="D1614" t="s">
        <v>1230</v>
      </c>
      <c r="E1614" t="s">
        <v>1230</v>
      </c>
      <c r="F1614" t="s">
        <v>67</v>
      </c>
      <c r="G1614" t="s">
        <v>12594</v>
      </c>
    </row>
    <row r="1615" spans="1:7" x14ac:dyDescent="0.25">
      <c r="A1615">
        <v>271150240</v>
      </c>
      <c r="B1615" t="s">
        <v>26976</v>
      </c>
      <c r="C1615" t="s">
        <v>25278</v>
      </c>
      <c r="D1615" t="s">
        <v>1230</v>
      </c>
      <c r="E1615" t="s">
        <v>1230</v>
      </c>
      <c r="F1615" t="s">
        <v>67</v>
      </c>
      <c r="G1615" t="s">
        <v>12594</v>
      </c>
    </row>
    <row r="1616" spans="1:7" x14ac:dyDescent="0.25">
      <c r="A1616">
        <v>271150242</v>
      </c>
      <c r="B1616" t="s">
        <v>26977</v>
      </c>
      <c r="C1616" t="s">
        <v>25278</v>
      </c>
      <c r="D1616" t="s">
        <v>1230</v>
      </c>
      <c r="E1616" t="s">
        <v>1230</v>
      </c>
      <c r="F1616" t="s">
        <v>67</v>
      </c>
      <c r="G1616" t="s">
        <v>12594</v>
      </c>
    </row>
    <row r="1617" spans="1:7" x14ac:dyDescent="0.25">
      <c r="A1617">
        <v>271150308</v>
      </c>
      <c r="B1617" t="s">
        <v>26978</v>
      </c>
      <c r="C1617" t="s">
        <v>25278</v>
      </c>
      <c r="D1617" t="s">
        <v>1230</v>
      </c>
      <c r="E1617" t="s">
        <v>1230</v>
      </c>
      <c r="F1617" t="s">
        <v>67</v>
      </c>
      <c r="G1617" t="s">
        <v>12594</v>
      </c>
    </row>
    <row r="1618" spans="1:7" x14ac:dyDescent="0.25">
      <c r="A1618">
        <v>271150310</v>
      </c>
      <c r="B1618" t="s">
        <v>26979</v>
      </c>
      <c r="C1618" t="s">
        <v>25278</v>
      </c>
      <c r="D1618" t="s">
        <v>1230</v>
      </c>
      <c r="E1618" t="s">
        <v>1230</v>
      </c>
      <c r="F1618" t="s">
        <v>67</v>
      </c>
      <c r="G1618" t="s">
        <v>12594</v>
      </c>
    </row>
    <row r="1619" spans="1:7" x14ac:dyDescent="0.25">
      <c r="A1619">
        <v>271150312</v>
      </c>
      <c r="B1619" t="s">
        <v>26980</v>
      </c>
      <c r="C1619" t="s">
        <v>25278</v>
      </c>
      <c r="D1619" t="s">
        <v>1230</v>
      </c>
      <c r="E1619" t="s">
        <v>1230</v>
      </c>
      <c r="F1619" t="s">
        <v>67</v>
      </c>
      <c r="G1619" t="s">
        <v>12594</v>
      </c>
    </row>
    <row r="1620" spans="1:7" x14ac:dyDescent="0.25">
      <c r="A1620">
        <v>271150314</v>
      </c>
      <c r="B1620" t="s">
        <v>26981</v>
      </c>
      <c r="C1620" t="s">
        <v>25278</v>
      </c>
      <c r="D1620" t="s">
        <v>1230</v>
      </c>
      <c r="E1620" t="s">
        <v>1230</v>
      </c>
      <c r="F1620" t="s">
        <v>67</v>
      </c>
      <c r="G1620" t="s">
        <v>12594</v>
      </c>
    </row>
    <row r="1621" spans="1:7" x14ac:dyDescent="0.25">
      <c r="A1621">
        <v>271150448</v>
      </c>
      <c r="B1621" t="s">
        <v>26982</v>
      </c>
      <c r="C1621" t="s">
        <v>25278</v>
      </c>
      <c r="D1621" t="s">
        <v>1230</v>
      </c>
      <c r="E1621" t="s">
        <v>1230</v>
      </c>
      <c r="F1621" t="s">
        <v>67</v>
      </c>
      <c r="G1621" t="s">
        <v>12594</v>
      </c>
    </row>
    <row r="1622" spans="1:7" x14ac:dyDescent="0.25">
      <c r="A1622">
        <v>271150450</v>
      </c>
      <c r="B1622" t="s">
        <v>26983</v>
      </c>
      <c r="C1622" t="s">
        <v>25278</v>
      </c>
      <c r="D1622" t="s">
        <v>1230</v>
      </c>
      <c r="E1622" t="s">
        <v>1230</v>
      </c>
      <c r="F1622" t="s">
        <v>67</v>
      </c>
      <c r="G1622" t="s">
        <v>12594</v>
      </c>
    </row>
    <row r="1623" spans="1:7" x14ac:dyDescent="0.25">
      <c r="A1623">
        <v>271150452</v>
      </c>
      <c r="B1623" t="s">
        <v>26984</v>
      </c>
      <c r="C1623" t="s">
        <v>25278</v>
      </c>
      <c r="D1623" t="s">
        <v>1230</v>
      </c>
      <c r="E1623" t="s">
        <v>1230</v>
      </c>
      <c r="F1623" t="s">
        <v>67</v>
      </c>
      <c r="G1623" t="s">
        <v>12594</v>
      </c>
    </row>
    <row r="1624" spans="1:7" x14ac:dyDescent="0.25">
      <c r="A1624">
        <v>271150454</v>
      </c>
      <c r="B1624" t="s">
        <v>26985</v>
      </c>
      <c r="C1624" t="s">
        <v>25278</v>
      </c>
      <c r="D1624" t="s">
        <v>1230</v>
      </c>
      <c r="E1624" t="s">
        <v>1230</v>
      </c>
      <c r="F1624" t="s">
        <v>67</v>
      </c>
      <c r="G1624" t="s">
        <v>12594</v>
      </c>
    </row>
    <row r="1625" spans="1:7" x14ac:dyDescent="0.25">
      <c r="A1625">
        <v>271150456</v>
      </c>
      <c r="B1625" t="s">
        <v>26986</v>
      </c>
      <c r="C1625" t="s">
        <v>25278</v>
      </c>
      <c r="D1625" t="s">
        <v>1230</v>
      </c>
      <c r="E1625" t="s">
        <v>1230</v>
      </c>
      <c r="F1625" t="s">
        <v>67</v>
      </c>
      <c r="G1625" t="s">
        <v>12594</v>
      </c>
    </row>
    <row r="1626" spans="1:7" x14ac:dyDescent="0.25">
      <c r="A1626">
        <v>271150458</v>
      </c>
      <c r="B1626" t="s">
        <v>26987</v>
      </c>
      <c r="C1626" t="s">
        <v>25278</v>
      </c>
      <c r="D1626" t="s">
        <v>1230</v>
      </c>
      <c r="E1626" t="s">
        <v>1230</v>
      </c>
      <c r="F1626" t="s">
        <v>67</v>
      </c>
      <c r="G1626" t="s">
        <v>12594</v>
      </c>
    </row>
    <row r="1627" spans="1:7" x14ac:dyDescent="0.25">
      <c r="A1627">
        <v>271150460</v>
      </c>
      <c r="B1627" t="s">
        <v>26988</v>
      </c>
      <c r="C1627" t="s">
        <v>25278</v>
      </c>
      <c r="D1627" t="s">
        <v>1230</v>
      </c>
      <c r="E1627" t="s">
        <v>1230</v>
      </c>
      <c r="F1627" t="s">
        <v>67</v>
      </c>
      <c r="G1627" t="s">
        <v>12594</v>
      </c>
    </row>
    <row r="1628" spans="1:7" x14ac:dyDescent="0.25">
      <c r="A1628">
        <v>271150652</v>
      </c>
      <c r="B1628" t="s">
        <v>26989</v>
      </c>
      <c r="C1628" t="s">
        <v>25278</v>
      </c>
      <c r="D1628" t="s">
        <v>1230</v>
      </c>
      <c r="E1628" t="s">
        <v>1230</v>
      </c>
      <c r="F1628" t="s">
        <v>67</v>
      </c>
      <c r="G1628" t="s">
        <v>12594</v>
      </c>
    </row>
    <row r="1629" spans="1:7" x14ac:dyDescent="0.25">
      <c r="A1629">
        <v>271150654</v>
      </c>
      <c r="B1629" t="s">
        <v>26990</v>
      </c>
      <c r="C1629" t="s">
        <v>25278</v>
      </c>
      <c r="D1629" t="s">
        <v>1230</v>
      </c>
      <c r="E1629" t="s">
        <v>1230</v>
      </c>
      <c r="F1629" t="s">
        <v>67</v>
      </c>
      <c r="G1629" t="s">
        <v>12594</v>
      </c>
    </row>
    <row r="1630" spans="1:7" x14ac:dyDescent="0.25">
      <c r="A1630">
        <v>271150656</v>
      </c>
      <c r="B1630" t="s">
        <v>26991</v>
      </c>
      <c r="C1630" t="s">
        <v>25278</v>
      </c>
      <c r="D1630" t="s">
        <v>1230</v>
      </c>
      <c r="E1630" t="s">
        <v>1230</v>
      </c>
      <c r="F1630" t="s">
        <v>67</v>
      </c>
      <c r="G1630" t="s">
        <v>12594</v>
      </c>
    </row>
    <row r="1631" spans="1:7" x14ac:dyDescent="0.25">
      <c r="A1631">
        <v>271150658</v>
      </c>
      <c r="B1631" t="s">
        <v>26992</v>
      </c>
      <c r="C1631" t="s">
        <v>25278</v>
      </c>
      <c r="D1631" t="s">
        <v>1230</v>
      </c>
      <c r="E1631" t="s">
        <v>1230</v>
      </c>
      <c r="F1631" t="s">
        <v>67</v>
      </c>
      <c r="G1631" t="s">
        <v>12594</v>
      </c>
    </row>
    <row r="1632" spans="1:7" x14ac:dyDescent="0.25">
      <c r="A1632">
        <v>271150660</v>
      </c>
      <c r="B1632" t="s">
        <v>26993</v>
      </c>
      <c r="C1632" t="s">
        <v>25278</v>
      </c>
      <c r="D1632" t="s">
        <v>1230</v>
      </c>
      <c r="E1632" t="s">
        <v>1230</v>
      </c>
      <c r="F1632" t="s">
        <v>67</v>
      </c>
      <c r="G1632" t="s">
        <v>12594</v>
      </c>
    </row>
    <row r="1633" spans="1:7" x14ac:dyDescent="0.25">
      <c r="A1633">
        <v>271150662</v>
      </c>
      <c r="B1633" t="s">
        <v>26994</v>
      </c>
      <c r="C1633" t="s">
        <v>25278</v>
      </c>
      <c r="D1633" t="s">
        <v>1230</v>
      </c>
      <c r="E1633" t="s">
        <v>1230</v>
      </c>
      <c r="F1633" t="s">
        <v>67</v>
      </c>
      <c r="G1633" t="s">
        <v>12594</v>
      </c>
    </row>
    <row r="1634" spans="1:7" x14ac:dyDescent="0.25">
      <c r="A1634">
        <v>271150664</v>
      </c>
      <c r="B1634" t="s">
        <v>26995</v>
      </c>
      <c r="C1634" t="s">
        <v>25278</v>
      </c>
      <c r="D1634" t="s">
        <v>1230</v>
      </c>
      <c r="E1634" t="s">
        <v>1230</v>
      </c>
      <c r="F1634" t="s">
        <v>67</v>
      </c>
      <c r="G1634" t="s">
        <v>12594</v>
      </c>
    </row>
    <row r="1635" spans="1:7" x14ac:dyDescent="0.25">
      <c r="A1635">
        <v>271150844</v>
      </c>
      <c r="B1635" t="s">
        <v>26996</v>
      </c>
      <c r="C1635" t="s">
        <v>25278</v>
      </c>
      <c r="D1635" t="s">
        <v>1230</v>
      </c>
      <c r="E1635" t="s">
        <v>1230</v>
      </c>
      <c r="F1635" t="s">
        <v>67</v>
      </c>
      <c r="G1635" t="s">
        <v>12594</v>
      </c>
    </row>
    <row r="1636" spans="1:7" x14ac:dyDescent="0.25">
      <c r="A1636">
        <v>271150846</v>
      </c>
      <c r="B1636" t="s">
        <v>26997</v>
      </c>
      <c r="C1636" t="s">
        <v>25278</v>
      </c>
      <c r="D1636" t="s">
        <v>1230</v>
      </c>
      <c r="E1636" t="s">
        <v>1230</v>
      </c>
      <c r="F1636" t="s">
        <v>67</v>
      </c>
      <c r="G1636" t="s">
        <v>12594</v>
      </c>
    </row>
    <row r="1637" spans="1:7" x14ac:dyDescent="0.25">
      <c r="A1637">
        <v>271150848</v>
      </c>
      <c r="B1637" t="s">
        <v>26998</v>
      </c>
      <c r="C1637" t="s">
        <v>25278</v>
      </c>
      <c r="D1637" t="s">
        <v>1230</v>
      </c>
      <c r="E1637" t="s">
        <v>1230</v>
      </c>
      <c r="F1637" t="s">
        <v>67</v>
      </c>
      <c r="G1637" t="s">
        <v>12594</v>
      </c>
    </row>
    <row r="1638" spans="1:7" x14ac:dyDescent="0.25">
      <c r="A1638">
        <v>271150850</v>
      </c>
      <c r="B1638" t="s">
        <v>26999</v>
      </c>
      <c r="C1638" t="s">
        <v>25278</v>
      </c>
      <c r="D1638" t="s">
        <v>10744</v>
      </c>
      <c r="E1638" t="s">
        <v>10744</v>
      </c>
      <c r="F1638" t="s">
        <v>67</v>
      </c>
      <c r="G1638" t="s">
        <v>12594</v>
      </c>
    </row>
    <row r="1639" spans="1:7" x14ac:dyDescent="0.25">
      <c r="A1639">
        <v>271150852</v>
      </c>
      <c r="B1639" t="s">
        <v>27000</v>
      </c>
      <c r="C1639" t="s">
        <v>25278</v>
      </c>
      <c r="D1639" t="s">
        <v>1230</v>
      </c>
      <c r="E1639" t="s">
        <v>1230</v>
      </c>
      <c r="F1639" t="s">
        <v>67</v>
      </c>
      <c r="G1639" t="s">
        <v>12594</v>
      </c>
    </row>
    <row r="1640" spans="1:7" x14ac:dyDescent="0.25">
      <c r="A1640">
        <v>271150854</v>
      </c>
      <c r="B1640" t="s">
        <v>27001</v>
      </c>
      <c r="C1640" t="s">
        <v>25278</v>
      </c>
      <c r="D1640" t="s">
        <v>1230</v>
      </c>
      <c r="E1640" t="s">
        <v>1230</v>
      </c>
      <c r="F1640" t="s">
        <v>67</v>
      </c>
      <c r="G1640" t="s">
        <v>12594</v>
      </c>
    </row>
    <row r="1641" spans="1:7" x14ac:dyDescent="0.25">
      <c r="A1641">
        <v>271151044</v>
      </c>
      <c r="B1641" t="s">
        <v>27002</v>
      </c>
      <c r="C1641" t="s">
        <v>25278</v>
      </c>
      <c r="D1641" t="s">
        <v>1230</v>
      </c>
      <c r="E1641" t="s">
        <v>1230</v>
      </c>
      <c r="F1641" t="s">
        <v>67</v>
      </c>
      <c r="G1641" t="s">
        <v>12594</v>
      </c>
    </row>
    <row r="1642" spans="1:7" x14ac:dyDescent="0.25">
      <c r="A1642">
        <v>271151046</v>
      </c>
      <c r="B1642" t="s">
        <v>27003</v>
      </c>
      <c r="C1642" t="s">
        <v>25278</v>
      </c>
      <c r="D1642" t="s">
        <v>1230</v>
      </c>
      <c r="E1642" t="s">
        <v>1230</v>
      </c>
      <c r="F1642" t="s">
        <v>67</v>
      </c>
      <c r="G1642" t="s">
        <v>12594</v>
      </c>
    </row>
    <row r="1643" spans="1:7" x14ac:dyDescent="0.25">
      <c r="A1643">
        <v>271151048</v>
      </c>
      <c r="B1643" t="s">
        <v>27004</v>
      </c>
      <c r="C1643" t="s">
        <v>25278</v>
      </c>
      <c r="D1643" t="s">
        <v>1230</v>
      </c>
      <c r="E1643" t="s">
        <v>1230</v>
      </c>
      <c r="F1643" t="s">
        <v>67</v>
      </c>
      <c r="G1643" t="s">
        <v>12594</v>
      </c>
    </row>
    <row r="1644" spans="1:7" x14ac:dyDescent="0.25">
      <c r="A1644">
        <v>271151050</v>
      </c>
      <c r="B1644" t="s">
        <v>27005</v>
      </c>
      <c r="C1644" t="s">
        <v>25278</v>
      </c>
      <c r="D1644" t="s">
        <v>1230</v>
      </c>
      <c r="E1644" t="s">
        <v>1230</v>
      </c>
      <c r="F1644" t="s">
        <v>67</v>
      </c>
      <c r="G1644" t="s">
        <v>12594</v>
      </c>
    </row>
    <row r="1645" spans="1:7" x14ac:dyDescent="0.25">
      <c r="A1645">
        <v>271151052</v>
      </c>
      <c r="B1645" t="s">
        <v>27006</v>
      </c>
      <c r="C1645" t="s">
        <v>25278</v>
      </c>
      <c r="D1645" t="s">
        <v>1230</v>
      </c>
      <c r="E1645" t="s">
        <v>1230</v>
      </c>
      <c r="F1645" t="s">
        <v>67</v>
      </c>
      <c r="G1645" t="s">
        <v>12594</v>
      </c>
    </row>
    <row r="1646" spans="1:7" x14ac:dyDescent="0.25">
      <c r="A1646">
        <v>271151054</v>
      </c>
      <c r="B1646" t="s">
        <v>27007</v>
      </c>
      <c r="C1646" t="s">
        <v>25278</v>
      </c>
      <c r="D1646" t="s">
        <v>27008</v>
      </c>
      <c r="E1646" t="s">
        <v>27008</v>
      </c>
      <c r="F1646" t="s">
        <v>67</v>
      </c>
      <c r="G1646" t="s">
        <v>12594</v>
      </c>
    </row>
    <row r="1647" spans="1:7" x14ac:dyDescent="0.25">
      <c r="A1647">
        <v>271151192</v>
      </c>
      <c r="B1647" t="s">
        <v>27009</v>
      </c>
      <c r="C1647" t="s">
        <v>25278</v>
      </c>
      <c r="D1647" t="s">
        <v>1230</v>
      </c>
      <c r="E1647" t="s">
        <v>1230</v>
      </c>
      <c r="F1647" t="s">
        <v>67</v>
      </c>
      <c r="G1647" t="s">
        <v>12594</v>
      </c>
    </row>
    <row r="1648" spans="1:7" x14ac:dyDescent="0.25">
      <c r="A1648">
        <v>271151194</v>
      </c>
      <c r="B1648" t="s">
        <v>27010</v>
      </c>
      <c r="C1648" t="s">
        <v>25278</v>
      </c>
      <c r="D1648" t="s">
        <v>1230</v>
      </c>
      <c r="E1648" t="s">
        <v>1230</v>
      </c>
      <c r="F1648" t="s">
        <v>67</v>
      </c>
      <c r="G1648" t="s">
        <v>12594</v>
      </c>
    </row>
    <row r="1649" spans="1:7" x14ac:dyDescent="0.25">
      <c r="A1649">
        <v>271151196</v>
      </c>
      <c r="B1649" t="s">
        <v>27011</v>
      </c>
      <c r="C1649" t="s">
        <v>25278</v>
      </c>
      <c r="D1649" t="s">
        <v>1230</v>
      </c>
      <c r="E1649" t="s">
        <v>1230</v>
      </c>
      <c r="F1649" t="s">
        <v>67</v>
      </c>
      <c r="G1649" t="s">
        <v>12594</v>
      </c>
    </row>
    <row r="1650" spans="1:7" x14ac:dyDescent="0.25">
      <c r="A1650">
        <v>271151198</v>
      </c>
      <c r="B1650" t="s">
        <v>27012</v>
      </c>
      <c r="C1650" t="s">
        <v>25278</v>
      </c>
      <c r="D1650" t="s">
        <v>1230</v>
      </c>
      <c r="E1650" t="s">
        <v>1230</v>
      </c>
      <c r="F1650" t="s">
        <v>67</v>
      </c>
      <c r="G1650" t="s">
        <v>12594</v>
      </c>
    </row>
    <row r="1651" spans="1:7" x14ac:dyDescent="0.25">
      <c r="A1651">
        <v>271151324</v>
      </c>
      <c r="B1651" t="s">
        <v>27013</v>
      </c>
      <c r="C1651" t="s">
        <v>25278</v>
      </c>
      <c r="D1651" t="s">
        <v>1230</v>
      </c>
      <c r="E1651" t="s">
        <v>1230</v>
      </c>
      <c r="F1651" t="s">
        <v>67</v>
      </c>
      <c r="G1651" t="s">
        <v>12594</v>
      </c>
    </row>
    <row r="1652" spans="1:7" x14ac:dyDescent="0.25">
      <c r="A1652">
        <v>271151326</v>
      </c>
      <c r="B1652" t="s">
        <v>27014</v>
      </c>
      <c r="C1652" t="s">
        <v>25278</v>
      </c>
      <c r="D1652" t="s">
        <v>1230</v>
      </c>
      <c r="E1652" t="s">
        <v>1230</v>
      </c>
      <c r="F1652" t="s">
        <v>67</v>
      </c>
      <c r="G1652" t="s">
        <v>12594</v>
      </c>
    </row>
    <row r="1653" spans="1:7" x14ac:dyDescent="0.25">
      <c r="A1653">
        <v>271151328</v>
      </c>
      <c r="B1653" t="s">
        <v>27015</v>
      </c>
      <c r="C1653" t="s">
        <v>25278</v>
      </c>
      <c r="D1653" t="s">
        <v>1230</v>
      </c>
      <c r="E1653" t="s">
        <v>1230</v>
      </c>
      <c r="F1653" t="s">
        <v>67</v>
      </c>
      <c r="G1653" t="s">
        <v>12594</v>
      </c>
    </row>
    <row r="1654" spans="1:7" x14ac:dyDescent="0.25">
      <c r="A1654">
        <v>271151462</v>
      </c>
      <c r="B1654" t="s">
        <v>27016</v>
      </c>
      <c r="C1654" t="s">
        <v>25278</v>
      </c>
      <c r="D1654" t="s">
        <v>1230</v>
      </c>
      <c r="E1654" t="s">
        <v>1230</v>
      </c>
      <c r="F1654" t="s">
        <v>67</v>
      </c>
      <c r="G1654" t="s">
        <v>12594</v>
      </c>
    </row>
    <row r="1655" spans="1:7" x14ac:dyDescent="0.25">
      <c r="A1655">
        <v>271151464</v>
      </c>
      <c r="B1655" t="s">
        <v>27017</v>
      </c>
      <c r="C1655" t="s">
        <v>25278</v>
      </c>
      <c r="D1655" t="s">
        <v>1230</v>
      </c>
      <c r="E1655" t="s">
        <v>1230</v>
      </c>
      <c r="F1655" t="s">
        <v>67</v>
      </c>
      <c r="G1655" t="s">
        <v>12594</v>
      </c>
    </row>
    <row r="1656" spans="1:7" x14ac:dyDescent="0.25">
      <c r="A1656">
        <v>271151466</v>
      </c>
      <c r="B1656" t="s">
        <v>27018</v>
      </c>
      <c r="C1656" t="s">
        <v>25278</v>
      </c>
      <c r="D1656" t="s">
        <v>1230</v>
      </c>
      <c r="E1656" t="s">
        <v>1230</v>
      </c>
      <c r="F1656" t="s">
        <v>67</v>
      </c>
      <c r="G1656" t="s">
        <v>12594</v>
      </c>
    </row>
    <row r="1657" spans="1:7" x14ac:dyDescent="0.25">
      <c r="A1657">
        <v>271151468</v>
      </c>
      <c r="B1657" t="s">
        <v>27019</v>
      </c>
      <c r="C1657" t="s">
        <v>25278</v>
      </c>
      <c r="D1657" t="s">
        <v>1230</v>
      </c>
      <c r="E1657" t="s">
        <v>1230</v>
      </c>
      <c r="F1657" t="s">
        <v>67</v>
      </c>
      <c r="G1657" t="s">
        <v>12594</v>
      </c>
    </row>
    <row r="1658" spans="1:7" x14ac:dyDescent="0.25">
      <c r="A1658">
        <v>271151470</v>
      </c>
      <c r="B1658" t="s">
        <v>27020</v>
      </c>
      <c r="C1658" t="s">
        <v>25278</v>
      </c>
      <c r="D1658" t="s">
        <v>1230</v>
      </c>
      <c r="E1658" t="s">
        <v>1230</v>
      </c>
      <c r="F1658" t="s">
        <v>67</v>
      </c>
      <c r="G1658" t="s">
        <v>12594</v>
      </c>
    </row>
    <row r="1659" spans="1:7" x14ac:dyDescent="0.25">
      <c r="A1659">
        <v>271151594</v>
      </c>
      <c r="B1659" t="s">
        <v>27021</v>
      </c>
      <c r="C1659" t="s">
        <v>25278</v>
      </c>
      <c r="D1659" t="s">
        <v>1230</v>
      </c>
      <c r="E1659" t="s">
        <v>1230</v>
      </c>
      <c r="F1659" t="s">
        <v>67</v>
      </c>
      <c r="G1659" t="s">
        <v>12594</v>
      </c>
    </row>
    <row r="1660" spans="1:7" x14ac:dyDescent="0.25">
      <c r="A1660">
        <v>271151596</v>
      </c>
      <c r="B1660" t="s">
        <v>27022</v>
      </c>
      <c r="C1660" t="s">
        <v>25278</v>
      </c>
      <c r="D1660" t="s">
        <v>1230</v>
      </c>
      <c r="E1660" t="s">
        <v>1230</v>
      </c>
      <c r="F1660" t="s">
        <v>67</v>
      </c>
      <c r="G1660" t="s">
        <v>12594</v>
      </c>
    </row>
    <row r="1661" spans="1:7" x14ac:dyDescent="0.25">
      <c r="A1661">
        <v>271151598</v>
      </c>
      <c r="B1661" t="s">
        <v>27023</v>
      </c>
      <c r="C1661" t="s">
        <v>25278</v>
      </c>
      <c r="D1661" t="s">
        <v>1230</v>
      </c>
      <c r="E1661" t="s">
        <v>1230</v>
      </c>
      <c r="F1661" t="s">
        <v>67</v>
      </c>
      <c r="G1661" t="s">
        <v>12594</v>
      </c>
    </row>
    <row r="1662" spans="1:7" x14ac:dyDescent="0.25">
      <c r="A1662">
        <v>271151600</v>
      </c>
      <c r="B1662" t="s">
        <v>27024</v>
      </c>
      <c r="C1662" t="s">
        <v>25278</v>
      </c>
      <c r="D1662" t="s">
        <v>1230</v>
      </c>
      <c r="E1662" t="s">
        <v>1230</v>
      </c>
      <c r="F1662" t="s">
        <v>67</v>
      </c>
      <c r="G1662" t="s">
        <v>12594</v>
      </c>
    </row>
    <row r="1663" spans="1:7" x14ac:dyDescent="0.25">
      <c r="A1663">
        <v>271151602</v>
      </c>
      <c r="B1663" t="s">
        <v>27025</v>
      </c>
      <c r="C1663" t="s">
        <v>25278</v>
      </c>
      <c r="D1663" t="s">
        <v>1230</v>
      </c>
      <c r="E1663" t="s">
        <v>1230</v>
      </c>
      <c r="F1663" t="s">
        <v>67</v>
      </c>
      <c r="G1663" t="s">
        <v>12594</v>
      </c>
    </row>
    <row r="1664" spans="1:7" x14ac:dyDescent="0.25">
      <c r="A1664">
        <v>271151604</v>
      </c>
      <c r="B1664" t="s">
        <v>27026</v>
      </c>
      <c r="C1664" t="s">
        <v>25278</v>
      </c>
      <c r="D1664" t="s">
        <v>1230</v>
      </c>
      <c r="E1664" t="s">
        <v>1230</v>
      </c>
      <c r="F1664" t="s">
        <v>67</v>
      </c>
      <c r="G1664" t="s">
        <v>12594</v>
      </c>
    </row>
    <row r="1665" spans="1:7" x14ac:dyDescent="0.25">
      <c r="A1665">
        <v>271151746</v>
      </c>
      <c r="B1665" t="s">
        <v>27027</v>
      </c>
      <c r="C1665" t="s">
        <v>25278</v>
      </c>
      <c r="D1665" t="s">
        <v>1230</v>
      </c>
      <c r="E1665" t="s">
        <v>1230</v>
      </c>
      <c r="F1665" t="s">
        <v>67</v>
      </c>
      <c r="G1665" t="s">
        <v>12594</v>
      </c>
    </row>
    <row r="1666" spans="1:7" x14ac:dyDescent="0.25">
      <c r="A1666">
        <v>271151748</v>
      </c>
      <c r="B1666" t="s">
        <v>27028</v>
      </c>
      <c r="C1666" t="s">
        <v>25278</v>
      </c>
      <c r="D1666" t="s">
        <v>1230</v>
      </c>
      <c r="E1666" t="s">
        <v>1230</v>
      </c>
      <c r="F1666" t="s">
        <v>67</v>
      </c>
      <c r="G1666" t="s">
        <v>12594</v>
      </c>
    </row>
    <row r="1667" spans="1:7" x14ac:dyDescent="0.25">
      <c r="A1667">
        <v>271151750</v>
      </c>
      <c r="B1667" t="s">
        <v>27029</v>
      </c>
      <c r="C1667" t="s">
        <v>25278</v>
      </c>
      <c r="D1667" t="s">
        <v>1230</v>
      </c>
      <c r="E1667" t="s">
        <v>1230</v>
      </c>
      <c r="F1667" t="s">
        <v>67</v>
      </c>
      <c r="G1667" t="s">
        <v>12594</v>
      </c>
    </row>
    <row r="1668" spans="1:7" x14ac:dyDescent="0.25">
      <c r="A1668">
        <v>271151752</v>
      </c>
      <c r="B1668" t="s">
        <v>27030</v>
      </c>
      <c r="C1668" t="s">
        <v>25278</v>
      </c>
      <c r="D1668" t="s">
        <v>1230</v>
      </c>
      <c r="E1668" t="s">
        <v>1230</v>
      </c>
      <c r="F1668" t="s">
        <v>67</v>
      </c>
      <c r="G1668" t="s">
        <v>12594</v>
      </c>
    </row>
    <row r="1669" spans="1:7" x14ac:dyDescent="0.25">
      <c r="A1669">
        <v>271151858</v>
      </c>
      <c r="B1669" t="s">
        <v>27031</v>
      </c>
      <c r="C1669" t="s">
        <v>25278</v>
      </c>
      <c r="D1669" t="s">
        <v>1230</v>
      </c>
      <c r="E1669" t="s">
        <v>1230</v>
      </c>
      <c r="F1669" t="s">
        <v>67</v>
      </c>
      <c r="G1669" t="s">
        <v>12594</v>
      </c>
    </row>
    <row r="1670" spans="1:7" x14ac:dyDescent="0.25">
      <c r="A1670">
        <v>271151860</v>
      </c>
      <c r="B1670" t="s">
        <v>27032</v>
      </c>
      <c r="C1670" t="s">
        <v>25278</v>
      </c>
      <c r="D1670" t="s">
        <v>1230</v>
      </c>
      <c r="E1670" t="s">
        <v>1230</v>
      </c>
      <c r="F1670" t="s">
        <v>67</v>
      </c>
      <c r="G1670" t="s">
        <v>12594</v>
      </c>
    </row>
    <row r="1671" spans="1:7" x14ac:dyDescent="0.25">
      <c r="A1671">
        <v>271151862</v>
      </c>
      <c r="B1671" t="s">
        <v>27033</v>
      </c>
      <c r="C1671" t="s">
        <v>25278</v>
      </c>
      <c r="D1671" t="s">
        <v>4522</v>
      </c>
      <c r="E1671" t="s">
        <v>4522</v>
      </c>
      <c r="F1671" t="s">
        <v>67</v>
      </c>
      <c r="G1671" t="s">
        <v>12594</v>
      </c>
    </row>
    <row r="1672" spans="1:7" x14ac:dyDescent="0.25">
      <c r="A1672">
        <v>271151948</v>
      </c>
      <c r="B1672" t="s">
        <v>27034</v>
      </c>
      <c r="C1672" t="s">
        <v>25278</v>
      </c>
      <c r="D1672" t="s">
        <v>1230</v>
      </c>
      <c r="E1672" t="s">
        <v>1230</v>
      </c>
      <c r="F1672" t="s">
        <v>67</v>
      </c>
      <c r="G1672" t="s">
        <v>12594</v>
      </c>
    </row>
    <row r="1673" spans="1:7" x14ac:dyDescent="0.25">
      <c r="A1673">
        <v>271151950</v>
      </c>
      <c r="B1673" t="s">
        <v>27035</v>
      </c>
      <c r="C1673" t="s">
        <v>25278</v>
      </c>
      <c r="D1673" t="s">
        <v>26446</v>
      </c>
      <c r="E1673" t="s">
        <v>26446</v>
      </c>
      <c r="F1673" t="s">
        <v>67</v>
      </c>
      <c r="G1673" t="s">
        <v>12594</v>
      </c>
    </row>
    <row r="1674" spans="1:7" x14ac:dyDescent="0.25">
      <c r="A1674">
        <v>271150010</v>
      </c>
      <c r="B1674" t="s">
        <v>27036</v>
      </c>
      <c r="C1674" t="s">
        <v>25278</v>
      </c>
      <c r="D1674" t="s">
        <v>1230</v>
      </c>
      <c r="E1674" t="s">
        <v>1230</v>
      </c>
      <c r="F1674" t="s">
        <v>67</v>
      </c>
      <c r="G1674" t="s">
        <v>12594</v>
      </c>
    </row>
    <row r="1675" spans="1:7" x14ac:dyDescent="0.25">
      <c r="A1675">
        <v>271150012</v>
      </c>
      <c r="B1675" t="s">
        <v>27037</v>
      </c>
      <c r="C1675" t="s">
        <v>25278</v>
      </c>
      <c r="D1675" t="s">
        <v>1230</v>
      </c>
      <c r="E1675" t="s">
        <v>1230</v>
      </c>
      <c r="F1675" t="s">
        <v>67</v>
      </c>
      <c r="G1675" t="s">
        <v>12594</v>
      </c>
    </row>
    <row r="1676" spans="1:7" x14ac:dyDescent="0.25">
      <c r="A1676">
        <v>271150014</v>
      </c>
      <c r="B1676" t="s">
        <v>27038</v>
      </c>
      <c r="C1676" t="s">
        <v>25278</v>
      </c>
      <c r="D1676" t="s">
        <v>1230</v>
      </c>
      <c r="E1676" t="s">
        <v>1230</v>
      </c>
      <c r="F1676" t="s">
        <v>67</v>
      </c>
      <c r="G1676" t="s">
        <v>12594</v>
      </c>
    </row>
    <row r="1677" spans="1:7" x14ac:dyDescent="0.25">
      <c r="A1677">
        <v>271150016</v>
      </c>
      <c r="B1677" t="s">
        <v>27039</v>
      </c>
      <c r="C1677" t="s">
        <v>25278</v>
      </c>
      <c r="D1677" t="s">
        <v>1230</v>
      </c>
      <c r="E1677" t="s">
        <v>1230</v>
      </c>
      <c r="F1677" t="s">
        <v>67</v>
      </c>
      <c r="G1677" t="s">
        <v>12594</v>
      </c>
    </row>
    <row r="1678" spans="1:7" x14ac:dyDescent="0.25">
      <c r="A1678">
        <v>271150106</v>
      </c>
      <c r="B1678" t="s">
        <v>27040</v>
      </c>
      <c r="C1678" t="s">
        <v>25278</v>
      </c>
      <c r="D1678" t="s">
        <v>1230</v>
      </c>
      <c r="E1678" t="s">
        <v>1230</v>
      </c>
      <c r="F1678" t="s">
        <v>67</v>
      </c>
      <c r="G1678" t="s">
        <v>12594</v>
      </c>
    </row>
    <row r="1679" spans="1:7" x14ac:dyDescent="0.25">
      <c r="A1679">
        <v>271150108</v>
      </c>
      <c r="B1679" t="s">
        <v>27041</v>
      </c>
      <c r="C1679" t="s">
        <v>25278</v>
      </c>
      <c r="D1679" t="s">
        <v>1230</v>
      </c>
      <c r="E1679" t="s">
        <v>1230</v>
      </c>
      <c r="F1679" t="s">
        <v>67</v>
      </c>
      <c r="G1679" t="s">
        <v>12594</v>
      </c>
    </row>
    <row r="1680" spans="1:7" x14ac:dyDescent="0.25">
      <c r="A1680">
        <v>271150110</v>
      </c>
      <c r="B1680" t="s">
        <v>27042</v>
      </c>
      <c r="C1680" t="s">
        <v>25278</v>
      </c>
      <c r="D1680" t="s">
        <v>1230</v>
      </c>
      <c r="E1680" t="s">
        <v>1230</v>
      </c>
      <c r="F1680" t="s">
        <v>67</v>
      </c>
      <c r="G1680" t="s">
        <v>12594</v>
      </c>
    </row>
    <row r="1681" spans="1:7" x14ac:dyDescent="0.25">
      <c r="A1681">
        <v>271150112</v>
      </c>
      <c r="B1681" t="s">
        <v>27043</v>
      </c>
      <c r="C1681" t="s">
        <v>25278</v>
      </c>
      <c r="D1681" t="s">
        <v>27044</v>
      </c>
      <c r="E1681" t="s">
        <v>27044</v>
      </c>
      <c r="F1681" t="s">
        <v>67</v>
      </c>
      <c r="G1681" t="s">
        <v>12594</v>
      </c>
    </row>
    <row r="1682" spans="1:7" x14ac:dyDescent="0.25">
      <c r="A1682">
        <v>271150166</v>
      </c>
      <c r="B1682" t="s">
        <v>27045</v>
      </c>
      <c r="C1682" t="s">
        <v>25278</v>
      </c>
      <c r="D1682" t="s">
        <v>1230</v>
      </c>
      <c r="E1682" t="s">
        <v>1230</v>
      </c>
      <c r="F1682" t="s">
        <v>67</v>
      </c>
      <c r="G1682" t="s">
        <v>12594</v>
      </c>
    </row>
    <row r="1683" spans="1:7" x14ac:dyDescent="0.25">
      <c r="A1683">
        <v>271150168</v>
      </c>
      <c r="B1683" t="s">
        <v>27046</v>
      </c>
      <c r="C1683" t="s">
        <v>25278</v>
      </c>
      <c r="D1683" t="s">
        <v>1230</v>
      </c>
      <c r="E1683" t="s">
        <v>1230</v>
      </c>
      <c r="F1683" t="s">
        <v>67</v>
      </c>
      <c r="G1683" t="s">
        <v>12594</v>
      </c>
    </row>
    <row r="1684" spans="1:7" x14ac:dyDescent="0.25">
      <c r="A1684">
        <v>271150170</v>
      </c>
      <c r="B1684" t="s">
        <v>27047</v>
      </c>
      <c r="C1684" t="s">
        <v>25278</v>
      </c>
      <c r="D1684" t="s">
        <v>1230</v>
      </c>
      <c r="E1684" t="s">
        <v>1230</v>
      </c>
      <c r="F1684" t="s">
        <v>67</v>
      </c>
      <c r="G1684" t="s">
        <v>12594</v>
      </c>
    </row>
    <row r="1685" spans="1:7" x14ac:dyDescent="0.25">
      <c r="A1685">
        <v>271150244</v>
      </c>
      <c r="B1685" t="s">
        <v>27048</v>
      </c>
      <c r="C1685" t="s">
        <v>25278</v>
      </c>
      <c r="D1685" t="s">
        <v>1230</v>
      </c>
      <c r="E1685" t="s">
        <v>1230</v>
      </c>
      <c r="F1685" t="s">
        <v>67</v>
      </c>
      <c r="G1685" t="s">
        <v>12594</v>
      </c>
    </row>
    <row r="1686" spans="1:7" x14ac:dyDescent="0.25">
      <c r="A1686">
        <v>271150246</v>
      </c>
      <c r="B1686" t="s">
        <v>27049</v>
      </c>
      <c r="C1686" t="s">
        <v>25278</v>
      </c>
      <c r="D1686" t="s">
        <v>1230</v>
      </c>
      <c r="E1686" t="s">
        <v>1230</v>
      </c>
      <c r="F1686" t="s">
        <v>67</v>
      </c>
      <c r="G1686" t="s">
        <v>12594</v>
      </c>
    </row>
    <row r="1687" spans="1:7" x14ac:dyDescent="0.25">
      <c r="A1687">
        <v>271150316</v>
      </c>
      <c r="B1687" t="s">
        <v>27050</v>
      </c>
      <c r="C1687" t="s">
        <v>25278</v>
      </c>
      <c r="D1687" t="s">
        <v>1230</v>
      </c>
      <c r="E1687" t="s">
        <v>1230</v>
      </c>
      <c r="F1687" t="s">
        <v>67</v>
      </c>
      <c r="G1687" t="s">
        <v>12594</v>
      </c>
    </row>
    <row r="1688" spans="1:7" x14ac:dyDescent="0.25">
      <c r="A1688">
        <v>271150318</v>
      </c>
      <c r="B1688" t="s">
        <v>27051</v>
      </c>
      <c r="C1688" t="s">
        <v>25278</v>
      </c>
      <c r="D1688" t="s">
        <v>1230</v>
      </c>
      <c r="E1688" t="s">
        <v>1230</v>
      </c>
      <c r="F1688" t="s">
        <v>67</v>
      </c>
      <c r="G1688" t="s">
        <v>12594</v>
      </c>
    </row>
    <row r="1689" spans="1:7" x14ac:dyDescent="0.25">
      <c r="A1689">
        <v>271150320</v>
      </c>
      <c r="B1689" t="s">
        <v>27052</v>
      </c>
      <c r="C1689" t="s">
        <v>25278</v>
      </c>
      <c r="D1689" t="s">
        <v>1230</v>
      </c>
      <c r="E1689" t="s">
        <v>1230</v>
      </c>
      <c r="F1689" t="s">
        <v>67</v>
      </c>
      <c r="G1689" t="s">
        <v>12594</v>
      </c>
    </row>
    <row r="1690" spans="1:7" x14ac:dyDescent="0.25">
      <c r="A1690">
        <v>271150322</v>
      </c>
      <c r="B1690" t="s">
        <v>27053</v>
      </c>
      <c r="C1690" t="s">
        <v>25278</v>
      </c>
      <c r="D1690" t="s">
        <v>1230</v>
      </c>
      <c r="E1690" t="s">
        <v>1230</v>
      </c>
      <c r="F1690" t="s">
        <v>67</v>
      </c>
      <c r="G1690" t="s">
        <v>12594</v>
      </c>
    </row>
    <row r="1691" spans="1:7" x14ac:dyDescent="0.25">
      <c r="A1691">
        <v>271150462</v>
      </c>
      <c r="B1691" t="s">
        <v>27054</v>
      </c>
      <c r="C1691" t="s">
        <v>25278</v>
      </c>
      <c r="D1691" t="s">
        <v>26830</v>
      </c>
      <c r="E1691" t="s">
        <v>26830</v>
      </c>
      <c r="F1691" t="s">
        <v>67</v>
      </c>
      <c r="G1691" t="s">
        <v>12594</v>
      </c>
    </row>
    <row r="1692" spans="1:7" x14ac:dyDescent="0.25">
      <c r="A1692">
        <v>271150464</v>
      </c>
      <c r="B1692" t="s">
        <v>27055</v>
      </c>
      <c r="C1692" t="s">
        <v>25278</v>
      </c>
      <c r="D1692" t="s">
        <v>1230</v>
      </c>
      <c r="E1692" t="s">
        <v>1230</v>
      </c>
      <c r="F1692" t="s">
        <v>67</v>
      </c>
      <c r="G1692" t="s">
        <v>12594</v>
      </c>
    </row>
    <row r="1693" spans="1:7" x14ac:dyDescent="0.25">
      <c r="A1693">
        <v>271150466</v>
      </c>
      <c r="B1693" t="s">
        <v>27056</v>
      </c>
      <c r="C1693" t="s">
        <v>25278</v>
      </c>
      <c r="D1693" t="s">
        <v>1230</v>
      </c>
      <c r="E1693" t="s">
        <v>1230</v>
      </c>
      <c r="F1693" t="s">
        <v>67</v>
      </c>
      <c r="G1693" t="s">
        <v>12594</v>
      </c>
    </row>
    <row r="1694" spans="1:7" x14ac:dyDescent="0.25">
      <c r="A1694">
        <v>271150468</v>
      </c>
      <c r="B1694" t="s">
        <v>27057</v>
      </c>
      <c r="C1694" t="s">
        <v>25278</v>
      </c>
      <c r="D1694" t="s">
        <v>1230</v>
      </c>
      <c r="E1694" t="s">
        <v>1230</v>
      </c>
      <c r="F1694" t="s">
        <v>67</v>
      </c>
      <c r="G1694" t="s">
        <v>12594</v>
      </c>
    </row>
    <row r="1695" spans="1:7" x14ac:dyDescent="0.25">
      <c r="A1695">
        <v>271150470</v>
      </c>
      <c r="B1695" t="s">
        <v>27058</v>
      </c>
      <c r="C1695" t="s">
        <v>25278</v>
      </c>
      <c r="D1695" t="s">
        <v>27059</v>
      </c>
      <c r="E1695" t="s">
        <v>27059</v>
      </c>
      <c r="F1695" t="s">
        <v>67</v>
      </c>
      <c r="G1695" t="s">
        <v>12594</v>
      </c>
    </row>
    <row r="1696" spans="1:7" x14ac:dyDescent="0.25">
      <c r="A1696">
        <v>271150472</v>
      </c>
      <c r="B1696" t="s">
        <v>27060</v>
      </c>
      <c r="C1696" t="s">
        <v>25278</v>
      </c>
      <c r="D1696" t="s">
        <v>1230</v>
      </c>
      <c r="E1696" t="s">
        <v>1230</v>
      </c>
      <c r="F1696" t="s">
        <v>67</v>
      </c>
      <c r="G1696" t="s">
        <v>12594</v>
      </c>
    </row>
    <row r="1697" spans="1:7" x14ac:dyDescent="0.25">
      <c r="A1697">
        <v>271150474</v>
      </c>
      <c r="B1697" t="s">
        <v>27061</v>
      </c>
      <c r="C1697" t="s">
        <v>25278</v>
      </c>
      <c r="D1697" t="s">
        <v>1230</v>
      </c>
      <c r="E1697" t="s">
        <v>1230</v>
      </c>
      <c r="F1697" t="s">
        <v>67</v>
      </c>
      <c r="G1697" t="s">
        <v>12594</v>
      </c>
    </row>
    <row r="1698" spans="1:7" x14ac:dyDescent="0.25">
      <c r="A1698">
        <v>271150666</v>
      </c>
      <c r="B1698" t="s">
        <v>27062</v>
      </c>
      <c r="C1698" t="s">
        <v>25278</v>
      </c>
      <c r="D1698" t="s">
        <v>1230</v>
      </c>
      <c r="E1698" t="s">
        <v>1230</v>
      </c>
      <c r="F1698" t="s">
        <v>67</v>
      </c>
      <c r="G1698" t="s">
        <v>12594</v>
      </c>
    </row>
    <row r="1699" spans="1:7" x14ac:dyDescent="0.25">
      <c r="A1699">
        <v>271150668</v>
      </c>
      <c r="B1699" t="s">
        <v>27063</v>
      </c>
      <c r="C1699" t="s">
        <v>25278</v>
      </c>
      <c r="D1699" t="s">
        <v>1230</v>
      </c>
      <c r="E1699" t="s">
        <v>1230</v>
      </c>
      <c r="F1699" t="s">
        <v>67</v>
      </c>
      <c r="G1699" t="s">
        <v>12594</v>
      </c>
    </row>
    <row r="1700" spans="1:7" x14ac:dyDescent="0.25">
      <c r="A1700">
        <v>271150670</v>
      </c>
      <c r="B1700" t="s">
        <v>27064</v>
      </c>
      <c r="C1700" t="s">
        <v>25278</v>
      </c>
      <c r="D1700" t="s">
        <v>1230</v>
      </c>
      <c r="E1700" t="s">
        <v>1230</v>
      </c>
      <c r="F1700" t="s">
        <v>67</v>
      </c>
      <c r="G1700" t="s">
        <v>12594</v>
      </c>
    </row>
    <row r="1701" spans="1:7" x14ac:dyDescent="0.25">
      <c r="A1701">
        <v>271150672</v>
      </c>
      <c r="B1701" t="s">
        <v>27065</v>
      </c>
      <c r="C1701" t="s">
        <v>25278</v>
      </c>
      <c r="D1701" t="s">
        <v>1230</v>
      </c>
      <c r="E1701" t="s">
        <v>1230</v>
      </c>
      <c r="F1701" t="s">
        <v>67</v>
      </c>
      <c r="G1701" t="s">
        <v>12594</v>
      </c>
    </row>
    <row r="1702" spans="1:7" x14ac:dyDescent="0.25">
      <c r="A1702">
        <v>271150674</v>
      </c>
      <c r="B1702" t="s">
        <v>27066</v>
      </c>
      <c r="C1702" t="s">
        <v>25278</v>
      </c>
      <c r="D1702" t="s">
        <v>1230</v>
      </c>
      <c r="E1702" t="s">
        <v>1230</v>
      </c>
      <c r="F1702" t="s">
        <v>67</v>
      </c>
      <c r="G1702" t="s">
        <v>12594</v>
      </c>
    </row>
    <row r="1703" spans="1:7" x14ac:dyDescent="0.25">
      <c r="A1703">
        <v>271150676</v>
      </c>
      <c r="B1703" t="s">
        <v>27067</v>
      </c>
      <c r="C1703" t="s">
        <v>25278</v>
      </c>
      <c r="D1703" t="s">
        <v>1230</v>
      </c>
      <c r="E1703" t="s">
        <v>1230</v>
      </c>
      <c r="F1703" t="s">
        <v>67</v>
      </c>
      <c r="G1703" t="s">
        <v>12594</v>
      </c>
    </row>
    <row r="1704" spans="1:7" x14ac:dyDescent="0.25">
      <c r="A1704">
        <v>271150856</v>
      </c>
      <c r="B1704" t="s">
        <v>27068</v>
      </c>
      <c r="C1704" t="s">
        <v>25278</v>
      </c>
      <c r="D1704" t="s">
        <v>1230</v>
      </c>
      <c r="E1704" t="s">
        <v>1230</v>
      </c>
      <c r="F1704" t="s">
        <v>67</v>
      </c>
      <c r="G1704" t="s">
        <v>12594</v>
      </c>
    </row>
    <row r="1705" spans="1:7" x14ac:dyDescent="0.25">
      <c r="A1705">
        <v>271150858</v>
      </c>
      <c r="B1705" t="s">
        <v>27069</v>
      </c>
      <c r="C1705" t="s">
        <v>25278</v>
      </c>
      <c r="D1705" t="s">
        <v>1230</v>
      </c>
      <c r="E1705" t="s">
        <v>1230</v>
      </c>
      <c r="F1705" t="s">
        <v>67</v>
      </c>
      <c r="G1705" t="s">
        <v>12594</v>
      </c>
    </row>
    <row r="1706" spans="1:7" x14ac:dyDescent="0.25">
      <c r="A1706">
        <v>271150860</v>
      </c>
      <c r="B1706" t="s">
        <v>27070</v>
      </c>
      <c r="C1706" t="s">
        <v>25278</v>
      </c>
      <c r="D1706" t="s">
        <v>1230</v>
      </c>
      <c r="E1706" t="s">
        <v>1230</v>
      </c>
      <c r="F1706" t="s">
        <v>67</v>
      </c>
      <c r="G1706" t="s">
        <v>12594</v>
      </c>
    </row>
    <row r="1707" spans="1:7" x14ac:dyDescent="0.25">
      <c r="A1707">
        <v>271150862</v>
      </c>
      <c r="B1707" t="s">
        <v>27071</v>
      </c>
      <c r="C1707" t="s">
        <v>25278</v>
      </c>
      <c r="D1707" t="s">
        <v>1230</v>
      </c>
      <c r="E1707" t="s">
        <v>1230</v>
      </c>
      <c r="F1707" t="s">
        <v>67</v>
      </c>
      <c r="G1707" t="s">
        <v>12594</v>
      </c>
    </row>
    <row r="1708" spans="1:7" x14ac:dyDescent="0.25">
      <c r="A1708">
        <v>271150864</v>
      </c>
      <c r="B1708" t="s">
        <v>27072</v>
      </c>
      <c r="C1708" t="s">
        <v>25278</v>
      </c>
      <c r="D1708" t="s">
        <v>1230</v>
      </c>
      <c r="E1708" t="s">
        <v>1230</v>
      </c>
      <c r="F1708" t="s">
        <v>67</v>
      </c>
      <c r="G1708" t="s">
        <v>12594</v>
      </c>
    </row>
    <row r="1709" spans="1:7" x14ac:dyDescent="0.25">
      <c r="A1709">
        <v>271150866</v>
      </c>
      <c r="B1709" t="s">
        <v>27073</v>
      </c>
      <c r="C1709" t="s">
        <v>25278</v>
      </c>
      <c r="D1709" t="s">
        <v>1230</v>
      </c>
      <c r="E1709" t="s">
        <v>1230</v>
      </c>
      <c r="F1709" t="s">
        <v>67</v>
      </c>
      <c r="G1709" t="s">
        <v>12594</v>
      </c>
    </row>
    <row r="1710" spans="1:7" x14ac:dyDescent="0.25">
      <c r="A1710">
        <v>271150868</v>
      </c>
      <c r="B1710" t="s">
        <v>27074</v>
      </c>
      <c r="C1710" t="s">
        <v>25278</v>
      </c>
      <c r="D1710" t="s">
        <v>1230</v>
      </c>
      <c r="E1710" t="s">
        <v>1230</v>
      </c>
      <c r="F1710" t="s">
        <v>67</v>
      </c>
      <c r="G1710" t="s">
        <v>12594</v>
      </c>
    </row>
    <row r="1711" spans="1:7" x14ac:dyDescent="0.25">
      <c r="A1711">
        <v>271151056</v>
      </c>
      <c r="B1711" t="s">
        <v>27075</v>
      </c>
      <c r="C1711" t="s">
        <v>25278</v>
      </c>
      <c r="D1711" t="s">
        <v>1230</v>
      </c>
      <c r="E1711" t="s">
        <v>1230</v>
      </c>
      <c r="F1711" t="s">
        <v>67</v>
      </c>
      <c r="G1711" t="s">
        <v>12594</v>
      </c>
    </row>
    <row r="1712" spans="1:7" x14ac:dyDescent="0.25">
      <c r="A1712">
        <v>271151058</v>
      </c>
      <c r="B1712" t="s">
        <v>27076</v>
      </c>
      <c r="C1712" t="s">
        <v>25278</v>
      </c>
      <c r="D1712" t="s">
        <v>1230</v>
      </c>
      <c r="E1712" t="s">
        <v>1230</v>
      </c>
      <c r="F1712" t="s">
        <v>67</v>
      </c>
      <c r="G1712" t="s">
        <v>12594</v>
      </c>
    </row>
    <row r="1713" spans="1:7" x14ac:dyDescent="0.25">
      <c r="A1713">
        <v>271151060</v>
      </c>
      <c r="B1713" t="s">
        <v>27077</v>
      </c>
      <c r="C1713" t="s">
        <v>25278</v>
      </c>
      <c r="D1713" t="s">
        <v>1230</v>
      </c>
      <c r="E1713" t="s">
        <v>1230</v>
      </c>
      <c r="F1713" t="s">
        <v>67</v>
      </c>
      <c r="G1713" t="s">
        <v>12594</v>
      </c>
    </row>
    <row r="1714" spans="1:7" x14ac:dyDescent="0.25">
      <c r="A1714">
        <v>271151062</v>
      </c>
      <c r="B1714" t="s">
        <v>27078</v>
      </c>
      <c r="C1714" t="s">
        <v>25278</v>
      </c>
      <c r="D1714" t="s">
        <v>1230</v>
      </c>
      <c r="E1714" t="s">
        <v>1230</v>
      </c>
      <c r="F1714" t="s">
        <v>67</v>
      </c>
      <c r="G1714" t="s">
        <v>12594</v>
      </c>
    </row>
    <row r="1715" spans="1:7" x14ac:dyDescent="0.25">
      <c r="A1715">
        <v>271151064</v>
      </c>
      <c r="B1715" t="s">
        <v>27079</v>
      </c>
      <c r="C1715" t="s">
        <v>25278</v>
      </c>
      <c r="D1715" t="s">
        <v>1230</v>
      </c>
      <c r="E1715" t="s">
        <v>1230</v>
      </c>
      <c r="F1715" t="s">
        <v>67</v>
      </c>
      <c r="G1715" t="s">
        <v>12594</v>
      </c>
    </row>
    <row r="1716" spans="1:7" x14ac:dyDescent="0.25">
      <c r="A1716">
        <v>271151066</v>
      </c>
      <c r="B1716" t="s">
        <v>27080</v>
      </c>
      <c r="C1716" t="s">
        <v>25278</v>
      </c>
      <c r="D1716" t="s">
        <v>1230</v>
      </c>
      <c r="E1716" t="s">
        <v>1230</v>
      </c>
      <c r="F1716" t="s">
        <v>67</v>
      </c>
      <c r="G1716" t="s">
        <v>12594</v>
      </c>
    </row>
    <row r="1717" spans="1:7" x14ac:dyDescent="0.25">
      <c r="A1717">
        <v>271151200</v>
      </c>
      <c r="B1717" t="s">
        <v>27081</v>
      </c>
      <c r="C1717" t="s">
        <v>25278</v>
      </c>
      <c r="D1717" t="s">
        <v>1230</v>
      </c>
      <c r="E1717" t="s">
        <v>1230</v>
      </c>
      <c r="F1717" t="s">
        <v>67</v>
      </c>
      <c r="G1717" t="s">
        <v>12594</v>
      </c>
    </row>
    <row r="1718" spans="1:7" x14ac:dyDescent="0.25">
      <c r="A1718">
        <v>271151202</v>
      </c>
      <c r="B1718" t="s">
        <v>27082</v>
      </c>
      <c r="C1718" t="s">
        <v>25278</v>
      </c>
      <c r="D1718" t="s">
        <v>1230</v>
      </c>
      <c r="E1718" t="s">
        <v>1230</v>
      </c>
      <c r="F1718" t="s">
        <v>67</v>
      </c>
      <c r="G1718" t="s">
        <v>12594</v>
      </c>
    </row>
    <row r="1719" spans="1:7" x14ac:dyDescent="0.25">
      <c r="A1719">
        <v>271151204</v>
      </c>
      <c r="B1719" t="s">
        <v>27083</v>
      </c>
      <c r="C1719" t="s">
        <v>25278</v>
      </c>
      <c r="D1719" t="s">
        <v>1230</v>
      </c>
      <c r="E1719" t="s">
        <v>1230</v>
      </c>
      <c r="F1719" t="s">
        <v>67</v>
      </c>
      <c r="G1719" t="s">
        <v>12594</v>
      </c>
    </row>
    <row r="1720" spans="1:7" x14ac:dyDescent="0.25">
      <c r="A1720">
        <v>271151206</v>
      </c>
      <c r="B1720" t="s">
        <v>27084</v>
      </c>
      <c r="C1720" t="s">
        <v>25278</v>
      </c>
      <c r="D1720" t="s">
        <v>1230</v>
      </c>
      <c r="E1720" t="s">
        <v>1230</v>
      </c>
      <c r="F1720" t="s">
        <v>67</v>
      </c>
      <c r="G1720" t="s">
        <v>12594</v>
      </c>
    </row>
    <row r="1721" spans="1:7" x14ac:dyDescent="0.25">
      <c r="A1721">
        <v>271151208</v>
      </c>
      <c r="B1721" t="s">
        <v>27085</v>
      </c>
      <c r="C1721" t="s">
        <v>25278</v>
      </c>
      <c r="D1721" t="s">
        <v>1230</v>
      </c>
      <c r="E1721" t="s">
        <v>1230</v>
      </c>
      <c r="F1721" t="s">
        <v>67</v>
      </c>
      <c r="G1721" t="s">
        <v>12594</v>
      </c>
    </row>
    <row r="1722" spans="1:7" x14ac:dyDescent="0.25">
      <c r="A1722">
        <v>271151210</v>
      </c>
      <c r="B1722" t="s">
        <v>27086</v>
      </c>
      <c r="C1722" t="s">
        <v>25278</v>
      </c>
      <c r="D1722" t="s">
        <v>1230</v>
      </c>
      <c r="E1722" t="s">
        <v>1230</v>
      </c>
      <c r="F1722" t="s">
        <v>67</v>
      </c>
      <c r="G1722" t="s">
        <v>12594</v>
      </c>
    </row>
    <row r="1723" spans="1:7" x14ac:dyDescent="0.25">
      <c r="A1723">
        <v>271151212</v>
      </c>
      <c r="B1723" t="s">
        <v>27087</v>
      </c>
      <c r="C1723" t="s">
        <v>25278</v>
      </c>
      <c r="D1723" t="s">
        <v>1230</v>
      </c>
      <c r="E1723" t="s">
        <v>1230</v>
      </c>
      <c r="F1723" t="s">
        <v>67</v>
      </c>
      <c r="G1723" t="s">
        <v>12594</v>
      </c>
    </row>
    <row r="1724" spans="1:7" x14ac:dyDescent="0.25">
      <c r="A1724">
        <v>271151330</v>
      </c>
      <c r="B1724" t="s">
        <v>27088</v>
      </c>
      <c r="C1724" t="s">
        <v>25278</v>
      </c>
      <c r="D1724" t="s">
        <v>4575</v>
      </c>
      <c r="E1724" t="s">
        <v>4575</v>
      </c>
      <c r="F1724" t="s">
        <v>67</v>
      </c>
      <c r="G1724" t="s">
        <v>12594</v>
      </c>
    </row>
    <row r="1725" spans="1:7" x14ac:dyDescent="0.25">
      <c r="A1725">
        <v>271151332</v>
      </c>
      <c r="B1725" t="s">
        <v>27089</v>
      </c>
      <c r="C1725" t="s">
        <v>25278</v>
      </c>
      <c r="D1725" t="s">
        <v>1230</v>
      </c>
      <c r="E1725" t="s">
        <v>1230</v>
      </c>
      <c r="F1725" t="s">
        <v>67</v>
      </c>
      <c r="G1725" t="s">
        <v>12594</v>
      </c>
    </row>
    <row r="1726" spans="1:7" x14ac:dyDescent="0.25">
      <c r="A1726">
        <v>271151334</v>
      </c>
      <c r="B1726" t="s">
        <v>27090</v>
      </c>
      <c r="C1726" t="s">
        <v>25278</v>
      </c>
      <c r="D1726" t="s">
        <v>1230</v>
      </c>
      <c r="E1726" t="s">
        <v>1230</v>
      </c>
      <c r="F1726" t="s">
        <v>67</v>
      </c>
      <c r="G1726" t="s">
        <v>12594</v>
      </c>
    </row>
    <row r="1727" spans="1:7" x14ac:dyDescent="0.25">
      <c r="A1727">
        <v>271151336</v>
      </c>
      <c r="B1727" t="s">
        <v>27091</v>
      </c>
      <c r="C1727" t="s">
        <v>25278</v>
      </c>
      <c r="D1727" t="s">
        <v>1230</v>
      </c>
      <c r="E1727" t="s">
        <v>1230</v>
      </c>
      <c r="F1727" t="s">
        <v>67</v>
      </c>
      <c r="G1727" t="s">
        <v>12594</v>
      </c>
    </row>
    <row r="1728" spans="1:7" x14ac:dyDescent="0.25">
      <c r="A1728">
        <v>271151338</v>
      </c>
      <c r="B1728" t="s">
        <v>27092</v>
      </c>
      <c r="C1728" t="s">
        <v>25278</v>
      </c>
      <c r="D1728" t="s">
        <v>1230</v>
      </c>
      <c r="E1728" t="s">
        <v>1230</v>
      </c>
      <c r="F1728" t="s">
        <v>67</v>
      </c>
      <c r="G1728" t="s">
        <v>12594</v>
      </c>
    </row>
    <row r="1729" spans="1:7" x14ac:dyDescent="0.25">
      <c r="A1729">
        <v>271151340</v>
      </c>
      <c r="B1729" t="s">
        <v>27093</v>
      </c>
      <c r="C1729" t="s">
        <v>25278</v>
      </c>
      <c r="D1729" t="s">
        <v>1230</v>
      </c>
      <c r="E1729" t="s">
        <v>1230</v>
      </c>
      <c r="F1729" t="s">
        <v>67</v>
      </c>
      <c r="G1729" t="s">
        <v>12594</v>
      </c>
    </row>
    <row r="1730" spans="1:7" x14ac:dyDescent="0.25">
      <c r="A1730">
        <v>271151342</v>
      </c>
      <c r="B1730" t="s">
        <v>27094</v>
      </c>
      <c r="C1730" t="s">
        <v>25278</v>
      </c>
      <c r="D1730" t="s">
        <v>27095</v>
      </c>
      <c r="E1730" t="s">
        <v>27095</v>
      </c>
      <c r="F1730" t="s">
        <v>67</v>
      </c>
      <c r="G1730" t="s">
        <v>12594</v>
      </c>
    </row>
    <row r="1731" spans="1:7" x14ac:dyDescent="0.25">
      <c r="A1731">
        <v>271151472</v>
      </c>
      <c r="B1731" t="s">
        <v>27096</v>
      </c>
      <c r="C1731" t="s">
        <v>25278</v>
      </c>
      <c r="D1731" t="s">
        <v>1230</v>
      </c>
      <c r="E1731" t="s">
        <v>1230</v>
      </c>
      <c r="F1731" t="s">
        <v>67</v>
      </c>
      <c r="G1731" t="s">
        <v>12594</v>
      </c>
    </row>
    <row r="1732" spans="1:7" x14ac:dyDescent="0.25">
      <c r="A1732">
        <v>271151474</v>
      </c>
      <c r="B1732" t="s">
        <v>27097</v>
      </c>
      <c r="C1732" t="s">
        <v>25278</v>
      </c>
      <c r="D1732" t="s">
        <v>10744</v>
      </c>
      <c r="E1732" t="s">
        <v>10744</v>
      </c>
      <c r="F1732" t="s">
        <v>67</v>
      </c>
      <c r="G1732" t="s">
        <v>12594</v>
      </c>
    </row>
    <row r="1733" spans="1:7" x14ac:dyDescent="0.25">
      <c r="A1733">
        <v>271151476</v>
      </c>
      <c r="B1733" t="s">
        <v>27098</v>
      </c>
      <c r="C1733" t="s">
        <v>25278</v>
      </c>
      <c r="D1733" t="s">
        <v>1230</v>
      </c>
      <c r="E1733" t="s">
        <v>1230</v>
      </c>
      <c r="F1733" t="s">
        <v>67</v>
      </c>
      <c r="G1733" t="s">
        <v>12594</v>
      </c>
    </row>
    <row r="1734" spans="1:7" x14ac:dyDescent="0.25">
      <c r="A1734">
        <v>271151478</v>
      </c>
      <c r="B1734" t="s">
        <v>27099</v>
      </c>
      <c r="C1734" t="s">
        <v>25278</v>
      </c>
      <c r="D1734" t="s">
        <v>27100</v>
      </c>
      <c r="E1734" t="s">
        <v>27100</v>
      </c>
      <c r="F1734" t="s">
        <v>67</v>
      </c>
      <c r="G1734" t="s">
        <v>12594</v>
      </c>
    </row>
    <row r="1735" spans="1:7" x14ac:dyDescent="0.25">
      <c r="A1735">
        <v>271151606</v>
      </c>
      <c r="B1735" t="s">
        <v>27101</v>
      </c>
      <c r="C1735" t="s">
        <v>25278</v>
      </c>
      <c r="D1735" t="s">
        <v>1230</v>
      </c>
      <c r="E1735" t="s">
        <v>1230</v>
      </c>
      <c r="F1735" t="s">
        <v>67</v>
      </c>
      <c r="G1735" t="s">
        <v>12594</v>
      </c>
    </row>
    <row r="1736" spans="1:7" x14ac:dyDescent="0.25">
      <c r="A1736">
        <v>271151608</v>
      </c>
      <c r="B1736" t="s">
        <v>27102</v>
      </c>
      <c r="C1736" t="s">
        <v>25278</v>
      </c>
      <c r="D1736" t="s">
        <v>1230</v>
      </c>
      <c r="E1736" t="s">
        <v>1230</v>
      </c>
      <c r="F1736" t="s">
        <v>67</v>
      </c>
      <c r="G1736" t="s">
        <v>12594</v>
      </c>
    </row>
    <row r="1737" spans="1:7" x14ac:dyDescent="0.25">
      <c r="A1737">
        <v>271151610</v>
      </c>
      <c r="B1737" t="s">
        <v>27103</v>
      </c>
      <c r="C1737" t="s">
        <v>25278</v>
      </c>
      <c r="D1737" t="s">
        <v>638</v>
      </c>
      <c r="E1737" t="s">
        <v>638</v>
      </c>
      <c r="F1737" t="s">
        <v>67</v>
      </c>
      <c r="G1737" t="s">
        <v>12594</v>
      </c>
    </row>
    <row r="1738" spans="1:7" x14ac:dyDescent="0.25">
      <c r="A1738">
        <v>271151612</v>
      </c>
      <c r="B1738" t="s">
        <v>27104</v>
      </c>
      <c r="C1738" t="s">
        <v>25278</v>
      </c>
      <c r="D1738" t="s">
        <v>1230</v>
      </c>
      <c r="E1738" t="s">
        <v>1230</v>
      </c>
      <c r="F1738" t="s">
        <v>67</v>
      </c>
      <c r="G1738" t="s">
        <v>12594</v>
      </c>
    </row>
    <row r="1739" spans="1:7" x14ac:dyDescent="0.25">
      <c r="A1739">
        <v>271151614</v>
      </c>
      <c r="B1739" t="s">
        <v>27105</v>
      </c>
      <c r="C1739" t="s">
        <v>25278</v>
      </c>
      <c r="D1739" t="s">
        <v>1230</v>
      </c>
      <c r="E1739" t="s">
        <v>1230</v>
      </c>
      <c r="F1739" t="s">
        <v>67</v>
      </c>
      <c r="G1739" t="s">
        <v>12594</v>
      </c>
    </row>
    <row r="1740" spans="1:7" x14ac:dyDescent="0.25">
      <c r="A1740">
        <v>271151616</v>
      </c>
      <c r="B1740" t="s">
        <v>27106</v>
      </c>
      <c r="C1740" t="s">
        <v>25278</v>
      </c>
      <c r="D1740" t="s">
        <v>27107</v>
      </c>
      <c r="E1740" t="s">
        <v>27107</v>
      </c>
      <c r="F1740" t="s">
        <v>67</v>
      </c>
      <c r="G1740" t="s">
        <v>12594</v>
      </c>
    </row>
    <row r="1741" spans="1:7" x14ac:dyDescent="0.25">
      <c r="A1741">
        <v>271151754</v>
      </c>
      <c r="B1741" t="s">
        <v>27108</v>
      </c>
      <c r="C1741" t="s">
        <v>25278</v>
      </c>
      <c r="D1741" t="s">
        <v>1230</v>
      </c>
      <c r="E1741" t="s">
        <v>1230</v>
      </c>
      <c r="F1741" t="s">
        <v>67</v>
      </c>
      <c r="G1741" t="s">
        <v>12594</v>
      </c>
    </row>
    <row r="1742" spans="1:7" x14ac:dyDescent="0.25">
      <c r="A1742">
        <v>271151756</v>
      </c>
      <c r="B1742" t="s">
        <v>27109</v>
      </c>
      <c r="C1742" t="s">
        <v>25278</v>
      </c>
      <c r="D1742" t="s">
        <v>1230</v>
      </c>
      <c r="E1742" t="s">
        <v>1230</v>
      </c>
      <c r="F1742" t="s">
        <v>67</v>
      </c>
      <c r="G1742" t="s">
        <v>12594</v>
      </c>
    </row>
    <row r="1743" spans="1:7" x14ac:dyDescent="0.25">
      <c r="A1743">
        <v>271151758</v>
      </c>
      <c r="B1743" t="s">
        <v>27110</v>
      </c>
      <c r="C1743" t="s">
        <v>25278</v>
      </c>
      <c r="D1743" t="s">
        <v>1230</v>
      </c>
      <c r="E1743" t="s">
        <v>1230</v>
      </c>
      <c r="F1743" t="s">
        <v>67</v>
      </c>
      <c r="G1743" t="s">
        <v>12594</v>
      </c>
    </row>
    <row r="1744" spans="1:7" x14ac:dyDescent="0.25">
      <c r="A1744">
        <v>271151760</v>
      </c>
      <c r="B1744" t="s">
        <v>27111</v>
      </c>
      <c r="C1744" t="s">
        <v>25278</v>
      </c>
      <c r="D1744" t="s">
        <v>1230</v>
      </c>
      <c r="E1744" t="s">
        <v>1230</v>
      </c>
      <c r="F1744" t="s">
        <v>67</v>
      </c>
      <c r="G1744" t="s">
        <v>12594</v>
      </c>
    </row>
    <row r="1745" spans="1:7" x14ac:dyDescent="0.25">
      <c r="A1745">
        <v>271151864</v>
      </c>
      <c r="B1745" t="s">
        <v>27112</v>
      </c>
      <c r="C1745" t="s">
        <v>25278</v>
      </c>
      <c r="D1745" t="s">
        <v>1230</v>
      </c>
      <c r="E1745" t="s">
        <v>1230</v>
      </c>
      <c r="F1745" t="s">
        <v>67</v>
      </c>
      <c r="G1745" t="s">
        <v>12594</v>
      </c>
    </row>
    <row r="1746" spans="1:7" x14ac:dyDescent="0.25">
      <c r="A1746">
        <v>271151866</v>
      </c>
      <c r="B1746" t="s">
        <v>27113</v>
      </c>
      <c r="C1746" t="s">
        <v>25278</v>
      </c>
      <c r="D1746" t="s">
        <v>1230</v>
      </c>
      <c r="E1746" t="s">
        <v>1230</v>
      </c>
      <c r="F1746" t="s">
        <v>67</v>
      </c>
      <c r="G1746" t="s">
        <v>12594</v>
      </c>
    </row>
    <row r="1747" spans="1:7" x14ac:dyDescent="0.25">
      <c r="A1747">
        <v>271151868</v>
      </c>
      <c r="B1747" t="s">
        <v>27114</v>
      </c>
      <c r="C1747" t="s">
        <v>25278</v>
      </c>
      <c r="D1747" t="s">
        <v>1230</v>
      </c>
      <c r="E1747" t="s">
        <v>1230</v>
      </c>
      <c r="F1747" t="s">
        <v>67</v>
      </c>
      <c r="G1747" t="s">
        <v>12594</v>
      </c>
    </row>
    <row r="1748" spans="1:7" x14ac:dyDescent="0.25">
      <c r="A1748">
        <v>271151870</v>
      </c>
      <c r="B1748" t="s">
        <v>27115</v>
      </c>
      <c r="C1748" t="s">
        <v>25278</v>
      </c>
      <c r="D1748" t="s">
        <v>27116</v>
      </c>
      <c r="E1748" t="s">
        <v>27116</v>
      </c>
      <c r="F1748" t="s">
        <v>67</v>
      </c>
      <c r="G1748" t="s">
        <v>12594</v>
      </c>
    </row>
    <row r="1749" spans="1:7" x14ac:dyDescent="0.25">
      <c r="A1749">
        <v>271151952</v>
      </c>
      <c r="B1749" t="s">
        <v>27117</v>
      </c>
      <c r="C1749" t="s">
        <v>25278</v>
      </c>
      <c r="D1749" t="s">
        <v>1230</v>
      </c>
      <c r="E1749" t="s">
        <v>1230</v>
      </c>
      <c r="F1749" t="s">
        <v>67</v>
      </c>
      <c r="G1749" t="s">
        <v>12594</v>
      </c>
    </row>
    <row r="1750" spans="1:7" x14ac:dyDescent="0.25">
      <c r="A1750">
        <v>271151954</v>
      </c>
      <c r="B1750" t="s">
        <v>27118</v>
      </c>
      <c r="C1750" t="s">
        <v>25278</v>
      </c>
      <c r="D1750" t="s">
        <v>27119</v>
      </c>
      <c r="E1750" t="s">
        <v>27119</v>
      </c>
      <c r="F1750" t="s">
        <v>67</v>
      </c>
      <c r="G1750" t="s">
        <v>12594</v>
      </c>
    </row>
    <row r="1751" spans="1:7" x14ac:dyDescent="0.25">
      <c r="A1751">
        <v>271151956</v>
      </c>
      <c r="B1751" t="s">
        <v>27120</v>
      </c>
      <c r="C1751" t="s">
        <v>25278</v>
      </c>
      <c r="D1751" t="s">
        <v>1230</v>
      </c>
      <c r="E1751" t="s">
        <v>1230</v>
      </c>
      <c r="F1751" t="s">
        <v>67</v>
      </c>
      <c r="G1751" t="s">
        <v>12594</v>
      </c>
    </row>
    <row r="1752" spans="1:7" x14ac:dyDescent="0.25">
      <c r="A1752">
        <v>271150018</v>
      </c>
      <c r="B1752" t="s">
        <v>27121</v>
      </c>
      <c r="C1752" t="s">
        <v>25278</v>
      </c>
      <c r="D1752" t="s">
        <v>1230</v>
      </c>
      <c r="E1752" t="s">
        <v>1230</v>
      </c>
      <c r="F1752" t="s">
        <v>67</v>
      </c>
      <c r="G1752" t="s">
        <v>12594</v>
      </c>
    </row>
    <row r="1753" spans="1:7" x14ac:dyDescent="0.25">
      <c r="A1753">
        <v>271150020</v>
      </c>
      <c r="B1753" t="s">
        <v>27122</v>
      </c>
      <c r="C1753" t="s">
        <v>25278</v>
      </c>
      <c r="D1753" t="s">
        <v>1230</v>
      </c>
      <c r="E1753" t="s">
        <v>1230</v>
      </c>
      <c r="F1753" t="s">
        <v>67</v>
      </c>
      <c r="G1753" t="s">
        <v>12594</v>
      </c>
    </row>
    <row r="1754" spans="1:7" x14ac:dyDescent="0.25">
      <c r="A1754">
        <v>271150114</v>
      </c>
      <c r="B1754" t="s">
        <v>27123</v>
      </c>
      <c r="C1754" t="s">
        <v>25278</v>
      </c>
      <c r="D1754" t="s">
        <v>1230</v>
      </c>
      <c r="E1754" t="s">
        <v>1230</v>
      </c>
      <c r="F1754" t="s">
        <v>67</v>
      </c>
      <c r="G1754" t="s">
        <v>12594</v>
      </c>
    </row>
    <row r="1755" spans="1:7" x14ac:dyDescent="0.25">
      <c r="A1755">
        <v>271150116</v>
      </c>
      <c r="B1755" t="s">
        <v>27124</v>
      </c>
      <c r="C1755" t="s">
        <v>25278</v>
      </c>
      <c r="D1755" t="s">
        <v>1230</v>
      </c>
      <c r="E1755" t="s">
        <v>1230</v>
      </c>
      <c r="F1755" t="s">
        <v>67</v>
      </c>
      <c r="G1755" t="s">
        <v>12594</v>
      </c>
    </row>
    <row r="1756" spans="1:7" x14ac:dyDescent="0.25">
      <c r="A1756">
        <v>271150118</v>
      </c>
      <c r="B1756" t="s">
        <v>27125</v>
      </c>
      <c r="C1756" t="s">
        <v>25278</v>
      </c>
      <c r="D1756" t="s">
        <v>1230</v>
      </c>
      <c r="E1756" t="s">
        <v>1230</v>
      </c>
      <c r="F1756" t="s">
        <v>67</v>
      </c>
      <c r="G1756" t="s">
        <v>12594</v>
      </c>
    </row>
    <row r="1757" spans="1:7" x14ac:dyDescent="0.25">
      <c r="A1757">
        <v>271150120</v>
      </c>
      <c r="B1757" t="s">
        <v>27126</v>
      </c>
      <c r="C1757" t="s">
        <v>25278</v>
      </c>
      <c r="D1757" t="s">
        <v>1230</v>
      </c>
      <c r="E1757" t="s">
        <v>1230</v>
      </c>
      <c r="F1757" t="s">
        <v>67</v>
      </c>
      <c r="G1757" t="s">
        <v>12594</v>
      </c>
    </row>
    <row r="1758" spans="1:7" x14ac:dyDescent="0.25">
      <c r="A1758">
        <v>271150172</v>
      </c>
      <c r="B1758" t="s">
        <v>27127</v>
      </c>
      <c r="C1758" t="s">
        <v>25278</v>
      </c>
      <c r="D1758" t="s">
        <v>1230</v>
      </c>
      <c r="E1758" t="s">
        <v>1230</v>
      </c>
      <c r="F1758" t="s">
        <v>67</v>
      </c>
      <c r="G1758" t="s">
        <v>12594</v>
      </c>
    </row>
    <row r="1759" spans="1:7" x14ac:dyDescent="0.25">
      <c r="A1759">
        <v>271150174</v>
      </c>
      <c r="B1759" t="s">
        <v>27128</v>
      </c>
      <c r="C1759" t="s">
        <v>25278</v>
      </c>
      <c r="D1759" t="s">
        <v>1230</v>
      </c>
      <c r="E1759" t="s">
        <v>1230</v>
      </c>
      <c r="F1759" t="s">
        <v>67</v>
      </c>
      <c r="G1759" t="s">
        <v>12594</v>
      </c>
    </row>
    <row r="1760" spans="1:7" x14ac:dyDescent="0.25">
      <c r="A1760">
        <v>271150176</v>
      </c>
      <c r="B1760" t="s">
        <v>27129</v>
      </c>
      <c r="C1760" t="s">
        <v>25278</v>
      </c>
      <c r="D1760" t="s">
        <v>1230</v>
      </c>
      <c r="E1760" t="s">
        <v>1230</v>
      </c>
      <c r="F1760" t="s">
        <v>67</v>
      </c>
      <c r="G1760" t="s">
        <v>12594</v>
      </c>
    </row>
    <row r="1761" spans="1:7" x14ac:dyDescent="0.25">
      <c r="A1761">
        <v>271150178</v>
      </c>
      <c r="B1761" t="s">
        <v>27130</v>
      </c>
      <c r="C1761" t="s">
        <v>25278</v>
      </c>
      <c r="D1761" t="s">
        <v>1230</v>
      </c>
      <c r="E1761" t="s">
        <v>1230</v>
      </c>
      <c r="F1761" t="s">
        <v>67</v>
      </c>
      <c r="G1761" t="s">
        <v>12594</v>
      </c>
    </row>
    <row r="1762" spans="1:7" x14ac:dyDescent="0.25">
      <c r="A1762">
        <v>271150248</v>
      </c>
      <c r="B1762" t="s">
        <v>27131</v>
      </c>
      <c r="C1762" t="s">
        <v>25278</v>
      </c>
      <c r="D1762" t="s">
        <v>6390</v>
      </c>
      <c r="E1762" t="s">
        <v>6390</v>
      </c>
      <c r="F1762" t="s">
        <v>67</v>
      </c>
      <c r="G1762" t="s">
        <v>12594</v>
      </c>
    </row>
    <row r="1763" spans="1:7" x14ac:dyDescent="0.25">
      <c r="A1763">
        <v>271150250</v>
      </c>
      <c r="B1763" t="s">
        <v>27132</v>
      </c>
      <c r="C1763" t="s">
        <v>25278</v>
      </c>
      <c r="D1763" t="s">
        <v>1230</v>
      </c>
      <c r="E1763" t="s">
        <v>1230</v>
      </c>
      <c r="F1763" t="s">
        <v>67</v>
      </c>
      <c r="G1763" t="s">
        <v>12594</v>
      </c>
    </row>
    <row r="1764" spans="1:7" x14ac:dyDescent="0.25">
      <c r="A1764">
        <v>271150252</v>
      </c>
      <c r="B1764" t="s">
        <v>27133</v>
      </c>
      <c r="C1764" t="s">
        <v>25278</v>
      </c>
      <c r="D1764" t="s">
        <v>1230</v>
      </c>
      <c r="E1764" t="s">
        <v>1230</v>
      </c>
      <c r="F1764" t="s">
        <v>67</v>
      </c>
      <c r="G1764" t="s">
        <v>12594</v>
      </c>
    </row>
    <row r="1765" spans="1:7" x14ac:dyDescent="0.25">
      <c r="A1765">
        <v>271150324</v>
      </c>
      <c r="B1765" t="s">
        <v>27134</v>
      </c>
      <c r="C1765" t="s">
        <v>25278</v>
      </c>
      <c r="D1765" t="s">
        <v>25304</v>
      </c>
      <c r="E1765" t="s">
        <v>25304</v>
      </c>
      <c r="F1765" t="s">
        <v>67</v>
      </c>
      <c r="G1765" t="s">
        <v>12594</v>
      </c>
    </row>
    <row r="1766" spans="1:7" x14ac:dyDescent="0.25">
      <c r="A1766">
        <v>271150326</v>
      </c>
      <c r="B1766" t="s">
        <v>27135</v>
      </c>
      <c r="C1766" t="s">
        <v>25278</v>
      </c>
      <c r="D1766" t="s">
        <v>1230</v>
      </c>
      <c r="E1766" t="s">
        <v>1230</v>
      </c>
      <c r="F1766" t="s">
        <v>67</v>
      </c>
      <c r="G1766" t="s">
        <v>12594</v>
      </c>
    </row>
    <row r="1767" spans="1:7" x14ac:dyDescent="0.25">
      <c r="A1767">
        <v>271150476</v>
      </c>
      <c r="B1767" t="s">
        <v>27136</v>
      </c>
      <c r="C1767" t="s">
        <v>25278</v>
      </c>
      <c r="D1767" t="s">
        <v>1230</v>
      </c>
      <c r="E1767" t="s">
        <v>1230</v>
      </c>
      <c r="F1767" t="s">
        <v>67</v>
      </c>
      <c r="G1767" t="s">
        <v>12594</v>
      </c>
    </row>
    <row r="1768" spans="1:7" x14ac:dyDescent="0.25">
      <c r="A1768">
        <v>271150478</v>
      </c>
      <c r="B1768" t="s">
        <v>27137</v>
      </c>
      <c r="C1768" t="s">
        <v>25278</v>
      </c>
      <c r="D1768" t="s">
        <v>1230</v>
      </c>
      <c r="E1768" t="s">
        <v>1230</v>
      </c>
      <c r="F1768" t="s">
        <v>67</v>
      </c>
      <c r="G1768" t="s">
        <v>12594</v>
      </c>
    </row>
    <row r="1769" spans="1:7" x14ac:dyDescent="0.25">
      <c r="A1769">
        <v>271150480</v>
      </c>
      <c r="B1769" t="s">
        <v>27138</v>
      </c>
      <c r="C1769" t="s">
        <v>25278</v>
      </c>
      <c r="D1769" t="s">
        <v>1230</v>
      </c>
      <c r="E1769" t="s">
        <v>1230</v>
      </c>
      <c r="F1769" t="s">
        <v>67</v>
      </c>
      <c r="G1769" t="s">
        <v>12594</v>
      </c>
    </row>
    <row r="1770" spans="1:7" x14ac:dyDescent="0.25">
      <c r="A1770">
        <v>271150482</v>
      </c>
      <c r="B1770" t="s">
        <v>27139</v>
      </c>
      <c r="C1770" t="s">
        <v>25278</v>
      </c>
      <c r="D1770" t="s">
        <v>1230</v>
      </c>
      <c r="E1770" t="s">
        <v>1230</v>
      </c>
      <c r="F1770" t="s">
        <v>67</v>
      </c>
      <c r="G1770" t="s">
        <v>12594</v>
      </c>
    </row>
    <row r="1771" spans="1:7" x14ac:dyDescent="0.25">
      <c r="A1771">
        <v>271150484</v>
      </c>
      <c r="B1771" t="s">
        <v>27140</v>
      </c>
      <c r="C1771" t="s">
        <v>25278</v>
      </c>
      <c r="D1771" t="s">
        <v>1230</v>
      </c>
      <c r="E1771" t="s">
        <v>1230</v>
      </c>
      <c r="F1771" t="s">
        <v>67</v>
      </c>
      <c r="G1771" t="s">
        <v>12594</v>
      </c>
    </row>
    <row r="1772" spans="1:7" x14ac:dyDescent="0.25">
      <c r="A1772">
        <v>271150486</v>
      </c>
      <c r="B1772" t="s">
        <v>27141</v>
      </c>
      <c r="C1772" t="s">
        <v>25278</v>
      </c>
      <c r="D1772" t="s">
        <v>1230</v>
      </c>
      <c r="E1772" t="s">
        <v>1230</v>
      </c>
      <c r="F1772" t="s">
        <v>67</v>
      </c>
      <c r="G1772" t="s">
        <v>12594</v>
      </c>
    </row>
    <row r="1773" spans="1:7" x14ac:dyDescent="0.25">
      <c r="A1773">
        <v>271150488</v>
      </c>
      <c r="B1773" t="s">
        <v>27142</v>
      </c>
      <c r="C1773" t="s">
        <v>25278</v>
      </c>
      <c r="D1773" t="s">
        <v>1230</v>
      </c>
      <c r="E1773" t="s">
        <v>1230</v>
      </c>
      <c r="F1773" t="s">
        <v>67</v>
      </c>
      <c r="G1773" t="s">
        <v>12594</v>
      </c>
    </row>
    <row r="1774" spans="1:7" x14ac:dyDescent="0.25">
      <c r="A1774">
        <v>271150678</v>
      </c>
      <c r="B1774" t="s">
        <v>27143</v>
      </c>
      <c r="C1774" t="s">
        <v>25278</v>
      </c>
      <c r="D1774" t="s">
        <v>1230</v>
      </c>
      <c r="E1774" t="s">
        <v>1230</v>
      </c>
      <c r="F1774" t="s">
        <v>67</v>
      </c>
      <c r="G1774" t="s">
        <v>12594</v>
      </c>
    </row>
    <row r="1775" spans="1:7" x14ac:dyDescent="0.25">
      <c r="A1775">
        <v>271150680</v>
      </c>
      <c r="B1775" t="s">
        <v>27144</v>
      </c>
      <c r="C1775" t="s">
        <v>25278</v>
      </c>
      <c r="D1775" t="s">
        <v>1230</v>
      </c>
      <c r="E1775" t="s">
        <v>1230</v>
      </c>
      <c r="F1775" t="s">
        <v>67</v>
      </c>
      <c r="G1775" t="s">
        <v>12594</v>
      </c>
    </row>
    <row r="1776" spans="1:7" x14ac:dyDescent="0.25">
      <c r="A1776">
        <v>271150682</v>
      </c>
      <c r="B1776" t="s">
        <v>27145</v>
      </c>
      <c r="C1776" t="s">
        <v>25278</v>
      </c>
      <c r="D1776" t="s">
        <v>1230</v>
      </c>
      <c r="E1776" t="s">
        <v>1230</v>
      </c>
      <c r="F1776" t="s">
        <v>67</v>
      </c>
      <c r="G1776" t="s">
        <v>12594</v>
      </c>
    </row>
    <row r="1777" spans="1:7" x14ac:dyDescent="0.25">
      <c r="A1777">
        <v>271150684</v>
      </c>
      <c r="B1777" t="s">
        <v>27146</v>
      </c>
      <c r="C1777" t="s">
        <v>25278</v>
      </c>
      <c r="D1777" t="s">
        <v>1230</v>
      </c>
      <c r="E1777" t="s">
        <v>1230</v>
      </c>
      <c r="F1777" t="s">
        <v>67</v>
      </c>
      <c r="G1777" t="s">
        <v>12594</v>
      </c>
    </row>
    <row r="1778" spans="1:7" x14ac:dyDescent="0.25">
      <c r="A1778">
        <v>271150686</v>
      </c>
      <c r="B1778" t="s">
        <v>27147</v>
      </c>
      <c r="C1778" t="s">
        <v>25278</v>
      </c>
      <c r="D1778" t="s">
        <v>1230</v>
      </c>
      <c r="E1778" t="s">
        <v>1230</v>
      </c>
      <c r="F1778" t="s">
        <v>67</v>
      </c>
      <c r="G1778" t="s">
        <v>12594</v>
      </c>
    </row>
    <row r="1779" spans="1:7" x14ac:dyDescent="0.25">
      <c r="A1779">
        <v>271150688</v>
      </c>
      <c r="B1779" t="s">
        <v>27148</v>
      </c>
      <c r="C1779" t="s">
        <v>25278</v>
      </c>
      <c r="D1779" t="s">
        <v>1230</v>
      </c>
      <c r="E1779" t="s">
        <v>1230</v>
      </c>
      <c r="F1779" t="s">
        <v>67</v>
      </c>
      <c r="G1779" t="s">
        <v>12594</v>
      </c>
    </row>
    <row r="1780" spans="1:7" x14ac:dyDescent="0.25">
      <c r="A1780">
        <v>271150870</v>
      </c>
      <c r="B1780" t="s">
        <v>27149</v>
      </c>
      <c r="C1780" t="s">
        <v>25278</v>
      </c>
      <c r="D1780" t="s">
        <v>1431</v>
      </c>
      <c r="E1780" t="s">
        <v>1431</v>
      </c>
      <c r="F1780" t="s">
        <v>67</v>
      </c>
      <c r="G1780" t="s">
        <v>12594</v>
      </c>
    </row>
    <row r="1781" spans="1:7" x14ac:dyDescent="0.25">
      <c r="A1781">
        <v>271150872</v>
      </c>
      <c r="B1781" t="s">
        <v>27150</v>
      </c>
      <c r="C1781" t="s">
        <v>25278</v>
      </c>
      <c r="D1781" t="s">
        <v>1230</v>
      </c>
      <c r="E1781" t="s">
        <v>1230</v>
      </c>
      <c r="F1781" t="s">
        <v>67</v>
      </c>
      <c r="G1781" t="s">
        <v>12594</v>
      </c>
    </row>
    <row r="1782" spans="1:7" x14ac:dyDescent="0.25">
      <c r="A1782">
        <v>271150874</v>
      </c>
      <c r="B1782" t="s">
        <v>27151</v>
      </c>
      <c r="C1782" t="s">
        <v>25278</v>
      </c>
      <c r="D1782" t="s">
        <v>1230</v>
      </c>
      <c r="E1782" t="s">
        <v>1230</v>
      </c>
      <c r="F1782" t="s">
        <v>67</v>
      </c>
      <c r="G1782" t="s">
        <v>12594</v>
      </c>
    </row>
    <row r="1783" spans="1:7" x14ac:dyDescent="0.25">
      <c r="A1783">
        <v>271150876</v>
      </c>
      <c r="B1783" t="s">
        <v>27152</v>
      </c>
      <c r="C1783" t="s">
        <v>25278</v>
      </c>
      <c r="D1783" t="s">
        <v>1230</v>
      </c>
      <c r="E1783" t="s">
        <v>1230</v>
      </c>
      <c r="F1783" t="s">
        <v>67</v>
      </c>
      <c r="G1783" t="s">
        <v>12594</v>
      </c>
    </row>
    <row r="1784" spans="1:7" x14ac:dyDescent="0.25">
      <c r="A1784">
        <v>271150878</v>
      </c>
      <c r="B1784" t="s">
        <v>27153</v>
      </c>
      <c r="C1784" t="s">
        <v>25278</v>
      </c>
      <c r="D1784" t="s">
        <v>1230</v>
      </c>
      <c r="E1784" t="s">
        <v>1230</v>
      </c>
      <c r="F1784" t="s">
        <v>67</v>
      </c>
      <c r="G1784" t="s">
        <v>12594</v>
      </c>
    </row>
    <row r="1785" spans="1:7" x14ac:dyDescent="0.25">
      <c r="A1785">
        <v>271150880</v>
      </c>
      <c r="B1785" t="s">
        <v>27154</v>
      </c>
      <c r="C1785" t="s">
        <v>25278</v>
      </c>
      <c r="D1785" t="s">
        <v>1230</v>
      </c>
      <c r="E1785" t="s">
        <v>1230</v>
      </c>
      <c r="F1785" t="s">
        <v>67</v>
      </c>
      <c r="G1785" t="s">
        <v>12594</v>
      </c>
    </row>
    <row r="1786" spans="1:7" x14ac:dyDescent="0.25">
      <c r="A1786">
        <v>271151068</v>
      </c>
      <c r="B1786" t="s">
        <v>27155</v>
      </c>
      <c r="C1786" t="s">
        <v>25278</v>
      </c>
      <c r="D1786" t="s">
        <v>27059</v>
      </c>
      <c r="E1786" t="s">
        <v>27059</v>
      </c>
      <c r="F1786" t="s">
        <v>67</v>
      </c>
      <c r="G1786" t="s">
        <v>12594</v>
      </c>
    </row>
    <row r="1787" spans="1:7" x14ac:dyDescent="0.25">
      <c r="A1787">
        <v>271151070</v>
      </c>
      <c r="B1787" t="s">
        <v>27156</v>
      </c>
      <c r="C1787" t="s">
        <v>25278</v>
      </c>
      <c r="D1787" t="s">
        <v>1230</v>
      </c>
      <c r="E1787" t="s">
        <v>1230</v>
      </c>
      <c r="F1787" t="s">
        <v>67</v>
      </c>
      <c r="G1787" t="s">
        <v>12594</v>
      </c>
    </row>
    <row r="1788" spans="1:7" x14ac:dyDescent="0.25">
      <c r="A1788">
        <v>271151072</v>
      </c>
      <c r="B1788" t="s">
        <v>27157</v>
      </c>
      <c r="C1788" t="s">
        <v>25278</v>
      </c>
      <c r="D1788" t="s">
        <v>1230</v>
      </c>
      <c r="E1788" t="s">
        <v>1230</v>
      </c>
      <c r="F1788" t="s">
        <v>67</v>
      </c>
      <c r="G1788" t="s">
        <v>12594</v>
      </c>
    </row>
    <row r="1789" spans="1:7" x14ac:dyDescent="0.25">
      <c r="A1789">
        <v>271151074</v>
      </c>
      <c r="B1789" t="s">
        <v>27158</v>
      </c>
      <c r="C1789" t="s">
        <v>25278</v>
      </c>
      <c r="D1789" t="s">
        <v>1230</v>
      </c>
      <c r="E1789" t="s">
        <v>1230</v>
      </c>
      <c r="F1789" t="s">
        <v>67</v>
      </c>
      <c r="G1789" t="s">
        <v>12594</v>
      </c>
    </row>
    <row r="1790" spans="1:7" x14ac:dyDescent="0.25">
      <c r="A1790">
        <v>271151076</v>
      </c>
      <c r="B1790" t="s">
        <v>27159</v>
      </c>
      <c r="C1790" t="s">
        <v>25278</v>
      </c>
      <c r="D1790" t="s">
        <v>1230</v>
      </c>
      <c r="E1790" t="s">
        <v>1230</v>
      </c>
      <c r="F1790" t="s">
        <v>67</v>
      </c>
      <c r="G1790" t="s">
        <v>12594</v>
      </c>
    </row>
    <row r="1791" spans="1:7" x14ac:dyDescent="0.25">
      <c r="A1791">
        <v>271151078</v>
      </c>
      <c r="B1791" t="s">
        <v>27160</v>
      </c>
      <c r="C1791" t="s">
        <v>25278</v>
      </c>
      <c r="D1791" t="s">
        <v>1230</v>
      </c>
      <c r="E1791" t="s">
        <v>1230</v>
      </c>
      <c r="F1791" t="s">
        <v>67</v>
      </c>
      <c r="G1791" t="s">
        <v>12594</v>
      </c>
    </row>
    <row r="1792" spans="1:7" x14ac:dyDescent="0.25">
      <c r="A1792">
        <v>271151214</v>
      </c>
      <c r="B1792" t="s">
        <v>27161</v>
      </c>
      <c r="C1792" t="s">
        <v>25278</v>
      </c>
      <c r="D1792" t="s">
        <v>26010</v>
      </c>
      <c r="E1792" t="s">
        <v>26010</v>
      </c>
      <c r="F1792" t="s">
        <v>67</v>
      </c>
      <c r="G1792" t="s">
        <v>12594</v>
      </c>
    </row>
    <row r="1793" spans="1:7" x14ac:dyDescent="0.25">
      <c r="A1793">
        <v>271151216</v>
      </c>
      <c r="B1793" t="s">
        <v>27162</v>
      </c>
      <c r="C1793" t="s">
        <v>25278</v>
      </c>
      <c r="D1793" t="s">
        <v>1230</v>
      </c>
      <c r="E1793" t="s">
        <v>1230</v>
      </c>
      <c r="F1793" t="s">
        <v>67</v>
      </c>
      <c r="G1793" t="s">
        <v>12594</v>
      </c>
    </row>
    <row r="1794" spans="1:7" x14ac:dyDescent="0.25">
      <c r="A1794">
        <v>271151218</v>
      </c>
      <c r="B1794" t="s">
        <v>27163</v>
      </c>
      <c r="C1794" t="s">
        <v>25278</v>
      </c>
      <c r="D1794" t="s">
        <v>1230</v>
      </c>
      <c r="E1794" t="s">
        <v>1230</v>
      </c>
      <c r="F1794" t="s">
        <v>67</v>
      </c>
      <c r="G1794" t="s">
        <v>12594</v>
      </c>
    </row>
    <row r="1795" spans="1:7" x14ac:dyDescent="0.25">
      <c r="A1795">
        <v>271151220</v>
      </c>
      <c r="B1795" t="s">
        <v>27164</v>
      </c>
      <c r="C1795" t="s">
        <v>25278</v>
      </c>
      <c r="D1795" t="s">
        <v>1230</v>
      </c>
      <c r="E1795" t="s">
        <v>1230</v>
      </c>
      <c r="F1795" t="s">
        <v>67</v>
      </c>
      <c r="G1795" t="s">
        <v>12594</v>
      </c>
    </row>
    <row r="1796" spans="1:7" x14ac:dyDescent="0.25">
      <c r="A1796">
        <v>271151344</v>
      </c>
      <c r="B1796" t="s">
        <v>27165</v>
      </c>
      <c r="C1796" t="s">
        <v>25278</v>
      </c>
      <c r="D1796" t="s">
        <v>1230</v>
      </c>
      <c r="E1796" t="s">
        <v>1230</v>
      </c>
      <c r="F1796" t="s">
        <v>67</v>
      </c>
      <c r="G1796" t="s">
        <v>12594</v>
      </c>
    </row>
    <row r="1797" spans="1:7" x14ac:dyDescent="0.25">
      <c r="A1797">
        <v>271151346</v>
      </c>
      <c r="B1797" t="s">
        <v>27166</v>
      </c>
      <c r="C1797" t="s">
        <v>25278</v>
      </c>
      <c r="D1797" t="s">
        <v>1230</v>
      </c>
      <c r="E1797" t="s">
        <v>1230</v>
      </c>
      <c r="F1797" t="s">
        <v>67</v>
      </c>
      <c r="G1797" t="s">
        <v>12594</v>
      </c>
    </row>
    <row r="1798" spans="1:7" x14ac:dyDescent="0.25">
      <c r="A1798">
        <v>271151480</v>
      </c>
      <c r="B1798" t="s">
        <v>27167</v>
      </c>
      <c r="C1798" t="s">
        <v>25278</v>
      </c>
      <c r="D1798" t="s">
        <v>1230</v>
      </c>
      <c r="E1798" t="s">
        <v>1230</v>
      </c>
      <c r="F1798" t="s">
        <v>67</v>
      </c>
      <c r="G1798" t="s">
        <v>12594</v>
      </c>
    </row>
    <row r="1799" spans="1:7" x14ac:dyDescent="0.25">
      <c r="A1799">
        <v>271151482</v>
      </c>
      <c r="B1799" t="s">
        <v>27168</v>
      </c>
      <c r="C1799" t="s">
        <v>25278</v>
      </c>
      <c r="D1799" t="s">
        <v>1230</v>
      </c>
      <c r="E1799" t="s">
        <v>1230</v>
      </c>
      <c r="F1799" t="s">
        <v>67</v>
      </c>
      <c r="G1799" t="s">
        <v>12594</v>
      </c>
    </row>
    <row r="1800" spans="1:7" x14ac:dyDescent="0.25">
      <c r="A1800">
        <v>271151484</v>
      </c>
      <c r="B1800" t="s">
        <v>27169</v>
      </c>
      <c r="C1800" t="s">
        <v>25278</v>
      </c>
      <c r="D1800" t="s">
        <v>1230</v>
      </c>
      <c r="E1800" t="s">
        <v>1230</v>
      </c>
      <c r="F1800" t="s">
        <v>67</v>
      </c>
      <c r="G1800" t="s">
        <v>12594</v>
      </c>
    </row>
    <row r="1801" spans="1:7" x14ac:dyDescent="0.25">
      <c r="A1801">
        <v>271151486</v>
      </c>
      <c r="B1801" t="s">
        <v>27170</v>
      </c>
      <c r="C1801" t="s">
        <v>25278</v>
      </c>
      <c r="D1801" t="s">
        <v>1230</v>
      </c>
      <c r="E1801" t="s">
        <v>1230</v>
      </c>
      <c r="F1801" t="s">
        <v>67</v>
      </c>
      <c r="G1801" t="s">
        <v>12594</v>
      </c>
    </row>
    <row r="1802" spans="1:7" x14ac:dyDescent="0.25">
      <c r="A1802">
        <v>271151618</v>
      </c>
      <c r="B1802" t="s">
        <v>27171</v>
      </c>
      <c r="C1802" t="s">
        <v>25278</v>
      </c>
      <c r="D1802" t="s">
        <v>1230</v>
      </c>
      <c r="E1802" t="s">
        <v>1230</v>
      </c>
      <c r="F1802" t="s">
        <v>67</v>
      </c>
      <c r="G1802" t="s">
        <v>12594</v>
      </c>
    </row>
    <row r="1803" spans="1:7" x14ac:dyDescent="0.25">
      <c r="A1803">
        <v>271151620</v>
      </c>
      <c r="B1803" t="s">
        <v>27172</v>
      </c>
      <c r="C1803" t="s">
        <v>25278</v>
      </c>
      <c r="D1803" t="s">
        <v>1230</v>
      </c>
      <c r="E1803" t="s">
        <v>1230</v>
      </c>
      <c r="F1803" t="s">
        <v>67</v>
      </c>
      <c r="G1803" t="s">
        <v>12594</v>
      </c>
    </row>
    <row r="1804" spans="1:7" x14ac:dyDescent="0.25">
      <c r="A1804">
        <v>271151622</v>
      </c>
      <c r="B1804" t="s">
        <v>27173</v>
      </c>
      <c r="C1804" t="s">
        <v>25278</v>
      </c>
      <c r="D1804" t="s">
        <v>1230</v>
      </c>
      <c r="E1804" t="s">
        <v>1230</v>
      </c>
      <c r="F1804" t="s">
        <v>67</v>
      </c>
      <c r="G1804" t="s">
        <v>12594</v>
      </c>
    </row>
    <row r="1805" spans="1:7" x14ac:dyDescent="0.25">
      <c r="A1805">
        <v>271151624</v>
      </c>
      <c r="B1805" t="s">
        <v>27174</v>
      </c>
      <c r="C1805" t="s">
        <v>25278</v>
      </c>
      <c r="D1805" t="s">
        <v>1230</v>
      </c>
      <c r="E1805" t="s">
        <v>1230</v>
      </c>
      <c r="F1805" t="s">
        <v>67</v>
      </c>
      <c r="G1805" t="s">
        <v>12594</v>
      </c>
    </row>
    <row r="1806" spans="1:7" x14ac:dyDescent="0.25">
      <c r="A1806">
        <v>271151626</v>
      </c>
      <c r="B1806" t="s">
        <v>27175</v>
      </c>
      <c r="C1806" t="s">
        <v>25278</v>
      </c>
      <c r="D1806" t="s">
        <v>26961</v>
      </c>
      <c r="E1806" t="s">
        <v>26961</v>
      </c>
      <c r="F1806" t="s">
        <v>67</v>
      </c>
      <c r="G1806" t="s">
        <v>12594</v>
      </c>
    </row>
    <row r="1807" spans="1:7" x14ac:dyDescent="0.25">
      <c r="A1807">
        <v>271151628</v>
      </c>
      <c r="B1807" t="s">
        <v>27176</v>
      </c>
      <c r="C1807" t="s">
        <v>25278</v>
      </c>
      <c r="D1807" t="s">
        <v>1230</v>
      </c>
      <c r="E1807" t="s">
        <v>1230</v>
      </c>
      <c r="F1807" t="s">
        <v>67</v>
      </c>
      <c r="G1807" t="s">
        <v>12594</v>
      </c>
    </row>
    <row r="1808" spans="1:7" x14ac:dyDescent="0.25">
      <c r="A1808">
        <v>271151762</v>
      </c>
      <c r="B1808" t="s">
        <v>27177</v>
      </c>
      <c r="C1808" t="s">
        <v>25278</v>
      </c>
      <c r="D1808" t="s">
        <v>27178</v>
      </c>
      <c r="E1808" t="s">
        <v>27178</v>
      </c>
      <c r="F1808" t="s">
        <v>67</v>
      </c>
      <c r="G1808" t="s">
        <v>12594</v>
      </c>
    </row>
    <row r="1809" spans="1:7" x14ac:dyDescent="0.25">
      <c r="A1809">
        <v>271151764</v>
      </c>
      <c r="B1809" t="s">
        <v>27179</v>
      </c>
      <c r="C1809" t="s">
        <v>25278</v>
      </c>
      <c r="D1809" t="s">
        <v>1230</v>
      </c>
      <c r="E1809" t="s">
        <v>1230</v>
      </c>
      <c r="F1809" t="s">
        <v>67</v>
      </c>
      <c r="G1809" t="s">
        <v>12594</v>
      </c>
    </row>
    <row r="1810" spans="1:7" x14ac:dyDescent="0.25">
      <c r="A1810">
        <v>271151766</v>
      </c>
      <c r="B1810" t="s">
        <v>27180</v>
      </c>
      <c r="C1810" t="s">
        <v>25278</v>
      </c>
      <c r="D1810" t="s">
        <v>1230</v>
      </c>
      <c r="E1810" t="s">
        <v>1230</v>
      </c>
      <c r="F1810" t="s">
        <v>67</v>
      </c>
      <c r="G1810" t="s">
        <v>12594</v>
      </c>
    </row>
    <row r="1811" spans="1:7" x14ac:dyDescent="0.25">
      <c r="A1811">
        <v>271151768</v>
      </c>
      <c r="B1811" t="s">
        <v>27181</v>
      </c>
      <c r="C1811" t="s">
        <v>25278</v>
      </c>
      <c r="D1811" t="s">
        <v>1230</v>
      </c>
      <c r="E1811" t="s">
        <v>1230</v>
      </c>
      <c r="F1811" t="s">
        <v>67</v>
      </c>
      <c r="G1811" t="s">
        <v>12594</v>
      </c>
    </row>
    <row r="1812" spans="1:7" x14ac:dyDescent="0.25">
      <c r="A1812">
        <v>271151770</v>
      </c>
      <c r="B1812" t="s">
        <v>27182</v>
      </c>
      <c r="C1812" t="s">
        <v>25278</v>
      </c>
      <c r="D1812" t="s">
        <v>1230</v>
      </c>
      <c r="E1812" t="s">
        <v>1230</v>
      </c>
      <c r="F1812" t="s">
        <v>67</v>
      </c>
      <c r="G1812" t="s">
        <v>12594</v>
      </c>
    </row>
    <row r="1813" spans="1:7" x14ac:dyDescent="0.25">
      <c r="A1813">
        <v>271151772</v>
      </c>
      <c r="B1813" t="s">
        <v>27183</v>
      </c>
      <c r="C1813" t="s">
        <v>25278</v>
      </c>
      <c r="D1813" t="s">
        <v>1230</v>
      </c>
      <c r="E1813" t="s">
        <v>1230</v>
      </c>
      <c r="F1813" t="s">
        <v>67</v>
      </c>
      <c r="G1813" t="s">
        <v>12594</v>
      </c>
    </row>
    <row r="1814" spans="1:7" x14ac:dyDescent="0.25">
      <c r="A1814">
        <v>271151872</v>
      </c>
      <c r="B1814" t="s">
        <v>27184</v>
      </c>
      <c r="C1814" t="s">
        <v>25278</v>
      </c>
      <c r="D1814" t="s">
        <v>1230</v>
      </c>
      <c r="E1814" t="s">
        <v>1230</v>
      </c>
      <c r="F1814" t="s">
        <v>67</v>
      </c>
      <c r="G1814" t="s">
        <v>12594</v>
      </c>
    </row>
    <row r="1815" spans="1:7" x14ac:dyDescent="0.25">
      <c r="A1815">
        <v>271151874</v>
      </c>
      <c r="B1815" t="s">
        <v>27185</v>
      </c>
      <c r="C1815" t="s">
        <v>25278</v>
      </c>
      <c r="D1815" t="s">
        <v>1230</v>
      </c>
      <c r="E1815" t="s">
        <v>1230</v>
      </c>
      <c r="F1815" t="s">
        <v>67</v>
      </c>
      <c r="G1815" t="s">
        <v>12594</v>
      </c>
    </row>
    <row r="1816" spans="1:7" x14ac:dyDescent="0.25">
      <c r="A1816">
        <v>271151876</v>
      </c>
      <c r="B1816" t="s">
        <v>27186</v>
      </c>
      <c r="C1816" t="s">
        <v>25278</v>
      </c>
      <c r="D1816" t="s">
        <v>1230</v>
      </c>
      <c r="E1816" t="s">
        <v>1230</v>
      </c>
      <c r="F1816" t="s">
        <v>67</v>
      </c>
      <c r="G1816" t="s">
        <v>12594</v>
      </c>
    </row>
    <row r="1817" spans="1:7" x14ac:dyDescent="0.25">
      <c r="A1817">
        <v>271151878</v>
      </c>
      <c r="B1817" t="s">
        <v>27187</v>
      </c>
      <c r="C1817" t="s">
        <v>25278</v>
      </c>
      <c r="D1817" t="s">
        <v>27188</v>
      </c>
      <c r="E1817" t="s">
        <v>27188</v>
      </c>
      <c r="F1817" t="s">
        <v>67</v>
      </c>
      <c r="G1817" t="s">
        <v>12594</v>
      </c>
    </row>
    <row r="1818" spans="1:7" x14ac:dyDescent="0.25">
      <c r="A1818">
        <v>271151880</v>
      </c>
      <c r="B1818" t="s">
        <v>27189</v>
      </c>
      <c r="C1818" t="s">
        <v>25278</v>
      </c>
      <c r="D1818" t="s">
        <v>22756</v>
      </c>
      <c r="E1818" t="s">
        <v>22756</v>
      </c>
      <c r="F1818" t="s">
        <v>67</v>
      </c>
      <c r="G1818" t="s">
        <v>12594</v>
      </c>
    </row>
    <row r="1819" spans="1:7" x14ac:dyDescent="0.25">
      <c r="A1819">
        <v>271151882</v>
      </c>
      <c r="B1819" t="s">
        <v>27190</v>
      </c>
      <c r="C1819" t="s">
        <v>25278</v>
      </c>
      <c r="D1819" t="s">
        <v>1230</v>
      </c>
      <c r="E1819" t="s">
        <v>1230</v>
      </c>
      <c r="F1819" t="s">
        <v>67</v>
      </c>
      <c r="G1819" t="s">
        <v>12594</v>
      </c>
    </row>
    <row r="1820" spans="1:7" x14ac:dyDescent="0.25">
      <c r="A1820">
        <v>271151958</v>
      </c>
      <c r="B1820" t="s">
        <v>27191</v>
      </c>
      <c r="C1820" t="s">
        <v>25278</v>
      </c>
      <c r="D1820" t="s">
        <v>27192</v>
      </c>
      <c r="E1820" t="s">
        <v>27192</v>
      </c>
      <c r="F1820" t="s">
        <v>67</v>
      </c>
      <c r="G1820" t="s">
        <v>12594</v>
      </c>
    </row>
    <row r="1821" spans="1:7" x14ac:dyDescent="0.25">
      <c r="A1821">
        <v>271151960</v>
      </c>
      <c r="B1821" t="s">
        <v>27193</v>
      </c>
      <c r="C1821" t="s">
        <v>25278</v>
      </c>
      <c r="D1821" t="s">
        <v>27194</v>
      </c>
      <c r="E1821" t="s">
        <v>27194</v>
      </c>
      <c r="F1821" t="s">
        <v>67</v>
      </c>
      <c r="G1821" t="s">
        <v>12594</v>
      </c>
    </row>
    <row r="1822" spans="1:7" x14ac:dyDescent="0.25">
      <c r="A1822">
        <v>271151962</v>
      </c>
      <c r="B1822" t="s">
        <v>27195</v>
      </c>
      <c r="C1822" t="s">
        <v>25278</v>
      </c>
      <c r="D1822" t="s">
        <v>1230</v>
      </c>
      <c r="E1822" t="s">
        <v>1230</v>
      </c>
      <c r="F1822" t="s">
        <v>67</v>
      </c>
      <c r="G1822" t="s">
        <v>12594</v>
      </c>
    </row>
    <row r="1823" spans="1:7" x14ac:dyDescent="0.25">
      <c r="A1823">
        <v>271151964</v>
      </c>
      <c r="B1823" t="s">
        <v>27196</v>
      </c>
      <c r="C1823" t="s">
        <v>25278</v>
      </c>
      <c r="D1823" t="s">
        <v>1230</v>
      </c>
      <c r="E1823" t="s">
        <v>1230</v>
      </c>
      <c r="F1823" t="s">
        <v>67</v>
      </c>
      <c r="G1823" t="s">
        <v>12594</v>
      </c>
    </row>
    <row r="1824" spans="1:7" x14ac:dyDescent="0.25">
      <c r="A1824">
        <v>271150022</v>
      </c>
      <c r="B1824" t="s">
        <v>27197</v>
      </c>
      <c r="C1824" t="s">
        <v>25278</v>
      </c>
      <c r="D1824" t="s">
        <v>1230</v>
      </c>
      <c r="E1824" t="s">
        <v>1230</v>
      </c>
      <c r="F1824" t="s">
        <v>67</v>
      </c>
      <c r="G1824" t="s">
        <v>12594</v>
      </c>
    </row>
    <row r="1825" spans="1:7" x14ac:dyDescent="0.25">
      <c r="A1825">
        <v>271150024</v>
      </c>
      <c r="B1825" t="s">
        <v>27198</v>
      </c>
      <c r="C1825" t="s">
        <v>25278</v>
      </c>
      <c r="D1825" t="s">
        <v>1230</v>
      </c>
      <c r="E1825" t="s">
        <v>1230</v>
      </c>
      <c r="F1825" t="s">
        <v>67</v>
      </c>
      <c r="G1825" t="s">
        <v>12594</v>
      </c>
    </row>
    <row r="1826" spans="1:7" x14ac:dyDescent="0.25">
      <c r="A1826">
        <v>271150026</v>
      </c>
      <c r="B1826" t="s">
        <v>27199</v>
      </c>
      <c r="C1826" t="s">
        <v>25278</v>
      </c>
      <c r="D1826" t="s">
        <v>1230</v>
      </c>
      <c r="E1826" t="s">
        <v>1230</v>
      </c>
      <c r="F1826" t="s">
        <v>67</v>
      </c>
      <c r="G1826" t="s">
        <v>12594</v>
      </c>
    </row>
    <row r="1827" spans="1:7" x14ac:dyDescent="0.25">
      <c r="A1827">
        <v>271150028</v>
      </c>
      <c r="B1827" t="s">
        <v>27200</v>
      </c>
      <c r="C1827" t="s">
        <v>25278</v>
      </c>
      <c r="D1827" t="s">
        <v>1230</v>
      </c>
      <c r="E1827" t="s">
        <v>1230</v>
      </c>
      <c r="F1827" t="s">
        <v>67</v>
      </c>
      <c r="G1827" t="s">
        <v>12594</v>
      </c>
    </row>
    <row r="1828" spans="1:7" x14ac:dyDescent="0.25">
      <c r="A1828">
        <v>271150122</v>
      </c>
      <c r="B1828" t="s">
        <v>27201</v>
      </c>
      <c r="C1828" t="s">
        <v>25278</v>
      </c>
      <c r="D1828" t="s">
        <v>1230</v>
      </c>
      <c r="E1828" t="s">
        <v>1230</v>
      </c>
      <c r="F1828" t="s">
        <v>67</v>
      </c>
      <c r="G1828" t="s">
        <v>12594</v>
      </c>
    </row>
    <row r="1829" spans="1:7" x14ac:dyDescent="0.25">
      <c r="A1829">
        <v>271150124</v>
      </c>
      <c r="B1829" t="s">
        <v>27202</v>
      </c>
      <c r="C1829" t="s">
        <v>25278</v>
      </c>
      <c r="D1829" t="s">
        <v>1230</v>
      </c>
      <c r="E1829" t="s">
        <v>1230</v>
      </c>
      <c r="F1829" t="s">
        <v>67</v>
      </c>
      <c r="G1829" t="s">
        <v>12594</v>
      </c>
    </row>
    <row r="1830" spans="1:7" x14ac:dyDescent="0.25">
      <c r="A1830">
        <v>271150126</v>
      </c>
      <c r="B1830" t="s">
        <v>27203</v>
      </c>
      <c r="C1830" t="s">
        <v>25278</v>
      </c>
      <c r="D1830" t="s">
        <v>1230</v>
      </c>
      <c r="E1830" t="s">
        <v>1230</v>
      </c>
      <c r="F1830" t="s">
        <v>67</v>
      </c>
      <c r="G1830" t="s">
        <v>12594</v>
      </c>
    </row>
    <row r="1831" spans="1:7" x14ac:dyDescent="0.25">
      <c r="A1831">
        <v>271150180</v>
      </c>
      <c r="B1831" t="s">
        <v>27204</v>
      </c>
      <c r="C1831" t="s">
        <v>25278</v>
      </c>
      <c r="D1831" t="s">
        <v>1230</v>
      </c>
      <c r="E1831" t="s">
        <v>1230</v>
      </c>
      <c r="F1831" t="s">
        <v>67</v>
      </c>
      <c r="G1831" t="s">
        <v>12594</v>
      </c>
    </row>
    <row r="1832" spans="1:7" x14ac:dyDescent="0.25">
      <c r="A1832">
        <v>271150182</v>
      </c>
      <c r="B1832" t="s">
        <v>27205</v>
      </c>
      <c r="C1832" t="s">
        <v>25278</v>
      </c>
      <c r="D1832" t="s">
        <v>1230</v>
      </c>
      <c r="E1832" t="s">
        <v>1230</v>
      </c>
      <c r="F1832" t="s">
        <v>67</v>
      </c>
      <c r="G1832" t="s">
        <v>12594</v>
      </c>
    </row>
    <row r="1833" spans="1:7" x14ac:dyDescent="0.25">
      <c r="A1833">
        <v>271150184</v>
      </c>
      <c r="B1833" t="s">
        <v>27206</v>
      </c>
      <c r="C1833" t="s">
        <v>25278</v>
      </c>
      <c r="D1833" t="s">
        <v>1230</v>
      </c>
      <c r="E1833" t="s">
        <v>1230</v>
      </c>
      <c r="F1833" t="s">
        <v>67</v>
      </c>
      <c r="G1833" t="s">
        <v>12594</v>
      </c>
    </row>
    <row r="1834" spans="1:7" x14ac:dyDescent="0.25">
      <c r="A1834">
        <v>271150328</v>
      </c>
      <c r="B1834" t="s">
        <v>27207</v>
      </c>
      <c r="C1834" t="s">
        <v>25278</v>
      </c>
      <c r="D1834" t="s">
        <v>1230</v>
      </c>
      <c r="E1834" t="s">
        <v>1230</v>
      </c>
      <c r="F1834" t="s">
        <v>67</v>
      </c>
      <c r="G1834" t="s">
        <v>12594</v>
      </c>
    </row>
    <row r="1835" spans="1:7" x14ac:dyDescent="0.25">
      <c r="A1835">
        <v>271150330</v>
      </c>
      <c r="B1835" t="s">
        <v>27208</v>
      </c>
      <c r="C1835" t="s">
        <v>25278</v>
      </c>
      <c r="D1835" t="s">
        <v>1230</v>
      </c>
      <c r="E1835" t="s">
        <v>1230</v>
      </c>
      <c r="F1835" t="s">
        <v>67</v>
      </c>
      <c r="G1835" t="s">
        <v>12594</v>
      </c>
    </row>
    <row r="1836" spans="1:7" x14ac:dyDescent="0.25">
      <c r="A1836">
        <v>271150332</v>
      </c>
      <c r="B1836" t="s">
        <v>27209</v>
      </c>
      <c r="C1836" t="s">
        <v>25278</v>
      </c>
      <c r="D1836" t="s">
        <v>1230</v>
      </c>
      <c r="E1836" t="s">
        <v>1230</v>
      </c>
      <c r="F1836" t="s">
        <v>67</v>
      </c>
      <c r="G1836" t="s">
        <v>12594</v>
      </c>
    </row>
    <row r="1837" spans="1:7" x14ac:dyDescent="0.25">
      <c r="A1837">
        <v>271150334</v>
      </c>
      <c r="B1837" t="s">
        <v>27210</v>
      </c>
      <c r="C1837" t="s">
        <v>25278</v>
      </c>
      <c r="D1837" t="s">
        <v>27211</v>
      </c>
      <c r="E1837" t="s">
        <v>27211</v>
      </c>
      <c r="F1837" t="s">
        <v>67</v>
      </c>
      <c r="G1837" t="s">
        <v>12594</v>
      </c>
    </row>
    <row r="1838" spans="1:7" x14ac:dyDescent="0.25">
      <c r="A1838">
        <v>271150490</v>
      </c>
      <c r="B1838" t="s">
        <v>27212</v>
      </c>
      <c r="C1838" t="s">
        <v>25278</v>
      </c>
      <c r="D1838" t="s">
        <v>1230</v>
      </c>
      <c r="E1838" t="s">
        <v>1230</v>
      </c>
      <c r="F1838" t="s">
        <v>67</v>
      </c>
      <c r="G1838" t="s">
        <v>12594</v>
      </c>
    </row>
    <row r="1839" spans="1:7" x14ac:dyDescent="0.25">
      <c r="A1839">
        <v>271150492</v>
      </c>
      <c r="B1839" t="s">
        <v>27213</v>
      </c>
      <c r="C1839" t="s">
        <v>25278</v>
      </c>
      <c r="D1839" t="s">
        <v>1230</v>
      </c>
      <c r="E1839" t="s">
        <v>1230</v>
      </c>
      <c r="F1839" t="s">
        <v>67</v>
      </c>
      <c r="G1839" t="s">
        <v>12594</v>
      </c>
    </row>
    <row r="1840" spans="1:7" x14ac:dyDescent="0.25">
      <c r="A1840">
        <v>271150494</v>
      </c>
      <c r="B1840" t="s">
        <v>27214</v>
      </c>
      <c r="C1840" t="s">
        <v>25278</v>
      </c>
      <c r="D1840" t="s">
        <v>1230</v>
      </c>
      <c r="E1840" t="s">
        <v>1230</v>
      </c>
      <c r="F1840" t="s">
        <v>67</v>
      </c>
      <c r="G1840" t="s">
        <v>12594</v>
      </c>
    </row>
    <row r="1841" spans="1:7" x14ac:dyDescent="0.25">
      <c r="A1841">
        <v>271150496</v>
      </c>
      <c r="B1841" t="s">
        <v>27215</v>
      </c>
      <c r="C1841" t="s">
        <v>25278</v>
      </c>
      <c r="D1841" t="s">
        <v>1230</v>
      </c>
      <c r="E1841" t="s">
        <v>1230</v>
      </c>
      <c r="F1841" t="s">
        <v>67</v>
      </c>
      <c r="G1841" t="s">
        <v>12594</v>
      </c>
    </row>
    <row r="1842" spans="1:7" x14ac:dyDescent="0.25">
      <c r="A1842">
        <v>271150498</v>
      </c>
      <c r="B1842" t="s">
        <v>27216</v>
      </c>
      <c r="C1842" t="s">
        <v>25278</v>
      </c>
      <c r="D1842" t="s">
        <v>1230</v>
      </c>
      <c r="E1842" t="s">
        <v>1230</v>
      </c>
      <c r="F1842" t="s">
        <v>67</v>
      </c>
      <c r="G1842" t="s">
        <v>12594</v>
      </c>
    </row>
    <row r="1843" spans="1:7" x14ac:dyDescent="0.25">
      <c r="A1843">
        <v>271150500</v>
      </c>
      <c r="B1843" t="s">
        <v>27217</v>
      </c>
      <c r="C1843" t="s">
        <v>25278</v>
      </c>
      <c r="D1843" t="s">
        <v>3247</v>
      </c>
      <c r="E1843" t="s">
        <v>3247</v>
      </c>
      <c r="F1843" t="s">
        <v>67</v>
      </c>
      <c r="G1843" t="s">
        <v>12594</v>
      </c>
    </row>
    <row r="1844" spans="1:7" x14ac:dyDescent="0.25">
      <c r="A1844">
        <v>271150502</v>
      </c>
      <c r="B1844" t="s">
        <v>27218</v>
      </c>
      <c r="C1844" t="s">
        <v>25278</v>
      </c>
      <c r="D1844" t="s">
        <v>27219</v>
      </c>
      <c r="E1844" t="s">
        <v>27219</v>
      </c>
      <c r="F1844" t="s">
        <v>67</v>
      </c>
      <c r="G1844" t="s">
        <v>12594</v>
      </c>
    </row>
    <row r="1845" spans="1:7" x14ac:dyDescent="0.25">
      <c r="A1845">
        <v>271150690</v>
      </c>
      <c r="B1845" t="s">
        <v>27220</v>
      </c>
      <c r="C1845" t="s">
        <v>25278</v>
      </c>
      <c r="D1845" t="s">
        <v>1230</v>
      </c>
      <c r="E1845" t="s">
        <v>1230</v>
      </c>
      <c r="F1845" t="s">
        <v>67</v>
      </c>
      <c r="G1845" t="s">
        <v>12594</v>
      </c>
    </row>
    <row r="1846" spans="1:7" x14ac:dyDescent="0.25">
      <c r="A1846">
        <v>271150692</v>
      </c>
      <c r="B1846" t="s">
        <v>27221</v>
      </c>
      <c r="C1846" t="s">
        <v>25278</v>
      </c>
      <c r="D1846" t="s">
        <v>1230</v>
      </c>
      <c r="E1846" t="s">
        <v>1230</v>
      </c>
      <c r="F1846" t="s">
        <v>67</v>
      </c>
      <c r="G1846" t="s">
        <v>12594</v>
      </c>
    </row>
    <row r="1847" spans="1:7" x14ac:dyDescent="0.25">
      <c r="A1847">
        <v>271150694</v>
      </c>
      <c r="B1847" t="s">
        <v>27222</v>
      </c>
      <c r="C1847" t="s">
        <v>25278</v>
      </c>
      <c r="D1847" t="s">
        <v>1230</v>
      </c>
      <c r="E1847" t="s">
        <v>1230</v>
      </c>
      <c r="F1847" t="s">
        <v>67</v>
      </c>
      <c r="G1847" t="s">
        <v>12594</v>
      </c>
    </row>
    <row r="1848" spans="1:7" x14ac:dyDescent="0.25">
      <c r="A1848">
        <v>271150696</v>
      </c>
      <c r="B1848" t="s">
        <v>27223</v>
      </c>
      <c r="C1848" t="s">
        <v>25278</v>
      </c>
      <c r="D1848" t="s">
        <v>26769</v>
      </c>
      <c r="E1848" t="s">
        <v>26769</v>
      </c>
      <c r="F1848" t="s">
        <v>67</v>
      </c>
      <c r="G1848" t="s">
        <v>12594</v>
      </c>
    </row>
    <row r="1849" spans="1:7" x14ac:dyDescent="0.25">
      <c r="A1849">
        <v>271150698</v>
      </c>
      <c r="B1849" t="s">
        <v>27224</v>
      </c>
      <c r="C1849" t="s">
        <v>25278</v>
      </c>
      <c r="D1849" t="s">
        <v>27225</v>
      </c>
      <c r="E1849" t="s">
        <v>27225</v>
      </c>
      <c r="F1849" t="s">
        <v>67</v>
      </c>
      <c r="G1849" t="s">
        <v>12594</v>
      </c>
    </row>
    <row r="1850" spans="1:7" x14ac:dyDescent="0.25">
      <c r="A1850">
        <v>271150700</v>
      </c>
      <c r="B1850" t="s">
        <v>27226</v>
      </c>
      <c r="C1850" t="s">
        <v>25278</v>
      </c>
      <c r="D1850" t="s">
        <v>1230</v>
      </c>
      <c r="E1850" t="s">
        <v>1230</v>
      </c>
      <c r="F1850" t="s">
        <v>67</v>
      </c>
      <c r="G1850" t="s">
        <v>12594</v>
      </c>
    </row>
    <row r="1851" spans="1:7" x14ac:dyDescent="0.25">
      <c r="A1851">
        <v>271150882</v>
      </c>
      <c r="B1851" t="s">
        <v>27227</v>
      </c>
      <c r="C1851" t="s">
        <v>25278</v>
      </c>
      <c r="D1851" t="s">
        <v>1230</v>
      </c>
      <c r="E1851" t="s">
        <v>1230</v>
      </c>
      <c r="F1851" t="s">
        <v>67</v>
      </c>
      <c r="G1851" t="s">
        <v>12594</v>
      </c>
    </row>
    <row r="1852" spans="1:7" x14ac:dyDescent="0.25">
      <c r="A1852">
        <v>271150884</v>
      </c>
      <c r="B1852" t="s">
        <v>27228</v>
      </c>
      <c r="C1852" t="s">
        <v>25278</v>
      </c>
      <c r="D1852" t="s">
        <v>1230</v>
      </c>
      <c r="E1852" t="s">
        <v>1230</v>
      </c>
      <c r="F1852" t="s">
        <v>67</v>
      </c>
      <c r="G1852" t="s">
        <v>12594</v>
      </c>
    </row>
    <row r="1853" spans="1:7" x14ac:dyDescent="0.25">
      <c r="A1853">
        <v>271150886</v>
      </c>
      <c r="B1853" t="s">
        <v>27229</v>
      </c>
      <c r="C1853" t="s">
        <v>25278</v>
      </c>
      <c r="D1853" t="s">
        <v>1230</v>
      </c>
      <c r="E1853" t="s">
        <v>1230</v>
      </c>
      <c r="F1853" t="s">
        <v>67</v>
      </c>
      <c r="G1853" t="s">
        <v>12594</v>
      </c>
    </row>
    <row r="1854" spans="1:7" x14ac:dyDescent="0.25">
      <c r="A1854">
        <v>271150888</v>
      </c>
      <c r="B1854" t="s">
        <v>27230</v>
      </c>
      <c r="C1854" t="s">
        <v>25278</v>
      </c>
      <c r="D1854" t="s">
        <v>1230</v>
      </c>
      <c r="E1854" t="s">
        <v>1230</v>
      </c>
      <c r="F1854" t="s">
        <v>67</v>
      </c>
      <c r="G1854" t="s">
        <v>12594</v>
      </c>
    </row>
    <row r="1855" spans="1:7" x14ac:dyDescent="0.25">
      <c r="A1855">
        <v>271150890</v>
      </c>
      <c r="B1855" t="s">
        <v>27231</v>
      </c>
      <c r="C1855" t="s">
        <v>25278</v>
      </c>
      <c r="D1855" t="s">
        <v>1230</v>
      </c>
      <c r="E1855" t="s">
        <v>1230</v>
      </c>
      <c r="F1855" t="s">
        <v>67</v>
      </c>
      <c r="G1855" t="s">
        <v>12594</v>
      </c>
    </row>
    <row r="1856" spans="1:7" x14ac:dyDescent="0.25">
      <c r="A1856">
        <v>271150892</v>
      </c>
      <c r="B1856" t="s">
        <v>27232</v>
      </c>
      <c r="C1856" t="s">
        <v>25278</v>
      </c>
      <c r="D1856" t="s">
        <v>1230</v>
      </c>
      <c r="E1856" t="s">
        <v>1230</v>
      </c>
      <c r="F1856" t="s">
        <v>67</v>
      </c>
      <c r="G1856" t="s">
        <v>12594</v>
      </c>
    </row>
    <row r="1857" spans="1:7" x14ac:dyDescent="0.25">
      <c r="A1857">
        <v>271151080</v>
      </c>
      <c r="B1857" t="s">
        <v>27233</v>
      </c>
      <c r="C1857" t="s">
        <v>25278</v>
      </c>
      <c r="D1857" t="s">
        <v>1230</v>
      </c>
      <c r="E1857" t="s">
        <v>1230</v>
      </c>
      <c r="F1857" t="s">
        <v>67</v>
      </c>
      <c r="G1857" t="s">
        <v>12594</v>
      </c>
    </row>
    <row r="1858" spans="1:7" x14ac:dyDescent="0.25">
      <c r="A1858">
        <v>271151082</v>
      </c>
      <c r="B1858" t="s">
        <v>27234</v>
      </c>
      <c r="C1858" t="s">
        <v>25278</v>
      </c>
      <c r="D1858" t="s">
        <v>10744</v>
      </c>
      <c r="E1858" t="s">
        <v>10744</v>
      </c>
      <c r="F1858" t="s">
        <v>67</v>
      </c>
      <c r="G1858" t="s">
        <v>12594</v>
      </c>
    </row>
    <row r="1859" spans="1:7" x14ac:dyDescent="0.25">
      <c r="A1859">
        <v>271151084</v>
      </c>
      <c r="B1859" t="s">
        <v>27235</v>
      </c>
      <c r="C1859" t="s">
        <v>25278</v>
      </c>
      <c r="D1859" t="s">
        <v>1230</v>
      </c>
      <c r="E1859" t="s">
        <v>1230</v>
      </c>
      <c r="F1859" t="s">
        <v>67</v>
      </c>
      <c r="G1859" t="s">
        <v>12594</v>
      </c>
    </row>
    <row r="1860" spans="1:7" x14ac:dyDescent="0.25">
      <c r="A1860">
        <v>271151086</v>
      </c>
      <c r="B1860" t="s">
        <v>27236</v>
      </c>
      <c r="C1860" t="s">
        <v>25278</v>
      </c>
      <c r="D1860" t="s">
        <v>1230</v>
      </c>
      <c r="E1860" t="s">
        <v>1230</v>
      </c>
      <c r="F1860" t="s">
        <v>67</v>
      </c>
      <c r="G1860" t="s">
        <v>12594</v>
      </c>
    </row>
    <row r="1861" spans="1:7" x14ac:dyDescent="0.25">
      <c r="A1861">
        <v>271151088</v>
      </c>
      <c r="B1861" t="s">
        <v>27237</v>
      </c>
      <c r="C1861" t="s">
        <v>25278</v>
      </c>
      <c r="D1861" t="s">
        <v>1230</v>
      </c>
      <c r="E1861" t="s">
        <v>1230</v>
      </c>
      <c r="F1861" t="s">
        <v>67</v>
      </c>
      <c r="G1861" t="s">
        <v>12594</v>
      </c>
    </row>
    <row r="1862" spans="1:7" x14ac:dyDescent="0.25">
      <c r="A1862">
        <v>271151090</v>
      </c>
      <c r="B1862" t="s">
        <v>27238</v>
      </c>
      <c r="C1862" t="s">
        <v>25278</v>
      </c>
      <c r="D1862" t="s">
        <v>1230</v>
      </c>
      <c r="E1862" t="s">
        <v>1230</v>
      </c>
      <c r="F1862" t="s">
        <v>67</v>
      </c>
      <c r="G1862" t="s">
        <v>12594</v>
      </c>
    </row>
    <row r="1863" spans="1:7" x14ac:dyDescent="0.25">
      <c r="A1863">
        <v>271151092</v>
      </c>
      <c r="B1863" t="s">
        <v>27239</v>
      </c>
      <c r="C1863" t="s">
        <v>25278</v>
      </c>
      <c r="D1863" t="s">
        <v>1230</v>
      </c>
      <c r="E1863" t="s">
        <v>1230</v>
      </c>
      <c r="F1863" t="s">
        <v>67</v>
      </c>
      <c r="G1863" t="s">
        <v>12594</v>
      </c>
    </row>
    <row r="1864" spans="1:7" x14ac:dyDescent="0.25">
      <c r="A1864">
        <v>271151222</v>
      </c>
      <c r="B1864" t="s">
        <v>27240</v>
      </c>
      <c r="C1864" t="s">
        <v>25278</v>
      </c>
      <c r="D1864" t="s">
        <v>1230</v>
      </c>
      <c r="E1864" t="s">
        <v>1230</v>
      </c>
      <c r="F1864" t="s">
        <v>67</v>
      </c>
      <c r="G1864" t="s">
        <v>12594</v>
      </c>
    </row>
    <row r="1865" spans="1:7" x14ac:dyDescent="0.25">
      <c r="A1865">
        <v>271151224</v>
      </c>
      <c r="B1865" t="s">
        <v>27241</v>
      </c>
      <c r="C1865" t="s">
        <v>25278</v>
      </c>
      <c r="D1865" t="s">
        <v>1230</v>
      </c>
      <c r="E1865" t="s">
        <v>1230</v>
      </c>
      <c r="F1865" t="s">
        <v>67</v>
      </c>
      <c r="G1865" t="s">
        <v>12594</v>
      </c>
    </row>
    <row r="1866" spans="1:7" x14ac:dyDescent="0.25">
      <c r="A1866">
        <v>271151226</v>
      </c>
      <c r="B1866" t="s">
        <v>27242</v>
      </c>
      <c r="C1866" t="s">
        <v>25278</v>
      </c>
      <c r="D1866" t="s">
        <v>1230</v>
      </c>
      <c r="E1866" t="s">
        <v>1230</v>
      </c>
      <c r="F1866" t="s">
        <v>67</v>
      </c>
      <c r="G1866" t="s">
        <v>12594</v>
      </c>
    </row>
    <row r="1867" spans="1:7" x14ac:dyDescent="0.25">
      <c r="A1867">
        <v>271151228</v>
      </c>
      <c r="B1867" t="s">
        <v>27243</v>
      </c>
      <c r="C1867" t="s">
        <v>25278</v>
      </c>
      <c r="D1867" t="s">
        <v>1230</v>
      </c>
      <c r="E1867" t="s">
        <v>1230</v>
      </c>
      <c r="F1867" t="s">
        <v>67</v>
      </c>
      <c r="G1867" t="s">
        <v>12594</v>
      </c>
    </row>
    <row r="1868" spans="1:7" x14ac:dyDescent="0.25">
      <c r="A1868">
        <v>271151348</v>
      </c>
      <c r="B1868" t="s">
        <v>27244</v>
      </c>
      <c r="C1868" t="s">
        <v>25278</v>
      </c>
      <c r="D1868" t="s">
        <v>1230</v>
      </c>
      <c r="E1868" t="s">
        <v>1230</v>
      </c>
      <c r="F1868" t="s">
        <v>67</v>
      </c>
      <c r="G1868" t="s">
        <v>12594</v>
      </c>
    </row>
    <row r="1869" spans="1:7" x14ac:dyDescent="0.25">
      <c r="A1869">
        <v>271151350</v>
      </c>
      <c r="B1869" t="s">
        <v>27245</v>
      </c>
      <c r="C1869" t="s">
        <v>25278</v>
      </c>
      <c r="D1869" t="s">
        <v>1230</v>
      </c>
      <c r="E1869" t="s">
        <v>1230</v>
      </c>
      <c r="F1869" t="s">
        <v>67</v>
      </c>
      <c r="G1869" t="s">
        <v>12594</v>
      </c>
    </row>
    <row r="1870" spans="1:7" x14ac:dyDescent="0.25">
      <c r="A1870">
        <v>271151352</v>
      </c>
      <c r="B1870" t="s">
        <v>27246</v>
      </c>
      <c r="C1870" t="s">
        <v>25278</v>
      </c>
      <c r="D1870" t="s">
        <v>1230</v>
      </c>
      <c r="E1870" t="s">
        <v>1230</v>
      </c>
      <c r="F1870" t="s">
        <v>67</v>
      </c>
      <c r="G1870" t="s">
        <v>12594</v>
      </c>
    </row>
    <row r="1871" spans="1:7" x14ac:dyDescent="0.25">
      <c r="A1871">
        <v>271151354</v>
      </c>
      <c r="B1871" t="s">
        <v>27247</v>
      </c>
      <c r="C1871" t="s">
        <v>25278</v>
      </c>
      <c r="D1871" t="s">
        <v>1230</v>
      </c>
      <c r="E1871" t="s">
        <v>1230</v>
      </c>
      <c r="F1871" t="s">
        <v>67</v>
      </c>
      <c r="G1871" t="s">
        <v>12594</v>
      </c>
    </row>
    <row r="1872" spans="1:7" x14ac:dyDescent="0.25">
      <c r="A1872">
        <v>271151488</v>
      </c>
      <c r="B1872" t="s">
        <v>27248</v>
      </c>
      <c r="C1872" t="s">
        <v>25278</v>
      </c>
      <c r="D1872" t="s">
        <v>1230</v>
      </c>
      <c r="E1872" t="s">
        <v>1230</v>
      </c>
      <c r="F1872" t="s">
        <v>67</v>
      </c>
      <c r="G1872" t="s">
        <v>12594</v>
      </c>
    </row>
    <row r="1873" spans="1:7" x14ac:dyDescent="0.25">
      <c r="A1873">
        <v>271151490</v>
      </c>
      <c r="B1873" t="s">
        <v>27249</v>
      </c>
      <c r="C1873" t="s">
        <v>25278</v>
      </c>
      <c r="D1873" t="s">
        <v>10744</v>
      </c>
      <c r="E1873" t="s">
        <v>10744</v>
      </c>
      <c r="F1873" t="s">
        <v>67</v>
      </c>
      <c r="G1873" t="s">
        <v>12594</v>
      </c>
    </row>
    <row r="1874" spans="1:7" x14ac:dyDescent="0.25">
      <c r="A1874">
        <v>271151492</v>
      </c>
      <c r="B1874" t="s">
        <v>27250</v>
      </c>
      <c r="C1874" t="s">
        <v>25278</v>
      </c>
      <c r="D1874" t="s">
        <v>1230</v>
      </c>
      <c r="E1874" t="s">
        <v>1230</v>
      </c>
      <c r="F1874" t="s">
        <v>67</v>
      </c>
      <c r="G1874" t="s">
        <v>12594</v>
      </c>
    </row>
    <row r="1875" spans="1:7" x14ac:dyDescent="0.25">
      <c r="A1875">
        <v>271151494</v>
      </c>
      <c r="B1875" t="s">
        <v>27251</v>
      </c>
      <c r="C1875" t="s">
        <v>25278</v>
      </c>
      <c r="D1875" t="s">
        <v>1230</v>
      </c>
      <c r="E1875" t="s">
        <v>1230</v>
      </c>
      <c r="F1875" t="s">
        <v>67</v>
      </c>
      <c r="G1875" t="s">
        <v>12594</v>
      </c>
    </row>
    <row r="1876" spans="1:7" x14ac:dyDescent="0.25">
      <c r="A1876">
        <v>271151630</v>
      </c>
      <c r="B1876" t="s">
        <v>27252</v>
      </c>
      <c r="C1876" t="s">
        <v>25278</v>
      </c>
      <c r="D1876" t="s">
        <v>1230</v>
      </c>
      <c r="E1876" t="s">
        <v>1230</v>
      </c>
      <c r="F1876" t="s">
        <v>67</v>
      </c>
      <c r="G1876" t="s">
        <v>12594</v>
      </c>
    </row>
    <row r="1877" spans="1:7" x14ac:dyDescent="0.25">
      <c r="A1877">
        <v>271151632</v>
      </c>
      <c r="B1877" t="s">
        <v>27253</v>
      </c>
      <c r="C1877" t="s">
        <v>25278</v>
      </c>
      <c r="D1877" t="s">
        <v>1690</v>
      </c>
      <c r="E1877" t="s">
        <v>1690</v>
      </c>
      <c r="F1877" t="s">
        <v>67</v>
      </c>
      <c r="G1877" t="s">
        <v>12594</v>
      </c>
    </row>
    <row r="1878" spans="1:7" x14ac:dyDescent="0.25">
      <c r="A1878">
        <v>271151634</v>
      </c>
      <c r="B1878" t="s">
        <v>27254</v>
      </c>
      <c r="C1878" t="s">
        <v>25278</v>
      </c>
      <c r="D1878" t="s">
        <v>1230</v>
      </c>
      <c r="E1878" t="s">
        <v>1230</v>
      </c>
      <c r="F1878" t="s">
        <v>67</v>
      </c>
      <c r="G1878" t="s">
        <v>12594</v>
      </c>
    </row>
    <row r="1879" spans="1:7" x14ac:dyDescent="0.25">
      <c r="A1879">
        <v>271151636</v>
      </c>
      <c r="B1879" t="s">
        <v>27255</v>
      </c>
      <c r="C1879" t="s">
        <v>25278</v>
      </c>
      <c r="D1879" t="s">
        <v>1230</v>
      </c>
      <c r="E1879" t="s">
        <v>1230</v>
      </c>
      <c r="F1879" t="s">
        <v>67</v>
      </c>
      <c r="G1879" t="s">
        <v>12594</v>
      </c>
    </row>
    <row r="1880" spans="1:7" x14ac:dyDescent="0.25">
      <c r="A1880">
        <v>271151774</v>
      </c>
      <c r="B1880" t="s">
        <v>27256</v>
      </c>
      <c r="C1880" t="s">
        <v>25278</v>
      </c>
      <c r="D1880" t="s">
        <v>1230</v>
      </c>
      <c r="E1880" t="s">
        <v>1230</v>
      </c>
      <c r="F1880" t="s">
        <v>67</v>
      </c>
      <c r="G1880" t="s">
        <v>12594</v>
      </c>
    </row>
    <row r="1881" spans="1:7" x14ac:dyDescent="0.25">
      <c r="A1881">
        <v>271151776</v>
      </c>
      <c r="B1881" t="s">
        <v>27257</v>
      </c>
      <c r="C1881" t="s">
        <v>25278</v>
      </c>
      <c r="D1881" t="s">
        <v>1230</v>
      </c>
      <c r="E1881" t="s">
        <v>1230</v>
      </c>
      <c r="F1881" t="s">
        <v>67</v>
      </c>
      <c r="G1881" t="s">
        <v>12594</v>
      </c>
    </row>
    <row r="1882" spans="1:7" x14ac:dyDescent="0.25">
      <c r="A1882">
        <v>271151778</v>
      </c>
      <c r="B1882" t="s">
        <v>27258</v>
      </c>
      <c r="C1882" t="s">
        <v>25278</v>
      </c>
      <c r="D1882" t="s">
        <v>27259</v>
      </c>
      <c r="E1882" t="s">
        <v>27259</v>
      </c>
      <c r="F1882" t="s">
        <v>67</v>
      </c>
      <c r="G1882" t="s">
        <v>12594</v>
      </c>
    </row>
    <row r="1883" spans="1:7" x14ac:dyDescent="0.25">
      <c r="A1883">
        <v>271151884</v>
      </c>
      <c r="B1883" t="s">
        <v>27260</v>
      </c>
      <c r="C1883" t="s">
        <v>25278</v>
      </c>
      <c r="D1883" t="s">
        <v>1230</v>
      </c>
      <c r="E1883" t="s">
        <v>1230</v>
      </c>
      <c r="F1883" t="s">
        <v>67</v>
      </c>
      <c r="G1883" t="s">
        <v>12594</v>
      </c>
    </row>
    <row r="1884" spans="1:7" x14ac:dyDescent="0.25">
      <c r="A1884">
        <v>271151886</v>
      </c>
      <c r="B1884" t="s">
        <v>27261</v>
      </c>
      <c r="C1884" t="s">
        <v>25278</v>
      </c>
      <c r="D1884" t="s">
        <v>1230</v>
      </c>
      <c r="E1884" t="s">
        <v>1230</v>
      </c>
      <c r="F1884" t="s">
        <v>67</v>
      </c>
      <c r="G1884" t="s">
        <v>12594</v>
      </c>
    </row>
    <row r="1885" spans="1:7" x14ac:dyDescent="0.25">
      <c r="A1885">
        <v>271151966</v>
      </c>
      <c r="B1885" t="s">
        <v>27262</v>
      </c>
      <c r="C1885" t="s">
        <v>25278</v>
      </c>
      <c r="D1885" t="s">
        <v>1230</v>
      </c>
      <c r="E1885" t="s">
        <v>1230</v>
      </c>
      <c r="F1885" t="s">
        <v>67</v>
      </c>
      <c r="G1885" t="s">
        <v>12594</v>
      </c>
    </row>
    <row r="1886" spans="1:7" x14ac:dyDescent="0.25">
      <c r="A1886">
        <v>271151968</v>
      </c>
      <c r="B1886" t="s">
        <v>27263</v>
      </c>
      <c r="C1886" t="s">
        <v>25278</v>
      </c>
      <c r="D1886" t="s">
        <v>27264</v>
      </c>
      <c r="E1886" t="s">
        <v>27264</v>
      </c>
      <c r="F1886" t="s">
        <v>67</v>
      </c>
      <c r="G1886" t="s">
        <v>12594</v>
      </c>
    </row>
    <row r="1887" spans="1:7" x14ac:dyDescent="0.25">
      <c r="A1887">
        <v>271151970</v>
      </c>
      <c r="B1887" t="s">
        <v>27265</v>
      </c>
      <c r="C1887" t="s">
        <v>25278</v>
      </c>
      <c r="D1887" t="s">
        <v>1230</v>
      </c>
      <c r="E1887" t="s">
        <v>1230</v>
      </c>
      <c r="F1887" t="s">
        <v>67</v>
      </c>
      <c r="G1887" t="s">
        <v>12594</v>
      </c>
    </row>
    <row r="1888" spans="1:7" x14ac:dyDescent="0.25">
      <c r="A1888">
        <v>271150030</v>
      </c>
      <c r="B1888" t="s">
        <v>27266</v>
      </c>
      <c r="C1888" t="s">
        <v>25278</v>
      </c>
      <c r="D1888" t="s">
        <v>1230</v>
      </c>
      <c r="E1888" t="s">
        <v>1230</v>
      </c>
      <c r="F1888" t="s">
        <v>67</v>
      </c>
      <c r="G1888" t="s">
        <v>12594</v>
      </c>
    </row>
    <row r="1889" spans="1:7" x14ac:dyDescent="0.25">
      <c r="A1889">
        <v>271150032</v>
      </c>
      <c r="B1889" t="s">
        <v>27267</v>
      </c>
      <c r="C1889" t="s">
        <v>25278</v>
      </c>
      <c r="D1889" t="s">
        <v>1230</v>
      </c>
      <c r="E1889" t="s">
        <v>1230</v>
      </c>
      <c r="F1889" t="s">
        <v>67</v>
      </c>
      <c r="G1889" t="s">
        <v>12594</v>
      </c>
    </row>
    <row r="1890" spans="1:7" x14ac:dyDescent="0.25">
      <c r="A1890">
        <v>271150034</v>
      </c>
      <c r="B1890" t="s">
        <v>27268</v>
      </c>
      <c r="C1890" t="s">
        <v>25278</v>
      </c>
      <c r="D1890" t="s">
        <v>1230</v>
      </c>
      <c r="E1890" t="s">
        <v>1230</v>
      </c>
      <c r="F1890" t="s">
        <v>67</v>
      </c>
      <c r="G1890" t="s">
        <v>12594</v>
      </c>
    </row>
    <row r="1891" spans="1:7" x14ac:dyDescent="0.25">
      <c r="A1891">
        <v>271150186</v>
      </c>
      <c r="B1891" t="s">
        <v>27269</v>
      </c>
      <c r="C1891" t="s">
        <v>25278</v>
      </c>
      <c r="D1891" t="s">
        <v>1230</v>
      </c>
      <c r="E1891" t="s">
        <v>1230</v>
      </c>
      <c r="F1891" t="s">
        <v>67</v>
      </c>
      <c r="G1891" t="s">
        <v>12594</v>
      </c>
    </row>
    <row r="1892" spans="1:7" x14ac:dyDescent="0.25">
      <c r="A1892">
        <v>271150188</v>
      </c>
      <c r="B1892" t="s">
        <v>27270</v>
      </c>
      <c r="C1892" t="s">
        <v>25278</v>
      </c>
      <c r="D1892" t="s">
        <v>1230</v>
      </c>
      <c r="E1892" t="s">
        <v>1230</v>
      </c>
      <c r="F1892" t="s">
        <v>67</v>
      </c>
      <c r="G1892" t="s">
        <v>12594</v>
      </c>
    </row>
    <row r="1893" spans="1:7" x14ac:dyDescent="0.25">
      <c r="A1893">
        <v>271150190</v>
      </c>
      <c r="B1893" t="s">
        <v>27271</v>
      </c>
      <c r="C1893" t="s">
        <v>25278</v>
      </c>
      <c r="D1893" t="s">
        <v>1230</v>
      </c>
      <c r="E1893" t="s">
        <v>1230</v>
      </c>
      <c r="F1893" t="s">
        <v>67</v>
      </c>
      <c r="G1893" t="s">
        <v>12594</v>
      </c>
    </row>
    <row r="1894" spans="1:7" x14ac:dyDescent="0.25">
      <c r="A1894">
        <v>271150254</v>
      </c>
      <c r="B1894" t="s">
        <v>27272</v>
      </c>
      <c r="C1894" t="s">
        <v>25278</v>
      </c>
      <c r="D1894" t="s">
        <v>1230</v>
      </c>
      <c r="E1894" t="s">
        <v>1230</v>
      </c>
      <c r="F1894" t="s">
        <v>67</v>
      </c>
      <c r="G1894" t="s">
        <v>12594</v>
      </c>
    </row>
    <row r="1895" spans="1:7" x14ac:dyDescent="0.25">
      <c r="A1895">
        <v>271150256</v>
      </c>
      <c r="B1895" t="s">
        <v>27273</v>
      </c>
      <c r="C1895" t="s">
        <v>25278</v>
      </c>
      <c r="D1895" t="s">
        <v>1230</v>
      </c>
      <c r="E1895" t="s">
        <v>1230</v>
      </c>
      <c r="F1895" t="s">
        <v>67</v>
      </c>
      <c r="G1895" t="s">
        <v>12594</v>
      </c>
    </row>
    <row r="1896" spans="1:7" x14ac:dyDescent="0.25">
      <c r="A1896">
        <v>271150336</v>
      </c>
      <c r="B1896" t="s">
        <v>27274</v>
      </c>
      <c r="C1896" t="s">
        <v>25278</v>
      </c>
      <c r="D1896" t="s">
        <v>1230</v>
      </c>
      <c r="E1896" t="s">
        <v>1230</v>
      </c>
      <c r="F1896" t="s">
        <v>67</v>
      </c>
      <c r="G1896" t="s">
        <v>12594</v>
      </c>
    </row>
    <row r="1897" spans="1:7" x14ac:dyDescent="0.25">
      <c r="A1897">
        <v>271150338</v>
      </c>
      <c r="B1897" t="s">
        <v>27275</v>
      </c>
      <c r="C1897" t="s">
        <v>25278</v>
      </c>
      <c r="D1897" t="s">
        <v>27276</v>
      </c>
      <c r="E1897" t="s">
        <v>27276</v>
      </c>
      <c r="F1897" t="s">
        <v>67</v>
      </c>
      <c r="G1897" t="s">
        <v>12594</v>
      </c>
    </row>
    <row r="1898" spans="1:7" x14ac:dyDescent="0.25">
      <c r="A1898">
        <v>271150340</v>
      </c>
      <c r="B1898" t="s">
        <v>27277</v>
      </c>
      <c r="C1898" t="s">
        <v>25278</v>
      </c>
      <c r="D1898" t="s">
        <v>1230</v>
      </c>
      <c r="E1898" t="s">
        <v>1230</v>
      </c>
      <c r="F1898" t="s">
        <v>67</v>
      </c>
      <c r="G1898" t="s">
        <v>12594</v>
      </c>
    </row>
    <row r="1899" spans="1:7" x14ac:dyDescent="0.25">
      <c r="A1899">
        <v>271150342</v>
      </c>
      <c r="B1899" t="s">
        <v>27278</v>
      </c>
      <c r="C1899" t="s">
        <v>25278</v>
      </c>
      <c r="D1899" t="s">
        <v>1230</v>
      </c>
      <c r="E1899" t="s">
        <v>1230</v>
      </c>
      <c r="F1899" t="s">
        <v>67</v>
      </c>
      <c r="G1899" t="s">
        <v>12594</v>
      </c>
    </row>
    <row r="1900" spans="1:7" x14ac:dyDescent="0.25">
      <c r="A1900">
        <v>271150344</v>
      </c>
      <c r="B1900" t="s">
        <v>27279</v>
      </c>
      <c r="C1900" t="s">
        <v>25278</v>
      </c>
      <c r="D1900" t="s">
        <v>1230</v>
      </c>
      <c r="E1900" t="s">
        <v>1230</v>
      </c>
      <c r="F1900" t="s">
        <v>67</v>
      </c>
      <c r="G1900" t="s">
        <v>12594</v>
      </c>
    </row>
    <row r="1901" spans="1:7" x14ac:dyDescent="0.25">
      <c r="A1901">
        <v>271150346</v>
      </c>
      <c r="B1901" t="s">
        <v>27280</v>
      </c>
      <c r="C1901" t="s">
        <v>25278</v>
      </c>
      <c r="D1901" t="s">
        <v>1230</v>
      </c>
      <c r="E1901" t="s">
        <v>1230</v>
      </c>
      <c r="F1901" t="s">
        <v>67</v>
      </c>
      <c r="G1901" t="s">
        <v>12594</v>
      </c>
    </row>
    <row r="1902" spans="1:7" x14ac:dyDescent="0.25">
      <c r="A1902">
        <v>271150504</v>
      </c>
      <c r="B1902" t="s">
        <v>27281</v>
      </c>
      <c r="C1902" t="s">
        <v>25278</v>
      </c>
      <c r="D1902" t="s">
        <v>1230</v>
      </c>
      <c r="E1902" t="s">
        <v>1230</v>
      </c>
      <c r="F1902" t="s">
        <v>67</v>
      </c>
      <c r="G1902" t="s">
        <v>12594</v>
      </c>
    </row>
    <row r="1903" spans="1:7" x14ac:dyDescent="0.25">
      <c r="A1903">
        <v>271150506</v>
      </c>
      <c r="B1903" t="s">
        <v>27282</v>
      </c>
      <c r="C1903" t="s">
        <v>25278</v>
      </c>
      <c r="D1903" t="s">
        <v>27283</v>
      </c>
      <c r="E1903" t="s">
        <v>27283</v>
      </c>
      <c r="F1903" t="s">
        <v>67</v>
      </c>
      <c r="G1903" t="s">
        <v>12594</v>
      </c>
    </row>
    <row r="1904" spans="1:7" x14ac:dyDescent="0.25">
      <c r="A1904">
        <v>271150508</v>
      </c>
      <c r="B1904" t="s">
        <v>27284</v>
      </c>
      <c r="C1904" t="s">
        <v>25278</v>
      </c>
      <c r="D1904" t="s">
        <v>1230</v>
      </c>
      <c r="E1904" t="s">
        <v>1230</v>
      </c>
      <c r="F1904" t="s">
        <v>67</v>
      </c>
      <c r="G1904" t="s">
        <v>12594</v>
      </c>
    </row>
    <row r="1905" spans="1:7" x14ac:dyDescent="0.25">
      <c r="A1905">
        <v>271150510</v>
      </c>
      <c r="B1905" t="s">
        <v>27285</v>
      </c>
      <c r="C1905" t="s">
        <v>25278</v>
      </c>
      <c r="D1905" t="s">
        <v>1230</v>
      </c>
      <c r="E1905" t="s">
        <v>1230</v>
      </c>
      <c r="F1905" t="s">
        <v>67</v>
      </c>
      <c r="G1905" t="s">
        <v>12594</v>
      </c>
    </row>
    <row r="1906" spans="1:7" x14ac:dyDescent="0.25">
      <c r="A1906">
        <v>271150512</v>
      </c>
      <c r="B1906" t="s">
        <v>27286</v>
      </c>
      <c r="C1906" t="s">
        <v>25278</v>
      </c>
      <c r="D1906" t="s">
        <v>1230</v>
      </c>
      <c r="E1906" t="s">
        <v>1230</v>
      </c>
      <c r="F1906" t="s">
        <v>67</v>
      </c>
      <c r="G1906" t="s">
        <v>12594</v>
      </c>
    </row>
    <row r="1907" spans="1:7" x14ac:dyDescent="0.25">
      <c r="A1907">
        <v>271150514</v>
      </c>
      <c r="B1907" t="s">
        <v>27287</v>
      </c>
      <c r="C1907" t="s">
        <v>25278</v>
      </c>
      <c r="D1907" t="s">
        <v>1230</v>
      </c>
      <c r="E1907" t="s">
        <v>1230</v>
      </c>
      <c r="F1907" t="s">
        <v>67</v>
      </c>
      <c r="G1907" t="s">
        <v>12594</v>
      </c>
    </row>
    <row r="1908" spans="1:7" x14ac:dyDescent="0.25">
      <c r="A1908">
        <v>271150702</v>
      </c>
      <c r="B1908" t="s">
        <v>27288</v>
      </c>
      <c r="C1908" t="s">
        <v>25278</v>
      </c>
      <c r="D1908" t="s">
        <v>1230</v>
      </c>
      <c r="E1908" t="s">
        <v>1230</v>
      </c>
      <c r="F1908" t="s">
        <v>67</v>
      </c>
      <c r="G1908" t="s">
        <v>12594</v>
      </c>
    </row>
    <row r="1909" spans="1:7" x14ac:dyDescent="0.25">
      <c r="A1909">
        <v>271150704</v>
      </c>
      <c r="B1909" t="s">
        <v>27289</v>
      </c>
      <c r="C1909" t="s">
        <v>25278</v>
      </c>
      <c r="D1909" t="s">
        <v>1230</v>
      </c>
      <c r="E1909" t="s">
        <v>1230</v>
      </c>
      <c r="F1909" t="s">
        <v>67</v>
      </c>
      <c r="G1909" t="s">
        <v>12594</v>
      </c>
    </row>
    <row r="1910" spans="1:7" x14ac:dyDescent="0.25">
      <c r="A1910">
        <v>271150706</v>
      </c>
      <c r="B1910" t="s">
        <v>27290</v>
      </c>
      <c r="C1910" t="s">
        <v>25278</v>
      </c>
      <c r="D1910" t="s">
        <v>1230</v>
      </c>
      <c r="E1910" t="s">
        <v>1230</v>
      </c>
      <c r="F1910" t="s">
        <v>67</v>
      </c>
      <c r="G1910" t="s">
        <v>12594</v>
      </c>
    </row>
    <row r="1911" spans="1:7" x14ac:dyDescent="0.25">
      <c r="A1911">
        <v>271150708</v>
      </c>
      <c r="B1911" t="s">
        <v>27291</v>
      </c>
      <c r="C1911" t="s">
        <v>25278</v>
      </c>
      <c r="D1911" t="s">
        <v>1230</v>
      </c>
      <c r="E1911" t="s">
        <v>1230</v>
      </c>
      <c r="F1911" t="s">
        <v>67</v>
      </c>
      <c r="G1911" t="s">
        <v>12594</v>
      </c>
    </row>
    <row r="1912" spans="1:7" x14ac:dyDescent="0.25">
      <c r="A1912">
        <v>271150710</v>
      </c>
      <c r="B1912" t="s">
        <v>27292</v>
      </c>
      <c r="C1912" t="s">
        <v>25278</v>
      </c>
      <c r="D1912" t="s">
        <v>1230</v>
      </c>
      <c r="E1912" t="s">
        <v>1230</v>
      </c>
      <c r="F1912" t="s">
        <v>67</v>
      </c>
      <c r="G1912" t="s">
        <v>12594</v>
      </c>
    </row>
    <row r="1913" spans="1:7" x14ac:dyDescent="0.25">
      <c r="A1913">
        <v>271150712</v>
      </c>
      <c r="B1913" t="s">
        <v>27293</v>
      </c>
      <c r="C1913" t="s">
        <v>25278</v>
      </c>
      <c r="D1913" t="s">
        <v>1230</v>
      </c>
      <c r="E1913" t="s">
        <v>1230</v>
      </c>
      <c r="F1913" t="s">
        <v>67</v>
      </c>
      <c r="G1913" t="s">
        <v>12594</v>
      </c>
    </row>
    <row r="1914" spans="1:7" x14ac:dyDescent="0.25">
      <c r="A1914">
        <v>271150714</v>
      </c>
      <c r="B1914" t="s">
        <v>27294</v>
      </c>
      <c r="C1914" t="s">
        <v>25278</v>
      </c>
      <c r="D1914" t="s">
        <v>1230</v>
      </c>
      <c r="E1914" t="s">
        <v>1230</v>
      </c>
      <c r="F1914" t="s">
        <v>67</v>
      </c>
      <c r="G1914" t="s">
        <v>12594</v>
      </c>
    </row>
    <row r="1915" spans="1:7" x14ac:dyDescent="0.25">
      <c r="A1915">
        <v>271150894</v>
      </c>
      <c r="B1915" t="s">
        <v>27295</v>
      </c>
      <c r="C1915" t="s">
        <v>25278</v>
      </c>
      <c r="D1915" t="s">
        <v>1230</v>
      </c>
      <c r="E1915" t="s">
        <v>1230</v>
      </c>
      <c r="F1915" t="s">
        <v>67</v>
      </c>
      <c r="G1915" t="s">
        <v>12594</v>
      </c>
    </row>
    <row r="1916" spans="1:7" x14ac:dyDescent="0.25">
      <c r="A1916">
        <v>271150896</v>
      </c>
      <c r="B1916" t="s">
        <v>27296</v>
      </c>
      <c r="C1916" t="s">
        <v>25278</v>
      </c>
      <c r="D1916" t="s">
        <v>1230</v>
      </c>
      <c r="E1916" t="s">
        <v>1230</v>
      </c>
      <c r="F1916" t="s">
        <v>67</v>
      </c>
      <c r="G1916" t="s">
        <v>12594</v>
      </c>
    </row>
    <row r="1917" spans="1:7" x14ac:dyDescent="0.25">
      <c r="A1917">
        <v>271150898</v>
      </c>
      <c r="B1917" t="s">
        <v>27297</v>
      </c>
      <c r="C1917" t="s">
        <v>25278</v>
      </c>
      <c r="D1917" t="s">
        <v>1230</v>
      </c>
      <c r="E1917" t="s">
        <v>1230</v>
      </c>
      <c r="F1917" t="s">
        <v>67</v>
      </c>
      <c r="G1917" t="s">
        <v>12594</v>
      </c>
    </row>
    <row r="1918" spans="1:7" x14ac:dyDescent="0.25">
      <c r="A1918">
        <v>271150900</v>
      </c>
      <c r="B1918" t="s">
        <v>27298</v>
      </c>
      <c r="C1918" t="s">
        <v>25278</v>
      </c>
      <c r="D1918" t="s">
        <v>1230</v>
      </c>
      <c r="E1918" t="s">
        <v>1230</v>
      </c>
      <c r="F1918" t="s">
        <v>67</v>
      </c>
      <c r="G1918" t="s">
        <v>12594</v>
      </c>
    </row>
    <row r="1919" spans="1:7" x14ac:dyDescent="0.25">
      <c r="A1919">
        <v>271150902</v>
      </c>
      <c r="B1919" t="s">
        <v>27299</v>
      </c>
      <c r="C1919" t="s">
        <v>25278</v>
      </c>
      <c r="D1919" t="s">
        <v>25922</v>
      </c>
      <c r="E1919" t="s">
        <v>25922</v>
      </c>
      <c r="F1919" t="s">
        <v>67</v>
      </c>
      <c r="G1919" t="s">
        <v>12594</v>
      </c>
    </row>
    <row r="1920" spans="1:7" x14ac:dyDescent="0.25">
      <c r="A1920">
        <v>271150904</v>
      </c>
      <c r="B1920" t="s">
        <v>27300</v>
      </c>
      <c r="C1920" t="s">
        <v>25278</v>
      </c>
      <c r="D1920" t="s">
        <v>1230</v>
      </c>
      <c r="E1920" t="s">
        <v>1230</v>
      </c>
      <c r="F1920" t="s">
        <v>67</v>
      </c>
      <c r="G1920" t="s">
        <v>12594</v>
      </c>
    </row>
    <row r="1921" spans="1:7" x14ac:dyDescent="0.25">
      <c r="A1921">
        <v>271151094</v>
      </c>
      <c r="B1921" t="s">
        <v>27301</v>
      </c>
      <c r="C1921" t="s">
        <v>25278</v>
      </c>
      <c r="D1921" t="s">
        <v>1230</v>
      </c>
      <c r="E1921" t="s">
        <v>1230</v>
      </c>
      <c r="F1921" t="s">
        <v>67</v>
      </c>
      <c r="G1921" t="s">
        <v>12594</v>
      </c>
    </row>
    <row r="1922" spans="1:7" x14ac:dyDescent="0.25">
      <c r="A1922">
        <v>271151096</v>
      </c>
      <c r="B1922" t="s">
        <v>27302</v>
      </c>
      <c r="C1922" t="s">
        <v>25278</v>
      </c>
      <c r="D1922" t="s">
        <v>1230</v>
      </c>
      <c r="E1922" t="s">
        <v>1230</v>
      </c>
      <c r="F1922" t="s">
        <v>67</v>
      </c>
      <c r="G1922" t="s">
        <v>12594</v>
      </c>
    </row>
    <row r="1923" spans="1:7" x14ac:dyDescent="0.25">
      <c r="A1923">
        <v>271151098</v>
      </c>
      <c r="B1923" t="s">
        <v>27303</v>
      </c>
      <c r="C1923" t="s">
        <v>25278</v>
      </c>
      <c r="D1923" t="s">
        <v>1230</v>
      </c>
      <c r="E1923" t="s">
        <v>1230</v>
      </c>
      <c r="F1923" t="s">
        <v>67</v>
      </c>
      <c r="G1923" t="s">
        <v>12594</v>
      </c>
    </row>
    <row r="1924" spans="1:7" x14ac:dyDescent="0.25">
      <c r="A1924">
        <v>271151100</v>
      </c>
      <c r="B1924" t="s">
        <v>27304</v>
      </c>
      <c r="C1924" t="s">
        <v>25278</v>
      </c>
      <c r="D1924" t="s">
        <v>1230</v>
      </c>
      <c r="E1924" t="s">
        <v>1230</v>
      </c>
      <c r="F1924" t="s">
        <v>67</v>
      </c>
      <c r="G1924" t="s">
        <v>12594</v>
      </c>
    </row>
    <row r="1925" spans="1:7" x14ac:dyDescent="0.25">
      <c r="A1925">
        <v>271151102</v>
      </c>
      <c r="B1925" t="s">
        <v>27305</v>
      </c>
      <c r="C1925" t="s">
        <v>25278</v>
      </c>
      <c r="D1925" t="s">
        <v>1230</v>
      </c>
      <c r="E1925" t="s">
        <v>1230</v>
      </c>
      <c r="F1925" t="s">
        <v>67</v>
      </c>
      <c r="G1925" t="s">
        <v>12594</v>
      </c>
    </row>
    <row r="1926" spans="1:7" x14ac:dyDescent="0.25">
      <c r="A1926">
        <v>271151104</v>
      </c>
      <c r="B1926" t="s">
        <v>27306</v>
      </c>
      <c r="C1926" t="s">
        <v>25278</v>
      </c>
      <c r="D1926" t="s">
        <v>1230</v>
      </c>
      <c r="E1926" t="s">
        <v>1230</v>
      </c>
      <c r="F1926" t="s">
        <v>67</v>
      </c>
      <c r="G1926" t="s">
        <v>12594</v>
      </c>
    </row>
    <row r="1927" spans="1:7" x14ac:dyDescent="0.25">
      <c r="A1927">
        <v>271151230</v>
      </c>
      <c r="B1927" t="s">
        <v>27307</v>
      </c>
      <c r="C1927" t="s">
        <v>25278</v>
      </c>
      <c r="D1927" t="s">
        <v>1230</v>
      </c>
      <c r="E1927" t="s">
        <v>1230</v>
      </c>
      <c r="F1927" t="s">
        <v>67</v>
      </c>
      <c r="G1927" t="s">
        <v>12594</v>
      </c>
    </row>
    <row r="1928" spans="1:7" x14ac:dyDescent="0.25">
      <c r="A1928">
        <v>271151232</v>
      </c>
      <c r="B1928" t="s">
        <v>27308</v>
      </c>
      <c r="C1928" t="s">
        <v>25278</v>
      </c>
      <c r="D1928" t="s">
        <v>1230</v>
      </c>
      <c r="E1928" t="s">
        <v>1230</v>
      </c>
      <c r="F1928" t="s">
        <v>67</v>
      </c>
      <c r="G1928" t="s">
        <v>12594</v>
      </c>
    </row>
    <row r="1929" spans="1:7" x14ac:dyDescent="0.25">
      <c r="A1929">
        <v>271151234</v>
      </c>
      <c r="B1929" t="s">
        <v>27309</v>
      </c>
      <c r="C1929" t="s">
        <v>25278</v>
      </c>
      <c r="D1929" t="s">
        <v>1230</v>
      </c>
      <c r="E1929" t="s">
        <v>1230</v>
      </c>
      <c r="F1929" t="s">
        <v>67</v>
      </c>
      <c r="G1929" t="s">
        <v>12594</v>
      </c>
    </row>
    <row r="1930" spans="1:7" x14ac:dyDescent="0.25">
      <c r="A1930">
        <v>271151356</v>
      </c>
      <c r="B1930" t="s">
        <v>27310</v>
      </c>
      <c r="C1930" t="s">
        <v>25278</v>
      </c>
      <c r="D1930" t="s">
        <v>1230</v>
      </c>
      <c r="E1930" t="s">
        <v>1230</v>
      </c>
      <c r="F1930" t="s">
        <v>67</v>
      </c>
      <c r="G1930" t="s">
        <v>12594</v>
      </c>
    </row>
    <row r="1931" spans="1:7" x14ac:dyDescent="0.25">
      <c r="A1931">
        <v>271151358</v>
      </c>
      <c r="B1931" t="s">
        <v>27311</v>
      </c>
      <c r="C1931" t="s">
        <v>25278</v>
      </c>
      <c r="D1931" t="s">
        <v>1230</v>
      </c>
      <c r="E1931" t="s">
        <v>1230</v>
      </c>
      <c r="F1931" t="s">
        <v>67</v>
      </c>
      <c r="G1931" t="s">
        <v>12594</v>
      </c>
    </row>
    <row r="1932" spans="1:7" x14ac:dyDescent="0.25">
      <c r="A1932">
        <v>271151360</v>
      </c>
      <c r="B1932" t="s">
        <v>27312</v>
      </c>
      <c r="C1932" t="s">
        <v>25278</v>
      </c>
      <c r="D1932" t="s">
        <v>1230</v>
      </c>
      <c r="E1932" t="s">
        <v>1230</v>
      </c>
      <c r="F1932" t="s">
        <v>67</v>
      </c>
      <c r="G1932" t="s">
        <v>12594</v>
      </c>
    </row>
    <row r="1933" spans="1:7" x14ac:dyDescent="0.25">
      <c r="A1933">
        <v>271151362</v>
      </c>
      <c r="B1933" t="s">
        <v>27313</v>
      </c>
      <c r="C1933" t="s">
        <v>25278</v>
      </c>
      <c r="D1933" t="s">
        <v>1230</v>
      </c>
      <c r="E1933" t="s">
        <v>1230</v>
      </c>
      <c r="F1933" t="s">
        <v>67</v>
      </c>
      <c r="G1933" t="s">
        <v>12594</v>
      </c>
    </row>
    <row r="1934" spans="1:7" x14ac:dyDescent="0.25">
      <c r="A1934">
        <v>271151364</v>
      </c>
      <c r="B1934" t="s">
        <v>27314</v>
      </c>
      <c r="C1934" t="s">
        <v>25278</v>
      </c>
      <c r="D1934" t="s">
        <v>1230</v>
      </c>
      <c r="E1934" t="s">
        <v>1230</v>
      </c>
      <c r="F1934" t="s">
        <v>67</v>
      </c>
      <c r="G1934" t="s">
        <v>12594</v>
      </c>
    </row>
    <row r="1935" spans="1:7" x14ac:dyDescent="0.25">
      <c r="A1935">
        <v>271151366</v>
      </c>
      <c r="B1935" t="s">
        <v>27315</v>
      </c>
      <c r="C1935" t="s">
        <v>25278</v>
      </c>
      <c r="D1935" t="s">
        <v>1230</v>
      </c>
      <c r="E1935" t="s">
        <v>1230</v>
      </c>
      <c r="F1935" t="s">
        <v>67</v>
      </c>
      <c r="G1935" t="s">
        <v>12594</v>
      </c>
    </row>
    <row r="1936" spans="1:7" x14ac:dyDescent="0.25">
      <c r="A1936">
        <v>271151496</v>
      </c>
      <c r="B1936" t="s">
        <v>27316</v>
      </c>
      <c r="C1936" t="s">
        <v>25278</v>
      </c>
      <c r="D1936" t="s">
        <v>1230</v>
      </c>
      <c r="E1936" t="s">
        <v>1230</v>
      </c>
      <c r="F1936" t="s">
        <v>67</v>
      </c>
      <c r="G1936" t="s">
        <v>12594</v>
      </c>
    </row>
    <row r="1937" spans="1:7" x14ac:dyDescent="0.25">
      <c r="A1937">
        <v>271151498</v>
      </c>
      <c r="B1937" t="s">
        <v>27317</v>
      </c>
      <c r="C1937" t="s">
        <v>25278</v>
      </c>
      <c r="D1937" t="s">
        <v>1230</v>
      </c>
      <c r="E1937" t="s">
        <v>1230</v>
      </c>
      <c r="F1937" t="s">
        <v>67</v>
      </c>
      <c r="G1937" t="s">
        <v>12594</v>
      </c>
    </row>
    <row r="1938" spans="1:7" x14ac:dyDescent="0.25">
      <c r="A1938">
        <v>271151500</v>
      </c>
      <c r="B1938" t="s">
        <v>27318</v>
      </c>
      <c r="C1938" t="s">
        <v>25278</v>
      </c>
      <c r="D1938" t="s">
        <v>1230</v>
      </c>
      <c r="E1938" t="s">
        <v>1230</v>
      </c>
      <c r="F1938" t="s">
        <v>67</v>
      </c>
      <c r="G1938" t="s">
        <v>12594</v>
      </c>
    </row>
    <row r="1939" spans="1:7" x14ac:dyDescent="0.25">
      <c r="A1939">
        <v>271151502</v>
      </c>
      <c r="B1939" t="s">
        <v>27319</v>
      </c>
      <c r="C1939" t="s">
        <v>25278</v>
      </c>
      <c r="D1939" t="s">
        <v>1230</v>
      </c>
      <c r="E1939" t="s">
        <v>1230</v>
      </c>
      <c r="F1939" t="s">
        <v>67</v>
      </c>
      <c r="G1939" t="s">
        <v>12594</v>
      </c>
    </row>
    <row r="1940" spans="1:7" x14ac:dyDescent="0.25">
      <c r="A1940">
        <v>271151504</v>
      </c>
      <c r="B1940" t="s">
        <v>27320</v>
      </c>
      <c r="C1940" t="s">
        <v>25278</v>
      </c>
      <c r="D1940" t="s">
        <v>1230</v>
      </c>
      <c r="E1940" t="s">
        <v>1230</v>
      </c>
      <c r="F1940" t="s">
        <v>67</v>
      </c>
      <c r="G1940" t="s">
        <v>12594</v>
      </c>
    </row>
    <row r="1941" spans="1:7" x14ac:dyDescent="0.25">
      <c r="A1941">
        <v>271151506</v>
      </c>
      <c r="B1941" t="s">
        <v>27321</v>
      </c>
      <c r="C1941" t="s">
        <v>25278</v>
      </c>
      <c r="D1941" t="s">
        <v>1230</v>
      </c>
      <c r="E1941" t="s">
        <v>1230</v>
      </c>
      <c r="F1941" t="s">
        <v>67</v>
      </c>
      <c r="G1941" t="s">
        <v>12594</v>
      </c>
    </row>
    <row r="1942" spans="1:7" x14ac:dyDescent="0.25">
      <c r="A1942">
        <v>271151638</v>
      </c>
      <c r="B1942" t="s">
        <v>27322</v>
      </c>
      <c r="C1942" t="s">
        <v>25278</v>
      </c>
      <c r="D1942" t="s">
        <v>27194</v>
      </c>
      <c r="E1942" t="s">
        <v>27194</v>
      </c>
      <c r="F1942" t="s">
        <v>67</v>
      </c>
      <c r="G1942" t="s">
        <v>12594</v>
      </c>
    </row>
    <row r="1943" spans="1:7" x14ac:dyDescent="0.25">
      <c r="A1943">
        <v>271151640</v>
      </c>
      <c r="B1943" t="s">
        <v>27323</v>
      </c>
      <c r="C1943" t="s">
        <v>25278</v>
      </c>
      <c r="D1943" t="s">
        <v>26446</v>
      </c>
      <c r="E1943" t="s">
        <v>26446</v>
      </c>
      <c r="F1943" t="s">
        <v>67</v>
      </c>
      <c r="G1943" t="s">
        <v>12594</v>
      </c>
    </row>
    <row r="1944" spans="1:7" x14ac:dyDescent="0.25">
      <c r="A1944">
        <v>271151642</v>
      </c>
      <c r="B1944" t="s">
        <v>27324</v>
      </c>
      <c r="C1944" t="s">
        <v>25278</v>
      </c>
      <c r="D1944" t="s">
        <v>1230</v>
      </c>
      <c r="E1944" t="s">
        <v>1230</v>
      </c>
      <c r="F1944" t="s">
        <v>67</v>
      </c>
      <c r="G1944" t="s">
        <v>12594</v>
      </c>
    </row>
    <row r="1945" spans="1:7" x14ac:dyDescent="0.25">
      <c r="A1945">
        <v>271151644</v>
      </c>
      <c r="B1945" t="s">
        <v>27325</v>
      </c>
      <c r="C1945" t="s">
        <v>25278</v>
      </c>
      <c r="D1945" t="s">
        <v>1230</v>
      </c>
      <c r="E1945" t="s">
        <v>1230</v>
      </c>
      <c r="F1945" t="s">
        <v>67</v>
      </c>
      <c r="G1945" t="s">
        <v>12594</v>
      </c>
    </row>
    <row r="1946" spans="1:7" x14ac:dyDescent="0.25">
      <c r="A1946">
        <v>271151780</v>
      </c>
      <c r="B1946" t="s">
        <v>27326</v>
      </c>
      <c r="C1946" t="s">
        <v>25278</v>
      </c>
      <c r="D1946" t="s">
        <v>1230</v>
      </c>
      <c r="E1946" t="s">
        <v>1230</v>
      </c>
      <c r="F1946" t="s">
        <v>67</v>
      </c>
      <c r="G1946" t="s">
        <v>12594</v>
      </c>
    </row>
    <row r="1947" spans="1:7" x14ac:dyDescent="0.25">
      <c r="A1947">
        <v>271151782</v>
      </c>
      <c r="B1947" t="s">
        <v>27327</v>
      </c>
      <c r="C1947" t="s">
        <v>25278</v>
      </c>
      <c r="D1947" t="s">
        <v>4827</v>
      </c>
      <c r="E1947" t="s">
        <v>4827</v>
      </c>
      <c r="F1947" t="s">
        <v>67</v>
      </c>
      <c r="G1947" t="s">
        <v>12594</v>
      </c>
    </row>
    <row r="1948" spans="1:7" x14ac:dyDescent="0.25">
      <c r="A1948">
        <v>271151784</v>
      </c>
      <c r="B1948" t="s">
        <v>27328</v>
      </c>
      <c r="C1948" t="s">
        <v>25278</v>
      </c>
      <c r="D1948" t="s">
        <v>1230</v>
      </c>
      <c r="E1948" t="s">
        <v>1230</v>
      </c>
      <c r="F1948" t="s">
        <v>67</v>
      </c>
      <c r="G1948" t="s">
        <v>12594</v>
      </c>
    </row>
    <row r="1949" spans="1:7" x14ac:dyDescent="0.25">
      <c r="A1949">
        <v>271151786</v>
      </c>
      <c r="B1949" t="s">
        <v>27329</v>
      </c>
      <c r="C1949" t="s">
        <v>25278</v>
      </c>
      <c r="D1949" t="s">
        <v>1230</v>
      </c>
      <c r="E1949" t="s">
        <v>1230</v>
      </c>
      <c r="F1949" t="s">
        <v>67</v>
      </c>
      <c r="G1949" t="s">
        <v>12594</v>
      </c>
    </row>
    <row r="1950" spans="1:7" x14ac:dyDescent="0.25">
      <c r="A1950">
        <v>271151888</v>
      </c>
      <c r="B1950" t="s">
        <v>27330</v>
      </c>
      <c r="C1950" t="s">
        <v>25278</v>
      </c>
      <c r="D1950" t="s">
        <v>1230</v>
      </c>
      <c r="E1950" t="s">
        <v>1230</v>
      </c>
      <c r="F1950" t="s">
        <v>67</v>
      </c>
      <c r="G1950" t="s">
        <v>12594</v>
      </c>
    </row>
    <row r="1951" spans="1:7" x14ac:dyDescent="0.25">
      <c r="A1951">
        <v>271151890</v>
      </c>
      <c r="B1951" t="s">
        <v>27331</v>
      </c>
      <c r="C1951" t="s">
        <v>25278</v>
      </c>
      <c r="D1951" t="s">
        <v>1230</v>
      </c>
      <c r="E1951" t="s">
        <v>1230</v>
      </c>
      <c r="F1951" t="s">
        <v>67</v>
      </c>
      <c r="G1951" t="s">
        <v>12594</v>
      </c>
    </row>
    <row r="1952" spans="1:7" x14ac:dyDescent="0.25">
      <c r="A1952">
        <v>271151892</v>
      </c>
      <c r="B1952" t="s">
        <v>27332</v>
      </c>
      <c r="C1952" t="s">
        <v>25278</v>
      </c>
      <c r="D1952" t="s">
        <v>1230</v>
      </c>
      <c r="E1952" t="s">
        <v>1230</v>
      </c>
      <c r="F1952" t="s">
        <v>67</v>
      </c>
      <c r="G1952" t="s">
        <v>12594</v>
      </c>
    </row>
    <row r="1953" spans="1:7" x14ac:dyDescent="0.25">
      <c r="A1953">
        <v>271151972</v>
      </c>
      <c r="B1953" t="s">
        <v>27333</v>
      </c>
      <c r="C1953" t="s">
        <v>25278</v>
      </c>
      <c r="D1953" t="s">
        <v>1230</v>
      </c>
      <c r="E1953" t="s">
        <v>1230</v>
      </c>
      <c r="F1953" t="s">
        <v>67</v>
      </c>
      <c r="G1953" t="s">
        <v>12594</v>
      </c>
    </row>
    <row r="1954" spans="1:7" x14ac:dyDescent="0.25">
      <c r="A1954">
        <v>271151974</v>
      </c>
      <c r="B1954" t="s">
        <v>27334</v>
      </c>
      <c r="C1954" t="s">
        <v>25278</v>
      </c>
      <c r="D1954" t="s">
        <v>1230</v>
      </c>
      <c r="E1954" t="s">
        <v>1230</v>
      </c>
      <c r="F1954" t="s">
        <v>67</v>
      </c>
      <c r="G1954" t="s">
        <v>12594</v>
      </c>
    </row>
    <row r="1955" spans="1:7" x14ac:dyDescent="0.25">
      <c r="A1955">
        <v>271151976</v>
      </c>
      <c r="B1955" t="s">
        <v>27335</v>
      </c>
      <c r="C1955" t="s">
        <v>25278</v>
      </c>
      <c r="D1955" t="s">
        <v>1230</v>
      </c>
      <c r="E1955" t="s">
        <v>1230</v>
      </c>
      <c r="F1955" t="s">
        <v>67</v>
      </c>
      <c r="G1955" t="s">
        <v>12594</v>
      </c>
    </row>
    <row r="1956" spans="1:7" x14ac:dyDescent="0.25">
      <c r="A1956">
        <v>271150036</v>
      </c>
      <c r="B1956" t="s">
        <v>27336</v>
      </c>
      <c r="C1956" t="s">
        <v>25278</v>
      </c>
      <c r="D1956" t="s">
        <v>27337</v>
      </c>
      <c r="E1956" t="s">
        <v>27337</v>
      </c>
      <c r="F1956" t="s">
        <v>67</v>
      </c>
      <c r="G1956" t="s">
        <v>12594</v>
      </c>
    </row>
    <row r="1957" spans="1:7" x14ac:dyDescent="0.25">
      <c r="A1957">
        <v>271150038</v>
      </c>
      <c r="B1957" t="s">
        <v>27338</v>
      </c>
      <c r="C1957" t="s">
        <v>25278</v>
      </c>
      <c r="D1957" t="s">
        <v>1230</v>
      </c>
      <c r="E1957" t="s">
        <v>1230</v>
      </c>
      <c r="F1957" t="s">
        <v>67</v>
      </c>
      <c r="G1957" t="s">
        <v>12594</v>
      </c>
    </row>
    <row r="1958" spans="1:7" x14ac:dyDescent="0.25">
      <c r="A1958">
        <v>271150040</v>
      </c>
      <c r="B1958" t="s">
        <v>27339</v>
      </c>
      <c r="C1958" t="s">
        <v>25278</v>
      </c>
      <c r="D1958" t="s">
        <v>1230</v>
      </c>
      <c r="E1958" t="s">
        <v>1230</v>
      </c>
      <c r="F1958" t="s">
        <v>67</v>
      </c>
      <c r="G1958" t="s">
        <v>12594</v>
      </c>
    </row>
    <row r="1959" spans="1:7" x14ac:dyDescent="0.25">
      <c r="A1959">
        <v>271150042</v>
      </c>
      <c r="B1959" t="s">
        <v>27340</v>
      </c>
      <c r="C1959" t="s">
        <v>25278</v>
      </c>
      <c r="D1959" t="s">
        <v>1230</v>
      </c>
      <c r="E1959" t="s">
        <v>1230</v>
      </c>
      <c r="F1959" t="s">
        <v>67</v>
      </c>
      <c r="G1959" t="s">
        <v>12594</v>
      </c>
    </row>
    <row r="1960" spans="1:7" x14ac:dyDescent="0.25">
      <c r="A1960">
        <v>271150128</v>
      </c>
      <c r="B1960" t="s">
        <v>27341</v>
      </c>
      <c r="C1960" t="s">
        <v>25278</v>
      </c>
      <c r="D1960" t="s">
        <v>1230</v>
      </c>
      <c r="E1960" t="s">
        <v>1230</v>
      </c>
      <c r="F1960" t="s">
        <v>67</v>
      </c>
      <c r="G1960" t="s">
        <v>12594</v>
      </c>
    </row>
    <row r="1961" spans="1:7" x14ac:dyDescent="0.25">
      <c r="A1961">
        <v>271150258</v>
      </c>
      <c r="B1961" t="s">
        <v>27342</v>
      </c>
      <c r="C1961" t="s">
        <v>25278</v>
      </c>
      <c r="D1961" t="s">
        <v>1230</v>
      </c>
      <c r="E1961" t="s">
        <v>1230</v>
      </c>
      <c r="F1961" t="s">
        <v>67</v>
      </c>
      <c r="G1961" t="s">
        <v>12594</v>
      </c>
    </row>
    <row r="1962" spans="1:7" x14ac:dyDescent="0.25">
      <c r="A1962">
        <v>271150260</v>
      </c>
      <c r="B1962" t="s">
        <v>27343</v>
      </c>
      <c r="C1962" t="s">
        <v>25278</v>
      </c>
      <c r="D1962" t="s">
        <v>1230</v>
      </c>
      <c r="E1962" t="s">
        <v>1230</v>
      </c>
      <c r="F1962" t="s">
        <v>67</v>
      </c>
      <c r="G1962" t="s">
        <v>12594</v>
      </c>
    </row>
    <row r="1963" spans="1:7" x14ac:dyDescent="0.25">
      <c r="A1963">
        <v>271150262</v>
      </c>
      <c r="B1963" t="s">
        <v>27344</v>
      </c>
      <c r="C1963" t="s">
        <v>25278</v>
      </c>
      <c r="D1963" t="s">
        <v>1230</v>
      </c>
      <c r="E1963" t="s">
        <v>1230</v>
      </c>
      <c r="F1963" t="s">
        <v>67</v>
      </c>
      <c r="G1963" t="s">
        <v>12594</v>
      </c>
    </row>
    <row r="1964" spans="1:7" x14ac:dyDescent="0.25">
      <c r="A1964">
        <v>271150516</v>
      </c>
      <c r="B1964" t="s">
        <v>27345</v>
      </c>
      <c r="C1964" t="s">
        <v>25278</v>
      </c>
      <c r="D1964" t="s">
        <v>1230</v>
      </c>
      <c r="E1964" t="s">
        <v>1230</v>
      </c>
      <c r="F1964" t="s">
        <v>67</v>
      </c>
      <c r="G1964" t="s">
        <v>12594</v>
      </c>
    </row>
    <row r="1965" spans="1:7" x14ac:dyDescent="0.25">
      <c r="A1965">
        <v>271150518</v>
      </c>
      <c r="B1965" t="s">
        <v>27346</v>
      </c>
      <c r="C1965" t="s">
        <v>25278</v>
      </c>
      <c r="D1965" t="s">
        <v>1230</v>
      </c>
      <c r="E1965" t="s">
        <v>1230</v>
      </c>
      <c r="F1965" t="s">
        <v>67</v>
      </c>
      <c r="G1965" t="s">
        <v>12594</v>
      </c>
    </row>
    <row r="1966" spans="1:7" x14ac:dyDescent="0.25">
      <c r="A1966">
        <v>271150520</v>
      </c>
      <c r="B1966" t="s">
        <v>27347</v>
      </c>
      <c r="C1966" t="s">
        <v>25278</v>
      </c>
      <c r="D1966" t="s">
        <v>1230</v>
      </c>
      <c r="E1966" t="s">
        <v>1230</v>
      </c>
      <c r="F1966" t="s">
        <v>67</v>
      </c>
      <c r="G1966" t="s">
        <v>12594</v>
      </c>
    </row>
    <row r="1967" spans="1:7" x14ac:dyDescent="0.25">
      <c r="A1967">
        <v>271150522</v>
      </c>
      <c r="B1967" t="s">
        <v>27348</v>
      </c>
      <c r="C1967" t="s">
        <v>25278</v>
      </c>
      <c r="D1967" t="s">
        <v>1230</v>
      </c>
      <c r="E1967" t="s">
        <v>1230</v>
      </c>
      <c r="F1967" t="s">
        <v>67</v>
      </c>
      <c r="G1967" t="s">
        <v>12594</v>
      </c>
    </row>
    <row r="1968" spans="1:7" x14ac:dyDescent="0.25">
      <c r="A1968">
        <v>271150524</v>
      </c>
      <c r="B1968" t="s">
        <v>27349</v>
      </c>
      <c r="C1968" t="s">
        <v>25278</v>
      </c>
      <c r="D1968" t="s">
        <v>1230</v>
      </c>
      <c r="E1968" t="s">
        <v>1230</v>
      </c>
      <c r="F1968" t="s">
        <v>67</v>
      </c>
      <c r="G1968" t="s">
        <v>12594</v>
      </c>
    </row>
    <row r="1969" spans="1:7" x14ac:dyDescent="0.25">
      <c r="A1969">
        <v>271150526</v>
      </c>
      <c r="B1969" t="s">
        <v>27350</v>
      </c>
      <c r="C1969" t="s">
        <v>25278</v>
      </c>
      <c r="D1969" t="s">
        <v>1230</v>
      </c>
      <c r="E1969" t="s">
        <v>1230</v>
      </c>
      <c r="F1969" t="s">
        <v>67</v>
      </c>
      <c r="G1969" t="s">
        <v>12594</v>
      </c>
    </row>
    <row r="1970" spans="1:7" x14ac:dyDescent="0.25">
      <c r="A1970">
        <v>271150528</v>
      </c>
      <c r="B1970" t="s">
        <v>27351</v>
      </c>
      <c r="C1970" t="s">
        <v>25278</v>
      </c>
      <c r="D1970" t="s">
        <v>1230</v>
      </c>
      <c r="E1970" t="s">
        <v>1230</v>
      </c>
      <c r="F1970" t="s">
        <v>67</v>
      </c>
      <c r="G1970" t="s">
        <v>12594</v>
      </c>
    </row>
    <row r="1971" spans="1:7" x14ac:dyDescent="0.25">
      <c r="A1971">
        <v>271150716</v>
      </c>
      <c r="B1971" t="s">
        <v>27352</v>
      </c>
      <c r="C1971" t="s">
        <v>25278</v>
      </c>
      <c r="D1971" t="s">
        <v>27353</v>
      </c>
      <c r="E1971" t="s">
        <v>27353</v>
      </c>
      <c r="F1971" t="s">
        <v>67</v>
      </c>
      <c r="G1971" t="s">
        <v>12594</v>
      </c>
    </row>
    <row r="1972" spans="1:7" x14ac:dyDescent="0.25">
      <c r="A1972">
        <v>271150718</v>
      </c>
      <c r="B1972" t="s">
        <v>27354</v>
      </c>
      <c r="C1972" t="s">
        <v>25278</v>
      </c>
      <c r="D1972" t="s">
        <v>1230</v>
      </c>
      <c r="E1972" t="s">
        <v>1230</v>
      </c>
      <c r="F1972" t="s">
        <v>67</v>
      </c>
      <c r="G1972" t="s">
        <v>12594</v>
      </c>
    </row>
    <row r="1973" spans="1:7" x14ac:dyDescent="0.25">
      <c r="A1973">
        <v>271150720</v>
      </c>
      <c r="B1973" t="s">
        <v>27355</v>
      </c>
      <c r="C1973" t="s">
        <v>25278</v>
      </c>
      <c r="D1973" t="s">
        <v>1230</v>
      </c>
      <c r="E1973" t="s">
        <v>1230</v>
      </c>
      <c r="F1973" t="s">
        <v>67</v>
      </c>
      <c r="G1973" t="s">
        <v>12594</v>
      </c>
    </row>
    <row r="1974" spans="1:7" x14ac:dyDescent="0.25">
      <c r="A1974">
        <v>271150722</v>
      </c>
      <c r="B1974" t="s">
        <v>27356</v>
      </c>
      <c r="C1974" t="s">
        <v>25278</v>
      </c>
      <c r="D1974" t="s">
        <v>1230</v>
      </c>
      <c r="E1974" t="s">
        <v>1230</v>
      </c>
      <c r="F1974" t="s">
        <v>67</v>
      </c>
      <c r="G1974" t="s">
        <v>12594</v>
      </c>
    </row>
    <row r="1975" spans="1:7" x14ac:dyDescent="0.25">
      <c r="A1975">
        <v>271150724</v>
      </c>
      <c r="B1975" t="s">
        <v>27357</v>
      </c>
      <c r="C1975" t="s">
        <v>25278</v>
      </c>
      <c r="D1975" t="s">
        <v>1230</v>
      </c>
      <c r="E1975" t="s">
        <v>1230</v>
      </c>
      <c r="F1975" t="s">
        <v>67</v>
      </c>
      <c r="G1975" t="s">
        <v>12594</v>
      </c>
    </row>
    <row r="1976" spans="1:7" x14ac:dyDescent="0.25">
      <c r="A1976">
        <v>271150726</v>
      </c>
      <c r="B1976" t="s">
        <v>27358</v>
      </c>
      <c r="C1976" t="s">
        <v>25278</v>
      </c>
      <c r="D1976" t="s">
        <v>1230</v>
      </c>
      <c r="E1976" t="s">
        <v>1230</v>
      </c>
      <c r="F1976" t="s">
        <v>67</v>
      </c>
      <c r="G1976" t="s">
        <v>12594</v>
      </c>
    </row>
    <row r="1977" spans="1:7" x14ac:dyDescent="0.25">
      <c r="A1977">
        <v>271150728</v>
      </c>
      <c r="B1977" t="s">
        <v>27359</v>
      </c>
      <c r="C1977" t="s">
        <v>25278</v>
      </c>
      <c r="D1977" t="s">
        <v>1230</v>
      </c>
      <c r="E1977" t="s">
        <v>1230</v>
      </c>
      <c r="F1977" t="s">
        <v>67</v>
      </c>
      <c r="G1977" t="s">
        <v>12594</v>
      </c>
    </row>
    <row r="1978" spans="1:7" x14ac:dyDescent="0.25">
      <c r="A1978">
        <v>271150906</v>
      </c>
      <c r="B1978" t="s">
        <v>27360</v>
      </c>
      <c r="C1978" t="s">
        <v>25278</v>
      </c>
      <c r="D1978" t="s">
        <v>1230</v>
      </c>
      <c r="E1978" t="s">
        <v>1230</v>
      </c>
      <c r="F1978" t="s">
        <v>67</v>
      </c>
      <c r="G1978" t="s">
        <v>12594</v>
      </c>
    </row>
    <row r="1979" spans="1:7" x14ac:dyDescent="0.25">
      <c r="A1979">
        <v>271150908</v>
      </c>
      <c r="B1979" t="s">
        <v>27361</v>
      </c>
      <c r="C1979" t="s">
        <v>25278</v>
      </c>
      <c r="D1979" t="s">
        <v>1230</v>
      </c>
      <c r="E1979" t="s">
        <v>1230</v>
      </c>
      <c r="F1979" t="s">
        <v>67</v>
      </c>
      <c r="G1979" t="s">
        <v>12594</v>
      </c>
    </row>
    <row r="1980" spans="1:7" x14ac:dyDescent="0.25">
      <c r="A1980">
        <v>271150910</v>
      </c>
      <c r="B1980" t="s">
        <v>27362</v>
      </c>
      <c r="C1980" t="s">
        <v>25278</v>
      </c>
      <c r="D1980" t="s">
        <v>4522</v>
      </c>
      <c r="E1980" t="s">
        <v>4522</v>
      </c>
      <c r="F1980" t="s">
        <v>67</v>
      </c>
      <c r="G1980" t="s">
        <v>12594</v>
      </c>
    </row>
    <row r="1981" spans="1:7" x14ac:dyDescent="0.25">
      <c r="A1981">
        <v>271150912</v>
      </c>
      <c r="B1981" t="s">
        <v>27363</v>
      </c>
      <c r="C1981" t="s">
        <v>25278</v>
      </c>
      <c r="D1981" t="s">
        <v>1230</v>
      </c>
      <c r="E1981" t="s">
        <v>1230</v>
      </c>
      <c r="F1981" t="s">
        <v>67</v>
      </c>
      <c r="G1981" t="s">
        <v>12594</v>
      </c>
    </row>
    <row r="1982" spans="1:7" x14ac:dyDescent="0.25">
      <c r="A1982">
        <v>271150914</v>
      </c>
      <c r="B1982" t="s">
        <v>27364</v>
      </c>
      <c r="C1982" t="s">
        <v>25278</v>
      </c>
      <c r="D1982" t="s">
        <v>1230</v>
      </c>
      <c r="E1982" t="s">
        <v>1230</v>
      </c>
      <c r="F1982" t="s">
        <v>67</v>
      </c>
      <c r="G1982" t="s">
        <v>12594</v>
      </c>
    </row>
    <row r="1983" spans="1:7" x14ac:dyDescent="0.25">
      <c r="A1983">
        <v>271150916</v>
      </c>
      <c r="B1983" t="s">
        <v>27365</v>
      </c>
      <c r="C1983" t="s">
        <v>25278</v>
      </c>
      <c r="D1983" t="s">
        <v>1230</v>
      </c>
      <c r="E1983" t="s">
        <v>1230</v>
      </c>
      <c r="F1983" t="s">
        <v>67</v>
      </c>
      <c r="G1983" t="s">
        <v>12594</v>
      </c>
    </row>
    <row r="1984" spans="1:7" x14ac:dyDescent="0.25">
      <c r="A1984">
        <v>271151106</v>
      </c>
      <c r="B1984" t="s">
        <v>27366</v>
      </c>
      <c r="C1984" t="s">
        <v>25278</v>
      </c>
      <c r="D1984" t="s">
        <v>25807</v>
      </c>
      <c r="E1984" t="s">
        <v>25807</v>
      </c>
      <c r="F1984" t="s">
        <v>67</v>
      </c>
      <c r="G1984" t="s">
        <v>12594</v>
      </c>
    </row>
    <row r="1985" spans="1:7" x14ac:dyDescent="0.25">
      <c r="A1985">
        <v>271151108</v>
      </c>
      <c r="B1985" t="s">
        <v>27367</v>
      </c>
      <c r="C1985" t="s">
        <v>25278</v>
      </c>
      <c r="D1985" t="s">
        <v>1230</v>
      </c>
      <c r="E1985" t="s">
        <v>1230</v>
      </c>
      <c r="F1985" t="s">
        <v>67</v>
      </c>
      <c r="G1985" t="s">
        <v>12594</v>
      </c>
    </row>
    <row r="1986" spans="1:7" x14ac:dyDescent="0.25">
      <c r="A1986">
        <v>271151110</v>
      </c>
      <c r="B1986" t="s">
        <v>27368</v>
      </c>
      <c r="C1986" t="s">
        <v>25278</v>
      </c>
      <c r="D1986" t="s">
        <v>1230</v>
      </c>
      <c r="E1986" t="s">
        <v>1230</v>
      </c>
      <c r="F1986" t="s">
        <v>67</v>
      </c>
      <c r="G1986" t="s">
        <v>12594</v>
      </c>
    </row>
    <row r="1987" spans="1:7" x14ac:dyDescent="0.25">
      <c r="A1987">
        <v>271151112</v>
      </c>
      <c r="B1987" t="s">
        <v>27369</v>
      </c>
      <c r="C1987" t="s">
        <v>25278</v>
      </c>
      <c r="D1987" t="s">
        <v>1230</v>
      </c>
      <c r="E1987" t="s">
        <v>1230</v>
      </c>
      <c r="F1987" t="s">
        <v>67</v>
      </c>
      <c r="G1987" t="s">
        <v>12594</v>
      </c>
    </row>
    <row r="1988" spans="1:7" x14ac:dyDescent="0.25">
      <c r="A1988">
        <v>271151114</v>
      </c>
      <c r="B1988" t="s">
        <v>27370</v>
      </c>
      <c r="C1988" t="s">
        <v>25278</v>
      </c>
      <c r="D1988" t="s">
        <v>25807</v>
      </c>
      <c r="E1988" t="s">
        <v>25807</v>
      </c>
      <c r="F1988" t="s">
        <v>67</v>
      </c>
      <c r="G1988" t="s">
        <v>12594</v>
      </c>
    </row>
    <row r="1989" spans="1:7" x14ac:dyDescent="0.25">
      <c r="A1989">
        <v>271151116</v>
      </c>
      <c r="B1989" t="s">
        <v>27371</v>
      </c>
      <c r="C1989" t="s">
        <v>25278</v>
      </c>
      <c r="D1989" t="s">
        <v>1230</v>
      </c>
      <c r="E1989" t="s">
        <v>1230</v>
      </c>
      <c r="F1989" t="s">
        <v>67</v>
      </c>
      <c r="G1989" t="s">
        <v>12594</v>
      </c>
    </row>
    <row r="1990" spans="1:7" x14ac:dyDescent="0.25">
      <c r="A1990">
        <v>271151236</v>
      </c>
      <c r="B1990" t="s">
        <v>27372</v>
      </c>
      <c r="C1990" t="s">
        <v>25278</v>
      </c>
      <c r="D1990" t="s">
        <v>1230</v>
      </c>
      <c r="E1990" t="s">
        <v>1230</v>
      </c>
      <c r="F1990" t="s">
        <v>67</v>
      </c>
      <c r="G1990" t="s">
        <v>12594</v>
      </c>
    </row>
    <row r="1991" spans="1:7" x14ac:dyDescent="0.25">
      <c r="A1991">
        <v>271151238</v>
      </c>
      <c r="B1991" t="s">
        <v>27373</v>
      </c>
      <c r="C1991" t="s">
        <v>25278</v>
      </c>
      <c r="D1991" t="s">
        <v>1230</v>
      </c>
      <c r="E1991" t="s">
        <v>1230</v>
      </c>
      <c r="F1991" t="s">
        <v>67</v>
      </c>
      <c r="G1991" t="s">
        <v>12594</v>
      </c>
    </row>
    <row r="1992" spans="1:7" x14ac:dyDescent="0.25">
      <c r="A1992">
        <v>271151240</v>
      </c>
      <c r="B1992" t="s">
        <v>27374</v>
      </c>
      <c r="C1992" t="s">
        <v>25278</v>
      </c>
      <c r="D1992" t="s">
        <v>1230</v>
      </c>
      <c r="E1992" t="s">
        <v>1230</v>
      </c>
      <c r="F1992" t="s">
        <v>67</v>
      </c>
      <c r="G1992" t="s">
        <v>12594</v>
      </c>
    </row>
    <row r="1993" spans="1:7" x14ac:dyDescent="0.25">
      <c r="A1993">
        <v>271151242</v>
      </c>
      <c r="B1993" t="s">
        <v>27375</v>
      </c>
      <c r="C1993" t="s">
        <v>25278</v>
      </c>
      <c r="D1993" t="s">
        <v>1230</v>
      </c>
      <c r="E1993" t="s">
        <v>1230</v>
      </c>
      <c r="F1993" t="s">
        <v>67</v>
      </c>
      <c r="G1993" t="s">
        <v>12594</v>
      </c>
    </row>
    <row r="1994" spans="1:7" x14ac:dyDescent="0.25">
      <c r="A1994">
        <v>271151508</v>
      </c>
      <c r="B1994" t="s">
        <v>27376</v>
      </c>
      <c r="C1994" t="s">
        <v>25278</v>
      </c>
      <c r="D1994" t="s">
        <v>14346</v>
      </c>
      <c r="E1994" t="s">
        <v>14346</v>
      </c>
      <c r="F1994" t="s">
        <v>67</v>
      </c>
      <c r="G1994" t="s">
        <v>12594</v>
      </c>
    </row>
    <row r="1995" spans="1:7" x14ac:dyDescent="0.25">
      <c r="A1995">
        <v>271151510</v>
      </c>
      <c r="B1995" t="s">
        <v>27377</v>
      </c>
      <c r="C1995" t="s">
        <v>25278</v>
      </c>
      <c r="D1995" t="s">
        <v>1230</v>
      </c>
      <c r="E1995" t="s">
        <v>1230</v>
      </c>
      <c r="F1995" t="s">
        <v>67</v>
      </c>
      <c r="G1995" t="s">
        <v>12594</v>
      </c>
    </row>
    <row r="1996" spans="1:7" x14ac:dyDescent="0.25">
      <c r="A1996">
        <v>271151512</v>
      </c>
      <c r="B1996" t="s">
        <v>27378</v>
      </c>
      <c r="C1996" t="s">
        <v>25278</v>
      </c>
      <c r="D1996" t="s">
        <v>1230</v>
      </c>
      <c r="E1996" t="s">
        <v>1230</v>
      </c>
      <c r="F1996" t="s">
        <v>67</v>
      </c>
      <c r="G1996" t="s">
        <v>12594</v>
      </c>
    </row>
    <row r="1997" spans="1:7" x14ac:dyDescent="0.25">
      <c r="A1997">
        <v>271151514</v>
      </c>
      <c r="B1997" t="s">
        <v>27379</v>
      </c>
      <c r="C1997" t="s">
        <v>25278</v>
      </c>
      <c r="D1997" t="s">
        <v>1230</v>
      </c>
      <c r="E1997" t="s">
        <v>1230</v>
      </c>
      <c r="F1997" t="s">
        <v>67</v>
      </c>
      <c r="G1997" t="s">
        <v>12594</v>
      </c>
    </row>
    <row r="1998" spans="1:7" x14ac:dyDescent="0.25">
      <c r="A1998">
        <v>271151646</v>
      </c>
      <c r="B1998" t="s">
        <v>27380</v>
      </c>
      <c r="C1998" t="s">
        <v>25278</v>
      </c>
      <c r="D1998" t="s">
        <v>1230</v>
      </c>
      <c r="E1998" t="s">
        <v>1230</v>
      </c>
      <c r="F1998" t="s">
        <v>67</v>
      </c>
      <c r="G1998" t="s">
        <v>12594</v>
      </c>
    </row>
    <row r="1999" spans="1:7" x14ac:dyDescent="0.25">
      <c r="A1999">
        <v>271151648</v>
      </c>
      <c r="B1999" t="s">
        <v>27381</v>
      </c>
      <c r="C1999" t="s">
        <v>25278</v>
      </c>
      <c r="D1999" t="s">
        <v>1230</v>
      </c>
      <c r="E1999" t="s">
        <v>1230</v>
      </c>
      <c r="F1999" t="s">
        <v>67</v>
      </c>
      <c r="G1999" t="s">
        <v>12594</v>
      </c>
    </row>
    <row r="2000" spans="1:7" x14ac:dyDescent="0.25">
      <c r="A2000">
        <v>271151650</v>
      </c>
      <c r="B2000" t="s">
        <v>27382</v>
      </c>
      <c r="C2000" t="s">
        <v>25278</v>
      </c>
      <c r="D2000" t="s">
        <v>1230</v>
      </c>
      <c r="E2000" t="s">
        <v>1230</v>
      </c>
      <c r="F2000" t="s">
        <v>67</v>
      </c>
      <c r="G2000" t="s">
        <v>12594</v>
      </c>
    </row>
    <row r="2001" spans="1:7" x14ac:dyDescent="0.25">
      <c r="A2001">
        <v>271151652</v>
      </c>
      <c r="B2001" t="s">
        <v>27383</v>
      </c>
      <c r="C2001" t="s">
        <v>25278</v>
      </c>
      <c r="D2001" t="s">
        <v>1230</v>
      </c>
      <c r="E2001" t="s">
        <v>1230</v>
      </c>
      <c r="F2001" t="s">
        <v>67</v>
      </c>
      <c r="G2001" t="s">
        <v>12594</v>
      </c>
    </row>
    <row r="2002" spans="1:7" x14ac:dyDescent="0.25">
      <c r="A2002">
        <v>271151788</v>
      </c>
      <c r="B2002" t="s">
        <v>27384</v>
      </c>
      <c r="C2002" t="s">
        <v>25278</v>
      </c>
      <c r="D2002" t="s">
        <v>1230</v>
      </c>
      <c r="E2002" t="s">
        <v>1230</v>
      </c>
      <c r="F2002" t="s">
        <v>67</v>
      </c>
      <c r="G2002" t="s">
        <v>12594</v>
      </c>
    </row>
    <row r="2003" spans="1:7" x14ac:dyDescent="0.25">
      <c r="A2003">
        <v>271151790</v>
      </c>
      <c r="B2003" t="s">
        <v>27385</v>
      </c>
      <c r="C2003" t="s">
        <v>25278</v>
      </c>
      <c r="D2003" t="s">
        <v>1230</v>
      </c>
      <c r="E2003" t="s">
        <v>1230</v>
      </c>
      <c r="F2003" t="s">
        <v>67</v>
      </c>
      <c r="G2003" t="s">
        <v>12594</v>
      </c>
    </row>
    <row r="2004" spans="1:7" x14ac:dyDescent="0.25">
      <c r="A2004">
        <v>271151792</v>
      </c>
      <c r="B2004" t="s">
        <v>27386</v>
      </c>
      <c r="C2004" t="s">
        <v>25278</v>
      </c>
      <c r="D2004" t="s">
        <v>1230</v>
      </c>
      <c r="E2004" t="s">
        <v>1230</v>
      </c>
      <c r="F2004" t="s">
        <v>67</v>
      </c>
      <c r="G2004" t="s">
        <v>12594</v>
      </c>
    </row>
    <row r="2005" spans="1:7" x14ac:dyDescent="0.25">
      <c r="A2005">
        <v>271151894</v>
      </c>
      <c r="B2005" t="s">
        <v>27387</v>
      </c>
      <c r="C2005" t="s">
        <v>25278</v>
      </c>
      <c r="D2005" t="s">
        <v>1230</v>
      </c>
      <c r="E2005" t="s">
        <v>1230</v>
      </c>
      <c r="F2005" t="s">
        <v>67</v>
      </c>
      <c r="G2005" t="s">
        <v>12594</v>
      </c>
    </row>
    <row r="2006" spans="1:7" x14ac:dyDescent="0.25">
      <c r="A2006">
        <v>271151896</v>
      </c>
      <c r="B2006" t="s">
        <v>27388</v>
      </c>
      <c r="C2006" t="s">
        <v>25278</v>
      </c>
      <c r="D2006" t="s">
        <v>1230</v>
      </c>
      <c r="E2006" t="s">
        <v>1230</v>
      </c>
      <c r="F2006" t="s">
        <v>67</v>
      </c>
      <c r="G2006" t="s">
        <v>12594</v>
      </c>
    </row>
    <row r="2007" spans="1:7" x14ac:dyDescent="0.25">
      <c r="A2007">
        <v>271151898</v>
      </c>
      <c r="B2007" t="s">
        <v>27389</v>
      </c>
      <c r="C2007" t="s">
        <v>25278</v>
      </c>
      <c r="D2007" t="s">
        <v>1230</v>
      </c>
      <c r="E2007" t="s">
        <v>1230</v>
      </c>
      <c r="F2007" t="s">
        <v>67</v>
      </c>
      <c r="G2007" t="s">
        <v>12594</v>
      </c>
    </row>
    <row r="2008" spans="1:7" x14ac:dyDescent="0.25">
      <c r="A2008">
        <v>271151900</v>
      </c>
      <c r="B2008" t="s">
        <v>27390</v>
      </c>
      <c r="C2008" t="s">
        <v>25278</v>
      </c>
      <c r="D2008" t="s">
        <v>1230</v>
      </c>
      <c r="E2008" t="s">
        <v>1230</v>
      </c>
      <c r="F2008" t="s">
        <v>67</v>
      </c>
      <c r="G2008" t="s">
        <v>12594</v>
      </c>
    </row>
    <row r="2009" spans="1:7" x14ac:dyDescent="0.25">
      <c r="A2009">
        <v>271151902</v>
      </c>
      <c r="B2009" t="s">
        <v>27391</v>
      </c>
      <c r="C2009" t="s">
        <v>25278</v>
      </c>
      <c r="D2009" t="s">
        <v>1230</v>
      </c>
      <c r="E2009" t="s">
        <v>1230</v>
      </c>
      <c r="F2009" t="s">
        <v>67</v>
      </c>
      <c r="G2009" t="s">
        <v>12594</v>
      </c>
    </row>
    <row r="2010" spans="1:7" x14ac:dyDescent="0.25">
      <c r="A2010">
        <v>271151904</v>
      </c>
      <c r="B2010" t="s">
        <v>27392</v>
      </c>
      <c r="C2010" t="s">
        <v>25278</v>
      </c>
      <c r="D2010" t="s">
        <v>1230</v>
      </c>
      <c r="E2010" t="s">
        <v>1230</v>
      </c>
      <c r="F2010" t="s">
        <v>67</v>
      </c>
      <c r="G2010" t="s">
        <v>12594</v>
      </c>
    </row>
    <row r="2011" spans="1:7" x14ac:dyDescent="0.25">
      <c r="A2011">
        <v>271151978</v>
      </c>
      <c r="B2011" t="s">
        <v>27393</v>
      </c>
      <c r="C2011" t="s">
        <v>25278</v>
      </c>
      <c r="D2011" t="s">
        <v>1230</v>
      </c>
      <c r="E2011" t="s">
        <v>1230</v>
      </c>
      <c r="F2011" t="s">
        <v>67</v>
      </c>
      <c r="G2011" t="s">
        <v>12594</v>
      </c>
    </row>
    <row r="2012" spans="1:7" x14ac:dyDescent="0.25">
      <c r="A2012">
        <v>271151980</v>
      </c>
      <c r="B2012" t="s">
        <v>27394</v>
      </c>
      <c r="C2012" t="s">
        <v>25278</v>
      </c>
      <c r="D2012" t="s">
        <v>1230</v>
      </c>
      <c r="E2012" t="s">
        <v>1230</v>
      </c>
      <c r="F2012" t="s">
        <v>67</v>
      </c>
      <c r="G2012" t="s">
        <v>12594</v>
      </c>
    </row>
    <row r="2013" spans="1:7" x14ac:dyDescent="0.25">
      <c r="A2013">
        <v>271151982</v>
      </c>
      <c r="B2013" t="s">
        <v>27395</v>
      </c>
      <c r="C2013" t="s">
        <v>25278</v>
      </c>
      <c r="D2013" t="s">
        <v>1230</v>
      </c>
      <c r="E2013" t="s">
        <v>1230</v>
      </c>
      <c r="F2013" t="s">
        <v>67</v>
      </c>
      <c r="G2013" t="s">
        <v>12594</v>
      </c>
    </row>
    <row r="2014" spans="1:7" x14ac:dyDescent="0.25">
      <c r="A2014">
        <v>271151984</v>
      </c>
      <c r="B2014" t="s">
        <v>27396</v>
      </c>
      <c r="C2014" t="s">
        <v>25278</v>
      </c>
      <c r="D2014" t="s">
        <v>1230</v>
      </c>
      <c r="E2014" t="s">
        <v>1230</v>
      </c>
      <c r="F2014" t="s">
        <v>67</v>
      </c>
      <c r="G2014" t="s">
        <v>12594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12586</v>
      </c>
      <c r="B3" s="1" t="s">
        <v>65</v>
      </c>
      <c r="C3" s="1" t="s">
        <v>27397</v>
      </c>
      <c r="D3" s="1" t="s">
        <v>27398</v>
      </c>
      <c r="E3" s="1" t="s">
        <v>27399</v>
      </c>
      <c r="F3" s="1" t="s">
        <v>27400</v>
      </c>
      <c r="G3" s="1" t="s">
        <v>27401</v>
      </c>
    </row>
    <row r="4" spans="1:7" x14ac:dyDescent="0.25">
      <c r="A4">
        <v>271148694</v>
      </c>
      <c r="B4" t="s">
        <v>27402</v>
      </c>
      <c r="C4" t="s">
        <v>27403</v>
      </c>
      <c r="D4" t="s">
        <v>1230</v>
      </c>
      <c r="E4" t="s">
        <v>1230</v>
      </c>
      <c r="F4" t="s">
        <v>67</v>
      </c>
      <c r="G4" t="s">
        <v>12594</v>
      </c>
    </row>
    <row r="5" spans="1:7" x14ac:dyDescent="0.25">
      <c r="A5">
        <v>271148696</v>
      </c>
      <c r="B5" t="s">
        <v>27404</v>
      </c>
      <c r="C5" t="s">
        <v>27403</v>
      </c>
      <c r="D5" t="s">
        <v>1230</v>
      </c>
      <c r="E5" t="s">
        <v>1230</v>
      </c>
      <c r="F5" t="s">
        <v>67</v>
      </c>
      <c r="G5" t="s">
        <v>12594</v>
      </c>
    </row>
    <row r="6" spans="1:7" x14ac:dyDescent="0.25">
      <c r="A6">
        <v>271148698</v>
      </c>
      <c r="B6" t="s">
        <v>27405</v>
      </c>
      <c r="C6" t="s">
        <v>27403</v>
      </c>
      <c r="D6" t="s">
        <v>1230</v>
      </c>
      <c r="E6" t="s">
        <v>1230</v>
      </c>
      <c r="F6" t="s">
        <v>67</v>
      </c>
      <c r="G6" t="s">
        <v>12594</v>
      </c>
    </row>
    <row r="7" spans="1:7" x14ac:dyDescent="0.25">
      <c r="A7">
        <v>271148094</v>
      </c>
      <c r="B7" t="s">
        <v>27406</v>
      </c>
      <c r="C7" t="s">
        <v>27403</v>
      </c>
      <c r="D7" t="s">
        <v>1230</v>
      </c>
      <c r="E7" t="s">
        <v>1230</v>
      </c>
      <c r="F7" t="s">
        <v>67</v>
      </c>
      <c r="G7" t="s">
        <v>12594</v>
      </c>
    </row>
    <row r="8" spans="1:7" x14ac:dyDescent="0.25">
      <c r="A8">
        <v>271148096</v>
      </c>
      <c r="B8" t="s">
        <v>27407</v>
      </c>
      <c r="C8" t="s">
        <v>27403</v>
      </c>
      <c r="D8" t="s">
        <v>1230</v>
      </c>
      <c r="E8" t="s">
        <v>1230</v>
      </c>
      <c r="F8" t="s">
        <v>67</v>
      </c>
      <c r="G8" t="s">
        <v>12594</v>
      </c>
    </row>
    <row r="9" spans="1:7" x14ac:dyDescent="0.25">
      <c r="A9">
        <v>271148098</v>
      </c>
      <c r="B9" t="s">
        <v>27408</v>
      </c>
      <c r="C9" t="s">
        <v>27403</v>
      </c>
      <c r="D9" t="s">
        <v>1230</v>
      </c>
      <c r="E9" t="s">
        <v>1230</v>
      </c>
      <c r="F9" t="s">
        <v>67</v>
      </c>
      <c r="G9" t="s">
        <v>12594</v>
      </c>
    </row>
    <row r="10" spans="1:7" x14ac:dyDescent="0.25">
      <c r="A10">
        <v>271148100</v>
      </c>
      <c r="B10" t="s">
        <v>27409</v>
      </c>
      <c r="C10" t="s">
        <v>27403</v>
      </c>
      <c r="D10" t="s">
        <v>1230</v>
      </c>
      <c r="E10" t="s">
        <v>1230</v>
      </c>
      <c r="F10" t="s">
        <v>67</v>
      </c>
      <c r="G10" t="s">
        <v>12594</v>
      </c>
    </row>
    <row r="11" spans="1:7" x14ac:dyDescent="0.25">
      <c r="A11">
        <v>271148102</v>
      </c>
      <c r="B11" t="s">
        <v>27410</v>
      </c>
      <c r="C11" t="s">
        <v>27403</v>
      </c>
      <c r="D11" t="s">
        <v>1230</v>
      </c>
      <c r="E11" t="s">
        <v>1230</v>
      </c>
      <c r="F11" t="s">
        <v>67</v>
      </c>
      <c r="G11" t="s">
        <v>12594</v>
      </c>
    </row>
    <row r="12" spans="1:7" x14ac:dyDescent="0.25">
      <c r="A12">
        <v>271148104</v>
      </c>
      <c r="B12" t="s">
        <v>27411</v>
      </c>
      <c r="C12" t="s">
        <v>27403</v>
      </c>
      <c r="D12" t="s">
        <v>1230</v>
      </c>
      <c r="E12" t="s">
        <v>1230</v>
      </c>
      <c r="F12" t="s">
        <v>67</v>
      </c>
      <c r="G12" t="s">
        <v>12594</v>
      </c>
    </row>
    <row r="13" spans="1:7" x14ac:dyDescent="0.25">
      <c r="A13">
        <v>271148106</v>
      </c>
      <c r="B13" t="s">
        <v>27412</v>
      </c>
      <c r="C13" t="s">
        <v>27403</v>
      </c>
      <c r="D13" t="s">
        <v>1230</v>
      </c>
      <c r="E13" t="s">
        <v>1230</v>
      </c>
      <c r="F13" t="s">
        <v>67</v>
      </c>
      <c r="G13" t="s">
        <v>12594</v>
      </c>
    </row>
    <row r="14" spans="1:7" x14ac:dyDescent="0.25">
      <c r="A14">
        <v>271148690</v>
      </c>
      <c r="B14" t="s">
        <v>27413</v>
      </c>
      <c r="C14" t="s">
        <v>27403</v>
      </c>
      <c r="D14" t="s">
        <v>1230</v>
      </c>
      <c r="E14" t="s">
        <v>1230</v>
      </c>
      <c r="F14" t="s">
        <v>67</v>
      </c>
      <c r="G14" t="s">
        <v>12594</v>
      </c>
    </row>
    <row r="15" spans="1:7" x14ac:dyDescent="0.25">
      <c r="A15">
        <v>271148692</v>
      </c>
      <c r="B15" t="s">
        <v>27414</v>
      </c>
      <c r="C15" t="s">
        <v>27403</v>
      </c>
      <c r="D15" t="s">
        <v>1230</v>
      </c>
      <c r="E15" t="s">
        <v>1230</v>
      </c>
      <c r="F15" t="s">
        <v>67</v>
      </c>
      <c r="G15" t="s">
        <v>12594</v>
      </c>
    </row>
    <row r="16" spans="1:7" x14ac:dyDescent="0.25">
      <c r="A16">
        <v>271148002</v>
      </c>
      <c r="B16" t="s">
        <v>27415</v>
      </c>
      <c r="C16" t="s">
        <v>27403</v>
      </c>
      <c r="D16" t="s">
        <v>1230</v>
      </c>
      <c r="E16" t="s">
        <v>1230</v>
      </c>
      <c r="F16" t="s">
        <v>67</v>
      </c>
      <c r="G16" t="s">
        <v>12594</v>
      </c>
    </row>
    <row r="17" spans="1:7" x14ac:dyDescent="0.25">
      <c r="A17">
        <v>271148004</v>
      </c>
      <c r="B17" t="s">
        <v>27416</v>
      </c>
      <c r="C17" t="s">
        <v>27403</v>
      </c>
      <c r="D17" t="s">
        <v>1230</v>
      </c>
      <c r="E17" t="s">
        <v>1230</v>
      </c>
      <c r="F17" t="s">
        <v>67</v>
      </c>
      <c r="G17" t="s">
        <v>12594</v>
      </c>
    </row>
    <row r="18" spans="1:7" x14ac:dyDescent="0.25">
      <c r="A18">
        <v>271148006</v>
      </c>
      <c r="B18" t="s">
        <v>27417</v>
      </c>
      <c r="C18" t="s">
        <v>27403</v>
      </c>
      <c r="D18" t="s">
        <v>1230</v>
      </c>
      <c r="E18" t="s">
        <v>1230</v>
      </c>
      <c r="F18" t="s">
        <v>67</v>
      </c>
      <c r="G18" t="s">
        <v>12594</v>
      </c>
    </row>
    <row r="19" spans="1:7" x14ac:dyDescent="0.25">
      <c r="A19">
        <v>271148008</v>
      </c>
      <c r="B19" t="s">
        <v>27418</v>
      </c>
      <c r="C19" t="s">
        <v>27403</v>
      </c>
      <c r="D19" t="s">
        <v>1230</v>
      </c>
      <c r="E19" t="s">
        <v>1230</v>
      </c>
      <c r="F19" t="s">
        <v>67</v>
      </c>
      <c r="G19" t="s">
        <v>12594</v>
      </c>
    </row>
    <row r="20" spans="1:7" x14ac:dyDescent="0.25">
      <c r="A20">
        <v>271148010</v>
      </c>
      <c r="B20" t="s">
        <v>27419</v>
      </c>
      <c r="C20" t="s">
        <v>27403</v>
      </c>
      <c r="D20" t="s">
        <v>1230</v>
      </c>
      <c r="E20" t="s">
        <v>1230</v>
      </c>
      <c r="F20" t="s">
        <v>67</v>
      </c>
      <c r="G20" t="s">
        <v>12594</v>
      </c>
    </row>
    <row r="21" spans="1:7" x14ac:dyDescent="0.25">
      <c r="A21">
        <v>271148012</v>
      </c>
      <c r="B21" t="s">
        <v>27420</v>
      </c>
      <c r="C21" t="s">
        <v>27403</v>
      </c>
      <c r="D21" t="s">
        <v>1230</v>
      </c>
      <c r="E21" t="s">
        <v>1230</v>
      </c>
      <c r="F21" t="s">
        <v>67</v>
      </c>
      <c r="G21" t="s">
        <v>12594</v>
      </c>
    </row>
    <row r="22" spans="1:7" x14ac:dyDescent="0.25">
      <c r="A22">
        <v>271148014</v>
      </c>
      <c r="B22" t="s">
        <v>27421</v>
      </c>
      <c r="C22" t="s">
        <v>27403</v>
      </c>
      <c r="D22" t="s">
        <v>1230</v>
      </c>
      <c r="E22" t="s">
        <v>1230</v>
      </c>
      <c r="F22" t="s">
        <v>67</v>
      </c>
      <c r="G22" t="s">
        <v>12594</v>
      </c>
    </row>
    <row r="23" spans="1:7" x14ac:dyDescent="0.25">
      <c r="A23">
        <v>271148180</v>
      </c>
      <c r="B23" t="s">
        <v>27422</v>
      </c>
      <c r="C23" t="s">
        <v>27403</v>
      </c>
      <c r="D23" t="s">
        <v>1230</v>
      </c>
      <c r="E23" t="s">
        <v>1230</v>
      </c>
      <c r="F23" t="s">
        <v>67</v>
      </c>
      <c r="G23" t="s">
        <v>12594</v>
      </c>
    </row>
    <row r="24" spans="1:7" x14ac:dyDescent="0.25">
      <c r="A24">
        <v>271148182</v>
      </c>
      <c r="B24" t="s">
        <v>27423</v>
      </c>
      <c r="C24" t="s">
        <v>27403</v>
      </c>
      <c r="D24" t="s">
        <v>1230</v>
      </c>
      <c r="E24" t="s">
        <v>1230</v>
      </c>
      <c r="F24" t="s">
        <v>67</v>
      </c>
      <c r="G24" t="s">
        <v>12594</v>
      </c>
    </row>
    <row r="25" spans="1:7" x14ac:dyDescent="0.25">
      <c r="A25">
        <v>271148184</v>
      </c>
      <c r="B25" t="s">
        <v>27424</v>
      </c>
      <c r="C25" t="s">
        <v>27403</v>
      </c>
      <c r="D25" t="s">
        <v>1230</v>
      </c>
      <c r="E25" t="s">
        <v>1230</v>
      </c>
      <c r="F25" t="s">
        <v>67</v>
      </c>
      <c r="G25" t="s">
        <v>12594</v>
      </c>
    </row>
    <row r="26" spans="1:7" x14ac:dyDescent="0.25">
      <c r="A26">
        <v>271148186</v>
      </c>
      <c r="B26" t="s">
        <v>27425</v>
      </c>
      <c r="C26" t="s">
        <v>27403</v>
      </c>
      <c r="D26" t="s">
        <v>1230</v>
      </c>
      <c r="E26" t="s">
        <v>1230</v>
      </c>
      <c r="F26" t="s">
        <v>67</v>
      </c>
      <c r="G26" t="s">
        <v>12594</v>
      </c>
    </row>
    <row r="27" spans="1:7" x14ac:dyDescent="0.25">
      <c r="A27">
        <v>271148188</v>
      </c>
      <c r="B27" t="s">
        <v>27426</v>
      </c>
      <c r="C27" t="s">
        <v>27403</v>
      </c>
      <c r="D27" t="s">
        <v>1230</v>
      </c>
      <c r="E27" t="s">
        <v>1230</v>
      </c>
      <c r="F27" t="s">
        <v>67</v>
      </c>
      <c r="G27" t="s">
        <v>12594</v>
      </c>
    </row>
    <row r="28" spans="1:7" x14ac:dyDescent="0.25">
      <c r="A28">
        <v>271148190</v>
      </c>
      <c r="B28" t="s">
        <v>27427</v>
      </c>
      <c r="C28" t="s">
        <v>27403</v>
      </c>
      <c r="D28" t="s">
        <v>1230</v>
      </c>
      <c r="E28" t="s">
        <v>1230</v>
      </c>
      <c r="F28" t="s">
        <v>67</v>
      </c>
      <c r="G28" t="s">
        <v>12594</v>
      </c>
    </row>
    <row r="29" spans="1:7" x14ac:dyDescent="0.25">
      <c r="A29">
        <v>271148702</v>
      </c>
      <c r="B29" t="s">
        <v>27428</v>
      </c>
      <c r="C29" t="s">
        <v>27403</v>
      </c>
      <c r="D29" t="s">
        <v>1230</v>
      </c>
      <c r="E29" t="s">
        <v>1230</v>
      </c>
      <c r="F29" t="s">
        <v>67</v>
      </c>
      <c r="G29" t="s">
        <v>12594</v>
      </c>
    </row>
    <row r="30" spans="1:7" x14ac:dyDescent="0.25">
      <c r="A30">
        <v>271148016</v>
      </c>
      <c r="B30" t="s">
        <v>27429</v>
      </c>
      <c r="C30" t="s">
        <v>27403</v>
      </c>
      <c r="D30" t="s">
        <v>1230</v>
      </c>
      <c r="E30" t="s">
        <v>1230</v>
      </c>
      <c r="F30" t="s">
        <v>67</v>
      </c>
      <c r="G30" t="s">
        <v>12594</v>
      </c>
    </row>
    <row r="31" spans="1:7" x14ac:dyDescent="0.25">
      <c r="A31">
        <v>271148018</v>
      </c>
      <c r="B31" t="s">
        <v>27430</v>
      </c>
      <c r="C31" t="s">
        <v>27403</v>
      </c>
      <c r="D31" t="s">
        <v>1230</v>
      </c>
      <c r="E31" t="s">
        <v>1230</v>
      </c>
      <c r="F31" t="s">
        <v>67</v>
      </c>
      <c r="G31" t="s">
        <v>12594</v>
      </c>
    </row>
    <row r="32" spans="1:7" x14ac:dyDescent="0.25">
      <c r="A32">
        <v>271148020</v>
      </c>
      <c r="B32" t="s">
        <v>27431</v>
      </c>
      <c r="C32" t="s">
        <v>27403</v>
      </c>
      <c r="D32" t="s">
        <v>1230</v>
      </c>
      <c r="E32" t="s">
        <v>1230</v>
      </c>
      <c r="F32" t="s">
        <v>67</v>
      </c>
      <c r="G32" t="s">
        <v>12594</v>
      </c>
    </row>
    <row r="33" spans="1:7" x14ac:dyDescent="0.25">
      <c r="A33">
        <v>271148022</v>
      </c>
      <c r="B33" t="s">
        <v>27432</v>
      </c>
      <c r="C33" t="s">
        <v>27403</v>
      </c>
      <c r="D33" t="s">
        <v>1230</v>
      </c>
      <c r="E33" t="s">
        <v>1230</v>
      </c>
      <c r="F33" t="s">
        <v>67</v>
      </c>
      <c r="G33" t="s">
        <v>12594</v>
      </c>
    </row>
    <row r="34" spans="1:7" x14ac:dyDescent="0.25">
      <c r="A34">
        <v>271148024</v>
      </c>
      <c r="B34" t="s">
        <v>27433</v>
      </c>
      <c r="C34" t="s">
        <v>27403</v>
      </c>
      <c r="D34" t="s">
        <v>1230</v>
      </c>
      <c r="E34" t="s">
        <v>1230</v>
      </c>
      <c r="F34" t="s">
        <v>67</v>
      </c>
      <c r="G34" t="s">
        <v>12594</v>
      </c>
    </row>
    <row r="35" spans="1:7" x14ac:dyDescent="0.25">
      <c r="A35">
        <v>271148026</v>
      </c>
      <c r="B35" t="s">
        <v>27434</v>
      </c>
      <c r="C35" t="s">
        <v>27403</v>
      </c>
      <c r="D35" t="s">
        <v>1230</v>
      </c>
      <c r="E35" t="s">
        <v>1230</v>
      </c>
      <c r="F35" t="s">
        <v>67</v>
      </c>
      <c r="G35" t="s">
        <v>12594</v>
      </c>
    </row>
    <row r="36" spans="1:7" x14ac:dyDescent="0.25">
      <c r="A36">
        <v>271148028</v>
      </c>
      <c r="B36" t="s">
        <v>27435</v>
      </c>
      <c r="C36" t="s">
        <v>27403</v>
      </c>
      <c r="D36" t="s">
        <v>1230</v>
      </c>
      <c r="E36" t="s">
        <v>1230</v>
      </c>
      <c r="F36" t="s">
        <v>67</v>
      </c>
      <c r="G36" t="s">
        <v>12594</v>
      </c>
    </row>
    <row r="37" spans="1:7" x14ac:dyDescent="0.25">
      <c r="A37">
        <v>271148108</v>
      </c>
      <c r="B37" t="s">
        <v>27436</v>
      </c>
      <c r="C37" t="s">
        <v>27403</v>
      </c>
      <c r="D37" t="s">
        <v>1230</v>
      </c>
      <c r="E37" t="s">
        <v>1230</v>
      </c>
      <c r="F37" t="s">
        <v>67</v>
      </c>
      <c r="G37" t="s">
        <v>12594</v>
      </c>
    </row>
    <row r="38" spans="1:7" x14ac:dyDescent="0.25">
      <c r="A38">
        <v>271148110</v>
      </c>
      <c r="B38" t="s">
        <v>27437</v>
      </c>
      <c r="C38" t="s">
        <v>27403</v>
      </c>
      <c r="D38" t="s">
        <v>1230</v>
      </c>
      <c r="E38" t="s">
        <v>1230</v>
      </c>
      <c r="F38" t="s">
        <v>67</v>
      </c>
      <c r="G38" t="s">
        <v>12594</v>
      </c>
    </row>
    <row r="39" spans="1:7" x14ac:dyDescent="0.25">
      <c r="A39">
        <v>271148112</v>
      </c>
      <c r="B39" t="s">
        <v>27438</v>
      </c>
      <c r="C39" t="s">
        <v>27403</v>
      </c>
      <c r="D39" t="s">
        <v>1230</v>
      </c>
      <c r="E39" t="s">
        <v>1230</v>
      </c>
      <c r="F39" t="s">
        <v>67</v>
      </c>
      <c r="G39" t="s">
        <v>12594</v>
      </c>
    </row>
    <row r="40" spans="1:7" x14ac:dyDescent="0.25">
      <c r="A40">
        <v>271148114</v>
      </c>
      <c r="B40" t="s">
        <v>27439</v>
      </c>
      <c r="C40" t="s">
        <v>27403</v>
      </c>
      <c r="D40" t="s">
        <v>27440</v>
      </c>
      <c r="E40" t="s">
        <v>27440</v>
      </c>
      <c r="F40" t="s">
        <v>67</v>
      </c>
      <c r="G40" t="s">
        <v>12594</v>
      </c>
    </row>
    <row r="41" spans="1:7" x14ac:dyDescent="0.25">
      <c r="A41">
        <v>271148116</v>
      </c>
      <c r="B41" t="s">
        <v>27441</v>
      </c>
      <c r="C41" t="s">
        <v>27403</v>
      </c>
      <c r="D41" t="s">
        <v>1230</v>
      </c>
      <c r="E41" t="s">
        <v>1230</v>
      </c>
      <c r="F41" t="s">
        <v>67</v>
      </c>
      <c r="G41" t="s">
        <v>12594</v>
      </c>
    </row>
    <row r="42" spans="1:7" x14ac:dyDescent="0.25">
      <c r="A42">
        <v>271148118</v>
      </c>
      <c r="B42" t="s">
        <v>27442</v>
      </c>
      <c r="C42" t="s">
        <v>27403</v>
      </c>
      <c r="D42" t="s">
        <v>1230</v>
      </c>
      <c r="E42" t="s">
        <v>1230</v>
      </c>
      <c r="F42" t="s">
        <v>67</v>
      </c>
      <c r="G42" t="s">
        <v>12594</v>
      </c>
    </row>
    <row r="43" spans="1:7" x14ac:dyDescent="0.25">
      <c r="A43">
        <v>271148270</v>
      </c>
      <c r="B43" t="s">
        <v>27443</v>
      </c>
      <c r="C43" t="s">
        <v>27403</v>
      </c>
      <c r="D43" t="s">
        <v>1230</v>
      </c>
      <c r="E43" t="s">
        <v>1230</v>
      </c>
      <c r="F43" t="s">
        <v>67</v>
      </c>
      <c r="G43" t="s">
        <v>12594</v>
      </c>
    </row>
    <row r="44" spans="1:7" x14ac:dyDescent="0.25">
      <c r="A44">
        <v>271148272</v>
      </c>
      <c r="B44" t="s">
        <v>27444</v>
      </c>
      <c r="C44" t="s">
        <v>27403</v>
      </c>
      <c r="D44" t="s">
        <v>1230</v>
      </c>
      <c r="E44" t="s">
        <v>1230</v>
      </c>
      <c r="F44" t="s">
        <v>67</v>
      </c>
      <c r="G44" t="s">
        <v>12594</v>
      </c>
    </row>
    <row r="45" spans="1:7" x14ac:dyDescent="0.25">
      <c r="A45">
        <v>271148274</v>
      </c>
      <c r="B45" t="s">
        <v>27445</v>
      </c>
      <c r="C45" t="s">
        <v>27403</v>
      </c>
      <c r="D45" t="s">
        <v>1230</v>
      </c>
      <c r="E45" t="s">
        <v>1230</v>
      </c>
      <c r="F45" t="s">
        <v>67</v>
      </c>
      <c r="G45" t="s">
        <v>12594</v>
      </c>
    </row>
    <row r="46" spans="1:7" x14ac:dyDescent="0.25">
      <c r="A46">
        <v>271148276</v>
      </c>
      <c r="B46" t="s">
        <v>27446</v>
      </c>
      <c r="C46" t="s">
        <v>27403</v>
      </c>
      <c r="D46" t="s">
        <v>1230</v>
      </c>
      <c r="E46" t="s">
        <v>1230</v>
      </c>
      <c r="F46" t="s">
        <v>67</v>
      </c>
      <c r="G46" t="s">
        <v>12594</v>
      </c>
    </row>
    <row r="47" spans="1:7" x14ac:dyDescent="0.25">
      <c r="A47">
        <v>271148278</v>
      </c>
      <c r="B47" t="s">
        <v>27447</v>
      </c>
      <c r="C47" t="s">
        <v>27403</v>
      </c>
      <c r="D47" t="s">
        <v>1230</v>
      </c>
      <c r="E47" t="s">
        <v>1230</v>
      </c>
      <c r="F47" t="s">
        <v>67</v>
      </c>
      <c r="G47" t="s">
        <v>12594</v>
      </c>
    </row>
    <row r="48" spans="1:7" x14ac:dyDescent="0.25">
      <c r="A48">
        <v>271148280</v>
      </c>
      <c r="B48" t="s">
        <v>27448</v>
      </c>
      <c r="C48" t="s">
        <v>27403</v>
      </c>
      <c r="D48" t="s">
        <v>1230</v>
      </c>
      <c r="E48" t="s">
        <v>1230</v>
      </c>
      <c r="F48" t="s">
        <v>67</v>
      </c>
      <c r="G48" t="s">
        <v>12594</v>
      </c>
    </row>
    <row r="49" spans="1:7" x14ac:dyDescent="0.25">
      <c r="A49">
        <v>271148282</v>
      </c>
      <c r="B49" t="s">
        <v>27449</v>
      </c>
      <c r="C49" t="s">
        <v>27403</v>
      </c>
      <c r="D49" t="s">
        <v>1230</v>
      </c>
      <c r="E49" t="s">
        <v>1230</v>
      </c>
      <c r="F49" t="s">
        <v>67</v>
      </c>
      <c r="G49" t="s">
        <v>12594</v>
      </c>
    </row>
    <row r="50" spans="1:7" x14ac:dyDescent="0.25">
      <c r="A50">
        <v>271148700</v>
      </c>
      <c r="B50" t="s">
        <v>27450</v>
      </c>
      <c r="C50" t="s">
        <v>27403</v>
      </c>
      <c r="D50" t="s">
        <v>1230</v>
      </c>
      <c r="E50" t="s">
        <v>1230</v>
      </c>
      <c r="F50" t="s">
        <v>67</v>
      </c>
      <c r="G50" t="s">
        <v>12594</v>
      </c>
    </row>
    <row r="51" spans="1:7" x14ac:dyDescent="0.25">
      <c r="A51">
        <v>271148704</v>
      </c>
      <c r="B51" t="s">
        <v>27451</v>
      </c>
      <c r="C51" t="s">
        <v>27403</v>
      </c>
      <c r="D51" t="s">
        <v>1230</v>
      </c>
      <c r="E51" t="s">
        <v>1230</v>
      </c>
      <c r="F51" t="s">
        <v>67</v>
      </c>
      <c r="G51" t="s">
        <v>12594</v>
      </c>
    </row>
    <row r="52" spans="1:7" x14ac:dyDescent="0.25">
      <c r="A52">
        <v>271148030</v>
      </c>
      <c r="B52" t="s">
        <v>27452</v>
      </c>
      <c r="C52" t="s">
        <v>27403</v>
      </c>
      <c r="D52" t="s">
        <v>1230</v>
      </c>
      <c r="E52" t="s">
        <v>1230</v>
      </c>
      <c r="F52" t="s">
        <v>67</v>
      </c>
      <c r="G52" t="s">
        <v>12594</v>
      </c>
    </row>
    <row r="53" spans="1:7" x14ac:dyDescent="0.25">
      <c r="A53">
        <v>271148032</v>
      </c>
      <c r="B53" t="s">
        <v>27453</v>
      </c>
      <c r="C53" t="s">
        <v>27403</v>
      </c>
      <c r="D53" t="s">
        <v>1230</v>
      </c>
      <c r="E53" t="s">
        <v>1230</v>
      </c>
      <c r="F53" t="s">
        <v>67</v>
      </c>
      <c r="G53" t="s">
        <v>12594</v>
      </c>
    </row>
    <row r="54" spans="1:7" x14ac:dyDescent="0.25">
      <c r="A54">
        <v>271148034</v>
      </c>
      <c r="B54" t="s">
        <v>27454</v>
      </c>
      <c r="C54" t="s">
        <v>27403</v>
      </c>
      <c r="D54" t="s">
        <v>1230</v>
      </c>
      <c r="E54" t="s">
        <v>1230</v>
      </c>
      <c r="F54" t="s">
        <v>67</v>
      </c>
      <c r="G54" t="s">
        <v>12594</v>
      </c>
    </row>
    <row r="55" spans="1:7" x14ac:dyDescent="0.25">
      <c r="A55">
        <v>271148036</v>
      </c>
      <c r="B55" t="s">
        <v>27455</v>
      </c>
      <c r="C55" t="s">
        <v>27403</v>
      </c>
      <c r="D55" t="s">
        <v>1230</v>
      </c>
      <c r="E55" t="s">
        <v>1230</v>
      </c>
      <c r="F55" t="s">
        <v>67</v>
      </c>
      <c r="G55" t="s">
        <v>12594</v>
      </c>
    </row>
    <row r="56" spans="1:7" x14ac:dyDescent="0.25">
      <c r="A56">
        <v>271148120</v>
      </c>
      <c r="B56" t="s">
        <v>27456</v>
      </c>
      <c r="C56" t="s">
        <v>27403</v>
      </c>
      <c r="D56" t="s">
        <v>1230</v>
      </c>
      <c r="E56" t="s">
        <v>1230</v>
      </c>
      <c r="F56" t="s">
        <v>67</v>
      </c>
      <c r="G56" t="s">
        <v>12594</v>
      </c>
    </row>
    <row r="57" spans="1:7" x14ac:dyDescent="0.25">
      <c r="A57">
        <v>271148122</v>
      </c>
      <c r="B57" t="s">
        <v>27457</v>
      </c>
      <c r="C57" t="s">
        <v>27403</v>
      </c>
      <c r="D57" t="s">
        <v>1230</v>
      </c>
      <c r="E57" t="s">
        <v>1230</v>
      </c>
      <c r="F57" t="s">
        <v>67</v>
      </c>
      <c r="G57" t="s">
        <v>12594</v>
      </c>
    </row>
    <row r="58" spans="1:7" x14ac:dyDescent="0.25">
      <c r="A58">
        <v>271148124</v>
      </c>
      <c r="B58" t="s">
        <v>27458</v>
      </c>
      <c r="C58" t="s">
        <v>27403</v>
      </c>
      <c r="D58" t="s">
        <v>1230</v>
      </c>
      <c r="E58" t="s">
        <v>1230</v>
      </c>
      <c r="F58" t="s">
        <v>67</v>
      </c>
      <c r="G58" t="s">
        <v>12594</v>
      </c>
    </row>
    <row r="59" spans="1:7" x14ac:dyDescent="0.25">
      <c r="A59">
        <v>271148126</v>
      </c>
      <c r="B59" t="s">
        <v>27459</v>
      </c>
      <c r="C59" t="s">
        <v>27403</v>
      </c>
      <c r="D59" t="s">
        <v>1230</v>
      </c>
      <c r="E59" t="s">
        <v>1230</v>
      </c>
      <c r="F59" t="s">
        <v>67</v>
      </c>
      <c r="G59" t="s">
        <v>12594</v>
      </c>
    </row>
    <row r="60" spans="1:7" x14ac:dyDescent="0.25">
      <c r="A60">
        <v>271148128</v>
      </c>
      <c r="B60" t="s">
        <v>27460</v>
      </c>
      <c r="C60" t="s">
        <v>27403</v>
      </c>
      <c r="D60" t="s">
        <v>1230</v>
      </c>
      <c r="E60" t="s">
        <v>1230</v>
      </c>
      <c r="F60" t="s">
        <v>67</v>
      </c>
      <c r="G60" t="s">
        <v>12594</v>
      </c>
    </row>
    <row r="61" spans="1:7" x14ac:dyDescent="0.25">
      <c r="A61">
        <v>271148130</v>
      </c>
      <c r="B61" t="s">
        <v>27461</v>
      </c>
      <c r="C61" t="s">
        <v>27403</v>
      </c>
      <c r="D61" t="s">
        <v>1230</v>
      </c>
      <c r="E61" t="s">
        <v>1230</v>
      </c>
      <c r="F61" t="s">
        <v>67</v>
      </c>
      <c r="G61" t="s">
        <v>12594</v>
      </c>
    </row>
    <row r="62" spans="1:7" x14ac:dyDescent="0.25">
      <c r="A62">
        <v>271148192</v>
      </c>
      <c r="B62" t="s">
        <v>27462</v>
      </c>
      <c r="C62" t="s">
        <v>27403</v>
      </c>
      <c r="D62" t="s">
        <v>1230</v>
      </c>
      <c r="E62" t="s">
        <v>1230</v>
      </c>
      <c r="F62" t="s">
        <v>67</v>
      </c>
      <c r="G62" t="s">
        <v>12594</v>
      </c>
    </row>
    <row r="63" spans="1:7" x14ac:dyDescent="0.25">
      <c r="A63">
        <v>271148194</v>
      </c>
      <c r="B63" t="s">
        <v>27463</v>
      </c>
      <c r="C63" t="s">
        <v>27403</v>
      </c>
      <c r="D63" t="s">
        <v>1230</v>
      </c>
      <c r="E63" t="s">
        <v>1230</v>
      </c>
      <c r="F63" t="s">
        <v>67</v>
      </c>
      <c r="G63" t="s">
        <v>12594</v>
      </c>
    </row>
    <row r="64" spans="1:7" x14ac:dyDescent="0.25">
      <c r="A64">
        <v>271148196</v>
      </c>
      <c r="B64" t="s">
        <v>27464</v>
      </c>
      <c r="C64" t="s">
        <v>27403</v>
      </c>
      <c r="D64" t="s">
        <v>1230</v>
      </c>
      <c r="E64" t="s">
        <v>1230</v>
      </c>
      <c r="F64" t="s">
        <v>67</v>
      </c>
      <c r="G64" t="s">
        <v>12594</v>
      </c>
    </row>
    <row r="65" spans="1:7" x14ac:dyDescent="0.25">
      <c r="A65">
        <v>271148198</v>
      </c>
      <c r="B65" t="s">
        <v>27465</v>
      </c>
      <c r="C65" t="s">
        <v>27403</v>
      </c>
      <c r="D65" t="s">
        <v>1230</v>
      </c>
      <c r="E65" t="s">
        <v>1230</v>
      </c>
      <c r="F65" t="s">
        <v>67</v>
      </c>
      <c r="G65" t="s">
        <v>12594</v>
      </c>
    </row>
    <row r="66" spans="1:7" x14ac:dyDescent="0.25">
      <c r="A66">
        <v>271148200</v>
      </c>
      <c r="B66" t="s">
        <v>27466</v>
      </c>
      <c r="C66" t="s">
        <v>27403</v>
      </c>
      <c r="D66" t="s">
        <v>1230</v>
      </c>
      <c r="E66" t="s">
        <v>1230</v>
      </c>
      <c r="F66" t="s">
        <v>67</v>
      </c>
      <c r="G66" t="s">
        <v>12594</v>
      </c>
    </row>
    <row r="67" spans="1:7" x14ac:dyDescent="0.25">
      <c r="A67">
        <v>271148202</v>
      </c>
      <c r="B67" t="s">
        <v>27467</v>
      </c>
      <c r="C67" t="s">
        <v>27403</v>
      </c>
      <c r="D67" t="s">
        <v>1230</v>
      </c>
      <c r="E67" t="s">
        <v>1230</v>
      </c>
      <c r="F67" t="s">
        <v>67</v>
      </c>
      <c r="G67" t="s">
        <v>12594</v>
      </c>
    </row>
    <row r="68" spans="1:7" x14ac:dyDescent="0.25">
      <c r="A68">
        <v>271148284</v>
      </c>
      <c r="B68" t="s">
        <v>27468</v>
      </c>
      <c r="C68" t="s">
        <v>27403</v>
      </c>
      <c r="D68" t="s">
        <v>1230</v>
      </c>
      <c r="E68" t="s">
        <v>1230</v>
      </c>
      <c r="F68" t="s">
        <v>67</v>
      </c>
      <c r="G68" t="s">
        <v>12594</v>
      </c>
    </row>
    <row r="69" spans="1:7" x14ac:dyDescent="0.25">
      <c r="A69">
        <v>271148286</v>
      </c>
      <c r="B69" t="s">
        <v>27469</v>
      </c>
      <c r="C69" t="s">
        <v>27403</v>
      </c>
      <c r="D69" t="s">
        <v>1230</v>
      </c>
      <c r="E69" t="s">
        <v>1230</v>
      </c>
      <c r="F69" t="s">
        <v>67</v>
      </c>
      <c r="G69" t="s">
        <v>12594</v>
      </c>
    </row>
    <row r="70" spans="1:7" x14ac:dyDescent="0.25">
      <c r="A70">
        <v>271148352</v>
      </c>
      <c r="B70" t="s">
        <v>27470</v>
      </c>
      <c r="C70" t="s">
        <v>27403</v>
      </c>
      <c r="D70" t="s">
        <v>1230</v>
      </c>
      <c r="E70" t="s">
        <v>1230</v>
      </c>
      <c r="F70" t="s">
        <v>67</v>
      </c>
      <c r="G70" t="s">
        <v>12594</v>
      </c>
    </row>
    <row r="71" spans="1:7" x14ac:dyDescent="0.25">
      <c r="A71">
        <v>271148354</v>
      </c>
      <c r="B71" t="s">
        <v>27471</v>
      </c>
      <c r="C71" t="s">
        <v>27403</v>
      </c>
      <c r="D71" t="s">
        <v>1230</v>
      </c>
      <c r="E71" t="s">
        <v>1230</v>
      </c>
      <c r="F71" t="s">
        <v>67</v>
      </c>
      <c r="G71" t="s">
        <v>12594</v>
      </c>
    </row>
    <row r="72" spans="1:7" x14ac:dyDescent="0.25">
      <c r="A72">
        <v>271148356</v>
      </c>
      <c r="B72" t="s">
        <v>27472</v>
      </c>
      <c r="C72" t="s">
        <v>27403</v>
      </c>
      <c r="D72" t="s">
        <v>1230</v>
      </c>
      <c r="E72" t="s">
        <v>1230</v>
      </c>
      <c r="F72" t="s">
        <v>67</v>
      </c>
      <c r="G72" t="s">
        <v>12594</v>
      </c>
    </row>
    <row r="73" spans="1:7" x14ac:dyDescent="0.25">
      <c r="A73">
        <v>271148358</v>
      </c>
      <c r="B73" t="s">
        <v>27473</v>
      </c>
      <c r="C73" t="s">
        <v>27403</v>
      </c>
      <c r="D73" t="s">
        <v>1230</v>
      </c>
      <c r="E73" t="s">
        <v>1230</v>
      </c>
      <c r="F73" t="s">
        <v>67</v>
      </c>
      <c r="G73" t="s">
        <v>12594</v>
      </c>
    </row>
    <row r="74" spans="1:7" x14ac:dyDescent="0.25">
      <c r="A74">
        <v>271148360</v>
      </c>
      <c r="B74" t="s">
        <v>27474</v>
      </c>
      <c r="C74" t="s">
        <v>27403</v>
      </c>
      <c r="D74" t="s">
        <v>1230</v>
      </c>
      <c r="E74" t="s">
        <v>1230</v>
      </c>
      <c r="F74" t="s">
        <v>67</v>
      </c>
      <c r="G74" t="s">
        <v>12594</v>
      </c>
    </row>
    <row r="75" spans="1:7" x14ac:dyDescent="0.25">
      <c r="A75">
        <v>271148362</v>
      </c>
      <c r="B75" t="s">
        <v>27475</v>
      </c>
      <c r="C75" t="s">
        <v>27403</v>
      </c>
      <c r="D75" t="s">
        <v>1230</v>
      </c>
      <c r="E75" t="s">
        <v>1230</v>
      </c>
      <c r="F75" t="s">
        <v>67</v>
      </c>
      <c r="G75" t="s">
        <v>12594</v>
      </c>
    </row>
    <row r="76" spans="1:7" x14ac:dyDescent="0.25">
      <c r="A76">
        <v>271148364</v>
      </c>
      <c r="B76" t="s">
        <v>27476</v>
      </c>
      <c r="C76" t="s">
        <v>27403</v>
      </c>
      <c r="D76" t="s">
        <v>1230</v>
      </c>
      <c r="E76" t="s">
        <v>1230</v>
      </c>
      <c r="F76" t="s">
        <v>67</v>
      </c>
      <c r="G76" t="s">
        <v>12594</v>
      </c>
    </row>
    <row r="77" spans="1:7" x14ac:dyDescent="0.25">
      <c r="A77">
        <v>271148038</v>
      </c>
      <c r="B77" t="s">
        <v>27477</v>
      </c>
      <c r="C77" t="s">
        <v>27403</v>
      </c>
      <c r="D77" t="s">
        <v>1230</v>
      </c>
      <c r="E77" t="s">
        <v>1230</v>
      </c>
      <c r="F77" t="s">
        <v>67</v>
      </c>
      <c r="G77" t="s">
        <v>12594</v>
      </c>
    </row>
    <row r="78" spans="1:7" x14ac:dyDescent="0.25">
      <c r="A78">
        <v>271148040</v>
      </c>
      <c r="B78" t="s">
        <v>27478</v>
      </c>
      <c r="C78" t="s">
        <v>27403</v>
      </c>
      <c r="D78" t="s">
        <v>1230</v>
      </c>
      <c r="E78" t="s">
        <v>1230</v>
      </c>
      <c r="F78" t="s">
        <v>67</v>
      </c>
      <c r="G78" t="s">
        <v>12594</v>
      </c>
    </row>
    <row r="79" spans="1:7" x14ac:dyDescent="0.25">
      <c r="A79">
        <v>271148042</v>
      </c>
      <c r="B79" t="s">
        <v>27479</v>
      </c>
      <c r="C79" t="s">
        <v>27403</v>
      </c>
      <c r="D79" t="s">
        <v>1230</v>
      </c>
      <c r="E79" t="s">
        <v>1230</v>
      </c>
      <c r="F79" t="s">
        <v>67</v>
      </c>
      <c r="G79" t="s">
        <v>12594</v>
      </c>
    </row>
    <row r="80" spans="1:7" x14ac:dyDescent="0.25">
      <c r="A80">
        <v>271148044</v>
      </c>
      <c r="B80" t="s">
        <v>27480</v>
      </c>
      <c r="C80" t="s">
        <v>27403</v>
      </c>
      <c r="D80" t="s">
        <v>1230</v>
      </c>
      <c r="E80" t="s">
        <v>1230</v>
      </c>
      <c r="F80" t="s">
        <v>67</v>
      </c>
      <c r="G80" t="s">
        <v>12594</v>
      </c>
    </row>
    <row r="81" spans="1:7" x14ac:dyDescent="0.25">
      <c r="A81">
        <v>271148046</v>
      </c>
      <c r="B81" t="s">
        <v>27481</v>
      </c>
      <c r="C81" t="s">
        <v>27403</v>
      </c>
      <c r="D81" t="s">
        <v>1230</v>
      </c>
      <c r="E81" t="s">
        <v>1230</v>
      </c>
      <c r="F81" t="s">
        <v>67</v>
      </c>
      <c r="G81" t="s">
        <v>12594</v>
      </c>
    </row>
    <row r="82" spans="1:7" x14ac:dyDescent="0.25">
      <c r="A82">
        <v>271148048</v>
      </c>
      <c r="B82" t="s">
        <v>27482</v>
      </c>
      <c r="C82" t="s">
        <v>27403</v>
      </c>
      <c r="D82" t="s">
        <v>1230</v>
      </c>
      <c r="E82" t="s">
        <v>1230</v>
      </c>
      <c r="F82" t="s">
        <v>67</v>
      </c>
      <c r="G82" t="s">
        <v>12594</v>
      </c>
    </row>
    <row r="83" spans="1:7" x14ac:dyDescent="0.25">
      <c r="A83">
        <v>271148050</v>
      </c>
      <c r="B83" t="s">
        <v>27483</v>
      </c>
      <c r="C83" t="s">
        <v>27403</v>
      </c>
      <c r="D83" t="s">
        <v>1230</v>
      </c>
      <c r="E83" t="s">
        <v>1230</v>
      </c>
      <c r="F83" t="s">
        <v>67</v>
      </c>
      <c r="G83" t="s">
        <v>12594</v>
      </c>
    </row>
    <row r="84" spans="1:7" x14ac:dyDescent="0.25">
      <c r="A84">
        <v>271148132</v>
      </c>
      <c r="B84" t="s">
        <v>27484</v>
      </c>
      <c r="C84" t="s">
        <v>27403</v>
      </c>
      <c r="D84" t="s">
        <v>1230</v>
      </c>
      <c r="E84" t="s">
        <v>1230</v>
      </c>
      <c r="F84" t="s">
        <v>67</v>
      </c>
      <c r="G84" t="s">
        <v>12594</v>
      </c>
    </row>
    <row r="85" spans="1:7" x14ac:dyDescent="0.25">
      <c r="A85">
        <v>271148134</v>
      </c>
      <c r="B85" t="s">
        <v>27485</v>
      </c>
      <c r="C85" t="s">
        <v>27403</v>
      </c>
      <c r="D85" t="s">
        <v>1230</v>
      </c>
      <c r="E85" t="s">
        <v>1230</v>
      </c>
      <c r="F85" t="s">
        <v>67</v>
      </c>
      <c r="G85" t="s">
        <v>12594</v>
      </c>
    </row>
    <row r="86" spans="1:7" x14ac:dyDescent="0.25">
      <c r="A86">
        <v>271148136</v>
      </c>
      <c r="B86" t="s">
        <v>27486</v>
      </c>
      <c r="C86" t="s">
        <v>27403</v>
      </c>
      <c r="D86" t="s">
        <v>1230</v>
      </c>
      <c r="E86" t="s">
        <v>1230</v>
      </c>
      <c r="F86" t="s">
        <v>67</v>
      </c>
      <c r="G86" t="s">
        <v>12594</v>
      </c>
    </row>
    <row r="87" spans="1:7" x14ac:dyDescent="0.25">
      <c r="A87">
        <v>271148138</v>
      </c>
      <c r="B87" t="s">
        <v>27487</v>
      </c>
      <c r="C87" t="s">
        <v>27403</v>
      </c>
      <c r="D87" t="s">
        <v>1230</v>
      </c>
      <c r="E87" t="s">
        <v>1230</v>
      </c>
      <c r="F87" t="s">
        <v>67</v>
      </c>
      <c r="G87" t="s">
        <v>12594</v>
      </c>
    </row>
    <row r="88" spans="1:7" x14ac:dyDescent="0.25">
      <c r="A88">
        <v>271148140</v>
      </c>
      <c r="B88" t="s">
        <v>27488</v>
      </c>
      <c r="C88" t="s">
        <v>27403</v>
      </c>
      <c r="D88" t="s">
        <v>1230</v>
      </c>
      <c r="E88" t="s">
        <v>1230</v>
      </c>
      <c r="F88" t="s">
        <v>67</v>
      </c>
      <c r="G88" t="s">
        <v>12594</v>
      </c>
    </row>
    <row r="89" spans="1:7" x14ac:dyDescent="0.25">
      <c r="A89">
        <v>271148142</v>
      </c>
      <c r="B89" t="s">
        <v>27489</v>
      </c>
      <c r="C89" t="s">
        <v>27403</v>
      </c>
      <c r="D89" t="s">
        <v>1230</v>
      </c>
      <c r="E89" t="s">
        <v>1230</v>
      </c>
      <c r="F89" t="s">
        <v>67</v>
      </c>
      <c r="G89" t="s">
        <v>12594</v>
      </c>
    </row>
    <row r="90" spans="1:7" x14ac:dyDescent="0.25">
      <c r="A90">
        <v>271148204</v>
      </c>
      <c r="B90" t="s">
        <v>27490</v>
      </c>
      <c r="C90" t="s">
        <v>27403</v>
      </c>
      <c r="D90" t="s">
        <v>1230</v>
      </c>
      <c r="E90" t="s">
        <v>1230</v>
      </c>
      <c r="F90" t="s">
        <v>67</v>
      </c>
      <c r="G90" t="s">
        <v>12594</v>
      </c>
    </row>
    <row r="91" spans="1:7" x14ac:dyDescent="0.25">
      <c r="A91">
        <v>271148206</v>
      </c>
      <c r="B91" t="s">
        <v>27491</v>
      </c>
      <c r="C91" t="s">
        <v>27403</v>
      </c>
      <c r="D91" t="s">
        <v>27492</v>
      </c>
      <c r="E91" t="s">
        <v>27492</v>
      </c>
      <c r="F91" t="s">
        <v>67</v>
      </c>
      <c r="G91" t="s">
        <v>12594</v>
      </c>
    </row>
    <row r="92" spans="1:7" x14ac:dyDescent="0.25">
      <c r="A92">
        <v>271148208</v>
      </c>
      <c r="B92" t="s">
        <v>27493</v>
      </c>
      <c r="C92" t="s">
        <v>27403</v>
      </c>
      <c r="D92" t="s">
        <v>1230</v>
      </c>
      <c r="E92" t="s">
        <v>1230</v>
      </c>
      <c r="F92" t="s">
        <v>67</v>
      </c>
      <c r="G92" t="s">
        <v>12594</v>
      </c>
    </row>
    <row r="93" spans="1:7" x14ac:dyDescent="0.25">
      <c r="A93">
        <v>271148210</v>
      </c>
      <c r="B93" t="s">
        <v>27494</v>
      </c>
      <c r="C93" t="s">
        <v>27403</v>
      </c>
      <c r="D93" t="s">
        <v>1230</v>
      </c>
      <c r="E93" t="s">
        <v>1230</v>
      </c>
      <c r="F93" t="s">
        <v>67</v>
      </c>
      <c r="G93" t="s">
        <v>12594</v>
      </c>
    </row>
    <row r="94" spans="1:7" x14ac:dyDescent="0.25">
      <c r="A94">
        <v>271148212</v>
      </c>
      <c r="B94" t="s">
        <v>27495</v>
      </c>
      <c r="C94" t="s">
        <v>27403</v>
      </c>
      <c r="D94" t="s">
        <v>1230</v>
      </c>
      <c r="E94" t="s">
        <v>1230</v>
      </c>
      <c r="F94" t="s">
        <v>67</v>
      </c>
      <c r="G94" t="s">
        <v>12594</v>
      </c>
    </row>
    <row r="95" spans="1:7" x14ac:dyDescent="0.25">
      <c r="A95">
        <v>271148214</v>
      </c>
      <c r="B95" t="s">
        <v>27496</v>
      </c>
      <c r="C95" t="s">
        <v>27403</v>
      </c>
      <c r="D95" t="s">
        <v>1230</v>
      </c>
      <c r="E95" t="s">
        <v>1230</v>
      </c>
      <c r="F95" t="s">
        <v>67</v>
      </c>
      <c r="G95" t="s">
        <v>12594</v>
      </c>
    </row>
    <row r="96" spans="1:7" x14ac:dyDescent="0.25">
      <c r="A96">
        <v>271148288</v>
      </c>
      <c r="B96" t="s">
        <v>27497</v>
      </c>
      <c r="C96" t="s">
        <v>27403</v>
      </c>
      <c r="D96" t="s">
        <v>1230</v>
      </c>
      <c r="E96" t="s">
        <v>1230</v>
      </c>
      <c r="F96" t="s">
        <v>67</v>
      </c>
      <c r="G96" t="s">
        <v>12594</v>
      </c>
    </row>
    <row r="97" spans="1:7" x14ac:dyDescent="0.25">
      <c r="A97">
        <v>271148290</v>
      </c>
      <c r="B97" t="s">
        <v>27498</v>
      </c>
      <c r="C97" t="s">
        <v>27403</v>
      </c>
      <c r="D97" t="s">
        <v>1230</v>
      </c>
      <c r="E97" t="s">
        <v>1230</v>
      </c>
      <c r="F97" t="s">
        <v>67</v>
      </c>
      <c r="G97" t="s">
        <v>12594</v>
      </c>
    </row>
    <row r="98" spans="1:7" x14ac:dyDescent="0.25">
      <c r="A98">
        <v>271148292</v>
      </c>
      <c r="B98" t="s">
        <v>27499</v>
      </c>
      <c r="C98" t="s">
        <v>27403</v>
      </c>
      <c r="D98" t="s">
        <v>1230</v>
      </c>
      <c r="E98" t="s">
        <v>1230</v>
      </c>
      <c r="F98" t="s">
        <v>67</v>
      </c>
      <c r="G98" t="s">
        <v>12594</v>
      </c>
    </row>
    <row r="99" spans="1:7" x14ac:dyDescent="0.25">
      <c r="A99">
        <v>271148294</v>
      </c>
      <c r="B99" t="s">
        <v>27500</v>
      </c>
      <c r="C99" t="s">
        <v>27403</v>
      </c>
      <c r="D99" t="s">
        <v>1230</v>
      </c>
      <c r="E99" t="s">
        <v>1230</v>
      </c>
      <c r="F99" t="s">
        <v>67</v>
      </c>
      <c r="G99" t="s">
        <v>12594</v>
      </c>
    </row>
    <row r="100" spans="1:7" x14ac:dyDescent="0.25">
      <c r="A100">
        <v>271148296</v>
      </c>
      <c r="B100" t="s">
        <v>27501</v>
      </c>
      <c r="C100" t="s">
        <v>27403</v>
      </c>
      <c r="D100" t="s">
        <v>1230</v>
      </c>
      <c r="E100" t="s">
        <v>1230</v>
      </c>
      <c r="F100" t="s">
        <v>67</v>
      </c>
      <c r="G100" t="s">
        <v>12594</v>
      </c>
    </row>
    <row r="101" spans="1:7" x14ac:dyDescent="0.25">
      <c r="A101">
        <v>271148298</v>
      </c>
      <c r="B101" t="s">
        <v>27502</v>
      </c>
      <c r="C101" t="s">
        <v>27403</v>
      </c>
      <c r="D101" t="s">
        <v>1230</v>
      </c>
      <c r="E101" t="s">
        <v>1230</v>
      </c>
      <c r="F101" t="s">
        <v>67</v>
      </c>
      <c r="G101" t="s">
        <v>12594</v>
      </c>
    </row>
    <row r="102" spans="1:7" x14ac:dyDescent="0.25">
      <c r="A102">
        <v>271148300</v>
      </c>
      <c r="B102" t="s">
        <v>27503</v>
      </c>
      <c r="C102" t="s">
        <v>27403</v>
      </c>
      <c r="D102" t="s">
        <v>1230</v>
      </c>
      <c r="E102" t="s">
        <v>1230</v>
      </c>
      <c r="F102" t="s">
        <v>67</v>
      </c>
      <c r="G102" t="s">
        <v>12594</v>
      </c>
    </row>
    <row r="103" spans="1:7" x14ac:dyDescent="0.25">
      <c r="A103">
        <v>271148366</v>
      </c>
      <c r="B103" t="s">
        <v>27504</v>
      </c>
      <c r="C103" t="s">
        <v>27403</v>
      </c>
      <c r="D103" t="s">
        <v>1230</v>
      </c>
      <c r="E103" t="s">
        <v>1230</v>
      </c>
      <c r="F103" t="s">
        <v>67</v>
      </c>
      <c r="G103" t="s">
        <v>12594</v>
      </c>
    </row>
    <row r="104" spans="1:7" x14ac:dyDescent="0.25">
      <c r="A104">
        <v>271148368</v>
      </c>
      <c r="B104" t="s">
        <v>27505</v>
      </c>
      <c r="C104" t="s">
        <v>27403</v>
      </c>
      <c r="D104" t="s">
        <v>1230</v>
      </c>
      <c r="E104" t="s">
        <v>1230</v>
      </c>
      <c r="F104" t="s">
        <v>67</v>
      </c>
      <c r="G104" t="s">
        <v>12594</v>
      </c>
    </row>
    <row r="105" spans="1:7" x14ac:dyDescent="0.25">
      <c r="A105">
        <v>271148370</v>
      </c>
      <c r="B105" t="s">
        <v>27506</v>
      </c>
      <c r="C105" t="s">
        <v>27403</v>
      </c>
      <c r="D105" t="s">
        <v>1230</v>
      </c>
      <c r="E105" t="s">
        <v>1230</v>
      </c>
      <c r="F105" t="s">
        <v>67</v>
      </c>
      <c r="G105" t="s">
        <v>12594</v>
      </c>
    </row>
    <row r="106" spans="1:7" x14ac:dyDescent="0.25">
      <c r="A106">
        <v>271148372</v>
      </c>
      <c r="B106" t="s">
        <v>27507</v>
      </c>
      <c r="C106" t="s">
        <v>27403</v>
      </c>
      <c r="D106" t="s">
        <v>1230</v>
      </c>
      <c r="E106" t="s">
        <v>1230</v>
      </c>
      <c r="F106" t="s">
        <v>67</v>
      </c>
      <c r="G106" t="s">
        <v>12594</v>
      </c>
    </row>
    <row r="107" spans="1:7" x14ac:dyDescent="0.25">
      <c r="A107">
        <v>271148374</v>
      </c>
      <c r="B107" t="s">
        <v>27508</v>
      </c>
      <c r="C107" t="s">
        <v>27403</v>
      </c>
      <c r="D107" t="s">
        <v>1230</v>
      </c>
      <c r="E107" t="s">
        <v>1230</v>
      </c>
      <c r="F107" t="s">
        <v>67</v>
      </c>
      <c r="G107" t="s">
        <v>12594</v>
      </c>
    </row>
    <row r="108" spans="1:7" x14ac:dyDescent="0.25">
      <c r="A108">
        <v>271148376</v>
      </c>
      <c r="B108" t="s">
        <v>27509</v>
      </c>
      <c r="C108" t="s">
        <v>27403</v>
      </c>
      <c r="D108" t="s">
        <v>1230</v>
      </c>
      <c r="E108" t="s">
        <v>1230</v>
      </c>
      <c r="F108" t="s">
        <v>67</v>
      </c>
      <c r="G108" t="s">
        <v>12594</v>
      </c>
    </row>
    <row r="109" spans="1:7" x14ac:dyDescent="0.25">
      <c r="A109">
        <v>271148378</v>
      </c>
      <c r="B109" t="s">
        <v>27510</v>
      </c>
      <c r="C109" t="s">
        <v>27403</v>
      </c>
      <c r="D109" t="s">
        <v>1230</v>
      </c>
      <c r="E109" t="s">
        <v>1230</v>
      </c>
      <c r="F109" t="s">
        <v>67</v>
      </c>
      <c r="G109" t="s">
        <v>12594</v>
      </c>
    </row>
    <row r="110" spans="1:7" x14ac:dyDescent="0.25">
      <c r="A110">
        <v>271148144</v>
      </c>
      <c r="B110" t="s">
        <v>27511</v>
      </c>
      <c r="C110" t="s">
        <v>27403</v>
      </c>
      <c r="D110" t="s">
        <v>1230</v>
      </c>
      <c r="E110" t="s">
        <v>1230</v>
      </c>
      <c r="F110" t="s">
        <v>67</v>
      </c>
      <c r="G110" t="s">
        <v>12594</v>
      </c>
    </row>
    <row r="111" spans="1:7" x14ac:dyDescent="0.25">
      <c r="A111">
        <v>271148146</v>
      </c>
      <c r="B111" t="s">
        <v>27512</v>
      </c>
      <c r="C111" t="s">
        <v>27403</v>
      </c>
      <c r="D111" t="s">
        <v>1230</v>
      </c>
      <c r="E111" t="s">
        <v>1230</v>
      </c>
      <c r="F111" t="s">
        <v>67</v>
      </c>
      <c r="G111" t="s">
        <v>12594</v>
      </c>
    </row>
    <row r="112" spans="1:7" x14ac:dyDescent="0.25">
      <c r="A112">
        <v>271148148</v>
      </c>
      <c r="B112" t="s">
        <v>27513</v>
      </c>
      <c r="C112" t="s">
        <v>27403</v>
      </c>
      <c r="D112" t="s">
        <v>1230</v>
      </c>
      <c r="E112" t="s">
        <v>1230</v>
      </c>
      <c r="F112" t="s">
        <v>67</v>
      </c>
      <c r="G112" t="s">
        <v>12594</v>
      </c>
    </row>
    <row r="113" spans="1:7" x14ac:dyDescent="0.25">
      <c r="A113">
        <v>271148150</v>
      </c>
      <c r="B113" t="s">
        <v>27514</v>
      </c>
      <c r="C113" t="s">
        <v>27403</v>
      </c>
      <c r="D113" t="s">
        <v>1230</v>
      </c>
      <c r="E113" t="s">
        <v>1230</v>
      </c>
      <c r="F113" t="s">
        <v>67</v>
      </c>
      <c r="G113" t="s">
        <v>12594</v>
      </c>
    </row>
    <row r="114" spans="1:7" x14ac:dyDescent="0.25">
      <c r="A114">
        <v>271148152</v>
      </c>
      <c r="B114" t="s">
        <v>27515</v>
      </c>
      <c r="C114" t="s">
        <v>27403</v>
      </c>
      <c r="D114" t="s">
        <v>1230</v>
      </c>
      <c r="E114" t="s">
        <v>1230</v>
      </c>
      <c r="F114" t="s">
        <v>67</v>
      </c>
      <c r="G114" t="s">
        <v>12594</v>
      </c>
    </row>
    <row r="115" spans="1:7" x14ac:dyDescent="0.25">
      <c r="A115">
        <v>271148154</v>
      </c>
      <c r="B115" t="s">
        <v>27516</v>
      </c>
      <c r="C115" t="s">
        <v>27403</v>
      </c>
      <c r="D115" t="s">
        <v>1230</v>
      </c>
      <c r="E115" t="s">
        <v>1230</v>
      </c>
      <c r="F115" t="s">
        <v>67</v>
      </c>
      <c r="G115" t="s">
        <v>12594</v>
      </c>
    </row>
    <row r="116" spans="1:7" x14ac:dyDescent="0.25">
      <c r="A116">
        <v>271148216</v>
      </c>
      <c r="B116" t="s">
        <v>27517</v>
      </c>
      <c r="C116" t="s">
        <v>27403</v>
      </c>
      <c r="D116" t="s">
        <v>1230</v>
      </c>
      <c r="E116" t="s">
        <v>1230</v>
      </c>
      <c r="F116" t="s">
        <v>67</v>
      </c>
      <c r="G116" t="s">
        <v>12594</v>
      </c>
    </row>
    <row r="117" spans="1:7" x14ac:dyDescent="0.25">
      <c r="A117">
        <v>271148218</v>
      </c>
      <c r="B117" t="s">
        <v>27518</v>
      </c>
      <c r="C117" t="s">
        <v>27403</v>
      </c>
      <c r="D117" t="s">
        <v>1230</v>
      </c>
      <c r="E117" t="s">
        <v>1230</v>
      </c>
      <c r="F117" t="s">
        <v>67</v>
      </c>
      <c r="G117" t="s">
        <v>12594</v>
      </c>
    </row>
    <row r="118" spans="1:7" x14ac:dyDescent="0.25">
      <c r="A118">
        <v>271148220</v>
      </c>
      <c r="B118" t="s">
        <v>27519</v>
      </c>
      <c r="C118" t="s">
        <v>27403</v>
      </c>
      <c r="D118" t="s">
        <v>1230</v>
      </c>
      <c r="E118" t="s">
        <v>1230</v>
      </c>
      <c r="F118" t="s">
        <v>67</v>
      </c>
      <c r="G118" t="s">
        <v>12594</v>
      </c>
    </row>
    <row r="119" spans="1:7" x14ac:dyDescent="0.25">
      <c r="A119">
        <v>271148222</v>
      </c>
      <c r="B119" t="s">
        <v>27520</v>
      </c>
      <c r="C119" t="s">
        <v>27403</v>
      </c>
      <c r="D119" t="s">
        <v>1230</v>
      </c>
      <c r="E119" t="s">
        <v>1230</v>
      </c>
      <c r="F119" t="s">
        <v>67</v>
      </c>
      <c r="G119" t="s">
        <v>12594</v>
      </c>
    </row>
    <row r="120" spans="1:7" x14ac:dyDescent="0.25">
      <c r="A120">
        <v>271148224</v>
      </c>
      <c r="B120" t="s">
        <v>27521</v>
      </c>
      <c r="C120" t="s">
        <v>27403</v>
      </c>
      <c r="D120" t="s">
        <v>1230</v>
      </c>
      <c r="E120" t="s">
        <v>1230</v>
      </c>
      <c r="F120" t="s">
        <v>67</v>
      </c>
      <c r="G120" t="s">
        <v>12594</v>
      </c>
    </row>
    <row r="121" spans="1:7" x14ac:dyDescent="0.25">
      <c r="A121">
        <v>271148226</v>
      </c>
      <c r="B121" t="s">
        <v>27522</v>
      </c>
      <c r="C121" t="s">
        <v>27403</v>
      </c>
      <c r="D121" t="s">
        <v>1230</v>
      </c>
      <c r="E121" t="s">
        <v>1230</v>
      </c>
      <c r="F121" t="s">
        <v>67</v>
      </c>
      <c r="G121" t="s">
        <v>12594</v>
      </c>
    </row>
    <row r="122" spans="1:7" x14ac:dyDescent="0.25">
      <c r="A122">
        <v>271148302</v>
      </c>
      <c r="B122" t="s">
        <v>27523</v>
      </c>
      <c r="C122" t="s">
        <v>27403</v>
      </c>
      <c r="D122" t="s">
        <v>1230</v>
      </c>
      <c r="E122" t="s">
        <v>1230</v>
      </c>
      <c r="F122" t="s">
        <v>67</v>
      </c>
      <c r="G122" t="s">
        <v>12594</v>
      </c>
    </row>
    <row r="123" spans="1:7" x14ac:dyDescent="0.25">
      <c r="A123">
        <v>271148304</v>
      </c>
      <c r="B123" t="s">
        <v>27524</v>
      </c>
      <c r="C123" t="s">
        <v>27403</v>
      </c>
      <c r="D123" t="s">
        <v>1230</v>
      </c>
      <c r="E123" t="s">
        <v>1230</v>
      </c>
      <c r="F123" t="s">
        <v>67</v>
      </c>
      <c r="G123" t="s">
        <v>12594</v>
      </c>
    </row>
    <row r="124" spans="1:7" x14ac:dyDescent="0.25">
      <c r="A124">
        <v>271148306</v>
      </c>
      <c r="B124" t="s">
        <v>27525</v>
      </c>
      <c r="C124" t="s">
        <v>27403</v>
      </c>
      <c r="D124" t="s">
        <v>1230</v>
      </c>
      <c r="E124" t="s">
        <v>1230</v>
      </c>
      <c r="F124" t="s">
        <v>67</v>
      </c>
      <c r="G124" t="s">
        <v>12594</v>
      </c>
    </row>
    <row r="125" spans="1:7" x14ac:dyDescent="0.25">
      <c r="A125">
        <v>271148308</v>
      </c>
      <c r="B125" t="s">
        <v>27526</v>
      </c>
      <c r="C125" t="s">
        <v>27403</v>
      </c>
      <c r="D125" t="s">
        <v>1230</v>
      </c>
      <c r="E125" t="s">
        <v>1230</v>
      </c>
      <c r="F125" t="s">
        <v>67</v>
      </c>
      <c r="G125" t="s">
        <v>12594</v>
      </c>
    </row>
    <row r="126" spans="1:7" x14ac:dyDescent="0.25">
      <c r="A126">
        <v>271148310</v>
      </c>
      <c r="B126" t="s">
        <v>27527</v>
      </c>
      <c r="C126" t="s">
        <v>27403</v>
      </c>
      <c r="D126" t="s">
        <v>1230</v>
      </c>
      <c r="E126" t="s">
        <v>1230</v>
      </c>
      <c r="F126" t="s">
        <v>67</v>
      </c>
      <c r="G126" t="s">
        <v>12594</v>
      </c>
    </row>
    <row r="127" spans="1:7" x14ac:dyDescent="0.25">
      <c r="A127">
        <v>271148312</v>
      </c>
      <c r="B127" t="s">
        <v>27528</v>
      </c>
      <c r="C127" t="s">
        <v>27403</v>
      </c>
      <c r="D127" t="s">
        <v>1230</v>
      </c>
      <c r="E127" t="s">
        <v>1230</v>
      </c>
      <c r="F127" t="s">
        <v>67</v>
      </c>
      <c r="G127" t="s">
        <v>12594</v>
      </c>
    </row>
    <row r="128" spans="1:7" x14ac:dyDescent="0.25">
      <c r="A128">
        <v>271148314</v>
      </c>
      <c r="B128" t="s">
        <v>27529</v>
      </c>
      <c r="C128" t="s">
        <v>27403</v>
      </c>
      <c r="D128" t="s">
        <v>1230</v>
      </c>
      <c r="E128" t="s">
        <v>1230</v>
      </c>
      <c r="F128" t="s">
        <v>67</v>
      </c>
      <c r="G128" t="s">
        <v>12594</v>
      </c>
    </row>
    <row r="129" spans="1:7" x14ac:dyDescent="0.25">
      <c r="A129">
        <v>271148380</v>
      </c>
      <c r="B129" t="s">
        <v>27530</v>
      </c>
      <c r="C129" t="s">
        <v>27403</v>
      </c>
      <c r="D129" t="s">
        <v>1230</v>
      </c>
      <c r="E129" t="s">
        <v>1230</v>
      </c>
      <c r="F129" t="s">
        <v>67</v>
      </c>
      <c r="G129" t="s">
        <v>12594</v>
      </c>
    </row>
    <row r="130" spans="1:7" x14ac:dyDescent="0.25">
      <c r="A130">
        <v>271148382</v>
      </c>
      <c r="B130" t="s">
        <v>27531</v>
      </c>
      <c r="C130" t="s">
        <v>27403</v>
      </c>
      <c r="D130" t="s">
        <v>1230</v>
      </c>
      <c r="E130" t="s">
        <v>1230</v>
      </c>
      <c r="F130" t="s">
        <v>67</v>
      </c>
      <c r="G130" t="s">
        <v>12594</v>
      </c>
    </row>
    <row r="131" spans="1:7" x14ac:dyDescent="0.25">
      <c r="A131">
        <v>271148384</v>
      </c>
      <c r="B131" t="s">
        <v>27532</v>
      </c>
      <c r="C131" t="s">
        <v>27403</v>
      </c>
      <c r="D131" t="s">
        <v>1230</v>
      </c>
      <c r="E131" t="s">
        <v>1230</v>
      </c>
      <c r="F131" t="s">
        <v>67</v>
      </c>
      <c r="G131" t="s">
        <v>12594</v>
      </c>
    </row>
    <row r="132" spans="1:7" x14ac:dyDescent="0.25">
      <c r="A132">
        <v>271148386</v>
      </c>
      <c r="B132" t="s">
        <v>27533</v>
      </c>
      <c r="C132" t="s">
        <v>27403</v>
      </c>
      <c r="D132" t="s">
        <v>1230</v>
      </c>
      <c r="E132" t="s">
        <v>1230</v>
      </c>
      <c r="F132" t="s">
        <v>67</v>
      </c>
      <c r="G132" t="s">
        <v>12594</v>
      </c>
    </row>
    <row r="133" spans="1:7" x14ac:dyDescent="0.25">
      <c r="A133">
        <v>271148388</v>
      </c>
      <c r="B133" t="s">
        <v>27534</v>
      </c>
      <c r="C133" t="s">
        <v>27403</v>
      </c>
      <c r="D133" t="s">
        <v>1230</v>
      </c>
      <c r="E133" t="s">
        <v>1230</v>
      </c>
      <c r="F133" t="s">
        <v>67</v>
      </c>
      <c r="G133" t="s">
        <v>12594</v>
      </c>
    </row>
    <row r="134" spans="1:7" x14ac:dyDescent="0.25">
      <c r="A134">
        <v>271148390</v>
      </c>
      <c r="B134" t="s">
        <v>27535</v>
      </c>
      <c r="C134" t="s">
        <v>27403</v>
      </c>
      <c r="D134" t="s">
        <v>1230</v>
      </c>
      <c r="E134" t="s">
        <v>1230</v>
      </c>
      <c r="F134" t="s">
        <v>67</v>
      </c>
      <c r="G134" t="s">
        <v>12594</v>
      </c>
    </row>
    <row r="135" spans="1:7" x14ac:dyDescent="0.25">
      <c r="A135">
        <v>271148392</v>
      </c>
      <c r="B135" t="s">
        <v>27536</v>
      </c>
      <c r="C135" t="s">
        <v>27403</v>
      </c>
      <c r="D135" t="s">
        <v>1230</v>
      </c>
      <c r="E135" t="s">
        <v>1230</v>
      </c>
      <c r="F135" t="s">
        <v>67</v>
      </c>
      <c r="G135" t="s">
        <v>12594</v>
      </c>
    </row>
    <row r="136" spans="1:7" x14ac:dyDescent="0.25">
      <c r="A136">
        <v>271148436</v>
      </c>
      <c r="B136" t="s">
        <v>27537</v>
      </c>
      <c r="C136" t="s">
        <v>27403</v>
      </c>
      <c r="D136" t="s">
        <v>1230</v>
      </c>
      <c r="E136" t="s">
        <v>1230</v>
      </c>
      <c r="F136" t="s">
        <v>67</v>
      </c>
      <c r="G136" t="s">
        <v>12594</v>
      </c>
    </row>
    <row r="137" spans="1:7" x14ac:dyDescent="0.25">
      <c r="A137">
        <v>271148466</v>
      </c>
      <c r="B137" t="s">
        <v>27538</v>
      </c>
      <c r="C137" t="s">
        <v>27403</v>
      </c>
      <c r="D137" t="s">
        <v>1230</v>
      </c>
      <c r="E137" t="s">
        <v>1230</v>
      </c>
      <c r="F137" t="s">
        <v>67</v>
      </c>
      <c r="G137" t="s">
        <v>12594</v>
      </c>
    </row>
    <row r="138" spans="1:7" x14ac:dyDescent="0.25">
      <c r="A138">
        <v>271148468</v>
      </c>
      <c r="B138" t="s">
        <v>27539</v>
      </c>
      <c r="C138" t="s">
        <v>27403</v>
      </c>
      <c r="D138" t="s">
        <v>1230</v>
      </c>
      <c r="E138" t="s">
        <v>1230</v>
      </c>
      <c r="F138" t="s">
        <v>67</v>
      </c>
      <c r="G138" t="s">
        <v>12594</v>
      </c>
    </row>
    <row r="139" spans="1:7" x14ac:dyDescent="0.25">
      <c r="A139">
        <v>271148470</v>
      </c>
      <c r="B139" t="s">
        <v>27540</v>
      </c>
      <c r="C139" t="s">
        <v>27403</v>
      </c>
      <c r="D139" t="s">
        <v>1230</v>
      </c>
      <c r="E139" t="s">
        <v>1230</v>
      </c>
      <c r="F139" t="s">
        <v>67</v>
      </c>
      <c r="G139" t="s">
        <v>12594</v>
      </c>
    </row>
    <row r="140" spans="1:7" x14ac:dyDescent="0.25">
      <c r="A140">
        <v>271148472</v>
      </c>
      <c r="B140" t="s">
        <v>27541</v>
      </c>
      <c r="C140" t="s">
        <v>27403</v>
      </c>
      <c r="D140" t="s">
        <v>1230</v>
      </c>
      <c r="E140" t="s">
        <v>1230</v>
      </c>
      <c r="F140" t="s">
        <v>67</v>
      </c>
      <c r="G140" t="s">
        <v>12594</v>
      </c>
    </row>
    <row r="141" spans="1:7" x14ac:dyDescent="0.25">
      <c r="A141">
        <v>271148474</v>
      </c>
      <c r="B141" t="s">
        <v>27542</v>
      </c>
      <c r="C141" t="s">
        <v>27403</v>
      </c>
      <c r="D141" t="s">
        <v>1230</v>
      </c>
      <c r="E141" t="s">
        <v>1230</v>
      </c>
      <c r="F141" t="s">
        <v>67</v>
      </c>
      <c r="G141" t="s">
        <v>12594</v>
      </c>
    </row>
    <row r="142" spans="1:7" x14ac:dyDescent="0.25">
      <c r="A142">
        <v>271148228</v>
      </c>
      <c r="B142" t="s">
        <v>27543</v>
      </c>
      <c r="C142" t="s">
        <v>27403</v>
      </c>
      <c r="D142" t="s">
        <v>1230</v>
      </c>
      <c r="E142" t="s">
        <v>1230</v>
      </c>
      <c r="F142" t="s">
        <v>67</v>
      </c>
      <c r="G142" t="s">
        <v>12594</v>
      </c>
    </row>
    <row r="143" spans="1:7" x14ac:dyDescent="0.25">
      <c r="A143">
        <v>271148230</v>
      </c>
      <c r="B143" t="s">
        <v>27544</v>
      </c>
      <c r="C143" t="s">
        <v>27403</v>
      </c>
      <c r="D143" t="s">
        <v>1230</v>
      </c>
      <c r="E143" t="s">
        <v>1230</v>
      </c>
      <c r="F143" t="s">
        <v>67</v>
      </c>
      <c r="G143" t="s">
        <v>12594</v>
      </c>
    </row>
    <row r="144" spans="1:7" x14ac:dyDescent="0.25">
      <c r="A144">
        <v>271148232</v>
      </c>
      <c r="B144" t="s">
        <v>27545</v>
      </c>
      <c r="C144" t="s">
        <v>27403</v>
      </c>
      <c r="D144" t="s">
        <v>1230</v>
      </c>
      <c r="E144" t="s">
        <v>1230</v>
      </c>
      <c r="F144" t="s">
        <v>67</v>
      </c>
      <c r="G144" t="s">
        <v>12594</v>
      </c>
    </row>
    <row r="145" spans="1:7" x14ac:dyDescent="0.25">
      <c r="A145">
        <v>271148234</v>
      </c>
      <c r="B145" t="s">
        <v>27546</v>
      </c>
      <c r="C145" t="s">
        <v>27403</v>
      </c>
      <c r="D145" t="s">
        <v>1230</v>
      </c>
      <c r="E145" t="s">
        <v>1230</v>
      </c>
      <c r="F145" t="s">
        <v>67</v>
      </c>
      <c r="G145" t="s">
        <v>12594</v>
      </c>
    </row>
    <row r="146" spans="1:7" x14ac:dyDescent="0.25">
      <c r="A146">
        <v>271148236</v>
      </c>
      <c r="B146" t="s">
        <v>27547</v>
      </c>
      <c r="C146" t="s">
        <v>27403</v>
      </c>
      <c r="D146" t="s">
        <v>27548</v>
      </c>
      <c r="E146" t="s">
        <v>27548</v>
      </c>
      <c r="F146" t="s">
        <v>67</v>
      </c>
      <c r="G146" t="s">
        <v>12594</v>
      </c>
    </row>
    <row r="147" spans="1:7" x14ac:dyDescent="0.25">
      <c r="A147">
        <v>271148238</v>
      </c>
      <c r="B147" t="s">
        <v>27549</v>
      </c>
      <c r="C147" t="s">
        <v>27403</v>
      </c>
      <c r="D147" t="s">
        <v>1230</v>
      </c>
      <c r="E147" t="s">
        <v>1230</v>
      </c>
      <c r="F147" t="s">
        <v>67</v>
      </c>
      <c r="G147" t="s">
        <v>12594</v>
      </c>
    </row>
    <row r="148" spans="1:7" x14ac:dyDescent="0.25">
      <c r="A148">
        <v>271148240</v>
      </c>
      <c r="B148" t="s">
        <v>27550</v>
      </c>
      <c r="C148" t="s">
        <v>27403</v>
      </c>
      <c r="D148" t="s">
        <v>27551</v>
      </c>
      <c r="E148" t="s">
        <v>27551</v>
      </c>
      <c r="F148" t="s">
        <v>67</v>
      </c>
      <c r="G148" t="s">
        <v>12594</v>
      </c>
    </row>
    <row r="149" spans="1:7" x14ac:dyDescent="0.25">
      <c r="A149">
        <v>271148316</v>
      </c>
      <c r="B149" t="s">
        <v>27552</v>
      </c>
      <c r="C149" t="s">
        <v>27403</v>
      </c>
      <c r="D149" t="s">
        <v>1230</v>
      </c>
      <c r="E149" t="s">
        <v>1230</v>
      </c>
      <c r="F149" t="s">
        <v>67</v>
      </c>
      <c r="G149" t="s">
        <v>12594</v>
      </c>
    </row>
    <row r="150" spans="1:7" x14ac:dyDescent="0.25">
      <c r="A150">
        <v>271148318</v>
      </c>
      <c r="B150" t="s">
        <v>27553</v>
      </c>
      <c r="C150" t="s">
        <v>27403</v>
      </c>
      <c r="D150" t="s">
        <v>1230</v>
      </c>
      <c r="E150" t="s">
        <v>1230</v>
      </c>
      <c r="F150" t="s">
        <v>67</v>
      </c>
      <c r="G150" t="s">
        <v>12594</v>
      </c>
    </row>
    <row r="151" spans="1:7" x14ac:dyDescent="0.25">
      <c r="A151">
        <v>271148320</v>
      </c>
      <c r="B151" t="s">
        <v>27554</v>
      </c>
      <c r="C151" t="s">
        <v>27403</v>
      </c>
      <c r="D151" t="s">
        <v>1230</v>
      </c>
      <c r="E151" t="s">
        <v>1230</v>
      </c>
      <c r="F151" t="s">
        <v>67</v>
      </c>
      <c r="G151" t="s">
        <v>12594</v>
      </c>
    </row>
    <row r="152" spans="1:7" x14ac:dyDescent="0.25">
      <c r="A152">
        <v>271148322</v>
      </c>
      <c r="B152" t="s">
        <v>27555</v>
      </c>
      <c r="C152" t="s">
        <v>27403</v>
      </c>
      <c r="D152" t="s">
        <v>1230</v>
      </c>
      <c r="E152" t="s">
        <v>1230</v>
      </c>
      <c r="F152" t="s">
        <v>67</v>
      </c>
      <c r="G152" t="s">
        <v>12594</v>
      </c>
    </row>
    <row r="153" spans="1:7" x14ac:dyDescent="0.25">
      <c r="A153">
        <v>271148324</v>
      </c>
      <c r="B153" t="s">
        <v>27556</v>
      </c>
      <c r="C153" t="s">
        <v>27403</v>
      </c>
      <c r="D153" t="s">
        <v>1230</v>
      </c>
      <c r="E153" t="s">
        <v>1230</v>
      </c>
      <c r="F153" t="s">
        <v>67</v>
      </c>
      <c r="G153" t="s">
        <v>12594</v>
      </c>
    </row>
    <row r="154" spans="1:7" x14ac:dyDescent="0.25">
      <c r="A154">
        <v>271148326</v>
      </c>
      <c r="B154" t="s">
        <v>27557</v>
      </c>
      <c r="C154" t="s">
        <v>27403</v>
      </c>
      <c r="D154" t="s">
        <v>1230</v>
      </c>
      <c r="E154" t="s">
        <v>1230</v>
      </c>
      <c r="F154" t="s">
        <v>67</v>
      </c>
      <c r="G154" t="s">
        <v>12594</v>
      </c>
    </row>
    <row r="155" spans="1:7" x14ac:dyDescent="0.25">
      <c r="A155">
        <v>271148328</v>
      </c>
      <c r="B155" t="s">
        <v>27558</v>
      </c>
      <c r="C155" t="s">
        <v>27403</v>
      </c>
      <c r="D155" t="s">
        <v>1230</v>
      </c>
      <c r="E155" t="s">
        <v>1230</v>
      </c>
      <c r="F155" t="s">
        <v>67</v>
      </c>
      <c r="G155" t="s">
        <v>12594</v>
      </c>
    </row>
    <row r="156" spans="1:7" x14ac:dyDescent="0.25">
      <c r="A156">
        <v>271148394</v>
      </c>
      <c r="B156" t="s">
        <v>27559</v>
      </c>
      <c r="C156" t="s">
        <v>27403</v>
      </c>
      <c r="D156" t="s">
        <v>1230</v>
      </c>
      <c r="E156" t="s">
        <v>1230</v>
      </c>
      <c r="F156" t="s">
        <v>67</v>
      </c>
      <c r="G156" t="s">
        <v>12594</v>
      </c>
    </row>
    <row r="157" spans="1:7" x14ac:dyDescent="0.25">
      <c r="A157">
        <v>271148396</v>
      </c>
      <c r="B157" t="s">
        <v>27560</v>
      </c>
      <c r="C157" t="s">
        <v>27403</v>
      </c>
      <c r="D157" t="s">
        <v>1230</v>
      </c>
      <c r="E157" t="s">
        <v>1230</v>
      </c>
      <c r="F157" t="s">
        <v>67</v>
      </c>
      <c r="G157" t="s">
        <v>12594</v>
      </c>
    </row>
    <row r="158" spans="1:7" x14ac:dyDescent="0.25">
      <c r="A158">
        <v>271148398</v>
      </c>
      <c r="B158" t="s">
        <v>27561</v>
      </c>
      <c r="C158" t="s">
        <v>27403</v>
      </c>
      <c r="D158" t="s">
        <v>1230</v>
      </c>
      <c r="E158" t="s">
        <v>1230</v>
      </c>
      <c r="F158" t="s">
        <v>67</v>
      </c>
      <c r="G158" t="s">
        <v>12594</v>
      </c>
    </row>
    <row r="159" spans="1:7" x14ac:dyDescent="0.25">
      <c r="A159">
        <v>271148400</v>
      </c>
      <c r="B159" t="s">
        <v>27562</v>
      </c>
      <c r="C159" t="s">
        <v>27403</v>
      </c>
      <c r="D159" t="s">
        <v>1230</v>
      </c>
      <c r="E159" t="s">
        <v>1230</v>
      </c>
      <c r="F159" t="s">
        <v>67</v>
      </c>
      <c r="G159" t="s">
        <v>12594</v>
      </c>
    </row>
    <row r="160" spans="1:7" x14ac:dyDescent="0.25">
      <c r="A160">
        <v>271148402</v>
      </c>
      <c r="B160" t="s">
        <v>27563</v>
      </c>
      <c r="C160" t="s">
        <v>27403</v>
      </c>
      <c r="D160" t="s">
        <v>1230</v>
      </c>
      <c r="E160" t="s">
        <v>1230</v>
      </c>
      <c r="F160" t="s">
        <v>67</v>
      </c>
      <c r="G160" t="s">
        <v>12594</v>
      </c>
    </row>
    <row r="161" spans="1:7" x14ac:dyDescent="0.25">
      <c r="A161">
        <v>271148404</v>
      </c>
      <c r="B161" t="s">
        <v>27564</v>
      </c>
      <c r="C161" t="s">
        <v>27403</v>
      </c>
      <c r="D161" t="s">
        <v>1230</v>
      </c>
      <c r="E161" t="s">
        <v>1230</v>
      </c>
      <c r="F161" t="s">
        <v>67</v>
      </c>
      <c r="G161" t="s">
        <v>12594</v>
      </c>
    </row>
    <row r="162" spans="1:7" x14ac:dyDescent="0.25">
      <c r="A162">
        <v>271148406</v>
      </c>
      <c r="B162" t="s">
        <v>27565</v>
      </c>
      <c r="C162" t="s">
        <v>27403</v>
      </c>
      <c r="D162" t="s">
        <v>1230</v>
      </c>
      <c r="E162" t="s">
        <v>1230</v>
      </c>
      <c r="F162" t="s">
        <v>67</v>
      </c>
      <c r="G162" t="s">
        <v>12594</v>
      </c>
    </row>
    <row r="163" spans="1:7" x14ac:dyDescent="0.25">
      <c r="A163">
        <v>271148438</v>
      </c>
      <c r="B163" t="s">
        <v>27566</v>
      </c>
      <c r="C163" t="s">
        <v>27403</v>
      </c>
      <c r="D163" t="s">
        <v>1230</v>
      </c>
      <c r="E163" t="s">
        <v>1230</v>
      </c>
      <c r="F163" t="s">
        <v>67</v>
      </c>
      <c r="G163" t="s">
        <v>12594</v>
      </c>
    </row>
    <row r="164" spans="1:7" x14ac:dyDescent="0.25">
      <c r="A164">
        <v>271148440</v>
      </c>
      <c r="B164" t="s">
        <v>27567</v>
      </c>
      <c r="C164" t="s">
        <v>27403</v>
      </c>
      <c r="D164" t="s">
        <v>1230</v>
      </c>
      <c r="E164" t="s">
        <v>1230</v>
      </c>
      <c r="F164" t="s">
        <v>67</v>
      </c>
      <c r="G164" t="s">
        <v>12594</v>
      </c>
    </row>
    <row r="165" spans="1:7" x14ac:dyDescent="0.25">
      <c r="A165">
        <v>271148442</v>
      </c>
      <c r="B165" t="s">
        <v>27568</v>
      </c>
      <c r="C165" t="s">
        <v>27403</v>
      </c>
      <c r="D165" t="s">
        <v>1230</v>
      </c>
      <c r="E165" t="s">
        <v>1230</v>
      </c>
      <c r="F165" t="s">
        <v>67</v>
      </c>
      <c r="G165" t="s">
        <v>12594</v>
      </c>
    </row>
    <row r="166" spans="1:7" x14ac:dyDescent="0.25">
      <c r="A166">
        <v>271148444</v>
      </c>
      <c r="B166" t="s">
        <v>27569</v>
      </c>
      <c r="C166" t="s">
        <v>27403</v>
      </c>
      <c r="D166" t="s">
        <v>1230</v>
      </c>
      <c r="E166" t="s">
        <v>1230</v>
      </c>
      <c r="F166" t="s">
        <v>67</v>
      </c>
      <c r="G166" t="s">
        <v>12594</v>
      </c>
    </row>
    <row r="167" spans="1:7" x14ac:dyDescent="0.25">
      <c r="A167">
        <v>271148446</v>
      </c>
      <c r="B167" t="s">
        <v>27570</v>
      </c>
      <c r="C167" t="s">
        <v>27403</v>
      </c>
      <c r="D167" t="s">
        <v>1230</v>
      </c>
      <c r="E167" t="s">
        <v>1230</v>
      </c>
      <c r="F167" t="s">
        <v>67</v>
      </c>
      <c r="G167" t="s">
        <v>12594</v>
      </c>
    </row>
    <row r="168" spans="1:7" x14ac:dyDescent="0.25">
      <c r="A168">
        <v>271148448</v>
      </c>
      <c r="B168" t="s">
        <v>27571</v>
      </c>
      <c r="C168" t="s">
        <v>27403</v>
      </c>
      <c r="D168" t="s">
        <v>1230</v>
      </c>
      <c r="E168" t="s">
        <v>1230</v>
      </c>
      <c r="F168" t="s">
        <v>67</v>
      </c>
      <c r="G168" t="s">
        <v>12594</v>
      </c>
    </row>
    <row r="169" spans="1:7" x14ac:dyDescent="0.25">
      <c r="A169">
        <v>271148450</v>
      </c>
      <c r="B169" t="s">
        <v>27572</v>
      </c>
      <c r="C169" t="s">
        <v>27403</v>
      </c>
      <c r="D169" t="s">
        <v>1230</v>
      </c>
      <c r="E169" t="s">
        <v>1230</v>
      </c>
      <c r="F169" t="s">
        <v>67</v>
      </c>
      <c r="G169" t="s">
        <v>12594</v>
      </c>
    </row>
    <row r="170" spans="1:7" x14ac:dyDescent="0.25">
      <c r="A170">
        <v>271148476</v>
      </c>
      <c r="B170" t="s">
        <v>27573</v>
      </c>
      <c r="C170" t="s">
        <v>27403</v>
      </c>
      <c r="D170" t="s">
        <v>1230</v>
      </c>
      <c r="E170" t="s">
        <v>1230</v>
      </c>
      <c r="F170" t="s">
        <v>67</v>
      </c>
      <c r="G170" t="s">
        <v>12594</v>
      </c>
    </row>
    <row r="171" spans="1:7" x14ac:dyDescent="0.25">
      <c r="A171">
        <v>271148478</v>
      </c>
      <c r="B171" t="s">
        <v>27574</v>
      </c>
      <c r="C171" t="s">
        <v>27403</v>
      </c>
      <c r="D171" t="s">
        <v>1230</v>
      </c>
      <c r="E171" t="s">
        <v>1230</v>
      </c>
      <c r="F171" t="s">
        <v>67</v>
      </c>
      <c r="G171" t="s">
        <v>12594</v>
      </c>
    </row>
    <row r="172" spans="1:7" x14ac:dyDescent="0.25">
      <c r="A172">
        <v>271148480</v>
      </c>
      <c r="B172" t="s">
        <v>27575</v>
      </c>
      <c r="C172" t="s">
        <v>27403</v>
      </c>
      <c r="D172" t="s">
        <v>1230</v>
      </c>
      <c r="E172" t="s">
        <v>1230</v>
      </c>
      <c r="F172" t="s">
        <v>67</v>
      </c>
      <c r="G172" t="s">
        <v>12594</v>
      </c>
    </row>
    <row r="173" spans="1:7" x14ac:dyDescent="0.25">
      <c r="A173">
        <v>271148482</v>
      </c>
      <c r="B173" t="s">
        <v>27576</v>
      </c>
      <c r="C173" t="s">
        <v>27403</v>
      </c>
      <c r="D173" t="s">
        <v>1230</v>
      </c>
      <c r="E173" t="s">
        <v>1230</v>
      </c>
      <c r="F173" t="s">
        <v>67</v>
      </c>
      <c r="G173" t="s">
        <v>12594</v>
      </c>
    </row>
    <row r="174" spans="1:7" x14ac:dyDescent="0.25">
      <c r="A174">
        <v>271148484</v>
      </c>
      <c r="B174" t="s">
        <v>27577</v>
      </c>
      <c r="C174" t="s">
        <v>27403</v>
      </c>
      <c r="D174" t="s">
        <v>1230</v>
      </c>
      <c r="E174" t="s">
        <v>1230</v>
      </c>
      <c r="F174" t="s">
        <v>67</v>
      </c>
      <c r="G174" t="s">
        <v>12594</v>
      </c>
    </row>
    <row r="175" spans="1:7" x14ac:dyDescent="0.25">
      <c r="A175">
        <v>271148486</v>
      </c>
      <c r="B175" t="s">
        <v>27578</v>
      </c>
      <c r="C175" t="s">
        <v>27403</v>
      </c>
      <c r="D175" t="s">
        <v>1230</v>
      </c>
      <c r="E175" t="s">
        <v>1230</v>
      </c>
      <c r="F175" t="s">
        <v>67</v>
      </c>
      <c r="G175" t="s">
        <v>12594</v>
      </c>
    </row>
    <row r="176" spans="1:7" x14ac:dyDescent="0.25">
      <c r="A176">
        <v>271148488</v>
      </c>
      <c r="B176" t="s">
        <v>27579</v>
      </c>
      <c r="C176" t="s">
        <v>27403</v>
      </c>
      <c r="D176" t="s">
        <v>1230</v>
      </c>
      <c r="E176" t="s">
        <v>1230</v>
      </c>
      <c r="F176" t="s">
        <v>67</v>
      </c>
      <c r="G176" t="s">
        <v>12594</v>
      </c>
    </row>
    <row r="177" spans="1:7" x14ac:dyDescent="0.25">
      <c r="A177">
        <v>271148518</v>
      </c>
      <c r="B177" t="s">
        <v>27580</v>
      </c>
      <c r="C177" t="s">
        <v>27403</v>
      </c>
      <c r="D177" t="s">
        <v>1230</v>
      </c>
      <c r="E177" t="s">
        <v>1230</v>
      </c>
      <c r="F177" t="s">
        <v>67</v>
      </c>
      <c r="G177" t="s">
        <v>12594</v>
      </c>
    </row>
    <row r="178" spans="1:7" x14ac:dyDescent="0.25">
      <c r="A178">
        <v>271148520</v>
      </c>
      <c r="B178" t="s">
        <v>27581</v>
      </c>
      <c r="C178" t="s">
        <v>27403</v>
      </c>
      <c r="D178" t="s">
        <v>1230</v>
      </c>
      <c r="E178" t="s">
        <v>1230</v>
      </c>
      <c r="F178" t="s">
        <v>67</v>
      </c>
      <c r="G178" t="s">
        <v>12594</v>
      </c>
    </row>
    <row r="179" spans="1:7" x14ac:dyDescent="0.25">
      <c r="A179">
        <v>271148522</v>
      </c>
      <c r="B179" t="s">
        <v>27582</v>
      </c>
      <c r="C179" t="s">
        <v>27403</v>
      </c>
      <c r="D179" t="s">
        <v>1230</v>
      </c>
      <c r="E179" t="s">
        <v>1230</v>
      </c>
      <c r="F179" t="s">
        <v>67</v>
      </c>
      <c r="G179" t="s">
        <v>12594</v>
      </c>
    </row>
    <row r="180" spans="1:7" x14ac:dyDescent="0.25">
      <c r="A180">
        <v>271148524</v>
      </c>
      <c r="B180" t="s">
        <v>27583</v>
      </c>
      <c r="C180" t="s">
        <v>27403</v>
      </c>
      <c r="D180" t="s">
        <v>1230</v>
      </c>
      <c r="E180" t="s">
        <v>1230</v>
      </c>
      <c r="F180" t="s">
        <v>67</v>
      </c>
      <c r="G180" t="s">
        <v>12594</v>
      </c>
    </row>
    <row r="181" spans="1:7" x14ac:dyDescent="0.25">
      <c r="A181">
        <v>271148526</v>
      </c>
      <c r="B181" t="s">
        <v>27584</v>
      </c>
      <c r="C181" t="s">
        <v>27403</v>
      </c>
      <c r="D181" t="s">
        <v>1230</v>
      </c>
      <c r="E181" t="s">
        <v>1230</v>
      </c>
      <c r="F181" t="s">
        <v>67</v>
      </c>
      <c r="G181" t="s">
        <v>12594</v>
      </c>
    </row>
    <row r="182" spans="1:7" x14ac:dyDescent="0.25">
      <c r="A182">
        <v>271148528</v>
      </c>
      <c r="B182" t="s">
        <v>27585</v>
      </c>
      <c r="C182" t="s">
        <v>27403</v>
      </c>
      <c r="D182" t="s">
        <v>1230</v>
      </c>
      <c r="E182" t="s">
        <v>1230</v>
      </c>
      <c r="F182" t="s">
        <v>67</v>
      </c>
      <c r="G182" t="s">
        <v>12594</v>
      </c>
    </row>
    <row r="183" spans="1:7" x14ac:dyDescent="0.25">
      <c r="A183">
        <v>271148530</v>
      </c>
      <c r="B183" t="s">
        <v>27586</v>
      </c>
      <c r="C183" t="s">
        <v>27403</v>
      </c>
      <c r="D183" t="s">
        <v>1230</v>
      </c>
      <c r="E183" t="s">
        <v>1230</v>
      </c>
      <c r="F183" t="s">
        <v>67</v>
      </c>
      <c r="G183" t="s">
        <v>12594</v>
      </c>
    </row>
    <row r="184" spans="1:7" x14ac:dyDescent="0.25">
      <c r="A184">
        <v>271148158</v>
      </c>
      <c r="B184" t="s">
        <v>27587</v>
      </c>
      <c r="C184" t="s">
        <v>27403</v>
      </c>
      <c r="D184" t="s">
        <v>1230</v>
      </c>
      <c r="E184" t="s">
        <v>1230</v>
      </c>
      <c r="F184" t="s">
        <v>67</v>
      </c>
      <c r="G184" t="s">
        <v>12594</v>
      </c>
    </row>
    <row r="185" spans="1:7" x14ac:dyDescent="0.25">
      <c r="A185">
        <v>271148160</v>
      </c>
      <c r="B185" t="s">
        <v>27588</v>
      </c>
      <c r="C185" t="s">
        <v>27403</v>
      </c>
      <c r="D185" t="s">
        <v>1230</v>
      </c>
      <c r="E185" t="s">
        <v>1230</v>
      </c>
      <c r="F185" t="s">
        <v>67</v>
      </c>
      <c r="G185" t="s">
        <v>12594</v>
      </c>
    </row>
    <row r="186" spans="1:7" x14ac:dyDescent="0.25">
      <c r="A186">
        <v>271148156</v>
      </c>
      <c r="B186" t="s">
        <v>27589</v>
      </c>
      <c r="C186" t="s">
        <v>27403</v>
      </c>
      <c r="D186" t="s">
        <v>1230</v>
      </c>
      <c r="E186" t="s">
        <v>1230</v>
      </c>
      <c r="F186" t="s">
        <v>67</v>
      </c>
      <c r="G186" t="s">
        <v>12594</v>
      </c>
    </row>
    <row r="187" spans="1:7" x14ac:dyDescent="0.25">
      <c r="A187">
        <v>271148052</v>
      </c>
      <c r="B187" t="s">
        <v>27590</v>
      </c>
      <c r="C187" t="s">
        <v>27403</v>
      </c>
      <c r="D187" t="s">
        <v>1230</v>
      </c>
      <c r="E187" t="s">
        <v>1230</v>
      </c>
      <c r="F187" t="s">
        <v>67</v>
      </c>
      <c r="G187" t="s">
        <v>12594</v>
      </c>
    </row>
    <row r="188" spans="1:7" x14ac:dyDescent="0.25">
      <c r="A188">
        <v>271148054</v>
      </c>
      <c r="B188" t="s">
        <v>27591</v>
      </c>
      <c r="C188" t="s">
        <v>27403</v>
      </c>
      <c r="D188" t="s">
        <v>1230</v>
      </c>
      <c r="E188" t="s">
        <v>1230</v>
      </c>
      <c r="F188" t="s">
        <v>67</v>
      </c>
      <c r="G188" t="s">
        <v>12594</v>
      </c>
    </row>
    <row r="189" spans="1:7" x14ac:dyDescent="0.25">
      <c r="A189">
        <v>271148056</v>
      </c>
      <c r="B189" t="s">
        <v>27592</v>
      </c>
      <c r="C189" t="s">
        <v>27403</v>
      </c>
      <c r="D189" t="s">
        <v>1230</v>
      </c>
      <c r="E189" t="s">
        <v>1230</v>
      </c>
      <c r="F189" t="s">
        <v>67</v>
      </c>
      <c r="G189" t="s">
        <v>12594</v>
      </c>
    </row>
    <row r="190" spans="1:7" x14ac:dyDescent="0.25">
      <c r="A190">
        <v>271148058</v>
      </c>
      <c r="B190" t="s">
        <v>27593</v>
      </c>
      <c r="C190" t="s">
        <v>27403</v>
      </c>
      <c r="D190" t="s">
        <v>1230</v>
      </c>
      <c r="E190" t="s">
        <v>1230</v>
      </c>
      <c r="F190" t="s">
        <v>67</v>
      </c>
      <c r="G190" t="s">
        <v>12594</v>
      </c>
    </row>
    <row r="191" spans="1:7" x14ac:dyDescent="0.25">
      <c r="A191">
        <v>271148060</v>
      </c>
      <c r="B191" t="s">
        <v>27594</v>
      </c>
      <c r="C191" t="s">
        <v>27403</v>
      </c>
      <c r="D191" t="s">
        <v>1230</v>
      </c>
      <c r="E191" t="s">
        <v>1230</v>
      </c>
      <c r="F191" t="s">
        <v>67</v>
      </c>
      <c r="G191" t="s">
        <v>12594</v>
      </c>
    </row>
    <row r="192" spans="1:7" x14ac:dyDescent="0.25">
      <c r="A192">
        <v>271148062</v>
      </c>
      <c r="B192" t="s">
        <v>27595</v>
      </c>
      <c r="C192" t="s">
        <v>27403</v>
      </c>
      <c r="D192" t="s">
        <v>1230</v>
      </c>
      <c r="E192" t="s">
        <v>1230</v>
      </c>
      <c r="F192" t="s">
        <v>67</v>
      </c>
      <c r="G192" t="s">
        <v>12594</v>
      </c>
    </row>
    <row r="193" spans="1:7" x14ac:dyDescent="0.25">
      <c r="A193">
        <v>271148064</v>
      </c>
      <c r="B193" t="s">
        <v>27596</v>
      </c>
      <c r="C193" t="s">
        <v>27403</v>
      </c>
      <c r="D193" t="s">
        <v>1230</v>
      </c>
      <c r="E193" t="s">
        <v>1230</v>
      </c>
      <c r="F193" t="s">
        <v>67</v>
      </c>
      <c r="G193" t="s">
        <v>12594</v>
      </c>
    </row>
    <row r="194" spans="1:7" x14ac:dyDescent="0.25">
      <c r="A194">
        <v>271148242</v>
      </c>
      <c r="B194" t="s">
        <v>27597</v>
      </c>
      <c r="C194" t="s">
        <v>27403</v>
      </c>
      <c r="D194" t="s">
        <v>1230</v>
      </c>
      <c r="E194" t="s">
        <v>1230</v>
      </c>
      <c r="F194" t="s">
        <v>67</v>
      </c>
      <c r="G194" t="s">
        <v>12594</v>
      </c>
    </row>
    <row r="195" spans="1:7" x14ac:dyDescent="0.25">
      <c r="A195">
        <v>271148244</v>
      </c>
      <c r="B195" t="s">
        <v>27598</v>
      </c>
      <c r="C195" t="s">
        <v>27403</v>
      </c>
      <c r="D195" t="s">
        <v>1230</v>
      </c>
      <c r="E195" t="s">
        <v>1230</v>
      </c>
      <c r="F195" t="s">
        <v>67</v>
      </c>
      <c r="G195" t="s">
        <v>12594</v>
      </c>
    </row>
    <row r="196" spans="1:7" x14ac:dyDescent="0.25">
      <c r="A196">
        <v>271148246</v>
      </c>
      <c r="B196" t="s">
        <v>27599</v>
      </c>
      <c r="C196" t="s">
        <v>27403</v>
      </c>
      <c r="D196" t="s">
        <v>27551</v>
      </c>
      <c r="E196" t="s">
        <v>27551</v>
      </c>
      <c r="F196" t="s">
        <v>67</v>
      </c>
      <c r="G196" t="s">
        <v>12594</v>
      </c>
    </row>
    <row r="197" spans="1:7" x14ac:dyDescent="0.25">
      <c r="A197">
        <v>271148248</v>
      </c>
      <c r="B197" t="s">
        <v>27600</v>
      </c>
      <c r="C197" t="s">
        <v>27403</v>
      </c>
      <c r="D197" t="s">
        <v>1230</v>
      </c>
      <c r="E197" t="s">
        <v>1230</v>
      </c>
      <c r="F197" t="s">
        <v>67</v>
      </c>
      <c r="G197" t="s">
        <v>12594</v>
      </c>
    </row>
    <row r="198" spans="1:7" x14ac:dyDescent="0.25">
      <c r="A198">
        <v>271148250</v>
      </c>
      <c r="B198" t="s">
        <v>27601</v>
      </c>
      <c r="C198" t="s">
        <v>27403</v>
      </c>
      <c r="D198" t="s">
        <v>1230</v>
      </c>
      <c r="E198" t="s">
        <v>1230</v>
      </c>
      <c r="F198" t="s">
        <v>67</v>
      </c>
      <c r="G198" t="s">
        <v>12594</v>
      </c>
    </row>
    <row r="199" spans="1:7" x14ac:dyDescent="0.25">
      <c r="A199">
        <v>271148252</v>
      </c>
      <c r="B199" t="s">
        <v>27602</v>
      </c>
      <c r="C199" t="s">
        <v>27403</v>
      </c>
      <c r="D199" t="s">
        <v>1230</v>
      </c>
      <c r="E199" t="s">
        <v>1230</v>
      </c>
      <c r="F199" t="s">
        <v>67</v>
      </c>
      <c r="G199" t="s">
        <v>12594</v>
      </c>
    </row>
    <row r="200" spans="1:7" x14ac:dyDescent="0.25">
      <c r="A200">
        <v>271148254</v>
      </c>
      <c r="B200" t="s">
        <v>27603</v>
      </c>
      <c r="C200" t="s">
        <v>27403</v>
      </c>
      <c r="D200" t="s">
        <v>1230</v>
      </c>
      <c r="E200" t="s">
        <v>1230</v>
      </c>
      <c r="F200" t="s">
        <v>67</v>
      </c>
      <c r="G200" t="s">
        <v>12594</v>
      </c>
    </row>
    <row r="201" spans="1:7" x14ac:dyDescent="0.25">
      <c r="A201">
        <v>271148330</v>
      </c>
      <c r="B201" t="s">
        <v>27604</v>
      </c>
      <c r="C201" t="s">
        <v>27403</v>
      </c>
      <c r="D201" t="s">
        <v>1230</v>
      </c>
      <c r="E201" t="s">
        <v>1230</v>
      </c>
      <c r="F201" t="s">
        <v>67</v>
      </c>
      <c r="G201" t="s">
        <v>12594</v>
      </c>
    </row>
    <row r="202" spans="1:7" x14ac:dyDescent="0.25">
      <c r="A202">
        <v>271148332</v>
      </c>
      <c r="B202" t="s">
        <v>27605</v>
      </c>
      <c r="C202" t="s">
        <v>27403</v>
      </c>
      <c r="D202" t="s">
        <v>1230</v>
      </c>
      <c r="E202" t="s">
        <v>1230</v>
      </c>
      <c r="F202" t="s">
        <v>67</v>
      </c>
      <c r="G202" t="s">
        <v>12594</v>
      </c>
    </row>
    <row r="203" spans="1:7" x14ac:dyDescent="0.25">
      <c r="A203">
        <v>271148334</v>
      </c>
      <c r="B203" t="s">
        <v>27606</v>
      </c>
      <c r="C203" t="s">
        <v>27403</v>
      </c>
      <c r="D203" t="s">
        <v>1230</v>
      </c>
      <c r="E203" t="s">
        <v>1230</v>
      </c>
      <c r="F203" t="s">
        <v>67</v>
      </c>
      <c r="G203" t="s">
        <v>12594</v>
      </c>
    </row>
    <row r="204" spans="1:7" x14ac:dyDescent="0.25">
      <c r="A204">
        <v>271148336</v>
      </c>
      <c r="B204" t="s">
        <v>27607</v>
      </c>
      <c r="C204" t="s">
        <v>27403</v>
      </c>
      <c r="D204" t="s">
        <v>1230</v>
      </c>
      <c r="E204" t="s">
        <v>1230</v>
      </c>
      <c r="F204" t="s">
        <v>67</v>
      </c>
      <c r="G204" t="s">
        <v>12594</v>
      </c>
    </row>
    <row r="205" spans="1:7" x14ac:dyDescent="0.25">
      <c r="A205">
        <v>271148338</v>
      </c>
      <c r="B205" t="s">
        <v>27608</v>
      </c>
      <c r="C205" t="s">
        <v>27403</v>
      </c>
      <c r="D205" t="s">
        <v>1230</v>
      </c>
      <c r="E205" t="s">
        <v>1230</v>
      </c>
      <c r="F205" t="s">
        <v>67</v>
      </c>
      <c r="G205" t="s">
        <v>12594</v>
      </c>
    </row>
    <row r="206" spans="1:7" x14ac:dyDescent="0.25">
      <c r="A206">
        <v>271148340</v>
      </c>
      <c r="B206" t="s">
        <v>27609</v>
      </c>
      <c r="C206" t="s">
        <v>27403</v>
      </c>
      <c r="D206" t="s">
        <v>1230</v>
      </c>
      <c r="E206" t="s">
        <v>1230</v>
      </c>
      <c r="F206" t="s">
        <v>67</v>
      </c>
      <c r="G206" t="s">
        <v>12594</v>
      </c>
    </row>
    <row r="207" spans="1:7" x14ac:dyDescent="0.25">
      <c r="A207">
        <v>271148342</v>
      </c>
      <c r="B207" t="s">
        <v>27610</v>
      </c>
      <c r="C207" t="s">
        <v>27403</v>
      </c>
      <c r="D207" t="s">
        <v>1230</v>
      </c>
      <c r="E207" t="s">
        <v>1230</v>
      </c>
      <c r="F207" t="s">
        <v>67</v>
      </c>
      <c r="G207" t="s">
        <v>12594</v>
      </c>
    </row>
    <row r="208" spans="1:7" x14ac:dyDescent="0.25">
      <c r="A208">
        <v>271148408</v>
      </c>
      <c r="B208" t="s">
        <v>27611</v>
      </c>
      <c r="C208" t="s">
        <v>27403</v>
      </c>
      <c r="D208" t="s">
        <v>1230</v>
      </c>
      <c r="E208" t="s">
        <v>1230</v>
      </c>
      <c r="F208" t="s">
        <v>67</v>
      </c>
      <c r="G208" t="s">
        <v>12594</v>
      </c>
    </row>
    <row r="209" spans="1:7" x14ac:dyDescent="0.25">
      <c r="A209">
        <v>271148410</v>
      </c>
      <c r="B209" t="s">
        <v>27612</v>
      </c>
      <c r="C209" t="s">
        <v>27403</v>
      </c>
      <c r="D209" t="s">
        <v>1230</v>
      </c>
      <c r="E209" t="s">
        <v>1230</v>
      </c>
      <c r="F209" t="s">
        <v>67</v>
      </c>
      <c r="G209" t="s">
        <v>12594</v>
      </c>
    </row>
    <row r="210" spans="1:7" x14ac:dyDescent="0.25">
      <c r="A210">
        <v>271148412</v>
      </c>
      <c r="B210" t="s">
        <v>27613</v>
      </c>
      <c r="C210" t="s">
        <v>27403</v>
      </c>
      <c r="D210" t="s">
        <v>1230</v>
      </c>
      <c r="E210" t="s">
        <v>1230</v>
      </c>
      <c r="F210" t="s">
        <v>67</v>
      </c>
      <c r="G210" t="s">
        <v>12594</v>
      </c>
    </row>
    <row r="211" spans="1:7" x14ac:dyDescent="0.25">
      <c r="A211">
        <v>271148414</v>
      </c>
      <c r="B211" t="s">
        <v>27614</v>
      </c>
      <c r="C211" t="s">
        <v>27403</v>
      </c>
      <c r="D211" t="s">
        <v>1230</v>
      </c>
      <c r="E211" t="s">
        <v>1230</v>
      </c>
      <c r="F211" t="s">
        <v>67</v>
      </c>
      <c r="G211" t="s">
        <v>12594</v>
      </c>
    </row>
    <row r="212" spans="1:7" x14ac:dyDescent="0.25">
      <c r="A212">
        <v>271148416</v>
      </c>
      <c r="B212" t="s">
        <v>27615</v>
      </c>
      <c r="C212" t="s">
        <v>27403</v>
      </c>
      <c r="D212" t="s">
        <v>1230</v>
      </c>
      <c r="E212" t="s">
        <v>1230</v>
      </c>
      <c r="F212" t="s">
        <v>67</v>
      </c>
      <c r="G212" t="s">
        <v>12594</v>
      </c>
    </row>
    <row r="213" spans="1:7" x14ac:dyDescent="0.25">
      <c r="A213">
        <v>271148418</v>
      </c>
      <c r="B213" t="s">
        <v>27616</v>
      </c>
      <c r="C213" t="s">
        <v>27403</v>
      </c>
      <c r="D213" t="s">
        <v>27617</v>
      </c>
      <c r="E213" t="s">
        <v>27617</v>
      </c>
      <c r="F213" t="s">
        <v>67</v>
      </c>
      <c r="G213" t="s">
        <v>12594</v>
      </c>
    </row>
    <row r="214" spans="1:7" x14ac:dyDescent="0.25">
      <c r="A214">
        <v>271148420</v>
      </c>
      <c r="B214" t="s">
        <v>27618</v>
      </c>
      <c r="C214" t="s">
        <v>27403</v>
      </c>
      <c r="D214" t="s">
        <v>1230</v>
      </c>
      <c r="E214" t="s">
        <v>1230</v>
      </c>
      <c r="F214" t="s">
        <v>67</v>
      </c>
      <c r="G214" t="s">
        <v>12594</v>
      </c>
    </row>
    <row r="215" spans="1:7" x14ac:dyDescent="0.25">
      <c r="A215">
        <v>271148452</v>
      </c>
      <c r="B215" t="s">
        <v>27619</v>
      </c>
      <c r="C215" t="s">
        <v>27403</v>
      </c>
      <c r="D215" t="s">
        <v>1230</v>
      </c>
      <c r="E215" t="s">
        <v>1230</v>
      </c>
      <c r="F215" t="s">
        <v>67</v>
      </c>
      <c r="G215" t="s">
        <v>12594</v>
      </c>
    </row>
    <row r="216" spans="1:7" x14ac:dyDescent="0.25">
      <c r="A216">
        <v>271148454</v>
      </c>
      <c r="B216" t="s">
        <v>27620</v>
      </c>
      <c r="C216" t="s">
        <v>27403</v>
      </c>
      <c r="D216" t="s">
        <v>1230</v>
      </c>
      <c r="E216" t="s">
        <v>1230</v>
      </c>
      <c r="F216" t="s">
        <v>67</v>
      </c>
      <c r="G216" t="s">
        <v>12594</v>
      </c>
    </row>
    <row r="217" spans="1:7" x14ac:dyDescent="0.25">
      <c r="A217">
        <v>271148456</v>
      </c>
      <c r="B217" t="s">
        <v>27621</v>
      </c>
      <c r="C217" t="s">
        <v>27403</v>
      </c>
      <c r="D217" t="s">
        <v>1230</v>
      </c>
      <c r="E217" t="s">
        <v>1230</v>
      </c>
      <c r="F217" t="s">
        <v>67</v>
      </c>
      <c r="G217" t="s">
        <v>12594</v>
      </c>
    </row>
    <row r="218" spans="1:7" x14ac:dyDescent="0.25">
      <c r="A218">
        <v>271148458</v>
      </c>
      <c r="B218" t="s">
        <v>27622</v>
      </c>
      <c r="C218" t="s">
        <v>27403</v>
      </c>
      <c r="D218" t="s">
        <v>1230</v>
      </c>
      <c r="E218" t="s">
        <v>1230</v>
      </c>
      <c r="F218" t="s">
        <v>67</v>
      </c>
      <c r="G218" t="s">
        <v>12594</v>
      </c>
    </row>
    <row r="219" spans="1:7" x14ac:dyDescent="0.25">
      <c r="A219">
        <v>271148460</v>
      </c>
      <c r="B219" t="s">
        <v>27623</v>
      </c>
      <c r="C219" t="s">
        <v>27403</v>
      </c>
      <c r="D219" t="s">
        <v>1230</v>
      </c>
      <c r="E219" t="s">
        <v>1230</v>
      </c>
      <c r="F219" t="s">
        <v>67</v>
      </c>
      <c r="G219" t="s">
        <v>12594</v>
      </c>
    </row>
    <row r="220" spans="1:7" x14ac:dyDescent="0.25">
      <c r="A220">
        <v>271148462</v>
      </c>
      <c r="B220" t="s">
        <v>27624</v>
      </c>
      <c r="C220" t="s">
        <v>27403</v>
      </c>
      <c r="D220" t="s">
        <v>1230</v>
      </c>
      <c r="E220" t="s">
        <v>1230</v>
      </c>
      <c r="F220" t="s">
        <v>67</v>
      </c>
      <c r="G220" t="s">
        <v>12594</v>
      </c>
    </row>
    <row r="221" spans="1:7" x14ac:dyDescent="0.25">
      <c r="A221">
        <v>271148464</v>
      </c>
      <c r="B221" t="s">
        <v>27625</v>
      </c>
      <c r="C221" t="s">
        <v>27403</v>
      </c>
      <c r="D221" t="s">
        <v>1230</v>
      </c>
      <c r="E221" t="s">
        <v>1230</v>
      </c>
      <c r="F221" t="s">
        <v>67</v>
      </c>
      <c r="G221" t="s">
        <v>12594</v>
      </c>
    </row>
    <row r="222" spans="1:7" x14ac:dyDescent="0.25">
      <c r="A222">
        <v>271148490</v>
      </c>
      <c r="B222" t="s">
        <v>27626</v>
      </c>
      <c r="C222" t="s">
        <v>27403</v>
      </c>
      <c r="D222" t="s">
        <v>1230</v>
      </c>
      <c r="E222" t="s">
        <v>1230</v>
      </c>
      <c r="F222" t="s">
        <v>67</v>
      </c>
      <c r="G222" t="s">
        <v>12594</v>
      </c>
    </row>
    <row r="223" spans="1:7" x14ac:dyDescent="0.25">
      <c r="A223">
        <v>271148492</v>
      </c>
      <c r="B223" t="s">
        <v>27627</v>
      </c>
      <c r="C223" t="s">
        <v>27403</v>
      </c>
      <c r="D223" t="s">
        <v>1230</v>
      </c>
      <c r="E223" t="s">
        <v>1230</v>
      </c>
      <c r="F223" t="s">
        <v>67</v>
      </c>
      <c r="G223" t="s">
        <v>12594</v>
      </c>
    </row>
    <row r="224" spans="1:7" x14ac:dyDescent="0.25">
      <c r="A224">
        <v>271148494</v>
      </c>
      <c r="B224" t="s">
        <v>27628</v>
      </c>
      <c r="C224" t="s">
        <v>27403</v>
      </c>
      <c r="D224" t="s">
        <v>1230</v>
      </c>
      <c r="E224" t="s">
        <v>1230</v>
      </c>
      <c r="F224" t="s">
        <v>67</v>
      </c>
      <c r="G224" t="s">
        <v>12594</v>
      </c>
    </row>
    <row r="225" spans="1:7" x14ac:dyDescent="0.25">
      <c r="A225">
        <v>271148496</v>
      </c>
      <c r="B225" t="s">
        <v>27629</v>
      </c>
      <c r="C225" t="s">
        <v>27403</v>
      </c>
      <c r="D225" t="s">
        <v>1230</v>
      </c>
      <c r="E225" t="s">
        <v>1230</v>
      </c>
      <c r="F225" t="s">
        <v>67</v>
      </c>
      <c r="G225" t="s">
        <v>12594</v>
      </c>
    </row>
    <row r="226" spans="1:7" x14ac:dyDescent="0.25">
      <c r="A226">
        <v>271148498</v>
      </c>
      <c r="B226" t="s">
        <v>27630</v>
      </c>
      <c r="C226" t="s">
        <v>27403</v>
      </c>
      <c r="D226" t="s">
        <v>1230</v>
      </c>
      <c r="E226" t="s">
        <v>1230</v>
      </c>
      <c r="F226" t="s">
        <v>67</v>
      </c>
      <c r="G226" t="s">
        <v>12594</v>
      </c>
    </row>
    <row r="227" spans="1:7" x14ac:dyDescent="0.25">
      <c r="A227">
        <v>271148500</v>
      </c>
      <c r="B227" t="s">
        <v>27631</v>
      </c>
      <c r="C227" t="s">
        <v>27403</v>
      </c>
      <c r="D227" t="s">
        <v>1230</v>
      </c>
      <c r="E227" t="s">
        <v>1230</v>
      </c>
      <c r="F227" t="s">
        <v>67</v>
      </c>
      <c r="G227" t="s">
        <v>12594</v>
      </c>
    </row>
    <row r="228" spans="1:7" x14ac:dyDescent="0.25">
      <c r="A228">
        <v>271148502</v>
      </c>
      <c r="B228" t="s">
        <v>27632</v>
      </c>
      <c r="C228" t="s">
        <v>27403</v>
      </c>
      <c r="D228" t="s">
        <v>1230</v>
      </c>
      <c r="E228" t="s">
        <v>1230</v>
      </c>
      <c r="F228" t="s">
        <v>67</v>
      </c>
      <c r="G228" t="s">
        <v>12594</v>
      </c>
    </row>
    <row r="229" spans="1:7" x14ac:dyDescent="0.25">
      <c r="A229">
        <v>271148532</v>
      </c>
      <c r="B229" t="s">
        <v>27633</v>
      </c>
      <c r="C229" t="s">
        <v>27403</v>
      </c>
      <c r="D229" t="s">
        <v>1230</v>
      </c>
      <c r="E229" t="s">
        <v>1230</v>
      </c>
      <c r="F229" t="s">
        <v>67</v>
      </c>
      <c r="G229" t="s">
        <v>12594</v>
      </c>
    </row>
    <row r="230" spans="1:7" x14ac:dyDescent="0.25">
      <c r="A230">
        <v>271148534</v>
      </c>
      <c r="B230" t="s">
        <v>27634</v>
      </c>
      <c r="C230" t="s">
        <v>27403</v>
      </c>
      <c r="D230" t="s">
        <v>1230</v>
      </c>
      <c r="E230" t="s">
        <v>1230</v>
      </c>
      <c r="F230" t="s">
        <v>67</v>
      </c>
      <c r="G230" t="s">
        <v>12594</v>
      </c>
    </row>
    <row r="231" spans="1:7" x14ac:dyDescent="0.25">
      <c r="A231">
        <v>271148536</v>
      </c>
      <c r="B231" t="s">
        <v>27635</v>
      </c>
      <c r="C231" t="s">
        <v>27403</v>
      </c>
      <c r="D231" t="s">
        <v>1230</v>
      </c>
      <c r="E231" t="s">
        <v>1230</v>
      </c>
      <c r="F231" t="s">
        <v>67</v>
      </c>
      <c r="G231" t="s">
        <v>12594</v>
      </c>
    </row>
    <row r="232" spans="1:7" x14ac:dyDescent="0.25">
      <c r="A232">
        <v>271148538</v>
      </c>
      <c r="B232" t="s">
        <v>27636</v>
      </c>
      <c r="C232" t="s">
        <v>27403</v>
      </c>
      <c r="D232" t="s">
        <v>1230</v>
      </c>
      <c r="E232" t="s">
        <v>1230</v>
      </c>
      <c r="F232" t="s">
        <v>67</v>
      </c>
      <c r="G232" t="s">
        <v>12594</v>
      </c>
    </row>
    <row r="233" spans="1:7" x14ac:dyDescent="0.25">
      <c r="A233">
        <v>271148540</v>
      </c>
      <c r="B233" t="s">
        <v>27637</v>
      </c>
      <c r="C233" t="s">
        <v>27403</v>
      </c>
      <c r="D233" t="s">
        <v>1230</v>
      </c>
      <c r="E233" t="s">
        <v>1230</v>
      </c>
      <c r="F233" t="s">
        <v>67</v>
      </c>
      <c r="G233" t="s">
        <v>12594</v>
      </c>
    </row>
    <row r="234" spans="1:7" x14ac:dyDescent="0.25">
      <c r="A234">
        <v>271148542</v>
      </c>
      <c r="B234" t="s">
        <v>27638</v>
      </c>
      <c r="C234" t="s">
        <v>27403</v>
      </c>
      <c r="D234" t="s">
        <v>1230</v>
      </c>
      <c r="E234" t="s">
        <v>1230</v>
      </c>
      <c r="F234" t="s">
        <v>67</v>
      </c>
      <c r="G234" t="s">
        <v>12594</v>
      </c>
    </row>
    <row r="235" spans="1:7" x14ac:dyDescent="0.25">
      <c r="A235">
        <v>271148544</v>
      </c>
      <c r="B235" t="s">
        <v>27639</v>
      </c>
      <c r="C235" t="s">
        <v>27403</v>
      </c>
      <c r="D235" t="s">
        <v>1230</v>
      </c>
      <c r="E235" t="s">
        <v>1230</v>
      </c>
      <c r="F235" t="s">
        <v>67</v>
      </c>
      <c r="G235" t="s">
        <v>12594</v>
      </c>
    </row>
    <row r="236" spans="1:7" x14ac:dyDescent="0.25">
      <c r="A236">
        <v>271148560</v>
      </c>
      <c r="B236" t="s">
        <v>27640</v>
      </c>
      <c r="C236" t="s">
        <v>27403</v>
      </c>
      <c r="D236" t="s">
        <v>1230</v>
      </c>
      <c r="E236" t="s">
        <v>1230</v>
      </c>
      <c r="F236" t="s">
        <v>67</v>
      </c>
      <c r="G236" t="s">
        <v>12594</v>
      </c>
    </row>
    <row r="237" spans="1:7" x14ac:dyDescent="0.25">
      <c r="A237">
        <v>271148562</v>
      </c>
      <c r="B237" t="s">
        <v>27641</v>
      </c>
      <c r="C237" t="s">
        <v>27403</v>
      </c>
      <c r="D237" t="s">
        <v>1230</v>
      </c>
      <c r="E237" t="s">
        <v>1230</v>
      </c>
      <c r="F237" t="s">
        <v>67</v>
      </c>
      <c r="G237" t="s">
        <v>12594</v>
      </c>
    </row>
    <row r="238" spans="1:7" x14ac:dyDescent="0.25">
      <c r="A238">
        <v>271148564</v>
      </c>
      <c r="B238" t="s">
        <v>27642</v>
      </c>
      <c r="C238" t="s">
        <v>27403</v>
      </c>
      <c r="D238" t="s">
        <v>1230</v>
      </c>
      <c r="E238" t="s">
        <v>1230</v>
      </c>
      <c r="F238" t="s">
        <v>67</v>
      </c>
      <c r="G238" t="s">
        <v>12594</v>
      </c>
    </row>
    <row r="239" spans="1:7" x14ac:dyDescent="0.25">
      <c r="A239">
        <v>271148566</v>
      </c>
      <c r="B239" t="s">
        <v>27643</v>
      </c>
      <c r="C239" t="s">
        <v>27403</v>
      </c>
      <c r="D239" t="s">
        <v>1230</v>
      </c>
      <c r="E239" t="s">
        <v>1230</v>
      </c>
      <c r="F239" t="s">
        <v>67</v>
      </c>
      <c r="G239" t="s">
        <v>12594</v>
      </c>
    </row>
    <row r="240" spans="1:7" x14ac:dyDescent="0.25">
      <c r="A240">
        <v>271148568</v>
      </c>
      <c r="B240" t="s">
        <v>27644</v>
      </c>
      <c r="C240" t="s">
        <v>27403</v>
      </c>
      <c r="D240" t="s">
        <v>1230</v>
      </c>
      <c r="E240" t="s">
        <v>1230</v>
      </c>
      <c r="F240" t="s">
        <v>67</v>
      </c>
      <c r="G240" t="s">
        <v>12594</v>
      </c>
    </row>
    <row r="241" spans="1:7" x14ac:dyDescent="0.25">
      <c r="A241">
        <v>271148570</v>
      </c>
      <c r="B241" t="s">
        <v>27645</v>
      </c>
      <c r="C241" t="s">
        <v>27403</v>
      </c>
      <c r="D241" t="s">
        <v>1230</v>
      </c>
      <c r="E241" t="s">
        <v>1230</v>
      </c>
      <c r="F241" t="s">
        <v>67</v>
      </c>
      <c r="G241" t="s">
        <v>12594</v>
      </c>
    </row>
    <row r="242" spans="1:7" x14ac:dyDescent="0.25">
      <c r="A242">
        <v>271148572</v>
      </c>
      <c r="B242" t="s">
        <v>27646</v>
      </c>
      <c r="C242" t="s">
        <v>27403</v>
      </c>
      <c r="D242" t="s">
        <v>1230</v>
      </c>
      <c r="E242" t="s">
        <v>1230</v>
      </c>
      <c r="F242" t="s">
        <v>67</v>
      </c>
      <c r="G242" t="s">
        <v>12594</v>
      </c>
    </row>
    <row r="243" spans="1:7" x14ac:dyDescent="0.25">
      <c r="A243">
        <v>271148588</v>
      </c>
      <c r="B243" t="s">
        <v>27647</v>
      </c>
      <c r="C243" t="s">
        <v>27403</v>
      </c>
      <c r="D243" t="s">
        <v>1230</v>
      </c>
      <c r="E243" t="s">
        <v>1230</v>
      </c>
      <c r="F243" t="s">
        <v>67</v>
      </c>
      <c r="G243" t="s">
        <v>12594</v>
      </c>
    </row>
    <row r="244" spans="1:7" x14ac:dyDescent="0.25">
      <c r="A244">
        <v>271148590</v>
      </c>
      <c r="B244" t="s">
        <v>27648</v>
      </c>
      <c r="C244" t="s">
        <v>27403</v>
      </c>
      <c r="D244" t="s">
        <v>1230</v>
      </c>
      <c r="E244" t="s">
        <v>1230</v>
      </c>
      <c r="F244" t="s">
        <v>67</v>
      </c>
      <c r="G244" t="s">
        <v>12594</v>
      </c>
    </row>
    <row r="245" spans="1:7" x14ac:dyDescent="0.25">
      <c r="A245">
        <v>271148592</v>
      </c>
      <c r="B245" t="s">
        <v>27649</v>
      </c>
      <c r="C245" t="s">
        <v>27403</v>
      </c>
      <c r="D245" t="s">
        <v>1230</v>
      </c>
      <c r="E245" t="s">
        <v>1230</v>
      </c>
      <c r="F245" t="s">
        <v>67</v>
      </c>
      <c r="G245" t="s">
        <v>12594</v>
      </c>
    </row>
    <row r="246" spans="1:7" x14ac:dyDescent="0.25">
      <c r="A246">
        <v>271148594</v>
      </c>
      <c r="B246" t="s">
        <v>27650</v>
      </c>
      <c r="C246" t="s">
        <v>27403</v>
      </c>
      <c r="D246" t="s">
        <v>1230</v>
      </c>
      <c r="E246" t="s">
        <v>1230</v>
      </c>
      <c r="F246" t="s">
        <v>67</v>
      </c>
      <c r="G246" t="s">
        <v>12594</v>
      </c>
    </row>
    <row r="247" spans="1:7" x14ac:dyDescent="0.25">
      <c r="A247">
        <v>271148596</v>
      </c>
      <c r="B247" t="s">
        <v>27651</v>
      </c>
      <c r="C247" t="s">
        <v>27403</v>
      </c>
      <c r="D247" t="s">
        <v>1230</v>
      </c>
      <c r="E247" t="s">
        <v>1230</v>
      </c>
      <c r="F247" t="s">
        <v>67</v>
      </c>
      <c r="G247" t="s">
        <v>12594</v>
      </c>
    </row>
    <row r="248" spans="1:7" x14ac:dyDescent="0.25">
      <c r="A248">
        <v>271148598</v>
      </c>
      <c r="B248" t="s">
        <v>27652</v>
      </c>
      <c r="C248" t="s">
        <v>27403</v>
      </c>
      <c r="D248" t="s">
        <v>1230</v>
      </c>
      <c r="E248" t="s">
        <v>1230</v>
      </c>
      <c r="F248" t="s">
        <v>67</v>
      </c>
      <c r="G248" t="s">
        <v>12594</v>
      </c>
    </row>
    <row r="249" spans="1:7" x14ac:dyDescent="0.25">
      <c r="A249">
        <v>271148600</v>
      </c>
      <c r="B249" t="s">
        <v>27653</v>
      </c>
      <c r="C249" t="s">
        <v>27403</v>
      </c>
      <c r="D249" t="s">
        <v>1230</v>
      </c>
      <c r="E249" t="s">
        <v>1230</v>
      </c>
      <c r="F249" t="s">
        <v>67</v>
      </c>
      <c r="G249" t="s">
        <v>12594</v>
      </c>
    </row>
    <row r="250" spans="1:7" x14ac:dyDescent="0.25">
      <c r="A250">
        <v>271148630</v>
      </c>
      <c r="B250" t="s">
        <v>27654</v>
      </c>
      <c r="C250" t="s">
        <v>27403</v>
      </c>
      <c r="D250" t="s">
        <v>1230</v>
      </c>
      <c r="E250" t="s">
        <v>1230</v>
      </c>
      <c r="F250" t="s">
        <v>67</v>
      </c>
      <c r="G250" t="s">
        <v>12594</v>
      </c>
    </row>
    <row r="251" spans="1:7" x14ac:dyDescent="0.25">
      <c r="A251">
        <v>271148632</v>
      </c>
      <c r="B251" t="s">
        <v>27655</v>
      </c>
      <c r="C251" t="s">
        <v>27403</v>
      </c>
      <c r="D251" t="s">
        <v>1230</v>
      </c>
      <c r="E251" t="s">
        <v>1230</v>
      </c>
      <c r="F251" t="s">
        <v>67</v>
      </c>
      <c r="G251" t="s">
        <v>12594</v>
      </c>
    </row>
    <row r="252" spans="1:7" x14ac:dyDescent="0.25">
      <c r="A252">
        <v>271148634</v>
      </c>
      <c r="B252" t="s">
        <v>27656</v>
      </c>
      <c r="C252" t="s">
        <v>27403</v>
      </c>
      <c r="D252" t="s">
        <v>1230</v>
      </c>
      <c r="E252" t="s">
        <v>1230</v>
      </c>
      <c r="F252" t="s">
        <v>67</v>
      </c>
      <c r="G252" t="s">
        <v>12594</v>
      </c>
    </row>
    <row r="253" spans="1:7" x14ac:dyDescent="0.25">
      <c r="A253">
        <v>271148636</v>
      </c>
      <c r="B253" t="s">
        <v>27657</v>
      </c>
      <c r="C253" t="s">
        <v>27403</v>
      </c>
      <c r="D253" t="s">
        <v>1230</v>
      </c>
      <c r="E253" t="s">
        <v>1230</v>
      </c>
      <c r="F253" t="s">
        <v>67</v>
      </c>
      <c r="G253" t="s">
        <v>12594</v>
      </c>
    </row>
    <row r="254" spans="1:7" x14ac:dyDescent="0.25">
      <c r="A254">
        <v>271148638</v>
      </c>
      <c r="B254" t="s">
        <v>27658</v>
      </c>
      <c r="C254" t="s">
        <v>27403</v>
      </c>
      <c r="D254" t="s">
        <v>1230</v>
      </c>
      <c r="E254" t="s">
        <v>1230</v>
      </c>
      <c r="F254" t="s">
        <v>67</v>
      </c>
      <c r="G254" t="s">
        <v>12594</v>
      </c>
    </row>
    <row r="255" spans="1:7" x14ac:dyDescent="0.25">
      <c r="A255">
        <v>271148640</v>
      </c>
      <c r="B255" t="s">
        <v>27659</v>
      </c>
      <c r="C255" t="s">
        <v>27403</v>
      </c>
      <c r="D255" t="s">
        <v>1230</v>
      </c>
      <c r="E255" t="s">
        <v>1230</v>
      </c>
      <c r="F255" t="s">
        <v>67</v>
      </c>
      <c r="G255" t="s">
        <v>12594</v>
      </c>
    </row>
    <row r="256" spans="1:7" x14ac:dyDescent="0.25">
      <c r="A256">
        <v>271148066</v>
      </c>
      <c r="B256" t="s">
        <v>27660</v>
      </c>
      <c r="C256" t="s">
        <v>27403</v>
      </c>
      <c r="D256" t="s">
        <v>1230</v>
      </c>
      <c r="E256" t="s">
        <v>1230</v>
      </c>
      <c r="F256" t="s">
        <v>67</v>
      </c>
      <c r="G256" t="s">
        <v>12594</v>
      </c>
    </row>
    <row r="257" spans="1:7" x14ac:dyDescent="0.25">
      <c r="A257">
        <v>271148068</v>
      </c>
      <c r="B257" t="s">
        <v>27661</v>
      </c>
      <c r="C257" t="s">
        <v>27403</v>
      </c>
      <c r="D257" t="s">
        <v>1230</v>
      </c>
      <c r="E257" t="s">
        <v>1230</v>
      </c>
      <c r="F257" t="s">
        <v>67</v>
      </c>
      <c r="G257" t="s">
        <v>12594</v>
      </c>
    </row>
    <row r="258" spans="1:7" x14ac:dyDescent="0.25">
      <c r="A258">
        <v>271148070</v>
      </c>
      <c r="B258" t="s">
        <v>27662</v>
      </c>
      <c r="C258" t="s">
        <v>27403</v>
      </c>
      <c r="D258" t="s">
        <v>1230</v>
      </c>
      <c r="E258" t="s">
        <v>1230</v>
      </c>
      <c r="F258" t="s">
        <v>67</v>
      </c>
      <c r="G258" t="s">
        <v>12594</v>
      </c>
    </row>
    <row r="259" spans="1:7" x14ac:dyDescent="0.25">
      <c r="A259">
        <v>271148072</v>
      </c>
      <c r="B259" t="s">
        <v>27663</v>
      </c>
      <c r="C259" t="s">
        <v>27403</v>
      </c>
      <c r="D259" t="s">
        <v>1230</v>
      </c>
      <c r="E259" t="s">
        <v>1230</v>
      </c>
      <c r="F259" t="s">
        <v>67</v>
      </c>
      <c r="G259" t="s">
        <v>12594</v>
      </c>
    </row>
    <row r="260" spans="1:7" x14ac:dyDescent="0.25">
      <c r="A260">
        <v>271148074</v>
      </c>
      <c r="B260" t="s">
        <v>27664</v>
      </c>
      <c r="C260" t="s">
        <v>27403</v>
      </c>
      <c r="D260" t="s">
        <v>1230</v>
      </c>
      <c r="E260" t="s">
        <v>1230</v>
      </c>
      <c r="F260" t="s">
        <v>67</v>
      </c>
      <c r="G260" t="s">
        <v>12594</v>
      </c>
    </row>
    <row r="261" spans="1:7" x14ac:dyDescent="0.25">
      <c r="A261">
        <v>271148076</v>
      </c>
      <c r="B261" t="s">
        <v>27665</v>
      </c>
      <c r="C261" t="s">
        <v>27403</v>
      </c>
      <c r="D261" t="s">
        <v>1230</v>
      </c>
      <c r="E261" t="s">
        <v>1230</v>
      </c>
      <c r="F261" t="s">
        <v>67</v>
      </c>
      <c r="G261" t="s">
        <v>12594</v>
      </c>
    </row>
    <row r="262" spans="1:7" x14ac:dyDescent="0.25">
      <c r="A262">
        <v>271148078</v>
      </c>
      <c r="B262" t="s">
        <v>27666</v>
      </c>
      <c r="C262" t="s">
        <v>27403</v>
      </c>
      <c r="D262" t="s">
        <v>1230</v>
      </c>
      <c r="E262" t="s">
        <v>1230</v>
      </c>
      <c r="F262" t="s">
        <v>67</v>
      </c>
      <c r="G262" t="s">
        <v>12594</v>
      </c>
    </row>
    <row r="263" spans="1:7" x14ac:dyDescent="0.25">
      <c r="A263">
        <v>271148164</v>
      </c>
      <c r="B263" t="s">
        <v>27667</v>
      </c>
      <c r="C263" t="s">
        <v>27403</v>
      </c>
      <c r="D263" t="s">
        <v>1230</v>
      </c>
      <c r="E263" t="s">
        <v>1230</v>
      </c>
      <c r="F263" t="s">
        <v>67</v>
      </c>
      <c r="G263" t="s">
        <v>12594</v>
      </c>
    </row>
    <row r="264" spans="1:7" x14ac:dyDescent="0.25">
      <c r="A264">
        <v>271148166</v>
      </c>
      <c r="B264" t="s">
        <v>27668</v>
      </c>
      <c r="C264" t="s">
        <v>27403</v>
      </c>
      <c r="D264" t="s">
        <v>1230</v>
      </c>
      <c r="E264" t="s">
        <v>1230</v>
      </c>
      <c r="F264" t="s">
        <v>67</v>
      </c>
      <c r="G264" t="s">
        <v>12594</v>
      </c>
    </row>
    <row r="265" spans="1:7" x14ac:dyDescent="0.25">
      <c r="A265">
        <v>271148162</v>
      </c>
      <c r="B265" t="s">
        <v>27669</v>
      </c>
      <c r="C265" t="s">
        <v>27403</v>
      </c>
      <c r="D265" t="s">
        <v>1230</v>
      </c>
      <c r="E265" t="s">
        <v>1230</v>
      </c>
      <c r="F265" t="s">
        <v>67</v>
      </c>
      <c r="G265" t="s">
        <v>12594</v>
      </c>
    </row>
    <row r="266" spans="1:7" x14ac:dyDescent="0.25">
      <c r="A266">
        <v>271148000</v>
      </c>
      <c r="B266" t="s">
        <v>27670</v>
      </c>
      <c r="C266" t="s">
        <v>27403</v>
      </c>
      <c r="D266" t="s">
        <v>1230</v>
      </c>
      <c r="E266" t="s">
        <v>1230</v>
      </c>
      <c r="F266" t="s">
        <v>67</v>
      </c>
      <c r="G266" t="s">
        <v>12594</v>
      </c>
    </row>
    <row r="267" spans="1:7" x14ac:dyDescent="0.25">
      <c r="A267">
        <v>271148080</v>
      </c>
      <c r="B267" t="s">
        <v>27671</v>
      </c>
      <c r="C267" t="s">
        <v>27403</v>
      </c>
      <c r="D267" t="s">
        <v>1230</v>
      </c>
      <c r="E267" t="s">
        <v>1230</v>
      </c>
      <c r="F267" t="s">
        <v>67</v>
      </c>
      <c r="G267" t="s">
        <v>12594</v>
      </c>
    </row>
    <row r="268" spans="1:7" x14ac:dyDescent="0.25">
      <c r="A268">
        <v>271148082</v>
      </c>
      <c r="B268" t="s">
        <v>27672</v>
      </c>
      <c r="C268" t="s">
        <v>27403</v>
      </c>
      <c r="D268" t="s">
        <v>1230</v>
      </c>
      <c r="E268" t="s">
        <v>1230</v>
      </c>
      <c r="F268" t="s">
        <v>67</v>
      </c>
      <c r="G268" t="s">
        <v>12594</v>
      </c>
    </row>
    <row r="269" spans="1:7" x14ac:dyDescent="0.25">
      <c r="A269">
        <v>271148084</v>
      </c>
      <c r="B269" t="s">
        <v>27673</v>
      </c>
      <c r="C269" t="s">
        <v>27403</v>
      </c>
      <c r="D269" t="s">
        <v>1230</v>
      </c>
      <c r="E269" t="s">
        <v>1230</v>
      </c>
      <c r="F269" t="s">
        <v>67</v>
      </c>
      <c r="G269" t="s">
        <v>12594</v>
      </c>
    </row>
    <row r="270" spans="1:7" x14ac:dyDescent="0.25">
      <c r="A270">
        <v>271148086</v>
      </c>
      <c r="B270" t="s">
        <v>27674</v>
      </c>
      <c r="C270" t="s">
        <v>27403</v>
      </c>
      <c r="D270" t="s">
        <v>27675</v>
      </c>
      <c r="E270" t="s">
        <v>27675</v>
      </c>
      <c r="F270" t="s">
        <v>67</v>
      </c>
      <c r="G270" t="s">
        <v>12594</v>
      </c>
    </row>
    <row r="271" spans="1:7" x14ac:dyDescent="0.25">
      <c r="A271">
        <v>271148088</v>
      </c>
      <c r="B271" t="s">
        <v>27676</v>
      </c>
      <c r="C271" t="s">
        <v>27403</v>
      </c>
      <c r="D271" t="s">
        <v>1230</v>
      </c>
      <c r="E271" t="s">
        <v>1230</v>
      </c>
      <c r="F271" t="s">
        <v>67</v>
      </c>
      <c r="G271" t="s">
        <v>12594</v>
      </c>
    </row>
    <row r="272" spans="1:7" x14ac:dyDescent="0.25">
      <c r="A272">
        <v>271148090</v>
      </c>
      <c r="B272" t="s">
        <v>27677</v>
      </c>
      <c r="C272" t="s">
        <v>27403</v>
      </c>
      <c r="D272" t="s">
        <v>1230</v>
      </c>
      <c r="E272" t="s">
        <v>1230</v>
      </c>
      <c r="F272" t="s">
        <v>67</v>
      </c>
      <c r="G272" t="s">
        <v>12594</v>
      </c>
    </row>
    <row r="273" spans="1:7" x14ac:dyDescent="0.25">
      <c r="A273">
        <v>271148092</v>
      </c>
      <c r="B273" t="s">
        <v>27678</v>
      </c>
      <c r="C273" t="s">
        <v>27403</v>
      </c>
      <c r="D273" t="s">
        <v>1230</v>
      </c>
      <c r="E273" t="s">
        <v>1230</v>
      </c>
      <c r="F273" t="s">
        <v>67</v>
      </c>
      <c r="G273" t="s">
        <v>12594</v>
      </c>
    </row>
    <row r="274" spans="1:7" x14ac:dyDescent="0.25">
      <c r="A274">
        <v>271148168</v>
      </c>
      <c r="B274" t="s">
        <v>27679</v>
      </c>
      <c r="C274" t="s">
        <v>27403</v>
      </c>
      <c r="D274" t="s">
        <v>1230</v>
      </c>
      <c r="E274" t="s">
        <v>1230</v>
      </c>
      <c r="F274" t="s">
        <v>67</v>
      </c>
      <c r="G274" t="s">
        <v>12594</v>
      </c>
    </row>
    <row r="275" spans="1:7" x14ac:dyDescent="0.25">
      <c r="A275">
        <v>271148170</v>
      </c>
      <c r="B275" t="s">
        <v>27680</v>
      </c>
      <c r="C275" t="s">
        <v>27403</v>
      </c>
      <c r="D275" t="s">
        <v>1230</v>
      </c>
      <c r="E275" t="s">
        <v>1230</v>
      </c>
      <c r="F275" t="s">
        <v>67</v>
      </c>
      <c r="G275" t="s">
        <v>12594</v>
      </c>
    </row>
    <row r="276" spans="1:7" x14ac:dyDescent="0.25">
      <c r="A276">
        <v>271148172</v>
      </c>
      <c r="B276" t="s">
        <v>27681</v>
      </c>
      <c r="C276" t="s">
        <v>27403</v>
      </c>
      <c r="D276" t="s">
        <v>1230</v>
      </c>
      <c r="E276" t="s">
        <v>1230</v>
      </c>
      <c r="F276" t="s">
        <v>67</v>
      </c>
      <c r="G276" t="s">
        <v>12594</v>
      </c>
    </row>
    <row r="277" spans="1:7" x14ac:dyDescent="0.25">
      <c r="A277">
        <v>271148174</v>
      </c>
      <c r="B277" t="s">
        <v>27682</v>
      </c>
      <c r="C277" t="s">
        <v>27403</v>
      </c>
      <c r="D277" t="s">
        <v>1230</v>
      </c>
      <c r="E277" t="s">
        <v>1230</v>
      </c>
      <c r="F277" t="s">
        <v>67</v>
      </c>
      <c r="G277" t="s">
        <v>12594</v>
      </c>
    </row>
    <row r="278" spans="1:7" x14ac:dyDescent="0.25">
      <c r="A278">
        <v>271148176</v>
      </c>
      <c r="B278" t="s">
        <v>27683</v>
      </c>
      <c r="C278" t="s">
        <v>27403</v>
      </c>
      <c r="D278" t="s">
        <v>1230</v>
      </c>
      <c r="E278" t="s">
        <v>1230</v>
      </c>
      <c r="F278" t="s">
        <v>67</v>
      </c>
      <c r="G278" t="s">
        <v>12594</v>
      </c>
    </row>
    <row r="279" spans="1:7" x14ac:dyDescent="0.25">
      <c r="A279">
        <v>271148178</v>
      </c>
      <c r="B279" t="s">
        <v>27684</v>
      </c>
      <c r="C279" t="s">
        <v>27403</v>
      </c>
      <c r="D279" t="s">
        <v>1230</v>
      </c>
      <c r="E279" t="s">
        <v>1230</v>
      </c>
      <c r="F279" t="s">
        <v>67</v>
      </c>
      <c r="G279" t="s">
        <v>12594</v>
      </c>
    </row>
    <row r="280" spans="1:7" x14ac:dyDescent="0.25">
      <c r="A280">
        <v>271148256</v>
      </c>
      <c r="B280" t="s">
        <v>27685</v>
      </c>
      <c r="C280" t="s">
        <v>27403</v>
      </c>
      <c r="D280" t="s">
        <v>1230</v>
      </c>
      <c r="E280" t="s">
        <v>1230</v>
      </c>
      <c r="F280" t="s">
        <v>67</v>
      </c>
      <c r="G280" t="s">
        <v>12594</v>
      </c>
    </row>
    <row r="281" spans="1:7" x14ac:dyDescent="0.25">
      <c r="A281">
        <v>271148258</v>
      </c>
      <c r="B281" t="s">
        <v>27686</v>
      </c>
      <c r="C281" t="s">
        <v>27403</v>
      </c>
      <c r="D281" t="s">
        <v>1230</v>
      </c>
      <c r="E281" t="s">
        <v>1230</v>
      </c>
      <c r="F281" t="s">
        <v>67</v>
      </c>
      <c r="G281" t="s">
        <v>12594</v>
      </c>
    </row>
    <row r="282" spans="1:7" x14ac:dyDescent="0.25">
      <c r="A282">
        <v>271148260</v>
      </c>
      <c r="B282" t="s">
        <v>27687</v>
      </c>
      <c r="C282" t="s">
        <v>27403</v>
      </c>
      <c r="D282" t="s">
        <v>1230</v>
      </c>
      <c r="E282" t="s">
        <v>1230</v>
      </c>
      <c r="F282" t="s">
        <v>67</v>
      </c>
      <c r="G282" t="s">
        <v>12594</v>
      </c>
    </row>
    <row r="283" spans="1:7" x14ac:dyDescent="0.25">
      <c r="A283">
        <v>271148262</v>
      </c>
      <c r="B283" t="s">
        <v>27688</v>
      </c>
      <c r="C283" t="s">
        <v>27403</v>
      </c>
      <c r="D283" t="s">
        <v>1230</v>
      </c>
      <c r="E283" t="s">
        <v>1230</v>
      </c>
      <c r="F283" t="s">
        <v>67</v>
      </c>
      <c r="G283" t="s">
        <v>12594</v>
      </c>
    </row>
    <row r="284" spans="1:7" x14ac:dyDescent="0.25">
      <c r="A284">
        <v>271148264</v>
      </c>
      <c r="B284" t="s">
        <v>27689</v>
      </c>
      <c r="C284" t="s">
        <v>27403</v>
      </c>
      <c r="D284" t="s">
        <v>1230</v>
      </c>
      <c r="E284" t="s">
        <v>1230</v>
      </c>
      <c r="F284" t="s">
        <v>67</v>
      </c>
      <c r="G284" t="s">
        <v>12594</v>
      </c>
    </row>
    <row r="285" spans="1:7" x14ac:dyDescent="0.25">
      <c r="A285">
        <v>271148266</v>
      </c>
      <c r="B285" t="s">
        <v>27690</v>
      </c>
      <c r="C285" t="s">
        <v>27403</v>
      </c>
      <c r="D285" t="s">
        <v>1230</v>
      </c>
      <c r="E285" t="s">
        <v>1230</v>
      </c>
      <c r="F285" t="s">
        <v>67</v>
      </c>
      <c r="G285" t="s">
        <v>12594</v>
      </c>
    </row>
    <row r="286" spans="1:7" x14ac:dyDescent="0.25">
      <c r="A286">
        <v>271148268</v>
      </c>
      <c r="B286" t="s">
        <v>27691</v>
      </c>
      <c r="C286" t="s">
        <v>27403</v>
      </c>
      <c r="D286" t="s">
        <v>1230</v>
      </c>
      <c r="E286" t="s">
        <v>1230</v>
      </c>
      <c r="F286" t="s">
        <v>67</v>
      </c>
      <c r="G286" t="s">
        <v>12594</v>
      </c>
    </row>
    <row r="287" spans="1:7" x14ac:dyDescent="0.25">
      <c r="A287">
        <v>271148344</v>
      </c>
      <c r="B287" t="s">
        <v>27692</v>
      </c>
      <c r="C287" t="s">
        <v>27403</v>
      </c>
      <c r="D287" t="s">
        <v>1230</v>
      </c>
      <c r="E287" t="s">
        <v>1230</v>
      </c>
      <c r="F287" t="s">
        <v>67</v>
      </c>
      <c r="G287" t="s">
        <v>12594</v>
      </c>
    </row>
    <row r="288" spans="1:7" x14ac:dyDescent="0.25">
      <c r="A288">
        <v>271148346</v>
      </c>
      <c r="B288" t="s">
        <v>27693</v>
      </c>
      <c r="C288" t="s">
        <v>27403</v>
      </c>
      <c r="D288" t="s">
        <v>1230</v>
      </c>
      <c r="E288" t="s">
        <v>1230</v>
      </c>
      <c r="F288" t="s">
        <v>67</v>
      </c>
      <c r="G288" t="s">
        <v>12594</v>
      </c>
    </row>
    <row r="289" spans="1:7" x14ac:dyDescent="0.25">
      <c r="A289">
        <v>271148348</v>
      </c>
      <c r="B289" t="s">
        <v>27694</v>
      </c>
      <c r="C289" t="s">
        <v>27403</v>
      </c>
      <c r="D289" t="s">
        <v>1230</v>
      </c>
      <c r="E289" t="s">
        <v>1230</v>
      </c>
      <c r="F289" t="s">
        <v>67</v>
      </c>
      <c r="G289" t="s">
        <v>12594</v>
      </c>
    </row>
    <row r="290" spans="1:7" x14ac:dyDescent="0.25">
      <c r="A290">
        <v>271148350</v>
      </c>
      <c r="B290" t="s">
        <v>27695</v>
      </c>
      <c r="C290" t="s">
        <v>27403</v>
      </c>
      <c r="D290" t="s">
        <v>1230</v>
      </c>
      <c r="E290" t="s">
        <v>1230</v>
      </c>
      <c r="F290" t="s">
        <v>67</v>
      </c>
      <c r="G290" t="s">
        <v>12594</v>
      </c>
    </row>
    <row r="291" spans="1:7" x14ac:dyDescent="0.25">
      <c r="A291">
        <v>271148422</v>
      </c>
      <c r="B291" t="s">
        <v>27696</v>
      </c>
      <c r="C291" t="s">
        <v>27403</v>
      </c>
      <c r="D291" t="s">
        <v>1230</v>
      </c>
      <c r="E291" t="s">
        <v>1230</v>
      </c>
      <c r="F291" t="s">
        <v>67</v>
      </c>
      <c r="G291" t="s">
        <v>12594</v>
      </c>
    </row>
    <row r="292" spans="1:7" x14ac:dyDescent="0.25">
      <c r="A292">
        <v>271148424</v>
      </c>
      <c r="B292" t="s">
        <v>27697</v>
      </c>
      <c r="C292" t="s">
        <v>27403</v>
      </c>
      <c r="D292" t="s">
        <v>1230</v>
      </c>
      <c r="E292" t="s">
        <v>1230</v>
      </c>
      <c r="F292" t="s">
        <v>67</v>
      </c>
      <c r="G292" t="s">
        <v>12594</v>
      </c>
    </row>
    <row r="293" spans="1:7" x14ac:dyDescent="0.25">
      <c r="A293">
        <v>271148426</v>
      </c>
      <c r="B293" t="s">
        <v>27698</v>
      </c>
      <c r="C293" t="s">
        <v>27403</v>
      </c>
      <c r="D293" t="s">
        <v>1230</v>
      </c>
      <c r="E293" t="s">
        <v>1230</v>
      </c>
      <c r="F293" t="s">
        <v>67</v>
      </c>
      <c r="G293" t="s">
        <v>12594</v>
      </c>
    </row>
    <row r="294" spans="1:7" x14ac:dyDescent="0.25">
      <c r="A294">
        <v>271148428</v>
      </c>
      <c r="B294" t="s">
        <v>27699</v>
      </c>
      <c r="C294" t="s">
        <v>27403</v>
      </c>
      <c r="D294" t="s">
        <v>27700</v>
      </c>
      <c r="E294" t="s">
        <v>27700</v>
      </c>
      <c r="F294" t="s">
        <v>67</v>
      </c>
      <c r="G294" t="s">
        <v>12594</v>
      </c>
    </row>
    <row r="295" spans="1:7" x14ac:dyDescent="0.25">
      <c r="A295">
        <v>271148430</v>
      </c>
      <c r="B295" t="s">
        <v>27701</v>
      </c>
      <c r="C295" t="s">
        <v>27403</v>
      </c>
      <c r="D295" t="s">
        <v>1230</v>
      </c>
      <c r="E295" t="s">
        <v>1230</v>
      </c>
      <c r="F295" t="s">
        <v>67</v>
      </c>
      <c r="G295" t="s">
        <v>12594</v>
      </c>
    </row>
    <row r="296" spans="1:7" x14ac:dyDescent="0.25">
      <c r="A296">
        <v>271148432</v>
      </c>
      <c r="B296" t="s">
        <v>27702</v>
      </c>
      <c r="C296" t="s">
        <v>27403</v>
      </c>
      <c r="D296" t="s">
        <v>1230</v>
      </c>
      <c r="E296" t="s">
        <v>1230</v>
      </c>
      <c r="F296" t="s">
        <v>67</v>
      </c>
      <c r="G296" t="s">
        <v>12594</v>
      </c>
    </row>
    <row r="297" spans="1:7" x14ac:dyDescent="0.25">
      <c r="A297">
        <v>271148434</v>
      </c>
      <c r="B297" t="s">
        <v>27703</v>
      </c>
      <c r="C297" t="s">
        <v>27403</v>
      </c>
      <c r="D297" t="s">
        <v>1230</v>
      </c>
      <c r="E297" t="s">
        <v>1230</v>
      </c>
      <c r="F297" t="s">
        <v>67</v>
      </c>
      <c r="G297" t="s">
        <v>12594</v>
      </c>
    </row>
    <row r="298" spans="1:7" x14ac:dyDescent="0.25">
      <c r="A298">
        <v>271148504</v>
      </c>
      <c r="B298" t="s">
        <v>27704</v>
      </c>
      <c r="C298" t="s">
        <v>27403</v>
      </c>
      <c r="D298" t="s">
        <v>1230</v>
      </c>
      <c r="E298" t="s">
        <v>1230</v>
      </c>
      <c r="F298" t="s">
        <v>67</v>
      </c>
      <c r="G298" t="s">
        <v>12594</v>
      </c>
    </row>
    <row r="299" spans="1:7" x14ac:dyDescent="0.25">
      <c r="A299">
        <v>271148506</v>
      </c>
      <c r="B299" t="s">
        <v>27705</v>
      </c>
      <c r="C299" t="s">
        <v>27403</v>
      </c>
      <c r="D299" t="s">
        <v>1230</v>
      </c>
      <c r="E299" t="s">
        <v>1230</v>
      </c>
      <c r="F299" t="s">
        <v>67</v>
      </c>
      <c r="G299" t="s">
        <v>12594</v>
      </c>
    </row>
    <row r="300" spans="1:7" x14ac:dyDescent="0.25">
      <c r="A300">
        <v>271148508</v>
      </c>
      <c r="B300" t="s">
        <v>27706</v>
      </c>
      <c r="C300" t="s">
        <v>27403</v>
      </c>
      <c r="D300" t="s">
        <v>1230</v>
      </c>
      <c r="E300" t="s">
        <v>1230</v>
      </c>
      <c r="F300" t="s">
        <v>67</v>
      </c>
      <c r="G300" t="s">
        <v>12594</v>
      </c>
    </row>
    <row r="301" spans="1:7" x14ac:dyDescent="0.25">
      <c r="A301">
        <v>271148510</v>
      </c>
      <c r="B301" t="s">
        <v>27707</v>
      </c>
      <c r="C301" t="s">
        <v>27403</v>
      </c>
      <c r="D301" t="s">
        <v>1230</v>
      </c>
      <c r="E301" t="s">
        <v>1230</v>
      </c>
      <c r="F301" t="s">
        <v>67</v>
      </c>
      <c r="G301" t="s">
        <v>12594</v>
      </c>
    </row>
    <row r="302" spans="1:7" x14ac:dyDescent="0.25">
      <c r="A302">
        <v>271148512</v>
      </c>
      <c r="B302" t="s">
        <v>27708</v>
      </c>
      <c r="C302" t="s">
        <v>27403</v>
      </c>
      <c r="D302" t="s">
        <v>1230</v>
      </c>
      <c r="E302" t="s">
        <v>1230</v>
      </c>
      <c r="F302" t="s">
        <v>67</v>
      </c>
      <c r="G302" t="s">
        <v>12594</v>
      </c>
    </row>
    <row r="303" spans="1:7" x14ac:dyDescent="0.25">
      <c r="A303">
        <v>271148514</v>
      </c>
      <c r="B303" t="s">
        <v>27709</v>
      </c>
      <c r="C303" t="s">
        <v>27403</v>
      </c>
      <c r="D303" t="s">
        <v>1230</v>
      </c>
      <c r="E303" t="s">
        <v>1230</v>
      </c>
      <c r="F303" t="s">
        <v>67</v>
      </c>
      <c r="G303" t="s">
        <v>12594</v>
      </c>
    </row>
    <row r="304" spans="1:7" x14ac:dyDescent="0.25">
      <c r="A304">
        <v>271148516</v>
      </c>
      <c r="B304" t="s">
        <v>27710</v>
      </c>
      <c r="C304" t="s">
        <v>27403</v>
      </c>
      <c r="D304" t="s">
        <v>1230</v>
      </c>
      <c r="E304" t="s">
        <v>1230</v>
      </c>
      <c r="F304" t="s">
        <v>67</v>
      </c>
      <c r="G304" t="s">
        <v>12594</v>
      </c>
    </row>
    <row r="305" spans="1:7" x14ac:dyDescent="0.25">
      <c r="A305">
        <v>271148546</v>
      </c>
      <c r="B305" t="s">
        <v>27711</v>
      </c>
      <c r="C305" t="s">
        <v>27403</v>
      </c>
      <c r="D305" t="s">
        <v>1230</v>
      </c>
      <c r="E305" t="s">
        <v>1230</v>
      </c>
      <c r="F305" t="s">
        <v>67</v>
      </c>
      <c r="G305" t="s">
        <v>12594</v>
      </c>
    </row>
    <row r="306" spans="1:7" x14ac:dyDescent="0.25">
      <c r="A306">
        <v>271148548</v>
      </c>
      <c r="B306" t="s">
        <v>27712</v>
      </c>
      <c r="C306" t="s">
        <v>27403</v>
      </c>
      <c r="D306" t="s">
        <v>1230</v>
      </c>
      <c r="E306" t="s">
        <v>1230</v>
      </c>
      <c r="F306" t="s">
        <v>67</v>
      </c>
      <c r="G306" t="s">
        <v>12594</v>
      </c>
    </row>
    <row r="307" spans="1:7" x14ac:dyDescent="0.25">
      <c r="A307">
        <v>271148550</v>
      </c>
      <c r="B307" t="s">
        <v>27713</v>
      </c>
      <c r="C307" t="s">
        <v>27403</v>
      </c>
      <c r="D307" t="s">
        <v>1230</v>
      </c>
      <c r="E307" t="s">
        <v>1230</v>
      </c>
      <c r="F307" t="s">
        <v>67</v>
      </c>
      <c r="G307" t="s">
        <v>12594</v>
      </c>
    </row>
    <row r="308" spans="1:7" x14ac:dyDescent="0.25">
      <c r="A308">
        <v>271148552</v>
      </c>
      <c r="B308" t="s">
        <v>27714</v>
      </c>
      <c r="C308" t="s">
        <v>27403</v>
      </c>
      <c r="D308" t="s">
        <v>1230</v>
      </c>
      <c r="E308" t="s">
        <v>1230</v>
      </c>
      <c r="F308" t="s">
        <v>67</v>
      </c>
      <c r="G308" t="s">
        <v>12594</v>
      </c>
    </row>
    <row r="309" spans="1:7" x14ac:dyDescent="0.25">
      <c r="A309">
        <v>271148554</v>
      </c>
      <c r="B309" t="s">
        <v>27715</v>
      </c>
      <c r="C309" t="s">
        <v>27403</v>
      </c>
      <c r="D309" t="s">
        <v>1230</v>
      </c>
      <c r="E309" t="s">
        <v>1230</v>
      </c>
      <c r="F309" t="s">
        <v>67</v>
      </c>
      <c r="G309" t="s">
        <v>12594</v>
      </c>
    </row>
    <row r="310" spans="1:7" x14ac:dyDescent="0.25">
      <c r="A310">
        <v>271148556</v>
      </c>
      <c r="B310" t="s">
        <v>27716</v>
      </c>
      <c r="C310" t="s">
        <v>27403</v>
      </c>
      <c r="D310" t="s">
        <v>1230</v>
      </c>
      <c r="E310" t="s">
        <v>1230</v>
      </c>
      <c r="F310" t="s">
        <v>67</v>
      </c>
      <c r="G310" t="s">
        <v>12594</v>
      </c>
    </row>
    <row r="311" spans="1:7" x14ac:dyDescent="0.25">
      <c r="A311">
        <v>271148558</v>
      </c>
      <c r="B311" t="s">
        <v>27717</v>
      </c>
      <c r="C311" t="s">
        <v>27403</v>
      </c>
      <c r="D311" t="s">
        <v>1230</v>
      </c>
      <c r="E311" t="s">
        <v>1230</v>
      </c>
      <c r="F311" t="s">
        <v>67</v>
      </c>
      <c r="G311" t="s">
        <v>12594</v>
      </c>
    </row>
    <row r="312" spans="1:7" x14ac:dyDescent="0.25">
      <c r="A312">
        <v>271148574</v>
      </c>
      <c r="B312" t="s">
        <v>27718</v>
      </c>
      <c r="C312" t="s">
        <v>27403</v>
      </c>
      <c r="D312" t="s">
        <v>27719</v>
      </c>
      <c r="E312" t="s">
        <v>27719</v>
      </c>
      <c r="F312" t="s">
        <v>67</v>
      </c>
      <c r="G312" t="s">
        <v>12594</v>
      </c>
    </row>
    <row r="313" spans="1:7" x14ac:dyDescent="0.25">
      <c r="A313">
        <v>271148576</v>
      </c>
      <c r="B313" t="s">
        <v>27720</v>
      </c>
      <c r="C313" t="s">
        <v>27403</v>
      </c>
      <c r="D313" t="s">
        <v>1230</v>
      </c>
      <c r="E313" t="s">
        <v>1230</v>
      </c>
      <c r="F313" t="s">
        <v>67</v>
      </c>
      <c r="G313" t="s">
        <v>12594</v>
      </c>
    </row>
    <row r="314" spans="1:7" x14ac:dyDescent="0.25">
      <c r="A314">
        <v>271148578</v>
      </c>
      <c r="B314" t="s">
        <v>27721</v>
      </c>
      <c r="C314" t="s">
        <v>27403</v>
      </c>
      <c r="D314" t="s">
        <v>1230</v>
      </c>
      <c r="E314" t="s">
        <v>1230</v>
      </c>
      <c r="F314" t="s">
        <v>67</v>
      </c>
      <c r="G314" t="s">
        <v>12594</v>
      </c>
    </row>
    <row r="315" spans="1:7" x14ac:dyDescent="0.25">
      <c r="A315">
        <v>271148580</v>
      </c>
      <c r="B315" t="s">
        <v>27722</v>
      </c>
      <c r="C315" t="s">
        <v>27403</v>
      </c>
      <c r="D315" t="s">
        <v>1230</v>
      </c>
      <c r="E315" t="s">
        <v>1230</v>
      </c>
      <c r="F315" t="s">
        <v>67</v>
      </c>
      <c r="G315" t="s">
        <v>12594</v>
      </c>
    </row>
    <row r="316" spans="1:7" x14ac:dyDescent="0.25">
      <c r="A316">
        <v>271148582</v>
      </c>
      <c r="B316" t="s">
        <v>27723</v>
      </c>
      <c r="C316" t="s">
        <v>27403</v>
      </c>
      <c r="D316" t="s">
        <v>1230</v>
      </c>
      <c r="E316" t="s">
        <v>1230</v>
      </c>
      <c r="F316" t="s">
        <v>67</v>
      </c>
      <c r="G316" t="s">
        <v>12594</v>
      </c>
    </row>
    <row r="317" spans="1:7" x14ac:dyDescent="0.25">
      <c r="A317">
        <v>271148584</v>
      </c>
      <c r="B317" t="s">
        <v>27724</v>
      </c>
      <c r="C317" t="s">
        <v>27403</v>
      </c>
      <c r="D317" t="s">
        <v>1230</v>
      </c>
      <c r="E317" t="s">
        <v>1230</v>
      </c>
      <c r="F317" t="s">
        <v>67</v>
      </c>
      <c r="G317" t="s">
        <v>12594</v>
      </c>
    </row>
    <row r="318" spans="1:7" x14ac:dyDescent="0.25">
      <c r="A318">
        <v>271148586</v>
      </c>
      <c r="B318" t="s">
        <v>27725</v>
      </c>
      <c r="C318" t="s">
        <v>27403</v>
      </c>
      <c r="D318" t="s">
        <v>1230</v>
      </c>
      <c r="E318" t="s">
        <v>1230</v>
      </c>
      <c r="F318" t="s">
        <v>67</v>
      </c>
      <c r="G318" t="s">
        <v>12594</v>
      </c>
    </row>
    <row r="319" spans="1:7" x14ac:dyDescent="0.25">
      <c r="A319">
        <v>271148602</v>
      </c>
      <c r="B319" t="s">
        <v>27726</v>
      </c>
      <c r="C319" t="s">
        <v>27403</v>
      </c>
      <c r="D319" t="s">
        <v>1230</v>
      </c>
      <c r="E319" t="s">
        <v>1230</v>
      </c>
      <c r="F319" t="s">
        <v>67</v>
      </c>
      <c r="G319" t="s">
        <v>12594</v>
      </c>
    </row>
    <row r="320" spans="1:7" x14ac:dyDescent="0.25">
      <c r="A320">
        <v>271148604</v>
      </c>
      <c r="B320" t="s">
        <v>27727</v>
      </c>
      <c r="C320" t="s">
        <v>27403</v>
      </c>
      <c r="D320" t="s">
        <v>1230</v>
      </c>
      <c r="E320" t="s">
        <v>1230</v>
      </c>
      <c r="F320" t="s">
        <v>67</v>
      </c>
      <c r="G320" t="s">
        <v>12594</v>
      </c>
    </row>
    <row r="321" spans="1:7" x14ac:dyDescent="0.25">
      <c r="A321">
        <v>271148606</v>
      </c>
      <c r="B321" t="s">
        <v>27728</v>
      </c>
      <c r="C321" t="s">
        <v>27403</v>
      </c>
      <c r="D321" t="s">
        <v>1230</v>
      </c>
      <c r="E321" t="s">
        <v>1230</v>
      </c>
      <c r="F321" t="s">
        <v>67</v>
      </c>
      <c r="G321" t="s">
        <v>12594</v>
      </c>
    </row>
    <row r="322" spans="1:7" x14ac:dyDescent="0.25">
      <c r="A322">
        <v>271148608</v>
      </c>
      <c r="B322" t="s">
        <v>27729</v>
      </c>
      <c r="C322" t="s">
        <v>27403</v>
      </c>
      <c r="D322" t="s">
        <v>1230</v>
      </c>
      <c r="E322" t="s">
        <v>1230</v>
      </c>
      <c r="F322" t="s">
        <v>67</v>
      </c>
      <c r="G322" t="s">
        <v>12594</v>
      </c>
    </row>
    <row r="323" spans="1:7" x14ac:dyDescent="0.25">
      <c r="A323">
        <v>271148610</v>
      </c>
      <c r="B323" t="s">
        <v>27730</v>
      </c>
      <c r="C323" t="s">
        <v>27403</v>
      </c>
      <c r="D323" t="s">
        <v>1230</v>
      </c>
      <c r="E323" t="s">
        <v>1230</v>
      </c>
      <c r="F323" t="s">
        <v>67</v>
      </c>
      <c r="G323" t="s">
        <v>12594</v>
      </c>
    </row>
    <row r="324" spans="1:7" x14ac:dyDescent="0.25">
      <c r="A324">
        <v>271148612</v>
      </c>
      <c r="B324" t="s">
        <v>27731</v>
      </c>
      <c r="C324" t="s">
        <v>27403</v>
      </c>
      <c r="D324" t="s">
        <v>1230</v>
      </c>
      <c r="E324" t="s">
        <v>1230</v>
      </c>
      <c r="F324" t="s">
        <v>67</v>
      </c>
      <c r="G324" t="s">
        <v>12594</v>
      </c>
    </row>
    <row r="325" spans="1:7" x14ac:dyDescent="0.25">
      <c r="A325">
        <v>271148614</v>
      </c>
      <c r="B325" t="s">
        <v>27732</v>
      </c>
      <c r="C325" t="s">
        <v>27403</v>
      </c>
      <c r="D325" t="s">
        <v>1230</v>
      </c>
      <c r="E325" t="s">
        <v>1230</v>
      </c>
      <c r="F325" t="s">
        <v>67</v>
      </c>
      <c r="G325" t="s">
        <v>12594</v>
      </c>
    </row>
    <row r="326" spans="1:7" x14ac:dyDescent="0.25">
      <c r="A326">
        <v>271148616</v>
      </c>
      <c r="B326" t="s">
        <v>27733</v>
      </c>
      <c r="C326" t="s">
        <v>27403</v>
      </c>
      <c r="D326" t="s">
        <v>1230</v>
      </c>
      <c r="E326" t="s">
        <v>1230</v>
      </c>
      <c r="F326" t="s">
        <v>67</v>
      </c>
      <c r="G326" t="s">
        <v>12594</v>
      </c>
    </row>
    <row r="327" spans="1:7" x14ac:dyDescent="0.25">
      <c r="A327">
        <v>271148618</v>
      </c>
      <c r="B327" t="s">
        <v>27734</v>
      </c>
      <c r="C327" t="s">
        <v>27403</v>
      </c>
      <c r="D327" t="s">
        <v>1230</v>
      </c>
      <c r="E327" t="s">
        <v>1230</v>
      </c>
      <c r="F327" t="s">
        <v>67</v>
      </c>
      <c r="G327" t="s">
        <v>12594</v>
      </c>
    </row>
    <row r="328" spans="1:7" x14ac:dyDescent="0.25">
      <c r="A328">
        <v>271148620</v>
      </c>
      <c r="B328" t="s">
        <v>27735</v>
      </c>
      <c r="C328" t="s">
        <v>27403</v>
      </c>
      <c r="D328" t="s">
        <v>1230</v>
      </c>
      <c r="E328" t="s">
        <v>1230</v>
      </c>
      <c r="F328" t="s">
        <v>67</v>
      </c>
      <c r="G328" t="s">
        <v>12594</v>
      </c>
    </row>
    <row r="329" spans="1:7" x14ac:dyDescent="0.25">
      <c r="A329">
        <v>271148622</v>
      </c>
      <c r="B329" t="s">
        <v>27736</v>
      </c>
      <c r="C329" t="s">
        <v>27403</v>
      </c>
      <c r="D329" t="s">
        <v>1230</v>
      </c>
      <c r="E329" t="s">
        <v>1230</v>
      </c>
      <c r="F329" t="s">
        <v>67</v>
      </c>
      <c r="G329" t="s">
        <v>12594</v>
      </c>
    </row>
    <row r="330" spans="1:7" x14ac:dyDescent="0.25">
      <c r="A330">
        <v>271148624</v>
      </c>
      <c r="B330" t="s">
        <v>27737</v>
      </c>
      <c r="C330" t="s">
        <v>27403</v>
      </c>
      <c r="D330" t="s">
        <v>1230</v>
      </c>
      <c r="E330" t="s">
        <v>1230</v>
      </c>
      <c r="F330" t="s">
        <v>67</v>
      </c>
      <c r="G330" t="s">
        <v>12594</v>
      </c>
    </row>
    <row r="331" spans="1:7" x14ac:dyDescent="0.25">
      <c r="A331">
        <v>271148626</v>
      </c>
      <c r="B331" t="s">
        <v>27738</v>
      </c>
      <c r="C331" t="s">
        <v>27403</v>
      </c>
      <c r="D331" t="s">
        <v>1230</v>
      </c>
      <c r="E331" t="s">
        <v>1230</v>
      </c>
      <c r="F331" t="s">
        <v>67</v>
      </c>
      <c r="G331" t="s">
        <v>12594</v>
      </c>
    </row>
    <row r="332" spans="1:7" x14ac:dyDescent="0.25">
      <c r="A332">
        <v>271148628</v>
      </c>
      <c r="B332" t="s">
        <v>27739</v>
      </c>
      <c r="C332" t="s">
        <v>27403</v>
      </c>
      <c r="D332" t="s">
        <v>1230</v>
      </c>
      <c r="E332" t="s">
        <v>1230</v>
      </c>
      <c r="F332" t="s">
        <v>67</v>
      </c>
      <c r="G332" t="s">
        <v>12594</v>
      </c>
    </row>
    <row r="333" spans="1:7" x14ac:dyDescent="0.25">
      <c r="A333">
        <v>271148642</v>
      </c>
      <c r="B333" t="s">
        <v>27740</v>
      </c>
      <c r="C333" t="s">
        <v>27403</v>
      </c>
      <c r="D333" t="s">
        <v>1230</v>
      </c>
      <c r="E333" t="s">
        <v>1230</v>
      </c>
      <c r="F333" t="s">
        <v>67</v>
      </c>
      <c r="G333" t="s">
        <v>12594</v>
      </c>
    </row>
    <row r="334" spans="1:7" x14ac:dyDescent="0.25">
      <c r="A334">
        <v>271148644</v>
      </c>
      <c r="B334" t="s">
        <v>27741</v>
      </c>
      <c r="C334" t="s">
        <v>27403</v>
      </c>
      <c r="D334" t="s">
        <v>1230</v>
      </c>
      <c r="E334" t="s">
        <v>1230</v>
      </c>
      <c r="F334" t="s">
        <v>67</v>
      </c>
      <c r="G334" t="s">
        <v>12594</v>
      </c>
    </row>
    <row r="335" spans="1:7" x14ac:dyDescent="0.25">
      <c r="A335">
        <v>271148646</v>
      </c>
      <c r="B335" t="s">
        <v>27742</v>
      </c>
      <c r="C335" t="s">
        <v>27403</v>
      </c>
      <c r="D335" t="s">
        <v>1230</v>
      </c>
      <c r="E335" t="s">
        <v>1230</v>
      </c>
      <c r="F335" t="s">
        <v>67</v>
      </c>
      <c r="G335" t="s">
        <v>12594</v>
      </c>
    </row>
    <row r="336" spans="1:7" x14ac:dyDescent="0.25">
      <c r="A336">
        <v>271148648</v>
      </c>
      <c r="B336" t="s">
        <v>27743</v>
      </c>
      <c r="C336" t="s">
        <v>27403</v>
      </c>
      <c r="D336" t="s">
        <v>1230</v>
      </c>
      <c r="E336" t="s">
        <v>1230</v>
      </c>
      <c r="F336" t="s">
        <v>67</v>
      </c>
      <c r="G336" t="s">
        <v>12594</v>
      </c>
    </row>
    <row r="337" spans="1:7" x14ac:dyDescent="0.25">
      <c r="A337">
        <v>271148650</v>
      </c>
      <c r="B337" t="s">
        <v>27744</v>
      </c>
      <c r="C337" t="s">
        <v>27403</v>
      </c>
      <c r="D337" t="s">
        <v>1230</v>
      </c>
      <c r="E337" t="s">
        <v>1230</v>
      </c>
      <c r="F337" t="s">
        <v>67</v>
      </c>
      <c r="G337" t="s">
        <v>12594</v>
      </c>
    </row>
    <row r="338" spans="1:7" x14ac:dyDescent="0.25">
      <c r="A338">
        <v>271148652</v>
      </c>
      <c r="B338" t="s">
        <v>27745</v>
      </c>
      <c r="C338" t="s">
        <v>27403</v>
      </c>
      <c r="D338" t="s">
        <v>1230</v>
      </c>
      <c r="E338" t="s">
        <v>1230</v>
      </c>
      <c r="F338" t="s">
        <v>67</v>
      </c>
      <c r="G338" t="s">
        <v>12594</v>
      </c>
    </row>
    <row r="339" spans="1:7" x14ac:dyDescent="0.25">
      <c r="A339">
        <v>271148654</v>
      </c>
      <c r="B339" t="s">
        <v>27746</v>
      </c>
      <c r="C339" t="s">
        <v>27403</v>
      </c>
      <c r="D339" t="s">
        <v>27747</v>
      </c>
      <c r="E339" t="s">
        <v>27747</v>
      </c>
      <c r="F339" t="s">
        <v>67</v>
      </c>
      <c r="G339" t="s">
        <v>12594</v>
      </c>
    </row>
    <row r="340" spans="1:7" x14ac:dyDescent="0.25">
      <c r="A340">
        <v>271148656</v>
      </c>
      <c r="B340" t="s">
        <v>27748</v>
      </c>
      <c r="C340" t="s">
        <v>27403</v>
      </c>
      <c r="D340" t="s">
        <v>1230</v>
      </c>
      <c r="E340" t="s">
        <v>1230</v>
      </c>
      <c r="F340" t="s">
        <v>67</v>
      </c>
      <c r="G340" t="s">
        <v>12594</v>
      </c>
    </row>
    <row r="341" spans="1:7" x14ac:dyDescent="0.25">
      <c r="A341">
        <v>271148658</v>
      </c>
      <c r="B341" t="s">
        <v>27749</v>
      </c>
      <c r="C341" t="s">
        <v>27403</v>
      </c>
      <c r="D341" t="s">
        <v>1230</v>
      </c>
      <c r="E341" t="s">
        <v>1230</v>
      </c>
      <c r="F341" t="s">
        <v>67</v>
      </c>
      <c r="G341" t="s">
        <v>12594</v>
      </c>
    </row>
    <row r="342" spans="1:7" x14ac:dyDescent="0.25">
      <c r="A342">
        <v>271148660</v>
      </c>
      <c r="B342" t="s">
        <v>27750</v>
      </c>
      <c r="C342" t="s">
        <v>27403</v>
      </c>
      <c r="D342" t="s">
        <v>1230</v>
      </c>
      <c r="E342" t="s">
        <v>1230</v>
      </c>
      <c r="F342" t="s">
        <v>67</v>
      </c>
      <c r="G342" t="s">
        <v>12594</v>
      </c>
    </row>
    <row r="343" spans="1:7" x14ac:dyDescent="0.25">
      <c r="A343">
        <v>271148662</v>
      </c>
      <c r="B343" t="s">
        <v>27751</v>
      </c>
      <c r="C343" t="s">
        <v>27403</v>
      </c>
      <c r="D343" t="s">
        <v>6135</v>
      </c>
      <c r="E343" t="s">
        <v>6135</v>
      </c>
      <c r="F343" t="s">
        <v>67</v>
      </c>
      <c r="G343" t="s">
        <v>12594</v>
      </c>
    </row>
    <row r="344" spans="1:7" x14ac:dyDescent="0.25">
      <c r="A344">
        <v>271148664</v>
      </c>
      <c r="B344" t="s">
        <v>27752</v>
      </c>
      <c r="C344" t="s">
        <v>27403</v>
      </c>
      <c r="D344" t="s">
        <v>1230</v>
      </c>
      <c r="E344" t="s">
        <v>1230</v>
      </c>
      <c r="F344" t="s">
        <v>67</v>
      </c>
      <c r="G344" t="s">
        <v>12594</v>
      </c>
    </row>
    <row r="345" spans="1:7" x14ac:dyDescent="0.25">
      <c r="A345">
        <v>271148666</v>
      </c>
      <c r="B345" t="s">
        <v>27753</v>
      </c>
      <c r="C345" t="s">
        <v>27403</v>
      </c>
      <c r="D345" t="s">
        <v>1230</v>
      </c>
      <c r="E345" t="s">
        <v>1230</v>
      </c>
      <c r="F345" t="s">
        <v>67</v>
      </c>
      <c r="G345" t="s">
        <v>12594</v>
      </c>
    </row>
    <row r="346" spans="1:7" x14ac:dyDescent="0.25">
      <c r="A346">
        <v>271148668</v>
      </c>
      <c r="B346" t="s">
        <v>27754</v>
      </c>
      <c r="C346" t="s">
        <v>27403</v>
      </c>
      <c r="D346" t="s">
        <v>1230</v>
      </c>
      <c r="E346" t="s">
        <v>1230</v>
      </c>
      <c r="F346" t="s">
        <v>67</v>
      </c>
      <c r="G346" t="s">
        <v>12594</v>
      </c>
    </row>
    <row r="347" spans="1:7" x14ac:dyDescent="0.25">
      <c r="A347">
        <v>271148670</v>
      </c>
      <c r="B347" t="s">
        <v>27755</v>
      </c>
      <c r="C347" t="s">
        <v>27403</v>
      </c>
      <c r="D347" t="s">
        <v>1230</v>
      </c>
      <c r="E347" t="s">
        <v>1230</v>
      </c>
      <c r="F347" t="s">
        <v>67</v>
      </c>
      <c r="G347" t="s">
        <v>12594</v>
      </c>
    </row>
    <row r="348" spans="1:7" x14ac:dyDescent="0.25">
      <c r="A348">
        <v>271148672</v>
      </c>
      <c r="B348" t="s">
        <v>27756</v>
      </c>
      <c r="C348" t="s">
        <v>27403</v>
      </c>
      <c r="D348" t="s">
        <v>1230</v>
      </c>
      <c r="E348" t="s">
        <v>1230</v>
      </c>
      <c r="F348" t="s">
        <v>67</v>
      </c>
      <c r="G348" t="s">
        <v>12594</v>
      </c>
    </row>
    <row r="349" spans="1:7" x14ac:dyDescent="0.25">
      <c r="A349">
        <v>271148674</v>
      </c>
      <c r="B349" t="s">
        <v>27757</v>
      </c>
      <c r="C349" t="s">
        <v>27403</v>
      </c>
      <c r="D349" t="s">
        <v>1230</v>
      </c>
      <c r="E349" t="s">
        <v>1230</v>
      </c>
      <c r="F349" t="s">
        <v>67</v>
      </c>
      <c r="G349" t="s">
        <v>12594</v>
      </c>
    </row>
    <row r="350" spans="1:7" x14ac:dyDescent="0.25">
      <c r="A350">
        <v>271148676</v>
      </c>
      <c r="B350" t="s">
        <v>27758</v>
      </c>
      <c r="C350" t="s">
        <v>27403</v>
      </c>
      <c r="D350" t="s">
        <v>1230</v>
      </c>
      <c r="E350" t="s">
        <v>1230</v>
      </c>
      <c r="F350" t="s">
        <v>67</v>
      </c>
      <c r="G350" t="s">
        <v>12594</v>
      </c>
    </row>
    <row r="351" spans="1:7" x14ac:dyDescent="0.25">
      <c r="A351">
        <v>271148678</v>
      </c>
      <c r="B351" t="s">
        <v>27759</v>
      </c>
      <c r="C351" t="s">
        <v>27403</v>
      </c>
      <c r="D351" t="s">
        <v>1230</v>
      </c>
      <c r="E351" t="s">
        <v>1230</v>
      </c>
      <c r="F351" t="s">
        <v>67</v>
      </c>
      <c r="G351" t="s">
        <v>12594</v>
      </c>
    </row>
    <row r="352" spans="1:7" x14ac:dyDescent="0.25">
      <c r="A352">
        <v>271148680</v>
      </c>
      <c r="B352" t="s">
        <v>27760</v>
      </c>
      <c r="C352" t="s">
        <v>27403</v>
      </c>
      <c r="D352" t="s">
        <v>1230</v>
      </c>
      <c r="E352" t="s">
        <v>1230</v>
      </c>
      <c r="F352" t="s">
        <v>67</v>
      </c>
      <c r="G352" t="s">
        <v>12594</v>
      </c>
    </row>
    <row r="353" spans="1:7" x14ac:dyDescent="0.25">
      <c r="A353">
        <v>271148682</v>
      </c>
      <c r="B353" t="s">
        <v>27761</v>
      </c>
      <c r="C353" t="s">
        <v>27403</v>
      </c>
      <c r="D353" t="s">
        <v>1230</v>
      </c>
      <c r="E353" t="s">
        <v>1230</v>
      </c>
      <c r="F353" t="s">
        <v>67</v>
      </c>
      <c r="G353" t="s">
        <v>12594</v>
      </c>
    </row>
    <row r="354" spans="1:7" x14ac:dyDescent="0.25">
      <c r="A354">
        <v>271148684</v>
      </c>
      <c r="B354" t="s">
        <v>27762</v>
      </c>
      <c r="C354" t="s">
        <v>27403</v>
      </c>
      <c r="D354" t="s">
        <v>1230</v>
      </c>
      <c r="E354" t="s">
        <v>1230</v>
      </c>
      <c r="F354" t="s">
        <v>67</v>
      </c>
      <c r="G354" t="s">
        <v>12594</v>
      </c>
    </row>
    <row r="355" spans="1:7" x14ac:dyDescent="0.25">
      <c r="A355">
        <v>271148686</v>
      </c>
      <c r="B355" t="s">
        <v>27763</v>
      </c>
      <c r="C355" t="s">
        <v>27403</v>
      </c>
      <c r="D355" t="s">
        <v>1230</v>
      </c>
      <c r="E355" t="s">
        <v>1230</v>
      </c>
      <c r="F355" t="s">
        <v>67</v>
      </c>
      <c r="G355" t="s">
        <v>12594</v>
      </c>
    </row>
    <row r="356" spans="1:7" x14ac:dyDescent="0.25">
      <c r="A356">
        <v>271148688</v>
      </c>
      <c r="B356" t="s">
        <v>27764</v>
      </c>
      <c r="C356" t="s">
        <v>27403</v>
      </c>
      <c r="D356" t="s">
        <v>1230</v>
      </c>
      <c r="E356" t="s">
        <v>1230</v>
      </c>
      <c r="F356" t="s">
        <v>67</v>
      </c>
      <c r="G356" t="s">
        <v>12594</v>
      </c>
    </row>
    <row r="357" spans="1:7" x14ac:dyDescent="0.25">
      <c r="A357">
        <v>271149100</v>
      </c>
      <c r="B357" t="s">
        <v>27765</v>
      </c>
      <c r="C357" t="s">
        <v>27403</v>
      </c>
      <c r="D357" t="s">
        <v>1230</v>
      </c>
      <c r="E357" t="s">
        <v>1230</v>
      </c>
      <c r="F357" t="s">
        <v>67</v>
      </c>
      <c r="G357" t="s">
        <v>12594</v>
      </c>
    </row>
    <row r="358" spans="1:7" x14ac:dyDescent="0.25">
      <c r="A358">
        <v>271149154</v>
      </c>
      <c r="B358" t="s">
        <v>27766</v>
      </c>
      <c r="C358" t="s">
        <v>27403</v>
      </c>
      <c r="D358" t="s">
        <v>1230</v>
      </c>
      <c r="E358" t="s">
        <v>1230</v>
      </c>
      <c r="F358" t="s">
        <v>67</v>
      </c>
      <c r="G358" t="s">
        <v>12594</v>
      </c>
    </row>
    <row r="359" spans="1:7" x14ac:dyDescent="0.25">
      <c r="A359">
        <v>271149190</v>
      </c>
      <c r="B359" t="s">
        <v>27767</v>
      </c>
      <c r="C359" t="s">
        <v>27403</v>
      </c>
      <c r="D359" t="s">
        <v>1230</v>
      </c>
      <c r="E359" t="s">
        <v>1230</v>
      </c>
      <c r="F359" t="s">
        <v>67</v>
      </c>
      <c r="G359" t="s">
        <v>12594</v>
      </c>
    </row>
    <row r="360" spans="1:7" x14ac:dyDescent="0.25">
      <c r="A360">
        <v>271149192</v>
      </c>
      <c r="B360" t="s">
        <v>27768</v>
      </c>
      <c r="C360" t="s">
        <v>27403</v>
      </c>
      <c r="D360" t="s">
        <v>27769</v>
      </c>
      <c r="E360" t="s">
        <v>27769</v>
      </c>
      <c r="F360" t="s">
        <v>67</v>
      </c>
      <c r="G360" t="s">
        <v>12594</v>
      </c>
    </row>
    <row r="361" spans="1:7" x14ac:dyDescent="0.25">
      <c r="A361">
        <v>271149224</v>
      </c>
      <c r="B361" t="s">
        <v>27770</v>
      </c>
      <c r="C361" t="s">
        <v>27403</v>
      </c>
      <c r="D361" t="s">
        <v>1230</v>
      </c>
      <c r="E361" t="s">
        <v>1230</v>
      </c>
      <c r="F361" t="s">
        <v>67</v>
      </c>
      <c r="G361" t="s">
        <v>12594</v>
      </c>
    </row>
    <row r="362" spans="1:7" x14ac:dyDescent="0.25">
      <c r="A362">
        <v>271149226</v>
      </c>
      <c r="B362" t="s">
        <v>27771</v>
      </c>
      <c r="C362" t="s">
        <v>27403</v>
      </c>
      <c r="D362" t="s">
        <v>1230</v>
      </c>
      <c r="E362" t="s">
        <v>1230</v>
      </c>
      <c r="F362" t="s">
        <v>67</v>
      </c>
      <c r="G362" t="s">
        <v>12594</v>
      </c>
    </row>
    <row r="363" spans="1:7" x14ac:dyDescent="0.25">
      <c r="A363">
        <v>271149228</v>
      </c>
      <c r="B363" t="s">
        <v>27772</v>
      </c>
      <c r="C363" t="s">
        <v>27403</v>
      </c>
      <c r="D363" t="s">
        <v>1230</v>
      </c>
      <c r="E363" t="s">
        <v>1230</v>
      </c>
      <c r="F363" t="s">
        <v>67</v>
      </c>
      <c r="G363" t="s">
        <v>12594</v>
      </c>
    </row>
    <row r="364" spans="1:7" x14ac:dyDescent="0.25">
      <c r="A364">
        <v>271149266</v>
      </c>
      <c r="B364" t="s">
        <v>27773</v>
      </c>
      <c r="C364" t="s">
        <v>27403</v>
      </c>
      <c r="D364" t="s">
        <v>1230</v>
      </c>
      <c r="E364" t="s">
        <v>1230</v>
      </c>
      <c r="F364" t="s">
        <v>67</v>
      </c>
      <c r="G364" t="s">
        <v>12594</v>
      </c>
    </row>
    <row r="365" spans="1:7" x14ac:dyDescent="0.25">
      <c r="A365">
        <v>271149268</v>
      </c>
      <c r="B365" t="s">
        <v>27774</v>
      </c>
      <c r="C365" t="s">
        <v>27403</v>
      </c>
      <c r="D365" t="s">
        <v>1230</v>
      </c>
      <c r="E365" t="s">
        <v>1230</v>
      </c>
      <c r="F365" t="s">
        <v>67</v>
      </c>
      <c r="G365" t="s">
        <v>12594</v>
      </c>
    </row>
    <row r="366" spans="1:7" x14ac:dyDescent="0.25">
      <c r="A366">
        <v>271149270</v>
      </c>
      <c r="B366" t="s">
        <v>27775</v>
      </c>
      <c r="C366" t="s">
        <v>27403</v>
      </c>
      <c r="D366" t="s">
        <v>1230</v>
      </c>
      <c r="E366" t="s">
        <v>1230</v>
      </c>
      <c r="F366" t="s">
        <v>67</v>
      </c>
      <c r="G366" t="s">
        <v>12594</v>
      </c>
    </row>
    <row r="367" spans="1:7" x14ac:dyDescent="0.25">
      <c r="A367">
        <v>271149284</v>
      </c>
      <c r="B367" t="s">
        <v>27776</v>
      </c>
      <c r="C367" t="s">
        <v>27403</v>
      </c>
      <c r="D367" t="s">
        <v>1230</v>
      </c>
      <c r="E367" t="s">
        <v>1230</v>
      </c>
      <c r="F367" t="s">
        <v>67</v>
      </c>
      <c r="G367" t="s">
        <v>12594</v>
      </c>
    </row>
    <row r="368" spans="1:7" x14ac:dyDescent="0.25">
      <c r="A368">
        <v>271149342</v>
      </c>
      <c r="B368" t="s">
        <v>27777</v>
      </c>
      <c r="C368" t="s">
        <v>27403</v>
      </c>
      <c r="D368" t="s">
        <v>1230</v>
      </c>
      <c r="E368" t="s">
        <v>1230</v>
      </c>
      <c r="F368" t="s">
        <v>67</v>
      </c>
      <c r="G368" t="s">
        <v>12594</v>
      </c>
    </row>
    <row r="369" spans="1:7" x14ac:dyDescent="0.25">
      <c r="A369">
        <v>271149344</v>
      </c>
      <c r="B369" t="s">
        <v>27778</v>
      </c>
      <c r="C369" t="s">
        <v>27403</v>
      </c>
      <c r="D369" t="s">
        <v>1230</v>
      </c>
      <c r="E369" t="s">
        <v>1230</v>
      </c>
      <c r="F369" t="s">
        <v>67</v>
      </c>
      <c r="G369" t="s">
        <v>12594</v>
      </c>
    </row>
    <row r="370" spans="1:7" x14ac:dyDescent="0.25">
      <c r="A370">
        <v>271149388</v>
      </c>
      <c r="B370" t="s">
        <v>27779</v>
      </c>
      <c r="C370" t="s">
        <v>27403</v>
      </c>
      <c r="D370" t="s">
        <v>1230</v>
      </c>
      <c r="E370" t="s">
        <v>1230</v>
      </c>
      <c r="F370" t="s">
        <v>67</v>
      </c>
      <c r="G370" t="s">
        <v>12594</v>
      </c>
    </row>
    <row r="371" spans="1:7" x14ac:dyDescent="0.25">
      <c r="A371">
        <v>271149390</v>
      </c>
      <c r="B371" t="s">
        <v>27780</v>
      </c>
      <c r="C371" t="s">
        <v>27403</v>
      </c>
      <c r="D371" t="s">
        <v>1230</v>
      </c>
      <c r="E371" t="s">
        <v>1230</v>
      </c>
      <c r="F371" t="s">
        <v>67</v>
      </c>
      <c r="G371" t="s">
        <v>12594</v>
      </c>
    </row>
    <row r="372" spans="1:7" x14ac:dyDescent="0.25">
      <c r="A372">
        <v>271149402</v>
      </c>
      <c r="B372" t="s">
        <v>27781</v>
      </c>
      <c r="C372" t="s">
        <v>27403</v>
      </c>
      <c r="D372" t="s">
        <v>1230</v>
      </c>
      <c r="E372" t="s">
        <v>1230</v>
      </c>
      <c r="F372" t="s">
        <v>67</v>
      </c>
      <c r="G372" t="s">
        <v>12594</v>
      </c>
    </row>
    <row r="373" spans="1:7" x14ac:dyDescent="0.25">
      <c r="A373">
        <v>271149404</v>
      </c>
      <c r="B373" t="s">
        <v>27782</v>
      </c>
      <c r="C373" t="s">
        <v>27403</v>
      </c>
      <c r="D373" t="s">
        <v>1230</v>
      </c>
      <c r="E373" t="s">
        <v>1230</v>
      </c>
      <c r="F373" t="s">
        <v>67</v>
      </c>
      <c r="G373" t="s">
        <v>12594</v>
      </c>
    </row>
    <row r="374" spans="1:7" x14ac:dyDescent="0.25">
      <c r="A374">
        <v>271149406</v>
      </c>
      <c r="B374" t="s">
        <v>27783</v>
      </c>
      <c r="C374" t="s">
        <v>27403</v>
      </c>
      <c r="D374" t="s">
        <v>1230</v>
      </c>
      <c r="E374" t="s">
        <v>1230</v>
      </c>
      <c r="F374" t="s">
        <v>67</v>
      </c>
      <c r="G374" t="s">
        <v>12594</v>
      </c>
    </row>
    <row r="375" spans="1:7" x14ac:dyDescent="0.25">
      <c r="A375">
        <v>271149408</v>
      </c>
      <c r="B375" t="s">
        <v>27784</v>
      </c>
      <c r="C375" t="s">
        <v>27403</v>
      </c>
      <c r="D375" t="s">
        <v>1230</v>
      </c>
      <c r="E375" t="s">
        <v>1230</v>
      </c>
      <c r="F375" t="s">
        <v>67</v>
      </c>
      <c r="G375" t="s">
        <v>12594</v>
      </c>
    </row>
    <row r="376" spans="1:7" x14ac:dyDescent="0.25">
      <c r="A376">
        <v>271149416</v>
      </c>
      <c r="B376" t="s">
        <v>27785</v>
      </c>
      <c r="C376" t="s">
        <v>27403</v>
      </c>
      <c r="D376" t="s">
        <v>1230</v>
      </c>
      <c r="E376" t="s">
        <v>1230</v>
      </c>
      <c r="F376" t="s">
        <v>67</v>
      </c>
      <c r="G376" t="s">
        <v>12594</v>
      </c>
    </row>
    <row r="377" spans="1:7" x14ac:dyDescent="0.25">
      <c r="A377">
        <v>271149418</v>
      </c>
      <c r="B377" t="s">
        <v>27786</v>
      </c>
      <c r="C377" t="s">
        <v>27403</v>
      </c>
      <c r="D377" t="s">
        <v>1230</v>
      </c>
      <c r="E377" t="s">
        <v>1230</v>
      </c>
      <c r="F377" t="s">
        <v>67</v>
      </c>
      <c r="G377" t="s">
        <v>12594</v>
      </c>
    </row>
    <row r="378" spans="1:7" x14ac:dyDescent="0.25">
      <c r="A378">
        <v>271149420</v>
      </c>
      <c r="B378" t="s">
        <v>27787</v>
      </c>
      <c r="C378" t="s">
        <v>27403</v>
      </c>
      <c r="D378" t="s">
        <v>1230</v>
      </c>
      <c r="E378" t="s">
        <v>1230</v>
      </c>
      <c r="F378" t="s">
        <v>67</v>
      </c>
      <c r="G378" t="s">
        <v>12594</v>
      </c>
    </row>
    <row r="379" spans="1:7" x14ac:dyDescent="0.25">
      <c r="A379">
        <v>271149422</v>
      </c>
      <c r="B379" t="s">
        <v>27788</v>
      </c>
      <c r="C379" t="s">
        <v>27403</v>
      </c>
      <c r="D379" t="s">
        <v>27789</v>
      </c>
      <c r="E379" t="s">
        <v>27789</v>
      </c>
      <c r="F379" t="s">
        <v>67</v>
      </c>
      <c r="G379" t="s">
        <v>12594</v>
      </c>
    </row>
    <row r="380" spans="1:7" x14ac:dyDescent="0.25">
      <c r="A380">
        <v>271149424</v>
      </c>
      <c r="B380" t="s">
        <v>27790</v>
      </c>
      <c r="C380" t="s">
        <v>27403</v>
      </c>
      <c r="D380" t="s">
        <v>1230</v>
      </c>
      <c r="E380" t="s">
        <v>1230</v>
      </c>
      <c r="F380" t="s">
        <v>67</v>
      </c>
      <c r="G380" t="s">
        <v>12594</v>
      </c>
    </row>
    <row r="381" spans="1:7" x14ac:dyDescent="0.25">
      <c r="A381">
        <v>271149426</v>
      </c>
      <c r="B381" t="s">
        <v>27791</v>
      </c>
      <c r="C381" t="s">
        <v>27403</v>
      </c>
      <c r="D381" t="s">
        <v>1230</v>
      </c>
      <c r="E381" t="s">
        <v>1230</v>
      </c>
      <c r="F381" t="s">
        <v>67</v>
      </c>
      <c r="G381" t="s">
        <v>12594</v>
      </c>
    </row>
    <row r="382" spans="1:7" x14ac:dyDescent="0.25">
      <c r="A382">
        <v>271149428</v>
      </c>
      <c r="B382" t="s">
        <v>27792</v>
      </c>
      <c r="C382" t="s">
        <v>27403</v>
      </c>
      <c r="D382" t="s">
        <v>1230</v>
      </c>
      <c r="E382" t="s">
        <v>1230</v>
      </c>
      <c r="F382" t="s">
        <v>67</v>
      </c>
      <c r="G382" t="s">
        <v>12594</v>
      </c>
    </row>
    <row r="383" spans="1:7" x14ac:dyDescent="0.25">
      <c r="A383">
        <v>271149430</v>
      </c>
      <c r="B383" t="s">
        <v>27793</v>
      </c>
      <c r="C383" t="s">
        <v>27403</v>
      </c>
      <c r="D383" t="s">
        <v>1230</v>
      </c>
      <c r="E383" t="s">
        <v>1230</v>
      </c>
      <c r="F383" t="s">
        <v>67</v>
      </c>
      <c r="G383" t="s">
        <v>12594</v>
      </c>
    </row>
    <row r="384" spans="1:7" x14ac:dyDescent="0.25">
      <c r="A384">
        <v>271149432</v>
      </c>
      <c r="B384" t="s">
        <v>27794</v>
      </c>
      <c r="C384" t="s">
        <v>27403</v>
      </c>
      <c r="D384" t="s">
        <v>1230</v>
      </c>
      <c r="E384" t="s">
        <v>1230</v>
      </c>
      <c r="F384" t="s">
        <v>67</v>
      </c>
      <c r="G384" t="s">
        <v>12594</v>
      </c>
    </row>
    <row r="385" spans="1:7" x14ac:dyDescent="0.25">
      <c r="A385">
        <v>271149434</v>
      </c>
      <c r="B385" t="s">
        <v>27795</v>
      </c>
      <c r="C385" t="s">
        <v>27403</v>
      </c>
      <c r="D385" t="s">
        <v>1230</v>
      </c>
      <c r="E385" t="s">
        <v>1230</v>
      </c>
      <c r="F385" t="s">
        <v>67</v>
      </c>
      <c r="G385" t="s">
        <v>12594</v>
      </c>
    </row>
    <row r="386" spans="1:7" x14ac:dyDescent="0.25">
      <c r="A386">
        <v>271149448</v>
      </c>
      <c r="B386" t="s">
        <v>27796</v>
      </c>
      <c r="C386" t="s">
        <v>27403</v>
      </c>
      <c r="D386" t="s">
        <v>1230</v>
      </c>
      <c r="E386" t="s">
        <v>1230</v>
      </c>
      <c r="F386" t="s">
        <v>67</v>
      </c>
      <c r="G386" t="s">
        <v>12594</v>
      </c>
    </row>
    <row r="387" spans="1:7" x14ac:dyDescent="0.25">
      <c r="A387">
        <v>271149450</v>
      </c>
      <c r="B387" t="s">
        <v>27797</v>
      </c>
      <c r="C387" t="s">
        <v>27403</v>
      </c>
      <c r="D387" t="s">
        <v>1230</v>
      </c>
      <c r="E387" t="s">
        <v>1230</v>
      </c>
      <c r="F387" t="s">
        <v>67</v>
      </c>
      <c r="G387" t="s">
        <v>12594</v>
      </c>
    </row>
    <row r="388" spans="1:7" x14ac:dyDescent="0.25">
      <c r="A388">
        <v>271149452</v>
      </c>
      <c r="B388" t="s">
        <v>27798</v>
      </c>
      <c r="C388" t="s">
        <v>27403</v>
      </c>
      <c r="D388" t="s">
        <v>1230</v>
      </c>
      <c r="E388" t="s">
        <v>1230</v>
      </c>
      <c r="F388" t="s">
        <v>67</v>
      </c>
      <c r="G388" t="s">
        <v>12594</v>
      </c>
    </row>
    <row r="389" spans="1:7" x14ac:dyDescent="0.25">
      <c r="A389">
        <v>271149526</v>
      </c>
      <c r="B389" t="s">
        <v>27799</v>
      </c>
      <c r="C389" t="s">
        <v>27403</v>
      </c>
      <c r="D389" t="s">
        <v>1230</v>
      </c>
      <c r="E389" t="s">
        <v>1230</v>
      </c>
      <c r="F389" t="s">
        <v>67</v>
      </c>
      <c r="G389" t="s">
        <v>12594</v>
      </c>
    </row>
    <row r="390" spans="1:7" x14ac:dyDescent="0.25">
      <c r="A390">
        <v>271149528</v>
      </c>
      <c r="B390" t="s">
        <v>27800</v>
      </c>
      <c r="C390" t="s">
        <v>27403</v>
      </c>
      <c r="D390" t="s">
        <v>1230</v>
      </c>
      <c r="E390" t="s">
        <v>1230</v>
      </c>
      <c r="F390" t="s">
        <v>67</v>
      </c>
      <c r="G390" t="s">
        <v>12594</v>
      </c>
    </row>
    <row r="391" spans="1:7" x14ac:dyDescent="0.25">
      <c r="A391">
        <v>271149530</v>
      </c>
      <c r="B391" t="s">
        <v>27801</v>
      </c>
      <c r="C391" t="s">
        <v>27403</v>
      </c>
      <c r="D391" t="s">
        <v>1230</v>
      </c>
      <c r="E391" t="s">
        <v>1230</v>
      </c>
      <c r="F391" t="s">
        <v>67</v>
      </c>
      <c r="G391" t="s">
        <v>12594</v>
      </c>
    </row>
    <row r="392" spans="1:7" x14ac:dyDescent="0.25">
      <c r="A392">
        <v>271149550</v>
      </c>
      <c r="B392" t="s">
        <v>27802</v>
      </c>
      <c r="C392" t="s">
        <v>27403</v>
      </c>
      <c r="D392" t="s">
        <v>1230</v>
      </c>
      <c r="E392" t="s">
        <v>1230</v>
      </c>
      <c r="F392" t="s">
        <v>67</v>
      </c>
      <c r="G392" t="s">
        <v>12594</v>
      </c>
    </row>
    <row r="393" spans="1:7" x14ac:dyDescent="0.25">
      <c r="A393">
        <v>271149552</v>
      </c>
      <c r="B393" t="s">
        <v>27803</v>
      </c>
      <c r="C393" t="s">
        <v>27403</v>
      </c>
      <c r="D393" t="s">
        <v>1230</v>
      </c>
      <c r="E393" t="s">
        <v>1230</v>
      </c>
      <c r="F393" t="s">
        <v>67</v>
      </c>
      <c r="G393" t="s">
        <v>12594</v>
      </c>
    </row>
    <row r="394" spans="1:7" x14ac:dyDescent="0.25">
      <c r="A394">
        <v>271148718</v>
      </c>
      <c r="B394" t="s">
        <v>27804</v>
      </c>
      <c r="C394" t="s">
        <v>27403</v>
      </c>
      <c r="D394" t="s">
        <v>1230</v>
      </c>
      <c r="E394" t="s">
        <v>1230</v>
      </c>
      <c r="F394" t="s">
        <v>67</v>
      </c>
      <c r="G394" t="s">
        <v>12594</v>
      </c>
    </row>
    <row r="395" spans="1:7" x14ac:dyDescent="0.25">
      <c r="A395">
        <v>271148720</v>
      </c>
      <c r="B395" t="s">
        <v>27805</v>
      </c>
      <c r="C395" t="s">
        <v>27403</v>
      </c>
      <c r="D395" t="s">
        <v>1230</v>
      </c>
      <c r="E395" t="s">
        <v>1230</v>
      </c>
      <c r="F395" t="s">
        <v>67</v>
      </c>
      <c r="G395" t="s">
        <v>12594</v>
      </c>
    </row>
    <row r="396" spans="1:7" x14ac:dyDescent="0.25">
      <c r="A396">
        <v>271148740</v>
      </c>
      <c r="B396" t="s">
        <v>27806</v>
      </c>
      <c r="C396" t="s">
        <v>27403</v>
      </c>
      <c r="D396" t="s">
        <v>1230</v>
      </c>
      <c r="E396" t="s">
        <v>1230</v>
      </c>
      <c r="F396" t="s">
        <v>67</v>
      </c>
      <c r="G396" t="s">
        <v>12594</v>
      </c>
    </row>
    <row r="397" spans="1:7" x14ac:dyDescent="0.25">
      <c r="A397">
        <v>271148742</v>
      </c>
      <c r="B397" t="s">
        <v>27807</v>
      </c>
      <c r="C397" t="s">
        <v>27403</v>
      </c>
      <c r="D397" t="s">
        <v>1230</v>
      </c>
      <c r="E397" t="s">
        <v>1230</v>
      </c>
      <c r="F397" t="s">
        <v>67</v>
      </c>
      <c r="G397" t="s">
        <v>12594</v>
      </c>
    </row>
    <row r="398" spans="1:7" x14ac:dyDescent="0.25">
      <c r="A398">
        <v>271148744</v>
      </c>
      <c r="B398" t="s">
        <v>27808</v>
      </c>
      <c r="C398" t="s">
        <v>27403</v>
      </c>
      <c r="D398" t="s">
        <v>1230</v>
      </c>
      <c r="E398" t="s">
        <v>1230</v>
      </c>
      <c r="F398" t="s">
        <v>67</v>
      </c>
      <c r="G398" t="s">
        <v>12594</v>
      </c>
    </row>
    <row r="399" spans="1:7" x14ac:dyDescent="0.25">
      <c r="A399">
        <v>271148746</v>
      </c>
      <c r="B399" t="s">
        <v>27809</v>
      </c>
      <c r="C399" t="s">
        <v>27403</v>
      </c>
      <c r="D399" t="s">
        <v>1230</v>
      </c>
      <c r="E399" t="s">
        <v>1230</v>
      </c>
      <c r="F399" t="s">
        <v>67</v>
      </c>
      <c r="G399" t="s">
        <v>12594</v>
      </c>
    </row>
    <row r="400" spans="1:7" x14ac:dyDescent="0.25">
      <c r="A400">
        <v>271148748</v>
      </c>
      <c r="B400" t="s">
        <v>27810</v>
      </c>
      <c r="C400" t="s">
        <v>27403</v>
      </c>
      <c r="D400" t="s">
        <v>1230</v>
      </c>
      <c r="E400" t="s">
        <v>1230</v>
      </c>
      <c r="F400" t="s">
        <v>67</v>
      </c>
      <c r="G400" t="s">
        <v>12594</v>
      </c>
    </row>
    <row r="401" spans="1:7" x14ac:dyDescent="0.25">
      <c r="A401">
        <v>271148752</v>
      </c>
      <c r="B401" t="s">
        <v>27811</v>
      </c>
      <c r="C401" t="s">
        <v>27403</v>
      </c>
      <c r="D401" t="s">
        <v>27812</v>
      </c>
      <c r="E401" t="s">
        <v>27812</v>
      </c>
      <c r="F401" t="s">
        <v>67</v>
      </c>
      <c r="G401" t="s">
        <v>12594</v>
      </c>
    </row>
    <row r="402" spans="1:7" x14ac:dyDescent="0.25">
      <c r="A402">
        <v>271148754</v>
      </c>
      <c r="B402" t="s">
        <v>27813</v>
      </c>
      <c r="C402" t="s">
        <v>27403</v>
      </c>
      <c r="D402" t="s">
        <v>1230</v>
      </c>
      <c r="E402" t="s">
        <v>1230</v>
      </c>
      <c r="F402" t="s">
        <v>67</v>
      </c>
      <c r="G402" t="s">
        <v>12594</v>
      </c>
    </row>
    <row r="403" spans="1:7" x14ac:dyDescent="0.25">
      <c r="A403">
        <v>271148756</v>
      </c>
      <c r="B403" t="s">
        <v>27814</v>
      </c>
      <c r="C403" t="s">
        <v>27403</v>
      </c>
      <c r="D403" t="s">
        <v>1230</v>
      </c>
      <c r="E403" t="s">
        <v>1230</v>
      </c>
      <c r="F403" t="s">
        <v>67</v>
      </c>
      <c r="G403" t="s">
        <v>12594</v>
      </c>
    </row>
    <row r="404" spans="1:7" x14ac:dyDescent="0.25">
      <c r="A404">
        <v>271148758</v>
      </c>
      <c r="B404" t="s">
        <v>27815</v>
      </c>
      <c r="C404" t="s">
        <v>27403</v>
      </c>
      <c r="D404" t="s">
        <v>1230</v>
      </c>
      <c r="E404" t="s">
        <v>1230</v>
      </c>
      <c r="F404" t="s">
        <v>67</v>
      </c>
      <c r="G404" t="s">
        <v>12594</v>
      </c>
    </row>
    <row r="405" spans="1:7" x14ac:dyDescent="0.25">
      <c r="A405">
        <v>271148774</v>
      </c>
      <c r="B405" t="s">
        <v>27816</v>
      </c>
      <c r="C405" t="s">
        <v>27403</v>
      </c>
      <c r="D405" t="s">
        <v>1230</v>
      </c>
      <c r="E405" t="s">
        <v>1230</v>
      </c>
      <c r="F405" t="s">
        <v>67</v>
      </c>
      <c r="G405" t="s">
        <v>12594</v>
      </c>
    </row>
    <row r="406" spans="1:7" x14ac:dyDescent="0.25">
      <c r="A406">
        <v>271148776</v>
      </c>
      <c r="B406" t="s">
        <v>27817</v>
      </c>
      <c r="C406" t="s">
        <v>27403</v>
      </c>
      <c r="D406" t="s">
        <v>1230</v>
      </c>
      <c r="E406" t="s">
        <v>1230</v>
      </c>
      <c r="F406" t="s">
        <v>67</v>
      </c>
      <c r="G406" t="s">
        <v>12594</v>
      </c>
    </row>
    <row r="407" spans="1:7" x14ac:dyDescent="0.25">
      <c r="A407">
        <v>271148778</v>
      </c>
      <c r="B407" t="s">
        <v>27818</v>
      </c>
      <c r="C407" t="s">
        <v>27403</v>
      </c>
      <c r="D407" t="s">
        <v>1230</v>
      </c>
      <c r="E407" t="s">
        <v>1230</v>
      </c>
      <c r="F407" t="s">
        <v>67</v>
      </c>
      <c r="G407" t="s">
        <v>12594</v>
      </c>
    </row>
    <row r="408" spans="1:7" x14ac:dyDescent="0.25">
      <c r="A408">
        <v>271148780</v>
      </c>
      <c r="B408" t="s">
        <v>27819</v>
      </c>
      <c r="C408" t="s">
        <v>27403</v>
      </c>
      <c r="D408" t="s">
        <v>1230</v>
      </c>
      <c r="E408" t="s">
        <v>1230</v>
      </c>
      <c r="F408" t="s">
        <v>67</v>
      </c>
      <c r="G408" t="s">
        <v>12594</v>
      </c>
    </row>
    <row r="409" spans="1:7" x14ac:dyDescent="0.25">
      <c r="A409">
        <v>271148800</v>
      </c>
      <c r="B409" t="s">
        <v>27820</v>
      </c>
      <c r="C409" t="s">
        <v>27403</v>
      </c>
      <c r="D409" t="s">
        <v>1230</v>
      </c>
      <c r="E409" t="s">
        <v>1230</v>
      </c>
      <c r="F409" t="s">
        <v>67</v>
      </c>
      <c r="G409" t="s">
        <v>12594</v>
      </c>
    </row>
    <row r="410" spans="1:7" x14ac:dyDescent="0.25">
      <c r="A410">
        <v>271148802</v>
      </c>
      <c r="B410" t="s">
        <v>27821</v>
      </c>
      <c r="C410" t="s">
        <v>27403</v>
      </c>
      <c r="D410" t="s">
        <v>1230</v>
      </c>
      <c r="E410" t="s">
        <v>1230</v>
      </c>
      <c r="F410" t="s">
        <v>67</v>
      </c>
      <c r="G410" t="s">
        <v>12594</v>
      </c>
    </row>
    <row r="411" spans="1:7" x14ac:dyDescent="0.25">
      <c r="A411">
        <v>271148804</v>
      </c>
      <c r="B411" t="s">
        <v>27822</v>
      </c>
      <c r="C411" t="s">
        <v>27403</v>
      </c>
      <c r="D411" t="s">
        <v>27823</v>
      </c>
      <c r="E411" t="s">
        <v>27823</v>
      </c>
      <c r="F411" t="s">
        <v>67</v>
      </c>
      <c r="G411" t="s">
        <v>12594</v>
      </c>
    </row>
    <row r="412" spans="1:7" x14ac:dyDescent="0.25">
      <c r="A412">
        <v>271148806</v>
      </c>
      <c r="B412" t="s">
        <v>27824</v>
      </c>
      <c r="C412" t="s">
        <v>27403</v>
      </c>
      <c r="D412" t="s">
        <v>1230</v>
      </c>
      <c r="E412" t="s">
        <v>1230</v>
      </c>
      <c r="F412" t="s">
        <v>67</v>
      </c>
      <c r="G412" t="s">
        <v>12594</v>
      </c>
    </row>
    <row r="413" spans="1:7" x14ac:dyDescent="0.25">
      <c r="A413">
        <v>271148808</v>
      </c>
      <c r="B413" t="s">
        <v>27825</v>
      </c>
      <c r="C413" t="s">
        <v>27403</v>
      </c>
      <c r="D413" t="s">
        <v>1230</v>
      </c>
      <c r="E413" t="s">
        <v>1230</v>
      </c>
      <c r="F413" t="s">
        <v>67</v>
      </c>
      <c r="G413" t="s">
        <v>12594</v>
      </c>
    </row>
    <row r="414" spans="1:7" x14ac:dyDescent="0.25">
      <c r="A414">
        <v>271148836</v>
      </c>
      <c r="B414" t="s">
        <v>27826</v>
      </c>
      <c r="C414" t="s">
        <v>27403</v>
      </c>
      <c r="D414" t="s">
        <v>1230</v>
      </c>
      <c r="E414" t="s">
        <v>1230</v>
      </c>
      <c r="F414" t="s">
        <v>67</v>
      </c>
      <c r="G414" t="s">
        <v>12594</v>
      </c>
    </row>
    <row r="415" spans="1:7" x14ac:dyDescent="0.25">
      <c r="A415">
        <v>271148838</v>
      </c>
      <c r="B415" t="s">
        <v>27827</v>
      </c>
      <c r="C415" t="s">
        <v>27403</v>
      </c>
      <c r="D415" t="s">
        <v>1230</v>
      </c>
      <c r="E415" t="s">
        <v>1230</v>
      </c>
      <c r="F415" t="s">
        <v>67</v>
      </c>
      <c r="G415" t="s">
        <v>12594</v>
      </c>
    </row>
    <row r="416" spans="1:7" x14ac:dyDescent="0.25">
      <c r="A416">
        <v>271148840</v>
      </c>
      <c r="B416" t="s">
        <v>27828</v>
      </c>
      <c r="C416" t="s">
        <v>27403</v>
      </c>
      <c r="D416" t="s">
        <v>1230</v>
      </c>
      <c r="E416" t="s">
        <v>1230</v>
      </c>
      <c r="F416" t="s">
        <v>67</v>
      </c>
      <c r="G416" t="s">
        <v>12594</v>
      </c>
    </row>
    <row r="417" spans="1:7" x14ac:dyDescent="0.25">
      <c r="A417">
        <v>271148842</v>
      </c>
      <c r="B417" t="s">
        <v>27829</v>
      </c>
      <c r="C417" t="s">
        <v>27403</v>
      </c>
      <c r="D417" t="s">
        <v>1230</v>
      </c>
      <c r="E417" t="s">
        <v>1230</v>
      </c>
      <c r="F417" t="s">
        <v>67</v>
      </c>
      <c r="G417" t="s">
        <v>12594</v>
      </c>
    </row>
    <row r="418" spans="1:7" x14ac:dyDescent="0.25">
      <c r="A418">
        <v>271148844</v>
      </c>
      <c r="B418" t="s">
        <v>27830</v>
      </c>
      <c r="C418" t="s">
        <v>27403</v>
      </c>
      <c r="D418" t="s">
        <v>1230</v>
      </c>
      <c r="E418" t="s">
        <v>1230</v>
      </c>
      <c r="F418" t="s">
        <v>67</v>
      </c>
      <c r="G418" t="s">
        <v>12594</v>
      </c>
    </row>
    <row r="419" spans="1:7" x14ac:dyDescent="0.25">
      <c r="A419">
        <v>271148952</v>
      </c>
      <c r="B419" t="s">
        <v>27831</v>
      </c>
      <c r="C419" t="s">
        <v>27403</v>
      </c>
      <c r="D419" t="s">
        <v>1230</v>
      </c>
      <c r="E419" t="s">
        <v>1230</v>
      </c>
      <c r="F419" t="s">
        <v>67</v>
      </c>
      <c r="G419" t="s">
        <v>12594</v>
      </c>
    </row>
    <row r="420" spans="1:7" x14ac:dyDescent="0.25">
      <c r="A420">
        <v>271148954</v>
      </c>
      <c r="B420" t="s">
        <v>27832</v>
      </c>
      <c r="C420" t="s">
        <v>27403</v>
      </c>
      <c r="D420" t="s">
        <v>9042</v>
      </c>
      <c r="E420" t="s">
        <v>9042</v>
      </c>
      <c r="F420" t="s">
        <v>67</v>
      </c>
      <c r="G420" t="s">
        <v>12594</v>
      </c>
    </row>
    <row r="421" spans="1:7" x14ac:dyDescent="0.25">
      <c r="A421">
        <v>271148956</v>
      </c>
      <c r="B421" t="s">
        <v>27833</v>
      </c>
      <c r="C421" t="s">
        <v>27403</v>
      </c>
      <c r="D421" t="s">
        <v>1230</v>
      </c>
      <c r="E421" t="s">
        <v>1230</v>
      </c>
      <c r="F421" t="s">
        <v>67</v>
      </c>
      <c r="G421" t="s">
        <v>12594</v>
      </c>
    </row>
    <row r="422" spans="1:7" x14ac:dyDescent="0.25">
      <c r="A422">
        <v>271148988</v>
      </c>
      <c r="B422" t="s">
        <v>27834</v>
      </c>
      <c r="C422" t="s">
        <v>27403</v>
      </c>
      <c r="D422" t="s">
        <v>1230</v>
      </c>
      <c r="E422" t="s">
        <v>1230</v>
      </c>
      <c r="F422" t="s">
        <v>67</v>
      </c>
      <c r="G422" t="s">
        <v>12594</v>
      </c>
    </row>
    <row r="423" spans="1:7" x14ac:dyDescent="0.25">
      <c r="A423">
        <v>271148990</v>
      </c>
      <c r="B423" t="s">
        <v>27835</v>
      </c>
      <c r="C423" t="s">
        <v>27403</v>
      </c>
      <c r="D423" t="s">
        <v>1230</v>
      </c>
      <c r="E423" t="s">
        <v>1230</v>
      </c>
      <c r="F423" t="s">
        <v>67</v>
      </c>
      <c r="G423" t="s">
        <v>12594</v>
      </c>
    </row>
    <row r="424" spans="1:7" x14ac:dyDescent="0.25">
      <c r="A424">
        <v>271148992</v>
      </c>
      <c r="B424" t="s">
        <v>27836</v>
      </c>
      <c r="C424" t="s">
        <v>27403</v>
      </c>
      <c r="D424" t="s">
        <v>1230</v>
      </c>
      <c r="E424" t="s">
        <v>1230</v>
      </c>
      <c r="F424" t="s">
        <v>67</v>
      </c>
      <c r="G424" t="s">
        <v>12594</v>
      </c>
    </row>
    <row r="425" spans="1:7" x14ac:dyDescent="0.25">
      <c r="A425">
        <v>271148994</v>
      </c>
      <c r="B425" t="s">
        <v>27837</v>
      </c>
      <c r="C425" t="s">
        <v>27403</v>
      </c>
      <c r="D425" t="s">
        <v>1230</v>
      </c>
      <c r="E425" t="s">
        <v>1230</v>
      </c>
      <c r="F425" t="s">
        <v>67</v>
      </c>
      <c r="G425" t="s">
        <v>12594</v>
      </c>
    </row>
    <row r="426" spans="1:7" x14ac:dyDescent="0.25">
      <c r="A426">
        <v>271149020</v>
      </c>
      <c r="B426" t="s">
        <v>27838</v>
      </c>
      <c r="C426" t="s">
        <v>27403</v>
      </c>
      <c r="D426" t="s">
        <v>1230</v>
      </c>
      <c r="E426" t="s">
        <v>1230</v>
      </c>
      <c r="F426" t="s">
        <v>67</v>
      </c>
      <c r="G426" t="s">
        <v>12594</v>
      </c>
    </row>
    <row r="427" spans="1:7" x14ac:dyDescent="0.25">
      <c r="A427">
        <v>271149028</v>
      </c>
      <c r="B427" t="s">
        <v>27839</v>
      </c>
      <c r="C427" t="s">
        <v>27403</v>
      </c>
      <c r="D427" t="s">
        <v>1230</v>
      </c>
      <c r="E427" t="s">
        <v>1230</v>
      </c>
      <c r="F427" t="s">
        <v>67</v>
      </c>
      <c r="G427" t="s">
        <v>12594</v>
      </c>
    </row>
    <row r="428" spans="1:7" x14ac:dyDescent="0.25">
      <c r="A428">
        <v>271149030</v>
      </c>
      <c r="B428" t="s">
        <v>27840</v>
      </c>
      <c r="C428" t="s">
        <v>27403</v>
      </c>
      <c r="D428" t="s">
        <v>1230</v>
      </c>
      <c r="E428" t="s">
        <v>1230</v>
      </c>
      <c r="F428" t="s">
        <v>67</v>
      </c>
      <c r="G428" t="s">
        <v>12594</v>
      </c>
    </row>
    <row r="429" spans="1:7" x14ac:dyDescent="0.25">
      <c r="A429">
        <v>271149032</v>
      </c>
      <c r="B429" t="s">
        <v>27841</v>
      </c>
      <c r="C429" t="s">
        <v>27403</v>
      </c>
      <c r="D429" t="s">
        <v>1230</v>
      </c>
      <c r="E429" t="s">
        <v>1230</v>
      </c>
      <c r="F429" t="s">
        <v>67</v>
      </c>
      <c r="G429" t="s">
        <v>12594</v>
      </c>
    </row>
    <row r="430" spans="1:7" x14ac:dyDescent="0.25">
      <c r="A430">
        <v>271149044</v>
      </c>
      <c r="B430" t="s">
        <v>27842</v>
      </c>
      <c r="C430" t="s">
        <v>27403</v>
      </c>
      <c r="D430" t="s">
        <v>1230</v>
      </c>
      <c r="E430" t="s">
        <v>1230</v>
      </c>
      <c r="F430" t="s">
        <v>67</v>
      </c>
      <c r="G430" t="s">
        <v>12594</v>
      </c>
    </row>
    <row r="431" spans="1:7" x14ac:dyDescent="0.25">
      <c r="A431">
        <v>271149046</v>
      </c>
      <c r="B431" t="s">
        <v>27843</v>
      </c>
      <c r="C431" t="s">
        <v>27403</v>
      </c>
      <c r="D431" t="s">
        <v>1230</v>
      </c>
      <c r="E431" t="s">
        <v>1230</v>
      </c>
      <c r="F431" t="s">
        <v>67</v>
      </c>
      <c r="G431" t="s">
        <v>12594</v>
      </c>
    </row>
    <row r="432" spans="1:7" x14ac:dyDescent="0.25">
      <c r="A432">
        <v>271149048</v>
      </c>
      <c r="B432" t="s">
        <v>27844</v>
      </c>
      <c r="C432" t="s">
        <v>27403</v>
      </c>
      <c r="D432" t="s">
        <v>1230</v>
      </c>
      <c r="E432" t="s">
        <v>1230</v>
      </c>
      <c r="F432" t="s">
        <v>67</v>
      </c>
      <c r="G432" t="s">
        <v>12594</v>
      </c>
    </row>
    <row r="433" spans="1:7" x14ac:dyDescent="0.25">
      <c r="A433">
        <v>271149286</v>
      </c>
      <c r="B433" t="s">
        <v>27845</v>
      </c>
      <c r="C433" t="s">
        <v>27403</v>
      </c>
      <c r="D433" t="s">
        <v>1230</v>
      </c>
      <c r="E433" t="s">
        <v>1230</v>
      </c>
      <c r="F433" t="s">
        <v>67</v>
      </c>
      <c r="G433" t="s">
        <v>12594</v>
      </c>
    </row>
    <row r="434" spans="1:7" x14ac:dyDescent="0.25">
      <c r="A434">
        <v>271149288</v>
      </c>
      <c r="B434" t="s">
        <v>27846</v>
      </c>
      <c r="C434" t="s">
        <v>27403</v>
      </c>
      <c r="D434" t="s">
        <v>1230</v>
      </c>
      <c r="E434" t="s">
        <v>1230</v>
      </c>
      <c r="F434" t="s">
        <v>67</v>
      </c>
      <c r="G434" t="s">
        <v>12594</v>
      </c>
    </row>
    <row r="435" spans="1:7" x14ac:dyDescent="0.25">
      <c r="A435">
        <v>271149290</v>
      </c>
      <c r="B435" t="s">
        <v>27847</v>
      </c>
      <c r="C435" t="s">
        <v>27403</v>
      </c>
      <c r="D435" t="s">
        <v>1230</v>
      </c>
      <c r="E435" t="s">
        <v>1230</v>
      </c>
      <c r="F435" t="s">
        <v>67</v>
      </c>
      <c r="G435" t="s">
        <v>12594</v>
      </c>
    </row>
    <row r="436" spans="1:7" x14ac:dyDescent="0.25">
      <c r="A436">
        <v>271149310</v>
      </c>
      <c r="B436" t="s">
        <v>27848</v>
      </c>
      <c r="C436" t="s">
        <v>27403</v>
      </c>
      <c r="D436" t="s">
        <v>1230</v>
      </c>
      <c r="E436" t="s">
        <v>1230</v>
      </c>
      <c r="F436" t="s">
        <v>67</v>
      </c>
      <c r="G436" t="s">
        <v>12594</v>
      </c>
    </row>
    <row r="437" spans="1:7" x14ac:dyDescent="0.25">
      <c r="A437">
        <v>271149312</v>
      </c>
      <c r="B437" t="s">
        <v>27849</v>
      </c>
      <c r="C437" t="s">
        <v>27403</v>
      </c>
      <c r="D437" t="s">
        <v>1230</v>
      </c>
      <c r="E437" t="s">
        <v>1230</v>
      </c>
      <c r="F437" t="s">
        <v>67</v>
      </c>
      <c r="G437" t="s">
        <v>12594</v>
      </c>
    </row>
    <row r="438" spans="1:7" x14ac:dyDescent="0.25">
      <c r="A438">
        <v>271149314</v>
      </c>
      <c r="B438" t="s">
        <v>27850</v>
      </c>
      <c r="C438" t="s">
        <v>27403</v>
      </c>
      <c r="D438" t="s">
        <v>1230</v>
      </c>
      <c r="E438" t="s">
        <v>1230</v>
      </c>
      <c r="F438" t="s">
        <v>67</v>
      </c>
      <c r="G438" t="s">
        <v>12594</v>
      </c>
    </row>
    <row r="439" spans="1:7" x14ac:dyDescent="0.25">
      <c r="A439">
        <v>271149316</v>
      </c>
      <c r="B439" t="s">
        <v>27851</v>
      </c>
      <c r="C439" t="s">
        <v>27403</v>
      </c>
      <c r="D439" t="s">
        <v>9065</v>
      </c>
      <c r="E439" t="s">
        <v>9065</v>
      </c>
      <c r="F439" t="s">
        <v>67</v>
      </c>
      <c r="G439" t="s">
        <v>12594</v>
      </c>
    </row>
    <row r="440" spans="1:7" x14ac:dyDescent="0.25">
      <c r="A440">
        <v>271149318</v>
      </c>
      <c r="B440" t="s">
        <v>27852</v>
      </c>
      <c r="C440" t="s">
        <v>27403</v>
      </c>
      <c r="D440" t="s">
        <v>1230</v>
      </c>
      <c r="E440" t="s">
        <v>1230</v>
      </c>
      <c r="F440" t="s">
        <v>67</v>
      </c>
      <c r="G440" t="s">
        <v>12594</v>
      </c>
    </row>
    <row r="441" spans="1:7" x14ac:dyDescent="0.25">
      <c r="A441">
        <v>271149320</v>
      </c>
      <c r="B441" t="s">
        <v>27853</v>
      </c>
      <c r="C441" t="s">
        <v>27403</v>
      </c>
      <c r="D441" t="s">
        <v>1230</v>
      </c>
      <c r="E441" t="s">
        <v>1230</v>
      </c>
      <c r="F441" t="s">
        <v>67</v>
      </c>
      <c r="G441" t="s">
        <v>12594</v>
      </c>
    </row>
    <row r="442" spans="1:7" x14ac:dyDescent="0.25">
      <c r="A442">
        <v>271149374</v>
      </c>
      <c r="B442" t="s">
        <v>27854</v>
      </c>
      <c r="C442" t="s">
        <v>27403</v>
      </c>
      <c r="D442" t="s">
        <v>1230</v>
      </c>
      <c r="E442" t="s">
        <v>1230</v>
      </c>
      <c r="F442" t="s">
        <v>67</v>
      </c>
      <c r="G442" t="s">
        <v>12594</v>
      </c>
    </row>
    <row r="443" spans="1:7" x14ac:dyDescent="0.25">
      <c r="A443">
        <v>271149376</v>
      </c>
      <c r="B443" t="s">
        <v>27855</v>
      </c>
      <c r="C443" t="s">
        <v>27403</v>
      </c>
      <c r="D443" t="s">
        <v>1230</v>
      </c>
      <c r="E443" t="s">
        <v>1230</v>
      </c>
      <c r="F443" t="s">
        <v>67</v>
      </c>
      <c r="G443" t="s">
        <v>12594</v>
      </c>
    </row>
    <row r="444" spans="1:7" x14ac:dyDescent="0.25">
      <c r="A444">
        <v>271149378</v>
      </c>
      <c r="B444" t="s">
        <v>27856</v>
      </c>
      <c r="C444" t="s">
        <v>27403</v>
      </c>
      <c r="D444" t="s">
        <v>1230</v>
      </c>
      <c r="E444" t="s">
        <v>1230</v>
      </c>
      <c r="F444" t="s">
        <v>67</v>
      </c>
      <c r="G444" t="s">
        <v>12594</v>
      </c>
    </row>
    <row r="445" spans="1:7" x14ac:dyDescent="0.25">
      <c r="A445">
        <v>271149380</v>
      </c>
      <c r="B445" t="s">
        <v>27857</v>
      </c>
      <c r="C445" t="s">
        <v>27403</v>
      </c>
      <c r="D445" t="s">
        <v>1230</v>
      </c>
      <c r="E445" t="s">
        <v>1230</v>
      </c>
      <c r="F445" t="s">
        <v>67</v>
      </c>
      <c r="G445" t="s">
        <v>12594</v>
      </c>
    </row>
    <row r="446" spans="1:7" x14ac:dyDescent="0.25">
      <c r="A446">
        <v>271149372</v>
      </c>
      <c r="B446" t="s">
        <v>27858</v>
      </c>
      <c r="C446" t="s">
        <v>27403</v>
      </c>
      <c r="D446" t="s">
        <v>1230</v>
      </c>
      <c r="E446" t="s">
        <v>1230</v>
      </c>
      <c r="F446" t="s">
        <v>67</v>
      </c>
      <c r="G446" t="s">
        <v>12594</v>
      </c>
    </row>
    <row r="447" spans="1:7" x14ac:dyDescent="0.25">
      <c r="A447">
        <v>271149394</v>
      </c>
      <c r="B447" t="s">
        <v>27859</v>
      </c>
      <c r="C447" t="s">
        <v>27403</v>
      </c>
      <c r="D447" t="s">
        <v>1230</v>
      </c>
      <c r="E447" t="s">
        <v>1230</v>
      </c>
      <c r="F447" t="s">
        <v>67</v>
      </c>
      <c r="G447" t="s">
        <v>12594</v>
      </c>
    </row>
    <row r="448" spans="1:7" x14ac:dyDescent="0.25">
      <c r="A448">
        <v>271149396</v>
      </c>
      <c r="B448" t="s">
        <v>27860</v>
      </c>
      <c r="C448" t="s">
        <v>27403</v>
      </c>
      <c r="D448" t="s">
        <v>1230</v>
      </c>
      <c r="E448" t="s">
        <v>1230</v>
      </c>
      <c r="F448" t="s">
        <v>67</v>
      </c>
      <c r="G448" t="s">
        <v>12594</v>
      </c>
    </row>
    <row r="449" spans="1:7" x14ac:dyDescent="0.25">
      <c r="A449">
        <v>271149398</v>
      </c>
      <c r="B449" t="s">
        <v>27861</v>
      </c>
      <c r="C449" t="s">
        <v>27403</v>
      </c>
      <c r="D449" t="s">
        <v>1230</v>
      </c>
      <c r="E449" t="s">
        <v>1230</v>
      </c>
      <c r="F449" t="s">
        <v>67</v>
      </c>
      <c r="G449" t="s">
        <v>12594</v>
      </c>
    </row>
    <row r="450" spans="1:7" x14ac:dyDescent="0.25">
      <c r="A450">
        <v>271149400</v>
      </c>
      <c r="B450" t="s">
        <v>27862</v>
      </c>
      <c r="C450" t="s">
        <v>27403</v>
      </c>
      <c r="D450" t="s">
        <v>1230</v>
      </c>
      <c r="E450" t="s">
        <v>1230</v>
      </c>
      <c r="F450" t="s">
        <v>67</v>
      </c>
      <c r="G450" t="s">
        <v>12594</v>
      </c>
    </row>
    <row r="451" spans="1:7" x14ac:dyDescent="0.25">
      <c r="A451">
        <v>271149410</v>
      </c>
      <c r="B451" t="s">
        <v>27863</v>
      </c>
      <c r="C451" t="s">
        <v>27403</v>
      </c>
      <c r="D451" t="s">
        <v>1230</v>
      </c>
      <c r="E451" t="s">
        <v>1230</v>
      </c>
      <c r="F451" t="s">
        <v>67</v>
      </c>
      <c r="G451" t="s">
        <v>12594</v>
      </c>
    </row>
    <row r="452" spans="1:7" x14ac:dyDescent="0.25">
      <c r="A452">
        <v>271149412</v>
      </c>
      <c r="B452" t="s">
        <v>27864</v>
      </c>
      <c r="C452" t="s">
        <v>27403</v>
      </c>
      <c r="D452" t="s">
        <v>1230</v>
      </c>
      <c r="E452" t="s">
        <v>1230</v>
      </c>
      <c r="F452" t="s">
        <v>67</v>
      </c>
      <c r="G452" t="s">
        <v>12594</v>
      </c>
    </row>
    <row r="453" spans="1:7" x14ac:dyDescent="0.25">
      <c r="A453">
        <v>271149414</v>
      </c>
      <c r="B453" t="s">
        <v>27865</v>
      </c>
      <c r="C453" t="s">
        <v>27403</v>
      </c>
      <c r="D453" t="s">
        <v>1230</v>
      </c>
      <c r="E453" t="s">
        <v>1230</v>
      </c>
      <c r="F453" t="s">
        <v>67</v>
      </c>
      <c r="G453" t="s">
        <v>12594</v>
      </c>
    </row>
    <row r="454" spans="1:7" x14ac:dyDescent="0.25">
      <c r="A454">
        <v>271149454</v>
      </c>
      <c r="B454" t="s">
        <v>27866</v>
      </c>
      <c r="C454" t="s">
        <v>27403</v>
      </c>
      <c r="D454" t="s">
        <v>1230</v>
      </c>
      <c r="E454" t="s">
        <v>1230</v>
      </c>
      <c r="F454" t="s">
        <v>67</v>
      </c>
      <c r="G454" t="s">
        <v>12594</v>
      </c>
    </row>
    <row r="455" spans="1:7" x14ac:dyDescent="0.25">
      <c r="A455">
        <v>271149456</v>
      </c>
      <c r="B455" t="s">
        <v>27867</v>
      </c>
      <c r="C455" t="s">
        <v>27403</v>
      </c>
      <c r="D455" t="s">
        <v>1230</v>
      </c>
      <c r="E455" t="s">
        <v>1230</v>
      </c>
      <c r="F455" t="s">
        <v>67</v>
      </c>
      <c r="G455" t="s">
        <v>12594</v>
      </c>
    </row>
    <row r="456" spans="1:7" x14ac:dyDescent="0.25">
      <c r="A456">
        <v>271149488</v>
      </c>
      <c r="B456" t="s">
        <v>27868</v>
      </c>
      <c r="C456" t="s">
        <v>27403</v>
      </c>
      <c r="D456" t="s">
        <v>1230</v>
      </c>
      <c r="E456" t="s">
        <v>1230</v>
      </c>
      <c r="F456" t="s">
        <v>67</v>
      </c>
      <c r="G456" t="s">
        <v>12594</v>
      </c>
    </row>
    <row r="457" spans="1:7" x14ac:dyDescent="0.25">
      <c r="A457">
        <v>271149490</v>
      </c>
      <c r="B457" t="s">
        <v>27869</v>
      </c>
      <c r="C457" t="s">
        <v>27403</v>
      </c>
      <c r="D457" t="s">
        <v>1230</v>
      </c>
      <c r="E457" t="s">
        <v>1230</v>
      </c>
      <c r="F457" t="s">
        <v>67</v>
      </c>
      <c r="G457" t="s">
        <v>12594</v>
      </c>
    </row>
    <row r="458" spans="1:7" x14ac:dyDescent="0.25">
      <c r="A458">
        <v>271149492</v>
      </c>
      <c r="B458" t="s">
        <v>27870</v>
      </c>
      <c r="C458" t="s">
        <v>27403</v>
      </c>
      <c r="D458" t="s">
        <v>1230</v>
      </c>
      <c r="E458" t="s">
        <v>1230</v>
      </c>
      <c r="F458" t="s">
        <v>67</v>
      </c>
      <c r="G458" t="s">
        <v>12594</v>
      </c>
    </row>
    <row r="459" spans="1:7" x14ac:dyDescent="0.25">
      <c r="A459">
        <v>271149510</v>
      </c>
      <c r="B459" t="s">
        <v>27871</v>
      </c>
      <c r="C459" t="s">
        <v>27403</v>
      </c>
      <c r="D459" t="s">
        <v>1230</v>
      </c>
      <c r="E459" t="s">
        <v>1230</v>
      </c>
      <c r="F459" t="s">
        <v>67</v>
      </c>
      <c r="G459" t="s">
        <v>12594</v>
      </c>
    </row>
    <row r="460" spans="1:7" x14ac:dyDescent="0.25">
      <c r="A460">
        <v>271149512</v>
      </c>
      <c r="B460" t="s">
        <v>27872</v>
      </c>
      <c r="C460" t="s">
        <v>27403</v>
      </c>
      <c r="D460" t="s">
        <v>1230</v>
      </c>
      <c r="E460" t="s">
        <v>1230</v>
      </c>
      <c r="F460" t="s">
        <v>67</v>
      </c>
      <c r="G460" t="s">
        <v>12594</v>
      </c>
    </row>
    <row r="461" spans="1:7" x14ac:dyDescent="0.25">
      <c r="A461">
        <v>271149514</v>
      </c>
      <c r="B461" t="s">
        <v>27873</v>
      </c>
      <c r="C461" t="s">
        <v>27403</v>
      </c>
      <c r="D461" t="s">
        <v>1230</v>
      </c>
      <c r="E461" t="s">
        <v>1230</v>
      </c>
      <c r="F461" t="s">
        <v>67</v>
      </c>
      <c r="G461" t="s">
        <v>12594</v>
      </c>
    </row>
    <row r="462" spans="1:7" x14ac:dyDescent="0.25">
      <c r="A462">
        <v>271149516</v>
      </c>
      <c r="B462" t="s">
        <v>27874</v>
      </c>
      <c r="C462" t="s">
        <v>27403</v>
      </c>
      <c r="D462" t="s">
        <v>1230</v>
      </c>
      <c r="E462" t="s">
        <v>1230</v>
      </c>
      <c r="F462" t="s">
        <v>67</v>
      </c>
      <c r="G462" t="s">
        <v>12594</v>
      </c>
    </row>
    <row r="463" spans="1:7" x14ac:dyDescent="0.25">
      <c r="A463">
        <v>271149532</v>
      </c>
      <c r="B463" t="s">
        <v>27875</v>
      </c>
      <c r="C463" t="s">
        <v>27403</v>
      </c>
      <c r="D463" t="s">
        <v>1230</v>
      </c>
      <c r="E463" t="s">
        <v>1230</v>
      </c>
      <c r="F463" t="s">
        <v>67</v>
      </c>
      <c r="G463" t="s">
        <v>12594</v>
      </c>
    </row>
    <row r="464" spans="1:7" x14ac:dyDescent="0.25">
      <c r="A464">
        <v>271149534</v>
      </c>
      <c r="B464" t="s">
        <v>27876</v>
      </c>
      <c r="C464" t="s">
        <v>27403</v>
      </c>
      <c r="D464" t="s">
        <v>1230</v>
      </c>
      <c r="E464" t="s">
        <v>1230</v>
      </c>
      <c r="F464" t="s">
        <v>67</v>
      </c>
      <c r="G464" t="s">
        <v>12594</v>
      </c>
    </row>
    <row r="465" spans="1:7" x14ac:dyDescent="0.25">
      <c r="A465">
        <v>271149554</v>
      </c>
      <c r="B465" t="s">
        <v>27877</v>
      </c>
      <c r="C465" t="s">
        <v>27403</v>
      </c>
      <c r="D465" t="s">
        <v>1230</v>
      </c>
      <c r="E465" t="s">
        <v>1230</v>
      </c>
      <c r="F465" t="s">
        <v>67</v>
      </c>
      <c r="G465" t="s">
        <v>12594</v>
      </c>
    </row>
    <row r="466" spans="1:7" x14ac:dyDescent="0.25">
      <c r="A466">
        <v>271149620</v>
      </c>
      <c r="B466" t="s">
        <v>27878</v>
      </c>
      <c r="C466" t="s">
        <v>27403</v>
      </c>
      <c r="D466" t="s">
        <v>1230</v>
      </c>
      <c r="E466" t="s">
        <v>1230</v>
      </c>
      <c r="F466" t="s">
        <v>67</v>
      </c>
      <c r="G466" t="s">
        <v>12594</v>
      </c>
    </row>
    <row r="467" spans="1:7" x14ac:dyDescent="0.25">
      <c r="A467">
        <v>271149622</v>
      </c>
      <c r="B467" t="s">
        <v>27879</v>
      </c>
      <c r="C467" t="s">
        <v>27403</v>
      </c>
      <c r="D467" t="s">
        <v>1230</v>
      </c>
      <c r="E467" t="s">
        <v>1230</v>
      </c>
      <c r="F467" t="s">
        <v>67</v>
      </c>
      <c r="G467" t="s">
        <v>12594</v>
      </c>
    </row>
    <row r="468" spans="1:7" x14ac:dyDescent="0.25">
      <c r="A468">
        <v>271149624</v>
      </c>
      <c r="B468" t="s">
        <v>27880</v>
      </c>
      <c r="C468" t="s">
        <v>27403</v>
      </c>
      <c r="D468" t="s">
        <v>1230</v>
      </c>
      <c r="E468" t="s">
        <v>1230</v>
      </c>
      <c r="F468" t="s">
        <v>67</v>
      </c>
      <c r="G468" t="s">
        <v>12594</v>
      </c>
    </row>
    <row r="469" spans="1:7" x14ac:dyDescent="0.25">
      <c r="A469">
        <v>271149626</v>
      </c>
      <c r="B469" t="s">
        <v>27881</v>
      </c>
      <c r="C469" t="s">
        <v>27403</v>
      </c>
      <c r="D469" t="s">
        <v>27882</v>
      </c>
      <c r="E469" t="s">
        <v>27882</v>
      </c>
      <c r="F469" t="s">
        <v>67</v>
      </c>
      <c r="G469" t="s">
        <v>12594</v>
      </c>
    </row>
    <row r="470" spans="1:7" x14ac:dyDescent="0.25">
      <c r="A470">
        <v>271149628</v>
      </c>
      <c r="B470" t="s">
        <v>27883</v>
      </c>
      <c r="C470" t="s">
        <v>27403</v>
      </c>
      <c r="D470" t="s">
        <v>1230</v>
      </c>
      <c r="E470" t="s">
        <v>1230</v>
      </c>
      <c r="F470" t="s">
        <v>67</v>
      </c>
      <c r="G470" t="s">
        <v>12594</v>
      </c>
    </row>
    <row r="471" spans="1:7" x14ac:dyDescent="0.25">
      <c r="A471">
        <v>271149630</v>
      </c>
      <c r="B471" t="s">
        <v>27884</v>
      </c>
      <c r="C471" t="s">
        <v>27403</v>
      </c>
      <c r="D471" t="s">
        <v>1230</v>
      </c>
      <c r="E471" t="s">
        <v>1230</v>
      </c>
      <c r="F471" t="s">
        <v>67</v>
      </c>
      <c r="G471" t="s">
        <v>12594</v>
      </c>
    </row>
    <row r="472" spans="1:7" x14ac:dyDescent="0.25">
      <c r="A472">
        <v>271149632</v>
      </c>
      <c r="B472" t="s">
        <v>27885</v>
      </c>
      <c r="C472" t="s">
        <v>27403</v>
      </c>
      <c r="D472" t="s">
        <v>1230</v>
      </c>
      <c r="E472" t="s">
        <v>1230</v>
      </c>
      <c r="F472" t="s">
        <v>67</v>
      </c>
      <c r="G472" t="s">
        <v>12594</v>
      </c>
    </row>
    <row r="473" spans="1:7" x14ac:dyDescent="0.25">
      <c r="A473">
        <v>271149292</v>
      </c>
      <c r="B473" t="s">
        <v>27886</v>
      </c>
      <c r="C473" t="s">
        <v>27403</v>
      </c>
      <c r="D473" t="s">
        <v>1230</v>
      </c>
      <c r="E473" t="s">
        <v>1230</v>
      </c>
      <c r="F473" t="s">
        <v>67</v>
      </c>
      <c r="G473" t="s">
        <v>12594</v>
      </c>
    </row>
    <row r="474" spans="1:7" x14ac:dyDescent="0.25">
      <c r="A474">
        <v>271149294</v>
      </c>
      <c r="B474" t="s">
        <v>27887</v>
      </c>
      <c r="C474" t="s">
        <v>27403</v>
      </c>
      <c r="D474" t="s">
        <v>27888</v>
      </c>
      <c r="E474" t="s">
        <v>27888</v>
      </c>
      <c r="F474" t="s">
        <v>67</v>
      </c>
      <c r="G474" t="s">
        <v>12594</v>
      </c>
    </row>
    <row r="475" spans="1:7" x14ac:dyDescent="0.25">
      <c r="A475">
        <v>271149296</v>
      </c>
      <c r="B475" t="s">
        <v>27889</v>
      </c>
      <c r="C475" t="s">
        <v>27403</v>
      </c>
      <c r="D475" t="s">
        <v>27890</v>
      </c>
      <c r="E475" t="s">
        <v>27890</v>
      </c>
      <c r="F475" t="s">
        <v>67</v>
      </c>
      <c r="G475" t="s">
        <v>12594</v>
      </c>
    </row>
    <row r="476" spans="1:7" x14ac:dyDescent="0.25">
      <c r="A476">
        <v>271149392</v>
      </c>
      <c r="B476" t="s">
        <v>27891</v>
      </c>
      <c r="C476" t="s">
        <v>27403</v>
      </c>
      <c r="D476" t="s">
        <v>1230</v>
      </c>
      <c r="E476" t="s">
        <v>1230</v>
      </c>
      <c r="F476" t="s">
        <v>67</v>
      </c>
      <c r="G476" t="s">
        <v>12594</v>
      </c>
    </row>
    <row r="477" spans="1:7" x14ac:dyDescent="0.25">
      <c r="A477">
        <v>271149470</v>
      </c>
      <c r="B477" t="s">
        <v>27892</v>
      </c>
      <c r="C477" t="s">
        <v>27403</v>
      </c>
      <c r="D477" t="s">
        <v>1230</v>
      </c>
      <c r="E477" t="s">
        <v>1230</v>
      </c>
      <c r="F477" t="s">
        <v>67</v>
      </c>
      <c r="G477" t="s">
        <v>12594</v>
      </c>
    </row>
    <row r="478" spans="1:7" x14ac:dyDescent="0.25">
      <c r="A478">
        <v>271149472</v>
      </c>
      <c r="B478" t="s">
        <v>27893</v>
      </c>
      <c r="C478" t="s">
        <v>27403</v>
      </c>
      <c r="D478" t="s">
        <v>1230</v>
      </c>
      <c r="E478" t="s">
        <v>1230</v>
      </c>
      <c r="F478" t="s">
        <v>67</v>
      </c>
      <c r="G478" t="s">
        <v>12594</v>
      </c>
    </row>
    <row r="479" spans="1:7" x14ac:dyDescent="0.25">
      <c r="A479">
        <v>271149474</v>
      </c>
      <c r="B479" t="s">
        <v>27894</v>
      </c>
      <c r="C479" t="s">
        <v>27403</v>
      </c>
      <c r="D479" t="s">
        <v>1230</v>
      </c>
      <c r="E479" t="s">
        <v>1230</v>
      </c>
      <c r="F479" t="s">
        <v>67</v>
      </c>
      <c r="G479" t="s">
        <v>12594</v>
      </c>
    </row>
    <row r="480" spans="1:7" x14ac:dyDescent="0.25">
      <c r="A480">
        <v>271149494</v>
      </c>
      <c r="B480" t="s">
        <v>27895</v>
      </c>
      <c r="C480" t="s">
        <v>27403</v>
      </c>
      <c r="D480" t="s">
        <v>1230</v>
      </c>
      <c r="E480" t="s">
        <v>1230</v>
      </c>
      <c r="F480" t="s">
        <v>67</v>
      </c>
      <c r="G480" t="s">
        <v>12594</v>
      </c>
    </row>
    <row r="481" spans="1:7" x14ac:dyDescent="0.25">
      <c r="A481">
        <v>271149496</v>
      </c>
      <c r="B481" t="s">
        <v>27896</v>
      </c>
      <c r="C481" t="s">
        <v>27403</v>
      </c>
      <c r="D481" t="s">
        <v>1230</v>
      </c>
      <c r="E481" t="s">
        <v>1230</v>
      </c>
      <c r="F481" t="s">
        <v>67</v>
      </c>
      <c r="G481" t="s">
        <v>12594</v>
      </c>
    </row>
    <row r="482" spans="1:7" x14ac:dyDescent="0.25">
      <c r="A482">
        <v>271149498</v>
      </c>
      <c r="B482" t="s">
        <v>27897</v>
      </c>
      <c r="C482" t="s">
        <v>27403</v>
      </c>
      <c r="D482" t="s">
        <v>1230</v>
      </c>
      <c r="E482" t="s">
        <v>1230</v>
      </c>
      <c r="F482" t="s">
        <v>67</v>
      </c>
      <c r="G482" t="s">
        <v>12594</v>
      </c>
    </row>
    <row r="483" spans="1:7" x14ac:dyDescent="0.25">
      <c r="A483">
        <v>271149502</v>
      </c>
      <c r="B483" t="s">
        <v>27898</v>
      </c>
      <c r="C483" t="s">
        <v>27403</v>
      </c>
      <c r="D483" t="s">
        <v>1230</v>
      </c>
      <c r="E483" t="s">
        <v>1230</v>
      </c>
      <c r="F483" t="s">
        <v>67</v>
      </c>
      <c r="G483" t="s">
        <v>12594</v>
      </c>
    </row>
    <row r="484" spans="1:7" x14ac:dyDescent="0.25">
      <c r="A484">
        <v>271149504</v>
      </c>
      <c r="B484" t="s">
        <v>27899</v>
      </c>
      <c r="C484" t="s">
        <v>27403</v>
      </c>
      <c r="D484" t="s">
        <v>1230</v>
      </c>
      <c r="E484" t="s">
        <v>1230</v>
      </c>
      <c r="F484" t="s">
        <v>67</v>
      </c>
      <c r="G484" t="s">
        <v>12594</v>
      </c>
    </row>
    <row r="485" spans="1:7" x14ac:dyDescent="0.25">
      <c r="A485">
        <v>271149506</v>
      </c>
      <c r="B485" t="s">
        <v>27900</v>
      </c>
      <c r="C485" t="s">
        <v>27403</v>
      </c>
      <c r="D485" t="s">
        <v>1230</v>
      </c>
      <c r="E485" t="s">
        <v>1230</v>
      </c>
      <c r="F485" t="s">
        <v>67</v>
      </c>
      <c r="G485" t="s">
        <v>12594</v>
      </c>
    </row>
    <row r="486" spans="1:7" x14ac:dyDescent="0.25">
      <c r="A486">
        <v>271149518</v>
      </c>
      <c r="B486" t="s">
        <v>27901</v>
      </c>
      <c r="C486" t="s">
        <v>27403</v>
      </c>
      <c r="D486" t="s">
        <v>1230</v>
      </c>
      <c r="E486" t="s">
        <v>1230</v>
      </c>
      <c r="F486" t="s">
        <v>67</v>
      </c>
      <c r="G486" t="s">
        <v>12594</v>
      </c>
    </row>
    <row r="487" spans="1:7" x14ac:dyDescent="0.25">
      <c r="A487">
        <v>271149520</v>
      </c>
      <c r="B487" t="s">
        <v>27902</v>
      </c>
      <c r="C487" t="s">
        <v>27403</v>
      </c>
      <c r="D487" t="s">
        <v>1230</v>
      </c>
      <c r="E487" t="s">
        <v>1230</v>
      </c>
      <c r="F487" t="s">
        <v>67</v>
      </c>
      <c r="G487" t="s">
        <v>12594</v>
      </c>
    </row>
    <row r="488" spans="1:7" x14ac:dyDescent="0.25">
      <c r="A488">
        <v>271149690</v>
      </c>
      <c r="B488" t="s">
        <v>27903</v>
      </c>
      <c r="C488" t="s">
        <v>27403</v>
      </c>
      <c r="D488" t="s">
        <v>1230</v>
      </c>
      <c r="E488" t="s">
        <v>1230</v>
      </c>
      <c r="F488" t="s">
        <v>67</v>
      </c>
      <c r="G488" t="s">
        <v>12594</v>
      </c>
    </row>
    <row r="489" spans="1:7" x14ac:dyDescent="0.25">
      <c r="A489">
        <v>271149692</v>
      </c>
      <c r="B489" t="s">
        <v>27904</v>
      </c>
      <c r="C489" t="s">
        <v>27403</v>
      </c>
      <c r="D489" t="s">
        <v>1230</v>
      </c>
      <c r="E489" t="s">
        <v>1230</v>
      </c>
      <c r="F489" t="s">
        <v>67</v>
      </c>
      <c r="G489" t="s">
        <v>12594</v>
      </c>
    </row>
    <row r="490" spans="1:7" x14ac:dyDescent="0.25">
      <c r="A490">
        <v>271148722</v>
      </c>
      <c r="B490" t="s">
        <v>27905</v>
      </c>
      <c r="C490" t="s">
        <v>27403</v>
      </c>
      <c r="D490" t="s">
        <v>1230</v>
      </c>
      <c r="E490" t="s">
        <v>1230</v>
      </c>
      <c r="F490" t="s">
        <v>67</v>
      </c>
      <c r="G490" t="s">
        <v>12594</v>
      </c>
    </row>
    <row r="491" spans="1:7" x14ac:dyDescent="0.25">
      <c r="A491">
        <v>271148760</v>
      </c>
      <c r="B491" t="s">
        <v>27906</v>
      </c>
      <c r="C491" t="s">
        <v>27403</v>
      </c>
      <c r="D491" t="s">
        <v>1230</v>
      </c>
      <c r="E491" t="s">
        <v>1230</v>
      </c>
      <c r="F491" t="s">
        <v>67</v>
      </c>
      <c r="G491" t="s">
        <v>12594</v>
      </c>
    </row>
    <row r="492" spans="1:7" x14ac:dyDescent="0.25">
      <c r="A492">
        <v>271148782</v>
      </c>
      <c r="B492" t="s">
        <v>27907</v>
      </c>
      <c r="C492" t="s">
        <v>27403</v>
      </c>
      <c r="D492" t="s">
        <v>1230</v>
      </c>
      <c r="E492" t="s">
        <v>1230</v>
      </c>
      <c r="F492" t="s">
        <v>67</v>
      </c>
      <c r="G492" t="s">
        <v>12594</v>
      </c>
    </row>
    <row r="493" spans="1:7" x14ac:dyDescent="0.25">
      <c r="A493">
        <v>271148784</v>
      </c>
      <c r="B493" t="s">
        <v>27908</v>
      </c>
      <c r="C493" t="s">
        <v>27403</v>
      </c>
      <c r="D493" t="s">
        <v>1230</v>
      </c>
      <c r="E493" t="s">
        <v>1230</v>
      </c>
      <c r="F493" t="s">
        <v>67</v>
      </c>
      <c r="G493" t="s">
        <v>12594</v>
      </c>
    </row>
    <row r="494" spans="1:7" x14ac:dyDescent="0.25">
      <c r="A494">
        <v>271148810</v>
      </c>
      <c r="B494" t="s">
        <v>27909</v>
      </c>
      <c r="C494" t="s">
        <v>27403</v>
      </c>
      <c r="D494" t="s">
        <v>5741</v>
      </c>
      <c r="E494" t="s">
        <v>5741</v>
      </c>
      <c r="F494" t="s">
        <v>67</v>
      </c>
      <c r="G494" t="s">
        <v>12594</v>
      </c>
    </row>
    <row r="495" spans="1:7" x14ac:dyDescent="0.25">
      <c r="A495">
        <v>271148812</v>
      </c>
      <c r="B495" t="s">
        <v>27910</v>
      </c>
      <c r="C495" t="s">
        <v>27403</v>
      </c>
      <c r="D495" t="s">
        <v>27911</v>
      </c>
      <c r="E495" t="s">
        <v>27911</v>
      </c>
      <c r="F495" t="s">
        <v>67</v>
      </c>
      <c r="G495" t="s">
        <v>12594</v>
      </c>
    </row>
    <row r="496" spans="1:7" x14ac:dyDescent="0.25">
      <c r="A496">
        <v>271148814</v>
      </c>
      <c r="B496" t="s">
        <v>27912</v>
      </c>
      <c r="C496" t="s">
        <v>27403</v>
      </c>
      <c r="D496" t="s">
        <v>1230</v>
      </c>
      <c r="E496" t="s">
        <v>1230</v>
      </c>
      <c r="F496" t="s">
        <v>67</v>
      </c>
      <c r="G496" t="s">
        <v>12594</v>
      </c>
    </row>
    <row r="497" spans="1:7" x14ac:dyDescent="0.25">
      <c r="A497">
        <v>271148846</v>
      </c>
      <c r="B497" t="s">
        <v>27913</v>
      </c>
      <c r="C497" t="s">
        <v>27403</v>
      </c>
      <c r="D497" t="s">
        <v>1230</v>
      </c>
      <c r="E497" t="s">
        <v>1230</v>
      </c>
      <c r="F497" t="s">
        <v>67</v>
      </c>
      <c r="G497" t="s">
        <v>12594</v>
      </c>
    </row>
    <row r="498" spans="1:7" x14ac:dyDescent="0.25">
      <c r="A498">
        <v>271148848</v>
      </c>
      <c r="B498" t="s">
        <v>27914</v>
      </c>
      <c r="C498" t="s">
        <v>27403</v>
      </c>
      <c r="D498" t="s">
        <v>1230</v>
      </c>
      <c r="E498" t="s">
        <v>1230</v>
      </c>
      <c r="F498" t="s">
        <v>67</v>
      </c>
      <c r="G498" t="s">
        <v>12594</v>
      </c>
    </row>
    <row r="499" spans="1:7" x14ac:dyDescent="0.25">
      <c r="A499">
        <v>271148850</v>
      </c>
      <c r="B499" t="s">
        <v>27915</v>
      </c>
      <c r="C499" t="s">
        <v>27403</v>
      </c>
      <c r="D499" t="s">
        <v>1230</v>
      </c>
      <c r="E499" t="s">
        <v>1230</v>
      </c>
      <c r="F499" t="s">
        <v>67</v>
      </c>
      <c r="G499" t="s">
        <v>12594</v>
      </c>
    </row>
    <row r="500" spans="1:7" x14ac:dyDescent="0.25">
      <c r="A500">
        <v>271148900</v>
      </c>
      <c r="B500" t="s">
        <v>27916</v>
      </c>
      <c r="C500" t="s">
        <v>27403</v>
      </c>
      <c r="D500" t="s">
        <v>1230</v>
      </c>
      <c r="E500" t="s">
        <v>1230</v>
      </c>
      <c r="F500" t="s">
        <v>67</v>
      </c>
      <c r="G500" t="s">
        <v>12594</v>
      </c>
    </row>
    <row r="501" spans="1:7" x14ac:dyDescent="0.25">
      <c r="A501">
        <v>271148902</v>
      </c>
      <c r="B501" t="s">
        <v>27917</v>
      </c>
      <c r="C501" t="s">
        <v>27403</v>
      </c>
      <c r="D501" t="s">
        <v>27918</v>
      </c>
      <c r="E501" t="s">
        <v>27918</v>
      </c>
      <c r="F501" t="s">
        <v>67</v>
      </c>
      <c r="G501" t="s">
        <v>12594</v>
      </c>
    </row>
    <row r="502" spans="1:7" x14ac:dyDescent="0.25">
      <c r="A502">
        <v>271148904</v>
      </c>
      <c r="B502" t="s">
        <v>27919</v>
      </c>
      <c r="C502" t="s">
        <v>27403</v>
      </c>
      <c r="D502" t="s">
        <v>27918</v>
      </c>
      <c r="E502" t="s">
        <v>27918</v>
      </c>
      <c r="F502" t="s">
        <v>67</v>
      </c>
      <c r="G502" t="s">
        <v>12594</v>
      </c>
    </row>
    <row r="503" spans="1:7" x14ac:dyDescent="0.25">
      <c r="A503">
        <v>271148906</v>
      </c>
      <c r="B503" t="s">
        <v>27920</v>
      </c>
      <c r="C503" t="s">
        <v>27403</v>
      </c>
      <c r="D503" t="s">
        <v>27921</v>
      </c>
      <c r="E503" t="s">
        <v>27921</v>
      </c>
      <c r="F503" t="s">
        <v>67</v>
      </c>
      <c r="G503" t="s">
        <v>12594</v>
      </c>
    </row>
    <row r="504" spans="1:7" x14ac:dyDescent="0.25">
      <c r="A504">
        <v>271148958</v>
      </c>
      <c r="B504" t="s">
        <v>27922</v>
      </c>
      <c r="C504" t="s">
        <v>27403</v>
      </c>
      <c r="D504" t="s">
        <v>1230</v>
      </c>
      <c r="E504" t="s">
        <v>1230</v>
      </c>
      <c r="F504" t="s">
        <v>67</v>
      </c>
      <c r="G504" t="s">
        <v>12594</v>
      </c>
    </row>
    <row r="505" spans="1:7" x14ac:dyDescent="0.25">
      <c r="A505">
        <v>271148960</v>
      </c>
      <c r="B505" t="s">
        <v>27923</v>
      </c>
      <c r="C505" t="s">
        <v>27403</v>
      </c>
      <c r="D505" t="s">
        <v>1230</v>
      </c>
      <c r="E505" t="s">
        <v>1230</v>
      </c>
      <c r="F505" t="s">
        <v>67</v>
      </c>
      <c r="G505" t="s">
        <v>12594</v>
      </c>
    </row>
    <row r="506" spans="1:7" x14ac:dyDescent="0.25">
      <c r="A506">
        <v>271148996</v>
      </c>
      <c r="B506" t="s">
        <v>27924</v>
      </c>
      <c r="C506" t="s">
        <v>27403</v>
      </c>
      <c r="D506" t="s">
        <v>1230</v>
      </c>
      <c r="E506" t="s">
        <v>1230</v>
      </c>
      <c r="F506" t="s">
        <v>67</v>
      </c>
      <c r="G506" t="s">
        <v>12594</v>
      </c>
    </row>
    <row r="507" spans="1:7" x14ac:dyDescent="0.25">
      <c r="A507">
        <v>271148998</v>
      </c>
      <c r="B507" t="s">
        <v>27925</v>
      </c>
      <c r="C507" t="s">
        <v>27403</v>
      </c>
      <c r="D507" t="s">
        <v>27926</v>
      </c>
      <c r="E507" t="s">
        <v>27926</v>
      </c>
      <c r="F507" t="s">
        <v>67</v>
      </c>
      <c r="G507" t="s">
        <v>12594</v>
      </c>
    </row>
    <row r="508" spans="1:7" x14ac:dyDescent="0.25">
      <c r="A508">
        <v>271149060</v>
      </c>
      <c r="B508" t="s">
        <v>27927</v>
      </c>
      <c r="C508" t="s">
        <v>27403</v>
      </c>
      <c r="D508" t="s">
        <v>1230</v>
      </c>
      <c r="E508" t="s">
        <v>1230</v>
      </c>
      <c r="F508" t="s">
        <v>67</v>
      </c>
      <c r="G508" t="s">
        <v>12594</v>
      </c>
    </row>
    <row r="509" spans="1:7" x14ac:dyDescent="0.25">
      <c r="A509">
        <v>271149062</v>
      </c>
      <c r="B509" t="s">
        <v>27928</v>
      </c>
      <c r="C509" t="s">
        <v>27403</v>
      </c>
      <c r="D509" t="s">
        <v>1230</v>
      </c>
      <c r="E509" t="s">
        <v>1230</v>
      </c>
      <c r="F509" t="s">
        <v>67</v>
      </c>
      <c r="G509" t="s">
        <v>12594</v>
      </c>
    </row>
    <row r="510" spans="1:7" x14ac:dyDescent="0.25">
      <c r="A510">
        <v>271149102</v>
      </c>
      <c r="B510" t="s">
        <v>27929</v>
      </c>
      <c r="C510" t="s">
        <v>27403</v>
      </c>
      <c r="D510" t="s">
        <v>1230</v>
      </c>
      <c r="E510" t="s">
        <v>1230</v>
      </c>
      <c r="F510" t="s">
        <v>67</v>
      </c>
      <c r="G510" t="s">
        <v>12594</v>
      </c>
    </row>
    <row r="511" spans="1:7" x14ac:dyDescent="0.25">
      <c r="A511">
        <v>271149104</v>
      </c>
      <c r="B511" t="s">
        <v>27930</v>
      </c>
      <c r="C511" t="s">
        <v>27403</v>
      </c>
      <c r="D511" t="s">
        <v>1230</v>
      </c>
      <c r="E511" t="s">
        <v>1230</v>
      </c>
      <c r="F511" t="s">
        <v>67</v>
      </c>
      <c r="G511" t="s">
        <v>12594</v>
      </c>
    </row>
    <row r="512" spans="1:7" x14ac:dyDescent="0.25">
      <c r="A512">
        <v>271149106</v>
      </c>
      <c r="B512" t="s">
        <v>27931</v>
      </c>
      <c r="C512" t="s">
        <v>27403</v>
      </c>
      <c r="D512" t="s">
        <v>1230</v>
      </c>
      <c r="E512" t="s">
        <v>1230</v>
      </c>
      <c r="F512" t="s">
        <v>67</v>
      </c>
      <c r="G512" t="s">
        <v>12594</v>
      </c>
    </row>
    <row r="513" spans="1:7" x14ac:dyDescent="0.25">
      <c r="A513">
        <v>271149108</v>
      </c>
      <c r="B513" t="s">
        <v>27932</v>
      </c>
      <c r="C513" t="s">
        <v>27403</v>
      </c>
      <c r="D513" t="s">
        <v>1230</v>
      </c>
      <c r="E513" t="s">
        <v>1230</v>
      </c>
      <c r="F513" t="s">
        <v>67</v>
      </c>
      <c r="G513" t="s">
        <v>12594</v>
      </c>
    </row>
    <row r="514" spans="1:7" x14ac:dyDescent="0.25">
      <c r="A514">
        <v>271149110</v>
      </c>
      <c r="B514" t="s">
        <v>27933</v>
      </c>
      <c r="C514" t="s">
        <v>27403</v>
      </c>
      <c r="D514" t="s">
        <v>1230</v>
      </c>
      <c r="E514" t="s">
        <v>1230</v>
      </c>
      <c r="F514" t="s">
        <v>67</v>
      </c>
      <c r="G514" t="s">
        <v>12594</v>
      </c>
    </row>
    <row r="515" spans="1:7" x14ac:dyDescent="0.25">
      <c r="A515">
        <v>271149194</v>
      </c>
      <c r="B515" t="s">
        <v>27934</v>
      </c>
      <c r="C515" t="s">
        <v>27403</v>
      </c>
      <c r="D515" t="s">
        <v>1230</v>
      </c>
      <c r="E515" t="s">
        <v>1230</v>
      </c>
      <c r="F515" t="s">
        <v>67</v>
      </c>
      <c r="G515" t="s">
        <v>12594</v>
      </c>
    </row>
    <row r="516" spans="1:7" x14ac:dyDescent="0.25">
      <c r="A516">
        <v>271149196</v>
      </c>
      <c r="B516" t="s">
        <v>27935</v>
      </c>
      <c r="C516" t="s">
        <v>27403</v>
      </c>
      <c r="D516" t="s">
        <v>1230</v>
      </c>
      <c r="E516" t="s">
        <v>1230</v>
      </c>
      <c r="F516" t="s">
        <v>67</v>
      </c>
      <c r="G516" t="s">
        <v>12594</v>
      </c>
    </row>
    <row r="517" spans="1:7" x14ac:dyDescent="0.25">
      <c r="A517">
        <v>271149198</v>
      </c>
      <c r="B517" t="s">
        <v>27936</v>
      </c>
      <c r="C517" t="s">
        <v>27403</v>
      </c>
      <c r="D517" t="s">
        <v>1230</v>
      </c>
      <c r="E517" t="s">
        <v>1230</v>
      </c>
      <c r="F517" t="s">
        <v>67</v>
      </c>
      <c r="G517" t="s">
        <v>12594</v>
      </c>
    </row>
    <row r="518" spans="1:7" x14ac:dyDescent="0.25">
      <c r="A518">
        <v>271149200</v>
      </c>
      <c r="B518" t="s">
        <v>27937</v>
      </c>
      <c r="C518" t="s">
        <v>27403</v>
      </c>
      <c r="D518" t="s">
        <v>1230</v>
      </c>
      <c r="E518" t="s">
        <v>1230</v>
      </c>
      <c r="F518" t="s">
        <v>67</v>
      </c>
      <c r="G518" t="s">
        <v>12594</v>
      </c>
    </row>
    <row r="519" spans="1:7" x14ac:dyDescent="0.25">
      <c r="A519">
        <v>271149230</v>
      </c>
      <c r="B519" t="s">
        <v>27938</v>
      </c>
      <c r="C519" t="s">
        <v>27403</v>
      </c>
      <c r="D519" t="s">
        <v>1230</v>
      </c>
      <c r="E519" t="s">
        <v>1230</v>
      </c>
      <c r="F519" t="s">
        <v>67</v>
      </c>
      <c r="G519" t="s">
        <v>12594</v>
      </c>
    </row>
    <row r="520" spans="1:7" x14ac:dyDescent="0.25">
      <c r="A520">
        <v>271149232</v>
      </c>
      <c r="B520" t="s">
        <v>27939</v>
      </c>
      <c r="C520" t="s">
        <v>27403</v>
      </c>
      <c r="D520" t="s">
        <v>1230</v>
      </c>
      <c r="E520" t="s">
        <v>1230</v>
      </c>
      <c r="F520" t="s">
        <v>67</v>
      </c>
      <c r="G520" t="s">
        <v>12594</v>
      </c>
    </row>
    <row r="521" spans="1:7" x14ac:dyDescent="0.25">
      <c r="A521">
        <v>271149234</v>
      </c>
      <c r="B521" t="s">
        <v>27940</v>
      </c>
      <c r="C521" t="s">
        <v>27403</v>
      </c>
      <c r="D521" t="s">
        <v>1230</v>
      </c>
      <c r="E521" t="s">
        <v>1230</v>
      </c>
      <c r="F521" t="s">
        <v>67</v>
      </c>
      <c r="G521" t="s">
        <v>12594</v>
      </c>
    </row>
    <row r="522" spans="1:7" x14ac:dyDescent="0.25">
      <c r="A522">
        <v>271149382</v>
      </c>
      <c r="B522" t="s">
        <v>27941</v>
      </c>
      <c r="C522" t="s">
        <v>27403</v>
      </c>
      <c r="D522" t="s">
        <v>1230</v>
      </c>
      <c r="E522" t="s">
        <v>1230</v>
      </c>
      <c r="F522" t="s">
        <v>67</v>
      </c>
      <c r="G522" t="s">
        <v>12594</v>
      </c>
    </row>
    <row r="523" spans="1:7" x14ac:dyDescent="0.25">
      <c r="A523">
        <v>271149436</v>
      </c>
      <c r="B523" t="s">
        <v>27942</v>
      </c>
      <c r="C523" t="s">
        <v>27403</v>
      </c>
      <c r="D523" t="s">
        <v>1230</v>
      </c>
      <c r="E523" t="s">
        <v>1230</v>
      </c>
      <c r="F523" t="s">
        <v>67</v>
      </c>
      <c r="G523" t="s">
        <v>12594</v>
      </c>
    </row>
    <row r="524" spans="1:7" x14ac:dyDescent="0.25">
      <c r="A524">
        <v>271149438</v>
      </c>
      <c r="B524" t="s">
        <v>27943</v>
      </c>
      <c r="C524" t="s">
        <v>27403</v>
      </c>
      <c r="D524" t="s">
        <v>1230</v>
      </c>
      <c r="E524" t="s">
        <v>1230</v>
      </c>
      <c r="F524" t="s">
        <v>67</v>
      </c>
      <c r="G524" t="s">
        <v>12594</v>
      </c>
    </row>
    <row r="525" spans="1:7" x14ac:dyDescent="0.25">
      <c r="A525">
        <v>271149440</v>
      </c>
      <c r="B525" t="s">
        <v>27944</v>
      </c>
      <c r="C525" t="s">
        <v>27403</v>
      </c>
      <c r="D525" t="s">
        <v>1230</v>
      </c>
      <c r="E525" t="s">
        <v>1230</v>
      </c>
      <c r="F525" t="s">
        <v>67</v>
      </c>
      <c r="G525" t="s">
        <v>12594</v>
      </c>
    </row>
    <row r="526" spans="1:7" x14ac:dyDescent="0.25">
      <c r="A526">
        <v>271149442</v>
      </c>
      <c r="B526" t="s">
        <v>27945</v>
      </c>
      <c r="C526" t="s">
        <v>27403</v>
      </c>
      <c r="D526" t="s">
        <v>1230</v>
      </c>
      <c r="E526" t="s">
        <v>1230</v>
      </c>
      <c r="F526" t="s">
        <v>67</v>
      </c>
      <c r="G526" t="s">
        <v>12594</v>
      </c>
    </row>
    <row r="527" spans="1:7" x14ac:dyDescent="0.25">
      <c r="A527">
        <v>271149444</v>
      </c>
      <c r="B527" t="s">
        <v>27946</v>
      </c>
      <c r="C527" t="s">
        <v>27403</v>
      </c>
      <c r="D527" t="s">
        <v>1230</v>
      </c>
      <c r="E527" t="s">
        <v>1230</v>
      </c>
      <c r="F527" t="s">
        <v>67</v>
      </c>
      <c r="G527" t="s">
        <v>12594</v>
      </c>
    </row>
    <row r="528" spans="1:7" x14ac:dyDescent="0.25">
      <c r="A528">
        <v>271149446</v>
      </c>
      <c r="B528" t="s">
        <v>27947</v>
      </c>
      <c r="C528" t="s">
        <v>27403</v>
      </c>
      <c r="D528" t="s">
        <v>1230</v>
      </c>
      <c r="E528" t="s">
        <v>1230</v>
      </c>
      <c r="F528" t="s">
        <v>67</v>
      </c>
      <c r="G528" t="s">
        <v>12594</v>
      </c>
    </row>
    <row r="529" spans="1:7" x14ac:dyDescent="0.25">
      <c r="A529">
        <v>271149458</v>
      </c>
      <c r="B529" t="s">
        <v>27948</v>
      </c>
      <c r="C529" t="s">
        <v>27403</v>
      </c>
      <c r="D529" t="s">
        <v>1230</v>
      </c>
      <c r="E529" t="s">
        <v>1230</v>
      </c>
      <c r="F529" t="s">
        <v>67</v>
      </c>
      <c r="G529" t="s">
        <v>12594</v>
      </c>
    </row>
    <row r="530" spans="1:7" x14ac:dyDescent="0.25">
      <c r="A530">
        <v>271149460</v>
      </c>
      <c r="B530" t="s">
        <v>27949</v>
      </c>
      <c r="C530" t="s">
        <v>27403</v>
      </c>
      <c r="D530" t="s">
        <v>1230</v>
      </c>
      <c r="E530" t="s">
        <v>1230</v>
      </c>
      <c r="F530" t="s">
        <v>67</v>
      </c>
      <c r="G530" t="s">
        <v>12594</v>
      </c>
    </row>
    <row r="531" spans="1:7" x14ac:dyDescent="0.25">
      <c r="A531">
        <v>271149462</v>
      </c>
      <c r="B531" t="s">
        <v>27950</v>
      </c>
      <c r="C531" t="s">
        <v>27403</v>
      </c>
      <c r="D531" t="s">
        <v>1230</v>
      </c>
      <c r="E531" t="s">
        <v>1230</v>
      </c>
      <c r="F531" t="s">
        <v>67</v>
      </c>
      <c r="G531" t="s">
        <v>12594</v>
      </c>
    </row>
    <row r="532" spans="1:7" x14ac:dyDescent="0.25">
      <c r="A532">
        <v>271149464</v>
      </c>
      <c r="B532" t="s">
        <v>27951</v>
      </c>
      <c r="C532" t="s">
        <v>27403</v>
      </c>
      <c r="D532" t="s">
        <v>1230</v>
      </c>
      <c r="E532" t="s">
        <v>1230</v>
      </c>
      <c r="F532" t="s">
        <v>67</v>
      </c>
      <c r="G532" t="s">
        <v>12594</v>
      </c>
    </row>
    <row r="533" spans="1:7" x14ac:dyDescent="0.25">
      <c r="A533">
        <v>271149466</v>
      </c>
      <c r="B533" t="s">
        <v>27952</v>
      </c>
      <c r="C533" t="s">
        <v>27403</v>
      </c>
      <c r="D533" t="s">
        <v>1230</v>
      </c>
      <c r="E533" t="s">
        <v>1230</v>
      </c>
      <c r="F533" t="s">
        <v>67</v>
      </c>
      <c r="G533" t="s">
        <v>12594</v>
      </c>
    </row>
    <row r="534" spans="1:7" x14ac:dyDescent="0.25">
      <c r="A534">
        <v>271149468</v>
      </c>
      <c r="B534" t="s">
        <v>27953</v>
      </c>
      <c r="C534" t="s">
        <v>27403</v>
      </c>
      <c r="D534" t="s">
        <v>1230</v>
      </c>
      <c r="E534" t="s">
        <v>1230</v>
      </c>
      <c r="F534" t="s">
        <v>67</v>
      </c>
      <c r="G534" t="s">
        <v>12594</v>
      </c>
    </row>
    <row r="535" spans="1:7" x14ac:dyDescent="0.25">
      <c r="A535">
        <v>271149476</v>
      </c>
      <c r="B535" t="s">
        <v>27954</v>
      </c>
      <c r="C535" t="s">
        <v>27403</v>
      </c>
      <c r="D535" t="s">
        <v>1230</v>
      </c>
      <c r="E535" t="s">
        <v>1230</v>
      </c>
      <c r="F535" t="s">
        <v>67</v>
      </c>
      <c r="G535" t="s">
        <v>12594</v>
      </c>
    </row>
    <row r="536" spans="1:7" x14ac:dyDescent="0.25">
      <c r="A536">
        <v>271149478</v>
      </c>
      <c r="B536" t="s">
        <v>27955</v>
      </c>
      <c r="C536" t="s">
        <v>27403</v>
      </c>
      <c r="D536" t="s">
        <v>1230</v>
      </c>
      <c r="E536" t="s">
        <v>1230</v>
      </c>
      <c r="F536" t="s">
        <v>67</v>
      </c>
      <c r="G536" t="s">
        <v>12594</v>
      </c>
    </row>
    <row r="537" spans="1:7" x14ac:dyDescent="0.25">
      <c r="A537">
        <v>271149480</v>
      </c>
      <c r="B537" t="s">
        <v>27956</v>
      </c>
      <c r="C537" t="s">
        <v>27403</v>
      </c>
      <c r="D537" t="s">
        <v>1230</v>
      </c>
      <c r="E537" t="s">
        <v>1230</v>
      </c>
      <c r="F537" t="s">
        <v>67</v>
      </c>
      <c r="G537" t="s">
        <v>12594</v>
      </c>
    </row>
    <row r="538" spans="1:7" x14ac:dyDescent="0.25">
      <c r="A538">
        <v>271149482</v>
      </c>
      <c r="B538" t="s">
        <v>27957</v>
      </c>
      <c r="C538" t="s">
        <v>27403</v>
      </c>
      <c r="D538" t="s">
        <v>1230</v>
      </c>
      <c r="E538" t="s">
        <v>1230</v>
      </c>
      <c r="F538" t="s">
        <v>67</v>
      </c>
      <c r="G538" t="s">
        <v>12594</v>
      </c>
    </row>
    <row r="539" spans="1:7" x14ac:dyDescent="0.25">
      <c r="A539">
        <v>271149484</v>
      </c>
      <c r="B539" t="s">
        <v>27958</v>
      </c>
      <c r="C539" t="s">
        <v>27403</v>
      </c>
      <c r="D539" t="s">
        <v>1230</v>
      </c>
      <c r="E539" t="s">
        <v>1230</v>
      </c>
      <c r="F539" t="s">
        <v>67</v>
      </c>
      <c r="G539" t="s">
        <v>12594</v>
      </c>
    </row>
    <row r="540" spans="1:7" x14ac:dyDescent="0.25">
      <c r="A540">
        <v>271149486</v>
      </c>
      <c r="B540" t="s">
        <v>27959</v>
      </c>
      <c r="C540" t="s">
        <v>27403</v>
      </c>
      <c r="D540" t="s">
        <v>1230</v>
      </c>
      <c r="E540" t="s">
        <v>1230</v>
      </c>
      <c r="F540" t="s">
        <v>67</v>
      </c>
      <c r="G540" t="s">
        <v>12594</v>
      </c>
    </row>
    <row r="541" spans="1:7" x14ac:dyDescent="0.25">
      <c r="A541">
        <v>271149500</v>
      </c>
      <c r="B541" t="s">
        <v>27960</v>
      </c>
      <c r="C541" t="s">
        <v>27403</v>
      </c>
      <c r="D541" t="s">
        <v>1230</v>
      </c>
      <c r="E541" t="s">
        <v>1230</v>
      </c>
      <c r="F541" t="s">
        <v>67</v>
      </c>
      <c r="G541" t="s">
        <v>12594</v>
      </c>
    </row>
    <row r="542" spans="1:7" x14ac:dyDescent="0.25">
      <c r="A542">
        <v>271149536</v>
      </c>
      <c r="B542" t="s">
        <v>27961</v>
      </c>
      <c r="C542" t="s">
        <v>27403</v>
      </c>
      <c r="D542" t="s">
        <v>1230</v>
      </c>
      <c r="E542" t="s">
        <v>1230</v>
      </c>
      <c r="F542" t="s">
        <v>67</v>
      </c>
      <c r="G542" t="s">
        <v>12594</v>
      </c>
    </row>
    <row r="543" spans="1:7" x14ac:dyDescent="0.25">
      <c r="A543">
        <v>271149538</v>
      </c>
      <c r="B543" t="s">
        <v>27962</v>
      </c>
      <c r="C543" t="s">
        <v>27403</v>
      </c>
      <c r="D543" t="s">
        <v>1230</v>
      </c>
      <c r="E543" t="s">
        <v>1230</v>
      </c>
      <c r="F543" t="s">
        <v>67</v>
      </c>
      <c r="G543" t="s">
        <v>12594</v>
      </c>
    </row>
    <row r="544" spans="1:7" x14ac:dyDescent="0.25">
      <c r="A544">
        <v>271149540</v>
      </c>
      <c r="B544" t="s">
        <v>27963</v>
      </c>
      <c r="C544" t="s">
        <v>27403</v>
      </c>
      <c r="D544" t="s">
        <v>1230</v>
      </c>
      <c r="E544" t="s">
        <v>1230</v>
      </c>
      <c r="F544" t="s">
        <v>67</v>
      </c>
      <c r="G544" t="s">
        <v>12594</v>
      </c>
    </row>
    <row r="545" spans="1:7" x14ac:dyDescent="0.25">
      <c r="A545">
        <v>271149636</v>
      </c>
      <c r="B545" t="s">
        <v>27964</v>
      </c>
      <c r="C545" t="s">
        <v>27403</v>
      </c>
      <c r="D545" t="s">
        <v>1230</v>
      </c>
      <c r="E545" t="s">
        <v>1230</v>
      </c>
      <c r="F545" t="s">
        <v>67</v>
      </c>
      <c r="G545" t="s">
        <v>12594</v>
      </c>
    </row>
    <row r="546" spans="1:7" x14ac:dyDescent="0.25">
      <c r="A546">
        <v>271149556</v>
      </c>
      <c r="B546" t="s">
        <v>27965</v>
      </c>
      <c r="C546" t="s">
        <v>27403</v>
      </c>
      <c r="D546" t="s">
        <v>1230</v>
      </c>
      <c r="E546" t="s">
        <v>1230</v>
      </c>
      <c r="F546" t="s">
        <v>67</v>
      </c>
      <c r="G546" t="s">
        <v>12594</v>
      </c>
    </row>
    <row r="547" spans="1:7" x14ac:dyDescent="0.25">
      <c r="A547">
        <v>271149558</v>
      </c>
      <c r="B547" t="s">
        <v>27966</v>
      </c>
      <c r="C547" t="s">
        <v>27403</v>
      </c>
      <c r="D547" t="s">
        <v>1230</v>
      </c>
      <c r="E547" t="s">
        <v>1230</v>
      </c>
      <c r="F547" t="s">
        <v>67</v>
      </c>
      <c r="G547" t="s">
        <v>12594</v>
      </c>
    </row>
    <row r="548" spans="1:7" x14ac:dyDescent="0.25">
      <c r="A548">
        <v>271149560</v>
      </c>
      <c r="B548" t="s">
        <v>27967</v>
      </c>
      <c r="C548" t="s">
        <v>27403</v>
      </c>
      <c r="D548" t="s">
        <v>1230</v>
      </c>
      <c r="E548" t="s">
        <v>1230</v>
      </c>
      <c r="F548" t="s">
        <v>67</v>
      </c>
      <c r="G548" t="s">
        <v>12594</v>
      </c>
    </row>
    <row r="549" spans="1:7" x14ac:dyDescent="0.25">
      <c r="A549">
        <v>271148816</v>
      </c>
      <c r="B549" t="s">
        <v>27968</v>
      </c>
      <c r="C549" t="s">
        <v>27403</v>
      </c>
      <c r="D549" t="s">
        <v>1230</v>
      </c>
      <c r="E549" t="s">
        <v>1230</v>
      </c>
      <c r="F549" t="s">
        <v>67</v>
      </c>
      <c r="G549" t="s">
        <v>12594</v>
      </c>
    </row>
    <row r="550" spans="1:7" x14ac:dyDescent="0.25">
      <c r="A550">
        <v>271148818</v>
      </c>
      <c r="B550" t="s">
        <v>27969</v>
      </c>
      <c r="C550" t="s">
        <v>27403</v>
      </c>
      <c r="D550" t="s">
        <v>1230</v>
      </c>
      <c r="E550" t="s">
        <v>1230</v>
      </c>
      <c r="F550" t="s">
        <v>67</v>
      </c>
      <c r="G550" t="s">
        <v>12594</v>
      </c>
    </row>
    <row r="551" spans="1:7" x14ac:dyDescent="0.25">
      <c r="A551">
        <v>271148820</v>
      </c>
      <c r="B551" t="s">
        <v>27970</v>
      </c>
      <c r="C551" t="s">
        <v>27403</v>
      </c>
      <c r="D551" t="s">
        <v>1230</v>
      </c>
      <c r="E551" t="s">
        <v>1230</v>
      </c>
      <c r="F551" t="s">
        <v>67</v>
      </c>
      <c r="G551" t="s">
        <v>12594</v>
      </c>
    </row>
    <row r="552" spans="1:7" x14ac:dyDescent="0.25">
      <c r="A552">
        <v>271148822</v>
      </c>
      <c r="B552" t="s">
        <v>27971</v>
      </c>
      <c r="C552" t="s">
        <v>27403</v>
      </c>
      <c r="D552" t="s">
        <v>1230</v>
      </c>
      <c r="E552" t="s">
        <v>1230</v>
      </c>
      <c r="F552" t="s">
        <v>67</v>
      </c>
      <c r="G552" t="s">
        <v>12594</v>
      </c>
    </row>
    <row r="553" spans="1:7" x14ac:dyDescent="0.25">
      <c r="A553">
        <v>271148852</v>
      </c>
      <c r="B553" t="s">
        <v>27972</v>
      </c>
      <c r="C553" t="s">
        <v>27403</v>
      </c>
      <c r="D553" t="s">
        <v>1230</v>
      </c>
      <c r="E553" t="s">
        <v>1230</v>
      </c>
      <c r="F553" t="s">
        <v>67</v>
      </c>
      <c r="G553" t="s">
        <v>12594</v>
      </c>
    </row>
    <row r="554" spans="1:7" x14ac:dyDescent="0.25">
      <c r="A554">
        <v>271148854</v>
      </c>
      <c r="B554" t="s">
        <v>27973</v>
      </c>
      <c r="C554" t="s">
        <v>27403</v>
      </c>
      <c r="D554" t="s">
        <v>1230</v>
      </c>
      <c r="E554" t="s">
        <v>1230</v>
      </c>
      <c r="F554" t="s">
        <v>67</v>
      </c>
      <c r="G554" t="s">
        <v>12594</v>
      </c>
    </row>
    <row r="555" spans="1:7" x14ac:dyDescent="0.25">
      <c r="A555">
        <v>271148856</v>
      </c>
      <c r="B555" t="s">
        <v>27974</v>
      </c>
      <c r="C555" t="s">
        <v>27403</v>
      </c>
      <c r="D555" t="s">
        <v>1230</v>
      </c>
      <c r="E555" t="s">
        <v>1230</v>
      </c>
      <c r="F555" t="s">
        <v>67</v>
      </c>
      <c r="G555" t="s">
        <v>12594</v>
      </c>
    </row>
    <row r="556" spans="1:7" x14ac:dyDescent="0.25">
      <c r="A556">
        <v>271148866</v>
      </c>
      <c r="B556" t="s">
        <v>27975</v>
      </c>
      <c r="C556" t="s">
        <v>27403</v>
      </c>
      <c r="D556" t="s">
        <v>1230</v>
      </c>
      <c r="E556" t="s">
        <v>1230</v>
      </c>
      <c r="F556" t="s">
        <v>67</v>
      </c>
      <c r="G556" t="s">
        <v>12594</v>
      </c>
    </row>
    <row r="557" spans="1:7" x14ac:dyDescent="0.25">
      <c r="A557">
        <v>271148868</v>
      </c>
      <c r="B557" t="s">
        <v>27976</v>
      </c>
      <c r="C557" t="s">
        <v>27403</v>
      </c>
      <c r="D557" t="s">
        <v>1230</v>
      </c>
      <c r="E557" t="s">
        <v>1230</v>
      </c>
      <c r="F557" t="s">
        <v>67</v>
      </c>
      <c r="G557" t="s">
        <v>12594</v>
      </c>
    </row>
    <row r="558" spans="1:7" x14ac:dyDescent="0.25">
      <c r="A558">
        <v>271148880</v>
      </c>
      <c r="B558" t="s">
        <v>27977</v>
      </c>
      <c r="C558" t="s">
        <v>27403</v>
      </c>
      <c r="D558" t="s">
        <v>1230</v>
      </c>
      <c r="E558" t="s">
        <v>1230</v>
      </c>
      <c r="F558" t="s">
        <v>67</v>
      </c>
      <c r="G558" t="s">
        <v>12594</v>
      </c>
    </row>
    <row r="559" spans="1:7" x14ac:dyDescent="0.25">
      <c r="A559">
        <v>271148882</v>
      </c>
      <c r="B559" t="s">
        <v>27978</v>
      </c>
      <c r="C559" t="s">
        <v>27403</v>
      </c>
      <c r="D559" t="s">
        <v>1230</v>
      </c>
      <c r="E559" t="s">
        <v>1230</v>
      </c>
      <c r="F559" t="s">
        <v>67</v>
      </c>
      <c r="G559" t="s">
        <v>12594</v>
      </c>
    </row>
    <row r="560" spans="1:7" x14ac:dyDescent="0.25">
      <c r="A560">
        <v>271148884</v>
      </c>
      <c r="B560" t="s">
        <v>27979</v>
      </c>
      <c r="C560" t="s">
        <v>27403</v>
      </c>
      <c r="D560" t="s">
        <v>1230</v>
      </c>
      <c r="E560" t="s">
        <v>1230</v>
      </c>
      <c r="F560" t="s">
        <v>67</v>
      </c>
      <c r="G560" t="s">
        <v>12594</v>
      </c>
    </row>
    <row r="561" spans="1:7" x14ac:dyDescent="0.25">
      <c r="A561">
        <v>271148908</v>
      </c>
      <c r="B561" t="s">
        <v>27980</v>
      </c>
      <c r="C561" t="s">
        <v>27403</v>
      </c>
      <c r="D561" t="s">
        <v>27921</v>
      </c>
      <c r="E561" t="s">
        <v>27921</v>
      </c>
      <c r="F561" t="s">
        <v>67</v>
      </c>
      <c r="G561" t="s">
        <v>12594</v>
      </c>
    </row>
    <row r="562" spans="1:7" x14ac:dyDescent="0.25">
      <c r="A562">
        <v>271148910</v>
      </c>
      <c r="B562" t="s">
        <v>27981</v>
      </c>
      <c r="C562" t="s">
        <v>27403</v>
      </c>
      <c r="D562" t="s">
        <v>1230</v>
      </c>
      <c r="E562" t="s">
        <v>1230</v>
      </c>
      <c r="F562" t="s">
        <v>67</v>
      </c>
      <c r="G562" t="s">
        <v>12594</v>
      </c>
    </row>
    <row r="563" spans="1:7" x14ac:dyDescent="0.25">
      <c r="A563">
        <v>271148912</v>
      </c>
      <c r="B563" t="s">
        <v>27982</v>
      </c>
      <c r="C563" t="s">
        <v>27403</v>
      </c>
      <c r="D563" t="s">
        <v>27921</v>
      </c>
      <c r="E563" t="s">
        <v>27921</v>
      </c>
      <c r="F563" t="s">
        <v>67</v>
      </c>
      <c r="G563" t="s">
        <v>12594</v>
      </c>
    </row>
    <row r="564" spans="1:7" x14ac:dyDescent="0.25">
      <c r="A564">
        <v>271148762</v>
      </c>
      <c r="B564" t="s">
        <v>27983</v>
      </c>
      <c r="C564" t="s">
        <v>27403</v>
      </c>
      <c r="D564" t="s">
        <v>1230</v>
      </c>
      <c r="E564" t="s">
        <v>1230</v>
      </c>
      <c r="F564" t="s">
        <v>67</v>
      </c>
      <c r="G564" t="s">
        <v>12594</v>
      </c>
    </row>
    <row r="565" spans="1:7" x14ac:dyDescent="0.25">
      <c r="A565">
        <v>271148764</v>
      </c>
      <c r="B565" t="s">
        <v>27984</v>
      </c>
      <c r="C565" t="s">
        <v>27403</v>
      </c>
      <c r="D565" t="s">
        <v>1230</v>
      </c>
      <c r="E565" t="s">
        <v>1230</v>
      </c>
      <c r="F565" t="s">
        <v>67</v>
      </c>
      <c r="G565" t="s">
        <v>12594</v>
      </c>
    </row>
    <row r="566" spans="1:7" x14ac:dyDescent="0.25">
      <c r="A566">
        <v>271148766</v>
      </c>
      <c r="B566" t="s">
        <v>27985</v>
      </c>
      <c r="C566" t="s">
        <v>27403</v>
      </c>
      <c r="D566" t="s">
        <v>1230</v>
      </c>
      <c r="E566" t="s">
        <v>1230</v>
      </c>
      <c r="F566" t="s">
        <v>67</v>
      </c>
      <c r="G566" t="s">
        <v>12594</v>
      </c>
    </row>
    <row r="567" spans="1:7" x14ac:dyDescent="0.25">
      <c r="A567">
        <v>271148768</v>
      </c>
      <c r="B567" t="s">
        <v>27986</v>
      </c>
      <c r="C567" t="s">
        <v>27403</v>
      </c>
      <c r="D567" t="s">
        <v>1230</v>
      </c>
      <c r="E567" t="s">
        <v>1230</v>
      </c>
      <c r="F567" t="s">
        <v>67</v>
      </c>
      <c r="G567" t="s">
        <v>12594</v>
      </c>
    </row>
    <row r="568" spans="1:7" x14ac:dyDescent="0.25">
      <c r="A568">
        <v>271148770</v>
      </c>
      <c r="B568" t="s">
        <v>27987</v>
      </c>
      <c r="C568" t="s">
        <v>27403</v>
      </c>
      <c r="D568" t="s">
        <v>1230</v>
      </c>
      <c r="E568" t="s">
        <v>1230</v>
      </c>
      <c r="F568" t="s">
        <v>67</v>
      </c>
      <c r="G568" t="s">
        <v>12594</v>
      </c>
    </row>
    <row r="569" spans="1:7" x14ac:dyDescent="0.25">
      <c r="A569">
        <v>271148772</v>
      </c>
      <c r="B569" t="s">
        <v>27988</v>
      </c>
      <c r="C569" t="s">
        <v>27403</v>
      </c>
      <c r="D569" t="s">
        <v>1230</v>
      </c>
      <c r="E569" t="s">
        <v>1230</v>
      </c>
      <c r="F569" t="s">
        <v>67</v>
      </c>
      <c r="G569" t="s">
        <v>12594</v>
      </c>
    </row>
    <row r="570" spans="1:7" x14ac:dyDescent="0.25">
      <c r="A570">
        <v>271148824</v>
      </c>
      <c r="B570" t="s">
        <v>27989</v>
      </c>
      <c r="C570" t="s">
        <v>27403</v>
      </c>
      <c r="D570" t="s">
        <v>1230</v>
      </c>
      <c r="E570" t="s">
        <v>1230</v>
      </c>
      <c r="F570" t="s">
        <v>67</v>
      </c>
      <c r="G570" t="s">
        <v>12594</v>
      </c>
    </row>
    <row r="571" spans="1:7" x14ac:dyDescent="0.25">
      <c r="A571">
        <v>271148826</v>
      </c>
      <c r="B571" t="s">
        <v>27990</v>
      </c>
      <c r="C571" t="s">
        <v>27403</v>
      </c>
      <c r="D571" t="s">
        <v>1230</v>
      </c>
      <c r="E571" t="s">
        <v>1230</v>
      </c>
      <c r="F571" t="s">
        <v>67</v>
      </c>
      <c r="G571" t="s">
        <v>12594</v>
      </c>
    </row>
    <row r="572" spans="1:7" x14ac:dyDescent="0.25">
      <c r="A572">
        <v>271148828</v>
      </c>
      <c r="B572" t="s">
        <v>27991</v>
      </c>
      <c r="C572" t="s">
        <v>27403</v>
      </c>
      <c r="D572" t="s">
        <v>1230</v>
      </c>
      <c r="E572" t="s">
        <v>1230</v>
      </c>
      <c r="F572" t="s">
        <v>67</v>
      </c>
      <c r="G572" t="s">
        <v>12594</v>
      </c>
    </row>
    <row r="573" spans="1:7" x14ac:dyDescent="0.25">
      <c r="A573">
        <v>271149050</v>
      </c>
      <c r="B573" t="s">
        <v>27992</v>
      </c>
      <c r="C573" t="s">
        <v>27403</v>
      </c>
      <c r="D573" t="s">
        <v>1230</v>
      </c>
      <c r="E573" t="s">
        <v>1230</v>
      </c>
      <c r="F573" t="s">
        <v>67</v>
      </c>
      <c r="G573" t="s">
        <v>12594</v>
      </c>
    </row>
    <row r="574" spans="1:7" x14ac:dyDescent="0.25">
      <c r="A574">
        <v>271149052</v>
      </c>
      <c r="B574" t="s">
        <v>27993</v>
      </c>
      <c r="C574" t="s">
        <v>27403</v>
      </c>
      <c r="D574" t="s">
        <v>1230</v>
      </c>
      <c r="E574" t="s">
        <v>1230</v>
      </c>
      <c r="F574" t="s">
        <v>67</v>
      </c>
      <c r="G574" t="s">
        <v>12594</v>
      </c>
    </row>
    <row r="575" spans="1:7" x14ac:dyDescent="0.25">
      <c r="A575">
        <v>271149054</v>
      </c>
      <c r="B575" t="s">
        <v>27994</v>
      </c>
      <c r="C575" t="s">
        <v>27403</v>
      </c>
      <c r="D575" t="s">
        <v>1230</v>
      </c>
      <c r="E575" t="s">
        <v>1230</v>
      </c>
      <c r="F575" t="s">
        <v>67</v>
      </c>
      <c r="G575" t="s">
        <v>12594</v>
      </c>
    </row>
    <row r="576" spans="1:7" x14ac:dyDescent="0.25">
      <c r="A576">
        <v>271149064</v>
      </c>
      <c r="B576" t="s">
        <v>27995</v>
      </c>
      <c r="C576" t="s">
        <v>27403</v>
      </c>
      <c r="D576" t="s">
        <v>1230</v>
      </c>
      <c r="E576" t="s">
        <v>1230</v>
      </c>
      <c r="F576" t="s">
        <v>67</v>
      </c>
      <c r="G576" t="s">
        <v>12594</v>
      </c>
    </row>
    <row r="577" spans="1:7" x14ac:dyDescent="0.25">
      <c r="A577">
        <v>271149066</v>
      </c>
      <c r="B577" t="s">
        <v>27996</v>
      </c>
      <c r="C577" t="s">
        <v>27403</v>
      </c>
      <c r="D577" t="s">
        <v>1230</v>
      </c>
      <c r="E577" t="s">
        <v>1230</v>
      </c>
      <c r="F577" t="s">
        <v>67</v>
      </c>
      <c r="G577" t="s">
        <v>12594</v>
      </c>
    </row>
    <row r="578" spans="1:7" x14ac:dyDescent="0.25">
      <c r="A578">
        <v>271149080</v>
      </c>
      <c r="B578" t="s">
        <v>27997</v>
      </c>
      <c r="C578" t="s">
        <v>27403</v>
      </c>
      <c r="D578" t="s">
        <v>1230</v>
      </c>
      <c r="E578" t="s">
        <v>1230</v>
      </c>
      <c r="F578" t="s">
        <v>67</v>
      </c>
      <c r="G578" t="s">
        <v>12594</v>
      </c>
    </row>
    <row r="579" spans="1:7" x14ac:dyDescent="0.25">
      <c r="A579">
        <v>271149112</v>
      </c>
      <c r="B579" t="s">
        <v>27998</v>
      </c>
      <c r="C579" t="s">
        <v>27403</v>
      </c>
      <c r="D579" t="s">
        <v>1230</v>
      </c>
      <c r="E579" t="s">
        <v>1230</v>
      </c>
      <c r="F579" t="s">
        <v>67</v>
      </c>
      <c r="G579" t="s">
        <v>12594</v>
      </c>
    </row>
    <row r="580" spans="1:7" x14ac:dyDescent="0.25">
      <c r="A580">
        <v>271149114</v>
      </c>
      <c r="B580" t="s">
        <v>27999</v>
      </c>
      <c r="C580" t="s">
        <v>27403</v>
      </c>
      <c r="D580" t="s">
        <v>1230</v>
      </c>
      <c r="E580" t="s">
        <v>1230</v>
      </c>
      <c r="F580" t="s">
        <v>67</v>
      </c>
      <c r="G580" t="s">
        <v>12594</v>
      </c>
    </row>
    <row r="581" spans="1:7" x14ac:dyDescent="0.25">
      <c r="A581">
        <v>271149116</v>
      </c>
      <c r="B581" t="s">
        <v>28000</v>
      </c>
      <c r="C581" t="s">
        <v>27403</v>
      </c>
      <c r="D581" t="s">
        <v>1230</v>
      </c>
      <c r="E581" t="s">
        <v>1230</v>
      </c>
      <c r="F581" t="s">
        <v>67</v>
      </c>
      <c r="G581" t="s">
        <v>12594</v>
      </c>
    </row>
    <row r="582" spans="1:7" x14ac:dyDescent="0.25">
      <c r="A582">
        <v>271149118</v>
      </c>
      <c r="B582" t="s">
        <v>28001</v>
      </c>
      <c r="C582" t="s">
        <v>27403</v>
      </c>
      <c r="D582" t="s">
        <v>1230</v>
      </c>
      <c r="E582" t="s">
        <v>1230</v>
      </c>
      <c r="F582" t="s">
        <v>67</v>
      </c>
      <c r="G582" t="s">
        <v>12594</v>
      </c>
    </row>
    <row r="583" spans="1:7" x14ac:dyDescent="0.25">
      <c r="A583">
        <v>271149120</v>
      </c>
      <c r="B583" t="s">
        <v>28002</v>
      </c>
      <c r="C583" t="s">
        <v>27403</v>
      </c>
      <c r="D583" t="s">
        <v>1230</v>
      </c>
      <c r="E583" t="s">
        <v>1230</v>
      </c>
      <c r="F583" t="s">
        <v>67</v>
      </c>
      <c r="G583" t="s">
        <v>12594</v>
      </c>
    </row>
    <row r="584" spans="1:7" x14ac:dyDescent="0.25">
      <c r="A584">
        <v>271149122</v>
      </c>
      <c r="B584" t="s">
        <v>28003</v>
      </c>
      <c r="C584" t="s">
        <v>27403</v>
      </c>
      <c r="D584" t="s">
        <v>1230</v>
      </c>
      <c r="E584" t="s">
        <v>1230</v>
      </c>
      <c r="F584" t="s">
        <v>67</v>
      </c>
      <c r="G584" t="s">
        <v>12594</v>
      </c>
    </row>
    <row r="585" spans="1:7" x14ac:dyDescent="0.25">
      <c r="A585">
        <v>271149156</v>
      </c>
      <c r="B585" t="s">
        <v>28004</v>
      </c>
      <c r="C585" t="s">
        <v>27403</v>
      </c>
      <c r="D585" t="s">
        <v>1230</v>
      </c>
      <c r="E585" t="s">
        <v>1230</v>
      </c>
      <c r="F585" t="s">
        <v>67</v>
      </c>
      <c r="G585" t="s">
        <v>12594</v>
      </c>
    </row>
    <row r="586" spans="1:7" x14ac:dyDescent="0.25">
      <c r="A586">
        <v>271149158</v>
      </c>
      <c r="B586" t="s">
        <v>28005</v>
      </c>
      <c r="C586" t="s">
        <v>27403</v>
      </c>
      <c r="D586" t="s">
        <v>1230</v>
      </c>
      <c r="E586" t="s">
        <v>1230</v>
      </c>
      <c r="F586" t="s">
        <v>67</v>
      </c>
      <c r="G586" t="s">
        <v>12594</v>
      </c>
    </row>
    <row r="587" spans="1:7" x14ac:dyDescent="0.25">
      <c r="A587">
        <v>271149160</v>
      </c>
      <c r="B587" t="s">
        <v>28006</v>
      </c>
      <c r="C587" t="s">
        <v>27403</v>
      </c>
      <c r="D587" t="s">
        <v>1230</v>
      </c>
      <c r="E587" t="s">
        <v>1230</v>
      </c>
      <c r="F587" t="s">
        <v>67</v>
      </c>
      <c r="G587" t="s">
        <v>12594</v>
      </c>
    </row>
    <row r="588" spans="1:7" x14ac:dyDescent="0.25">
      <c r="A588">
        <v>271149202</v>
      </c>
      <c r="B588" t="s">
        <v>28007</v>
      </c>
      <c r="C588" t="s">
        <v>27403</v>
      </c>
      <c r="D588" t="s">
        <v>1230</v>
      </c>
      <c r="E588" t="s">
        <v>1230</v>
      </c>
      <c r="F588" t="s">
        <v>67</v>
      </c>
      <c r="G588" t="s">
        <v>12594</v>
      </c>
    </row>
    <row r="589" spans="1:7" x14ac:dyDescent="0.25">
      <c r="A589">
        <v>271149204</v>
      </c>
      <c r="B589" t="s">
        <v>28008</v>
      </c>
      <c r="C589" t="s">
        <v>27403</v>
      </c>
      <c r="D589" t="s">
        <v>1230</v>
      </c>
      <c r="E589" t="s">
        <v>1230</v>
      </c>
      <c r="F589" t="s">
        <v>67</v>
      </c>
      <c r="G589" t="s">
        <v>12594</v>
      </c>
    </row>
    <row r="590" spans="1:7" x14ac:dyDescent="0.25">
      <c r="A590">
        <v>271149206</v>
      </c>
      <c r="B590" t="s">
        <v>28009</v>
      </c>
      <c r="C590" t="s">
        <v>27403</v>
      </c>
      <c r="D590" t="s">
        <v>1230</v>
      </c>
      <c r="E590" t="s">
        <v>1230</v>
      </c>
      <c r="F590" t="s">
        <v>67</v>
      </c>
      <c r="G590" t="s">
        <v>12594</v>
      </c>
    </row>
    <row r="591" spans="1:7" x14ac:dyDescent="0.25">
      <c r="A591">
        <v>271149208</v>
      </c>
      <c r="B591" t="s">
        <v>28010</v>
      </c>
      <c r="C591" t="s">
        <v>27403</v>
      </c>
      <c r="D591" t="s">
        <v>1230</v>
      </c>
      <c r="E591" t="s">
        <v>1230</v>
      </c>
      <c r="F591" t="s">
        <v>67</v>
      </c>
      <c r="G591" t="s">
        <v>12594</v>
      </c>
    </row>
    <row r="592" spans="1:7" x14ac:dyDescent="0.25">
      <c r="A592">
        <v>271149236</v>
      </c>
      <c r="B592" t="s">
        <v>28011</v>
      </c>
      <c r="C592" t="s">
        <v>27403</v>
      </c>
      <c r="D592" t="s">
        <v>1230</v>
      </c>
      <c r="E592" t="s">
        <v>1230</v>
      </c>
      <c r="F592" t="s">
        <v>67</v>
      </c>
      <c r="G592" t="s">
        <v>12594</v>
      </c>
    </row>
    <row r="593" spans="1:7" x14ac:dyDescent="0.25">
      <c r="A593">
        <v>271149238</v>
      </c>
      <c r="B593" t="s">
        <v>28012</v>
      </c>
      <c r="C593" t="s">
        <v>27403</v>
      </c>
      <c r="D593" t="s">
        <v>1230</v>
      </c>
      <c r="E593" t="s">
        <v>1230</v>
      </c>
      <c r="F593" t="s">
        <v>67</v>
      </c>
      <c r="G593" t="s">
        <v>12594</v>
      </c>
    </row>
    <row r="594" spans="1:7" x14ac:dyDescent="0.25">
      <c r="A594">
        <v>271149240</v>
      </c>
      <c r="B594" t="s">
        <v>28013</v>
      </c>
      <c r="C594" t="s">
        <v>27403</v>
      </c>
      <c r="D594" t="s">
        <v>1230</v>
      </c>
      <c r="E594" t="s">
        <v>1230</v>
      </c>
      <c r="F594" t="s">
        <v>67</v>
      </c>
      <c r="G594" t="s">
        <v>12594</v>
      </c>
    </row>
    <row r="595" spans="1:7" x14ac:dyDescent="0.25">
      <c r="A595">
        <v>271149242</v>
      </c>
      <c r="B595" t="s">
        <v>28014</v>
      </c>
      <c r="C595" t="s">
        <v>27403</v>
      </c>
      <c r="D595" t="s">
        <v>1230</v>
      </c>
      <c r="E595" t="s">
        <v>1230</v>
      </c>
      <c r="F595" t="s">
        <v>67</v>
      </c>
      <c r="G595" t="s">
        <v>12594</v>
      </c>
    </row>
    <row r="596" spans="1:7" x14ac:dyDescent="0.25">
      <c r="A596">
        <v>271149272</v>
      </c>
      <c r="B596" t="s">
        <v>28015</v>
      </c>
      <c r="C596" t="s">
        <v>27403</v>
      </c>
      <c r="D596" t="s">
        <v>1230</v>
      </c>
      <c r="E596" t="s">
        <v>1230</v>
      </c>
      <c r="F596" t="s">
        <v>67</v>
      </c>
      <c r="G596" t="s">
        <v>12594</v>
      </c>
    </row>
    <row r="597" spans="1:7" x14ac:dyDescent="0.25">
      <c r="A597">
        <v>271149274</v>
      </c>
      <c r="B597" t="s">
        <v>28016</v>
      </c>
      <c r="C597" t="s">
        <v>27403</v>
      </c>
      <c r="D597" t="s">
        <v>1230</v>
      </c>
      <c r="E597" t="s">
        <v>1230</v>
      </c>
      <c r="F597" t="s">
        <v>67</v>
      </c>
      <c r="G597" t="s">
        <v>12594</v>
      </c>
    </row>
    <row r="598" spans="1:7" x14ac:dyDescent="0.25">
      <c r="A598">
        <v>271149322</v>
      </c>
      <c r="B598" t="s">
        <v>28017</v>
      </c>
      <c r="C598" t="s">
        <v>27403</v>
      </c>
      <c r="D598" t="s">
        <v>1230</v>
      </c>
      <c r="E598" t="s">
        <v>1230</v>
      </c>
      <c r="F598" t="s">
        <v>67</v>
      </c>
      <c r="G598" t="s">
        <v>12594</v>
      </c>
    </row>
    <row r="599" spans="1:7" x14ac:dyDescent="0.25">
      <c r="A599">
        <v>271149324</v>
      </c>
      <c r="B599" t="s">
        <v>28018</v>
      </c>
      <c r="C599" t="s">
        <v>27403</v>
      </c>
      <c r="D599" t="s">
        <v>1230</v>
      </c>
      <c r="E599" t="s">
        <v>1230</v>
      </c>
      <c r="F599" t="s">
        <v>67</v>
      </c>
      <c r="G599" t="s">
        <v>12594</v>
      </c>
    </row>
    <row r="600" spans="1:7" x14ac:dyDescent="0.25">
      <c r="A600">
        <v>271149346</v>
      </c>
      <c r="B600" t="s">
        <v>28019</v>
      </c>
      <c r="C600" t="s">
        <v>27403</v>
      </c>
      <c r="D600" t="s">
        <v>1230</v>
      </c>
      <c r="E600" t="s">
        <v>1230</v>
      </c>
      <c r="F600" t="s">
        <v>67</v>
      </c>
      <c r="G600" t="s">
        <v>12594</v>
      </c>
    </row>
    <row r="601" spans="1:7" x14ac:dyDescent="0.25">
      <c r="A601">
        <v>271149348</v>
      </c>
      <c r="B601" t="s">
        <v>28020</v>
      </c>
      <c r="C601" t="s">
        <v>27403</v>
      </c>
      <c r="D601" t="s">
        <v>28021</v>
      </c>
      <c r="E601" t="s">
        <v>28021</v>
      </c>
      <c r="F601" t="s">
        <v>67</v>
      </c>
      <c r="G601" t="s">
        <v>12594</v>
      </c>
    </row>
    <row r="602" spans="1:7" x14ac:dyDescent="0.25">
      <c r="A602">
        <v>271149350</v>
      </c>
      <c r="B602" t="s">
        <v>28022</v>
      </c>
      <c r="C602" t="s">
        <v>27403</v>
      </c>
      <c r="D602" t="s">
        <v>12195</v>
      </c>
      <c r="E602" t="s">
        <v>12195</v>
      </c>
      <c r="F602" t="s">
        <v>67</v>
      </c>
      <c r="G602" t="s">
        <v>12594</v>
      </c>
    </row>
    <row r="603" spans="1:7" x14ac:dyDescent="0.25">
      <c r="A603">
        <v>271149352</v>
      </c>
      <c r="B603" t="s">
        <v>28023</v>
      </c>
      <c r="C603" t="s">
        <v>27403</v>
      </c>
      <c r="D603" t="s">
        <v>28024</v>
      </c>
      <c r="E603" t="s">
        <v>28024</v>
      </c>
      <c r="F603" t="s">
        <v>67</v>
      </c>
      <c r="G603" t="s">
        <v>12594</v>
      </c>
    </row>
    <row r="604" spans="1:7" x14ac:dyDescent="0.25">
      <c r="A604">
        <v>271149508</v>
      </c>
      <c r="B604" t="s">
        <v>28025</v>
      </c>
      <c r="C604" t="s">
        <v>27403</v>
      </c>
      <c r="D604" t="s">
        <v>1230</v>
      </c>
      <c r="E604" t="s">
        <v>1230</v>
      </c>
      <c r="F604" t="s">
        <v>67</v>
      </c>
      <c r="G604" t="s">
        <v>12594</v>
      </c>
    </row>
    <row r="605" spans="1:7" x14ac:dyDescent="0.25">
      <c r="A605">
        <v>271149522</v>
      </c>
      <c r="B605" t="s">
        <v>28026</v>
      </c>
      <c r="C605" t="s">
        <v>27403</v>
      </c>
      <c r="D605" t="s">
        <v>1230</v>
      </c>
      <c r="E605" t="s">
        <v>1230</v>
      </c>
      <c r="F605" t="s">
        <v>67</v>
      </c>
      <c r="G605" t="s">
        <v>12594</v>
      </c>
    </row>
    <row r="606" spans="1:7" x14ac:dyDescent="0.25">
      <c r="A606">
        <v>271149524</v>
      </c>
      <c r="B606" t="s">
        <v>28027</v>
      </c>
      <c r="C606" t="s">
        <v>27403</v>
      </c>
      <c r="D606" t="s">
        <v>1230</v>
      </c>
      <c r="E606" t="s">
        <v>1230</v>
      </c>
      <c r="F606" t="s">
        <v>67</v>
      </c>
      <c r="G606" t="s">
        <v>12594</v>
      </c>
    </row>
    <row r="607" spans="1:7" x14ac:dyDescent="0.25">
      <c r="A607">
        <v>271149542</v>
      </c>
      <c r="B607" t="s">
        <v>28028</v>
      </c>
      <c r="C607" t="s">
        <v>27403</v>
      </c>
      <c r="D607" t="s">
        <v>1230</v>
      </c>
      <c r="E607" t="s">
        <v>1230</v>
      </c>
      <c r="F607" t="s">
        <v>67</v>
      </c>
      <c r="G607" t="s">
        <v>12594</v>
      </c>
    </row>
    <row r="608" spans="1:7" x14ac:dyDescent="0.25">
      <c r="A608">
        <v>271149544</v>
      </c>
      <c r="B608" t="s">
        <v>28029</v>
      </c>
      <c r="C608" t="s">
        <v>27403</v>
      </c>
      <c r="D608" t="s">
        <v>1230</v>
      </c>
      <c r="E608" t="s">
        <v>1230</v>
      </c>
      <c r="F608" t="s">
        <v>67</v>
      </c>
      <c r="G608" t="s">
        <v>12594</v>
      </c>
    </row>
    <row r="609" spans="1:7" x14ac:dyDescent="0.25">
      <c r="A609">
        <v>271149546</v>
      </c>
      <c r="B609" t="s">
        <v>28030</v>
      </c>
      <c r="C609" t="s">
        <v>27403</v>
      </c>
      <c r="D609" t="s">
        <v>1230</v>
      </c>
      <c r="E609" t="s">
        <v>1230</v>
      </c>
      <c r="F609" t="s">
        <v>67</v>
      </c>
      <c r="G609" t="s">
        <v>12594</v>
      </c>
    </row>
    <row r="610" spans="1:7" x14ac:dyDescent="0.25">
      <c r="A610">
        <v>271149548</v>
      </c>
      <c r="B610" t="s">
        <v>28031</v>
      </c>
      <c r="C610" t="s">
        <v>27403</v>
      </c>
      <c r="D610" t="s">
        <v>1230</v>
      </c>
      <c r="E610" t="s">
        <v>1230</v>
      </c>
      <c r="F610" t="s">
        <v>67</v>
      </c>
      <c r="G610" t="s">
        <v>12594</v>
      </c>
    </row>
    <row r="611" spans="1:7" x14ac:dyDescent="0.25">
      <c r="A611">
        <v>271149562</v>
      </c>
      <c r="B611" t="s">
        <v>28032</v>
      </c>
      <c r="C611" t="s">
        <v>27403</v>
      </c>
      <c r="D611" t="s">
        <v>1230</v>
      </c>
      <c r="E611" t="s">
        <v>1230</v>
      </c>
      <c r="F611" t="s">
        <v>67</v>
      </c>
      <c r="G611" t="s">
        <v>12594</v>
      </c>
    </row>
    <row r="612" spans="1:7" x14ac:dyDescent="0.25">
      <c r="A612">
        <v>271149564</v>
      </c>
      <c r="B612" t="s">
        <v>28033</v>
      </c>
      <c r="C612" t="s">
        <v>27403</v>
      </c>
      <c r="D612" t="s">
        <v>1230</v>
      </c>
      <c r="E612" t="s">
        <v>1230</v>
      </c>
      <c r="F612" t="s">
        <v>67</v>
      </c>
      <c r="G612" t="s">
        <v>12594</v>
      </c>
    </row>
    <row r="613" spans="1:7" x14ac:dyDescent="0.25">
      <c r="A613">
        <v>271149566</v>
      </c>
      <c r="B613" t="s">
        <v>28034</v>
      </c>
      <c r="C613" t="s">
        <v>27403</v>
      </c>
      <c r="D613" t="s">
        <v>1230</v>
      </c>
      <c r="E613" t="s">
        <v>1230</v>
      </c>
      <c r="F613" t="s">
        <v>67</v>
      </c>
      <c r="G613" t="s">
        <v>12594</v>
      </c>
    </row>
    <row r="614" spans="1:7" x14ac:dyDescent="0.25">
      <c r="A614">
        <v>271149568</v>
      </c>
      <c r="B614" t="s">
        <v>28035</v>
      </c>
      <c r="C614" t="s">
        <v>27403</v>
      </c>
      <c r="D614" t="s">
        <v>1230</v>
      </c>
      <c r="E614" t="s">
        <v>1230</v>
      </c>
      <c r="F614" t="s">
        <v>67</v>
      </c>
      <c r="G614" t="s">
        <v>12594</v>
      </c>
    </row>
    <row r="615" spans="1:7" x14ac:dyDescent="0.25">
      <c r="A615">
        <v>271149570</v>
      </c>
      <c r="B615" t="s">
        <v>28036</v>
      </c>
      <c r="C615" t="s">
        <v>27403</v>
      </c>
      <c r="D615" t="s">
        <v>1230</v>
      </c>
      <c r="E615" t="s">
        <v>1230</v>
      </c>
      <c r="F615" t="s">
        <v>67</v>
      </c>
      <c r="G615" t="s">
        <v>12594</v>
      </c>
    </row>
    <row r="616" spans="1:7" x14ac:dyDescent="0.25">
      <c r="A616">
        <v>271149572</v>
      </c>
      <c r="B616" t="s">
        <v>28037</v>
      </c>
      <c r="C616" t="s">
        <v>27403</v>
      </c>
      <c r="D616" t="s">
        <v>1230</v>
      </c>
      <c r="E616" t="s">
        <v>1230</v>
      </c>
      <c r="F616" t="s">
        <v>67</v>
      </c>
      <c r="G616" t="s">
        <v>12594</v>
      </c>
    </row>
    <row r="617" spans="1:7" x14ac:dyDescent="0.25">
      <c r="A617">
        <v>271149574</v>
      </c>
      <c r="B617" t="s">
        <v>28038</v>
      </c>
      <c r="C617" t="s">
        <v>27403</v>
      </c>
      <c r="D617" t="s">
        <v>1230</v>
      </c>
      <c r="E617" t="s">
        <v>1230</v>
      </c>
      <c r="F617" t="s">
        <v>67</v>
      </c>
      <c r="G617" t="s">
        <v>12594</v>
      </c>
    </row>
    <row r="618" spans="1:7" x14ac:dyDescent="0.25">
      <c r="A618">
        <v>271149576</v>
      </c>
      <c r="B618" t="s">
        <v>28039</v>
      </c>
      <c r="C618" t="s">
        <v>27403</v>
      </c>
      <c r="D618" t="s">
        <v>1230</v>
      </c>
      <c r="E618" t="s">
        <v>1230</v>
      </c>
      <c r="F618" t="s">
        <v>67</v>
      </c>
      <c r="G618" t="s">
        <v>12594</v>
      </c>
    </row>
    <row r="619" spans="1:7" x14ac:dyDescent="0.25">
      <c r="A619">
        <v>271149578</v>
      </c>
      <c r="B619" t="s">
        <v>28040</v>
      </c>
      <c r="C619" t="s">
        <v>27403</v>
      </c>
      <c r="D619" t="s">
        <v>1230</v>
      </c>
      <c r="E619" t="s">
        <v>1230</v>
      </c>
      <c r="F619" t="s">
        <v>67</v>
      </c>
      <c r="G619" t="s">
        <v>12594</v>
      </c>
    </row>
    <row r="620" spans="1:7" x14ac:dyDescent="0.25">
      <c r="A620">
        <v>271149580</v>
      </c>
      <c r="B620" t="s">
        <v>28041</v>
      </c>
      <c r="C620" t="s">
        <v>27403</v>
      </c>
      <c r="D620" t="s">
        <v>1230</v>
      </c>
      <c r="E620" t="s">
        <v>1230</v>
      </c>
      <c r="F620" t="s">
        <v>67</v>
      </c>
      <c r="G620" t="s">
        <v>12594</v>
      </c>
    </row>
    <row r="621" spans="1:7" x14ac:dyDescent="0.25">
      <c r="A621">
        <v>271149582</v>
      </c>
      <c r="B621" t="s">
        <v>28042</v>
      </c>
      <c r="C621" t="s">
        <v>27403</v>
      </c>
      <c r="D621" t="s">
        <v>1230</v>
      </c>
      <c r="E621" t="s">
        <v>1230</v>
      </c>
      <c r="F621" t="s">
        <v>67</v>
      </c>
      <c r="G621" t="s">
        <v>12594</v>
      </c>
    </row>
    <row r="622" spans="1:7" x14ac:dyDescent="0.25">
      <c r="A622">
        <v>271149584</v>
      </c>
      <c r="B622" t="s">
        <v>28043</v>
      </c>
      <c r="C622" t="s">
        <v>27403</v>
      </c>
      <c r="D622" t="s">
        <v>1230</v>
      </c>
      <c r="E622" t="s">
        <v>1230</v>
      </c>
      <c r="F622" t="s">
        <v>67</v>
      </c>
      <c r="G622" t="s">
        <v>12594</v>
      </c>
    </row>
    <row r="623" spans="1:7" x14ac:dyDescent="0.25">
      <c r="A623">
        <v>271149586</v>
      </c>
      <c r="B623" t="s">
        <v>28044</v>
      </c>
      <c r="C623" t="s">
        <v>27403</v>
      </c>
      <c r="D623" t="s">
        <v>1230</v>
      </c>
      <c r="E623" t="s">
        <v>1230</v>
      </c>
      <c r="F623" t="s">
        <v>67</v>
      </c>
      <c r="G623" t="s">
        <v>12594</v>
      </c>
    </row>
    <row r="624" spans="1:7" x14ac:dyDescent="0.25">
      <c r="A624">
        <v>271149588</v>
      </c>
      <c r="B624" t="s">
        <v>28045</v>
      </c>
      <c r="C624" t="s">
        <v>27403</v>
      </c>
      <c r="D624" t="s">
        <v>1230</v>
      </c>
      <c r="E624" t="s">
        <v>1230</v>
      </c>
      <c r="F624" t="s">
        <v>67</v>
      </c>
      <c r="G624" t="s">
        <v>12594</v>
      </c>
    </row>
    <row r="625" spans="1:7" x14ac:dyDescent="0.25">
      <c r="A625">
        <v>271149590</v>
      </c>
      <c r="B625" t="s">
        <v>28046</v>
      </c>
      <c r="C625" t="s">
        <v>27403</v>
      </c>
      <c r="D625" t="s">
        <v>1230</v>
      </c>
      <c r="E625" t="s">
        <v>1230</v>
      </c>
      <c r="F625" t="s">
        <v>67</v>
      </c>
      <c r="G625" t="s">
        <v>12594</v>
      </c>
    </row>
    <row r="626" spans="1:7" x14ac:dyDescent="0.25">
      <c r="A626">
        <v>271149592</v>
      </c>
      <c r="B626" t="s">
        <v>28047</v>
      </c>
      <c r="C626" t="s">
        <v>27403</v>
      </c>
      <c r="D626" t="s">
        <v>1230</v>
      </c>
      <c r="E626" t="s">
        <v>1230</v>
      </c>
      <c r="F626" t="s">
        <v>67</v>
      </c>
      <c r="G626" t="s">
        <v>12594</v>
      </c>
    </row>
    <row r="627" spans="1:7" x14ac:dyDescent="0.25">
      <c r="A627">
        <v>271149594</v>
      </c>
      <c r="B627" t="s">
        <v>28048</v>
      </c>
      <c r="C627" t="s">
        <v>27403</v>
      </c>
      <c r="D627" t="s">
        <v>1230</v>
      </c>
      <c r="E627" t="s">
        <v>1230</v>
      </c>
      <c r="F627" t="s">
        <v>67</v>
      </c>
      <c r="G627" t="s">
        <v>12594</v>
      </c>
    </row>
    <row r="628" spans="1:7" x14ac:dyDescent="0.25">
      <c r="A628">
        <v>271149596</v>
      </c>
      <c r="B628" t="s">
        <v>28049</v>
      </c>
      <c r="C628" t="s">
        <v>27403</v>
      </c>
      <c r="D628" t="s">
        <v>1230</v>
      </c>
      <c r="E628" t="s">
        <v>1230</v>
      </c>
      <c r="F628" t="s">
        <v>67</v>
      </c>
      <c r="G628" t="s">
        <v>12594</v>
      </c>
    </row>
    <row r="629" spans="1:7" x14ac:dyDescent="0.25">
      <c r="A629">
        <v>271149598</v>
      </c>
      <c r="B629" t="s">
        <v>28050</v>
      </c>
      <c r="C629" t="s">
        <v>27403</v>
      </c>
      <c r="D629" t="s">
        <v>1230</v>
      </c>
      <c r="E629" t="s">
        <v>1230</v>
      </c>
      <c r="F629" t="s">
        <v>67</v>
      </c>
      <c r="G629" t="s">
        <v>12594</v>
      </c>
    </row>
    <row r="630" spans="1:7" x14ac:dyDescent="0.25">
      <c r="A630">
        <v>271148706</v>
      </c>
      <c r="B630" t="s">
        <v>28051</v>
      </c>
      <c r="C630" t="s">
        <v>27403</v>
      </c>
      <c r="D630" t="s">
        <v>1230</v>
      </c>
      <c r="E630" t="s">
        <v>1230</v>
      </c>
      <c r="F630" t="s">
        <v>67</v>
      </c>
      <c r="G630" t="s">
        <v>12594</v>
      </c>
    </row>
    <row r="631" spans="1:7" x14ac:dyDescent="0.25">
      <c r="A631">
        <v>271148708</v>
      </c>
      <c r="B631" t="s">
        <v>28052</v>
      </c>
      <c r="C631" t="s">
        <v>27403</v>
      </c>
      <c r="D631" t="s">
        <v>1230</v>
      </c>
      <c r="E631" t="s">
        <v>1230</v>
      </c>
      <c r="F631" t="s">
        <v>67</v>
      </c>
      <c r="G631" t="s">
        <v>12594</v>
      </c>
    </row>
    <row r="632" spans="1:7" x14ac:dyDescent="0.25">
      <c r="A632">
        <v>271148710</v>
      </c>
      <c r="B632" t="s">
        <v>28053</v>
      </c>
      <c r="C632" t="s">
        <v>27403</v>
      </c>
      <c r="D632" t="s">
        <v>1230</v>
      </c>
      <c r="E632" t="s">
        <v>1230</v>
      </c>
      <c r="F632" t="s">
        <v>67</v>
      </c>
      <c r="G632" t="s">
        <v>12594</v>
      </c>
    </row>
    <row r="633" spans="1:7" x14ac:dyDescent="0.25">
      <c r="A633">
        <v>271148712</v>
      </c>
      <c r="B633" t="s">
        <v>28054</v>
      </c>
      <c r="C633" t="s">
        <v>27403</v>
      </c>
      <c r="D633" t="s">
        <v>1230</v>
      </c>
      <c r="E633" t="s">
        <v>1230</v>
      </c>
      <c r="F633" t="s">
        <v>67</v>
      </c>
      <c r="G633" t="s">
        <v>12594</v>
      </c>
    </row>
    <row r="634" spans="1:7" x14ac:dyDescent="0.25">
      <c r="A634">
        <v>271148714</v>
      </c>
      <c r="B634" t="s">
        <v>28055</v>
      </c>
      <c r="C634" t="s">
        <v>27403</v>
      </c>
      <c r="D634" t="s">
        <v>1230</v>
      </c>
      <c r="E634" t="s">
        <v>1230</v>
      </c>
      <c r="F634" t="s">
        <v>67</v>
      </c>
      <c r="G634" t="s">
        <v>12594</v>
      </c>
    </row>
    <row r="635" spans="1:7" x14ac:dyDescent="0.25">
      <c r="A635">
        <v>271148724</v>
      </c>
      <c r="B635" t="s">
        <v>28056</v>
      </c>
      <c r="C635" t="s">
        <v>27403</v>
      </c>
      <c r="D635" t="s">
        <v>1230</v>
      </c>
      <c r="E635" t="s">
        <v>1230</v>
      </c>
      <c r="F635" t="s">
        <v>67</v>
      </c>
      <c r="G635" t="s">
        <v>12594</v>
      </c>
    </row>
    <row r="636" spans="1:7" x14ac:dyDescent="0.25">
      <c r="A636">
        <v>271148726</v>
      </c>
      <c r="B636" t="s">
        <v>28057</v>
      </c>
      <c r="C636" t="s">
        <v>27403</v>
      </c>
      <c r="D636" t="s">
        <v>1230</v>
      </c>
      <c r="E636" t="s">
        <v>1230</v>
      </c>
      <c r="F636" t="s">
        <v>67</v>
      </c>
      <c r="G636" t="s">
        <v>12594</v>
      </c>
    </row>
    <row r="637" spans="1:7" x14ac:dyDescent="0.25">
      <c r="A637">
        <v>271148728</v>
      </c>
      <c r="B637" t="s">
        <v>28058</v>
      </c>
      <c r="C637" t="s">
        <v>27403</v>
      </c>
      <c r="D637" t="s">
        <v>1230</v>
      </c>
      <c r="E637" t="s">
        <v>1230</v>
      </c>
      <c r="F637" t="s">
        <v>67</v>
      </c>
      <c r="G637" t="s">
        <v>12594</v>
      </c>
    </row>
    <row r="638" spans="1:7" x14ac:dyDescent="0.25">
      <c r="A638">
        <v>271148788</v>
      </c>
      <c r="B638" t="s">
        <v>28059</v>
      </c>
      <c r="C638" t="s">
        <v>27403</v>
      </c>
      <c r="D638" t="s">
        <v>11284</v>
      </c>
      <c r="E638" t="s">
        <v>11284</v>
      </c>
      <c r="F638" t="s">
        <v>67</v>
      </c>
      <c r="G638" t="s">
        <v>12594</v>
      </c>
    </row>
    <row r="639" spans="1:7" x14ac:dyDescent="0.25">
      <c r="A639">
        <v>271148790</v>
      </c>
      <c r="B639" t="s">
        <v>28060</v>
      </c>
      <c r="C639" t="s">
        <v>27403</v>
      </c>
      <c r="D639" t="s">
        <v>1230</v>
      </c>
      <c r="E639" t="s">
        <v>1230</v>
      </c>
      <c r="F639" t="s">
        <v>67</v>
      </c>
      <c r="G639" t="s">
        <v>12594</v>
      </c>
    </row>
    <row r="640" spans="1:7" x14ac:dyDescent="0.25">
      <c r="A640">
        <v>271148792</v>
      </c>
      <c r="B640" t="s">
        <v>28061</v>
      </c>
      <c r="C640" t="s">
        <v>27403</v>
      </c>
      <c r="D640" t="s">
        <v>1230</v>
      </c>
      <c r="E640" t="s">
        <v>1230</v>
      </c>
      <c r="F640" t="s">
        <v>67</v>
      </c>
      <c r="G640" t="s">
        <v>12594</v>
      </c>
    </row>
    <row r="641" spans="1:7" x14ac:dyDescent="0.25">
      <c r="A641">
        <v>271148786</v>
      </c>
      <c r="B641" t="s">
        <v>28062</v>
      </c>
      <c r="C641" t="s">
        <v>27403</v>
      </c>
      <c r="D641" t="s">
        <v>1230</v>
      </c>
      <c r="E641" t="s">
        <v>1230</v>
      </c>
      <c r="F641" t="s">
        <v>67</v>
      </c>
      <c r="G641" t="s">
        <v>12594</v>
      </c>
    </row>
    <row r="642" spans="1:7" x14ac:dyDescent="0.25">
      <c r="A642">
        <v>271148914</v>
      </c>
      <c r="B642" t="s">
        <v>28063</v>
      </c>
      <c r="C642" t="s">
        <v>27403</v>
      </c>
      <c r="D642" t="s">
        <v>27918</v>
      </c>
      <c r="E642" t="s">
        <v>27918</v>
      </c>
      <c r="F642" t="s">
        <v>67</v>
      </c>
      <c r="G642" t="s">
        <v>12594</v>
      </c>
    </row>
    <row r="643" spans="1:7" x14ac:dyDescent="0.25">
      <c r="A643">
        <v>271148916</v>
      </c>
      <c r="B643" t="s">
        <v>28064</v>
      </c>
      <c r="C643" t="s">
        <v>27403</v>
      </c>
      <c r="D643" t="s">
        <v>28065</v>
      </c>
      <c r="E643" t="s">
        <v>28065</v>
      </c>
      <c r="F643" t="s">
        <v>67</v>
      </c>
      <c r="G643" t="s">
        <v>12594</v>
      </c>
    </row>
    <row r="644" spans="1:7" x14ac:dyDescent="0.25">
      <c r="A644">
        <v>271148918</v>
      </c>
      <c r="B644" t="s">
        <v>28066</v>
      </c>
      <c r="C644" t="s">
        <v>27403</v>
      </c>
      <c r="D644" t="s">
        <v>28067</v>
      </c>
      <c r="E644" t="s">
        <v>28067</v>
      </c>
      <c r="F644" t="s">
        <v>67</v>
      </c>
      <c r="G644" t="s">
        <v>12594</v>
      </c>
    </row>
    <row r="645" spans="1:7" x14ac:dyDescent="0.25">
      <c r="A645">
        <v>271148920</v>
      </c>
      <c r="B645" t="s">
        <v>28068</v>
      </c>
      <c r="C645" t="s">
        <v>27403</v>
      </c>
      <c r="D645" t="s">
        <v>27918</v>
      </c>
      <c r="E645" t="s">
        <v>27918</v>
      </c>
      <c r="F645" t="s">
        <v>67</v>
      </c>
      <c r="G645" t="s">
        <v>12594</v>
      </c>
    </row>
    <row r="646" spans="1:7" x14ac:dyDescent="0.25">
      <c r="A646">
        <v>271148922</v>
      </c>
      <c r="B646" t="s">
        <v>28069</v>
      </c>
      <c r="C646" t="s">
        <v>27403</v>
      </c>
      <c r="D646" t="s">
        <v>28070</v>
      </c>
      <c r="E646" t="s">
        <v>28070</v>
      </c>
      <c r="F646" t="s">
        <v>67</v>
      </c>
      <c r="G646" t="s">
        <v>12594</v>
      </c>
    </row>
    <row r="647" spans="1:7" x14ac:dyDescent="0.25">
      <c r="A647">
        <v>271148924</v>
      </c>
      <c r="B647" t="s">
        <v>28071</v>
      </c>
      <c r="C647" t="s">
        <v>27403</v>
      </c>
      <c r="D647" t="s">
        <v>28072</v>
      </c>
      <c r="E647" t="s">
        <v>28072</v>
      </c>
      <c r="F647" t="s">
        <v>67</v>
      </c>
      <c r="G647" t="s">
        <v>12594</v>
      </c>
    </row>
    <row r="648" spans="1:7" x14ac:dyDescent="0.25">
      <c r="A648">
        <v>271148926</v>
      </c>
      <c r="B648" t="s">
        <v>28073</v>
      </c>
      <c r="C648" t="s">
        <v>27403</v>
      </c>
      <c r="D648" t="s">
        <v>1230</v>
      </c>
      <c r="E648" t="s">
        <v>1230</v>
      </c>
      <c r="F648" t="s">
        <v>67</v>
      </c>
      <c r="G648" t="s">
        <v>12594</v>
      </c>
    </row>
    <row r="649" spans="1:7" x14ac:dyDescent="0.25">
      <c r="A649">
        <v>271148962</v>
      </c>
      <c r="B649" t="s">
        <v>28074</v>
      </c>
      <c r="C649" t="s">
        <v>27403</v>
      </c>
      <c r="D649" t="s">
        <v>1230</v>
      </c>
      <c r="E649" t="s">
        <v>1230</v>
      </c>
      <c r="F649" t="s">
        <v>67</v>
      </c>
      <c r="G649" t="s">
        <v>12594</v>
      </c>
    </row>
    <row r="650" spans="1:7" x14ac:dyDescent="0.25">
      <c r="A650">
        <v>271148964</v>
      </c>
      <c r="B650" t="s">
        <v>28075</v>
      </c>
      <c r="C650" t="s">
        <v>27403</v>
      </c>
      <c r="D650" t="s">
        <v>1230</v>
      </c>
      <c r="E650" t="s">
        <v>1230</v>
      </c>
      <c r="F650" t="s">
        <v>67</v>
      </c>
      <c r="G650" t="s">
        <v>12594</v>
      </c>
    </row>
    <row r="651" spans="1:7" x14ac:dyDescent="0.25">
      <c r="A651">
        <v>271148966</v>
      </c>
      <c r="B651" t="s">
        <v>28076</v>
      </c>
      <c r="C651" t="s">
        <v>27403</v>
      </c>
      <c r="D651" t="s">
        <v>1230</v>
      </c>
      <c r="E651" t="s">
        <v>1230</v>
      </c>
      <c r="F651" t="s">
        <v>67</v>
      </c>
      <c r="G651" t="s">
        <v>12594</v>
      </c>
    </row>
    <row r="652" spans="1:7" x14ac:dyDescent="0.25">
      <c r="A652">
        <v>271149022</v>
      </c>
      <c r="B652" t="s">
        <v>28077</v>
      </c>
      <c r="C652" t="s">
        <v>27403</v>
      </c>
      <c r="D652" t="s">
        <v>1230</v>
      </c>
      <c r="E652" t="s">
        <v>1230</v>
      </c>
      <c r="F652" t="s">
        <v>67</v>
      </c>
      <c r="G652" t="s">
        <v>12594</v>
      </c>
    </row>
    <row r="653" spans="1:7" x14ac:dyDescent="0.25">
      <c r="A653">
        <v>271149024</v>
      </c>
      <c r="B653" t="s">
        <v>28078</v>
      </c>
      <c r="C653" t="s">
        <v>27403</v>
      </c>
      <c r="D653" t="s">
        <v>1230</v>
      </c>
      <c r="E653" t="s">
        <v>1230</v>
      </c>
      <c r="F653" t="s">
        <v>67</v>
      </c>
      <c r="G653" t="s">
        <v>12594</v>
      </c>
    </row>
    <row r="654" spans="1:7" x14ac:dyDescent="0.25">
      <c r="A654">
        <v>271149026</v>
      </c>
      <c r="B654" t="s">
        <v>28079</v>
      </c>
      <c r="C654" t="s">
        <v>27403</v>
      </c>
      <c r="D654" t="s">
        <v>1230</v>
      </c>
      <c r="E654" t="s">
        <v>1230</v>
      </c>
      <c r="F654" t="s">
        <v>67</v>
      </c>
      <c r="G654" t="s">
        <v>12594</v>
      </c>
    </row>
    <row r="655" spans="1:7" x14ac:dyDescent="0.25">
      <c r="A655">
        <v>271149034</v>
      </c>
      <c r="B655" t="s">
        <v>28080</v>
      </c>
      <c r="C655" t="s">
        <v>27403</v>
      </c>
      <c r="D655" t="s">
        <v>1230</v>
      </c>
      <c r="E655" t="s">
        <v>1230</v>
      </c>
      <c r="F655" t="s">
        <v>67</v>
      </c>
      <c r="G655" t="s">
        <v>12594</v>
      </c>
    </row>
    <row r="656" spans="1:7" x14ac:dyDescent="0.25">
      <c r="A656">
        <v>271149036</v>
      </c>
      <c r="B656" t="s">
        <v>28081</v>
      </c>
      <c r="C656" t="s">
        <v>27403</v>
      </c>
      <c r="D656" t="s">
        <v>1230</v>
      </c>
      <c r="E656" t="s">
        <v>1230</v>
      </c>
      <c r="F656" t="s">
        <v>67</v>
      </c>
      <c r="G656" t="s">
        <v>12594</v>
      </c>
    </row>
    <row r="657" spans="1:7" x14ac:dyDescent="0.25">
      <c r="A657">
        <v>271149038</v>
      </c>
      <c r="B657" t="s">
        <v>28082</v>
      </c>
      <c r="C657" t="s">
        <v>27403</v>
      </c>
      <c r="D657" t="s">
        <v>1230</v>
      </c>
      <c r="E657" t="s">
        <v>1230</v>
      </c>
      <c r="F657" t="s">
        <v>67</v>
      </c>
      <c r="G657" t="s">
        <v>12594</v>
      </c>
    </row>
    <row r="658" spans="1:7" x14ac:dyDescent="0.25">
      <c r="A658">
        <v>271149162</v>
      </c>
      <c r="B658" t="s">
        <v>28083</v>
      </c>
      <c r="C658" t="s">
        <v>27403</v>
      </c>
      <c r="D658" t="s">
        <v>1230</v>
      </c>
      <c r="E658" t="s">
        <v>1230</v>
      </c>
      <c r="F658" t="s">
        <v>67</v>
      </c>
      <c r="G658" t="s">
        <v>12594</v>
      </c>
    </row>
    <row r="659" spans="1:7" x14ac:dyDescent="0.25">
      <c r="A659">
        <v>271149164</v>
      </c>
      <c r="B659" t="s">
        <v>28084</v>
      </c>
      <c r="C659" t="s">
        <v>27403</v>
      </c>
      <c r="D659" t="s">
        <v>1230</v>
      </c>
      <c r="E659" t="s">
        <v>1230</v>
      </c>
      <c r="F659" t="s">
        <v>67</v>
      </c>
      <c r="G659" t="s">
        <v>12594</v>
      </c>
    </row>
    <row r="660" spans="1:7" x14ac:dyDescent="0.25">
      <c r="A660">
        <v>271149210</v>
      </c>
      <c r="B660" t="s">
        <v>28085</v>
      </c>
      <c r="C660" t="s">
        <v>27403</v>
      </c>
      <c r="D660" t="s">
        <v>1230</v>
      </c>
      <c r="E660" t="s">
        <v>1230</v>
      </c>
      <c r="F660" t="s">
        <v>67</v>
      </c>
      <c r="G660" t="s">
        <v>12594</v>
      </c>
    </row>
    <row r="661" spans="1:7" x14ac:dyDescent="0.25">
      <c r="A661">
        <v>271149244</v>
      </c>
      <c r="B661" t="s">
        <v>28086</v>
      </c>
      <c r="C661" t="s">
        <v>27403</v>
      </c>
      <c r="D661" t="s">
        <v>1230</v>
      </c>
      <c r="E661" t="s">
        <v>1230</v>
      </c>
      <c r="F661" t="s">
        <v>67</v>
      </c>
      <c r="G661" t="s">
        <v>12594</v>
      </c>
    </row>
    <row r="662" spans="1:7" x14ac:dyDescent="0.25">
      <c r="A662">
        <v>271149246</v>
      </c>
      <c r="B662" t="s">
        <v>28087</v>
      </c>
      <c r="C662" t="s">
        <v>27403</v>
      </c>
      <c r="D662" t="s">
        <v>1230</v>
      </c>
      <c r="E662" t="s">
        <v>1230</v>
      </c>
      <c r="F662" t="s">
        <v>67</v>
      </c>
      <c r="G662" t="s">
        <v>12594</v>
      </c>
    </row>
    <row r="663" spans="1:7" x14ac:dyDescent="0.25">
      <c r="A663">
        <v>271149248</v>
      </c>
      <c r="B663" t="s">
        <v>28088</v>
      </c>
      <c r="C663" t="s">
        <v>27403</v>
      </c>
      <c r="D663" t="s">
        <v>1230</v>
      </c>
      <c r="E663" t="s">
        <v>1230</v>
      </c>
      <c r="F663" t="s">
        <v>67</v>
      </c>
      <c r="G663" t="s">
        <v>12594</v>
      </c>
    </row>
    <row r="664" spans="1:7" x14ac:dyDescent="0.25">
      <c r="A664">
        <v>271149278</v>
      </c>
      <c r="B664" t="s">
        <v>28089</v>
      </c>
      <c r="C664" t="s">
        <v>27403</v>
      </c>
      <c r="D664" t="s">
        <v>1230</v>
      </c>
      <c r="E664" t="s">
        <v>1230</v>
      </c>
      <c r="F664" t="s">
        <v>67</v>
      </c>
      <c r="G664" t="s">
        <v>12594</v>
      </c>
    </row>
    <row r="665" spans="1:7" x14ac:dyDescent="0.25">
      <c r="A665">
        <v>271149276</v>
      </c>
      <c r="B665" t="s">
        <v>28090</v>
      </c>
      <c r="C665" t="s">
        <v>27403</v>
      </c>
      <c r="D665" t="s">
        <v>1230</v>
      </c>
      <c r="E665" t="s">
        <v>1230</v>
      </c>
      <c r="F665" t="s">
        <v>67</v>
      </c>
      <c r="G665" t="s">
        <v>12594</v>
      </c>
    </row>
    <row r="666" spans="1:7" x14ac:dyDescent="0.25">
      <c r="A666">
        <v>271148928</v>
      </c>
      <c r="B666" t="s">
        <v>28091</v>
      </c>
      <c r="C666" t="s">
        <v>27403</v>
      </c>
      <c r="D666" t="s">
        <v>28092</v>
      </c>
      <c r="E666" t="s">
        <v>28092</v>
      </c>
      <c r="F666" t="s">
        <v>67</v>
      </c>
      <c r="G666" t="s">
        <v>12594</v>
      </c>
    </row>
    <row r="667" spans="1:7" x14ac:dyDescent="0.25">
      <c r="A667">
        <v>271148968</v>
      </c>
      <c r="B667" t="s">
        <v>28093</v>
      </c>
      <c r="C667" t="s">
        <v>27403</v>
      </c>
      <c r="D667" t="s">
        <v>9042</v>
      </c>
      <c r="E667" t="s">
        <v>9042</v>
      </c>
      <c r="F667" t="s">
        <v>67</v>
      </c>
      <c r="G667" t="s">
        <v>12594</v>
      </c>
    </row>
    <row r="668" spans="1:7" x14ac:dyDescent="0.25">
      <c r="A668">
        <v>271148970</v>
      </c>
      <c r="B668" t="s">
        <v>28094</v>
      </c>
      <c r="C668" t="s">
        <v>27403</v>
      </c>
      <c r="D668" t="s">
        <v>1230</v>
      </c>
      <c r="E668" t="s">
        <v>1230</v>
      </c>
      <c r="F668" t="s">
        <v>67</v>
      </c>
      <c r="G668" t="s">
        <v>12594</v>
      </c>
    </row>
    <row r="669" spans="1:7" x14ac:dyDescent="0.25">
      <c r="A669">
        <v>271148972</v>
      </c>
      <c r="B669" t="s">
        <v>28095</v>
      </c>
      <c r="C669" t="s">
        <v>27403</v>
      </c>
      <c r="D669" t="s">
        <v>1230</v>
      </c>
      <c r="E669" t="s">
        <v>1230</v>
      </c>
      <c r="F669" t="s">
        <v>67</v>
      </c>
      <c r="G669" t="s">
        <v>12594</v>
      </c>
    </row>
    <row r="670" spans="1:7" x14ac:dyDescent="0.25">
      <c r="A670">
        <v>271149000</v>
      </c>
      <c r="B670" t="s">
        <v>28096</v>
      </c>
      <c r="C670" t="s">
        <v>27403</v>
      </c>
      <c r="D670" t="s">
        <v>1230</v>
      </c>
      <c r="E670" t="s">
        <v>1230</v>
      </c>
      <c r="F670" t="s">
        <v>67</v>
      </c>
      <c r="G670" t="s">
        <v>12594</v>
      </c>
    </row>
    <row r="671" spans="1:7" x14ac:dyDescent="0.25">
      <c r="A671">
        <v>271149002</v>
      </c>
      <c r="B671" t="s">
        <v>28097</v>
      </c>
      <c r="C671" t="s">
        <v>27403</v>
      </c>
      <c r="D671" t="s">
        <v>1230</v>
      </c>
      <c r="E671" t="s">
        <v>1230</v>
      </c>
      <c r="F671" t="s">
        <v>67</v>
      </c>
      <c r="G671" t="s">
        <v>12594</v>
      </c>
    </row>
    <row r="672" spans="1:7" x14ac:dyDescent="0.25">
      <c r="A672">
        <v>271149004</v>
      </c>
      <c r="B672" t="s">
        <v>28098</v>
      </c>
      <c r="C672" t="s">
        <v>27403</v>
      </c>
      <c r="D672" t="s">
        <v>1230</v>
      </c>
      <c r="E672" t="s">
        <v>1230</v>
      </c>
      <c r="F672" t="s">
        <v>67</v>
      </c>
      <c r="G672" t="s">
        <v>12594</v>
      </c>
    </row>
    <row r="673" spans="1:7" x14ac:dyDescent="0.25">
      <c r="A673">
        <v>271149040</v>
      </c>
      <c r="B673" t="s">
        <v>28099</v>
      </c>
      <c r="C673" t="s">
        <v>27403</v>
      </c>
      <c r="D673" t="s">
        <v>1230</v>
      </c>
      <c r="E673" t="s">
        <v>1230</v>
      </c>
      <c r="F673" t="s">
        <v>67</v>
      </c>
      <c r="G673" t="s">
        <v>12594</v>
      </c>
    </row>
    <row r="674" spans="1:7" x14ac:dyDescent="0.25">
      <c r="A674">
        <v>271149042</v>
      </c>
      <c r="B674" t="s">
        <v>28100</v>
      </c>
      <c r="C674" t="s">
        <v>27403</v>
      </c>
      <c r="D674" t="s">
        <v>1230</v>
      </c>
      <c r="E674" t="s">
        <v>1230</v>
      </c>
      <c r="F674" t="s">
        <v>67</v>
      </c>
      <c r="G674" t="s">
        <v>12594</v>
      </c>
    </row>
    <row r="675" spans="1:7" x14ac:dyDescent="0.25">
      <c r="A675">
        <v>271149124</v>
      </c>
      <c r="B675" t="s">
        <v>28101</v>
      </c>
      <c r="C675" t="s">
        <v>27403</v>
      </c>
      <c r="D675" t="s">
        <v>1230</v>
      </c>
      <c r="E675" t="s">
        <v>1230</v>
      </c>
      <c r="F675" t="s">
        <v>67</v>
      </c>
      <c r="G675" t="s">
        <v>12594</v>
      </c>
    </row>
    <row r="676" spans="1:7" x14ac:dyDescent="0.25">
      <c r="A676">
        <v>271149126</v>
      </c>
      <c r="B676" t="s">
        <v>28102</v>
      </c>
      <c r="C676" t="s">
        <v>27403</v>
      </c>
      <c r="D676" t="s">
        <v>1230</v>
      </c>
      <c r="E676" t="s">
        <v>1230</v>
      </c>
      <c r="F676" t="s">
        <v>67</v>
      </c>
      <c r="G676" t="s">
        <v>12594</v>
      </c>
    </row>
    <row r="677" spans="1:7" x14ac:dyDescent="0.25">
      <c r="A677">
        <v>271149128</v>
      </c>
      <c r="B677" t="s">
        <v>28103</v>
      </c>
      <c r="C677" t="s">
        <v>27403</v>
      </c>
      <c r="D677" t="s">
        <v>1230</v>
      </c>
      <c r="E677" t="s">
        <v>1230</v>
      </c>
      <c r="F677" t="s">
        <v>67</v>
      </c>
      <c r="G677" t="s">
        <v>12594</v>
      </c>
    </row>
    <row r="678" spans="1:7" x14ac:dyDescent="0.25">
      <c r="A678">
        <v>271149130</v>
      </c>
      <c r="B678" t="s">
        <v>28104</v>
      </c>
      <c r="C678" t="s">
        <v>27403</v>
      </c>
      <c r="D678" t="s">
        <v>1230</v>
      </c>
      <c r="E678" t="s">
        <v>1230</v>
      </c>
      <c r="F678" t="s">
        <v>67</v>
      </c>
      <c r="G678" t="s">
        <v>12594</v>
      </c>
    </row>
    <row r="679" spans="1:7" x14ac:dyDescent="0.25">
      <c r="A679">
        <v>271149132</v>
      </c>
      <c r="B679" t="s">
        <v>28105</v>
      </c>
      <c r="C679" t="s">
        <v>27403</v>
      </c>
      <c r="D679" t="s">
        <v>1230</v>
      </c>
      <c r="E679" t="s">
        <v>1230</v>
      </c>
      <c r="F679" t="s">
        <v>67</v>
      </c>
      <c r="G679" t="s">
        <v>12594</v>
      </c>
    </row>
    <row r="680" spans="1:7" x14ac:dyDescent="0.25">
      <c r="A680">
        <v>271149134</v>
      </c>
      <c r="B680" t="s">
        <v>28106</v>
      </c>
      <c r="C680" t="s">
        <v>27403</v>
      </c>
      <c r="D680" t="s">
        <v>1230</v>
      </c>
      <c r="E680" t="s">
        <v>1230</v>
      </c>
      <c r="F680" t="s">
        <v>67</v>
      </c>
      <c r="G680" t="s">
        <v>12594</v>
      </c>
    </row>
    <row r="681" spans="1:7" x14ac:dyDescent="0.25">
      <c r="A681">
        <v>271149136</v>
      </c>
      <c r="B681" t="s">
        <v>28107</v>
      </c>
      <c r="C681" t="s">
        <v>27403</v>
      </c>
      <c r="D681" t="s">
        <v>1230</v>
      </c>
      <c r="E681" t="s">
        <v>1230</v>
      </c>
      <c r="F681" t="s">
        <v>67</v>
      </c>
      <c r="G681" t="s">
        <v>12594</v>
      </c>
    </row>
    <row r="682" spans="1:7" x14ac:dyDescent="0.25">
      <c r="A682">
        <v>271149166</v>
      </c>
      <c r="B682" t="s">
        <v>28108</v>
      </c>
      <c r="C682" t="s">
        <v>27403</v>
      </c>
      <c r="D682" t="s">
        <v>1230</v>
      </c>
      <c r="E682" t="s">
        <v>1230</v>
      </c>
      <c r="F682" t="s">
        <v>67</v>
      </c>
      <c r="G682" t="s">
        <v>12594</v>
      </c>
    </row>
    <row r="683" spans="1:7" x14ac:dyDescent="0.25">
      <c r="A683">
        <v>271149168</v>
      </c>
      <c r="B683" t="s">
        <v>28109</v>
      </c>
      <c r="C683" t="s">
        <v>27403</v>
      </c>
      <c r="D683" t="s">
        <v>1230</v>
      </c>
      <c r="E683" t="s">
        <v>1230</v>
      </c>
      <c r="F683" t="s">
        <v>67</v>
      </c>
      <c r="G683" t="s">
        <v>12594</v>
      </c>
    </row>
    <row r="684" spans="1:7" x14ac:dyDescent="0.25">
      <c r="A684">
        <v>271149170</v>
      </c>
      <c r="B684" t="s">
        <v>28110</v>
      </c>
      <c r="C684" t="s">
        <v>27403</v>
      </c>
      <c r="D684" t="s">
        <v>1230</v>
      </c>
      <c r="E684" t="s">
        <v>1230</v>
      </c>
      <c r="F684" t="s">
        <v>67</v>
      </c>
      <c r="G684" t="s">
        <v>12594</v>
      </c>
    </row>
    <row r="685" spans="1:7" x14ac:dyDescent="0.25">
      <c r="A685">
        <v>271149172</v>
      </c>
      <c r="B685" t="s">
        <v>28111</v>
      </c>
      <c r="C685" t="s">
        <v>27403</v>
      </c>
      <c r="D685" t="s">
        <v>1230</v>
      </c>
      <c r="E685" t="s">
        <v>1230</v>
      </c>
      <c r="F685" t="s">
        <v>67</v>
      </c>
      <c r="G685" t="s">
        <v>12594</v>
      </c>
    </row>
    <row r="686" spans="1:7" x14ac:dyDescent="0.25">
      <c r="A686">
        <v>271149174</v>
      </c>
      <c r="B686" t="s">
        <v>28112</v>
      </c>
      <c r="C686" t="s">
        <v>27403</v>
      </c>
      <c r="D686" t="s">
        <v>1230</v>
      </c>
      <c r="E686" t="s">
        <v>1230</v>
      </c>
      <c r="F686" t="s">
        <v>67</v>
      </c>
      <c r="G686" t="s">
        <v>12594</v>
      </c>
    </row>
    <row r="687" spans="1:7" x14ac:dyDescent="0.25">
      <c r="A687">
        <v>271149212</v>
      </c>
      <c r="B687" t="s">
        <v>28113</v>
      </c>
      <c r="C687" t="s">
        <v>27403</v>
      </c>
      <c r="D687" t="s">
        <v>1230</v>
      </c>
      <c r="E687" t="s">
        <v>1230</v>
      </c>
      <c r="F687" t="s">
        <v>67</v>
      </c>
      <c r="G687" t="s">
        <v>12594</v>
      </c>
    </row>
    <row r="688" spans="1:7" x14ac:dyDescent="0.25">
      <c r="A688">
        <v>271149214</v>
      </c>
      <c r="B688" t="s">
        <v>28114</v>
      </c>
      <c r="C688" t="s">
        <v>27403</v>
      </c>
      <c r="D688" t="s">
        <v>1230</v>
      </c>
      <c r="E688" t="s">
        <v>1230</v>
      </c>
      <c r="F688" t="s">
        <v>67</v>
      </c>
      <c r="G688" t="s">
        <v>12594</v>
      </c>
    </row>
    <row r="689" spans="1:7" x14ac:dyDescent="0.25">
      <c r="A689">
        <v>271149250</v>
      </c>
      <c r="B689" t="s">
        <v>28115</v>
      </c>
      <c r="C689" t="s">
        <v>27403</v>
      </c>
      <c r="D689" t="s">
        <v>1230</v>
      </c>
      <c r="E689" t="s">
        <v>1230</v>
      </c>
      <c r="F689" t="s">
        <v>67</v>
      </c>
      <c r="G689" t="s">
        <v>12594</v>
      </c>
    </row>
    <row r="690" spans="1:7" x14ac:dyDescent="0.25">
      <c r="A690">
        <v>271149252</v>
      </c>
      <c r="B690" t="s">
        <v>28116</v>
      </c>
      <c r="C690" t="s">
        <v>27403</v>
      </c>
      <c r="D690" t="s">
        <v>1230</v>
      </c>
      <c r="E690" t="s">
        <v>1230</v>
      </c>
      <c r="F690" t="s">
        <v>67</v>
      </c>
      <c r="G690" t="s">
        <v>12594</v>
      </c>
    </row>
    <row r="691" spans="1:7" x14ac:dyDescent="0.25">
      <c r="A691">
        <v>271149254</v>
      </c>
      <c r="B691" t="s">
        <v>28117</v>
      </c>
      <c r="C691" t="s">
        <v>27403</v>
      </c>
      <c r="D691" t="s">
        <v>1230</v>
      </c>
      <c r="E691" t="s">
        <v>1230</v>
      </c>
      <c r="F691" t="s">
        <v>67</v>
      </c>
      <c r="G691" t="s">
        <v>12594</v>
      </c>
    </row>
    <row r="692" spans="1:7" x14ac:dyDescent="0.25">
      <c r="A692">
        <v>271149256</v>
      </c>
      <c r="B692" t="s">
        <v>28118</v>
      </c>
      <c r="C692" t="s">
        <v>27403</v>
      </c>
      <c r="D692" t="s">
        <v>1230</v>
      </c>
      <c r="E692" t="s">
        <v>1230</v>
      </c>
      <c r="F692" t="s">
        <v>67</v>
      </c>
      <c r="G692" t="s">
        <v>12594</v>
      </c>
    </row>
    <row r="693" spans="1:7" x14ac:dyDescent="0.25">
      <c r="A693">
        <v>271149258</v>
      </c>
      <c r="B693" t="s">
        <v>28119</v>
      </c>
      <c r="C693" t="s">
        <v>27403</v>
      </c>
      <c r="D693" t="s">
        <v>1230</v>
      </c>
      <c r="E693" t="s">
        <v>1230</v>
      </c>
      <c r="F693" t="s">
        <v>67</v>
      </c>
      <c r="G693" t="s">
        <v>12594</v>
      </c>
    </row>
    <row r="694" spans="1:7" x14ac:dyDescent="0.25">
      <c r="A694">
        <v>271149260</v>
      </c>
      <c r="B694" t="s">
        <v>28120</v>
      </c>
      <c r="C694" t="s">
        <v>27403</v>
      </c>
      <c r="D694" t="s">
        <v>1230</v>
      </c>
      <c r="E694" t="s">
        <v>1230</v>
      </c>
      <c r="F694" t="s">
        <v>67</v>
      </c>
      <c r="G694" t="s">
        <v>12594</v>
      </c>
    </row>
    <row r="695" spans="1:7" x14ac:dyDescent="0.25">
      <c r="A695">
        <v>271149600</v>
      </c>
      <c r="B695" t="s">
        <v>28121</v>
      </c>
      <c r="C695" t="s">
        <v>27403</v>
      </c>
      <c r="D695" t="s">
        <v>1230</v>
      </c>
      <c r="E695" t="s">
        <v>1230</v>
      </c>
      <c r="F695" t="s">
        <v>67</v>
      </c>
      <c r="G695" t="s">
        <v>12594</v>
      </c>
    </row>
    <row r="696" spans="1:7" x14ac:dyDescent="0.25">
      <c r="A696">
        <v>271149602</v>
      </c>
      <c r="B696" t="s">
        <v>28122</v>
      </c>
      <c r="C696" t="s">
        <v>27403</v>
      </c>
      <c r="D696" t="s">
        <v>1230</v>
      </c>
      <c r="E696" t="s">
        <v>1230</v>
      </c>
      <c r="F696" t="s">
        <v>67</v>
      </c>
      <c r="G696" t="s">
        <v>12594</v>
      </c>
    </row>
    <row r="697" spans="1:7" x14ac:dyDescent="0.25">
      <c r="A697">
        <v>271149604</v>
      </c>
      <c r="B697" t="s">
        <v>28123</v>
      </c>
      <c r="C697" t="s">
        <v>27403</v>
      </c>
      <c r="D697" t="s">
        <v>1230</v>
      </c>
      <c r="E697" t="s">
        <v>1230</v>
      </c>
      <c r="F697" t="s">
        <v>67</v>
      </c>
      <c r="G697" t="s">
        <v>12594</v>
      </c>
    </row>
    <row r="698" spans="1:7" x14ac:dyDescent="0.25">
      <c r="A698">
        <v>271149606</v>
      </c>
      <c r="B698" t="s">
        <v>28124</v>
      </c>
      <c r="C698" t="s">
        <v>27403</v>
      </c>
      <c r="D698" t="s">
        <v>28125</v>
      </c>
      <c r="E698" t="s">
        <v>28125</v>
      </c>
      <c r="F698" t="s">
        <v>67</v>
      </c>
      <c r="G698" t="s">
        <v>12594</v>
      </c>
    </row>
    <row r="699" spans="1:7" x14ac:dyDescent="0.25">
      <c r="A699">
        <v>271149608</v>
      </c>
      <c r="B699" t="s">
        <v>28126</v>
      </c>
      <c r="C699" t="s">
        <v>27403</v>
      </c>
      <c r="D699" t="s">
        <v>1230</v>
      </c>
      <c r="E699" t="s">
        <v>1230</v>
      </c>
      <c r="F699" t="s">
        <v>67</v>
      </c>
      <c r="G699" t="s">
        <v>12594</v>
      </c>
    </row>
    <row r="700" spans="1:7" x14ac:dyDescent="0.25">
      <c r="A700">
        <v>271149610</v>
      </c>
      <c r="B700" t="s">
        <v>28127</v>
      </c>
      <c r="C700" t="s">
        <v>27403</v>
      </c>
      <c r="D700" t="s">
        <v>1230</v>
      </c>
      <c r="E700" t="s">
        <v>1230</v>
      </c>
      <c r="F700" t="s">
        <v>67</v>
      </c>
      <c r="G700" t="s">
        <v>12594</v>
      </c>
    </row>
    <row r="701" spans="1:7" x14ac:dyDescent="0.25">
      <c r="A701">
        <v>271149612</v>
      </c>
      <c r="B701" t="s">
        <v>28128</v>
      </c>
      <c r="C701" t="s">
        <v>27403</v>
      </c>
      <c r="D701" t="s">
        <v>1230</v>
      </c>
      <c r="E701" t="s">
        <v>1230</v>
      </c>
      <c r="F701" t="s">
        <v>67</v>
      </c>
      <c r="G701" t="s">
        <v>12594</v>
      </c>
    </row>
    <row r="702" spans="1:7" x14ac:dyDescent="0.25">
      <c r="A702">
        <v>271149614</v>
      </c>
      <c r="B702" t="s">
        <v>28129</v>
      </c>
      <c r="C702" t="s">
        <v>27403</v>
      </c>
      <c r="D702" t="s">
        <v>1230</v>
      </c>
      <c r="E702" t="s">
        <v>1230</v>
      </c>
      <c r="F702" t="s">
        <v>67</v>
      </c>
      <c r="G702" t="s">
        <v>12594</v>
      </c>
    </row>
    <row r="703" spans="1:7" x14ac:dyDescent="0.25">
      <c r="A703">
        <v>271149616</v>
      </c>
      <c r="B703" t="s">
        <v>28130</v>
      </c>
      <c r="C703" t="s">
        <v>27403</v>
      </c>
      <c r="D703" t="s">
        <v>1230</v>
      </c>
      <c r="E703" t="s">
        <v>1230</v>
      </c>
      <c r="F703" t="s">
        <v>67</v>
      </c>
      <c r="G703" t="s">
        <v>12594</v>
      </c>
    </row>
    <row r="704" spans="1:7" x14ac:dyDescent="0.25">
      <c r="A704">
        <v>271149618</v>
      </c>
      <c r="B704" t="s">
        <v>28131</v>
      </c>
      <c r="C704" t="s">
        <v>27403</v>
      </c>
      <c r="D704" t="s">
        <v>1230</v>
      </c>
      <c r="E704" t="s">
        <v>1230</v>
      </c>
      <c r="F704" t="s">
        <v>67</v>
      </c>
      <c r="G704" t="s">
        <v>12594</v>
      </c>
    </row>
    <row r="705" spans="1:7" x14ac:dyDescent="0.25">
      <c r="A705">
        <v>271149634</v>
      </c>
      <c r="B705" t="s">
        <v>28132</v>
      </c>
      <c r="C705" t="s">
        <v>27403</v>
      </c>
      <c r="D705" t="s">
        <v>1230</v>
      </c>
      <c r="E705" t="s">
        <v>1230</v>
      </c>
      <c r="F705" t="s">
        <v>67</v>
      </c>
      <c r="G705" t="s">
        <v>12594</v>
      </c>
    </row>
    <row r="706" spans="1:7" x14ac:dyDescent="0.25">
      <c r="A706">
        <v>271149638</v>
      </c>
      <c r="B706" t="s">
        <v>28133</v>
      </c>
      <c r="C706" t="s">
        <v>27403</v>
      </c>
      <c r="D706" t="s">
        <v>1230</v>
      </c>
      <c r="E706" t="s">
        <v>1230</v>
      </c>
      <c r="F706" t="s">
        <v>67</v>
      </c>
      <c r="G706" t="s">
        <v>12594</v>
      </c>
    </row>
    <row r="707" spans="1:7" x14ac:dyDescent="0.25">
      <c r="A707">
        <v>271149640</v>
      </c>
      <c r="B707" t="s">
        <v>28134</v>
      </c>
      <c r="C707" t="s">
        <v>27403</v>
      </c>
      <c r="D707" t="s">
        <v>1230</v>
      </c>
      <c r="E707" t="s">
        <v>1230</v>
      </c>
      <c r="F707" t="s">
        <v>67</v>
      </c>
      <c r="G707" t="s">
        <v>12594</v>
      </c>
    </row>
    <row r="708" spans="1:7" x14ac:dyDescent="0.25">
      <c r="A708">
        <v>271149642</v>
      </c>
      <c r="B708" t="s">
        <v>28135</v>
      </c>
      <c r="C708" t="s">
        <v>27403</v>
      </c>
      <c r="D708" t="s">
        <v>1230</v>
      </c>
      <c r="E708" t="s">
        <v>1230</v>
      </c>
      <c r="F708" t="s">
        <v>67</v>
      </c>
      <c r="G708" t="s">
        <v>12594</v>
      </c>
    </row>
    <row r="709" spans="1:7" x14ac:dyDescent="0.25">
      <c r="A709">
        <v>271149644</v>
      </c>
      <c r="B709" t="s">
        <v>28136</v>
      </c>
      <c r="C709" t="s">
        <v>27403</v>
      </c>
      <c r="D709" t="s">
        <v>1230</v>
      </c>
      <c r="E709" t="s">
        <v>1230</v>
      </c>
      <c r="F709" t="s">
        <v>67</v>
      </c>
      <c r="G709" t="s">
        <v>12594</v>
      </c>
    </row>
    <row r="710" spans="1:7" x14ac:dyDescent="0.25">
      <c r="A710">
        <v>271149646</v>
      </c>
      <c r="B710" t="s">
        <v>28137</v>
      </c>
      <c r="C710" t="s">
        <v>27403</v>
      </c>
      <c r="D710" t="s">
        <v>1230</v>
      </c>
      <c r="E710" t="s">
        <v>1230</v>
      </c>
      <c r="F710" t="s">
        <v>67</v>
      </c>
      <c r="G710" t="s">
        <v>12594</v>
      </c>
    </row>
    <row r="711" spans="1:7" x14ac:dyDescent="0.25">
      <c r="A711">
        <v>271149648</v>
      </c>
      <c r="B711" t="s">
        <v>28138</v>
      </c>
      <c r="C711" t="s">
        <v>27403</v>
      </c>
      <c r="D711" t="s">
        <v>1230</v>
      </c>
      <c r="E711" t="s">
        <v>1230</v>
      </c>
      <c r="F711" t="s">
        <v>67</v>
      </c>
      <c r="G711" t="s">
        <v>12594</v>
      </c>
    </row>
    <row r="712" spans="1:7" x14ac:dyDescent="0.25">
      <c r="A712">
        <v>271148716</v>
      </c>
      <c r="B712" t="s">
        <v>28139</v>
      </c>
      <c r="C712" t="s">
        <v>27403</v>
      </c>
      <c r="D712" t="s">
        <v>1230</v>
      </c>
      <c r="E712" t="s">
        <v>1230</v>
      </c>
      <c r="F712" t="s">
        <v>67</v>
      </c>
      <c r="G712" t="s">
        <v>12594</v>
      </c>
    </row>
    <row r="713" spans="1:7" x14ac:dyDescent="0.25">
      <c r="A713">
        <v>271148730</v>
      </c>
      <c r="B713" t="s">
        <v>28140</v>
      </c>
      <c r="C713" t="s">
        <v>27403</v>
      </c>
      <c r="D713" t="s">
        <v>1230</v>
      </c>
      <c r="E713" t="s">
        <v>1230</v>
      </c>
      <c r="F713" t="s">
        <v>67</v>
      </c>
      <c r="G713" t="s">
        <v>12594</v>
      </c>
    </row>
    <row r="714" spans="1:7" x14ac:dyDescent="0.25">
      <c r="A714">
        <v>271148732</v>
      </c>
      <c r="B714" t="s">
        <v>28141</v>
      </c>
      <c r="C714" t="s">
        <v>27403</v>
      </c>
      <c r="D714" t="s">
        <v>1230</v>
      </c>
      <c r="E714" t="s">
        <v>1230</v>
      </c>
      <c r="F714" t="s">
        <v>67</v>
      </c>
      <c r="G714" t="s">
        <v>12594</v>
      </c>
    </row>
    <row r="715" spans="1:7" x14ac:dyDescent="0.25">
      <c r="A715">
        <v>271148734</v>
      </c>
      <c r="B715" t="s">
        <v>28142</v>
      </c>
      <c r="C715" t="s">
        <v>27403</v>
      </c>
      <c r="D715" t="s">
        <v>1230</v>
      </c>
      <c r="E715" t="s">
        <v>1230</v>
      </c>
      <c r="F715" t="s">
        <v>67</v>
      </c>
      <c r="G715" t="s">
        <v>12594</v>
      </c>
    </row>
    <row r="716" spans="1:7" x14ac:dyDescent="0.25">
      <c r="A716">
        <v>271148736</v>
      </c>
      <c r="B716" t="s">
        <v>28143</v>
      </c>
      <c r="C716" t="s">
        <v>27403</v>
      </c>
      <c r="D716" t="s">
        <v>1230</v>
      </c>
      <c r="E716" t="s">
        <v>1230</v>
      </c>
      <c r="F716" t="s">
        <v>67</v>
      </c>
      <c r="G716" t="s">
        <v>12594</v>
      </c>
    </row>
    <row r="717" spans="1:7" x14ac:dyDescent="0.25">
      <c r="A717">
        <v>271148738</v>
      </c>
      <c r="B717" t="s">
        <v>28144</v>
      </c>
      <c r="C717" t="s">
        <v>27403</v>
      </c>
      <c r="D717" t="s">
        <v>1230</v>
      </c>
      <c r="E717" t="s">
        <v>1230</v>
      </c>
      <c r="F717" t="s">
        <v>67</v>
      </c>
      <c r="G717" t="s">
        <v>12594</v>
      </c>
    </row>
    <row r="718" spans="1:7" x14ac:dyDescent="0.25">
      <c r="A718">
        <v>271148750</v>
      </c>
      <c r="B718" t="s">
        <v>28145</v>
      </c>
      <c r="C718" t="s">
        <v>27403</v>
      </c>
      <c r="D718" t="s">
        <v>1230</v>
      </c>
      <c r="E718" t="s">
        <v>1230</v>
      </c>
      <c r="F718" t="s">
        <v>67</v>
      </c>
      <c r="G718" t="s">
        <v>12594</v>
      </c>
    </row>
    <row r="719" spans="1:7" x14ac:dyDescent="0.25">
      <c r="A719">
        <v>271148794</v>
      </c>
      <c r="B719" t="s">
        <v>28146</v>
      </c>
      <c r="C719" t="s">
        <v>27403</v>
      </c>
      <c r="D719" t="s">
        <v>28147</v>
      </c>
      <c r="E719" t="s">
        <v>28147</v>
      </c>
      <c r="F719" t="s">
        <v>67</v>
      </c>
      <c r="G719" t="s">
        <v>12594</v>
      </c>
    </row>
    <row r="720" spans="1:7" x14ac:dyDescent="0.25">
      <c r="A720">
        <v>271148796</v>
      </c>
      <c r="B720" t="s">
        <v>28148</v>
      </c>
      <c r="C720" t="s">
        <v>27403</v>
      </c>
      <c r="D720" t="s">
        <v>1230</v>
      </c>
      <c r="E720" t="s">
        <v>1230</v>
      </c>
      <c r="F720" t="s">
        <v>67</v>
      </c>
      <c r="G720" t="s">
        <v>12594</v>
      </c>
    </row>
    <row r="721" spans="1:7" x14ac:dyDescent="0.25">
      <c r="A721">
        <v>271148798</v>
      </c>
      <c r="B721" t="s">
        <v>28149</v>
      </c>
      <c r="C721" t="s">
        <v>27403</v>
      </c>
      <c r="D721" t="s">
        <v>11284</v>
      </c>
      <c r="E721" t="s">
        <v>11284</v>
      </c>
      <c r="F721" t="s">
        <v>67</v>
      </c>
      <c r="G721" t="s">
        <v>12594</v>
      </c>
    </row>
    <row r="722" spans="1:7" x14ac:dyDescent="0.25">
      <c r="A722">
        <v>271148886</v>
      </c>
      <c r="B722" t="s">
        <v>28150</v>
      </c>
      <c r="C722" t="s">
        <v>27403</v>
      </c>
      <c r="D722" t="s">
        <v>1230</v>
      </c>
      <c r="E722" t="s">
        <v>1230</v>
      </c>
      <c r="F722" t="s">
        <v>67</v>
      </c>
      <c r="G722" t="s">
        <v>12594</v>
      </c>
    </row>
    <row r="723" spans="1:7" x14ac:dyDescent="0.25">
      <c r="A723">
        <v>271148888</v>
      </c>
      <c r="B723" t="s">
        <v>28151</v>
      </c>
      <c r="C723" t="s">
        <v>27403</v>
      </c>
      <c r="D723" t="s">
        <v>1230</v>
      </c>
      <c r="E723" t="s">
        <v>1230</v>
      </c>
      <c r="F723" t="s">
        <v>67</v>
      </c>
      <c r="G723" t="s">
        <v>12594</v>
      </c>
    </row>
    <row r="724" spans="1:7" x14ac:dyDescent="0.25">
      <c r="A724">
        <v>271148890</v>
      </c>
      <c r="B724" t="s">
        <v>28152</v>
      </c>
      <c r="C724" t="s">
        <v>27403</v>
      </c>
      <c r="D724" t="s">
        <v>1230</v>
      </c>
      <c r="E724" t="s">
        <v>1230</v>
      </c>
      <c r="F724" t="s">
        <v>67</v>
      </c>
      <c r="G724" t="s">
        <v>12594</v>
      </c>
    </row>
    <row r="725" spans="1:7" x14ac:dyDescent="0.25">
      <c r="A725">
        <v>271148892</v>
      </c>
      <c r="B725" t="s">
        <v>28153</v>
      </c>
      <c r="C725" t="s">
        <v>27403</v>
      </c>
      <c r="D725" t="s">
        <v>1230</v>
      </c>
      <c r="E725" t="s">
        <v>1230</v>
      </c>
      <c r="F725" t="s">
        <v>67</v>
      </c>
      <c r="G725" t="s">
        <v>12594</v>
      </c>
    </row>
    <row r="726" spans="1:7" x14ac:dyDescent="0.25">
      <c r="A726">
        <v>271148940</v>
      </c>
      <c r="B726" t="s">
        <v>28154</v>
      </c>
      <c r="C726" t="s">
        <v>27403</v>
      </c>
      <c r="D726" t="s">
        <v>28092</v>
      </c>
      <c r="E726" t="s">
        <v>28092</v>
      </c>
      <c r="F726" t="s">
        <v>67</v>
      </c>
      <c r="G726" t="s">
        <v>12594</v>
      </c>
    </row>
    <row r="727" spans="1:7" x14ac:dyDescent="0.25">
      <c r="A727">
        <v>271148942</v>
      </c>
      <c r="B727" t="s">
        <v>28155</v>
      </c>
      <c r="C727" t="s">
        <v>27403</v>
      </c>
      <c r="D727" t="s">
        <v>28070</v>
      </c>
      <c r="E727" t="s">
        <v>28070</v>
      </c>
      <c r="F727" t="s">
        <v>67</v>
      </c>
      <c r="G727" t="s">
        <v>12594</v>
      </c>
    </row>
    <row r="728" spans="1:7" x14ac:dyDescent="0.25">
      <c r="A728">
        <v>271148944</v>
      </c>
      <c r="B728" t="s">
        <v>28156</v>
      </c>
      <c r="C728" t="s">
        <v>27403</v>
      </c>
      <c r="D728" t="s">
        <v>28092</v>
      </c>
      <c r="E728" t="s">
        <v>28092</v>
      </c>
      <c r="F728" t="s">
        <v>67</v>
      </c>
      <c r="G728" t="s">
        <v>12594</v>
      </c>
    </row>
    <row r="729" spans="1:7" x14ac:dyDescent="0.25">
      <c r="A729">
        <v>271148974</v>
      </c>
      <c r="B729" t="s">
        <v>28157</v>
      </c>
      <c r="C729" t="s">
        <v>27403</v>
      </c>
      <c r="D729" t="s">
        <v>1230</v>
      </c>
      <c r="E729" t="s">
        <v>1230</v>
      </c>
      <c r="F729" t="s">
        <v>67</v>
      </c>
      <c r="G729" t="s">
        <v>12594</v>
      </c>
    </row>
    <row r="730" spans="1:7" x14ac:dyDescent="0.25">
      <c r="A730">
        <v>271148976</v>
      </c>
      <c r="B730" t="s">
        <v>28158</v>
      </c>
      <c r="C730" t="s">
        <v>27403</v>
      </c>
      <c r="D730" t="s">
        <v>1230</v>
      </c>
      <c r="E730" t="s">
        <v>1230</v>
      </c>
      <c r="F730" t="s">
        <v>67</v>
      </c>
      <c r="G730" t="s">
        <v>12594</v>
      </c>
    </row>
    <row r="731" spans="1:7" x14ac:dyDescent="0.25">
      <c r="A731">
        <v>271149056</v>
      </c>
      <c r="B731" t="s">
        <v>28159</v>
      </c>
      <c r="C731" t="s">
        <v>27403</v>
      </c>
      <c r="D731" t="s">
        <v>1230</v>
      </c>
      <c r="E731" t="s">
        <v>1230</v>
      </c>
      <c r="F731" t="s">
        <v>67</v>
      </c>
      <c r="G731" t="s">
        <v>12594</v>
      </c>
    </row>
    <row r="732" spans="1:7" x14ac:dyDescent="0.25">
      <c r="A732">
        <v>271149058</v>
      </c>
      <c r="B732" t="s">
        <v>28160</v>
      </c>
      <c r="C732" t="s">
        <v>27403</v>
      </c>
      <c r="D732" t="s">
        <v>1230</v>
      </c>
      <c r="E732" t="s">
        <v>1230</v>
      </c>
      <c r="F732" t="s">
        <v>67</v>
      </c>
      <c r="G732" t="s">
        <v>12594</v>
      </c>
    </row>
    <row r="733" spans="1:7" x14ac:dyDescent="0.25">
      <c r="A733">
        <v>271149068</v>
      </c>
      <c r="B733" t="s">
        <v>28161</v>
      </c>
      <c r="C733" t="s">
        <v>27403</v>
      </c>
      <c r="D733" t="s">
        <v>1230</v>
      </c>
      <c r="E733" t="s">
        <v>1230</v>
      </c>
      <c r="F733" t="s">
        <v>67</v>
      </c>
      <c r="G733" t="s">
        <v>12594</v>
      </c>
    </row>
    <row r="734" spans="1:7" x14ac:dyDescent="0.25">
      <c r="A734">
        <v>271149070</v>
      </c>
      <c r="B734" t="s">
        <v>28162</v>
      </c>
      <c r="C734" t="s">
        <v>27403</v>
      </c>
      <c r="D734" t="s">
        <v>1230</v>
      </c>
      <c r="E734" t="s">
        <v>1230</v>
      </c>
      <c r="F734" t="s">
        <v>67</v>
      </c>
      <c r="G734" t="s">
        <v>12594</v>
      </c>
    </row>
    <row r="735" spans="1:7" x14ac:dyDescent="0.25">
      <c r="A735">
        <v>271149072</v>
      </c>
      <c r="B735" t="s">
        <v>28163</v>
      </c>
      <c r="C735" t="s">
        <v>27403</v>
      </c>
      <c r="D735" t="s">
        <v>1230</v>
      </c>
      <c r="E735" t="s">
        <v>1230</v>
      </c>
      <c r="F735" t="s">
        <v>67</v>
      </c>
      <c r="G735" t="s">
        <v>12594</v>
      </c>
    </row>
    <row r="736" spans="1:7" x14ac:dyDescent="0.25">
      <c r="A736">
        <v>271149074</v>
      </c>
      <c r="B736" t="s">
        <v>28164</v>
      </c>
      <c r="C736" t="s">
        <v>27403</v>
      </c>
      <c r="D736" t="s">
        <v>1230</v>
      </c>
      <c r="E736" t="s">
        <v>1230</v>
      </c>
      <c r="F736" t="s">
        <v>67</v>
      </c>
      <c r="G736" t="s">
        <v>12594</v>
      </c>
    </row>
    <row r="737" spans="1:7" x14ac:dyDescent="0.25">
      <c r="A737">
        <v>271149076</v>
      </c>
      <c r="B737" t="s">
        <v>28165</v>
      </c>
      <c r="C737" t="s">
        <v>27403</v>
      </c>
      <c r="D737" t="s">
        <v>1230</v>
      </c>
      <c r="E737" t="s">
        <v>1230</v>
      </c>
      <c r="F737" t="s">
        <v>67</v>
      </c>
      <c r="G737" t="s">
        <v>12594</v>
      </c>
    </row>
    <row r="738" spans="1:7" x14ac:dyDescent="0.25">
      <c r="A738">
        <v>271149078</v>
      </c>
      <c r="B738" t="s">
        <v>28166</v>
      </c>
      <c r="C738" t="s">
        <v>27403</v>
      </c>
      <c r="D738" t="s">
        <v>1230</v>
      </c>
      <c r="E738" t="s">
        <v>1230</v>
      </c>
      <c r="F738" t="s">
        <v>67</v>
      </c>
      <c r="G738" t="s">
        <v>12594</v>
      </c>
    </row>
    <row r="739" spans="1:7" x14ac:dyDescent="0.25">
      <c r="A739">
        <v>271149082</v>
      </c>
      <c r="B739" t="s">
        <v>28167</v>
      </c>
      <c r="C739" t="s">
        <v>27403</v>
      </c>
      <c r="D739" t="s">
        <v>1230</v>
      </c>
      <c r="E739" t="s">
        <v>1230</v>
      </c>
      <c r="F739" t="s">
        <v>67</v>
      </c>
      <c r="G739" t="s">
        <v>12594</v>
      </c>
    </row>
    <row r="740" spans="1:7" x14ac:dyDescent="0.25">
      <c r="A740">
        <v>271149084</v>
      </c>
      <c r="B740" t="s">
        <v>28168</v>
      </c>
      <c r="C740" t="s">
        <v>27403</v>
      </c>
      <c r="D740" t="s">
        <v>1230</v>
      </c>
      <c r="E740" t="s">
        <v>1230</v>
      </c>
      <c r="F740" t="s">
        <v>67</v>
      </c>
      <c r="G740" t="s">
        <v>12594</v>
      </c>
    </row>
    <row r="741" spans="1:7" x14ac:dyDescent="0.25">
      <c r="A741">
        <v>271149086</v>
      </c>
      <c r="B741" t="s">
        <v>28169</v>
      </c>
      <c r="C741" t="s">
        <v>27403</v>
      </c>
      <c r="D741" t="s">
        <v>1230</v>
      </c>
      <c r="E741" t="s">
        <v>1230</v>
      </c>
      <c r="F741" t="s">
        <v>67</v>
      </c>
      <c r="G741" t="s">
        <v>12594</v>
      </c>
    </row>
    <row r="742" spans="1:7" x14ac:dyDescent="0.25">
      <c r="A742">
        <v>271149088</v>
      </c>
      <c r="B742" t="s">
        <v>28170</v>
      </c>
      <c r="C742" t="s">
        <v>27403</v>
      </c>
      <c r="D742" t="s">
        <v>1230</v>
      </c>
      <c r="E742" t="s">
        <v>1230</v>
      </c>
      <c r="F742" t="s">
        <v>67</v>
      </c>
      <c r="G742" t="s">
        <v>12594</v>
      </c>
    </row>
    <row r="743" spans="1:7" x14ac:dyDescent="0.25">
      <c r="A743">
        <v>271149090</v>
      </c>
      <c r="B743" t="s">
        <v>28171</v>
      </c>
      <c r="C743" t="s">
        <v>27403</v>
      </c>
      <c r="D743" t="s">
        <v>1230</v>
      </c>
      <c r="E743" t="s">
        <v>1230</v>
      </c>
      <c r="F743" t="s">
        <v>67</v>
      </c>
      <c r="G743" t="s">
        <v>12594</v>
      </c>
    </row>
    <row r="744" spans="1:7" x14ac:dyDescent="0.25">
      <c r="A744">
        <v>271149092</v>
      </c>
      <c r="B744" t="s">
        <v>28172</v>
      </c>
      <c r="C744" t="s">
        <v>27403</v>
      </c>
      <c r="D744" t="s">
        <v>1230</v>
      </c>
      <c r="E744" t="s">
        <v>1230</v>
      </c>
      <c r="F744" t="s">
        <v>67</v>
      </c>
      <c r="G744" t="s">
        <v>12594</v>
      </c>
    </row>
    <row r="745" spans="1:7" x14ac:dyDescent="0.25">
      <c r="A745">
        <v>271149138</v>
      </c>
      <c r="B745" t="s">
        <v>28173</v>
      </c>
      <c r="C745" t="s">
        <v>27403</v>
      </c>
      <c r="D745" t="s">
        <v>1230</v>
      </c>
      <c r="E745" t="s">
        <v>1230</v>
      </c>
      <c r="F745" t="s">
        <v>67</v>
      </c>
      <c r="G745" t="s">
        <v>12594</v>
      </c>
    </row>
    <row r="746" spans="1:7" x14ac:dyDescent="0.25">
      <c r="A746">
        <v>271149140</v>
      </c>
      <c r="B746" t="s">
        <v>28174</v>
      </c>
      <c r="C746" t="s">
        <v>27403</v>
      </c>
      <c r="D746" t="s">
        <v>1230</v>
      </c>
      <c r="E746" t="s">
        <v>1230</v>
      </c>
      <c r="F746" t="s">
        <v>67</v>
      </c>
      <c r="G746" t="s">
        <v>12594</v>
      </c>
    </row>
    <row r="747" spans="1:7" x14ac:dyDescent="0.25">
      <c r="A747">
        <v>271149142</v>
      </c>
      <c r="B747" t="s">
        <v>28175</v>
      </c>
      <c r="C747" t="s">
        <v>27403</v>
      </c>
      <c r="D747" t="s">
        <v>1230</v>
      </c>
      <c r="E747" t="s">
        <v>1230</v>
      </c>
      <c r="F747" t="s">
        <v>67</v>
      </c>
      <c r="G747" t="s">
        <v>12594</v>
      </c>
    </row>
    <row r="748" spans="1:7" x14ac:dyDescent="0.25">
      <c r="A748">
        <v>271149144</v>
      </c>
      <c r="B748" t="s">
        <v>28176</v>
      </c>
      <c r="C748" t="s">
        <v>27403</v>
      </c>
      <c r="D748" t="s">
        <v>1230</v>
      </c>
      <c r="E748" t="s">
        <v>1230</v>
      </c>
      <c r="F748" t="s">
        <v>67</v>
      </c>
      <c r="G748" t="s">
        <v>12594</v>
      </c>
    </row>
    <row r="749" spans="1:7" x14ac:dyDescent="0.25">
      <c r="A749">
        <v>271149176</v>
      </c>
      <c r="B749" t="s">
        <v>28177</v>
      </c>
      <c r="C749" t="s">
        <v>27403</v>
      </c>
      <c r="D749" t="s">
        <v>1230</v>
      </c>
      <c r="E749" t="s">
        <v>1230</v>
      </c>
      <c r="F749" t="s">
        <v>67</v>
      </c>
      <c r="G749" t="s">
        <v>12594</v>
      </c>
    </row>
    <row r="750" spans="1:7" x14ac:dyDescent="0.25">
      <c r="A750">
        <v>271149178</v>
      </c>
      <c r="B750" t="s">
        <v>28178</v>
      </c>
      <c r="C750" t="s">
        <v>27403</v>
      </c>
      <c r="D750" t="s">
        <v>1230</v>
      </c>
      <c r="E750" t="s">
        <v>1230</v>
      </c>
      <c r="F750" t="s">
        <v>67</v>
      </c>
      <c r="G750" t="s">
        <v>12594</v>
      </c>
    </row>
    <row r="751" spans="1:7" x14ac:dyDescent="0.25">
      <c r="A751">
        <v>271149180</v>
      </c>
      <c r="B751" t="s">
        <v>28179</v>
      </c>
      <c r="C751" t="s">
        <v>27403</v>
      </c>
      <c r="D751" t="s">
        <v>1230</v>
      </c>
      <c r="E751" t="s">
        <v>1230</v>
      </c>
      <c r="F751" t="s">
        <v>67</v>
      </c>
      <c r="G751" t="s">
        <v>12594</v>
      </c>
    </row>
    <row r="752" spans="1:7" x14ac:dyDescent="0.25">
      <c r="A752">
        <v>271149182</v>
      </c>
      <c r="B752" t="s">
        <v>28180</v>
      </c>
      <c r="C752" t="s">
        <v>27403</v>
      </c>
      <c r="D752" t="s">
        <v>1230</v>
      </c>
      <c r="E752" t="s">
        <v>1230</v>
      </c>
      <c r="F752" t="s">
        <v>67</v>
      </c>
      <c r="G752" t="s">
        <v>12594</v>
      </c>
    </row>
    <row r="753" spans="1:7" x14ac:dyDescent="0.25">
      <c r="A753">
        <v>271149326</v>
      </c>
      <c r="B753" t="s">
        <v>28181</v>
      </c>
      <c r="C753" t="s">
        <v>27403</v>
      </c>
      <c r="D753" t="s">
        <v>1230</v>
      </c>
      <c r="E753" t="s">
        <v>1230</v>
      </c>
      <c r="F753" t="s">
        <v>67</v>
      </c>
      <c r="G753" t="s">
        <v>12594</v>
      </c>
    </row>
    <row r="754" spans="1:7" x14ac:dyDescent="0.25">
      <c r="A754">
        <v>271149328</v>
      </c>
      <c r="B754" t="s">
        <v>28182</v>
      </c>
      <c r="C754" t="s">
        <v>27403</v>
      </c>
      <c r="D754" t="s">
        <v>1230</v>
      </c>
      <c r="E754" t="s">
        <v>1230</v>
      </c>
      <c r="F754" t="s">
        <v>67</v>
      </c>
      <c r="G754" t="s">
        <v>12594</v>
      </c>
    </row>
    <row r="755" spans="1:7" x14ac:dyDescent="0.25">
      <c r="A755">
        <v>271149330</v>
      </c>
      <c r="B755" t="s">
        <v>28183</v>
      </c>
      <c r="C755" t="s">
        <v>27403</v>
      </c>
      <c r="D755" t="s">
        <v>1230</v>
      </c>
      <c r="E755" t="s">
        <v>1230</v>
      </c>
      <c r="F755" t="s">
        <v>67</v>
      </c>
      <c r="G755" t="s">
        <v>12594</v>
      </c>
    </row>
    <row r="756" spans="1:7" x14ac:dyDescent="0.25">
      <c r="A756">
        <v>271149332</v>
      </c>
      <c r="B756" t="s">
        <v>28184</v>
      </c>
      <c r="C756" t="s">
        <v>27403</v>
      </c>
      <c r="D756" t="s">
        <v>1230</v>
      </c>
      <c r="E756" t="s">
        <v>1230</v>
      </c>
      <c r="F756" t="s">
        <v>67</v>
      </c>
      <c r="G756" t="s">
        <v>12594</v>
      </c>
    </row>
    <row r="757" spans="1:7" x14ac:dyDescent="0.25">
      <c r="A757">
        <v>271149334</v>
      </c>
      <c r="B757" t="s">
        <v>28185</v>
      </c>
      <c r="C757" t="s">
        <v>27403</v>
      </c>
      <c r="D757" t="s">
        <v>1230</v>
      </c>
      <c r="E757" t="s">
        <v>1230</v>
      </c>
      <c r="F757" t="s">
        <v>67</v>
      </c>
      <c r="G757" t="s">
        <v>12594</v>
      </c>
    </row>
    <row r="758" spans="1:7" x14ac:dyDescent="0.25">
      <c r="A758">
        <v>271149336</v>
      </c>
      <c r="B758" t="s">
        <v>28186</v>
      </c>
      <c r="C758" t="s">
        <v>27403</v>
      </c>
      <c r="D758" t="s">
        <v>1230</v>
      </c>
      <c r="E758" t="s">
        <v>1230</v>
      </c>
      <c r="F758" t="s">
        <v>67</v>
      </c>
      <c r="G758" t="s">
        <v>12594</v>
      </c>
    </row>
    <row r="759" spans="1:7" x14ac:dyDescent="0.25">
      <c r="A759">
        <v>271149354</v>
      </c>
      <c r="B759" t="s">
        <v>28187</v>
      </c>
      <c r="C759" t="s">
        <v>27403</v>
      </c>
      <c r="D759" t="s">
        <v>1230</v>
      </c>
      <c r="E759" t="s">
        <v>1230</v>
      </c>
      <c r="F759" t="s">
        <v>67</v>
      </c>
      <c r="G759" t="s">
        <v>12594</v>
      </c>
    </row>
    <row r="760" spans="1:7" x14ac:dyDescent="0.25">
      <c r="A760">
        <v>271149356</v>
      </c>
      <c r="B760" t="s">
        <v>28188</v>
      </c>
      <c r="C760" t="s">
        <v>27403</v>
      </c>
      <c r="D760" t="s">
        <v>7667</v>
      </c>
      <c r="E760" t="s">
        <v>7667</v>
      </c>
      <c r="F760" t="s">
        <v>67</v>
      </c>
      <c r="G760" t="s">
        <v>12594</v>
      </c>
    </row>
    <row r="761" spans="1:7" x14ac:dyDescent="0.25">
      <c r="A761">
        <v>271149358</v>
      </c>
      <c r="B761" t="s">
        <v>28189</v>
      </c>
      <c r="C761" t="s">
        <v>27403</v>
      </c>
      <c r="D761" t="s">
        <v>1230</v>
      </c>
      <c r="E761" t="s">
        <v>1230</v>
      </c>
      <c r="F761" t="s">
        <v>67</v>
      </c>
      <c r="G761" t="s">
        <v>12594</v>
      </c>
    </row>
    <row r="762" spans="1:7" x14ac:dyDescent="0.25">
      <c r="A762">
        <v>271149360</v>
      </c>
      <c r="B762" t="s">
        <v>28190</v>
      </c>
      <c r="C762" t="s">
        <v>27403</v>
      </c>
      <c r="D762" t="s">
        <v>1230</v>
      </c>
      <c r="E762" t="s">
        <v>1230</v>
      </c>
      <c r="F762" t="s">
        <v>67</v>
      </c>
      <c r="G762" t="s">
        <v>12594</v>
      </c>
    </row>
    <row r="763" spans="1:7" x14ac:dyDescent="0.25">
      <c r="A763">
        <v>271149362</v>
      </c>
      <c r="B763" t="s">
        <v>28191</v>
      </c>
      <c r="C763" t="s">
        <v>27403</v>
      </c>
      <c r="D763" t="s">
        <v>1230</v>
      </c>
      <c r="E763" t="s">
        <v>1230</v>
      </c>
      <c r="F763" t="s">
        <v>67</v>
      </c>
      <c r="G763" t="s">
        <v>12594</v>
      </c>
    </row>
    <row r="764" spans="1:7" x14ac:dyDescent="0.25">
      <c r="A764">
        <v>271149364</v>
      </c>
      <c r="B764" t="s">
        <v>28192</v>
      </c>
      <c r="C764" t="s">
        <v>27403</v>
      </c>
      <c r="D764" t="s">
        <v>1230</v>
      </c>
      <c r="E764" t="s">
        <v>1230</v>
      </c>
      <c r="F764" t="s">
        <v>67</v>
      </c>
      <c r="G764" t="s">
        <v>12594</v>
      </c>
    </row>
    <row r="765" spans="1:7" x14ac:dyDescent="0.25">
      <c r="A765">
        <v>271149650</v>
      </c>
      <c r="B765" t="s">
        <v>28193</v>
      </c>
      <c r="C765" t="s">
        <v>27403</v>
      </c>
      <c r="D765" t="s">
        <v>1230</v>
      </c>
      <c r="E765" t="s">
        <v>1230</v>
      </c>
      <c r="F765" t="s">
        <v>67</v>
      </c>
      <c r="G765" t="s">
        <v>12594</v>
      </c>
    </row>
    <row r="766" spans="1:7" x14ac:dyDescent="0.25">
      <c r="A766">
        <v>271149652</v>
      </c>
      <c r="B766" t="s">
        <v>28194</v>
      </c>
      <c r="C766" t="s">
        <v>27403</v>
      </c>
      <c r="D766" t="s">
        <v>1230</v>
      </c>
      <c r="E766" t="s">
        <v>1230</v>
      </c>
      <c r="F766" t="s">
        <v>67</v>
      </c>
      <c r="G766" t="s">
        <v>12594</v>
      </c>
    </row>
    <row r="767" spans="1:7" x14ac:dyDescent="0.25">
      <c r="A767">
        <v>271149654</v>
      </c>
      <c r="B767" t="s">
        <v>28195</v>
      </c>
      <c r="C767" t="s">
        <v>27403</v>
      </c>
      <c r="D767" t="s">
        <v>1230</v>
      </c>
      <c r="E767" t="s">
        <v>1230</v>
      </c>
      <c r="F767" t="s">
        <v>67</v>
      </c>
      <c r="G767" t="s">
        <v>12594</v>
      </c>
    </row>
    <row r="768" spans="1:7" x14ac:dyDescent="0.25">
      <c r="A768">
        <v>271149656</v>
      </c>
      <c r="B768" t="s">
        <v>28196</v>
      </c>
      <c r="C768" t="s">
        <v>27403</v>
      </c>
      <c r="D768" t="s">
        <v>1230</v>
      </c>
      <c r="E768" t="s">
        <v>1230</v>
      </c>
      <c r="F768" t="s">
        <v>67</v>
      </c>
      <c r="G768" t="s">
        <v>12594</v>
      </c>
    </row>
    <row r="769" spans="1:7" x14ac:dyDescent="0.25">
      <c r="A769">
        <v>271149658</v>
      </c>
      <c r="B769" t="s">
        <v>28197</v>
      </c>
      <c r="C769" t="s">
        <v>27403</v>
      </c>
      <c r="D769" t="s">
        <v>1230</v>
      </c>
      <c r="E769" t="s">
        <v>1230</v>
      </c>
      <c r="F769" t="s">
        <v>67</v>
      </c>
      <c r="G769" t="s">
        <v>12594</v>
      </c>
    </row>
    <row r="770" spans="1:7" x14ac:dyDescent="0.25">
      <c r="A770">
        <v>271149660</v>
      </c>
      <c r="B770" t="s">
        <v>28198</v>
      </c>
      <c r="C770" t="s">
        <v>27403</v>
      </c>
      <c r="D770" t="s">
        <v>1230</v>
      </c>
      <c r="E770" t="s">
        <v>1230</v>
      </c>
      <c r="F770" t="s">
        <v>67</v>
      </c>
      <c r="G770" t="s">
        <v>12594</v>
      </c>
    </row>
    <row r="771" spans="1:7" x14ac:dyDescent="0.25">
      <c r="A771">
        <v>271149662</v>
      </c>
      <c r="B771" t="s">
        <v>28199</v>
      </c>
      <c r="C771" t="s">
        <v>27403</v>
      </c>
      <c r="D771" t="s">
        <v>1230</v>
      </c>
      <c r="E771" t="s">
        <v>1230</v>
      </c>
      <c r="F771" t="s">
        <v>67</v>
      </c>
      <c r="G771" t="s">
        <v>12594</v>
      </c>
    </row>
    <row r="772" spans="1:7" x14ac:dyDescent="0.25">
      <c r="A772">
        <v>271149664</v>
      </c>
      <c r="B772" t="s">
        <v>28200</v>
      </c>
      <c r="C772" t="s">
        <v>27403</v>
      </c>
      <c r="D772" t="s">
        <v>1230</v>
      </c>
      <c r="E772" t="s">
        <v>1230</v>
      </c>
      <c r="F772" t="s">
        <v>67</v>
      </c>
      <c r="G772" t="s">
        <v>12594</v>
      </c>
    </row>
    <row r="773" spans="1:7" x14ac:dyDescent="0.25">
      <c r="A773">
        <v>271149666</v>
      </c>
      <c r="B773" t="s">
        <v>28201</v>
      </c>
      <c r="C773" t="s">
        <v>27403</v>
      </c>
      <c r="D773" t="s">
        <v>1230</v>
      </c>
      <c r="E773" t="s">
        <v>1230</v>
      </c>
      <c r="F773" t="s">
        <v>67</v>
      </c>
      <c r="G773" t="s">
        <v>12594</v>
      </c>
    </row>
    <row r="774" spans="1:7" x14ac:dyDescent="0.25">
      <c r="A774">
        <v>271149668</v>
      </c>
      <c r="B774" t="s">
        <v>28202</v>
      </c>
      <c r="C774" t="s">
        <v>27403</v>
      </c>
      <c r="D774" t="s">
        <v>1230</v>
      </c>
      <c r="E774" t="s">
        <v>1230</v>
      </c>
      <c r="F774" t="s">
        <v>67</v>
      </c>
      <c r="G774" t="s">
        <v>12594</v>
      </c>
    </row>
    <row r="775" spans="1:7" x14ac:dyDescent="0.25">
      <c r="A775">
        <v>271149670</v>
      </c>
      <c r="B775" t="s">
        <v>28203</v>
      </c>
      <c r="C775" t="s">
        <v>27403</v>
      </c>
      <c r="D775" t="s">
        <v>1230</v>
      </c>
      <c r="E775" t="s">
        <v>1230</v>
      </c>
      <c r="F775" t="s">
        <v>67</v>
      </c>
      <c r="G775" t="s">
        <v>12594</v>
      </c>
    </row>
    <row r="776" spans="1:7" x14ac:dyDescent="0.25">
      <c r="A776">
        <v>271149672</v>
      </c>
      <c r="B776" t="s">
        <v>28204</v>
      </c>
      <c r="C776" t="s">
        <v>27403</v>
      </c>
      <c r="D776" t="s">
        <v>1230</v>
      </c>
      <c r="E776" t="s">
        <v>1230</v>
      </c>
      <c r="F776" t="s">
        <v>67</v>
      </c>
      <c r="G776" t="s">
        <v>12594</v>
      </c>
    </row>
    <row r="777" spans="1:7" x14ac:dyDescent="0.25">
      <c r="A777">
        <v>271149674</v>
      </c>
      <c r="B777" t="s">
        <v>28205</v>
      </c>
      <c r="C777" t="s">
        <v>27403</v>
      </c>
      <c r="D777" t="s">
        <v>1230</v>
      </c>
      <c r="E777" t="s">
        <v>1230</v>
      </c>
      <c r="F777" t="s">
        <v>67</v>
      </c>
      <c r="G777" t="s">
        <v>12594</v>
      </c>
    </row>
    <row r="778" spans="1:7" x14ac:dyDescent="0.25">
      <c r="A778">
        <v>271149676</v>
      </c>
      <c r="B778" t="s">
        <v>28206</v>
      </c>
      <c r="C778" t="s">
        <v>27403</v>
      </c>
      <c r="D778" t="s">
        <v>1230</v>
      </c>
      <c r="E778" t="s">
        <v>1230</v>
      </c>
      <c r="F778" t="s">
        <v>67</v>
      </c>
      <c r="G778" t="s">
        <v>12594</v>
      </c>
    </row>
    <row r="779" spans="1:7" x14ac:dyDescent="0.25">
      <c r="A779">
        <v>271149678</v>
      </c>
      <c r="B779" t="s">
        <v>28207</v>
      </c>
      <c r="C779" t="s">
        <v>27403</v>
      </c>
      <c r="D779" t="s">
        <v>1230</v>
      </c>
      <c r="E779" t="s">
        <v>1230</v>
      </c>
      <c r="F779" t="s">
        <v>67</v>
      </c>
      <c r="G779" t="s">
        <v>12594</v>
      </c>
    </row>
    <row r="780" spans="1:7" x14ac:dyDescent="0.25">
      <c r="A780">
        <v>271149680</v>
      </c>
      <c r="B780" t="s">
        <v>28208</v>
      </c>
      <c r="C780" t="s">
        <v>27403</v>
      </c>
      <c r="D780" t="s">
        <v>1230</v>
      </c>
      <c r="E780" t="s">
        <v>1230</v>
      </c>
      <c r="F780" t="s">
        <v>67</v>
      </c>
      <c r="G780" t="s">
        <v>12594</v>
      </c>
    </row>
    <row r="781" spans="1:7" x14ac:dyDescent="0.25">
      <c r="A781">
        <v>271149682</v>
      </c>
      <c r="B781" t="s">
        <v>28209</v>
      </c>
      <c r="C781" t="s">
        <v>27403</v>
      </c>
      <c r="D781" t="s">
        <v>1230</v>
      </c>
      <c r="E781" t="s">
        <v>1230</v>
      </c>
      <c r="F781" t="s">
        <v>67</v>
      </c>
      <c r="G781" t="s">
        <v>12594</v>
      </c>
    </row>
    <row r="782" spans="1:7" x14ac:dyDescent="0.25">
      <c r="A782">
        <v>271149684</v>
      </c>
      <c r="B782" t="s">
        <v>28210</v>
      </c>
      <c r="C782" t="s">
        <v>27403</v>
      </c>
      <c r="D782" t="s">
        <v>1230</v>
      </c>
      <c r="E782" t="s">
        <v>1230</v>
      </c>
      <c r="F782" t="s">
        <v>67</v>
      </c>
      <c r="G782" t="s">
        <v>12594</v>
      </c>
    </row>
    <row r="783" spans="1:7" x14ac:dyDescent="0.25">
      <c r="A783">
        <v>271149686</v>
      </c>
      <c r="B783" t="s">
        <v>28211</v>
      </c>
      <c r="C783" t="s">
        <v>27403</v>
      </c>
      <c r="D783" t="s">
        <v>1230</v>
      </c>
      <c r="E783" t="s">
        <v>1230</v>
      </c>
      <c r="F783" t="s">
        <v>67</v>
      </c>
      <c r="G783" t="s">
        <v>12594</v>
      </c>
    </row>
    <row r="784" spans="1:7" x14ac:dyDescent="0.25">
      <c r="A784">
        <v>271149688</v>
      </c>
      <c r="B784" t="s">
        <v>28212</v>
      </c>
      <c r="C784" t="s">
        <v>27403</v>
      </c>
      <c r="D784" t="s">
        <v>1230</v>
      </c>
      <c r="E784" t="s">
        <v>1230</v>
      </c>
      <c r="F784" t="s">
        <v>67</v>
      </c>
      <c r="G784" t="s">
        <v>12594</v>
      </c>
    </row>
    <row r="785" spans="1:7" x14ac:dyDescent="0.25">
      <c r="A785">
        <v>271148830</v>
      </c>
      <c r="B785" t="s">
        <v>28213</v>
      </c>
      <c r="C785" t="s">
        <v>27403</v>
      </c>
      <c r="D785" t="s">
        <v>1230</v>
      </c>
      <c r="E785" t="s">
        <v>1230</v>
      </c>
      <c r="F785" t="s">
        <v>67</v>
      </c>
      <c r="G785" t="s">
        <v>12594</v>
      </c>
    </row>
    <row r="786" spans="1:7" x14ac:dyDescent="0.25">
      <c r="A786">
        <v>271148832</v>
      </c>
      <c r="B786" t="s">
        <v>28214</v>
      </c>
      <c r="C786" t="s">
        <v>27403</v>
      </c>
      <c r="D786" t="s">
        <v>1230</v>
      </c>
      <c r="E786" t="s">
        <v>1230</v>
      </c>
      <c r="F786" t="s">
        <v>67</v>
      </c>
      <c r="G786" t="s">
        <v>12594</v>
      </c>
    </row>
    <row r="787" spans="1:7" x14ac:dyDescent="0.25">
      <c r="A787">
        <v>271148834</v>
      </c>
      <c r="B787" t="s">
        <v>28215</v>
      </c>
      <c r="C787" t="s">
        <v>27403</v>
      </c>
      <c r="D787" t="s">
        <v>1230</v>
      </c>
      <c r="E787" t="s">
        <v>1230</v>
      </c>
      <c r="F787" t="s">
        <v>67</v>
      </c>
      <c r="G787" t="s">
        <v>12594</v>
      </c>
    </row>
    <row r="788" spans="1:7" x14ac:dyDescent="0.25">
      <c r="A788">
        <v>271148858</v>
      </c>
      <c r="B788" t="s">
        <v>28216</v>
      </c>
      <c r="C788" t="s">
        <v>27403</v>
      </c>
      <c r="D788" t="s">
        <v>1230</v>
      </c>
      <c r="E788" t="s">
        <v>1230</v>
      </c>
      <c r="F788" t="s">
        <v>67</v>
      </c>
      <c r="G788" t="s">
        <v>12594</v>
      </c>
    </row>
    <row r="789" spans="1:7" x14ac:dyDescent="0.25">
      <c r="A789">
        <v>271148860</v>
      </c>
      <c r="B789" t="s">
        <v>28217</v>
      </c>
      <c r="C789" t="s">
        <v>27403</v>
      </c>
      <c r="D789" t="s">
        <v>1230</v>
      </c>
      <c r="E789" t="s">
        <v>1230</v>
      </c>
      <c r="F789" t="s">
        <v>67</v>
      </c>
      <c r="G789" t="s">
        <v>12594</v>
      </c>
    </row>
    <row r="790" spans="1:7" x14ac:dyDescent="0.25">
      <c r="A790">
        <v>271148862</v>
      </c>
      <c r="B790" t="s">
        <v>28218</v>
      </c>
      <c r="C790" t="s">
        <v>27403</v>
      </c>
      <c r="D790" t="s">
        <v>1230</v>
      </c>
      <c r="E790" t="s">
        <v>1230</v>
      </c>
      <c r="F790" t="s">
        <v>67</v>
      </c>
      <c r="G790" t="s">
        <v>12594</v>
      </c>
    </row>
    <row r="791" spans="1:7" x14ac:dyDescent="0.25">
      <c r="A791">
        <v>271148864</v>
      </c>
      <c r="B791" t="s">
        <v>28219</v>
      </c>
      <c r="C791" t="s">
        <v>27403</v>
      </c>
      <c r="D791" t="s">
        <v>1230</v>
      </c>
      <c r="E791" t="s">
        <v>1230</v>
      </c>
      <c r="F791" t="s">
        <v>67</v>
      </c>
      <c r="G791" t="s">
        <v>12594</v>
      </c>
    </row>
    <row r="792" spans="1:7" x14ac:dyDescent="0.25">
      <c r="A792">
        <v>271148870</v>
      </c>
      <c r="B792" t="s">
        <v>28220</v>
      </c>
      <c r="C792" t="s">
        <v>27403</v>
      </c>
      <c r="D792" t="s">
        <v>1230</v>
      </c>
      <c r="E792" t="s">
        <v>1230</v>
      </c>
      <c r="F792" t="s">
        <v>67</v>
      </c>
      <c r="G792" t="s">
        <v>12594</v>
      </c>
    </row>
    <row r="793" spans="1:7" x14ac:dyDescent="0.25">
      <c r="A793">
        <v>271148872</v>
      </c>
      <c r="B793" t="s">
        <v>28221</v>
      </c>
      <c r="C793" t="s">
        <v>27403</v>
      </c>
      <c r="D793" t="s">
        <v>1230</v>
      </c>
      <c r="E793" t="s">
        <v>1230</v>
      </c>
      <c r="F793" t="s">
        <v>67</v>
      </c>
      <c r="G793" t="s">
        <v>12594</v>
      </c>
    </row>
    <row r="794" spans="1:7" x14ac:dyDescent="0.25">
      <c r="A794">
        <v>271148874</v>
      </c>
      <c r="B794" t="s">
        <v>28222</v>
      </c>
      <c r="C794" t="s">
        <v>27403</v>
      </c>
      <c r="D794" t="s">
        <v>1230</v>
      </c>
      <c r="E794" t="s">
        <v>1230</v>
      </c>
      <c r="F794" t="s">
        <v>67</v>
      </c>
      <c r="G794" t="s">
        <v>12594</v>
      </c>
    </row>
    <row r="795" spans="1:7" x14ac:dyDescent="0.25">
      <c r="A795">
        <v>271148876</v>
      </c>
      <c r="B795" t="s">
        <v>28223</v>
      </c>
      <c r="C795" t="s">
        <v>27403</v>
      </c>
      <c r="D795" t="s">
        <v>1230</v>
      </c>
      <c r="E795" t="s">
        <v>1230</v>
      </c>
      <c r="F795" t="s">
        <v>67</v>
      </c>
      <c r="G795" t="s">
        <v>12594</v>
      </c>
    </row>
    <row r="796" spans="1:7" x14ac:dyDescent="0.25">
      <c r="A796">
        <v>271148878</v>
      </c>
      <c r="B796" t="s">
        <v>28224</v>
      </c>
      <c r="C796" t="s">
        <v>27403</v>
      </c>
      <c r="D796" t="s">
        <v>1230</v>
      </c>
      <c r="E796" t="s">
        <v>1230</v>
      </c>
      <c r="F796" t="s">
        <v>67</v>
      </c>
      <c r="G796" t="s">
        <v>12594</v>
      </c>
    </row>
    <row r="797" spans="1:7" x14ac:dyDescent="0.25">
      <c r="A797">
        <v>271148894</v>
      </c>
      <c r="B797" t="s">
        <v>28225</v>
      </c>
      <c r="C797" t="s">
        <v>27403</v>
      </c>
      <c r="D797" t="s">
        <v>1230</v>
      </c>
      <c r="E797" t="s">
        <v>1230</v>
      </c>
      <c r="F797" t="s">
        <v>67</v>
      </c>
      <c r="G797" t="s">
        <v>12594</v>
      </c>
    </row>
    <row r="798" spans="1:7" x14ac:dyDescent="0.25">
      <c r="A798">
        <v>271148896</v>
      </c>
      <c r="B798" t="s">
        <v>28226</v>
      </c>
      <c r="C798" t="s">
        <v>27403</v>
      </c>
      <c r="D798" t="s">
        <v>1230</v>
      </c>
      <c r="E798" t="s">
        <v>1230</v>
      </c>
      <c r="F798" t="s">
        <v>67</v>
      </c>
      <c r="G798" t="s">
        <v>12594</v>
      </c>
    </row>
    <row r="799" spans="1:7" x14ac:dyDescent="0.25">
      <c r="A799">
        <v>271148898</v>
      </c>
      <c r="B799" t="s">
        <v>28227</v>
      </c>
      <c r="C799" t="s">
        <v>27403</v>
      </c>
      <c r="D799" t="s">
        <v>28228</v>
      </c>
      <c r="E799" t="s">
        <v>28228</v>
      </c>
      <c r="F799" t="s">
        <v>67</v>
      </c>
      <c r="G799" t="s">
        <v>12594</v>
      </c>
    </row>
    <row r="800" spans="1:7" x14ac:dyDescent="0.25">
      <c r="A800">
        <v>271148930</v>
      </c>
      <c r="B800" t="s">
        <v>28229</v>
      </c>
      <c r="C800" t="s">
        <v>27403</v>
      </c>
      <c r="D800" t="s">
        <v>28230</v>
      </c>
      <c r="E800" t="s">
        <v>28230</v>
      </c>
      <c r="F800" t="s">
        <v>67</v>
      </c>
      <c r="G800" t="s">
        <v>12594</v>
      </c>
    </row>
    <row r="801" spans="1:7" x14ac:dyDescent="0.25">
      <c r="A801">
        <v>271148932</v>
      </c>
      <c r="B801" t="s">
        <v>28231</v>
      </c>
      <c r="C801" t="s">
        <v>27403</v>
      </c>
      <c r="D801" t="s">
        <v>28072</v>
      </c>
      <c r="E801" t="s">
        <v>28072</v>
      </c>
      <c r="F801" t="s">
        <v>67</v>
      </c>
      <c r="G801" t="s">
        <v>12594</v>
      </c>
    </row>
    <row r="802" spans="1:7" x14ac:dyDescent="0.25">
      <c r="A802">
        <v>271148934</v>
      </c>
      <c r="B802" t="s">
        <v>28232</v>
      </c>
      <c r="C802" t="s">
        <v>27403</v>
      </c>
      <c r="D802" t="s">
        <v>28092</v>
      </c>
      <c r="E802" t="s">
        <v>28092</v>
      </c>
      <c r="F802" t="s">
        <v>67</v>
      </c>
      <c r="G802" t="s">
        <v>12594</v>
      </c>
    </row>
    <row r="803" spans="1:7" x14ac:dyDescent="0.25">
      <c r="A803">
        <v>271148936</v>
      </c>
      <c r="B803" t="s">
        <v>28233</v>
      </c>
      <c r="C803" t="s">
        <v>27403</v>
      </c>
      <c r="D803" t="s">
        <v>28234</v>
      </c>
      <c r="E803" t="s">
        <v>28234</v>
      </c>
      <c r="F803" t="s">
        <v>67</v>
      </c>
      <c r="G803" t="s">
        <v>12594</v>
      </c>
    </row>
    <row r="804" spans="1:7" x14ac:dyDescent="0.25">
      <c r="A804">
        <v>271148938</v>
      </c>
      <c r="B804" t="s">
        <v>28235</v>
      </c>
      <c r="C804" t="s">
        <v>27403</v>
      </c>
      <c r="D804" t="s">
        <v>11419</v>
      </c>
      <c r="E804" t="s">
        <v>11419</v>
      </c>
      <c r="F804" t="s">
        <v>67</v>
      </c>
      <c r="G804" t="s">
        <v>12594</v>
      </c>
    </row>
    <row r="805" spans="1:7" x14ac:dyDescent="0.25">
      <c r="A805">
        <v>271148978</v>
      </c>
      <c r="B805" t="s">
        <v>28236</v>
      </c>
      <c r="C805" t="s">
        <v>27403</v>
      </c>
      <c r="D805" t="s">
        <v>1230</v>
      </c>
      <c r="E805" t="s">
        <v>1230</v>
      </c>
      <c r="F805" t="s">
        <v>67</v>
      </c>
      <c r="G805" t="s">
        <v>12594</v>
      </c>
    </row>
    <row r="806" spans="1:7" x14ac:dyDescent="0.25">
      <c r="A806">
        <v>271148980</v>
      </c>
      <c r="B806" t="s">
        <v>28237</v>
      </c>
      <c r="C806" t="s">
        <v>27403</v>
      </c>
      <c r="D806" t="s">
        <v>1230</v>
      </c>
      <c r="E806" t="s">
        <v>1230</v>
      </c>
      <c r="F806" t="s">
        <v>67</v>
      </c>
      <c r="G806" t="s">
        <v>12594</v>
      </c>
    </row>
    <row r="807" spans="1:7" x14ac:dyDescent="0.25">
      <c r="A807">
        <v>271149006</v>
      </c>
      <c r="B807" t="s">
        <v>28238</v>
      </c>
      <c r="C807" t="s">
        <v>27403</v>
      </c>
      <c r="D807" t="s">
        <v>1230</v>
      </c>
      <c r="E807" t="s">
        <v>1230</v>
      </c>
      <c r="F807" t="s">
        <v>67</v>
      </c>
      <c r="G807" t="s">
        <v>12594</v>
      </c>
    </row>
    <row r="808" spans="1:7" x14ac:dyDescent="0.25">
      <c r="A808">
        <v>271149008</v>
      </c>
      <c r="B808" t="s">
        <v>28239</v>
      </c>
      <c r="C808" t="s">
        <v>27403</v>
      </c>
      <c r="D808" t="s">
        <v>1230</v>
      </c>
      <c r="E808" t="s">
        <v>1230</v>
      </c>
      <c r="F808" t="s">
        <v>67</v>
      </c>
      <c r="G808" t="s">
        <v>12594</v>
      </c>
    </row>
    <row r="809" spans="1:7" x14ac:dyDescent="0.25">
      <c r="A809">
        <v>271149010</v>
      </c>
      <c r="B809" t="s">
        <v>28240</v>
      </c>
      <c r="C809" t="s">
        <v>27403</v>
      </c>
      <c r="D809" t="s">
        <v>1230</v>
      </c>
      <c r="E809" t="s">
        <v>1230</v>
      </c>
      <c r="F809" t="s">
        <v>67</v>
      </c>
      <c r="G809" t="s">
        <v>12594</v>
      </c>
    </row>
    <row r="810" spans="1:7" x14ac:dyDescent="0.25">
      <c r="A810">
        <v>271149094</v>
      </c>
      <c r="B810" t="s">
        <v>28241</v>
      </c>
      <c r="C810" t="s">
        <v>27403</v>
      </c>
      <c r="D810" t="s">
        <v>1230</v>
      </c>
      <c r="E810" t="s">
        <v>1230</v>
      </c>
      <c r="F810" t="s">
        <v>67</v>
      </c>
      <c r="G810" t="s">
        <v>12594</v>
      </c>
    </row>
    <row r="811" spans="1:7" x14ac:dyDescent="0.25">
      <c r="A811">
        <v>271149096</v>
      </c>
      <c r="B811" t="s">
        <v>28242</v>
      </c>
      <c r="C811" t="s">
        <v>27403</v>
      </c>
      <c r="D811" t="s">
        <v>1230</v>
      </c>
      <c r="E811" t="s">
        <v>1230</v>
      </c>
      <c r="F811" t="s">
        <v>67</v>
      </c>
      <c r="G811" t="s">
        <v>12594</v>
      </c>
    </row>
    <row r="812" spans="1:7" x14ac:dyDescent="0.25">
      <c r="A812">
        <v>271149098</v>
      </c>
      <c r="B812" t="s">
        <v>28243</v>
      </c>
      <c r="C812" t="s">
        <v>27403</v>
      </c>
      <c r="D812" t="s">
        <v>1230</v>
      </c>
      <c r="E812" t="s">
        <v>1230</v>
      </c>
      <c r="F812" t="s">
        <v>67</v>
      </c>
      <c r="G812" t="s">
        <v>12594</v>
      </c>
    </row>
    <row r="813" spans="1:7" x14ac:dyDescent="0.25">
      <c r="A813">
        <v>271149146</v>
      </c>
      <c r="B813" t="s">
        <v>28244</v>
      </c>
      <c r="C813" t="s">
        <v>27403</v>
      </c>
      <c r="D813" t="s">
        <v>1230</v>
      </c>
      <c r="E813" t="s">
        <v>1230</v>
      </c>
      <c r="F813" t="s">
        <v>67</v>
      </c>
      <c r="G813" t="s">
        <v>12594</v>
      </c>
    </row>
    <row r="814" spans="1:7" x14ac:dyDescent="0.25">
      <c r="A814">
        <v>271149148</v>
      </c>
      <c r="B814" t="s">
        <v>28245</v>
      </c>
      <c r="C814" t="s">
        <v>27403</v>
      </c>
      <c r="D814" t="s">
        <v>1230</v>
      </c>
      <c r="E814" t="s">
        <v>1230</v>
      </c>
      <c r="F814" t="s">
        <v>67</v>
      </c>
      <c r="G814" t="s">
        <v>12594</v>
      </c>
    </row>
    <row r="815" spans="1:7" x14ac:dyDescent="0.25">
      <c r="A815">
        <v>271149150</v>
      </c>
      <c r="B815" t="s">
        <v>28246</v>
      </c>
      <c r="C815" t="s">
        <v>27403</v>
      </c>
      <c r="D815" t="s">
        <v>28247</v>
      </c>
      <c r="E815" t="s">
        <v>28247</v>
      </c>
      <c r="F815" t="s">
        <v>67</v>
      </c>
      <c r="G815" t="s">
        <v>12594</v>
      </c>
    </row>
    <row r="816" spans="1:7" x14ac:dyDescent="0.25">
      <c r="A816">
        <v>271149152</v>
      </c>
      <c r="B816" t="s">
        <v>28248</v>
      </c>
      <c r="C816" t="s">
        <v>27403</v>
      </c>
      <c r="D816" t="s">
        <v>1230</v>
      </c>
      <c r="E816" t="s">
        <v>1230</v>
      </c>
      <c r="F816" t="s">
        <v>67</v>
      </c>
      <c r="G816" t="s">
        <v>12594</v>
      </c>
    </row>
    <row r="817" spans="1:7" x14ac:dyDescent="0.25">
      <c r="A817">
        <v>271149184</v>
      </c>
      <c r="B817" t="s">
        <v>28249</v>
      </c>
      <c r="C817" t="s">
        <v>27403</v>
      </c>
      <c r="D817" t="s">
        <v>1230</v>
      </c>
      <c r="E817" t="s">
        <v>1230</v>
      </c>
      <c r="F817" t="s">
        <v>67</v>
      </c>
      <c r="G817" t="s">
        <v>12594</v>
      </c>
    </row>
    <row r="818" spans="1:7" x14ac:dyDescent="0.25">
      <c r="A818">
        <v>271149186</v>
      </c>
      <c r="B818" t="s">
        <v>28250</v>
      </c>
      <c r="C818" t="s">
        <v>27403</v>
      </c>
      <c r="D818" t="s">
        <v>1230</v>
      </c>
      <c r="E818" t="s">
        <v>1230</v>
      </c>
      <c r="F818" t="s">
        <v>67</v>
      </c>
      <c r="G818" t="s">
        <v>12594</v>
      </c>
    </row>
    <row r="819" spans="1:7" x14ac:dyDescent="0.25">
      <c r="A819">
        <v>271149188</v>
      </c>
      <c r="B819" t="s">
        <v>28251</v>
      </c>
      <c r="C819" t="s">
        <v>27403</v>
      </c>
      <c r="D819" t="s">
        <v>1230</v>
      </c>
      <c r="E819" t="s">
        <v>1230</v>
      </c>
      <c r="F819" t="s">
        <v>67</v>
      </c>
      <c r="G819" t="s">
        <v>12594</v>
      </c>
    </row>
    <row r="820" spans="1:7" x14ac:dyDescent="0.25">
      <c r="A820">
        <v>271149216</v>
      </c>
      <c r="B820" t="s">
        <v>28252</v>
      </c>
      <c r="C820" t="s">
        <v>27403</v>
      </c>
      <c r="D820" t="s">
        <v>1230</v>
      </c>
      <c r="E820" t="s">
        <v>1230</v>
      </c>
      <c r="F820" t="s">
        <v>67</v>
      </c>
      <c r="G820" t="s">
        <v>12594</v>
      </c>
    </row>
    <row r="821" spans="1:7" x14ac:dyDescent="0.25">
      <c r="A821">
        <v>271149218</v>
      </c>
      <c r="B821" t="s">
        <v>28253</v>
      </c>
      <c r="C821" t="s">
        <v>27403</v>
      </c>
      <c r="D821" t="s">
        <v>1230</v>
      </c>
      <c r="E821" t="s">
        <v>1230</v>
      </c>
      <c r="F821" t="s">
        <v>67</v>
      </c>
      <c r="G821" t="s">
        <v>12594</v>
      </c>
    </row>
    <row r="822" spans="1:7" x14ac:dyDescent="0.25">
      <c r="A822">
        <v>271149220</v>
      </c>
      <c r="B822" t="s">
        <v>28254</v>
      </c>
      <c r="C822" t="s">
        <v>27403</v>
      </c>
      <c r="D822" t="s">
        <v>1230</v>
      </c>
      <c r="E822" t="s">
        <v>1230</v>
      </c>
      <c r="F822" t="s">
        <v>67</v>
      </c>
      <c r="G822" t="s">
        <v>12594</v>
      </c>
    </row>
    <row r="823" spans="1:7" x14ac:dyDescent="0.25">
      <c r="A823">
        <v>271149222</v>
      </c>
      <c r="B823" t="s">
        <v>28255</v>
      </c>
      <c r="C823" t="s">
        <v>27403</v>
      </c>
      <c r="D823" t="s">
        <v>1230</v>
      </c>
      <c r="E823" t="s">
        <v>1230</v>
      </c>
      <c r="F823" t="s">
        <v>67</v>
      </c>
      <c r="G823" t="s">
        <v>12594</v>
      </c>
    </row>
    <row r="824" spans="1:7" x14ac:dyDescent="0.25">
      <c r="A824">
        <v>271149262</v>
      </c>
      <c r="B824" t="s">
        <v>28256</v>
      </c>
      <c r="C824" t="s">
        <v>27403</v>
      </c>
      <c r="D824" t="s">
        <v>1230</v>
      </c>
      <c r="E824" t="s">
        <v>1230</v>
      </c>
      <c r="F824" t="s">
        <v>67</v>
      </c>
      <c r="G824" t="s">
        <v>12594</v>
      </c>
    </row>
    <row r="825" spans="1:7" x14ac:dyDescent="0.25">
      <c r="A825">
        <v>271149264</v>
      </c>
      <c r="B825" t="s">
        <v>28257</v>
      </c>
      <c r="C825" t="s">
        <v>27403</v>
      </c>
      <c r="D825" t="s">
        <v>1230</v>
      </c>
      <c r="E825" t="s">
        <v>1230</v>
      </c>
      <c r="F825" t="s">
        <v>67</v>
      </c>
      <c r="G825" t="s">
        <v>12594</v>
      </c>
    </row>
    <row r="826" spans="1:7" x14ac:dyDescent="0.25">
      <c r="A826">
        <v>271149280</v>
      </c>
      <c r="B826" t="s">
        <v>28258</v>
      </c>
      <c r="C826" t="s">
        <v>27403</v>
      </c>
      <c r="D826" t="s">
        <v>1230</v>
      </c>
      <c r="E826" t="s">
        <v>1230</v>
      </c>
      <c r="F826" t="s">
        <v>67</v>
      </c>
      <c r="G826" t="s">
        <v>12594</v>
      </c>
    </row>
    <row r="827" spans="1:7" x14ac:dyDescent="0.25">
      <c r="A827">
        <v>271149282</v>
      </c>
      <c r="B827" t="s">
        <v>28259</v>
      </c>
      <c r="C827" t="s">
        <v>27403</v>
      </c>
      <c r="D827" t="s">
        <v>1230</v>
      </c>
      <c r="E827" t="s">
        <v>1230</v>
      </c>
      <c r="F827" t="s">
        <v>67</v>
      </c>
      <c r="G827" t="s">
        <v>12594</v>
      </c>
    </row>
    <row r="828" spans="1:7" x14ac:dyDescent="0.25">
      <c r="A828">
        <v>271149298</v>
      </c>
      <c r="B828" t="s">
        <v>28260</v>
      </c>
      <c r="C828" t="s">
        <v>27403</v>
      </c>
      <c r="D828" t="s">
        <v>1230</v>
      </c>
      <c r="E828" t="s">
        <v>1230</v>
      </c>
      <c r="F828" t="s">
        <v>67</v>
      </c>
      <c r="G828" t="s">
        <v>12594</v>
      </c>
    </row>
    <row r="829" spans="1:7" x14ac:dyDescent="0.25">
      <c r="A829">
        <v>271149300</v>
      </c>
      <c r="B829" t="s">
        <v>28261</v>
      </c>
      <c r="C829" t="s">
        <v>27403</v>
      </c>
      <c r="D829" t="s">
        <v>1230</v>
      </c>
      <c r="E829" t="s">
        <v>1230</v>
      </c>
      <c r="F829" t="s">
        <v>67</v>
      </c>
      <c r="G829" t="s">
        <v>12594</v>
      </c>
    </row>
    <row r="830" spans="1:7" x14ac:dyDescent="0.25">
      <c r="A830">
        <v>271149302</v>
      </c>
      <c r="B830" t="s">
        <v>28262</v>
      </c>
      <c r="C830" t="s">
        <v>27403</v>
      </c>
      <c r="D830" t="s">
        <v>1230</v>
      </c>
      <c r="E830" t="s">
        <v>1230</v>
      </c>
      <c r="F830" t="s">
        <v>67</v>
      </c>
      <c r="G830" t="s">
        <v>12594</v>
      </c>
    </row>
    <row r="831" spans="1:7" x14ac:dyDescent="0.25">
      <c r="A831">
        <v>271149304</v>
      </c>
      <c r="B831" t="s">
        <v>28263</v>
      </c>
      <c r="C831" t="s">
        <v>27403</v>
      </c>
      <c r="D831" t="s">
        <v>1230</v>
      </c>
      <c r="E831" t="s">
        <v>1230</v>
      </c>
      <c r="F831" t="s">
        <v>67</v>
      </c>
      <c r="G831" t="s">
        <v>12594</v>
      </c>
    </row>
    <row r="832" spans="1:7" x14ac:dyDescent="0.25">
      <c r="A832">
        <v>271149306</v>
      </c>
      <c r="B832" t="s">
        <v>28264</v>
      </c>
      <c r="C832" t="s">
        <v>27403</v>
      </c>
      <c r="D832" t="s">
        <v>1230</v>
      </c>
      <c r="E832" t="s">
        <v>1230</v>
      </c>
      <c r="F832" t="s">
        <v>67</v>
      </c>
      <c r="G832" t="s">
        <v>12594</v>
      </c>
    </row>
    <row r="833" spans="1:7" x14ac:dyDescent="0.25">
      <c r="A833">
        <v>271149308</v>
      </c>
      <c r="B833" t="s">
        <v>28265</v>
      </c>
      <c r="C833" t="s">
        <v>27403</v>
      </c>
      <c r="D833" t="s">
        <v>1230</v>
      </c>
      <c r="E833" t="s">
        <v>1230</v>
      </c>
      <c r="F833" t="s">
        <v>67</v>
      </c>
      <c r="G833" t="s">
        <v>12594</v>
      </c>
    </row>
    <row r="834" spans="1:7" x14ac:dyDescent="0.25">
      <c r="A834">
        <v>271149338</v>
      </c>
      <c r="B834" t="s">
        <v>28266</v>
      </c>
      <c r="C834" t="s">
        <v>27403</v>
      </c>
      <c r="D834" t="s">
        <v>1230</v>
      </c>
      <c r="E834" t="s">
        <v>1230</v>
      </c>
      <c r="F834" t="s">
        <v>67</v>
      </c>
      <c r="G834" t="s">
        <v>12594</v>
      </c>
    </row>
    <row r="835" spans="1:7" x14ac:dyDescent="0.25">
      <c r="A835">
        <v>271149340</v>
      </c>
      <c r="B835" t="s">
        <v>28267</v>
      </c>
      <c r="C835" t="s">
        <v>27403</v>
      </c>
      <c r="D835" t="s">
        <v>1230</v>
      </c>
      <c r="E835" t="s">
        <v>1230</v>
      </c>
      <c r="F835" t="s">
        <v>67</v>
      </c>
      <c r="G835" t="s">
        <v>12594</v>
      </c>
    </row>
    <row r="836" spans="1:7" x14ac:dyDescent="0.25">
      <c r="A836">
        <v>271149366</v>
      </c>
      <c r="B836" t="s">
        <v>28268</v>
      </c>
      <c r="C836" t="s">
        <v>27403</v>
      </c>
      <c r="D836" t="s">
        <v>1230</v>
      </c>
      <c r="E836" t="s">
        <v>1230</v>
      </c>
      <c r="F836" t="s">
        <v>67</v>
      </c>
      <c r="G836" t="s">
        <v>12594</v>
      </c>
    </row>
    <row r="837" spans="1:7" x14ac:dyDescent="0.25">
      <c r="A837">
        <v>271149368</v>
      </c>
      <c r="B837" t="s">
        <v>28269</v>
      </c>
      <c r="C837" t="s">
        <v>27403</v>
      </c>
      <c r="D837" t="s">
        <v>1230</v>
      </c>
      <c r="E837" t="s">
        <v>1230</v>
      </c>
      <c r="F837" t="s">
        <v>67</v>
      </c>
      <c r="G837" t="s">
        <v>12594</v>
      </c>
    </row>
    <row r="838" spans="1:7" x14ac:dyDescent="0.25">
      <c r="A838">
        <v>271149370</v>
      </c>
      <c r="B838" t="s">
        <v>28270</v>
      </c>
      <c r="C838" t="s">
        <v>27403</v>
      </c>
      <c r="D838" t="s">
        <v>1230</v>
      </c>
      <c r="E838" t="s">
        <v>1230</v>
      </c>
      <c r="F838" t="s">
        <v>67</v>
      </c>
      <c r="G838" t="s">
        <v>12594</v>
      </c>
    </row>
    <row r="839" spans="1:7" x14ac:dyDescent="0.25">
      <c r="A839">
        <v>271149384</v>
      </c>
      <c r="B839" t="s">
        <v>28271</v>
      </c>
      <c r="C839" t="s">
        <v>27403</v>
      </c>
      <c r="D839" t="s">
        <v>1230</v>
      </c>
      <c r="E839" t="s">
        <v>1230</v>
      </c>
      <c r="F839" t="s">
        <v>67</v>
      </c>
      <c r="G839" t="s">
        <v>12594</v>
      </c>
    </row>
    <row r="840" spans="1:7" x14ac:dyDescent="0.25">
      <c r="A840">
        <v>271149386</v>
      </c>
      <c r="B840" t="s">
        <v>28272</v>
      </c>
      <c r="C840" t="s">
        <v>27403</v>
      </c>
      <c r="D840" t="s">
        <v>1230</v>
      </c>
      <c r="E840" t="s">
        <v>1230</v>
      </c>
      <c r="F840" t="s">
        <v>67</v>
      </c>
      <c r="G840" t="s">
        <v>12594</v>
      </c>
    </row>
    <row r="841" spans="1:7" x14ac:dyDescent="0.25">
      <c r="A841">
        <v>271149694</v>
      </c>
      <c r="B841" t="s">
        <v>28273</v>
      </c>
      <c r="C841" t="s">
        <v>27403</v>
      </c>
      <c r="D841" t="s">
        <v>1230</v>
      </c>
      <c r="E841" t="s">
        <v>1230</v>
      </c>
      <c r="F841" t="s">
        <v>67</v>
      </c>
      <c r="G841" t="s">
        <v>12594</v>
      </c>
    </row>
    <row r="842" spans="1:7" x14ac:dyDescent="0.25">
      <c r="A842">
        <v>271149696</v>
      </c>
      <c r="B842" t="s">
        <v>28274</v>
      </c>
      <c r="C842" t="s">
        <v>27403</v>
      </c>
      <c r="D842" t="s">
        <v>1230</v>
      </c>
      <c r="E842" t="s">
        <v>1230</v>
      </c>
      <c r="F842" t="s">
        <v>67</v>
      </c>
      <c r="G842" t="s">
        <v>12594</v>
      </c>
    </row>
    <row r="843" spans="1:7" x14ac:dyDescent="0.25">
      <c r="A843">
        <v>271149698</v>
      </c>
      <c r="B843" t="s">
        <v>28275</v>
      </c>
      <c r="C843" t="s">
        <v>27403</v>
      </c>
      <c r="D843" t="s">
        <v>1230</v>
      </c>
      <c r="E843" t="s">
        <v>1230</v>
      </c>
      <c r="F843" t="s">
        <v>67</v>
      </c>
      <c r="G843" t="s">
        <v>12594</v>
      </c>
    </row>
    <row r="844" spans="1:7" x14ac:dyDescent="0.25">
      <c r="A844">
        <v>271149700</v>
      </c>
      <c r="B844" t="s">
        <v>28276</v>
      </c>
      <c r="C844" t="s">
        <v>27403</v>
      </c>
      <c r="D844" t="s">
        <v>1230</v>
      </c>
      <c r="E844" t="s">
        <v>1230</v>
      </c>
      <c r="F844" t="s">
        <v>67</v>
      </c>
      <c r="G844" t="s">
        <v>12594</v>
      </c>
    </row>
    <row r="845" spans="1:7" x14ac:dyDescent="0.25">
      <c r="A845">
        <v>271149702</v>
      </c>
      <c r="B845" t="s">
        <v>28277</v>
      </c>
      <c r="C845" t="s">
        <v>27403</v>
      </c>
      <c r="D845" t="s">
        <v>1230</v>
      </c>
      <c r="E845" t="s">
        <v>1230</v>
      </c>
      <c r="F845" t="s">
        <v>67</v>
      </c>
      <c r="G845" t="s">
        <v>12594</v>
      </c>
    </row>
    <row r="846" spans="1:7" x14ac:dyDescent="0.25">
      <c r="A846">
        <v>271149704</v>
      </c>
      <c r="B846" t="s">
        <v>28278</v>
      </c>
      <c r="C846" t="s">
        <v>27403</v>
      </c>
      <c r="D846" t="s">
        <v>1230</v>
      </c>
      <c r="E846" t="s">
        <v>1230</v>
      </c>
      <c r="F846" t="s">
        <v>67</v>
      </c>
      <c r="G846" t="s">
        <v>12594</v>
      </c>
    </row>
    <row r="847" spans="1:7" x14ac:dyDescent="0.25">
      <c r="A847">
        <v>271149718</v>
      </c>
      <c r="B847" t="s">
        <v>28279</v>
      </c>
      <c r="C847" t="s">
        <v>27403</v>
      </c>
      <c r="D847" t="s">
        <v>1230</v>
      </c>
      <c r="E847" t="s">
        <v>1230</v>
      </c>
      <c r="F847" t="s">
        <v>67</v>
      </c>
      <c r="G847" t="s">
        <v>12594</v>
      </c>
    </row>
    <row r="848" spans="1:7" x14ac:dyDescent="0.25">
      <c r="A848">
        <v>271149720</v>
      </c>
      <c r="B848" t="s">
        <v>28280</v>
      </c>
      <c r="C848" t="s">
        <v>27403</v>
      </c>
      <c r="D848" t="s">
        <v>1230</v>
      </c>
      <c r="E848" t="s">
        <v>1230</v>
      </c>
      <c r="F848" t="s">
        <v>67</v>
      </c>
      <c r="G848" t="s">
        <v>12594</v>
      </c>
    </row>
    <row r="849" spans="1:7" x14ac:dyDescent="0.25">
      <c r="A849">
        <v>271149722</v>
      </c>
      <c r="B849" t="s">
        <v>28281</v>
      </c>
      <c r="C849" t="s">
        <v>27403</v>
      </c>
      <c r="D849" t="s">
        <v>1230</v>
      </c>
      <c r="E849" t="s">
        <v>1230</v>
      </c>
      <c r="F849" t="s">
        <v>67</v>
      </c>
      <c r="G849" t="s">
        <v>12594</v>
      </c>
    </row>
    <row r="850" spans="1:7" x14ac:dyDescent="0.25">
      <c r="A850">
        <v>271149724</v>
      </c>
      <c r="B850" t="s">
        <v>28282</v>
      </c>
      <c r="C850" t="s">
        <v>27403</v>
      </c>
      <c r="D850" t="s">
        <v>1230</v>
      </c>
      <c r="E850" t="s">
        <v>1230</v>
      </c>
      <c r="F850" t="s">
        <v>67</v>
      </c>
      <c r="G850" t="s">
        <v>12594</v>
      </c>
    </row>
    <row r="851" spans="1:7" x14ac:dyDescent="0.25">
      <c r="A851">
        <v>271149726</v>
      </c>
      <c r="B851" t="s">
        <v>28283</v>
      </c>
      <c r="C851" t="s">
        <v>27403</v>
      </c>
      <c r="D851" t="s">
        <v>1230</v>
      </c>
      <c r="E851" t="s">
        <v>1230</v>
      </c>
      <c r="F851" t="s">
        <v>67</v>
      </c>
      <c r="G851" t="s">
        <v>12594</v>
      </c>
    </row>
    <row r="852" spans="1:7" x14ac:dyDescent="0.25">
      <c r="A852">
        <v>271149728</v>
      </c>
      <c r="B852" t="s">
        <v>28284</v>
      </c>
      <c r="C852" t="s">
        <v>27403</v>
      </c>
      <c r="D852" t="s">
        <v>1230</v>
      </c>
      <c r="E852" t="s">
        <v>1230</v>
      </c>
      <c r="F852" t="s">
        <v>67</v>
      </c>
      <c r="G852" t="s">
        <v>12594</v>
      </c>
    </row>
    <row r="853" spans="1:7" x14ac:dyDescent="0.25">
      <c r="A853">
        <v>271149706</v>
      </c>
      <c r="B853" t="s">
        <v>28285</v>
      </c>
      <c r="C853" t="s">
        <v>27403</v>
      </c>
      <c r="D853" t="s">
        <v>1230</v>
      </c>
      <c r="E853" t="s">
        <v>1230</v>
      </c>
      <c r="F853" t="s">
        <v>67</v>
      </c>
      <c r="G853" t="s">
        <v>12594</v>
      </c>
    </row>
    <row r="854" spans="1:7" x14ac:dyDescent="0.25">
      <c r="A854">
        <v>271149708</v>
      </c>
      <c r="B854" t="s">
        <v>28286</v>
      </c>
      <c r="C854" t="s">
        <v>27403</v>
      </c>
      <c r="D854" t="s">
        <v>1230</v>
      </c>
      <c r="E854" t="s">
        <v>1230</v>
      </c>
      <c r="F854" t="s">
        <v>67</v>
      </c>
      <c r="G854" t="s">
        <v>12594</v>
      </c>
    </row>
    <row r="855" spans="1:7" x14ac:dyDescent="0.25">
      <c r="A855">
        <v>271149710</v>
      </c>
      <c r="B855" t="s">
        <v>28287</v>
      </c>
      <c r="C855" t="s">
        <v>27403</v>
      </c>
      <c r="D855" t="s">
        <v>1230</v>
      </c>
      <c r="E855" t="s">
        <v>1230</v>
      </c>
      <c r="F855" t="s">
        <v>67</v>
      </c>
      <c r="G855" t="s">
        <v>12594</v>
      </c>
    </row>
    <row r="856" spans="1:7" x14ac:dyDescent="0.25">
      <c r="A856">
        <v>271149712</v>
      </c>
      <c r="B856" t="s">
        <v>28288</v>
      </c>
      <c r="C856" t="s">
        <v>27403</v>
      </c>
      <c r="D856" t="s">
        <v>1230</v>
      </c>
      <c r="E856" t="s">
        <v>1230</v>
      </c>
      <c r="F856" t="s">
        <v>67</v>
      </c>
      <c r="G856" t="s">
        <v>12594</v>
      </c>
    </row>
    <row r="857" spans="1:7" x14ac:dyDescent="0.25">
      <c r="A857">
        <v>271149714</v>
      </c>
      <c r="B857" t="s">
        <v>28289</v>
      </c>
      <c r="C857" t="s">
        <v>27403</v>
      </c>
      <c r="D857" t="s">
        <v>1230</v>
      </c>
      <c r="E857" t="s">
        <v>1230</v>
      </c>
      <c r="F857" t="s">
        <v>67</v>
      </c>
      <c r="G857" t="s">
        <v>12594</v>
      </c>
    </row>
    <row r="858" spans="1:7" x14ac:dyDescent="0.25">
      <c r="A858">
        <v>271149716</v>
      </c>
      <c r="B858" t="s">
        <v>28290</v>
      </c>
      <c r="C858" t="s">
        <v>27403</v>
      </c>
      <c r="D858" t="s">
        <v>1230</v>
      </c>
      <c r="E858" t="s">
        <v>1230</v>
      </c>
      <c r="F858" t="s">
        <v>67</v>
      </c>
      <c r="G858" t="s">
        <v>12594</v>
      </c>
    </row>
    <row r="859" spans="1:7" x14ac:dyDescent="0.25">
      <c r="A859">
        <v>271148946</v>
      </c>
      <c r="B859" t="s">
        <v>28291</v>
      </c>
      <c r="C859" t="s">
        <v>27403</v>
      </c>
      <c r="D859" t="s">
        <v>28092</v>
      </c>
      <c r="E859" t="s">
        <v>28092</v>
      </c>
      <c r="F859" t="s">
        <v>67</v>
      </c>
      <c r="G859" t="s">
        <v>12594</v>
      </c>
    </row>
    <row r="860" spans="1:7" x14ac:dyDescent="0.25">
      <c r="A860">
        <v>271148948</v>
      </c>
      <c r="B860" t="s">
        <v>28292</v>
      </c>
      <c r="C860" t="s">
        <v>27403</v>
      </c>
      <c r="D860" t="s">
        <v>1230</v>
      </c>
      <c r="E860" t="s">
        <v>1230</v>
      </c>
      <c r="F860" t="s">
        <v>67</v>
      </c>
      <c r="G860" t="s">
        <v>12594</v>
      </c>
    </row>
    <row r="861" spans="1:7" x14ac:dyDescent="0.25">
      <c r="A861">
        <v>271148950</v>
      </c>
      <c r="B861" t="s">
        <v>28293</v>
      </c>
      <c r="C861" t="s">
        <v>27403</v>
      </c>
      <c r="D861" t="s">
        <v>9042</v>
      </c>
      <c r="E861" t="s">
        <v>9042</v>
      </c>
      <c r="F861" t="s">
        <v>67</v>
      </c>
      <c r="G861" t="s">
        <v>12594</v>
      </c>
    </row>
    <row r="862" spans="1:7" x14ac:dyDescent="0.25">
      <c r="A862">
        <v>271148982</v>
      </c>
      <c r="B862" t="s">
        <v>28294</v>
      </c>
      <c r="C862" t="s">
        <v>27403</v>
      </c>
      <c r="D862" t="s">
        <v>1230</v>
      </c>
      <c r="E862" t="s">
        <v>1230</v>
      </c>
      <c r="F862" t="s">
        <v>67</v>
      </c>
      <c r="G862" t="s">
        <v>12594</v>
      </c>
    </row>
    <row r="863" spans="1:7" x14ac:dyDescent="0.25">
      <c r="A863">
        <v>271148984</v>
      </c>
      <c r="B863" t="s">
        <v>28295</v>
      </c>
      <c r="C863" t="s">
        <v>27403</v>
      </c>
      <c r="D863" t="s">
        <v>1230</v>
      </c>
      <c r="E863" t="s">
        <v>1230</v>
      </c>
      <c r="F863" t="s">
        <v>67</v>
      </c>
      <c r="G863" t="s">
        <v>12594</v>
      </c>
    </row>
    <row r="864" spans="1:7" x14ac:dyDescent="0.25">
      <c r="A864">
        <v>271148986</v>
      </c>
      <c r="B864" t="s">
        <v>28296</v>
      </c>
      <c r="C864" t="s">
        <v>27403</v>
      </c>
      <c r="D864" t="s">
        <v>27926</v>
      </c>
      <c r="E864" t="s">
        <v>27926</v>
      </c>
      <c r="F864" t="s">
        <v>67</v>
      </c>
      <c r="G864" t="s">
        <v>12594</v>
      </c>
    </row>
    <row r="865" spans="1:7" x14ac:dyDescent="0.25">
      <c r="A865">
        <v>271149012</v>
      </c>
      <c r="B865" t="s">
        <v>28297</v>
      </c>
      <c r="C865" t="s">
        <v>27403</v>
      </c>
      <c r="D865" t="s">
        <v>1230</v>
      </c>
      <c r="E865" t="s">
        <v>1230</v>
      </c>
      <c r="F865" t="s">
        <v>67</v>
      </c>
      <c r="G865" t="s">
        <v>12594</v>
      </c>
    </row>
    <row r="866" spans="1:7" x14ac:dyDescent="0.25">
      <c r="A866">
        <v>271149014</v>
      </c>
      <c r="B866" t="s">
        <v>28298</v>
      </c>
      <c r="C866" t="s">
        <v>27403</v>
      </c>
      <c r="D866" t="s">
        <v>28299</v>
      </c>
      <c r="E866" t="s">
        <v>28299</v>
      </c>
      <c r="F866" t="s">
        <v>67</v>
      </c>
      <c r="G866" t="s">
        <v>12594</v>
      </c>
    </row>
    <row r="867" spans="1:7" x14ac:dyDescent="0.25">
      <c r="A867">
        <v>271149016</v>
      </c>
      <c r="B867" t="s">
        <v>28300</v>
      </c>
      <c r="C867" t="s">
        <v>27403</v>
      </c>
      <c r="D867" t="s">
        <v>1230</v>
      </c>
      <c r="E867" t="s">
        <v>1230</v>
      </c>
      <c r="F867" t="s">
        <v>67</v>
      </c>
      <c r="G867" t="s">
        <v>12594</v>
      </c>
    </row>
    <row r="868" spans="1:7" x14ac:dyDescent="0.25">
      <c r="A868">
        <v>271149018</v>
      </c>
      <c r="B868" t="s">
        <v>28301</v>
      </c>
      <c r="C868" t="s">
        <v>27403</v>
      </c>
      <c r="D868" t="s">
        <v>1230</v>
      </c>
      <c r="E868" t="s">
        <v>1230</v>
      </c>
      <c r="F868" t="s">
        <v>67</v>
      </c>
      <c r="G868" t="s">
        <v>12594</v>
      </c>
    </row>
    <row r="869" spans="1:7" x14ac:dyDescent="0.25">
      <c r="A869">
        <v>271149948</v>
      </c>
      <c r="B869" t="s">
        <v>28302</v>
      </c>
      <c r="C869" t="s">
        <v>27403</v>
      </c>
      <c r="D869" t="s">
        <v>1230</v>
      </c>
      <c r="E869" t="s">
        <v>1230</v>
      </c>
      <c r="F869" t="s">
        <v>67</v>
      </c>
      <c r="G869" t="s">
        <v>12594</v>
      </c>
    </row>
    <row r="870" spans="1:7" x14ac:dyDescent="0.25">
      <c r="A870">
        <v>271149950</v>
      </c>
      <c r="B870" t="s">
        <v>28303</v>
      </c>
      <c r="C870" t="s">
        <v>27403</v>
      </c>
      <c r="D870" t="s">
        <v>1230</v>
      </c>
      <c r="E870" t="s">
        <v>1230</v>
      </c>
      <c r="F870" t="s">
        <v>67</v>
      </c>
      <c r="G870" t="s">
        <v>12594</v>
      </c>
    </row>
    <row r="871" spans="1:7" x14ac:dyDescent="0.25">
      <c r="A871">
        <v>271149952</v>
      </c>
      <c r="B871" t="s">
        <v>28304</v>
      </c>
      <c r="C871" t="s">
        <v>27403</v>
      </c>
      <c r="D871" t="s">
        <v>1230</v>
      </c>
      <c r="E871" t="s">
        <v>1230</v>
      </c>
      <c r="F871" t="s">
        <v>67</v>
      </c>
      <c r="G871" t="s">
        <v>12594</v>
      </c>
    </row>
    <row r="872" spans="1:7" x14ac:dyDescent="0.25">
      <c r="A872">
        <v>271149954</v>
      </c>
      <c r="B872" t="s">
        <v>28305</v>
      </c>
      <c r="C872" t="s">
        <v>27403</v>
      </c>
      <c r="D872" t="s">
        <v>1230</v>
      </c>
      <c r="E872" t="s">
        <v>1230</v>
      </c>
      <c r="F872" t="s">
        <v>67</v>
      </c>
      <c r="G872" t="s">
        <v>12594</v>
      </c>
    </row>
    <row r="873" spans="1:7" x14ac:dyDescent="0.25">
      <c r="A873">
        <v>271149956</v>
      </c>
      <c r="B873" t="s">
        <v>28306</v>
      </c>
      <c r="C873" t="s">
        <v>27403</v>
      </c>
      <c r="D873" t="s">
        <v>1230</v>
      </c>
      <c r="E873" t="s">
        <v>1230</v>
      </c>
      <c r="F873" t="s">
        <v>67</v>
      </c>
      <c r="G873" t="s">
        <v>12594</v>
      </c>
    </row>
    <row r="874" spans="1:7" x14ac:dyDescent="0.25">
      <c r="A874">
        <v>271149958</v>
      </c>
      <c r="B874" t="s">
        <v>28307</v>
      </c>
      <c r="C874" t="s">
        <v>27403</v>
      </c>
      <c r="D874" t="s">
        <v>1230</v>
      </c>
      <c r="E874" t="s">
        <v>1230</v>
      </c>
      <c r="F874" t="s">
        <v>67</v>
      </c>
      <c r="G874" t="s">
        <v>12594</v>
      </c>
    </row>
    <row r="875" spans="1:7" x14ac:dyDescent="0.25">
      <c r="A875">
        <v>271149984</v>
      </c>
      <c r="B875" t="s">
        <v>28308</v>
      </c>
      <c r="C875" t="s">
        <v>27403</v>
      </c>
      <c r="D875" t="s">
        <v>1230</v>
      </c>
      <c r="E875" t="s">
        <v>1230</v>
      </c>
      <c r="F875" t="s">
        <v>67</v>
      </c>
      <c r="G875" t="s">
        <v>12594</v>
      </c>
    </row>
    <row r="876" spans="1:7" x14ac:dyDescent="0.25">
      <c r="A876">
        <v>271149986</v>
      </c>
      <c r="B876" t="s">
        <v>28309</v>
      </c>
      <c r="C876" t="s">
        <v>27403</v>
      </c>
      <c r="D876" t="s">
        <v>1230</v>
      </c>
      <c r="E876" t="s">
        <v>1230</v>
      </c>
      <c r="F876" t="s">
        <v>67</v>
      </c>
      <c r="G876" t="s">
        <v>12594</v>
      </c>
    </row>
    <row r="877" spans="1:7" x14ac:dyDescent="0.25">
      <c r="A877">
        <v>271149988</v>
      </c>
      <c r="B877" t="s">
        <v>28310</v>
      </c>
      <c r="C877" t="s">
        <v>27403</v>
      </c>
      <c r="D877" t="s">
        <v>1230</v>
      </c>
      <c r="E877" t="s">
        <v>1230</v>
      </c>
      <c r="F877" t="s">
        <v>67</v>
      </c>
      <c r="G877" t="s">
        <v>12594</v>
      </c>
    </row>
    <row r="878" spans="1:7" x14ac:dyDescent="0.25">
      <c r="A878">
        <v>271149990</v>
      </c>
      <c r="B878" t="s">
        <v>28311</v>
      </c>
      <c r="C878" t="s">
        <v>27403</v>
      </c>
      <c r="D878" t="s">
        <v>28312</v>
      </c>
      <c r="E878" t="s">
        <v>28312</v>
      </c>
      <c r="F878" t="s">
        <v>67</v>
      </c>
      <c r="G878" t="s">
        <v>12594</v>
      </c>
    </row>
    <row r="879" spans="1:7" x14ac:dyDescent="0.25">
      <c r="A879">
        <v>271149992</v>
      </c>
      <c r="B879" t="s">
        <v>28313</v>
      </c>
      <c r="C879" t="s">
        <v>27403</v>
      </c>
      <c r="D879" t="s">
        <v>5350</v>
      </c>
      <c r="E879" t="s">
        <v>5350</v>
      </c>
      <c r="F879" t="s">
        <v>67</v>
      </c>
      <c r="G879" t="s">
        <v>12594</v>
      </c>
    </row>
    <row r="880" spans="1:7" x14ac:dyDescent="0.25">
      <c r="A880">
        <v>271149762</v>
      </c>
      <c r="B880" t="s">
        <v>28314</v>
      </c>
      <c r="C880" t="s">
        <v>27403</v>
      </c>
      <c r="D880" t="s">
        <v>1230</v>
      </c>
      <c r="E880" t="s">
        <v>1230</v>
      </c>
      <c r="F880" t="s">
        <v>67</v>
      </c>
      <c r="G880" t="s">
        <v>12594</v>
      </c>
    </row>
    <row r="881" spans="1:7" x14ac:dyDescent="0.25">
      <c r="A881">
        <v>271149764</v>
      </c>
      <c r="B881" t="s">
        <v>28315</v>
      </c>
      <c r="C881" t="s">
        <v>27403</v>
      </c>
      <c r="D881" t="s">
        <v>1230</v>
      </c>
      <c r="E881" t="s">
        <v>1230</v>
      </c>
      <c r="F881" t="s">
        <v>67</v>
      </c>
      <c r="G881" t="s">
        <v>12594</v>
      </c>
    </row>
    <row r="882" spans="1:7" x14ac:dyDescent="0.25">
      <c r="A882">
        <v>271149766</v>
      </c>
      <c r="B882" t="s">
        <v>28316</v>
      </c>
      <c r="C882" t="s">
        <v>27403</v>
      </c>
      <c r="D882" t="s">
        <v>1230</v>
      </c>
      <c r="E882" t="s">
        <v>1230</v>
      </c>
      <c r="F882" t="s">
        <v>67</v>
      </c>
      <c r="G882" t="s">
        <v>12594</v>
      </c>
    </row>
    <row r="883" spans="1:7" x14ac:dyDescent="0.25">
      <c r="A883">
        <v>271149780</v>
      </c>
      <c r="B883" t="s">
        <v>28317</v>
      </c>
      <c r="C883" t="s">
        <v>27403</v>
      </c>
      <c r="D883" t="s">
        <v>28318</v>
      </c>
      <c r="E883" t="s">
        <v>28318</v>
      </c>
      <c r="F883" t="s">
        <v>67</v>
      </c>
      <c r="G883" t="s">
        <v>12594</v>
      </c>
    </row>
    <row r="884" spans="1:7" x14ac:dyDescent="0.25">
      <c r="A884">
        <v>271149782</v>
      </c>
      <c r="B884" t="s">
        <v>28319</v>
      </c>
      <c r="C884" t="s">
        <v>27403</v>
      </c>
      <c r="D884" t="s">
        <v>28320</v>
      </c>
      <c r="E884" t="s">
        <v>28320</v>
      </c>
      <c r="F884" t="s">
        <v>67</v>
      </c>
      <c r="G884" t="s">
        <v>12594</v>
      </c>
    </row>
    <row r="885" spans="1:7" x14ac:dyDescent="0.25">
      <c r="A885">
        <v>271149784</v>
      </c>
      <c r="B885" t="s">
        <v>28321</v>
      </c>
      <c r="C885" t="s">
        <v>27403</v>
      </c>
      <c r="D885" t="s">
        <v>1230</v>
      </c>
      <c r="E885" t="s">
        <v>1230</v>
      </c>
      <c r="F885" t="s">
        <v>67</v>
      </c>
      <c r="G885" t="s">
        <v>12594</v>
      </c>
    </row>
    <row r="886" spans="1:7" x14ac:dyDescent="0.25">
      <c r="A886">
        <v>271149786</v>
      </c>
      <c r="B886" t="s">
        <v>28322</v>
      </c>
      <c r="C886" t="s">
        <v>27403</v>
      </c>
      <c r="D886" t="s">
        <v>1230</v>
      </c>
      <c r="E886" t="s">
        <v>1230</v>
      </c>
      <c r="F886" t="s">
        <v>67</v>
      </c>
      <c r="G886" t="s">
        <v>12594</v>
      </c>
    </row>
    <row r="887" spans="1:7" x14ac:dyDescent="0.25">
      <c r="A887">
        <v>271149788</v>
      </c>
      <c r="B887" t="s">
        <v>28323</v>
      </c>
      <c r="C887" t="s">
        <v>27403</v>
      </c>
      <c r="D887" t="s">
        <v>1230</v>
      </c>
      <c r="E887" t="s">
        <v>1230</v>
      </c>
      <c r="F887" t="s">
        <v>67</v>
      </c>
      <c r="G887" t="s">
        <v>12594</v>
      </c>
    </row>
    <row r="888" spans="1:7" x14ac:dyDescent="0.25">
      <c r="A888">
        <v>271149790</v>
      </c>
      <c r="B888" t="s">
        <v>28324</v>
      </c>
      <c r="C888" t="s">
        <v>27403</v>
      </c>
      <c r="D888" t="s">
        <v>1230</v>
      </c>
      <c r="E888" t="s">
        <v>1230</v>
      </c>
      <c r="F888" t="s">
        <v>67</v>
      </c>
      <c r="G888" t="s">
        <v>12594</v>
      </c>
    </row>
    <row r="889" spans="1:7" x14ac:dyDescent="0.25">
      <c r="A889">
        <v>271149792</v>
      </c>
      <c r="B889" t="s">
        <v>28325</v>
      </c>
      <c r="C889" t="s">
        <v>27403</v>
      </c>
      <c r="D889" t="s">
        <v>1230</v>
      </c>
      <c r="E889" t="s">
        <v>1230</v>
      </c>
      <c r="F889" t="s">
        <v>67</v>
      </c>
      <c r="G889" t="s">
        <v>12594</v>
      </c>
    </row>
    <row r="890" spans="1:7" x14ac:dyDescent="0.25">
      <c r="A890">
        <v>271149794</v>
      </c>
      <c r="B890" t="s">
        <v>28326</v>
      </c>
      <c r="C890" t="s">
        <v>27403</v>
      </c>
      <c r="D890" t="s">
        <v>1230</v>
      </c>
      <c r="E890" t="s">
        <v>1230</v>
      </c>
      <c r="F890" t="s">
        <v>67</v>
      </c>
      <c r="G890" t="s">
        <v>12594</v>
      </c>
    </row>
    <row r="891" spans="1:7" x14ac:dyDescent="0.25">
      <c r="A891">
        <v>271149796</v>
      </c>
      <c r="B891" t="s">
        <v>28327</v>
      </c>
      <c r="C891" t="s">
        <v>27403</v>
      </c>
      <c r="D891" t="s">
        <v>1230</v>
      </c>
      <c r="E891" t="s">
        <v>1230</v>
      </c>
      <c r="F891" t="s">
        <v>67</v>
      </c>
      <c r="G891" t="s">
        <v>12594</v>
      </c>
    </row>
    <row r="892" spans="1:7" x14ac:dyDescent="0.25">
      <c r="A892">
        <v>271149834</v>
      </c>
      <c r="B892" t="s">
        <v>28328</v>
      </c>
      <c r="C892" t="s">
        <v>27403</v>
      </c>
      <c r="D892" t="s">
        <v>28329</v>
      </c>
      <c r="E892" t="s">
        <v>28329</v>
      </c>
      <c r="F892" t="s">
        <v>67</v>
      </c>
      <c r="G892" t="s">
        <v>12594</v>
      </c>
    </row>
    <row r="893" spans="1:7" x14ac:dyDescent="0.25">
      <c r="A893">
        <v>271149836</v>
      </c>
      <c r="B893" t="s">
        <v>28330</v>
      </c>
      <c r="C893" t="s">
        <v>27403</v>
      </c>
      <c r="D893" t="s">
        <v>28329</v>
      </c>
      <c r="E893" t="s">
        <v>28329</v>
      </c>
      <c r="F893" t="s">
        <v>67</v>
      </c>
      <c r="G893" t="s">
        <v>12594</v>
      </c>
    </row>
    <row r="894" spans="1:7" x14ac:dyDescent="0.25">
      <c r="A894">
        <v>271149838</v>
      </c>
      <c r="B894" t="s">
        <v>28331</v>
      </c>
      <c r="C894" t="s">
        <v>27403</v>
      </c>
      <c r="D894" t="s">
        <v>28329</v>
      </c>
      <c r="E894" t="s">
        <v>28329</v>
      </c>
      <c r="F894" t="s">
        <v>67</v>
      </c>
      <c r="G894" t="s">
        <v>12594</v>
      </c>
    </row>
    <row r="895" spans="1:7" x14ac:dyDescent="0.25">
      <c r="A895">
        <v>271149840</v>
      </c>
      <c r="B895" t="s">
        <v>28332</v>
      </c>
      <c r="C895" t="s">
        <v>27403</v>
      </c>
      <c r="D895" t="s">
        <v>28329</v>
      </c>
      <c r="E895" t="s">
        <v>28329</v>
      </c>
      <c r="F895" t="s">
        <v>67</v>
      </c>
      <c r="G895" t="s">
        <v>12594</v>
      </c>
    </row>
    <row r="896" spans="1:7" x14ac:dyDescent="0.25">
      <c r="A896">
        <v>271149842</v>
      </c>
      <c r="B896" t="s">
        <v>28333</v>
      </c>
      <c r="C896" t="s">
        <v>27403</v>
      </c>
      <c r="D896" t="s">
        <v>28329</v>
      </c>
      <c r="E896" t="s">
        <v>28329</v>
      </c>
      <c r="F896" t="s">
        <v>67</v>
      </c>
      <c r="G896" t="s">
        <v>12594</v>
      </c>
    </row>
    <row r="897" spans="1:7" x14ac:dyDescent="0.25">
      <c r="A897">
        <v>271149844</v>
      </c>
      <c r="B897" t="s">
        <v>28334</v>
      </c>
      <c r="C897" t="s">
        <v>27403</v>
      </c>
      <c r="D897" t="s">
        <v>28329</v>
      </c>
      <c r="E897" t="s">
        <v>28329</v>
      </c>
      <c r="F897" t="s">
        <v>67</v>
      </c>
      <c r="G897" t="s">
        <v>12594</v>
      </c>
    </row>
    <row r="898" spans="1:7" x14ac:dyDescent="0.25">
      <c r="A898">
        <v>271149846</v>
      </c>
      <c r="B898" t="s">
        <v>28335</v>
      </c>
      <c r="C898" t="s">
        <v>27403</v>
      </c>
      <c r="D898" t="s">
        <v>1230</v>
      </c>
      <c r="E898" t="s">
        <v>1230</v>
      </c>
      <c r="F898" t="s">
        <v>67</v>
      </c>
      <c r="G898" t="s">
        <v>12594</v>
      </c>
    </row>
    <row r="899" spans="1:7" x14ac:dyDescent="0.25">
      <c r="A899">
        <v>271149798</v>
      </c>
      <c r="B899" t="s">
        <v>28336</v>
      </c>
      <c r="C899" t="s">
        <v>27403</v>
      </c>
      <c r="D899" t="s">
        <v>1230</v>
      </c>
      <c r="E899" t="s">
        <v>1230</v>
      </c>
      <c r="F899" t="s">
        <v>67</v>
      </c>
      <c r="G899" t="s">
        <v>12594</v>
      </c>
    </row>
    <row r="900" spans="1:7" x14ac:dyDescent="0.25">
      <c r="A900">
        <v>271149800</v>
      </c>
      <c r="B900" t="s">
        <v>28337</v>
      </c>
      <c r="C900" t="s">
        <v>27403</v>
      </c>
      <c r="D900" t="s">
        <v>1230</v>
      </c>
      <c r="E900" t="s">
        <v>1230</v>
      </c>
      <c r="F900" t="s">
        <v>67</v>
      </c>
      <c r="G900" t="s">
        <v>12594</v>
      </c>
    </row>
    <row r="901" spans="1:7" x14ac:dyDescent="0.25">
      <c r="A901">
        <v>271149802</v>
      </c>
      <c r="B901" t="s">
        <v>28338</v>
      </c>
      <c r="C901" t="s">
        <v>27403</v>
      </c>
      <c r="D901" t="s">
        <v>1230</v>
      </c>
      <c r="E901" t="s">
        <v>1230</v>
      </c>
      <c r="F901" t="s">
        <v>67</v>
      </c>
      <c r="G901" t="s">
        <v>12594</v>
      </c>
    </row>
    <row r="902" spans="1:7" x14ac:dyDescent="0.25">
      <c r="A902">
        <v>271149804</v>
      </c>
      <c r="B902" t="s">
        <v>28339</v>
      </c>
      <c r="C902" t="s">
        <v>27403</v>
      </c>
      <c r="D902" t="s">
        <v>1230</v>
      </c>
      <c r="E902" t="s">
        <v>1230</v>
      </c>
      <c r="F902" t="s">
        <v>67</v>
      </c>
      <c r="G902" t="s">
        <v>12594</v>
      </c>
    </row>
    <row r="903" spans="1:7" x14ac:dyDescent="0.25">
      <c r="A903">
        <v>271149806</v>
      </c>
      <c r="B903" t="s">
        <v>28340</v>
      </c>
      <c r="C903" t="s">
        <v>27403</v>
      </c>
      <c r="D903" t="s">
        <v>28341</v>
      </c>
      <c r="E903" t="s">
        <v>28341</v>
      </c>
      <c r="F903" t="s">
        <v>67</v>
      </c>
      <c r="G903" t="s">
        <v>12594</v>
      </c>
    </row>
    <row r="904" spans="1:7" x14ac:dyDescent="0.25">
      <c r="A904">
        <v>271149808</v>
      </c>
      <c r="B904" t="s">
        <v>28342</v>
      </c>
      <c r="C904" t="s">
        <v>27403</v>
      </c>
      <c r="D904" t="s">
        <v>1230</v>
      </c>
      <c r="E904" t="s">
        <v>1230</v>
      </c>
      <c r="F904" t="s">
        <v>67</v>
      </c>
      <c r="G904" t="s">
        <v>12594</v>
      </c>
    </row>
    <row r="905" spans="1:7" x14ac:dyDescent="0.25">
      <c r="A905">
        <v>271149810</v>
      </c>
      <c r="B905" t="s">
        <v>28343</v>
      </c>
      <c r="C905" t="s">
        <v>27403</v>
      </c>
      <c r="D905" t="s">
        <v>28344</v>
      </c>
      <c r="E905" t="s">
        <v>28344</v>
      </c>
      <c r="F905" t="s">
        <v>67</v>
      </c>
      <c r="G905" t="s">
        <v>12594</v>
      </c>
    </row>
    <row r="906" spans="1:7" x14ac:dyDescent="0.25">
      <c r="A906">
        <v>271149812</v>
      </c>
      <c r="B906" t="s">
        <v>28345</v>
      </c>
      <c r="C906" t="s">
        <v>27403</v>
      </c>
      <c r="D906" t="s">
        <v>1230</v>
      </c>
      <c r="E906" t="s">
        <v>1230</v>
      </c>
      <c r="F906" t="s">
        <v>67</v>
      </c>
      <c r="G906" t="s">
        <v>12594</v>
      </c>
    </row>
    <row r="907" spans="1:7" x14ac:dyDescent="0.25">
      <c r="A907">
        <v>271149814</v>
      </c>
      <c r="B907" t="s">
        <v>28346</v>
      </c>
      <c r="C907" t="s">
        <v>27403</v>
      </c>
      <c r="D907" t="s">
        <v>1230</v>
      </c>
      <c r="E907" t="s">
        <v>1230</v>
      </c>
      <c r="F907" t="s">
        <v>67</v>
      </c>
      <c r="G907" t="s">
        <v>12594</v>
      </c>
    </row>
    <row r="908" spans="1:7" x14ac:dyDescent="0.25">
      <c r="A908">
        <v>271149816</v>
      </c>
      <c r="B908" t="s">
        <v>28347</v>
      </c>
      <c r="C908" t="s">
        <v>27403</v>
      </c>
      <c r="D908" t="s">
        <v>1230</v>
      </c>
      <c r="E908" t="s">
        <v>1230</v>
      </c>
      <c r="F908" t="s">
        <v>67</v>
      </c>
      <c r="G908" t="s">
        <v>12594</v>
      </c>
    </row>
    <row r="909" spans="1:7" x14ac:dyDescent="0.25">
      <c r="A909">
        <v>271149818</v>
      </c>
      <c r="B909" t="s">
        <v>28348</v>
      </c>
      <c r="C909" t="s">
        <v>27403</v>
      </c>
      <c r="D909" t="s">
        <v>1230</v>
      </c>
      <c r="E909" t="s">
        <v>1230</v>
      </c>
      <c r="F909" t="s">
        <v>67</v>
      </c>
      <c r="G909" t="s">
        <v>12594</v>
      </c>
    </row>
    <row r="910" spans="1:7" x14ac:dyDescent="0.25">
      <c r="A910">
        <v>271149820</v>
      </c>
      <c r="B910" t="s">
        <v>28349</v>
      </c>
      <c r="C910" t="s">
        <v>27403</v>
      </c>
      <c r="D910" t="s">
        <v>1230</v>
      </c>
      <c r="E910" t="s">
        <v>1230</v>
      </c>
      <c r="F910" t="s">
        <v>67</v>
      </c>
      <c r="G910" t="s">
        <v>12594</v>
      </c>
    </row>
    <row r="911" spans="1:7" x14ac:dyDescent="0.25">
      <c r="A911">
        <v>271149822</v>
      </c>
      <c r="B911" t="s">
        <v>28350</v>
      </c>
      <c r="C911" t="s">
        <v>27403</v>
      </c>
      <c r="D911" t="s">
        <v>1230</v>
      </c>
      <c r="E911" t="s">
        <v>1230</v>
      </c>
      <c r="F911" t="s">
        <v>67</v>
      </c>
      <c r="G911" t="s">
        <v>12594</v>
      </c>
    </row>
    <row r="912" spans="1:7" x14ac:dyDescent="0.25">
      <c r="A912">
        <v>271149824</v>
      </c>
      <c r="B912" t="s">
        <v>28351</v>
      </c>
      <c r="C912" t="s">
        <v>27403</v>
      </c>
      <c r="D912" t="s">
        <v>1230</v>
      </c>
      <c r="E912" t="s">
        <v>1230</v>
      </c>
      <c r="F912" t="s">
        <v>67</v>
      </c>
      <c r="G912" t="s">
        <v>12594</v>
      </c>
    </row>
    <row r="913" spans="1:7" x14ac:dyDescent="0.25">
      <c r="A913">
        <v>271149826</v>
      </c>
      <c r="B913" t="s">
        <v>28352</v>
      </c>
      <c r="C913" t="s">
        <v>27403</v>
      </c>
      <c r="D913" t="s">
        <v>1230</v>
      </c>
      <c r="E913" t="s">
        <v>1230</v>
      </c>
      <c r="F913" t="s">
        <v>67</v>
      </c>
      <c r="G913" t="s">
        <v>12594</v>
      </c>
    </row>
    <row r="914" spans="1:7" x14ac:dyDescent="0.25">
      <c r="A914">
        <v>271149828</v>
      </c>
      <c r="B914" t="s">
        <v>28353</v>
      </c>
      <c r="C914" t="s">
        <v>27403</v>
      </c>
      <c r="D914" t="s">
        <v>28354</v>
      </c>
      <c r="E914" t="s">
        <v>28354</v>
      </c>
      <c r="F914" t="s">
        <v>67</v>
      </c>
      <c r="G914" t="s">
        <v>12594</v>
      </c>
    </row>
    <row r="915" spans="1:7" x14ac:dyDescent="0.25">
      <c r="A915">
        <v>271149830</v>
      </c>
      <c r="B915" t="s">
        <v>28355</v>
      </c>
      <c r="C915" t="s">
        <v>27403</v>
      </c>
      <c r="D915" t="s">
        <v>1230</v>
      </c>
      <c r="E915" t="s">
        <v>1230</v>
      </c>
      <c r="F915" t="s">
        <v>67</v>
      </c>
      <c r="G915" t="s">
        <v>12594</v>
      </c>
    </row>
    <row r="916" spans="1:7" x14ac:dyDescent="0.25">
      <c r="A916">
        <v>271149832</v>
      </c>
      <c r="B916" t="s">
        <v>28356</v>
      </c>
      <c r="C916" t="s">
        <v>27403</v>
      </c>
      <c r="D916" t="s">
        <v>1230</v>
      </c>
      <c r="E916" t="s">
        <v>1230</v>
      </c>
      <c r="F916" t="s">
        <v>67</v>
      </c>
      <c r="G916" t="s">
        <v>12594</v>
      </c>
    </row>
    <row r="917" spans="1:7" x14ac:dyDescent="0.25">
      <c r="A917">
        <v>271149848</v>
      </c>
      <c r="B917" t="s">
        <v>28357</v>
      </c>
      <c r="C917" t="s">
        <v>27403</v>
      </c>
      <c r="D917" t="s">
        <v>1230</v>
      </c>
      <c r="E917" t="s">
        <v>1230</v>
      </c>
      <c r="F917" t="s">
        <v>67</v>
      </c>
      <c r="G917" t="s">
        <v>12594</v>
      </c>
    </row>
    <row r="918" spans="1:7" x14ac:dyDescent="0.25">
      <c r="A918">
        <v>271149850</v>
      </c>
      <c r="B918" t="s">
        <v>28358</v>
      </c>
      <c r="C918" t="s">
        <v>27403</v>
      </c>
      <c r="D918" t="s">
        <v>1230</v>
      </c>
      <c r="E918" t="s">
        <v>1230</v>
      </c>
      <c r="F918" t="s">
        <v>67</v>
      </c>
      <c r="G918" t="s">
        <v>12594</v>
      </c>
    </row>
    <row r="919" spans="1:7" x14ac:dyDescent="0.25">
      <c r="A919">
        <v>271149852</v>
      </c>
      <c r="B919" t="s">
        <v>28359</v>
      </c>
      <c r="C919" t="s">
        <v>27403</v>
      </c>
      <c r="D919" t="s">
        <v>1230</v>
      </c>
      <c r="E919" t="s">
        <v>1230</v>
      </c>
      <c r="F919" t="s">
        <v>67</v>
      </c>
      <c r="G919" t="s">
        <v>12594</v>
      </c>
    </row>
    <row r="920" spans="1:7" x14ac:dyDescent="0.25">
      <c r="A920">
        <v>271149854</v>
      </c>
      <c r="B920" t="s">
        <v>28360</v>
      </c>
      <c r="C920" t="s">
        <v>27403</v>
      </c>
      <c r="D920" t="s">
        <v>1230</v>
      </c>
      <c r="E920" t="s">
        <v>1230</v>
      </c>
      <c r="F920" t="s">
        <v>67</v>
      </c>
      <c r="G920" t="s">
        <v>12594</v>
      </c>
    </row>
    <row r="921" spans="1:7" x14ac:dyDescent="0.25">
      <c r="A921">
        <v>271149856</v>
      </c>
      <c r="B921" t="s">
        <v>28361</v>
      </c>
      <c r="C921" t="s">
        <v>27403</v>
      </c>
      <c r="D921" t="s">
        <v>1230</v>
      </c>
      <c r="E921" t="s">
        <v>1230</v>
      </c>
      <c r="F921" t="s">
        <v>67</v>
      </c>
      <c r="G921" t="s">
        <v>12594</v>
      </c>
    </row>
    <row r="922" spans="1:7" x14ac:dyDescent="0.25">
      <c r="A922">
        <v>271149858</v>
      </c>
      <c r="B922" t="s">
        <v>28362</v>
      </c>
      <c r="C922" t="s">
        <v>27403</v>
      </c>
      <c r="D922" t="s">
        <v>1230</v>
      </c>
      <c r="E922" t="s">
        <v>1230</v>
      </c>
      <c r="F922" t="s">
        <v>67</v>
      </c>
      <c r="G922" t="s">
        <v>12594</v>
      </c>
    </row>
    <row r="923" spans="1:7" x14ac:dyDescent="0.25">
      <c r="A923">
        <v>271149860</v>
      </c>
      <c r="B923" t="s">
        <v>28363</v>
      </c>
      <c r="C923" t="s">
        <v>27403</v>
      </c>
      <c r="D923" t="s">
        <v>1230</v>
      </c>
      <c r="E923" t="s">
        <v>1230</v>
      </c>
      <c r="F923" t="s">
        <v>67</v>
      </c>
      <c r="G923" t="s">
        <v>12594</v>
      </c>
    </row>
    <row r="924" spans="1:7" x14ac:dyDescent="0.25">
      <c r="A924">
        <v>271149862</v>
      </c>
      <c r="B924" t="s">
        <v>28364</v>
      </c>
      <c r="C924" t="s">
        <v>27403</v>
      </c>
      <c r="D924" t="s">
        <v>1230</v>
      </c>
      <c r="E924" t="s">
        <v>1230</v>
      </c>
      <c r="F924" t="s">
        <v>67</v>
      </c>
      <c r="G924" t="s">
        <v>12594</v>
      </c>
    </row>
    <row r="925" spans="1:7" x14ac:dyDescent="0.25">
      <c r="A925">
        <v>271149864</v>
      </c>
      <c r="B925" t="s">
        <v>28365</v>
      </c>
      <c r="C925" t="s">
        <v>27403</v>
      </c>
      <c r="D925" t="s">
        <v>1230</v>
      </c>
      <c r="E925" t="s">
        <v>1230</v>
      </c>
      <c r="F925" t="s">
        <v>67</v>
      </c>
      <c r="G925" t="s">
        <v>12594</v>
      </c>
    </row>
    <row r="926" spans="1:7" x14ac:dyDescent="0.25">
      <c r="A926">
        <v>271149866</v>
      </c>
      <c r="B926" t="s">
        <v>28366</v>
      </c>
      <c r="C926" t="s">
        <v>27403</v>
      </c>
      <c r="D926" t="s">
        <v>1230</v>
      </c>
      <c r="E926" t="s">
        <v>1230</v>
      </c>
      <c r="F926" t="s">
        <v>67</v>
      </c>
      <c r="G926" t="s">
        <v>12594</v>
      </c>
    </row>
    <row r="927" spans="1:7" x14ac:dyDescent="0.25">
      <c r="A927">
        <v>271149868</v>
      </c>
      <c r="B927" t="s">
        <v>28367</v>
      </c>
      <c r="C927" t="s">
        <v>27403</v>
      </c>
      <c r="D927" t="s">
        <v>1230</v>
      </c>
      <c r="E927" t="s">
        <v>1230</v>
      </c>
      <c r="F927" t="s">
        <v>67</v>
      </c>
      <c r="G927" t="s">
        <v>12594</v>
      </c>
    </row>
    <row r="928" spans="1:7" x14ac:dyDescent="0.25">
      <c r="A928">
        <v>271149870</v>
      </c>
      <c r="B928" t="s">
        <v>28368</v>
      </c>
      <c r="C928" t="s">
        <v>27403</v>
      </c>
      <c r="D928" t="s">
        <v>1230</v>
      </c>
      <c r="E928" t="s">
        <v>1230</v>
      </c>
      <c r="F928" t="s">
        <v>67</v>
      </c>
      <c r="G928" t="s">
        <v>12594</v>
      </c>
    </row>
    <row r="929" spans="1:7" x14ac:dyDescent="0.25">
      <c r="A929">
        <v>271149872</v>
      </c>
      <c r="B929" t="s">
        <v>28369</v>
      </c>
      <c r="C929" t="s">
        <v>27403</v>
      </c>
      <c r="D929" t="s">
        <v>1230</v>
      </c>
      <c r="E929" t="s">
        <v>1230</v>
      </c>
      <c r="F929" t="s">
        <v>67</v>
      </c>
      <c r="G929" t="s">
        <v>12594</v>
      </c>
    </row>
    <row r="930" spans="1:7" x14ac:dyDescent="0.25">
      <c r="A930">
        <v>271149874</v>
      </c>
      <c r="B930" t="s">
        <v>28370</v>
      </c>
      <c r="C930" t="s">
        <v>27403</v>
      </c>
      <c r="D930" t="s">
        <v>1230</v>
      </c>
      <c r="E930" t="s">
        <v>1230</v>
      </c>
      <c r="F930" t="s">
        <v>67</v>
      </c>
      <c r="G930" t="s">
        <v>12594</v>
      </c>
    </row>
    <row r="931" spans="1:7" x14ac:dyDescent="0.25">
      <c r="A931">
        <v>271149876</v>
      </c>
      <c r="B931" t="s">
        <v>28371</v>
      </c>
      <c r="C931" t="s">
        <v>27403</v>
      </c>
      <c r="D931" t="s">
        <v>1230</v>
      </c>
      <c r="E931" t="s">
        <v>1230</v>
      </c>
      <c r="F931" t="s">
        <v>67</v>
      </c>
      <c r="G931" t="s">
        <v>12594</v>
      </c>
    </row>
    <row r="932" spans="1:7" x14ac:dyDescent="0.25">
      <c r="A932">
        <v>271149878</v>
      </c>
      <c r="B932" t="s">
        <v>28372</v>
      </c>
      <c r="C932" t="s">
        <v>27403</v>
      </c>
      <c r="D932" t="s">
        <v>1230</v>
      </c>
      <c r="E932" t="s">
        <v>1230</v>
      </c>
      <c r="F932" t="s">
        <v>67</v>
      </c>
      <c r="G932" t="s">
        <v>12594</v>
      </c>
    </row>
    <row r="933" spans="1:7" x14ac:dyDescent="0.25">
      <c r="A933">
        <v>271149880</v>
      </c>
      <c r="B933" t="s">
        <v>28373</v>
      </c>
      <c r="C933" t="s">
        <v>27403</v>
      </c>
      <c r="D933" t="s">
        <v>1230</v>
      </c>
      <c r="E933" t="s">
        <v>1230</v>
      </c>
      <c r="F933" t="s">
        <v>67</v>
      </c>
      <c r="G933" t="s">
        <v>12594</v>
      </c>
    </row>
    <row r="934" spans="1:7" x14ac:dyDescent="0.25">
      <c r="A934">
        <v>271149882</v>
      </c>
      <c r="B934" t="s">
        <v>28374</v>
      </c>
      <c r="C934" t="s">
        <v>27403</v>
      </c>
      <c r="D934" t="s">
        <v>1230</v>
      </c>
      <c r="E934" t="s">
        <v>1230</v>
      </c>
      <c r="F934" t="s">
        <v>67</v>
      </c>
      <c r="G934" t="s">
        <v>12594</v>
      </c>
    </row>
    <row r="935" spans="1:7" x14ac:dyDescent="0.25">
      <c r="A935">
        <v>271149884</v>
      </c>
      <c r="B935" t="s">
        <v>28375</v>
      </c>
      <c r="C935" t="s">
        <v>27403</v>
      </c>
      <c r="D935" t="s">
        <v>1230</v>
      </c>
      <c r="E935" t="s">
        <v>1230</v>
      </c>
      <c r="F935" t="s">
        <v>67</v>
      </c>
      <c r="G935" t="s">
        <v>12594</v>
      </c>
    </row>
    <row r="936" spans="1:7" x14ac:dyDescent="0.25">
      <c r="A936">
        <v>271149886</v>
      </c>
      <c r="B936" t="s">
        <v>28376</v>
      </c>
      <c r="C936" t="s">
        <v>27403</v>
      </c>
      <c r="D936" t="s">
        <v>1230</v>
      </c>
      <c r="E936" t="s">
        <v>1230</v>
      </c>
      <c r="F936" t="s">
        <v>67</v>
      </c>
      <c r="G936" t="s">
        <v>12594</v>
      </c>
    </row>
    <row r="937" spans="1:7" x14ac:dyDescent="0.25">
      <c r="A937">
        <v>271149888</v>
      </c>
      <c r="B937" t="s">
        <v>28377</v>
      </c>
      <c r="C937" t="s">
        <v>27403</v>
      </c>
      <c r="D937" t="s">
        <v>1230</v>
      </c>
      <c r="E937" t="s">
        <v>1230</v>
      </c>
      <c r="F937" t="s">
        <v>67</v>
      </c>
      <c r="G937" t="s">
        <v>12594</v>
      </c>
    </row>
    <row r="938" spans="1:7" x14ac:dyDescent="0.25">
      <c r="A938">
        <v>271149890</v>
      </c>
      <c r="B938" t="s">
        <v>28378</v>
      </c>
      <c r="C938" t="s">
        <v>27403</v>
      </c>
      <c r="D938" t="s">
        <v>1230</v>
      </c>
      <c r="E938" t="s">
        <v>1230</v>
      </c>
      <c r="F938" t="s">
        <v>67</v>
      </c>
      <c r="G938" t="s">
        <v>12594</v>
      </c>
    </row>
    <row r="939" spans="1:7" x14ac:dyDescent="0.25">
      <c r="A939">
        <v>271149892</v>
      </c>
      <c r="B939" t="s">
        <v>28379</v>
      </c>
      <c r="C939" t="s">
        <v>27403</v>
      </c>
      <c r="D939" t="s">
        <v>1230</v>
      </c>
      <c r="E939" t="s">
        <v>1230</v>
      </c>
      <c r="F939" t="s">
        <v>67</v>
      </c>
      <c r="G939" t="s">
        <v>12594</v>
      </c>
    </row>
    <row r="940" spans="1:7" x14ac:dyDescent="0.25">
      <c r="A940">
        <v>271149894</v>
      </c>
      <c r="B940" t="s">
        <v>28380</v>
      </c>
      <c r="C940" t="s">
        <v>27403</v>
      </c>
      <c r="D940" t="s">
        <v>1230</v>
      </c>
      <c r="E940" t="s">
        <v>1230</v>
      </c>
      <c r="F940" t="s">
        <v>67</v>
      </c>
      <c r="G940" t="s">
        <v>12594</v>
      </c>
    </row>
    <row r="941" spans="1:7" x14ac:dyDescent="0.25">
      <c r="A941">
        <v>271149896</v>
      </c>
      <c r="B941" t="s">
        <v>28381</v>
      </c>
      <c r="C941" t="s">
        <v>27403</v>
      </c>
      <c r="D941" t="s">
        <v>1230</v>
      </c>
      <c r="E941" t="s">
        <v>1230</v>
      </c>
      <c r="F941" t="s">
        <v>67</v>
      </c>
      <c r="G941" t="s">
        <v>12594</v>
      </c>
    </row>
    <row r="942" spans="1:7" x14ac:dyDescent="0.25">
      <c r="A942">
        <v>271149898</v>
      </c>
      <c r="B942" t="s">
        <v>28382</v>
      </c>
      <c r="C942" t="s">
        <v>27403</v>
      </c>
      <c r="D942" t="s">
        <v>1230</v>
      </c>
      <c r="E942" t="s">
        <v>1230</v>
      </c>
      <c r="F942" t="s">
        <v>67</v>
      </c>
      <c r="G942" t="s">
        <v>12594</v>
      </c>
    </row>
    <row r="943" spans="1:7" x14ac:dyDescent="0.25">
      <c r="A943">
        <v>271149900</v>
      </c>
      <c r="B943" t="s">
        <v>28383</v>
      </c>
      <c r="C943" t="s">
        <v>27403</v>
      </c>
      <c r="D943" t="s">
        <v>1230</v>
      </c>
      <c r="E943" t="s">
        <v>1230</v>
      </c>
      <c r="F943" t="s">
        <v>67</v>
      </c>
      <c r="G943" t="s">
        <v>12594</v>
      </c>
    </row>
    <row r="944" spans="1:7" x14ac:dyDescent="0.25">
      <c r="A944">
        <v>271149902</v>
      </c>
      <c r="B944" t="s">
        <v>28384</v>
      </c>
      <c r="C944" t="s">
        <v>27403</v>
      </c>
      <c r="D944" t="s">
        <v>1230</v>
      </c>
      <c r="E944" t="s">
        <v>1230</v>
      </c>
      <c r="F944" t="s">
        <v>67</v>
      </c>
      <c r="G944" t="s">
        <v>12594</v>
      </c>
    </row>
    <row r="945" spans="1:7" x14ac:dyDescent="0.25">
      <c r="A945">
        <v>271149904</v>
      </c>
      <c r="B945" t="s">
        <v>28385</v>
      </c>
      <c r="C945" t="s">
        <v>27403</v>
      </c>
      <c r="D945" t="s">
        <v>1230</v>
      </c>
      <c r="E945" t="s">
        <v>1230</v>
      </c>
      <c r="F945" t="s">
        <v>67</v>
      </c>
      <c r="G945" t="s">
        <v>12594</v>
      </c>
    </row>
    <row r="946" spans="1:7" x14ac:dyDescent="0.25">
      <c r="A946">
        <v>271149906</v>
      </c>
      <c r="B946" t="s">
        <v>28386</v>
      </c>
      <c r="C946" t="s">
        <v>27403</v>
      </c>
      <c r="D946" t="s">
        <v>1230</v>
      </c>
      <c r="E946" t="s">
        <v>1230</v>
      </c>
      <c r="F946" t="s">
        <v>67</v>
      </c>
      <c r="G946" t="s">
        <v>12594</v>
      </c>
    </row>
    <row r="947" spans="1:7" x14ac:dyDescent="0.25">
      <c r="A947">
        <v>271149908</v>
      </c>
      <c r="B947" t="s">
        <v>28387</v>
      </c>
      <c r="C947" t="s">
        <v>27403</v>
      </c>
      <c r="D947" t="s">
        <v>1230</v>
      </c>
      <c r="E947" t="s">
        <v>1230</v>
      </c>
      <c r="F947" t="s">
        <v>67</v>
      </c>
      <c r="G947" t="s">
        <v>12594</v>
      </c>
    </row>
    <row r="948" spans="1:7" x14ac:dyDescent="0.25">
      <c r="A948">
        <v>271149910</v>
      </c>
      <c r="B948" t="s">
        <v>28388</v>
      </c>
      <c r="C948" t="s">
        <v>27403</v>
      </c>
      <c r="D948" t="s">
        <v>1230</v>
      </c>
      <c r="E948" t="s">
        <v>1230</v>
      </c>
      <c r="F948" t="s">
        <v>67</v>
      </c>
      <c r="G948" t="s">
        <v>12594</v>
      </c>
    </row>
    <row r="949" spans="1:7" x14ac:dyDescent="0.25">
      <c r="A949">
        <v>271149912</v>
      </c>
      <c r="B949" t="s">
        <v>28389</v>
      </c>
      <c r="C949" t="s">
        <v>27403</v>
      </c>
      <c r="D949" t="s">
        <v>1230</v>
      </c>
      <c r="E949" t="s">
        <v>1230</v>
      </c>
      <c r="F949" t="s">
        <v>67</v>
      </c>
      <c r="G949" t="s">
        <v>12594</v>
      </c>
    </row>
    <row r="950" spans="1:7" x14ac:dyDescent="0.25">
      <c r="A950">
        <v>271149914</v>
      </c>
      <c r="B950" t="s">
        <v>28390</v>
      </c>
      <c r="C950" t="s">
        <v>27403</v>
      </c>
      <c r="D950" t="s">
        <v>1230</v>
      </c>
      <c r="E950" t="s">
        <v>1230</v>
      </c>
      <c r="F950" t="s">
        <v>67</v>
      </c>
      <c r="G950" t="s">
        <v>12594</v>
      </c>
    </row>
    <row r="951" spans="1:7" x14ac:dyDescent="0.25">
      <c r="A951">
        <v>271149916</v>
      </c>
      <c r="B951" t="s">
        <v>28391</v>
      </c>
      <c r="C951" t="s">
        <v>27403</v>
      </c>
      <c r="D951" t="s">
        <v>1230</v>
      </c>
      <c r="E951" t="s">
        <v>1230</v>
      </c>
      <c r="F951" t="s">
        <v>67</v>
      </c>
      <c r="G951" t="s">
        <v>12594</v>
      </c>
    </row>
    <row r="952" spans="1:7" x14ac:dyDescent="0.25">
      <c r="A952">
        <v>271149918</v>
      </c>
      <c r="B952" t="s">
        <v>28392</v>
      </c>
      <c r="C952" t="s">
        <v>27403</v>
      </c>
      <c r="D952" t="s">
        <v>1230</v>
      </c>
      <c r="E952" t="s">
        <v>1230</v>
      </c>
      <c r="F952" t="s">
        <v>67</v>
      </c>
      <c r="G952" t="s">
        <v>12594</v>
      </c>
    </row>
    <row r="953" spans="1:7" x14ac:dyDescent="0.25">
      <c r="A953">
        <v>271149920</v>
      </c>
      <c r="B953" t="s">
        <v>28393</v>
      </c>
      <c r="C953" t="s">
        <v>27403</v>
      </c>
      <c r="D953" t="s">
        <v>1230</v>
      </c>
      <c r="E953" t="s">
        <v>1230</v>
      </c>
      <c r="F953" t="s">
        <v>67</v>
      </c>
      <c r="G953" t="s">
        <v>12594</v>
      </c>
    </row>
    <row r="954" spans="1:7" x14ac:dyDescent="0.25">
      <c r="A954">
        <v>271149922</v>
      </c>
      <c r="B954" t="s">
        <v>28394</v>
      </c>
      <c r="C954" t="s">
        <v>27403</v>
      </c>
      <c r="D954" t="s">
        <v>1230</v>
      </c>
      <c r="E954" t="s">
        <v>1230</v>
      </c>
      <c r="F954" t="s">
        <v>67</v>
      </c>
      <c r="G954" t="s">
        <v>12594</v>
      </c>
    </row>
    <row r="955" spans="1:7" x14ac:dyDescent="0.25">
      <c r="A955">
        <v>271149924</v>
      </c>
      <c r="B955" t="s">
        <v>28395</v>
      </c>
      <c r="C955" t="s">
        <v>27403</v>
      </c>
      <c r="D955" t="s">
        <v>1230</v>
      </c>
      <c r="E955" t="s">
        <v>1230</v>
      </c>
      <c r="F955" t="s">
        <v>67</v>
      </c>
      <c r="G955" t="s">
        <v>12594</v>
      </c>
    </row>
    <row r="956" spans="1:7" x14ac:dyDescent="0.25">
      <c r="A956">
        <v>271149926</v>
      </c>
      <c r="B956" t="s">
        <v>28396</v>
      </c>
      <c r="C956" t="s">
        <v>27403</v>
      </c>
      <c r="D956" t="s">
        <v>1230</v>
      </c>
      <c r="E956" t="s">
        <v>1230</v>
      </c>
      <c r="F956" t="s">
        <v>67</v>
      </c>
      <c r="G956" t="s">
        <v>12594</v>
      </c>
    </row>
    <row r="957" spans="1:7" x14ac:dyDescent="0.25">
      <c r="A957">
        <v>271149928</v>
      </c>
      <c r="B957" t="s">
        <v>28397</v>
      </c>
      <c r="C957" t="s">
        <v>27403</v>
      </c>
      <c r="D957" t="s">
        <v>1230</v>
      </c>
      <c r="E957" t="s">
        <v>1230</v>
      </c>
      <c r="F957" t="s">
        <v>67</v>
      </c>
      <c r="G957" t="s">
        <v>12594</v>
      </c>
    </row>
    <row r="958" spans="1:7" x14ac:dyDescent="0.25">
      <c r="A958">
        <v>271149930</v>
      </c>
      <c r="B958" t="s">
        <v>28398</v>
      </c>
      <c r="C958" t="s">
        <v>27403</v>
      </c>
      <c r="D958" t="s">
        <v>1230</v>
      </c>
      <c r="E958" t="s">
        <v>1230</v>
      </c>
      <c r="F958" t="s">
        <v>67</v>
      </c>
      <c r="G958" t="s">
        <v>12594</v>
      </c>
    </row>
    <row r="959" spans="1:7" x14ac:dyDescent="0.25">
      <c r="A959">
        <v>271149932</v>
      </c>
      <c r="B959" t="s">
        <v>28399</v>
      </c>
      <c r="C959" t="s">
        <v>27403</v>
      </c>
      <c r="D959" t="s">
        <v>1230</v>
      </c>
      <c r="E959" t="s">
        <v>1230</v>
      </c>
      <c r="F959" t="s">
        <v>67</v>
      </c>
      <c r="G959" t="s">
        <v>12594</v>
      </c>
    </row>
    <row r="960" spans="1:7" x14ac:dyDescent="0.25">
      <c r="A960">
        <v>271149934</v>
      </c>
      <c r="B960" t="s">
        <v>28400</v>
      </c>
      <c r="C960" t="s">
        <v>27403</v>
      </c>
      <c r="D960" t="s">
        <v>1230</v>
      </c>
      <c r="E960" t="s">
        <v>1230</v>
      </c>
      <c r="F960" t="s">
        <v>67</v>
      </c>
      <c r="G960" t="s">
        <v>12594</v>
      </c>
    </row>
    <row r="961" spans="1:7" x14ac:dyDescent="0.25">
      <c r="A961">
        <v>271149936</v>
      </c>
      <c r="B961" t="s">
        <v>28401</v>
      </c>
      <c r="C961" t="s">
        <v>27403</v>
      </c>
      <c r="D961" t="s">
        <v>1230</v>
      </c>
      <c r="E961" t="s">
        <v>1230</v>
      </c>
      <c r="F961" t="s">
        <v>67</v>
      </c>
      <c r="G961" t="s">
        <v>12594</v>
      </c>
    </row>
    <row r="962" spans="1:7" x14ac:dyDescent="0.25">
      <c r="A962">
        <v>271149938</v>
      </c>
      <c r="B962" t="s">
        <v>28402</v>
      </c>
      <c r="C962" t="s">
        <v>27403</v>
      </c>
      <c r="D962" t="s">
        <v>1230</v>
      </c>
      <c r="E962" t="s">
        <v>1230</v>
      </c>
      <c r="F962" t="s">
        <v>67</v>
      </c>
      <c r="G962" t="s">
        <v>12594</v>
      </c>
    </row>
    <row r="963" spans="1:7" x14ac:dyDescent="0.25">
      <c r="A963">
        <v>271149940</v>
      </c>
      <c r="B963" t="s">
        <v>28403</v>
      </c>
      <c r="C963" t="s">
        <v>27403</v>
      </c>
      <c r="D963" t="s">
        <v>1230</v>
      </c>
      <c r="E963" t="s">
        <v>1230</v>
      </c>
      <c r="F963" t="s">
        <v>67</v>
      </c>
      <c r="G963" t="s">
        <v>12594</v>
      </c>
    </row>
    <row r="964" spans="1:7" x14ac:dyDescent="0.25">
      <c r="A964">
        <v>271149942</v>
      </c>
      <c r="B964" t="s">
        <v>28404</v>
      </c>
      <c r="C964" t="s">
        <v>27403</v>
      </c>
      <c r="D964" t="s">
        <v>1230</v>
      </c>
      <c r="E964" t="s">
        <v>1230</v>
      </c>
      <c r="F964" t="s">
        <v>67</v>
      </c>
      <c r="G964" t="s">
        <v>12594</v>
      </c>
    </row>
    <row r="965" spans="1:7" x14ac:dyDescent="0.25">
      <c r="A965">
        <v>271149944</v>
      </c>
      <c r="B965" t="s">
        <v>28405</v>
      </c>
      <c r="C965" t="s">
        <v>27403</v>
      </c>
      <c r="D965" t="s">
        <v>1230</v>
      </c>
      <c r="E965" t="s">
        <v>1230</v>
      </c>
      <c r="F965" t="s">
        <v>67</v>
      </c>
      <c r="G965" t="s">
        <v>12594</v>
      </c>
    </row>
    <row r="966" spans="1:7" x14ac:dyDescent="0.25">
      <c r="A966">
        <v>271149946</v>
      </c>
      <c r="B966" t="s">
        <v>28406</v>
      </c>
      <c r="C966" t="s">
        <v>27403</v>
      </c>
      <c r="D966" t="s">
        <v>1230</v>
      </c>
      <c r="E966" t="s">
        <v>1230</v>
      </c>
      <c r="F966" t="s">
        <v>67</v>
      </c>
      <c r="G966" t="s">
        <v>12594</v>
      </c>
    </row>
    <row r="967" spans="1:7" x14ac:dyDescent="0.25">
      <c r="A967">
        <v>271149960</v>
      </c>
      <c r="B967" t="s">
        <v>28407</v>
      </c>
      <c r="C967" t="s">
        <v>27403</v>
      </c>
      <c r="D967" t="s">
        <v>1230</v>
      </c>
      <c r="E967" t="s">
        <v>1230</v>
      </c>
      <c r="F967" t="s">
        <v>67</v>
      </c>
      <c r="G967" t="s">
        <v>12594</v>
      </c>
    </row>
    <row r="968" spans="1:7" x14ac:dyDescent="0.25">
      <c r="A968">
        <v>271149962</v>
      </c>
      <c r="B968" t="s">
        <v>28408</v>
      </c>
      <c r="C968" t="s">
        <v>27403</v>
      </c>
      <c r="D968" t="s">
        <v>1230</v>
      </c>
      <c r="E968" t="s">
        <v>1230</v>
      </c>
      <c r="F968" t="s">
        <v>67</v>
      </c>
      <c r="G968" t="s">
        <v>12594</v>
      </c>
    </row>
    <row r="969" spans="1:7" x14ac:dyDescent="0.25">
      <c r="A969">
        <v>271149964</v>
      </c>
      <c r="B969" t="s">
        <v>28409</v>
      </c>
      <c r="C969" t="s">
        <v>27403</v>
      </c>
      <c r="D969" t="s">
        <v>1230</v>
      </c>
      <c r="E969" t="s">
        <v>1230</v>
      </c>
      <c r="F969" t="s">
        <v>67</v>
      </c>
      <c r="G969" t="s">
        <v>12594</v>
      </c>
    </row>
    <row r="970" spans="1:7" x14ac:dyDescent="0.25">
      <c r="A970">
        <v>271149966</v>
      </c>
      <c r="B970" t="s">
        <v>28410</v>
      </c>
      <c r="C970" t="s">
        <v>27403</v>
      </c>
      <c r="D970" t="s">
        <v>1230</v>
      </c>
      <c r="E970" t="s">
        <v>1230</v>
      </c>
      <c r="F970" t="s">
        <v>67</v>
      </c>
      <c r="G970" t="s">
        <v>12594</v>
      </c>
    </row>
    <row r="971" spans="1:7" x14ac:dyDescent="0.25">
      <c r="A971">
        <v>271149968</v>
      </c>
      <c r="B971" t="s">
        <v>28411</v>
      </c>
      <c r="C971" t="s">
        <v>27403</v>
      </c>
      <c r="D971" t="s">
        <v>1230</v>
      </c>
      <c r="E971" t="s">
        <v>1230</v>
      </c>
      <c r="F971" t="s">
        <v>67</v>
      </c>
      <c r="G971" t="s">
        <v>12594</v>
      </c>
    </row>
    <row r="972" spans="1:7" x14ac:dyDescent="0.25">
      <c r="A972">
        <v>271149970</v>
      </c>
      <c r="B972" t="s">
        <v>28412</v>
      </c>
      <c r="C972" t="s">
        <v>27403</v>
      </c>
      <c r="D972" t="s">
        <v>1230</v>
      </c>
      <c r="E972" t="s">
        <v>1230</v>
      </c>
      <c r="F972" t="s">
        <v>67</v>
      </c>
      <c r="G972" t="s">
        <v>12594</v>
      </c>
    </row>
    <row r="973" spans="1:7" x14ac:dyDescent="0.25">
      <c r="A973">
        <v>271149972</v>
      </c>
      <c r="B973" t="s">
        <v>28413</v>
      </c>
      <c r="C973" t="s">
        <v>27403</v>
      </c>
      <c r="D973" t="s">
        <v>1230</v>
      </c>
      <c r="E973" t="s">
        <v>1230</v>
      </c>
      <c r="F973" t="s">
        <v>67</v>
      </c>
      <c r="G973" t="s">
        <v>12594</v>
      </c>
    </row>
    <row r="974" spans="1:7" x14ac:dyDescent="0.25">
      <c r="A974">
        <v>271149974</v>
      </c>
      <c r="B974" t="s">
        <v>28414</v>
      </c>
      <c r="C974" t="s">
        <v>27403</v>
      </c>
      <c r="D974" t="s">
        <v>1230</v>
      </c>
      <c r="E974" t="s">
        <v>1230</v>
      </c>
      <c r="F974" t="s">
        <v>67</v>
      </c>
      <c r="G974" t="s">
        <v>12594</v>
      </c>
    </row>
    <row r="975" spans="1:7" x14ac:dyDescent="0.25">
      <c r="A975">
        <v>271149976</v>
      </c>
      <c r="B975" t="s">
        <v>28415</v>
      </c>
      <c r="C975" t="s">
        <v>27403</v>
      </c>
      <c r="D975" t="s">
        <v>1230</v>
      </c>
      <c r="E975" t="s">
        <v>1230</v>
      </c>
      <c r="F975" t="s">
        <v>67</v>
      </c>
      <c r="G975" t="s">
        <v>12594</v>
      </c>
    </row>
    <row r="976" spans="1:7" x14ac:dyDescent="0.25">
      <c r="A976">
        <v>271149978</v>
      </c>
      <c r="B976" t="s">
        <v>28416</v>
      </c>
      <c r="C976" t="s">
        <v>27403</v>
      </c>
      <c r="D976" t="s">
        <v>1230</v>
      </c>
      <c r="E976" t="s">
        <v>1230</v>
      </c>
      <c r="F976" t="s">
        <v>67</v>
      </c>
      <c r="G976" t="s">
        <v>12594</v>
      </c>
    </row>
    <row r="977" spans="1:7" x14ac:dyDescent="0.25">
      <c r="A977">
        <v>271149980</v>
      </c>
      <c r="B977" t="s">
        <v>28417</v>
      </c>
      <c r="C977" t="s">
        <v>27403</v>
      </c>
      <c r="D977" t="s">
        <v>1230</v>
      </c>
      <c r="E977" t="s">
        <v>1230</v>
      </c>
      <c r="F977" t="s">
        <v>67</v>
      </c>
      <c r="G977" t="s">
        <v>12594</v>
      </c>
    </row>
    <row r="978" spans="1:7" x14ac:dyDescent="0.25">
      <c r="A978">
        <v>271149982</v>
      </c>
      <c r="B978" t="s">
        <v>28418</v>
      </c>
      <c r="C978" t="s">
        <v>27403</v>
      </c>
      <c r="D978" t="s">
        <v>1230</v>
      </c>
      <c r="E978" t="s">
        <v>1230</v>
      </c>
      <c r="F978" t="s">
        <v>67</v>
      </c>
      <c r="G978" t="s">
        <v>12594</v>
      </c>
    </row>
    <row r="979" spans="1:7" x14ac:dyDescent="0.25">
      <c r="A979">
        <v>271149730</v>
      </c>
      <c r="B979" t="s">
        <v>28419</v>
      </c>
      <c r="C979" t="s">
        <v>27403</v>
      </c>
      <c r="D979" t="s">
        <v>1230</v>
      </c>
      <c r="E979" t="s">
        <v>1230</v>
      </c>
      <c r="F979" t="s">
        <v>67</v>
      </c>
      <c r="G979" t="s">
        <v>12594</v>
      </c>
    </row>
    <row r="980" spans="1:7" x14ac:dyDescent="0.25">
      <c r="A980">
        <v>271149732</v>
      </c>
      <c r="B980" t="s">
        <v>28420</v>
      </c>
      <c r="C980" t="s">
        <v>27403</v>
      </c>
      <c r="D980" t="s">
        <v>1230</v>
      </c>
      <c r="E980" t="s">
        <v>1230</v>
      </c>
      <c r="F980" t="s">
        <v>67</v>
      </c>
      <c r="G980" t="s">
        <v>12594</v>
      </c>
    </row>
    <row r="981" spans="1:7" x14ac:dyDescent="0.25">
      <c r="A981">
        <v>271149734</v>
      </c>
      <c r="B981" t="s">
        <v>28421</v>
      </c>
      <c r="C981" t="s">
        <v>27403</v>
      </c>
      <c r="D981" t="s">
        <v>1230</v>
      </c>
      <c r="E981" t="s">
        <v>1230</v>
      </c>
      <c r="F981" t="s">
        <v>67</v>
      </c>
      <c r="G981" t="s">
        <v>12594</v>
      </c>
    </row>
    <row r="982" spans="1:7" x14ac:dyDescent="0.25">
      <c r="A982">
        <v>271149736</v>
      </c>
      <c r="B982" t="s">
        <v>28422</v>
      </c>
      <c r="C982" t="s">
        <v>27403</v>
      </c>
      <c r="D982" t="s">
        <v>1230</v>
      </c>
      <c r="E982" t="s">
        <v>1230</v>
      </c>
      <c r="F982" t="s">
        <v>67</v>
      </c>
      <c r="G982" t="s">
        <v>12594</v>
      </c>
    </row>
    <row r="983" spans="1:7" x14ac:dyDescent="0.25">
      <c r="A983">
        <v>271149738</v>
      </c>
      <c r="B983" t="s">
        <v>28423</v>
      </c>
      <c r="C983" t="s">
        <v>27403</v>
      </c>
      <c r="D983" t="s">
        <v>1230</v>
      </c>
      <c r="E983" t="s">
        <v>1230</v>
      </c>
      <c r="F983" t="s">
        <v>67</v>
      </c>
      <c r="G983" t="s">
        <v>12594</v>
      </c>
    </row>
    <row r="984" spans="1:7" x14ac:dyDescent="0.25">
      <c r="A984">
        <v>271149740</v>
      </c>
      <c r="B984" t="s">
        <v>28424</v>
      </c>
      <c r="C984" t="s">
        <v>27403</v>
      </c>
      <c r="D984" t="s">
        <v>1230</v>
      </c>
      <c r="E984" t="s">
        <v>1230</v>
      </c>
      <c r="F984" t="s">
        <v>67</v>
      </c>
      <c r="G984" t="s">
        <v>12594</v>
      </c>
    </row>
    <row r="985" spans="1:7" x14ac:dyDescent="0.25">
      <c r="A985">
        <v>271149742</v>
      </c>
      <c r="B985" t="s">
        <v>28425</v>
      </c>
      <c r="C985" t="s">
        <v>27403</v>
      </c>
      <c r="D985" t="s">
        <v>1230</v>
      </c>
      <c r="E985" t="s">
        <v>1230</v>
      </c>
      <c r="F985" t="s">
        <v>67</v>
      </c>
      <c r="G985" t="s">
        <v>12594</v>
      </c>
    </row>
    <row r="986" spans="1:7" x14ac:dyDescent="0.25">
      <c r="A986">
        <v>271149744</v>
      </c>
      <c r="B986" t="s">
        <v>28426</v>
      </c>
      <c r="C986" t="s">
        <v>27403</v>
      </c>
      <c r="D986" t="s">
        <v>1230</v>
      </c>
      <c r="E986" t="s">
        <v>1230</v>
      </c>
      <c r="F986" t="s">
        <v>67</v>
      </c>
      <c r="G986" t="s">
        <v>12594</v>
      </c>
    </row>
    <row r="987" spans="1:7" x14ac:dyDescent="0.25">
      <c r="A987">
        <v>271149746</v>
      </c>
      <c r="B987" t="s">
        <v>28427</v>
      </c>
      <c r="C987" t="s">
        <v>27403</v>
      </c>
      <c r="D987" t="s">
        <v>1230</v>
      </c>
      <c r="E987" t="s">
        <v>1230</v>
      </c>
      <c r="F987" t="s">
        <v>67</v>
      </c>
      <c r="G987" t="s">
        <v>12594</v>
      </c>
    </row>
    <row r="988" spans="1:7" x14ac:dyDescent="0.25">
      <c r="A988">
        <v>271149748</v>
      </c>
      <c r="B988" t="s">
        <v>28428</v>
      </c>
      <c r="C988" t="s">
        <v>27403</v>
      </c>
      <c r="D988" t="s">
        <v>1230</v>
      </c>
      <c r="E988" t="s">
        <v>1230</v>
      </c>
      <c r="F988" t="s">
        <v>67</v>
      </c>
      <c r="G988" t="s">
        <v>12594</v>
      </c>
    </row>
    <row r="989" spans="1:7" x14ac:dyDescent="0.25">
      <c r="A989">
        <v>271149750</v>
      </c>
      <c r="B989" t="s">
        <v>28429</v>
      </c>
      <c r="C989" t="s">
        <v>27403</v>
      </c>
      <c r="D989" t="s">
        <v>1230</v>
      </c>
      <c r="E989" t="s">
        <v>1230</v>
      </c>
      <c r="F989" t="s">
        <v>67</v>
      </c>
      <c r="G989" t="s">
        <v>12594</v>
      </c>
    </row>
    <row r="990" spans="1:7" x14ac:dyDescent="0.25">
      <c r="A990">
        <v>271149752</v>
      </c>
      <c r="B990" t="s">
        <v>28430</v>
      </c>
      <c r="C990" t="s">
        <v>27403</v>
      </c>
      <c r="D990" t="s">
        <v>1230</v>
      </c>
      <c r="E990" t="s">
        <v>1230</v>
      </c>
      <c r="F990" t="s">
        <v>67</v>
      </c>
      <c r="G990" t="s">
        <v>12594</v>
      </c>
    </row>
    <row r="991" spans="1:7" x14ac:dyDescent="0.25">
      <c r="A991">
        <v>271149754</v>
      </c>
      <c r="B991" t="s">
        <v>28431</v>
      </c>
      <c r="C991" t="s">
        <v>27403</v>
      </c>
      <c r="D991" t="s">
        <v>1230</v>
      </c>
      <c r="E991" t="s">
        <v>1230</v>
      </c>
      <c r="F991" t="s">
        <v>67</v>
      </c>
      <c r="G991" t="s">
        <v>12594</v>
      </c>
    </row>
    <row r="992" spans="1:7" x14ac:dyDescent="0.25">
      <c r="A992">
        <v>271149756</v>
      </c>
      <c r="B992" t="s">
        <v>28432</v>
      </c>
      <c r="C992" t="s">
        <v>27403</v>
      </c>
      <c r="D992" t="s">
        <v>1230</v>
      </c>
      <c r="E992" t="s">
        <v>1230</v>
      </c>
      <c r="F992" t="s">
        <v>67</v>
      </c>
      <c r="G992" t="s">
        <v>12594</v>
      </c>
    </row>
    <row r="993" spans="1:7" x14ac:dyDescent="0.25">
      <c r="A993">
        <v>271149758</v>
      </c>
      <c r="B993" t="s">
        <v>28433</v>
      </c>
      <c r="C993" t="s">
        <v>27403</v>
      </c>
      <c r="D993" t="s">
        <v>1230</v>
      </c>
      <c r="E993" t="s">
        <v>1230</v>
      </c>
      <c r="F993" t="s">
        <v>67</v>
      </c>
      <c r="G993" t="s">
        <v>12594</v>
      </c>
    </row>
    <row r="994" spans="1:7" x14ac:dyDescent="0.25">
      <c r="A994">
        <v>271149760</v>
      </c>
      <c r="B994" t="s">
        <v>28434</v>
      </c>
      <c r="C994" t="s">
        <v>27403</v>
      </c>
      <c r="D994" t="s">
        <v>1230</v>
      </c>
      <c r="E994" t="s">
        <v>1230</v>
      </c>
      <c r="F994" t="s">
        <v>67</v>
      </c>
      <c r="G994" t="s">
        <v>12594</v>
      </c>
    </row>
    <row r="995" spans="1:7" x14ac:dyDescent="0.25">
      <c r="A995">
        <v>271149768</v>
      </c>
      <c r="B995" t="s">
        <v>28435</v>
      </c>
      <c r="C995" t="s">
        <v>27403</v>
      </c>
      <c r="D995" t="s">
        <v>1230</v>
      </c>
      <c r="E995" t="s">
        <v>1230</v>
      </c>
      <c r="F995" t="s">
        <v>67</v>
      </c>
      <c r="G995" t="s">
        <v>12594</v>
      </c>
    </row>
    <row r="996" spans="1:7" x14ac:dyDescent="0.25">
      <c r="A996">
        <v>271149770</v>
      </c>
      <c r="B996" t="s">
        <v>28436</v>
      </c>
      <c r="C996" t="s">
        <v>27403</v>
      </c>
      <c r="D996" t="s">
        <v>1230</v>
      </c>
      <c r="E996" t="s">
        <v>1230</v>
      </c>
      <c r="F996" t="s">
        <v>67</v>
      </c>
      <c r="G996" t="s">
        <v>12594</v>
      </c>
    </row>
    <row r="997" spans="1:7" x14ac:dyDescent="0.25">
      <c r="A997">
        <v>271149772</v>
      </c>
      <c r="B997" t="s">
        <v>28437</v>
      </c>
      <c r="C997" t="s">
        <v>27403</v>
      </c>
      <c r="D997" t="s">
        <v>1230</v>
      </c>
      <c r="E997" t="s">
        <v>1230</v>
      </c>
      <c r="F997" t="s">
        <v>67</v>
      </c>
      <c r="G997" t="s">
        <v>12594</v>
      </c>
    </row>
    <row r="998" spans="1:7" x14ac:dyDescent="0.25">
      <c r="A998">
        <v>271149774</v>
      </c>
      <c r="B998" t="s">
        <v>28438</v>
      </c>
      <c r="C998" t="s">
        <v>27403</v>
      </c>
      <c r="D998" t="s">
        <v>1230</v>
      </c>
      <c r="E998" t="s">
        <v>1230</v>
      </c>
      <c r="F998" t="s">
        <v>67</v>
      </c>
      <c r="G998" t="s">
        <v>12594</v>
      </c>
    </row>
    <row r="999" spans="1:7" x14ac:dyDescent="0.25">
      <c r="A999">
        <v>271149776</v>
      </c>
      <c r="B999" t="s">
        <v>28439</v>
      </c>
      <c r="C999" t="s">
        <v>27403</v>
      </c>
      <c r="D999" t="s">
        <v>1230</v>
      </c>
      <c r="E999" t="s">
        <v>1230</v>
      </c>
      <c r="F999" t="s">
        <v>67</v>
      </c>
      <c r="G999" t="s">
        <v>12594</v>
      </c>
    </row>
    <row r="1000" spans="1:7" x14ac:dyDescent="0.25">
      <c r="A1000">
        <v>271149778</v>
      </c>
      <c r="B1000" t="s">
        <v>28440</v>
      </c>
      <c r="C1000" t="s">
        <v>27403</v>
      </c>
      <c r="D1000" t="s">
        <v>28320</v>
      </c>
      <c r="E1000" t="s">
        <v>28320</v>
      </c>
      <c r="F1000" t="s">
        <v>67</v>
      </c>
      <c r="G1000" t="s">
        <v>12594</v>
      </c>
    </row>
    <row r="1001" spans="1:7" x14ac:dyDescent="0.25">
      <c r="A1001">
        <v>271150044</v>
      </c>
      <c r="B1001" t="s">
        <v>28441</v>
      </c>
      <c r="C1001" t="s">
        <v>27403</v>
      </c>
      <c r="D1001" t="s">
        <v>1230</v>
      </c>
      <c r="E1001" t="s">
        <v>1230</v>
      </c>
      <c r="F1001" t="s">
        <v>67</v>
      </c>
      <c r="G1001" t="s">
        <v>12594</v>
      </c>
    </row>
    <row r="1002" spans="1:7" x14ac:dyDescent="0.25">
      <c r="A1002">
        <v>271150046</v>
      </c>
      <c r="B1002" t="s">
        <v>28442</v>
      </c>
      <c r="C1002" t="s">
        <v>27403</v>
      </c>
      <c r="D1002" t="s">
        <v>1230</v>
      </c>
      <c r="E1002" t="s">
        <v>1230</v>
      </c>
      <c r="F1002" t="s">
        <v>67</v>
      </c>
      <c r="G1002" t="s">
        <v>12594</v>
      </c>
    </row>
    <row r="1003" spans="1:7" x14ac:dyDescent="0.25">
      <c r="A1003">
        <v>271150048</v>
      </c>
      <c r="B1003" t="s">
        <v>28443</v>
      </c>
      <c r="C1003" t="s">
        <v>27403</v>
      </c>
      <c r="D1003" t="s">
        <v>28444</v>
      </c>
      <c r="E1003" t="s">
        <v>28444</v>
      </c>
      <c r="F1003" t="s">
        <v>67</v>
      </c>
      <c r="G1003" t="s">
        <v>12594</v>
      </c>
    </row>
    <row r="1004" spans="1:7" x14ac:dyDescent="0.25">
      <c r="A1004">
        <v>271150050</v>
      </c>
      <c r="B1004" t="s">
        <v>28445</v>
      </c>
      <c r="C1004" t="s">
        <v>27403</v>
      </c>
      <c r="D1004" t="s">
        <v>1230</v>
      </c>
      <c r="E1004" t="s">
        <v>1230</v>
      </c>
      <c r="F1004" t="s">
        <v>67</v>
      </c>
      <c r="G1004" t="s">
        <v>12594</v>
      </c>
    </row>
    <row r="1005" spans="1:7" x14ac:dyDescent="0.25">
      <c r="A1005">
        <v>271150192</v>
      </c>
      <c r="B1005" t="s">
        <v>28446</v>
      </c>
      <c r="C1005" t="s">
        <v>27403</v>
      </c>
      <c r="D1005" t="s">
        <v>1230</v>
      </c>
      <c r="E1005" t="s">
        <v>1230</v>
      </c>
      <c r="F1005" t="s">
        <v>67</v>
      </c>
      <c r="G1005" t="s">
        <v>12594</v>
      </c>
    </row>
    <row r="1006" spans="1:7" x14ac:dyDescent="0.25">
      <c r="A1006">
        <v>271150194</v>
      </c>
      <c r="B1006" t="s">
        <v>28447</v>
      </c>
      <c r="C1006" t="s">
        <v>27403</v>
      </c>
      <c r="D1006" t="s">
        <v>1230</v>
      </c>
      <c r="E1006" t="s">
        <v>1230</v>
      </c>
      <c r="F1006" t="s">
        <v>67</v>
      </c>
      <c r="G1006" t="s">
        <v>12594</v>
      </c>
    </row>
    <row r="1007" spans="1:7" x14ac:dyDescent="0.25">
      <c r="A1007">
        <v>271150348</v>
      </c>
      <c r="B1007" t="s">
        <v>28448</v>
      </c>
      <c r="C1007" t="s">
        <v>27403</v>
      </c>
      <c r="D1007" t="s">
        <v>1230</v>
      </c>
      <c r="E1007" t="s">
        <v>1230</v>
      </c>
      <c r="F1007" t="s">
        <v>67</v>
      </c>
      <c r="G1007" t="s">
        <v>12594</v>
      </c>
    </row>
    <row r="1008" spans="1:7" x14ac:dyDescent="0.25">
      <c r="A1008">
        <v>271150350</v>
      </c>
      <c r="B1008" t="s">
        <v>28449</v>
      </c>
      <c r="C1008" t="s">
        <v>27403</v>
      </c>
      <c r="D1008" t="s">
        <v>1230</v>
      </c>
      <c r="E1008" t="s">
        <v>1230</v>
      </c>
      <c r="F1008" t="s">
        <v>67</v>
      </c>
      <c r="G1008" t="s">
        <v>12594</v>
      </c>
    </row>
    <row r="1009" spans="1:7" x14ac:dyDescent="0.25">
      <c r="A1009">
        <v>271150352</v>
      </c>
      <c r="B1009" t="s">
        <v>28450</v>
      </c>
      <c r="C1009" t="s">
        <v>27403</v>
      </c>
      <c r="D1009" t="s">
        <v>28451</v>
      </c>
      <c r="E1009" t="s">
        <v>28451</v>
      </c>
      <c r="F1009" t="s">
        <v>67</v>
      </c>
      <c r="G1009" t="s">
        <v>12594</v>
      </c>
    </row>
    <row r="1010" spans="1:7" x14ac:dyDescent="0.25">
      <c r="A1010">
        <v>271150354</v>
      </c>
      <c r="B1010" t="s">
        <v>28452</v>
      </c>
      <c r="C1010" t="s">
        <v>27403</v>
      </c>
      <c r="D1010" t="s">
        <v>28453</v>
      </c>
      <c r="E1010" t="s">
        <v>28453</v>
      </c>
      <c r="F1010" t="s">
        <v>67</v>
      </c>
      <c r="G1010" t="s">
        <v>12594</v>
      </c>
    </row>
    <row r="1011" spans="1:7" x14ac:dyDescent="0.25">
      <c r="A1011">
        <v>271150530</v>
      </c>
      <c r="B1011" t="s">
        <v>28454</v>
      </c>
      <c r="C1011" t="s">
        <v>27403</v>
      </c>
      <c r="D1011" t="s">
        <v>1230</v>
      </c>
      <c r="E1011" t="s">
        <v>1230</v>
      </c>
      <c r="F1011" t="s">
        <v>67</v>
      </c>
      <c r="G1011" t="s">
        <v>12594</v>
      </c>
    </row>
    <row r="1012" spans="1:7" x14ac:dyDescent="0.25">
      <c r="A1012">
        <v>271150532</v>
      </c>
      <c r="B1012" t="s">
        <v>28455</v>
      </c>
      <c r="C1012" t="s">
        <v>27403</v>
      </c>
      <c r="D1012" t="s">
        <v>1230</v>
      </c>
      <c r="E1012" t="s">
        <v>1230</v>
      </c>
      <c r="F1012" t="s">
        <v>67</v>
      </c>
      <c r="G1012" t="s">
        <v>12594</v>
      </c>
    </row>
    <row r="1013" spans="1:7" x14ac:dyDescent="0.25">
      <c r="A1013">
        <v>271150534</v>
      </c>
      <c r="B1013" t="s">
        <v>28456</v>
      </c>
      <c r="C1013" t="s">
        <v>27403</v>
      </c>
      <c r="D1013" t="s">
        <v>1230</v>
      </c>
      <c r="E1013" t="s">
        <v>1230</v>
      </c>
      <c r="F1013" t="s">
        <v>67</v>
      </c>
      <c r="G1013" t="s">
        <v>12594</v>
      </c>
    </row>
    <row r="1014" spans="1:7" x14ac:dyDescent="0.25">
      <c r="A1014">
        <v>271150536</v>
      </c>
      <c r="B1014" t="s">
        <v>28457</v>
      </c>
      <c r="C1014" t="s">
        <v>27403</v>
      </c>
      <c r="D1014" t="s">
        <v>1230</v>
      </c>
      <c r="E1014" t="s">
        <v>1230</v>
      </c>
      <c r="F1014" t="s">
        <v>67</v>
      </c>
      <c r="G1014" t="s">
        <v>12594</v>
      </c>
    </row>
    <row r="1015" spans="1:7" x14ac:dyDescent="0.25">
      <c r="A1015">
        <v>271150538</v>
      </c>
      <c r="B1015" t="s">
        <v>28458</v>
      </c>
      <c r="C1015" t="s">
        <v>27403</v>
      </c>
      <c r="D1015" t="s">
        <v>1230</v>
      </c>
      <c r="E1015" t="s">
        <v>1230</v>
      </c>
      <c r="F1015" t="s">
        <v>67</v>
      </c>
      <c r="G1015" t="s">
        <v>12594</v>
      </c>
    </row>
    <row r="1016" spans="1:7" x14ac:dyDescent="0.25">
      <c r="A1016">
        <v>271150540</v>
      </c>
      <c r="B1016" t="s">
        <v>28459</v>
      </c>
      <c r="C1016" t="s">
        <v>27403</v>
      </c>
      <c r="D1016" t="s">
        <v>1230</v>
      </c>
      <c r="E1016" t="s">
        <v>1230</v>
      </c>
      <c r="F1016" t="s">
        <v>67</v>
      </c>
      <c r="G1016" t="s">
        <v>12594</v>
      </c>
    </row>
    <row r="1017" spans="1:7" x14ac:dyDescent="0.25">
      <c r="A1017">
        <v>271150730</v>
      </c>
      <c r="B1017" t="s">
        <v>28460</v>
      </c>
      <c r="C1017" t="s">
        <v>27403</v>
      </c>
      <c r="D1017" t="s">
        <v>1230</v>
      </c>
      <c r="E1017" t="s">
        <v>1230</v>
      </c>
      <c r="F1017" t="s">
        <v>67</v>
      </c>
      <c r="G1017" t="s">
        <v>12594</v>
      </c>
    </row>
    <row r="1018" spans="1:7" x14ac:dyDescent="0.25">
      <c r="A1018">
        <v>271150732</v>
      </c>
      <c r="B1018" t="s">
        <v>28461</v>
      </c>
      <c r="C1018" t="s">
        <v>27403</v>
      </c>
      <c r="D1018" t="s">
        <v>28462</v>
      </c>
      <c r="E1018" t="s">
        <v>28462</v>
      </c>
      <c r="F1018" t="s">
        <v>67</v>
      </c>
      <c r="G1018" t="s">
        <v>12594</v>
      </c>
    </row>
    <row r="1019" spans="1:7" x14ac:dyDescent="0.25">
      <c r="A1019">
        <v>271150734</v>
      </c>
      <c r="B1019" t="s">
        <v>28463</v>
      </c>
      <c r="C1019" t="s">
        <v>27403</v>
      </c>
      <c r="D1019" t="s">
        <v>28464</v>
      </c>
      <c r="E1019" t="s">
        <v>28464</v>
      </c>
      <c r="F1019" t="s">
        <v>67</v>
      </c>
      <c r="G1019" t="s">
        <v>12594</v>
      </c>
    </row>
    <row r="1020" spans="1:7" x14ac:dyDescent="0.25">
      <c r="A1020">
        <v>271150736</v>
      </c>
      <c r="B1020" t="s">
        <v>28465</v>
      </c>
      <c r="C1020" t="s">
        <v>27403</v>
      </c>
      <c r="D1020" t="s">
        <v>1230</v>
      </c>
      <c r="E1020" t="s">
        <v>1230</v>
      </c>
      <c r="F1020" t="s">
        <v>67</v>
      </c>
      <c r="G1020" t="s">
        <v>12594</v>
      </c>
    </row>
    <row r="1021" spans="1:7" x14ac:dyDescent="0.25">
      <c r="A1021">
        <v>271150738</v>
      </c>
      <c r="B1021" t="s">
        <v>28466</v>
      </c>
      <c r="C1021" t="s">
        <v>27403</v>
      </c>
      <c r="D1021" t="s">
        <v>1230</v>
      </c>
      <c r="E1021" t="s">
        <v>1230</v>
      </c>
      <c r="F1021" t="s">
        <v>67</v>
      </c>
      <c r="G1021" t="s">
        <v>12594</v>
      </c>
    </row>
    <row r="1022" spans="1:7" x14ac:dyDescent="0.25">
      <c r="A1022">
        <v>271150740</v>
      </c>
      <c r="B1022" t="s">
        <v>28467</v>
      </c>
      <c r="C1022" t="s">
        <v>27403</v>
      </c>
      <c r="D1022" t="s">
        <v>1230</v>
      </c>
      <c r="E1022" t="s">
        <v>1230</v>
      </c>
      <c r="F1022" t="s">
        <v>67</v>
      </c>
      <c r="G1022" t="s">
        <v>12594</v>
      </c>
    </row>
    <row r="1023" spans="1:7" x14ac:dyDescent="0.25">
      <c r="A1023">
        <v>271150918</v>
      </c>
      <c r="B1023" t="s">
        <v>28468</v>
      </c>
      <c r="C1023" t="s">
        <v>27403</v>
      </c>
      <c r="D1023" t="s">
        <v>1230</v>
      </c>
      <c r="E1023" t="s">
        <v>1230</v>
      </c>
      <c r="F1023" t="s">
        <v>67</v>
      </c>
      <c r="G1023" t="s">
        <v>12594</v>
      </c>
    </row>
    <row r="1024" spans="1:7" x14ac:dyDescent="0.25">
      <c r="A1024">
        <v>271150920</v>
      </c>
      <c r="B1024" t="s">
        <v>28469</v>
      </c>
      <c r="C1024" t="s">
        <v>27403</v>
      </c>
      <c r="D1024" t="s">
        <v>1230</v>
      </c>
      <c r="E1024" t="s">
        <v>1230</v>
      </c>
      <c r="F1024" t="s">
        <v>67</v>
      </c>
      <c r="G1024" t="s">
        <v>12594</v>
      </c>
    </row>
    <row r="1025" spans="1:7" x14ac:dyDescent="0.25">
      <c r="A1025">
        <v>271150922</v>
      </c>
      <c r="B1025" t="s">
        <v>28470</v>
      </c>
      <c r="C1025" t="s">
        <v>27403</v>
      </c>
      <c r="D1025" t="s">
        <v>1230</v>
      </c>
      <c r="E1025" t="s">
        <v>1230</v>
      </c>
      <c r="F1025" t="s">
        <v>67</v>
      </c>
      <c r="G1025" t="s">
        <v>12594</v>
      </c>
    </row>
    <row r="1026" spans="1:7" x14ac:dyDescent="0.25">
      <c r="A1026">
        <v>271150924</v>
      </c>
      <c r="B1026" t="s">
        <v>28471</v>
      </c>
      <c r="C1026" t="s">
        <v>27403</v>
      </c>
      <c r="D1026" t="s">
        <v>28472</v>
      </c>
      <c r="E1026" t="s">
        <v>28472</v>
      </c>
      <c r="F1026" t="s">
        <v>67</v>
      </c>
      <c r="G1026" t="s">
        <v>12594</v>
      </c>
    </row>
    <row r="1027" spans="1:7" x14ac:dyDescent="0.25">
      <c r="A1027">
        <v>271150926</v>
      </c>
      <c r="B1027" t="s">
        <v>28473</v>
      </c>
      <c r="C1027" t="s">
        <v>27403</v>
      </c>
      <c r="D1027" t="s">
        <v>1230</v>
      </c>
      <c r="E1027" t="s">
        <v>1230</v>
      </c>
      <c r="F1027" t="s">
        <v>67</v>
      </c>
      <c r="G1027" t="s">
        <v>12594</v>
      </c>
    </row>
    <row r="1028" spans="1:7" x14ac:dyDescent="0.25">
      <c r="A1028">
        <v>271150928</v>
      </c>
      <c r="B1028" t="s">
        <v>28474</v>
      </c>
      <c r="C1028" t="s">
        <v>27403</v>
      </c>
      <c r="D1028" t="s">
        <v>1230</v>
      </c>
      <c r="E1028" t="s">
        <v>1230</v>
      </c>
      <c r="F1028" t="s">
        <v>67</v>
      </c>
      <c r="G1028" t="s">
        <v>12594</v>
      </c>
    </row>
    <row r="1029" spans="1:7" x14ac:dyDescent="0.25">
      <c r="A1029">
        <v>271150930</v>
      </c>
      <c r="B1029" t="s">
        <v>28475</v>
      </c>
      <c r="C1029" t="s">
        <v>27403</v>
      </c>
      <c r="D1029" t="s">
        <v>1230</v>
      </c>
      <c r="E1029" t="s">
        <v>1230</v>
      </c>
      <c r="F1029" t="s">
        <v>67</v>
      </c>
      <c r="G1029" t="s">
        <v>12594</v>
      </c>
    </row>
    <row r="1030" spans="1:7" x14ac:dyDescent="0.25">
      <c r="A1030">
        <v>271151120</v>
      </c>
      <c r="B1030" t="s">
        <v>28476</v>
      </c>
      <c r="C1030" t="s">
        <v>27403</v>
      </c>
      <c r="D1030" t="s">
        <v>1230</v>
      </c>
      <c r="E1030" t="s">
        <v>1230</v>
      </c>
      <c r="F1030" t="s">
        <v>67</v>
      </c>
      <c r="G1030" t="s">
        <v>12594</v>
      </c>
    </row>
    <row r="1031" spans="1:7" x14ac:dyDescent="0.25">
      <c r="A1031">
        <v>271151122</v>
      </c>
      <c r="B1031" t="s">
        <v>28477</v>
      </c>
      <c r="C1031" t="s">
        <v>27403</v>
      </c>
      <c r="D1031" t="s">
        <v>1230</v>
      </c>
      <c r="E1031" t="s">
        <v>1230</v>
      </c>
      <c r="F1031" t="s">
        <v>67</v>
      </c>
      <c r="G1031" t="s">
        <v>12594</v>
      </c>
    </row>
    <row r="1032" spans="1:7" x14ac:dyDescent="0.25">
      <c r="A1032">
        <v>271151124</v>
      </c>
      <c r="B1032" t="s">
        <v>28478</v>
      </c>
      <c r="C1032" t="s">
        <v>27403</v>
      </c>
      <c r="D1032" t="s">
        <v>28479</v>
      </c>
      <c r="E1032" t="s">
        <v>28479</v>
      </c>
      <c r="F1032" t="s">
        <v>67</v>
      </c>
      <c r="G1032" t="s">
        <v>12594</v>
      </c>
    </row>
    <row r="1033" spans="1:7" x14ac:dyDescent="0.25">
      <c r="A1033">
        <v>271151126</v>
      </c>
      <c r="B1033" t="s">
        <v>28480</v>
      </c>
      <c r="C1033" t="s">
        <v>27403</v>
      </c>
      <c r="D1033" t="s">
        <v>1230</v>
      </c>
      <c r="E1033" t="s">
        <v>1230</v>
      </c>
      <c r="F1033" t="s">
        <v>67</v>
      </c>
      <c r="G1033" t="s">
        <v>12594</v>
      </c>
    </row>
    <row r="1034" spans="1:7" x14ac:dyDescent="0.25">
      <c r="A1034">
        <v>271151118</v>
      </c>
      <c r="B1034" t="s">
        <v>28481</v>
      </c>
      <c r="C1034" t="s">
        <v>27403</v>
      </c>
      <c r="D1034" t="s">
        <v>28482</v>
      </c>
      <c r="E1034" t="s">
        <v>28482</v>
      </c>
      <c r="F1034" t="s">
        <v>67</v>
      </c>
      <c r="G1034" t="s">
        <v>12594</v>
      </c>
    </row>
    <row r="1035" spans="1:7" x14ac:dyDescent="0.25">
      <c r="A1035">
        <v>271151368</v>
      </c>
      <c r="B1035" t="s">
        <v>28483</v>
      </c>
      <c r="C1035" t="s">
        <v>27403</v>
      </c>
      <c r="D1035" t="s">
        <v>1230</v>
      </c>
      <c r="E1035" t="s">
        <v>1230</v>
      </c>
      <c r="F1035" t="s">
        <v>67</v>
      </c>
      <c r="G1035" t="s">
        <v>12594</v>
      </c>
    </row>
    <row r="1036" spans="1:7" x14ac:dyDescent="0.25">
      <c r="A1036">
        <v>271151370</v>
      </c>
      <c r="B1036" t="s">
        <v>28484</v>
      </c>
      <c r="C1036" t="s">
        <v>27403</v>
      </c>
      <c r="D1036" t="s">
        <v>28485</v>
      </c>
      <c r="E1036" t="s">
        <v>28485</v>
      </c>
      <c r="F1036" t="s">
        <v>67</v>
      </c>
      <c r="G1036" t="s">
        <v>12594</v>
      </c>
    </row>
    <row r="1037" spans="1:7" x14ac:dyDescent="0.25">
      <c r="A1037">
        <v>271151372</v>
      </c>
      <c r="B1037" t="s">
        <v>28486</v>
      </c>
      <c r="C1037" t="s">
        <v>27403</v>
      </c>
      <c r="D1037" t="s">
        <v>550</v>
      </c>
      <c r="E1037" t="s">
        <v>550</v>
      </c>
      <c r="F1037" t="s">
        <v>67</v>
      </c>
      <c r="G1037" t="s">
        <v>12594</v>
      </c>
    </row>
    <row r="1038" spans="1:7" x14ac:dyDescent="0.25">
      <c r="A1038">
        <v>271151374</v>
      </c>
      <c r="B1038" t="s">
        <v>28487</v>
      </c>
      <c r="C1038" t="s">
        <v>27403</v>
      </c>
      <c r="D1038" t="s">
        <v>1230</v>
      </c>
      <c r="E1038" t="s">
        <v>1230</v>
      </c>
      <c r="F1038" t="s">
        <v>67</v>
      </c>
      <c r="G1038" t="s">
        <v>12594</v>
      </c>
    </row>
    <row r="1039" spans="1:7" x14ac:dyDescent="0.25">
      <c r="A1039">
        <v>271151516</v>
      </c>
      <c r="B1039" t="s">
        <v>28488</v>
      </c>
      <c r="C1039" t="s">
        <v>27403</v>
      </c>
      <c r="D1039" t="s">
        <v>28489</v>
      </c>
      <c r="E1039" t="s">
        <v>28489</v>
      </c>
      <c r="F1039" t="s">
        <v>67</v>
      </c>
      <c r="G1039" t="s">
        <v>12594</v>
      </c>
    </row>
    <row r="1040" spans="1:7" x14ac:dyDescent="0.25">
      <c r="A1040">
        <v>271151518</v>
      </c>
      <c r="B1040" t="s">
        <v>28490</v>
      </c>
      <c r="C1040" t="s">
        <v>27403</v>
      </c>
      <c r="D1040" t="s">
        <v>1230</v>
      </c>
      <c r="E1040" t="s">
        <v>1230</v>
      </c>
      <c r="F1040" t="s">
        <v>67</v>
      </c>
      <c r="G1040" t="s">
        <v>12594</v>
      </c>
    </row>
    <row r="1041" spans="1:7" x14ac:dyDescent="0.25">
      <c r="A1041">
        <v>271151520</v>
      </c>
      <c r="B1041" t="s">
        <v>28491</v>
      </c>
      <c r="C1041" t="s">
        <v>27403</v>
      </c>
      <c r="D1041" t="s">
        <v>28492</v>
      </c>
      <c r="E1041" t="s">
        <v>28492</v>
      </c>
      <c r="F1041" t="s">
        <v>67</v>
      </c>
      <c r="G1041" t="s">
        <v>12594</v>
      </c>
    </row>
    <row r="1042" spans="1:7" x14ac:dyDescent="0.25">
      <c r="A1042">
        <v>271151654</v>
      </c>
      <c r="B1042" t="s">
        <v>28493</v>
      </c>
      <c r="C1042" t="s">
        <v>27403</v>
      </c>
      <c r="D1042" t="s">
        <v>1230</v>
      </c>
      <c r="E1042" t="s">
        <v>1230</v>
      </c>
      <c r="F1042" t="s">
        <v>67</v>
      </c>
      <c r="G1042" t="s">
        <v>12594</v>
      </c>
    </row>
    <row r="1043" spans="1:7" x14ac:dyDescent="0.25">
      <c r="A1043">
        <v>271151656</v>
      </c>
      <c r="B1043" t="s">
        <v>28494</v>
      </c>
      <c r="C1043" t="s">
        <v>27403</v>
      </c>
      <c r="D1043" t="s">
        <v>1230</v>
      </c>
      <c r="E1043" t="s">
        <v>1230</v>
      </c>
      <c r="F1043" t="s">
        <v>67</v>
      </c>
      <c r="G1043" t="s">
        <v>12594</v>
      </c>
    </row>
    <row r="1044" spans="1:7" x14ac:dyDescent="0.25">
      <c r="A1044">
        <v>271151658</v>
      </c>
      <c r="B1044" t="s">
        <v>28495</v>
      </c>
      <c r="C1044" t="s">
        <v>27403</v>
      </c>
      <c r="D1044" t="s">
        <v>1230</v>
      </c>
      <c r="E1044" t="s">
        <v>1230</v>
      </c>
      <c r="F1044" t="s">
        <v>67</v>
      </c>
      <c r="G1044" t="s">
        <v>12594</v>
      </c>
    </row>
    <row r="1045" spans="1:7" x14ac:dyDescent="0.25">
      <c r="A1045">
        <v>271151660</v>
      </c>
      <c r="B1045" t="s">
        <v>28496</v>
      </c>
      <c r="C1045" t="s">
        <v>27403</v>
      </c>
      <c r="D1045" t="s">
        <v>1230</v>
      </c>
      <c r="E1045" t="s">
        <v>1230</v>
      </c>
      <c r="F1045" t="s">
        <v>67</v>
      </c>
      <c r="G1045" t="s">
        <v>12594</v>
      </c>
    </row>
    <row r="1046" spans="1:7" x14ac:dyDescent="0.25">
      <c r="A1046">
        <v>271151794</v>
      </c>
      <c r="B1046" t="s">
        <v>28497</v>
      </c>
      <c r="C1046" t="s">
        <v>27403</v>
      </c>
      <c r="D1046" t="s">
        <v>1230</v>
      </c>
      <c r="E1046" t="s">
        <v>1230</v>
      </c>
      <c r="F1046" t="s">
        <v>67</v>
      </c>
      <c r="G1046" t="s">
        <v>12594</v>
      </c>
    </row>
    <row r="1047" spans="1:7" x14ac:dyDescent="0.25">
      <c r="A1047">
        <v>271151796</v>
      </c>
      <c r="B1047" t="s">
        <v>28498</v>
      </c>
      <c r="C1047" t="s">
        <v>27403</v>
      </c>
      <c r="D1047" t="s">
        <v>1230</v>
      </c>
      <c r="E1047" t="s">
        <v>1230</v>
      </c>
      <c r="F1047" t="s">
        <v>67</v>
      </c>
      <c r="G1047" t="s">
        <v>12594</v>
      </c>
    </row>
    <row r="1048" spans="1:7" x14ac:dyDescent="0.25">
      <c r="A1048">
        <v>271151798</v>
      </c>
      <c r="B1048" t="s">
        <v>28499</v>
      </c>
      <c r="C1048" t="s">
        <v>27403</v>
      </c>
      <c r="D1048" t="s">
        <v>28500</v>
      </c>
      <c r="E1048" t="s">
        <v>28500</v>
      </c>
      <c r="F1048" t="s">
        <v>67</v>
      </c>
      <c r="G1048" t="s">
        <v>12594</v>
      </c>
    </row>
    <row r="1049" spans="1:7" x14ac:dyDescent="0.25">
      <c r="A1049">
        <v>271151800</v>
      </c>
      <c r="B1049" t="s">
        <v>28501</v>
      </c>
      <c r="C1049" t="s">
        <v>27403</v>
      </c>
      <c r="D1049" t="s">
        <v>1230</v>
      </c>
      <c r="E1049" t="s">
        <v>1230</v>
      </c>
      <c r="F1049" t="s">
        <v>67</v>
      </c>
      <c r="G1049" t="s">
        <v>12594</v>
      </c>
    </row>
    <row r="1050" spans="1:7" x14ac:dyDescent="0.25">
      <c r="A1050">
        <v>271151906</v>
      </c>
      <c r="B1050" t="s">
        <v>28502</v>
      </c>
      <c r="C1050" t="s">
        <v>27403</v>
      </c>
      <c r="D1050" t="s">
        <v>1230</v>
      </c>
      <c r="E1050" t="s">
        <v>1230</v>
      </c>
      <c r="F1050" t="s">
        <v>67</v>
      </c>
      <c r="G1050" t="s">
        <v>12594</v>
      </c>
    </row>
    <row r="1051" spans="1:7" x14ac:dyDescent="0.25">
      <c r="A1051">
        <v>271151908</v>
      </c>
      <c r="B1051" t="s">
        <v>28503</v>
      </c>
      <c r="C1051" t="s">
        <v>27403</v>
      </c>
      <c r="D1051" t="s">
        <v>1230</v>
      </c>
      <c r="E1051" t="s">
        <v>1230</v>
      </c>
      <c r="F1051" t="s">
        <v>67</v>
      </c>
      <c r="G1051" t="s">
        <v>12594</v>
      </c>
    </row>
    <row r="1052" spans="1:7" x14ac:dyDescent="0.25">
      <c r="A1052">
        <v>271151910</v>
      </c>
      <c r="B1052" t="s">
        <v>28504</v>
      </c>
      <c r="C1052" t="s">
        <v>27403</v>
      </c>
      <c r="D1052" t="s">
        <v>1230</v>
      </c>
      <c r="E1052" t="s">
        <v>1230</v>
      </c>
      <c r="F1052" t="s">
        <v>67</v>
      </c>
      <c r="G1052" t="s">
        <v>12594</v>
      </c>
    </row>
    <row r="1053" spans="1:7" x14ac:dyDescent="0.25">
      <c r="A1053">
        <v>271151986</v>
      </c>
      <c r="B1053" t="s">
        <v>28505</v>
      </c>
      <c r="C1053" t="s">
        <v>27403</v>
      </c>
      <c r="D1053" t="s">
        <v>1230</v>
      </c>
      <c r="E1053" t="s">
        <v>1230</v>
      </c>
      <c r="F1053" t="s">
        <v>67</v>
      </c>
      <c r="G1053" t="s">
        <v>12594</v>
      </c>
    </row>
    <row r="1054" spans="1:7" x14ac:dyDescent="0.25">
      <c r="A1054">
        <v>271151988</v>
      </c>
      <c r="B1054" t="s">
        <v>28506</v>
      </c>
      <c r="C1054" t="s">
        <v>27403</v>
      </c>
      <c r="D1054" t="s">
        <v>1230</v>
      </c>
      <c r="E1054" t="s">
        <v>1230</v>
      </c>
      <c r="F1054" t="s">
        <v>67</v>
      </c>
      <c r="G1054" t="s">
        <v>12594</v>
      </c>
    </row>
    <row r="1055" spans="1:7" x14ac:dyDescent="0.25">
      <c r="A1055">
        <v>271151990</v>
      </c>
      <c r="B1055" t="s">
        <v>28507</v>
      </c>
      <c r="C1055" t="s">
        <v>27403</v>
      </c>
      <c r="D1055" t="s">
        <v>1230</v>
      </c>
      <c r="E1055" t="s">
        <v>1230</v>
      </c>
      <c r="F1055" t="s">
        <v>67</v>
      </c>
      <c r="G1055" t="s">
        <v>12594</v>
      </c>
    </row>
    <row r="1056" spans="1:7" x14ac:dyDescent="0.25">
      <c r="A1056">
        <v>271151992</v>
      </c>
      <c r="B1056" t="s">
        <v>28508</v>
      </c>
      <c r="C1056" t="s">
        <v>27403</v>
      </c>
      <c r="D1056" t="s">
        <v>1230</v>
      </c>
      <c r="E1056" t="s">
        <v>1230</v>
      </c>
      <c r="F1056" t="s">
        <v>67</v>
      </c>
      <c r="G1056" t="s">
        <v>12594</v>
      </c>
    </row>
    <row r="1057" spans="1:7" x14ac:dyDescent="0.25">
      <c r="A1057">
        <v>271150052</v>
      </c>
      <c r="B1057" t="s">
        <v>28509</v>
      </c>
      <c r="C1057" t="s">
        <v>27403</v>
      </c>
      <c r="D1057" t="s">
        <v>1230</v>
      </c>
      <c r="E1057" t="s">
        <v>1230</v>
      </c>
      <c r="F1057" t="s">
        <v>67</v>
      </c>
      <c r="G1057" t="s">
        <v>12594</v>
      </c>
    </row>
    <row r="1058" spans="1:7" x14ac:dyDescent="0.25">
      <c r="A1058">
        <v>271150054</v>
      </c>
      <c r="B1058" t="s">
        <v>28510</v>
      </c>
      <c r="C1058" t="s">
        <v>27403</v>
      </c>
      <c r="D1058" t="s">
        <v>1230</v>
      </c>
      <c r="E1058" t="s">
        <v>1230</v>
      </c>
      <c r="F1058" t="s">
        <v>67</v>
      </c>
      <c r="G1058" t="s">
        <v>12594</v>
      </c>
    </row>
    <row r="1059" spans="1:7" x14ac:dyDescent="0.25">
      <c r="A1059">
        <v>271150056</v>
      </c>
      <c r="B1059" t="s">
        <v>28511</v>
      </c>
      <c r="C1059" t="s">
        <v>27403</v>
      </c>
      <c r="D1059" t="s">
        <v>1230</v>
      </c>
      <c r="E1059" t="s">
        <v>1230</v>
      </c>
      <c r="F1059" t="s">
        <v>67</v>
      </c>
      <c r="G1059" t="s">
        <v>12594</v>
      </c>
    </row>
    <row r="1060" spans="1:7" x14ac:dyDescent="0.25">
      <c r="A1060">
        <v>271150130</v>
      </c>
      <c r="B1060" t="s">
        <v>28512</v>
      </c>
      <c r="C1060" t="s">
        <v>27403</v>
      </c>
      <c r="D1060" t="s">
        <v>1230</v>
      </c>
      <c r="E1060" t="s">
        <v>1230</v>
      </c>
      <c r="F1060" t="s">
        <v>67</v>
      </c>
      <c r="G1060" t="s">
        <v>12594</v>
      </c>
    </row>
    <row r="1061" spans="1:7" x14ac:dyDescent="0.25">
      <c r="A1061">
        <v>271150132</v>
      </c>
      <c r="B1061" t="s">
        <v>28513</v>
      </c>
      <c r="C1061" t="s">
        <v>27403</v>
      </c>
      <c r="D1061" t="s">
        <v>1230</v>
      </c>
      <c r="E1061" t="s">
        <v>1230</v>
      </c>
      <c r="F1061" t="s">
        <v>67</v>
      </c>
      <c r="G1061" t="s">
        <v>12594</v>
      </c>
    </row>
    <row r="1062" spans="1:7" x14ac:dyDescent="0.25">
      <c r="A1062">
        <v>271150134</v>
      </c>
      <c r="B1062" t="s">
        <v>28514</v>
      </c>
      <c r="C1062" t="s">
        <v>27403</v>
      </c>
      <c r="D1062" t="s">
        <v>1230</v>
      </c>
      <c r="E1062" t="s">
        <v>1230</v>
      </c>
      <c r="F1062" t="s">
        <v>67</v>
      </c>
      <c r="G1062" t="s">
        <v>12594</v>
      </c>
    </row>
    <row r="1063" spans="1:7" x14ac:dyDescent="0.25">
      <c r="A1063">
        <v>271150136</v>
      </c>
      <c r="B1063" t="s">
        <v>28515</v>
      </c>
      <c r="C1063" t="s">
        <v>27403</v>
      </c>
      <c r="D1063" t="s">
        <v>1230</v>
      </c>
      <c r="E1063" t="s">
        <v>1230</v>
      </c>
      <c r="F1063" t="s">
        <v>67</v>
      </c>
      <c r="G1063" t="s">
        <v>12594</v>
      </c>
    </row>
    <row r="1064" spans="1:7" x14ac:dyDescent="0.25">
      <c r="A1064">
        <v>271150196</v>
      </c>
      <c r="B1064" t="s">
        <v>28516</v>
      </c>
      <c r="C1064" t="s">
        <v>27403</v>
      </c>
      <c r="D1064" t="s">
        <v>1230</v>
      </c>
      <c r="E1064" t="s">
        <v>1230</v>
      </c>
      <c r="F1064" t="s">
        <v>67</v>
      </c>
      <c r="G1064" t="s">
        <v>12594</v>
      </c>
    </row>
    <row r="1065" spans="1:7" x14ac:dyDescent="0.25">
      <c r="A1065">
        <v>271150198</v>
      </c>
      <c r="B1065" t="s">
        <v>28517</v>
      </c>
      <c r="C1065" t="s">
        <v>27403</v>
      </c>
      <c r="D1065" t="s">
        <v>1230</v>
      </c>
      <c r="E1065" t="s">
        <v>1230</v>
      </c>
      <c r="F1065" t="s">
        <v>67</v>
      </c>
      <c r="G1065" t="s">
        <v>12594</v>
      </c>
    </row>
    <row r="1066" spans="1:7" x14ac:dyDescent="0.25">
      <c r="A1066">
        <v>271150200</v>
      </c>
      <c r="B1066" t="s">
        <v>28518</v>
      </c>
      <c r="C1066" t="s">
        <v>27403</v>
      </c>
      <c r="D1066" t="s">
        <v>1230</v>
      </c>
      <c r="E1066" t="s">
        <v>1230</v>
      </c>
      <c r="F1066" t="s">
        <v>67</v>
      </c>
      <c r="G1066" t="s">
        <v>12594</v>
      </c>
    </row>
    <row r="1067" spans="1:7" x14ac:dyDescent="0.25">
      <c r="A1067">
        <v>271150264</v>
      </c>
      <c r="B1067" t="s">
        <v>28519</v>
      </c>
      <c r="C1067" t="s">
        <v>27403</v>
      </c>
      <c r="D1067" t="s">
        <v>1230</v>
      </c>
      <c r="E1067" t="s">
        <v>1230</v>
      </c>
      <c r="F1067" t="s">
        <v>67</v>
      </c>
      <c r="G1067" t="s">
        <v>12594</v>
      </c>
    </row>
    <row r="1068" spans="1:7" x14ac:dyDescent="0.25">
      <c r="A1068">
        <v>271150266</v>
      </c>
      <c r="B1068" t="s">
        <v>28520</v>
      </c>
      <c r="C1068" t="s">
        <v>27403</v>
      </c>
      <c r="D1068" t="s">
        <v>6390</v>
      </c>
      <c r="E1068" t="s">
        <v>6390</v>
      </c>
      <c r="F1068" t="s">
        <v>67</v>
      </c>
      <c r="G1068" t="s">
        <v>12594</v>
      </c>
    </row>
    <row r="1069" spans="1:7" x14ac:dyDescent="0.25">
      <c r="A1069">
        <v>271150268</v>
      </c>
      <c r="B1069" t="s">
        <v>28521</v>
      </c>
      <c r="C1069" t="s">
        <v>27403</v>
      </c>
      <c r="D1069" t="s">
        <v>1230</v>
      </c>
      <c r="E1069" t="s">
        <v>1230</v>
      </c>
      <c r="F1069" t="s">
        <v>67</v>
      </c>
      <c r="G1069" t="s">
        <v>12594</v>
      </c>
    </row>
    <row r="1070" spans="1:7" x14ac:dyDescent="0.25">
      <c r="A1070">
        <v>271150270</v>
      </c>
      <c r="B1070" t="s">
        <v>28522</v>
      </c>
      <c r="C1070" t="s">
        <v>27403</v>
      </c>
      <c r="D1070" t="s">
        <v>1230</v>
      </c>
      <c r="E1070" t="s">
        <v>1230</v>
      </c>
      <c r="F1070" t="s">
        <v>67</v>
      </c>
      <c r="G1070" t="s">
        <v>12594</v>
      </c>
    </row>
    <row r="1071" spans="1:7" x14ac:dyDescent="0.25">
      <c r="A1071">
        <v>271150272</v>
      </c>
      <c r="B1071" t="s">
        <v>28523</v>
      </c>
      <c r="C1071" t="s">
        <v>27403</v>
      </c>
      <c r="D1071" t="s">
        <v>1230</v>
      </c>
      <c r="E1071" t="s">
        <v>1230</v>
      </c>
      <c r="F1071" t="s">
        <v>67</v>
      </c>
      <c r="G1071" t="s">
        <v>12594</v>
      </c>
    </row>
    <row r="1072" spans="1:7" x14ac:dyDescent="0.25">
      <c r="A1072">
        <v>271150274</v>
      </c>
      <c r="B1072" t="s">
        <v>28524</v>
      </c>
      <c r="C1072" t="s">
        <v>27403</v>
      </c>
      <c r="D1072" t="s">
        <v>1230</v>
      </c>
      <c r="E1072" t="s">
        <v>1230</v>
      </c>
      <c r="F1072" t="s">
        <v>67</v>
      </c>
      <c r="G1072" t="s">
        <v>12594</v>
      </c>
    </row>
    <row r="1073" spans="1:7" x14ac:dyDescent="0.25">
      <c r="A1073">
        <v>271150356</v>
      </c>
      <c r="B1073" t="s">
        <v>28525</v>
      </c>
      <c r="C1073" t="s">
        <v>27403</v>
      </c>
      <c r="D1073" t="s">
        <v>28526</v>
      </c>
      <c r="E1073" t="s">
        <v>28526</v>
      </c>
      <c r="F1073" t="s">
        <v>67</v>
      </c>
      <c r="G1073" t="s">
        <v>12594</v>
      </c>
    </row>
    <row r="1074" spans="1:7" x14ac:dyDescent="0.25">
      <c r="A1074">
        <v>271150358</v>
      </c>
      <c r="B1074" t="s">
        <v>28527</v>
      </c>
      <c r="C1074" t="s">
        <v>27403</v>
      </c>
      <c r="D1074" t="s">
        <v>1230</v>
      </c>
      <c r="E1074" t="s">
        <v>1230</v>
      </c>
      <c r="F1074" t="s">
        <v>67</v>
      </c>
      <c r="G1074" t="s">
        <v>12594</v>
      </c>
    </row>
    <row r="1075" spans="1:7" x14ac:dyDescent="0.25">
      <c r="A1075">
        <v>271150542</v>
      </c>
      <c r="B1075" t="s">
        <v>28528</v>
      </c>
      <c r="C1075" t="s">
        <v>27403</v>
      </c>
      <c r="D1075" t="s">
        <v>1230</v>
      </c>
      <c r="E1075" t="s">
        <v>1230</v>
      </c>
      <c r="F1075" t="s">
        <v>67</v>
      </c>
      <c r="G1075" t="s">
        <v>12594</v>
      </c>
    </row>
    <row r="1076" spans="1:7" x14ac:dyDescent="0.25">
      <c r="A1076">
        <v>271150544</v>
      </c>
      <c r="B1076" t="s">
        <v>28529</v>
      </c>
      <c r="C1076" t="s">
        <v>27403</v>
      </c>
      <c r="D1076" t="s">
        <v>1230</v>
      </c>
      <c r="E1076" t="s">
        <v>1230</v>
      </c>
      <c r="F1076" t="s">
        <v>67</v>
      </c>
      <c r="G1076" t="s">
        <v>12594</v>
      </c>
    </row>
    <row r="1077" spans="1:7" x14ac:dyDescent="0.25">
      <c r="A1077">
        <v>271150546</v>
      </c>
      <c r="B1077" t="s">
        <v>28530</v>
      </c>
      <c r="C1077" t="s">
        <v>27403</v>
      </c>
      <c r="D1077" t="s">
        <v>1230</v>
      </c>
      <c r="E1077" t="s">
        <v>1230</v>
      </c>
      <c r="F1077" t="s">
        <v>67</v>
      </c>
      <c r="G1077" t="s">
        <v>12594</v>
      </c>
    </row>
    <row r="1078" spans="1:7" x14ac:dyDescent="0.25">
      <c r="A1078">
        <v>271150548</v>
      </c>
      <c r="B1078" t="s">
        <v>28531</v>
      </c>
      <c r="C1078" t="s">
        <v>27403</v>
      </c>
      <c r="D1078" t="s">
        <v>1230</v>
      </c>
      <c r="E1078" t="s">
        <v>1230</v>
      </c>
      <c r="F1078" t="s">
        <v>67</v>
      </c>
      <c r="G1078" t="s">
        <v>12594</v>
      </c>
    </row>
    <row r="1079" spans="1:7" x14ac:dyDescent="0.25">
      <c r="A1079">
        <v>271150550</v>
      </c>
      <c r="B1079" t="s">
        <v>28532</v>
      </c>
      <c r="C1079" t="s">
        <v>27403</v>
      </c>
      <c r="D1079" t="s">
        <v>1230</v>
      </c>
      <c r="E1079" t="s">
        <v>1230</v>
      </c>
      <c r="F1079" t="s">
        <v>67</v>
      </c>
      <c r="G1079" t="s">
        <v>12594</v>
      </c>
    </row>
    <row r="1080" spans="1:7" x14ac:dyDescent="0.25">
      <c r="A1080">
        <v>271150552</v>
      </c>
      <c r="B1080" t="s">
        <v>28533</v>
      </c>
      <c r="C1080" t="s">
        <v>27403</v>
      </c>
      <c r="D1080" t="s">
        <v>28534</v>
      </c>
      <c r="E1080" t="s">
        <v>28534</v>
      </c>
      <c r="F1080" t="s">
        <v>67</v>
      </c>
      <c r="G1080" t="s">
        <v>12594</v>
      </c>
    </row>
    <row r="1081" spans="1:7" x14ac:dyDescent="0.25">
      <c r="A1081">
        <v>271150554</v>
      </c>
      <c r="B1081" t="s">
        <v>28535</v>
      </c>
      <c r="C1081" t="s">
        <v>27403</v>
      </c>
      <c r="D1081" t="s">
        <v>1230</v>
      </c>
      <c r="E1081" t="s">
        <v>1230</v>
      </c>
      <c r="F1081" t="s">
        <v>67</v>
      </c>
      <c r="G1081" t="s">
        <v>12594</v>
      </c>
    </row>
    <row r="1082" spans="1:7" x14ac:dyDescent="0.25">
      <c r="A1082">
        <v>271150742</v>
      </c>
      <c r="B1082" t="s">
        <v>28536</v>
      </c>
      <c r="C1082" t="s">
        <v>27403</v>
      </c>
      <c r="D1082" t="s">
        <v>1230</v>
      </c>
      <c r="E1082" t="s">
        <v>1230</v>
      </c>
      <c r="F1082" t="s">
        <v>67</v>
      </c>
      <c r="G1082" t="s">
        <v>12594</v>
      </c>
    </row>
    <row r="1083" spans="1:7" x14ac:dyDescent="0.25">
      <c r="A1083">
        <v>271150744</v>
      </c>
      <c r="B1083" t="s">
        <v>28537</v>
      </c>
      <c r="C1083" t="s">
        <v>27403</v>
      </c>
      <c r="D1083" t="s">
        <v>1230</v>
      </c>
      <c r="E1083" t="s">
        <v>1230</v>
      </c>
      <c r="F1083" t="s">
        <v>67</v>
      </c>
      <c r="G1083" t="s">
        <v>12594</v>
      </c>
    </row>
    <row r="1084" spans="1:7" x14ac:dyDescent="0.25">
      <c r="A1084">
        <v>271150746</v>
      </c>
      <c r="B1084" t="s">
        <v>28538</v>
      </c>
      <c r="C1084" t="s">
        <v>27403</v>
      </c>
      <c r="D1084" t="s">
        <v>28539</v>
      </c>
      <c r="E1084" t="s">
        <v>28539</v>
      </c>
      <c r="F1084" t="s">
        <v>67</v>
      </c>
      <c r="G1084" t="s">
        <v>12594</v>
      </c>
    </row>
    <row r="1085" spans="1:7" x14ac:dyDescent="0.25">
      <c r="A1085">
        <v>271150748</v>
      </c>
      <c r="B1085" t="s">
        <v>28540</v>
      </c>
      <c r="C1085" t="s">
        <v>27403</v>
      </c>
      <c r="D1085" t="s">
        <v>1230</v>
      </c>
      <c r="E1085" t="s">
        <v>1230</v>
      </c>
      <c r="F1085" t="s">
        <v>67</v>
      </c>
      <c r="G1085" t="s">
        <v>12594</v>
      </c>
    </row>
    <row r="1086" spans="1:7" x14ac:dyDescent="0.25">
      <c r="A1086">
        <v>271150750</v>
      </c>
      <c r="B1086" t="s">
        <v>28541</v>
      </c>
      <c r="C1086" t="s">
        <v>27403</v>
      </c>
      <c r="D1086" t="s">
        <v>28542</v>
      </c>
      <c r="E1086" t="s">
        <v>28542</v>
      </c>
      <c r="F1086" t="s">
        <v>67</v>
      </c>
      <c r="G1086" t="s">
        <v>12594</v>
      </c>
    </row>
    <row r="1087" spans="1:7" x14ac:dyDescent="0.25">
      <c r="A1087">
        <v>271150752</v>
      </c>
      <c r="B1087" t="s">
        <v>28543</v>
      </c>
      <c r="C1087" t="s">
        <v>27403</v>
      </c>
      <c r="D1087" t="s">
        <v>1230</v>
      </c>
      <c r="E1087" t="s">
        <v>1230</v>
      </c>
      <c r="F1087" t="s">
        <v>67</v>
      </c>
      <c r="G1087" t="s">
        <v>12594</v>
      </c>
    </row>
    <row r="1088" spans="1:7" x14ac:dyDescent="0.25">
      <c r="A1088">
        <v>271150754</v>
      </c>
      <c r="B1088" t="s">
        <v>28544</v>
      </c>
      <c r="C1088" t="s">
        <v>27403</v>
      </c>
      <c r="D1088" t="s">
        <v>1230</v>
      </c>
      <c r="E1088" t="s">
        <v>1230</v>
      </c>
      <c r="F1088" t="s">
        <v>67</v>
      </c>
      <c r="G1088" t="s">
        <v>12594</v>
      </c>
    </row>
    <row r="1089" spans="1:7" x14ac:dyDescent="0.25">
      <c r="A1089">
        <v>271150932</v>
      </c>
      <c r="B1089" t="s">
        <v>28545</v>
      </c>
      <c r="C1089" t="s">
        <v>27403</v>
      </c>
      <c r="D1089" t="s">
        <v>28546</v>
      </c>
      <c r="E1089" t="s">
        <v>28546</v>
      </c>
      <c r="F1089" t="s">
        <v>67</v>
      </c>
      <c r="G1089" t="s">
        <v>12594</v>
      </c>
    </row>
    <row r="1090" spans="1:7" x14ac:dyDescent="0.25">
      <c r="A1090">
        <v>271150934</v>
      </c>
      <c r="B1090" t="s">
        <v>28547</v>
      </c>
      <c r="C1090" t="s">
        <v>27403</v>
      </c>
      <c r="D1090" t="s">
        <v>1230</v>
      </c>
      <c r="E1090" t="s">
        <v>1230</v>
      </c>
      <c r="F1090" t="s">
        <v>67</v>
      </c>
      <c r="G1090" t="s">
        <v>12594</v>
      </c>
    </row>
    <row r="1091" spans="1:7" x14ac:dyDescent="0.25">
      <c r="A1091">
        <v>271150936</v>
      </c>
      <c r="B1091" t="s">
        <v>28548</v>
      </c>
      <c r="C1091" t="s">
        <v>27403</v>
      </c>
      <c r="D1091" t="s">
        <v>1230</v>
      </c>
      <c r="E1091" t="s">
        <v>1230</v>
      </c>
      <c r="F1091" t="s">
        <v>67</v>
      </c>
      <c r="G1091" t="s">
        <v>12594</v>
      </c>
    </row>
    <row r="1092" spans="1:7" x14ac:dyDescent="0.25">
      <c r="A1092">
        <v>271150938</v>
      </c>
      <c r="B1092" t="s">
        <v>28549</v>
      </c>
      <c r="C1092" t="s">
        <v>27403</v>
      </c>
      <c r="D1092" t="s">
        <v>1230</v>
      </c>
      <c r="E1092" t="s">
        <v>1230</v>
      </c>
      <c r="F1092" t="s">
        <v>67</v>
      </c>
      <c r="G1092" t="s">
        <v>12594</v>
      </c>
    </row>
    <row r="1093" spans="1:7" x14ac:dyDescent="0.25">
      <c r="A1093">
        <v>271150940</v>
      </c>
      <c r="B1093" t="s">
        <v>28550</v>
      </c>
      <c r="C1093" t="s">
        <v>27403</v>
      </c>
      <c r="D1093" t="s">
        <v>1230</v>
      </c>
      <c r="E1093" t="s">
        <v>1230</v>
      </c>
      <c r="F1093" t="s">
        <v>67</v>
      </c>
      <c r="G1093" t="s">
        <v>12594</v>
      </c>
    </row>
    <row r="1094" spans="1:7" x14ac:dyDescent="0.25">
      <c r="A1094">
        <v>271150942</v>
      </c>
      <c r="B1094" t="s">
        <v>28551</v>
      </c>
      <c r="C1094" t="s">
        <v>27403</v>
      </c>
      <c r="D1094" t="s">
        <v>1230</v>
      </c>
      <c r="E1094" t="s">
        <v>1230</v>
      </c>
      <c r="F1094" t="s">
        <v>67</v>
      </c>
      <c r="G1094" t="s">
        <v>12594</v>
      </c>
    </row>
    <row r="1095" spans="1:7" x14ac:dyDescent="0.25">
      <c r="A1095">
        <v>271150944</v>
      </c>
      <c r="B1095" t="s">
        <v>28552</v>
      </c>
      <c r="C1095" t="s">
        <v>27403</v>
      </c>
      <c r="D1095" t="s">
        <v>1230</v>
      </c>
      <c r="E1095" t="s">
        <v>1230</v>
      </c>
      <c r="F1095" t="s">
        <v>67</v>
      </c>
      <c r="G1095" t="s">
        <v>12594</v>
      </c>
    </row>
    <row r="1096" spans="1:7" x14ac:dyDescent="0.25">
      <c r="A1096">
        <v>271151128</v>
      </c>
      <c r="B1096" t="s">
        <v>28553</v>
      </c>
      <c r="C1096" t="s">
        <v>27403</v>
      </c>
      <c r="D1096" t="s">
        <v>1230</v>
      </c>
      <c r="E1096" t="s">
        <v>1230</v>
      </c>
      <c r="F1096" t="s">
        <v>67</v>
      </c>
      <c r="G1096" t="s">
        <v>12594</v>
      </c>
    </row>
    <row r="1097" spans="1:7" x14ac:dyDescent="0.25">
      <c r="A1097">
        <v>271151130</v>
      </c>
      <c r="B1097" t="s">
        <v>28554</v>
      </c>
      <c r="C1097" t="s">
        <v>27403</v>
      </c>
      <c r="D1097" t="s">
        <v>28555</v>
      </c>
      <c r="E1097" t="s">
        <v>28555</v>
      </c>
      <c r="F1097" t="s">
        <v>67</v>
      </c>
      <c r="G1097" t="s">
        <v>12594</v>
      </c>
    </row>
    <row r="1098" spans="1:7" x14ac:dyDescent="0.25">
      <c r="A1098">
        <v>271151132</v>
      </c>
      <c r="B1098" t="s">
        <v>28556</v>
      </c>
      <c r="C1098" t="s">
        <v>27403</v>
      </c>
      <c r="D1098" t="s">
        <v>1230</v>
      </c>
      <c r="E1098" t="s">
        <v>1230</v>
      </c>
      <c r="F1098" t="s">
        <v>67</v>
      </c>
      <c r="G1098" t="s">
        <v>12594</v>
      </c>
    </row>
    <row r="1099" spans="1:7" x14ac:dyDescent="0.25">
      <c r="A1099">
        <v>271151134</v>
      </c>
      <c r="B1099" t="s">
        <v>28557</v>
      </c>
      <c r="C1099" t="s">
        <v>27403</v>
      </c>
      <c r="D1099" t="s">
        <v>1280</v>
      </c>
      <c r="E1099" t="s">
        <v>1280</v>
      </c>
      <c r="F1099" t="s">
        <v>67</v>
      </c>
      <c r="G1099" t="s">
        <v>12594</v>
      </c>
    </row>
    <row r="1100" spans="1:7" x14ac:dyDescent="0.25">
      <c r="A1100">
        <v>271151136</v>
      </c>
      <c r="B1100" t="s">
        <v>28558</v>
      </c>
      <c r="C1100" t="s">
        <v>27403</v>
      </c>
      <c r="D1100" t="s">
        <v>1230</v>
      </c>
      <c r="E1100" t="s">
        <v>1230</v>
      </c>
      <c r="F1100" t="s">
        <v>67</v>
      </c>
      <c r="G1100" t="s">
        <v>12594</v>
      </c>
    </row>
    <row r="1101" spans="1:7" x14ac:dyDescent="0.25">
      <c r="A1101">
        <v>271151138</v>
      </c>
      <c r="B1101" t="s">
        <v>28559</v>
      </c>
      <c r="C1101" t="s">
        <v>27403</v>
      </c>
      <c r="D1101" t="s">
        <v>1230</v>
      </c>
      <c r="E1101" t="s">
        <v>1230</v>
      </c>
      <c r="F1101" t="s">
        <v>67</v>
      </c>
      <c r="G1101" t="s">
        <v>12594</v>
      </c>
    </row>
    <row r="1102" spans="1:7" x14ac:dyDescent="0.25">
      <c r="A1102">
        <v>271151244</v>
      </c>
      <c r="B1102" t="s">
        <v>28560</v>
      </c>
      <c r="C1102" t="s">
        <v>27403</v>
      </c>
      <c r="D1102" t="s">
        <v>1230</v>
      </c>
      <c r="E1102" t="s">
        <v>1230</v>
      </c>
      <c r="F1102" t="s">
        <v>67</v>
      </c>
      <c r="G1102" t="s">
        <v>12594</v>
      </c>
    </row>
    <row r="1103" spans="1:7" x14ac:dyDescent="0.25">
      <c r="A1103">
        <v>271151246</v>
      </c>
      <c r="B1103" t="s">
        <v>28561</v>
      </c>
      <c r="C1103" t="s">
        <v>27403</v>
      </c>
      <c r="D1103" t="s">
        <v>28562</v>
      </c>
      <c r="E1103" t="s">
        <v>28562</v>
      </c>
      <c r="F1103" t="s">
        <v>67</v>
      </c>
      <c r="G1103" t="s">
        <v>12594</v>
      </c>
    </row>
    <row r="1104" spans="1:7" x14ac:dyDescent="0.25">
      <c r="A1104">
        <v>271151248</v>
      </c>
      <c r="B1104" t="s">
        <v>28563</v>
      </c>
      <c r="C1104" t="s">
        <v>27403</v>
      </c>
      <c r="D1104" t="s">
        <v>1230</v>
      </c>
      <c r="E1104" t="s">
        <v>1230</v>
      </c>
      <c r="F1104" t="s">
        <v>67</v>
      </c>
      <c r="G1104" t="s">
        <v>12594</v>
      </c>
    </row>
    <row r="1105" spans="1:7" x14ac:dyDescent="0.25">
      <c r="A1105">
        <v>271151250</v>
      </c>
      <c r="B1105" t="s">
        <v>28564</v>
      </c>
      <c r="C1105" t="s">
        <v>27403</v>
      </c>
      <c r="D1105" t="s">
        <v>1230</v>
      </c>
      <c r="E1105" t="s">
        <v>1230</v>
      </c>
      <c r="F1105" t="s">
        <v>67</v>
      </c>
      <c r="G1105" t="s">
        <v>12594</v>
      </c>
    </row>
    <row r="1106" spans="1:7" x14ac:dyDescent="0.25">
      <c r="A1106">
        <v>271151376</v>
      </c>
      <c r="B1106" t="s">
        <v>28565</v>
      </c>
      <c r="C1106" t="s">
        <v>27403</v>
      </c>
      <c r="D1106" t="s">
        <v>28566</v>
      </c>
      <c r="E1106" t="s">
        <v>28566</v>
      </c>
      <c r="F1106" t="s">
        <v>67</v>
      </c>
      <c r="G1106" t="s">
        <v>12594</v>
      </c>
    </row>
    <row r="1107" spans="1:7" x14ac:dyDescent="0.25">
      <c r="A1107">
        <v>271151378</v>
      </c>
      <c r="B1107" t="s">
        <v>28567</v>
      </c>
      <c r="C1107" t="s">
        <v>27403</v>
      </c>
      <c r="D1107" t="s">
        <v>1230</v>
      </c>
      <c r="E1107" t="s">
        <v>1230</v>
      </c>
      <c r="F1107" t="s">
        <v>67</v>
      </c>
      <c r="G1107" t="s">
        <v>12594</v>
      </c>
    </row>
    <row r="1108" spans="1:7" x14ac:dyDescent="0.25">
      <c r="A1108">
        <v>271151380</v>
      </c>
      <c r="B1108" t="s">
        <v>28568</v>
      </c>
      <c r="C1108" t="s">
        <v>27403</v>
      </c>
      <c r="D1108" t="s">
        <v>28569</v>
      </c>
      <c r="E1108" t="s">
        <v>28569</v>
      </c>
      <c r="F1108" t="s">
        <v>67</v>
      </c>
      <c r="G1108" t="s">
        <v>12594</v>
      </c>
    </row>
    <row r="1109" spans="1:7" x14ac:dyDescent="0.25">
      <c r="A1109">
        <v>271151382</v>
      </c>
      <c r="B1109" t="s">
        <v>28570</v>
      </c>
      <c r="C1109" t="s">
        <v>27403</v>
      </c>
      <c r="D1109" t="s">
        <v>1230</v>
      </c>
      <c r="E1109" t="s">
        <v>1230</v>
      </c>
      <c r="F1109" t="s">
        <v>67</v>
      </c>
      <c r="G1109" t="s">
        <v>12594</v>
      </c>
    </row>
    <row r="1110" spans="1:7" x14ac:dyDescent="0.25">
      <c r="A1110">
        <v>271151522</v>
      </c>
      <c r="B1110" t="s">
        <v>28571</v>
      </c>
      <c r="C1110" t="s">
        <v>27403</v>
      </c>
      <c r="D1110" t="s">
        <v>1230</v>
      </c>
      <c r="E1110" t="s">
        <v>1230</v>
      </c>
      <c r="F1110" t="s">
        <v>67</v>
      </c>
      <c r="G1110" t="s">
        <v>12594</v>
      </c>
    </row>
    <row r="1111" spans="1:7" x14ac:dyDescent="0.25">
      <c r="A1111">
        <v>271151524</v>
      </c>
      <c r="B1111" t="s">
        <v>28572</v>
      </c>
      <c r="C1111" t="s">
        <v>27403</v>
      </c>
      <c r="D1111" t="s">
        <v>1230</v>
      </c>
      <c r="E1111" t="s">
        <v>1230</v>
      </c>
      <c r="F1111" t="s">
        <v>67</v>
      </c>
      <c r="G1111" t="s">
        <v>12594</v>
      </c>
    </row>
    <row r="1112" spans="1:7" x14ac:dyDescent="0.25">
      <c r="A1112">
        <v>271151526</v>
      </c>
      <c r="B1112" t="s">
        <v>28573</v>
      </c>
      <c r="C1112" t="s">
        <v>27403</v>
      </c>
      <c r="D1112" t="s">
        <v>1230</v>
      </c>
      <c r="E1112" t="s">
        <v>1230</v>
      </c>
      <c r="F1112" t="s">
        <v>67</v>
      </c>
      <c r="G1112" t="s">
        <v>12594</v>
      </c>
    </row>
    <row r="1113" spans="1:7" x14ac:dyDescent="0.25">
      <c r="A1113">
        <v>271151528</v>
      </c>
      <c r="B1113" t="s">
        <v>28574</v>
      </c>
      <c r="C1113" t="s">
        <v>27403</v>
      </c>
      <c r="D1113" t="s">
        <v>1230</v>
      </c>
      <c r="E1113" t="s">
        <v>1230</v>
      </c>
      <c r="F1113" t="s">
        <v>67</v>
      </c>
      <c r="G1113" t="s">
        <v>12594</v>
      </c>
    </row>
    <row r="1114" spans="1:7" x14ac:dyDescent="0.25">
      <c r="A1114">
        <v>271151662</v>
      </c>
      <c r="B1114" t="s">
        <v>28575</v>
      </c>
      <c r="C1114" t="s">
        <v>27403</v>
      </c>
      <c r="D1114" t="s">
        <v>1230</v>
      </c>
      <c r="E1114" t="s">
        <v>1230</v>
      </c>
      <c r="F1114" t="s">
        <v>67</v>
      </c>
      <c r="G1114" t="s">
        <v>12594</v>
      </c>
    </row>
    <row r="1115" spans="1:7" x14ac:dyDescent="0.25">
      <c r="A1115">
        <v>271151664</v>
      </c>
      <c r="B1115" t="s">
        <v>28576</v>
      </c>
      <c r="C1115" t="s">
        <v>27403</v>
      </c>
      <c r="D1115" t="s">
        <v>1230</v>
      </c>
      <c r="E1115" t="s">
        <v>1230</v>
      </c>
      <c r="F1115" t="s">
        <v>67</v>
      </c>
      <c r="G1115" t="s">
        <v>12594</v>
      </c>
    </row>
    <row r="1116" spans="1:7" x14ac:dyDescent="0.25">
      <c r="A1116">
        <v>271151666</v>
      </c>
      <c r="B1116" t="s">
        <v>28577</v>
      </c>
      <c r="C1116" t="s">
        <v>27403</v>
      </c>
      <c r="D1116" t="s">
        <v>1230</v>
      </c>
      <c r="E1116" t="s">
        <v>1230</v>
      </c>
      <c r="F1116" t="s">
        <v>67</v>
      </c>
      <c r="G1116" t="s">
        <v>12594</v>
      </c>
    </row>
    <row r="1117" spans="1:7" x14ac:dyDescent="0.25">
      <c r="A1117">
        <v>271151668</v>
      </c>
      <c r="B1117" t="s">
        <v>28578</v>
      </c>
      <c r="C1117" t="s">
        <v>27403</v>
      </c>
      <c r="D1117" t="s">
        <v>1230</v>
      </c>
      <c r="E1117" t="s">
        <v>1230</v>
      </c>
      <c r="F1117" t="s">
        <v>67</v>
      </c>
      <c r="G1117" t="s">
        <v>12594</v>
      </c>
    </row>
    <row r="1118" spans="1:7" x14ac:dyDescent="0.25">
      <c r="A1118">
        <v>271151802</v>
      </c>
      <c r="B1118" t="s">
        <v>28579</v>
      </c>
      <c r="C1118" t="s">
        <v>27403</v>
      </c>
      <c r="D1118" t="s">
        <v>1230</v>
      </c>
      <c r="E1118" t="s">
        <v>1230</v>
      </c>
      <c r="F1118" t="s">
        <v>67</v>
      </c>
      <c r="G1118" t="s">
        <v>12594</v>
      </c>
    </row>
    <row r="1119" spans="1:7" x14ac:dyDescent="0.25">
      <c r="A1119">
        <v>271151804</v>
      </c>
      <c r="B1119" t="s">
        <v>28580</v>
      </c>
      <c r="C1119" t="s">
        <v>27403</v>
      </c>
      <c r="D1119" t="s">
        <v>1230</v>
      </c>
      <c r="E1119" t="s">
        <v>1230</v>
      </c>
      <c r="F1119" t="s">
        <v>67</v>
      </c>
      <c r="G1119" t="s">
        <v>12594</v>
      </c>
    </row>
    <row r="1120" spans="1:7" x14ac:dyDescent="0.25">
      <c r="A1120">
        <v>271151806</v>
      </c>
      <c r="B1120" t="s">
        <v>28581</v>
      </c>
      <c r="C1120" t="s">
        <v>27403</v>
      </c>
      <c r="D1120" t="s">
        <v>1230</v>
      </c>
      <c r="E1120" t="s">
        <v>1230</v>
      </c>
      <c r="F1120" t="s">
        <v>67</v>
      </c>
      <c r="G1120" t="s">
        <v>12594</v>
      </c>
    </row>
    <row r="1121" spans="1:7" x14ac:dyDescent="0.25">
      <c r="A1121">
        <v>271151808</v>
      </c>
      <c r="B1121" t="s">
        <v>28582</v>
      </c>
      <c r="C1121" t="s">
        <v>27403</v>
      </c>
      <c r="D1121" t="s">
        <v>1230</v>
      </c>
      <c r="E1121" t="s">
        <v>1230</v>
      </c>
      <c r="F1121" t="s">
        <v>67</v>
      </c>
      <c r="G1121" t="s">
        <v>12594</v>
      </c>
    </row>
    <row r="1122" spans="1:7" x14ac:dyDescent="0.25">
      <c r="A1122">
        <v>271151912</v>
      </c>
      <c r="B1122" t="s">
        <v>28583</v>
      </c>
      <c r="C1122" t="s">
        <v>27403</v>
      </c>
      <c r="D1122" t="s">
        <v>1230</v>
      </c>
      <c r="E1122" t="s">
        <v>1230</v>
      </c>
      <c r="F1122" t="s">
        <v>67</v>
      </c>
      <c r="G1122" t="s">
        <v>12594</v>
      </c>
    </row>
    <row r="1123" spans="1:7" x14ac:dyDescent="0.25">
      <c r="A1123">
        <v>271151914</v>
      </c>
      <c r="B1123" t="s">
        <v>28584</v>
      </c>
      <c r="C1123" t="s">
        <v>27403</v>
      </c>
      <c r="D1123" t="s">
        <v>1230</v>
      </c>
      <c r="E1123" t="s">
        <v>1230</v>
      </c>
      <c r="F1123" t="s">
        <v>67</v>
      </c>
      <c r="G1123" t="s">
        <v>12594</v>
      </c>
    </row>
    <row r="1124" spans="1:7" x14ac:dyDescent="0.25">
      <c r="A1124">
        <v>271151916</v>
      </c>
      <c r="B1124" t="s">
        <v>28585</v>
      </c>
      <c r="C1124" t="s">
        <v>27403</v>
      </c>
      <c r="D1124" t="s">
        <v>1230</v>
      </c>
      <c r="E1124" t="s">
        <v>1230</v>
      </c>
      <c r="F1124" t="s">
        <v>67</v>
      </c>
      <c r="G1124" t="s">
        <v>12594</v>
      </c>
    </row>
    <row r="1125" spans="1:7" x14ac:dyDescent="0.25">
      <c r="A1125">
        <v>271151994</v>
      </c>
      <c r="B1125" t="s">
        <v>28586</v>
      </c>
      <c r="C1125" t="s">
        <v>27403</v>
      </c>
      <c r="D1125" t="s">
        <v>1230</v>
      </c>
      <c r="E1125" t="s">
        <v>1230</v>
      </c>
      <c r="F1125" t="s">
        <v>67</v>
      </c>
      <c r="G1125" t="s">
        <v>12594</v>
      </c>
    </row>
    <row r="1126" spans="1:7" x14ac:dyDescent="0.25">
      <c r="A1126">
        <v>271151996</v>
      </c>
      <c r="B1126" t="s">
        <v>28587</v>
      </c>
      <c r="C1126" t="s">
        <v>27403</v>
      </c>
      <c r="D1126" t="s">
        <v>28588</v>
      </c>
      <c r="E1126" t="s">
        <v>28588</v>
      </c>
      <c r="F1126" t="s">
        <v>67</v>
      </c>
      <c r="G1126" t="s">
        <v>12594</v>
      </c>
    </row>
    <row r="1127" spans="1:7" x14ac:dyDescent="0.25">
      <c r="A1127">
        <v>271151998</v>
      </c>
      <c r="B1127" t="s">
        <v>28589</v>
      </c>
      <c r="C1127" t="s">
        <v>27403</v>
      </c>
      <c r="D1127" t="s">
        <v>1230</v>
      </c>
      <c r="E1127" t="s">
        <v>1230</v>
      </c>
      <c r="F1127" t="s">
        <v>67</v>
      </c>
      <c r="G1127" t="s">
        <v>12594</v>
      </c>
    </row>
    <row r="1128" spans="1:7" x14ac:dyDescent="0.25">
      <c r="A1128">
        <v>271152000</v>
      </c>
      <c r="B1128" t="s">
        <v>28590</v>
      </c>
      <c r="C1128" t="s">
        <v>27403</v>
      </c>
      <c r="D1128" t="s">
        <v>1230</v>
      </c>
      <c r="E1128" t="s">
        <v>1230</v>
      </c>
      <c r="F1128" t="s">
        <v>67</v>
      </c>
      <c r="G1128" t="s">
        <v>12594</v>
      </c>
    </row>
    <row r="1129" spans="1:7" x14ac:dyDescent="0.25">
      <c r="A1129">
        <v>271152002</v>
      </c>
      <c r="B1129" t="s">
        <v>28591</v>
      </c>
      <c r="C1129" t="s">
        <v>27403</v>
      </c>
      <c r="D1129" t="s">
        <v>1230</v>
      </c>
      <c r="E1129" t="s">
        <v>1230</v>
      </c>
      <c r="F1129" t="s">
        <v>67</v>
      </c>
      <c r="G1129" t="s">
        <v>12594</v>
      </c>
    </row>
    <row r="1130" spans="1:7" x14ac:dyDescent="0.25">
      <c r="A1130">
        <v>271152004</v>
      </c>
      <c r="B1130" t="s">
        <v>28592</v>
      </c>
      <c r="C1130" t="s">
        <v>27403</v>
      </c>
      <c r="D1130" t="s">
        <v>1230</v>
      </c>
      <c r="E1130" t="s">
        <v>1230</v>
      </c>
      <c r="F1130" t="s">
        <v>67</v>
      </c>
      <c r="G1130" t="s">
        <v>12594</v>
      </c>
    </row>
    <row r="1131" spans="1:7" x14ac:dyDescent="0.25">
      <c r="A1131">
        <v>271150058</v>
      </c>
      <c r="B1131" t="s">
        <v>28593</v>
      </c>
      <c r="C1131" t="s">
        <v>27403</v>
      </c>
      <c r="D1131" t="s">
        <v>1230</v>
      </c>
      <c r="E1131" t="s">
        <v>1230</v>
      </c>
      <c r="F1131" t="s">
        <v>67</v>
      </c>
      <c r="G1131" t="s">
        <v>12594</v>
      </c>
    </row>
    <row r="1132" spans="1:7" x14ac:dyDescent="0.25">
      <c r="A1132">
        <v>271150060</v>
      </c>
      <c r="B1132" t="s">
        <v>28594</v>
      </c>
      <c r="C1132" t="s">
        <v>27403</v>
      </c>
      <c r="D1132" t="s">
        <v>1230</v>
      </c>
      <c r="E1132" t="s">
        <v>1230</v>
      </c>
      <c r="F1132" t="s">
        <v>67</v>
      </c>
      <c r="G1132" t="s">
        <v>12594</v>
      </c>
    </row>
    <row r="1133" spans="1:7" x14ac:dyDescent="0.25">
      <c r="A1133">
        <v>271150062</v>
      </c>
      <c r="B1133" t="s">
        <v>28595</v>
      </c>
      <c r="C1133" t="s">
        <v>27403</v>
      </c>
      <c r="D1133" t="s">
        <v>1230</v>
      </c>
      <c r="E1133" t="s">
        <v>1230</v>
      </c>
      <c r="F1133" t="s">
        <v>67</v>
      </c>
      <c r="G1133" t="s">
        <v>12594</v>
      </c>
    </row>
    <row r="1134" spans="1:7" x14ac:dyDescent="0.25">
      <c r="A1134">
        <v>271150138</v>
      </c>
      <c r="B1134" t="s">
        <v>28596</v>
      </c>
      <c r="C1134" t="s">
        <v>27403</v>
      </c>
      <c r="D1134" t="s">
        <v>1230</v>
      </c>
      <c r="E1134" t="s">
        <v>1230</v>
      </c>
      <c r="F1134" t="s">
        <v>67</v>
      </c>
      <c r="G1134" t="s">
        <v>12594</v>
      </c>
    </row>
    <row r="1135" spans="1:7" x14ac:dyDescent="0.25">
      <c r="A1135">
        <v>271150140</v>
      </c>
      <c r="B1135" t="s">
        <v>28597</v>
      </c>
      <c r="C1135" t="s">
        <v>27403</v>
      </c>
      <c r="D1135" t="s">
        <v>1230</v>
      </c>
      <c r="E1135" t="s">
        <v>1230</v>
      </c>
      <c r="F1135" t="s">
        <v>67</v>
      </c>
      <c r="G1135" t="s">
        <v>12594</v>
      </c>
    </row>
    <row r="1136" spans="1:7" x14ac:dyDescent="0.25">
      <c r="A1136">
        <v>271150202</v>
      </c>
      <c r="B1136" t="s">
        <v>28598</v>
      </c>
      <c r="C1136" t="s">
        <v>27403</v>
      </c>
      <c r="D1136" t="s">
        <v>1230</v>
      </c>
      <c r="E1136" t="s">
        <v>1230</v>
      </c>
      <c r="F1136" t="s">
        <v>67</v>
      </c>
      <c r="G1136" t="s">
        <v>12594</v>
      </c>
    </row>
    <row r="1137" spans="1:7" x14ac:dyDescent="0.25">
      <c r="A1137">
        <v>271150204</v>
      </c>
      <c r="B1137" t="s">
        <v>28599</v>
      </c>
      <c r="C1137" t="s">
        <v>27403</v>
      </c>
      <c r="D1137" t="s">
        <v>1230</v>
      </c>
      <c r="E1137" t="s">
        <v>1230</v>
      </c>
      <c r="F1137" t="s">
        <v>67</v>
      </c>
      <c r="G1137" t="s">
        <v>12594</v>
      </c>
    </row>
    <row r="1138" spans="1:7" x14ac:dyDescent="0.25">
      <c r="A1138">
        <v>271150206</v>
      </c>
      <c r="B1138" t="s">
        <v>28600</v>
      </c>
      <c r="C1138" t="s">
        <v>27403</v>
      </c>
      <c r="D1138" t="s">
        <v>1230</v>
      </c>
      <c r="E1138" t="s">
        <v>1230</v>
      </c>
      <c r="F1138" t="s">
        <v>67</v>
      </c>
      <c r="G1138" t="s">
        <v>12594</v>
      </c>
    </row>
    <row r="1139" spans="1:7" x14ac:dyDescent="0.25">
      <c r="A1139">
        <v>271150276</v>
      </c>
      <c r="B1139" t="s">
        <v>28601</v>
      </c>
      <c r="C1139" t="s">
        <v>27403</v>
      </c>
      <c r="D1139" t="s">
        <v>1230</v>
      </c>
      <c r="E1139" t="s">
        <v>1230</v>
      </c>
      <c r="F1139" t="s">
        <v>67</v>
      </c>
      <c r="G1139" t="s">
        <v>12594</v>
      </c>
    </row>
    <row r="1140" spans="1:7" x14ac:dyDescent="0.25">
      <c r="A1140">
        <v>271150278</v>
      </c>
      <c r="B1140" t="s">
        <v>28602</v>
      </c>
      <c r="C1140" t="s">
        <v>27403</v>
      </c>
      <c r="D1140" t="s">
        <v>1230</v>
      </c>
      <c r="E1140" t="s">
        <v>1230</v>
      </c>
      <c r="F1140" t="s">
        <v>67</v>
      </c>
      <c r="G1140" t="s">
        <v>12594</v>
      </c>
    </row>
    <row r="1141" spans="1:7" x14ac:dyDescent="0.25">
      <c r="A1141">
        <v>271150280</v>
      </c>
      <c r="B1141" t="s">
        <v>28603</v>
      </c>
      <c r="C1141" t="s">
        <v>27403</v>
      </c>
      <c r="D1141" t="s">
        <v>1230</v>
      </c>
      <c r="E1141" t="s">
        <v>1230</v>
      </c>
      <c r="F1141" t="s">
        <v>67</v>
      </c>
      <c r="G1141" t="s">
        <v>12594</v>
      </c>
    </row>
    <row r="1142" spans="1:7" x14ac:dyDescent="0.25">
      <c r="A1142">
        <v>271150282</v>
      </c>
      <c r="B1142" t="s">
        <v>28604</v>
      </c>
      <c r="C1142" t="s">
        <v>27403</v>
      </c>
      <c r="D1142" t="s">
        <v>1230</v>
      </c>
      <c r="E1142" t="s">
        <v>1230</v>
      </c>
      <c r="F1142" t="s">
        <v>67</v>
      </c>
      <c r="G1142" t="s">
        <v>12594</v>
      </c>
    </row>
    <row r="1143" spans="1:7" x14ac:dyDescent="0.25">
      <c r="A1143">
        <v>271150360</v>
      </c>
      <c r="B1143" t="s">
        <v>28605</v>
      </c>
      <c r="C1143" t="s">
        <v>27403</v>
      </c>
      <c r="D1143" t="s">
        <v>1230</v>
      </c>
      <c r="E1143" t="s">
        <v>1230</v>
      </c>
      <c r="F1143" t="s">
        <v>67</v>
      </c>
      <c r="G1143" t="s">
        <v>12594</v>
      </c>
    </row>
    <row r="1144" spans="1:7" x14ac:dyDescent="0.25">
      <c r="A1144">
        <v>271150362</v>
      </c>
      <c r="B1144" t="s">
        <v>28606</v>
      </c>
      <c r="C1144" t="s">
        <v>27403</v>
      </c>
      <c r="D1144" t="s">
        <v>1230</v>
      </c>
      <c r="E1144" t="s">
        <v>1230</v>
      </c>
      <c r="F1144" t="s">
        <v>67</v>
      </c>
      <c r="G1144" t="s">
        <v>12594</v>
      </c>
    </row>
    <row r="1145" spans="1:7" x14ac:dyDescent="0.25">
      <c r="A1145">
        <v>271150364</v>
      </c>
      <c r="B1145" t="s">
        <v>28607</v>
      </c>
      <c r="C1145" t="s">
        <v>27403</v>
      </c>
      <c r="D1145" t="s">
        <v>1230</v>
      </c>
      <c r="E1145" t="s">
        <v>1230</v>
      </c>
      <c r="F1145" t="s">
        <v>67</v>
      </c>
      <c r="G1145" t="s">
        <v>12594</v>
      </c>
    </row>
    <row r="1146" spans="1:7" x14ac:dyDescent="0.25">
      <c r="A1146">
        <v>271150366</v>
      </c>
      <c r="B1146" t="s">
        <v>28608</v>
      </c>
      <c r="C1146" t="s">
        <v>27403</v>
      </c>
      <c r="D1146" t="s">
        <v>1230</v>
      </c>
      <c r="E1146" t="s">
        <v>1230</v>
      </c>
      <c r="F1146" t="s">
        <v>67</v>
      </c>
      <c r="G1146" t="s">
        <v>12594</v>
      </c>
    </row>
    <row r="1147" spans="1:7" x14ac:dyDescent="0.25">
      <c r="A1147">
        <v>271150556</v>
      </c>
      <c r="B1147" t="s">
        <v>28609</v>
      </c>
      <c r="C1147" t="s">
        <v>27403</v>
      </c>
      <c r="D1147" t="s">
        <v>1230</v>
      </c>
      <c r="E1147" t="s">
        <v>1230</v>
      </c>
      <c r="F1147" t="s">
        <v>67</v>
      </c>
      <c r="G1147" t="s">
        <v>12594</v>
      </c>
    </row>
    <row r="1148" spans="1:7" x14ac:dyDescent="0.25">
      <c r="A1148">
        <v>271150558</v>
      </c>
      <c r="B1148" t="s">
        <v>28610</v>
      </c>
      <c r="C1148" t="s">
        <v>27403</v>
      </c>
      <c r="D1148" t="s">
        <v>1230</v>
      </c>
      <c r="E1148" t="s">
        <v>1230</v>
      </c>
      <c r="F1148" t="s">
        <v>67</v>
      </c>
      <c r="G1148" t="s">
        <v>12594</v>
      </c>
    </row>
    <row r="1149" spans="1:7" x14ac:dyDescent="0.25">
      <c r="A1149">
        <v>271150560</v>
      </c>
      <c r="B1149" t="s">
        <v>28611</v>
      </c>
      <c r="C1149" t="s">
        <v>27403</v>
      </c>
      <c r="D1149" t="s">
        <v>4717</v>
      </c>
      <c r="E1149" t="s">
        <v>4717</v>
      </c>
      <c r="F1149" t="s">
        <v>67</v>
      </c>
      <c r="G1149" t="s">
        <v>12594</v>
      </c>
    </row>
    <row r="1150" spans="1:7" x14ac:dyDescent="0.25">
      <c r="A1150">
        <v>271150562</v>
      </c>
      <c r="B1150" t="s">
        <v>28612</v>
      </c>
      <c r="C1150" t="s">
        <v>27403</v>
      </c>
      <c r="D1150" t="s">
        <v>1230</v>
      </c>
      <c r="E1150" t="s">
        <v>1230</v>
      </c>
      <c r="F1150" t="s">
        <v>67</v>
      </c>
      <c r="G1150" t="s">
        <v>12594</v>
      </c>
    </row>
    <row r="1151" spans="1:7" x14ac:dyDescent="0.25">
      <c r="A1151">
        <v>271150564</v>
      </c>
      <c r="B1151" t="s">
        <v>28613</v>
      </c>
      <c r="C1151" t="s">
        <v>27403</v>
      </c>
      <c r="D1151" t="s">
        <v>10481</v>
      </c>
      <c r="E1151" t="s">
        <v>10481</v>
      </c>
      <c r="F1151" t="s">
        <v>67</v>
      </c>
      <c r="G1151" t="s">
        <v>12594</v>
      </c>
    </row>
    <row r="1152" spans="1:7" x14ac:dyDescent="0.25">
      <c r="A1152">
        <v>271150566</v>
      </c>
      <c r="B1152" t="s">
        <v>28614</v>
      </c>
      <c r="C1152" t="s">
        <v>27403</v>
      </c>
      <c r="D1152" t="s">
        <v>1230</v>
      </c>
      <c r="E1152" t="s">
        <v>1230</v>
      </c>
      <c r="F1152" t="s">
        <v>67</v>
      </c>
      <c r="G1152" t="s">
        <v>12594</v>
      </c>
    </row>
    <row r="1153" spans="1:7" x14ac:dyDescent="0.25">
      <c r="A1153">
        <v>271150756</v>
      </c>
      <c r="B1153" t="s">
        <v>28615</v>
      </c>
      <c r="C1153" t="s">
        <v>27403</v>
      </c>
      <c r="D1153" t="s">
        <v>1230</v>
      </c>
      <c r="E1153" t="s">
        <v>1230</v>
      </c>
      <c r="F1153" t="s">
        <v>67</v>
      </c>
      <c r="G1153" t="s">
        <v>12594</v>
      </c>
    </row>
    <row r="1154" spans="1:7" x14ac:dyDescent="0.25">
      <c r="A1154">
        <v>271150758</v>
      </c>
      <c r="B1154" t="s">
        <v>28616</v>
      </c>
      <c r="C1154" t="s">
        <v>27403</v>
      </c>
      <c r="D1154" t="s">
        <v>1230</v>
      </c>
      <c r="E1154" t="s">
        <v>1230</v>
      </c>
      <c r="F1154" t="s">
        <v>67</v>
      </c>
      <c r="G1154" t="s">
        <v>12594</v>
      </c>
    </row>
    <row r="1155" spans="1:7" x14ac:dyDescent="0.25">
      <c r="A1155">
        <v>271150760</v>
      </c>
      <c r="B1155" t="s">
        <v>28617</v>
      </c>
      <c r="C1155" t="s">
        <v>27403</v>
      </c>
      <c r="D1155" t="s">
        <v>28566</v>
      </c>
      <c r="E1155" t="s">
        <v>28566</v>
      </c>
      <c r="F1155" t="s">
        <v>67</v>
      </c>
      <c r="G1155" t="s">
        <v>12594</v>
      </c>
    </row>
    <row r="1156" spans="1:7" x14ac:dyDescent="0.25">
      <c r="A1156">
        <v>271150762</v>
      </c>
      <c r="B1156" t="s">
        <v>28618</v>
      </c>
      <c r="C1156" t="s">
        <v>27403</v>
      </c>
      <c r="D1156" t="s">
        <v>1230</v>
      </c>
      <c r="E1156" t="s">
        <v>1230</v>
      </c>
      <c r="F1156" t="s">
        <v>67</v>
      </c>
      <c r="G1156" t="s">
        <v>12594</v>
      </c>
    </row>
    <row r="1157" spans="1:7" x14ac:dyDescent="0.25">
      <c r="A1157">
        <v>271150764</v>
      </c>
      <c r="B1157" t="s">
        <v>28619</v>
      </c>
      <c r="C1157" t="s">
        <v>27403</v>
      </c>
      <c r="D1157" t="s">
        <v>1230</v>
      </c>
      <c r="E1157" t="s">
        <v>1230</v>
      </c>
      <c r="F1157" t="s">
        <v>67</v>
      </c>
      <c r="G1157" t="s">
        <v>12594</v>
      </c>
    </row>
    <row r="1158" spans="1:7" x14ac:dyDescent="0.25">
      <c r="A1158">
        <v>271150766</v>
      </c>
      <c r="B1158" t="s">
        <v>28620</v>
      </c>
      <c r="C1158" t="s">
        <v>27403</v>
      </c>
      <c r="D1158" t="s">
        <v>3830</v>
      </c>
      <c r="E1158" t="s">
        <v>3830</v>
      </c>
      <c r="F1158" t="s">
        <v>67</v>
      </c>
      <c r="G1158" t="s">
        <v>12594</v>
      </c>
    </row>
    <row r="1159" spans="1:7" x14ac:dyDescent="0.25">
      <c r="A1159">
        <v>271150768</v>
      </c>
      <c r="B1159" t="s">
        <v>28621</v>
      </c>
      <c r="C1159" t="s">
        <v>27403</v>
      </c>
      <c r="D1159" t="s">
        <v>1230</v>
      </c>
      <c r="E1159" t="s">
        <v>1230</v>
      </c>
      <c r="F1159" t="s">
        <v>67</v>
      </c>
      <c r="G1159" t="s">
        <v>12594</v>
      </c>
    </row>
    <row r="1160" spans="1:7" x14ac:dyDescent="0.25">
      <c r="A1160">
        <v>271150946</v>
      </c>
      <c r="B1160" t="s">
        <v>28622</v>
      </c>
      <c r="C1160" t="s">
        <v>27403</v>
      </c>
      <c r="D1160" t="s">
        <v>1230</v>
      </c>
      <c r="E1160" t="s">
        <v>1230</v>
      </c>
      <c r="F1160" t="s">
        <v>67</v>
      </c>
      <c r="G1160" t="s">
        <v>12594</v>
      </c>
    </row>
    <row r="1161" spans="1:7" x14ac:dyDescent="0.25">
      <c r="A1161">
        <v>271150948</v>
      </c>
      <c r="B1161" t="s">
        <v>28623</v>
      </c>
      <c r="C1161" t="s">
        <v>27403</v>
      </c>
      <c r="D1161" t="s">
        <v>1230</v>
      </c>
      <c r="E1161" t="s">
        <v>1230</v>
      </c>
      <c r="F1161" t="s">
        <v>67</v>
      </c>
      <c r="G1161" t="s">
        <v>12594</v>
      </c>
    </row>
    <row r="1162" spans="1:7" x14ac:dyDescent="0.25">
      <c r="A1162">
        <v>271150950</v>
      </c>
      <c r="B1162" t="s">
        <v>28624</v>
      </c>
      <c r="C1162" t="s">
        <v>27403</v>
      </c>
      <c r="D1162" t="s">
        <v>1230</v>
      </c>
      <c r="E1162" t="s">
        <v>1230</v>
      </c>
      <c r="F1162" t="s">
        <v>67</v>
      </c>
      <c r="G1162" t="s">
        <v>12594</v>
      </c>
    </row>
    <row r="1163" spans="1:7" x14ac:dyDescent="0.25">
      <c r="A1163">
        <v>271150952</v>
      </c>
      <c r="B1163" t="s">
        <v>28625</v>
      </c>
      <c r="C1163" t="s">
        <v>27403</v>
      </c>
      <c r="D1163" t="s">
        <v>1230</v>
      </c>
      <c r="E1163" t="s">
        <v>1230</v>
      </c>
      <c r="F1163" t="s">
        <v>67</v>
      </c>
      <c r="G1163" t="s">
        <v>12594</v>
      </c>
    </row>
    <row r="1164" spans="1:7" x14ac:dyDescent="0.25">
      <c r="A1164">
        <v>271150954</v>
      </c>
      <c r="B1164" t="s">
        <v>28626</v>
      </c>
      <c r="C1164" t="s">
        <v>27403</v>
      </c>
      <c r="D1164" t="s">
        <v>1564</v>
      </c>
      <c r="E1164" t="s">
        <v>1564</v>
      </c>
      <c r="F1164" t="s">
        <v>67</v>
      </c>
      <c r="G1164" t="s">
        <v>12594</v>
      </c>
    </row>
    <row r="1165" spans="1:7" x14ac:dyDescent="0.25">
      <c r="A1165">
        <v>271150956</v>
      </c>
      <c r="B1165" t="s">
        <v>28627</v>
      </c>
      <c r="C1165" t="s">
        <v>27403</v>
      </c>
      <c r="D1165" t="s">
        <v>1230</v>
      </c>
      <c r="E1165" t="s">
        <v>1230</v>
      </c>
      <c r="F1165" t="s">
        <v>67</v>
      </c>
      <c r="G1165" t="s">
        <v>12594</v>
      </c>
    </row>
    <row r="1166" spans="1:7" x14ac:dyDescent="0.25">
      <c r="A1166">
        <v>271151140</v>
      </c>
      <c r="B1166" t="s">
        <v>28628</v>
      </c>
      <c r="C1166" t="s">
        <v>27403</v>
      </c>
      <c r="D1166" t="s">
        <v>28629</v>
      </c>
      <c r="E1166" t="s">
        <v>28629</v>
      </c>
      <c r="F1166" t="s">
        <v>67</v>
      </c>
      <c r="G1166" t="s">
        <v>12594</v>
      </c>
    </row>
    <row r="1167" spans="1:7" x14ac:dyDescent="0.25">
      <c r="A1167">
        <v>271151254</v>
      </c>
      <c r="B1167" t="s">
        <v>28630</v>
      </c>
      <c r="C1167" t="s">
        <v>27403</v>
      </c>
      <c r="D1167" t="s">
        <v>1230</v>
      </c>
      <c r="E1167" t="s">
        <v>1230</v>
      </c>
      <c r="F1167" t="s">
        <v>67</v>
      </c>
      <c r="G1167" t="s">
        <v>12594</v>
      </c>
    </row>
    <row r="1168" spans="1:7" x14ac:dyDescent="0.25">
      <c r="A1168">
        <v>271151256</v>
      </c>
      <c r="B1168" t="s">
        <v>28631</v>
      </c>
      <c r="C1168" t="s">
        <v>27403</v>
      </c>
      <c r="D1168" t="s">
        <v>28632</v>
      </c>
      <c r="E1168" t="s">
        <v>28632</v>
      </c>
      <c r="F1168" t="s">
        <v>67</v>
      </c>
      <c r="G1168" t="s">
        <v>12594</v>
      </c>
    </row>
    <row r="1169" spans="1:7" x14ac:dyDescent="0.25">
      <c r="A1169">
        <v>271151258</v>
      </c>
      <c r="B1169" t="s">
        <v>28633</v>
      </c>
      <c r="C1169" t="s">
        <v>27403</v>
      </c>
      <c r="D1169" t="s">
        <v>28634</v>
      </c>
      <c r="E1169" t="s">
        <v>28634</v>
      </c>
      <c r="F1169" t="s">
        <v>67</v>
      </c>
      <c r="G1169" t="s">
        <v>12594</v>
      </c>
    </row>
    <row r="1170" spans="1:7" x14ac:dyDescent="0.25">
      <c r="A1170">
        <v>271151252</v>
      </c>
      <c r="B1170" t="s">
        <v>28635</v>
      </c>
      <c r="C1170" t="s">
        <v>27403</v>
      </c>
      <c r="D1170" t="s">
        <v>28636</v>
      </c>
      <c r="E1170" t="s">
        <v>28636</v>
      </c>
      <c r="F1170" t="s">
        <v>67</v>
      </c>
      <c r="G1170" t="s">
        <v>12594</v>
      </c>
    </row>
    <row r="1171" spans="1:7" x14ac:dyDescent="0.25">
      <c r="A1171">
        <v>271151260</v>
      </c>
      <c r="B1171" t="s">
        <v>28637</v>
      </c>
      <c r="C1171" t="s">
        <v>27403</v>
      </c>
      <c r="D1171" t="s">
        <v>1230</v>
      </c>
      <c r="E1171" t="s">
        <v>1230</v>
      </c>
      <c r="F1171" t="s">
        <v>67</v>
      </c>
      <c r="G1171" t="s">
        <v>12594</v>
      </c>
    </row>
    <row r="1172" spans="1:7" x14ac:dyDescent="0.25">
      <c r="A1172">
        <v>271151262</v>
      </c>
      <c r="B1172" t="s">
        <v>28638</v>
      </c>
      <c r="C1172" t="s">
        <v>27403</v>
      </c>
      <c r="D1172" t="s">
        <v>28639</v>
      </c>
      <c r="E1172" t="s">
        <v>28639</v>
      </c>
      <c r="F1172" t="s">
        <v>67</v>
      </c>
      <c r="G1172" t="s">
        <v>12594</v>
      </c>
    </row>
    <row r="1173" spans="1:7" x14ac:dyDescent="0.25">
      <c r="A1173">
        <v>271151384</v>
      </c>
      <c r="B1173" t="s">
        <v>28640</v>
      </c>
      <c r="C1173" t="s">
        <v>27403</v>
      </c>
      <c r="D1173" t="s">
        <v>1230</v>
      </c>
      <c r="E1173" t="s">
        <v>1230</v>
      </c>
      <c r="F1173" t="s">
        <v>67</v>
      </c>
      <c r="G1173" t="s">
        <v>12594</v>
      </c>
    </row>
    <row r="1174" spans="1:7" x14ac:dyDescent="0.25">
      <c r="A1174">
        <v>271151386</v>
      </c>
      <c r="B1174" t="s">
        <v>28641</v>
      </c>
      <c r="C1174" t="s">
        <v>27403</v>
      </c>
      <c r="D1174" t="s">
        <v>1230</v>
      </c>
      <c r="E1174" t="s">
        <v>1230</v>
      </c>
      <c r="F1174" t="s">
        <v>67</v>
      </c>
      <c r="G1174" t="s">
        <v>12594</v>
      </c>
    </row>
    <row r="1175" spans="1:7" x14ac:dyDescent="0.25">
      <c r="A1175">
        <v>271151388</v>
      </c>
      <c r="B1175" t="s">
        <v>28642</v>
      </c>
      <c r="C1175" t="s">
        <v>27403</v>
      </c>
      <c r="D1175" t="s">
        <v>1230</v>
      </c>
      <c r="E1175" t="s">
        <v>1230</v>
      </c>
      <c r="F1175" t="s">
        <v>67</v>
      </c>
      <c r="G1175" t="s">
        <v>12594</v>
      </c>
    </row>
    <row r="1176" spans="1:7" x14ac:dyDescent="0.25">
      <c r="A1176">
        <v>271151390</v>
      </c>
      <c r="B1176" t="s">
        <v>28643</v>
      </c>
      <c r="C1176" t="s">
        <v>27403</v>
      </c>
      <c r="D1176" t="s">
        <v>1230</v>
      </c>
      <c r="E1176" t="s">
        <v>1230</v>
      </c>
      <c r="F1176" t="s">
        <v>67</v>
      </c>
      <c r="G1176" t="s">
        <v>12594</v>
      </c>
    </row>
    <row r="1177" spans="1:7" x14ac:dyDescent="0.25">
      <c r="A1177">
        <v>271151392</v>
      </c>
      <c r="B1177" t="s">
        <v>28644</v>
      </c>
      <c r="C1177" t="s">
        <v>27403</v>
      </c>
      <c r="D1177" t="s">
        <v>1230</v>
      </c>
      <c r="E1177" t="s">
        <v>1230</v>
      </c>
      <c r="F1177" t="s">
        <v>67</v>
      </c>
      <c r="G1177" t="s">
        <v>12594</v>
      </c>
    </row>
    <row r="1178" spans="1:7" x14ac:dyDescent="0.25">
      <c r="A1178">
        <v>271151394</v>
      </c>
      <c r="B1178" t="s">
        <v>28645</v>
      </c>
      <c r="C1178" t="s">
        <v>27403</v>
      </c>
      <c r="D1178" t="s">
        <v>28632</v>
      </c>
      <c r="E1178" t="s">
        <v>28632</v>
      </c>
      <c r="F1178" t="s">
        <v>67</v>
      </c>
      <c r="G1178" t="s">
        <v>12594</v>
      </c>
    </row>
    <row r="1179" spans="1:7" x14ac:dyDescent="0.25">
      <c r="A1179">
        <v>271151396</v>
      </c>
      <c r="B1179" t="s">
        <v>28646</v>
      </c>
      <c r="C1179" t="s">
        <v>27403</v>
      </c>
      <c r="D1179" t="s">
        <v>7174</v>
      </c>
      <c r="E1179" t="s">
        <v>7174</v>
      </c>
      <c r="F1179" t="s">
        <v>67</v>
      </c>
      <c r="G1179" t="s">
        <v>12594</v>
      </c>
    </row>
    <row r="1180" spans="1:7" x14ac:dyDescent="0.25">
      <c r="A1180">
        <v>271151530</v>
      </c>
      <c r="B1180" t="s">
        <v>28647</v>
      </c>
      <c r="C1180" t="s">
        <v>27403</v>
      </c>
      <c r="D1180" t="s">
        <v>1564</v>
      </c>
      <c r="E1180" t="s">
        <v>1564</v>
      </c>
      <c r="F1180" t="s">
        <v>67</v>
      </c>
      <c r="G1180" t="s">
        <v>12594</v>
      </c>
    </row>
    <row r="1181" spans="1:7" x14ac:dyDescent="0.25">
      <c r="A1181">
        <v>271151532</v>
      </c>
      <c r="B1181" t="s">
        <v>28648</v>
      </c>
      <c r="C1181" t="s">
        <v>27403</v>
      </c>
      <c r="D1181" t="s">
        <v>1230</v>
      </c>
      <c r="E1181" t="s">
        <v>1230</v>
      </c>
      <c r="F1181" t="s">
        <v>67</v>
      </c>
      <c r="G1181" t="s">
        <v>12594</v>
      </c>
    </row>
    <row r="1182" spans="1:7" x14ac:dyDescent="0.25">
      <c r="A1182">
        <v>271151534</v>
      </c>
      <c r="B1182" t="s">
        <v>28649</v>
      </c>
      <c r="C1182" t="s">
        <v>27403</v>
      </c>
      <c r="D1182" t="s">
        <v>1230</v>
      </c>
      <c r="E1182" t="s">
        <v>1230</v>
      </c>
      <c r="F1182" t="s">
        <v>67</v>
      </c>
      <c r="G1182" t="s">
        <v>12594</v>
      </c>
    </row>
    <row r="1183" spans="1:7" x14ac:dyDescent="0.25">
      <c r="A1183">
        <v>271151536</v>
      </c>
      <c r="B1183" t="s">
        <v>28650</v>
      </c>
      <c r="C1183" t="s">
        <v>27403</v>
      </c>
      <c r="D1183" t="s">
        <v>1230</v>
      </c>
      <c r="E1183" t="s">
        <v>1230</v>
      </c>
      <c r="F1183" t="s">
        <v>67</v>
      </c>
      <c r="G1183" t="s">
        <v>12594</v>
      </c>
    </row>
    <row r="1184" spans="1:7" x14ac:dyDescent="0.25">
      <c r="A1184">
        <v>271151670</v>
      </c>
      <c r="B1184" t="s">
        <v>28651</v>
      </c>
      <c r="C1184" t="s">
        <v>27403</v>
      </c>
      <c r="D1184" t="s">
        <v>1230</v>
      </c>
      <c r="E1184" t="s">
        <v>1230</v>
      </c>
      <c r="F1184" t="s">
        <v>67</v>
      </c>
      <c r="G1184" t="s">
        <v>12594</v>
      </c>
    </row>
    <row r="1185" spans="1:7" x14ac:dyDescent="0.25">
      <c r="A1185">
        <v>271151672</v>
      </c>
      <c r="B1185" t="s">
        <v>28652</v>
      </c>
      <c r="C1185" t="s">
        <v>27403</v>
      </c>
      <c r="D1185" t="s">
        <v>1230</v>
      </c>
      <c r="E1185" t="s">
        <v>1230</v>
      </c>
      <c r="F1185" t="s">
        <v>67</v>
      </c>
      <c r="G1185" t="s">
        <v>12594</v>
      </c>
    </row>
    <row r="1186" spans="1:7" x14ac:dyDescent="0.25">
      <c r="A1186">
        <v>271151674</v>
      </c>
      <c r="B1186" t="s">
        <v>28653</v>
      </c>
      <c r="C1186" t="s">
        <v>27403</v>
      </c>
      <c r="D1186" t="s">
        <v>1230</v>
      </c>
      <c r="E1186" t="s">
        <v>1230</v>
      </c>
      <c r="F1186" t="s">
        <v>67</v>
      </c>
      <c r="G1186" t="s">
        <v>12594</v>
      </c>
    </row>
    <row r="1187" spans="1:7" x14ac:dyDescent="0.25">
      <c r="A1187">
        <v>271151676</v>
      </c>
      <c r="B1187" t="s">
        <v>28654</v>
      </c>
      <c r="C1187" t="s">
        <v>27403</v>
      </c>
      <c r="D1187" t="s">
        <v>1230</v>
      </c>
      <c r="E1187" t="s">
        <v>1230</v>
      </c>
      <c r="F1187" t="s">
        <v>67</v>
      </c>
      <c r="G1187" t="s">
        <v>12594</v>
      </c>
    </row>
    <row r="1188" spans="1:7" x14ac:dyDescent="0.25">
      <c r="A1188">
        <v>271151810</v>
      </c>
      <c r="B1188" t="s">
        <v>28655</v>
      </c>
      <c r="C1188" t="s">
        <v>27403</v>
      </c>
      <c r="D1188" t="s">
        <v>1230</v>
      </c>
      <c r="E1188" t="s">
        <v>1230</v>
      </c>
      <c r="F1188" t="s">
        <v>67</v>
      </c>
      <c r="G1188" t="s">
        <v>12594</v>
      </c>
    </row>
    <row r="1189" spans="1:7" x14ac:dyDescent="0.25">
      <c r="A1189">
        <v>271151812</v>
      </c>
      <c r="B1189" t="s">
        <v>28656</v>
      </c>
      <c r="C1189" t="s">
        <v>27403</v>
      </c>
      <c r="D1189" t="s">
        <v>1230</v>
      </c>
      <c r="E1189" t="s">
        <v>1230</v>
      </c>
      <c r="F1189" t="s">
        <v>67</v>
      </c>
      <c r="G1189" t="s">
        <v>12594</v>
      </c>
    </row>
    <row r="1190" spans="1:7" x14ac:dyDescent="0.25">
      <c r="A1190">
        <v>271151814</v>
      </c>
      <c r="B1190" t="s">
        <v>28657</v>
      </c>
      <c r="C1190" t="s">
        <v>27403</v>
      </c>
      <c r="D1190" t="s">
        <v>1230</v>
      </c>
      <c r="E1190" t="s">
        <v>1230</v>
      </c>
      <c r="F1190" t="s">
        <v>67</v>
      </c>
      <c r="G1190" t="s">
        <v>12594</v>
      </c>
    </row>
    <row r="1191" spans="1:7" x14ac:dyDescent="0.25">
      <c r="A1191">
        <v>271151816</v>
      </c>
      <c r="B1191" t="s">
        <v>28658</v>
      </c>
      <c r="C1191" t="s">
        <v>27403</v>
      </c>
      <c r="D1191" t="s">
        <v>1230</v>
      </c>
      <c r="E1191" t="s">
        <v>1230</v>
      </c>
      <c r="F1191" t="s">
        <v>67</v>
      </c>
      <c r="G1191" t="s">
        <v>12594</v>
      </c>
    </row>
    <row r="1192" spans="1:7" x14ac:dyDescent="0.25">
      <c r="A1192">
        <v>271151918</v>
      </c>
      <c r="B1192" t="s">
        <v>28659</v>
      </c>
      <c r="C1192" t="s">
        <v>27403</v>
      </c>
      <c r="D1192" t="s">
        <v>1230</v>
      </c>
      <c r="E1192" t="s">
        <v>1230</v>
      </c>
      <c r="F1192" t="s">
        <v>67</v>
      </c>
      <c r="G1192" t="s">
        <v>12594</v>
      </c>
    </row>
    <row r="1193" spans="1:7" x14ac:dyDescent="0.25">
      <c r="A1193">
        <v>271151920</v>
      </c>
      <c r="B1193" t="s">
        <v>28660</v>
      </c>
      <c r="C1193" t="s">
        <v>27403</v>
      </c>
      <c r="D1193" t="s">
        <v>1230</v>
      </c>
      <c r="E1193" t="s">
        <v>1230</v>
      </c>
      <c r="F1193" t="s">
        <v>67</v>
      </c>
      <c r="G1193" t="s">
        <v>12594</v>
      </c>
    </row>
    <row r="1194" spans="1:7" x14ac:dyDescent="0.25">
      <c r="A1194">
        <v>271151922</v>
      </c>
      <c r="B1194" t="s">
        <v>28661</v>
      </c>
      <c r="C1194" t="s">
        <v>27403</v>
      </c>
      <c r="D1194" t="s">
        <v>1230</v>
      </c>
      <c r="E1194" t="s">
        <v>1230</v>
      </c>
      <c r="F1194" t="s">
        <v>67</v>
      </c>
      <c r="G1194" t="s">
        <v>12594</v>
      </c>
    </row>
    <row r="1195" spans="1:7" x14ac:dyDescent="0.25">
      <c r="A1195">
        <v>271152006</v>
      </c>
      <c r="B1195" t="s">
        <v>28662</v>
      </c>
      <c r="C1195" t="s">
        <v>27403</v>
      </c>
      <c r="D1195" t="s">
        <v>1230</v>
      </c>
      <c r="E1195" t="s">
        <v>1230</v>
      </c>
      <c r="F1195" t="s">
        <v>67</v>
      </c>
      <c r="G1195" t="s">
        <v>12594</v>
      </c>
    </row>
    <row r="1196" spans="1:7" x14ac:dyDescent="0.25">
      <c r="A1196">
        <v>271152008</v>
      </c>
      <c r="B1196" t="s">
        <v>28663</v>
      </c>
      <c r="C1196" t="s">
        <v>27403</v>
      </c>
      <c r="D1196" t="s">
        <v>1230</v>
      </c>
      <c r="E1196" t="s">
        <v>1230</v>
      </c>
      <c r="F1196" t="s">
        <v>67</v>
      </c>
      <c r="G1196" t="s">
        <v>12594</v>
      </c>
    </row>
    <row r="1197" spans="1:7" x14ac:dyDescent="0.25">
      <c r="A1197">
        <v>271152010</v>
      </c>
      <c r="B1197" t="s">
        <v>28664</v>
      </c>
      <c r="C1197" t="s">
        <v>27403</v>
      </c>
      <c r="D1197" t="s">
        <v>1230</v>
      </c>
      <c r="E1197" t="s">
        <v>1230</v>
      </c>
      <c r="F1197" t="s">
        <v>67</v>
      </c>
      <c r="G1197" t="s">
        <v>12594</v>
      </c>
    </row>
    <row r="1198" spans="1:7" x14ac:dyDescent="0.25">
      <c r="A1198">
        <v>271152012</v>
      </c>
      <c r="B1198" t="s">
        <v>28665</v>
      </c>
      <c r="C1198" t="s">
        <v>27403</v>
      </c>
      <c r="D1198" t="s">
        <v>1230</v>
      </c>
      <c r="E1198" t="s">
        <v>1230</v>
      </c>
      <c r="F1198" t="s">
        <v>67</v>
      </c>
      <c r="G1198" t="s">
        <v>12594</v>
      </c>
    </row>
    <row r="1199" spans="1:7" x14ac:dyDescent="0.25">
      <c r="A1199">
        <v>271152014</v>
      </c>
      <c r="B1199" t="s">
        <v>28666</v>
      </c>
      <c r="C1199" t="s">
        <v>27403</v>
      </c>
      <c r="D1199" t="s">
        <v>1230</v>
      </c>
      <c r="E1199" t="s">
        <v>1230</v>
      </c>
      <c r="F1199" t="s">
        <v>67</v>
      </c>
      <c r="G1199" t="s">
        <v>12594</v>
      </c>
    </row>
    <row r="1200" spans="1:7" x14ac:dyDescent="0.25">
      <c r="A1200">
        <v>271152016</v>
      </c>
      <c r="B1200" t="s">
        <v>28667</v>
      </c>
      <c r="C1200" t="s">
        <v>27403</v>
      </c>
      <c r="D1200" t="s">
        <v>1230</v>
      </c>
      <c r="E1200" t="s">
        <v>1230</v>
      </c>
      <c r="F1200" t="s">
        <v>67</v>
      </c>
      <c r="G1200" t="s">
        <v>12594</v>
      </c>
    </row>
    <row r="1201" spans="1:7" x14ac:dyDescent="0.25">
      <c r="A1201">
        <v>271152018</v>
      </c>
      <c r="B1201" t="s">
        <v>28668</v>
      </c>
      <c r="C1201" t="s">
        <v>27403</v>
      </c>
      <c r="D1201" t="s">
        <v>1230</v>
      </c>
      <c r="E1201" t="s">
        <v>1230</v>
      </c>
      <c r="F1201" t="s">
        <v>67</v>
      </c>
      <c r="G1201" t="s">
        <v>12594</v>
      </c>
    </row>
    <row r="1202" spans="1:7" x14ac:dyDescent="0.25">
      <c r="A1202">
        <v>271150064</v>
      </c>
      <c r="B1202" t="s">
        <v>28669</v>
      </c>
      <c r="C1202" t="s">
        <v>27403</v>
      </c>
      <c r="D1202" t="s">
        <v>1230</v>
      </c>
      <c r="E1202" t="s">
        <v>1230</v>
      </c>
      <c r="F1202" t="s">
        <v>67</v>
      </c>
      <c r="G1202" t="s">
        <v>12594</v>
      </c>
    </row>
    <row r="1203" spans="1:7" x14ac:dyDescent="0.25">
      <c r="A1203">
        <v>271150066</v>
      </c>
      <c r="B1203" t="s">
        <v>28670</v>
      </c>
      <c r="C1203" t="s">
        <v>27403</v>
      </c>
      <c r="D1203" t="s">
        <v>1230</v>
      </c>
      <c r="E1203" t="s">
        <v>1230</v>
      </c>
      <c r="F1203" t="s">
        <v>67</v>
      </c>
      <c r="G1203" t="s">
        <v>12594</v>
      </c>
    </row>
    <row r="1204" spans="1:7" x14ac:dyDescent="0.25">
      <c r="A1204">
        <v>271150068</v>
      </c>
      <c r="B1204" t="s">
        <v>28671</v>
      </c>
      <c r="C1204" t="s">
        <v>27403</v>
      </c>
      <c r="D1204" t="s">
        <v>1230</v>
      </c>
      <c r="E1204" t="s">
        <v>1230</v>
      </c>
      <c r="F1204" t="s">
        <v>67</v>
      </c>
      <c r="G1204" t="s">
        <v>12594</v>
      </c>
    </row>
    <row r="1205" spans="1:7" x14ac:dyDescent="0.25">
      <c r="A1205">
        <v>271150142</v>
      </c>
      <c r="B1205" t="s">
        <v>28672</v>
      </c>
      <c r="C1205" t="s">
        <v>27403</v>
      </c>
      <c r="D1205" t="s">
        <v>1230</v>
      </c>
      <c r="E1205" t="s">
        <v>1230</v>
      </c>
      <c r="F1205" t="s">
        <v>67</v>
      </c>
      <c r="G1205" t="s">
        <v>12594</v>
      </c>
    </row>
    <row r="1206" spans="1:7" x14ac:dyDescent="0.25">
      <c r="A1206">
        <v>271150144</v>
      </c>
      <c r="B1206" t="s">
        <v>28673</v>
      </c>
      <c r="C1206" t="s">
        <v>27403</v>
      </c>
      <c r="D1206" t="s">
        <v>1230</v>
      </c>
      <c r="E1206" t="s">
        <v>1230</v>
      </c>
      <c r="F1206" t="s">
        <v>67</v>
      </c>
      <c r="G1206" t="s">
        <v>12594</v>
      </c>
    </row>
    <row r="1207" spans="1:7" x14ac:dyDescent="0.25">
      <c r="A1207">
        <v>271150208</v>
      </c>
      <c r="B1207" t="s">
        <v>28674</v>
      </c>
      <c r="C1207" t="s">
        <v>27403</v>
      </c>
      <c r="D1207" t="s">
        <v>1230</v>
      </c>
      <c r="E1207" t="s">
        <v>1230</v>
      </c>
      <c r="F1207" t="s">
        <v>67</v>
      </c>
      <c r="G1207" t="s">
        <v>12594</v>
      </c>
    </row>
    <row r="1208" spans="1:7" x14ac:dyDescent="0.25">
      <c r="A1208">
        <v>271150210</v>
      </c>
      <c r="B1208" t="s">
        <v>28675</v>
      </c>
      <c r="C1208" t="s">
        <v>27403</v>
      </c>
      <c r="D1208" t="s">
        <v>1230</v>
      </c>
      <c r="E1208" t="s">
        <v>1230</v>
      </c>
      <c r="F1208" t="s">
        <v>67</v>
      </c>
      <c r="G1208" t="s">
        <v>12594</v>
      </c>
    </row>
    <row r="1209" spans="1:7" x14ac:dyDescent="0.25">
      <c r="A1209">
        <v>271150212</v>
      </c>
      <c r="B1209" t="s">
        <v>28676</v>
      </c>
      <c r="C1209" t="s">
        <v>27403</v>
      </c>
      <c r="D1209" t="s">
        <v>1230</v>
      </c>
      <c r="E1209" t="s">
        <v>1230</v>
      </c>
      <c r="F1209" t="s">
        <v>67</v>
      </c>
      <c r="G1209" t="s">
        <v>12594</v>
      </c>
    </row>
    <row r="1210" spans="1:7" x14ac:dyDescent="0.25">
      <c r="A1210">
        <v>271150284</v>
      </c>
      <c r="B1210" t="s">
        <v>28677</v>
      </c>
      <c r="C1210" t="s">
        <v>27403</v>
      </c>
      <c r="D1210" t="s">
        <v>1230</v>
      </c>
      <c r="E1210" t="s">
        <v>1230</v>
      </c>
      <c r="F1210" t="s">
        <v>67</v>
      </c>
      <c r="G1210" t="s">
        <v>12594</v>
      </c>
    </row>
    <row r="1211" spans="1:7" x14ac:dyDescent="0.25">
      <c r="A1211">
        <v>271150286</v>
      </c>
      <c r="B1211" t="s">
        <v>28678</v>
      </c>
      <c r="C1211" t="s">
        <v>27403</v>
      </c>
      <c r="D1211" t="s">
        <v>1230</v>
      </c>
      <c r="E1211" t="s">
        <v>1230</v>
      </c>
      <c r="F1211" t="s">
        <v>67</v>
      </c>
      <c r="G1211" t="s">
        <v>12594</v>
      </c>
    </row>
    <row r="1212" spans="1:7" x14ac:dyDescent="0.25">
      <c r="A1212">
        <v>271150288</v>
      </c>
      <c r="B1212" t="s">
        <v>28679</v>
      </c>
      <c r="C1212" t="s">
        <v>27403</v>
      </c>
      <c r="D1212" t="s">
        <v>1230</v>
      </c>
      <c r="E1212" t="s">
        <v>1230</v>
      </c>
      <c r="F1212" t="s">
        <v>67</v>
      </c>
      <c r="G1212" t="s">
        <v>12594</v>
      </c>
    </row>
    <row r="1213" spans="1:7" x14ac:dyDescent="0.25">
      <c r="A1213">
        <v>271150368</v>
      </c>
      <c r="B1213" t="s">
        <v>28680</v>
      </c>
      <c r="C1213" t="s">
        <v>27403</v>
      </c>
      <c r="D1213" t="s">
        <v>1230</v>
      </c>
      <c r="E1213" t="s">
        <v>1230</v>
      </c>
      <c r="F1213" t="s">
        <v>67</v>
      </c>
      <c r="G1213" t="s">
        <v>12594</v>
      </c>
    </row>
    <row r="1214" spans="1:7" x14ac:dyDescent="0.25">
      <c r="A1214">
        <v>271150370</v>
      </c>
      <c r="B1214" t="s">
        <v>28681</v>
      </c>
      <c r="C1214" t="s">
        <v>27403</v>
      </c>
      <c r="D1214" t="s">
        <v>28682</v>
      </c>
      <c r="E1214" t="s">
        <v>28682</v>
      </c>
      <c r="F1214" t="s">
        <v>67</v>
      </c>
      <c r="G1214" t="s">
        <v>12594</v>
      </c>
    </row>
    <row r="1215" spans="1:7" x14ac:dyDescent="0.25">
      <c r="A1215">
        <v>271150372</v>
      </c>
      <c r="B1215" t="s">
        <v>28683</v>
      </c>
      <c r="C1215" t="s">
        <v>27403</v>
      </c>
      <c r="D1215" t="s">
        <v>9743</v>
      </c>
      <c r="E1215" t="s">
        <v>9743</v>
      </c>
      <c r="F1215" t="s">
        <v>67</v>
      </c>
      <c r="G1215" t="s">
        <v>12594</v>
      </c>
    </row>
    <row r="1216" spans="1:7" x14ac:dyDescent="0.25">
      <c r="A1216">
        <v>271150374</v>
      </c>
      <c r="B1216" t="s">
        <v>28684</v>
      </c>
      <c r="C1216" t="s">
        <v>27403</v>
      </c>
      <c r="D1216" t="s">
        <v>1230</v>
      </c>
      <c r="E1216" t="s">
        <v>1230</v>
      </c>
      <c r="F1216" t="s">
        <v>67</v>
      </c>
      <c r="G1216" t="s">
        <v>12594</v>
      </c>
    </row>
    <row r="1217" spans="1:7" x14ac:dyDescent="0.25">
      <c r="A1217">
        <v>271150376</v>
      </c>
      <c r="B1217" t="s">
        <v>28685</v>
      </c>
      <c r="C1217" t="s">
        <v>27403</v>
      </c>
      <c r="D1217" t="s">
        <v>28686</v>
      </c>
      <c r="E1217" t="s">
        <v>28686</v>
      </c>
      <c r="F1217" t="s">
        <v>67</v>
      </c>
      <c r="G1217" t="s">
        <v>12594</v>
      </c>
    </row>
    <row r="1218" spans="1:7" x14ac:dyDescent="0.25">
      <c r="A1218">
        <v>271150378</v>
      </c>
      <c r="B1218" t="s">
        <v>28687</v>
      </c>
      <c r="C1218" t="s">
        <v>27403</v>
      </c>
      <c r="D1218" t="s">
        <v>1230</v>
      </c>
      <c r="E1218" t="s">
        <v>1230</v>
      </c>
      <c r="F1218" t="s">
        <v>67</v>
      </c>
      <c r="G1218" t="s">
        <v>12594</v>
      </c>
    </row>
    <row r="1219" spans="1:7" x14ac:dyDescent="0.25">
      <c r="A1219">
        <v>271150568</v>
      </c>
      <c r="B1219" t="s">
        <v>28688</v>
      </c>
      <c r="C1219" t="s">
        <v>27403</v>
      </c>
      <c r="D1219" t="s">
        <v>28689</v>
      </c>
      <c r="E1219" t="s">
        <v>28689</v>
      </c>
      <c r="F1219" t="s">
        <v>67</v>
      </c>
      <c r="G1219" t="s">
        <v>12594</v>
      </c>
    </row>
    <row r="1220" spans="1:7" x14ac:dyDescent="0.25">
      <c r="A1220">
        <v>271150570</v>
      </c>
      <c r="B1220" t="s">
        <v>28690</v>
      </c>
      <c r="C1220" t="s">
        <v>27403</v>
      </c>
      <c r="D1220" t="s">
        <v>1230</v>
      </c>
      <c r="E1220" t="s">
        <v>1230</v>
      </c>
      <c r="F1220" t="s">
        <v>67</v>
      </c>
      <c r="G1220" t="s">
        <v>12594</v>
      </c>
    </row>
    <row r="1221" spans="1:7" x14ac:dyDescent="0.25">
      <c r="A1221">
        <v>271150572</v>
      </c>
      <c r="B1221" t="s">
        <v>28691</v>
      </c>
      <c r="C1221" t="s">
        <v>27403</v>
      </c>
      <c r="D1221" t="s">
        <v>1230</v>
      </c>
      <c r="E1221" t="s">
        <v>1230</v>
      </c>
      <c r="F1221" t="s">
        <v>67</v>
      </c>
      <c r="G1221" t="s">
        <v>12594</v>
      </c>
    </row>
    <row r="1222" spans="1:7" x14ac:dyDescent="0.25">
      <c r="A1222">
        <v>271150574</v>
      </c>
      <c r="B1222" t="s">
        <v>28692</v>
      </c>
      <c r="C1222" t="s">
        <v>27403</v>
      </c>
      <c r="D1222" t="s">
        <v>1230</v>
      </c>
      <c r="E1222" t="s">
        <v>1230</v>
      </c>
      <c r="F1222" t="s">
        <v>67</v>
      </c>
      <c r="G1222" t="s">
        <v>12594</v>
      </c>
    </row>
    <row r="1223" spans="1:7" x14ac:dyDescent="0.25">
      <c r="A1223">
        <v>271150576</v>
      </c>
      <c r="B1223" t="s">
        <v>28693</v>
      </c>
      <c r="C1223" t="s">
        <v>27403</v>
      </c>
      <c r="D1223" t="s">
        <v>9693</v>
      </c>
      <c r="E1223" t="s">
        <v>9693</v>
      </c>
      <c r="F1223" t="s">
        <v>67</v>
      </c>
      <c r="G1223" t="s">
        <v>12594</v>
      </c>
    </row>
    <row r="1224" spans="1:7" x14ac:dyDescent="0.25">
      <c r="A1224">
        <v>271150578</v>
      </c>
      <c r="B1224" t="s">
        <v>28694</v>
      </c>
      <c r="C1224" t="s">
        <v>27403</v>
      </c>
      <c r="D1224" t="s">
        <v>1230</v>
      </c>
      <c r="E1224" t="s">
        <v>1230</v>
      </c>
      <c r="F1224" t="s">
        <v>67</v>
      </c>
      <c r="G1224" t="s">
        <v>12594</v>
      </c>
    </row>
    <row r="1225" spans="1:7" x14ac:dyDescent="0.25">
      <c r="A1225">
        <v>271150770</v>
      </c>
      <c r="B1225" t="s">
        <v>28695</v>
      </c>
      <c r="C1225" t="s">
        <v>27403</v>
      </c>
      <c r="D1225" t="s">
        <v>1230</v>
      </c>
      <c r="E1225" t="s">
        <v>1230</v>
      </c>
      <c r="F1225" t="s">
        <v>67</v>
      </c>
      <c r="G1225" t="s">
        <v>12594</v>
      </c>
    </row>
    <row r="1226" spans="1:7" x14ac:dyDescent="0.25">
      <c r="A1226">
        <v>271150772</v>
      </c>
      <c r="B1226" t="s">
        <v>28696</v>
      </c>
      <c r="C1226" t="s">
        <v>27403</v>
      </c>
      <c r="D1226" t="s">
        <v>28697</v>
      </c>
      <c r="E1226" t="s">
        <v>28697</v>
      </c>
      <c r="F1226" t="s">
        <v>67</v>
      </c>
      <c r="G1226" t="s">
        <v>12594</v>
      </c>
    </row>
    <row r="1227" spans="1:7" x14ac:dyDescent="0.25">
      <c r="A1227">
        <v>271150774</v>
      </c>
      <c r="B1227" t="s">
        <v>28698</v>
      </c>
      <c r="C1227" t="s">
        <v>27403</v>
      </c>
      <c r="D1227" t="s">
        <v>1230</v>
      </c>
      <c r="E1227" t="s">
        <v>1230</v>
      </c>
      <c r="F1227" t="s">
        <v>67</v>
      </c>
      <c r="G1227" t="s">
        <v>12594</v>
      </c>
    </row>
    <row r="1228" spans="1:7" x14ac:dyDescent="0.25">
      <c r="A1228">
        <v>271150776</v>
      </c>
      <c r="B1228" t="s">
        <v>28699</v>
      </c>
      <c r="C1228" t="s">
        <v>27403</v>
      </c>
      <c r="D1228" t="s">
        <v>1230</v>
      </c>
      <c r="E1228" t="s">
        <v>1230</v>
      </c>
      <c r="F1228" t="s">
        <v>67</v>
      </c>
      <c r="G1228" t="s">
        <v>12594</v>
      </c>
    </row>
    <row r="1229" spans="1:7" x14ac:dyDescent="0.25">
      <c r="A1229">
        <v>271150778</v>
      </c>
      <c r="B1229" t="s">
        <v>28700</v>
      </c>
      <c r="C1229" t="s">
        <v>27403</v>
      </c>
      <c r="D1229" t="s">
        <v>1230</v>
      </c>
      <c r="E1229" t="s">
        <v>1230</v>
      </c>
      <c r="F1229" t="s">
        <v>67</v>
      </c>
      <c r="G1229" t="s">
        <v>12594</v>
      </c>
    </row>
    <row r="1230" spans="1:7" x14ac:dyDescent="0.25">
      <c r="A1230">
        <v>271150780</v>
      </c>
      <c r="B1230" t="s">
        <v>28701</v>
      </c>
      <c r="C1230" t="s">
        <v>27403</v>
      </c>
      <c r="D1230" t="s">
        <v>1230</v>
      </c>
      <c r="E1230" t="s">
        <v>1230</v>
      </c>
      <c r="F1230" t="s">
        <v>67</v>
      </c>
      <c r="G1230" t="s">
        <v>12594</v>
      </c>
    </row>
    <row r="1231" spans="1:7" x14ac:dyDescent="0.25">
      <c r="A1231">
        <v>271150958</v>
      </c>
      <c r="B1231" t="s">
        <v>28702</v>
      </c>
      <c r="C1231" t="s">
        <v>27403</v>
      </c>
      <c r="D1231" t="s">
        <v>1230</v>
      </c>
      <c r="E1231" t="s">
        <v>1230</v>
      </c>
      <c r="F1231" t="s">
        <v>67</v>
      </c>
      <c r="G1231" t="s">
        <v>12594</v>
      </c>
    </row>
    <row r="1232" spans="1:7" x14ac:dyDescent="0.25">
      <c r="A1232">
        <v>271150960</v>
      </c>
      <c r="B1232" t="s">
        <v>28703</v>
      </c>
      <c r="C1232" t="s">
        <v>27403</v>
      </c>
      <c r="D1232" t="s">
        <v>1230</v>
      </c>
      <c r="E1232" t="s">
        <v>1230</v>
      </c>
      <c r="F1232" t="s">
        <v>67</v>
      </c>
      <c r="G1232" t="s">
        <v>12594</v>
      </c>
    </row>
    <row r="1233" spans="1:7" x14ac:dyDescent="0.25">
      <c r="A1233">
        <v>271150962</v>
      </c>
      <c r="B1233" t="s">
        <v>28704</v>
      </c>
      <c r="C1233" t="s">
        <v>27403</v>
      </c>
      <c r="D1233" t="s">
        <v>1230</v>
      </c>
      <c r="E1233" t="s">
        <v>1230</v>
      </c>
      <c r="F1233" t="s">
        <v>67</v>
      </c>
      <c r="G1233" t="s">
        <v>12594</v>
      </c>
    </row>
    <row r="1234" spans="1:7" x14ac:dyDescent="0.25">
      <c r="A1234">
        <v>271150964</v>
      </c>
      <c r="B1234" t="s">
        <v>28705</v>
      </c>
      <c r="C1234" t="s">
        <v>27403</v>
      </c>
      <c r="D1234" t="s">
        <v>1230</v>
      </c>
      <c r="E1234" t="s">
        <v>1230</v>
      </c>
      <c r="F1234" t="s">
        <v>67</v>
      </c>
      <c r="G1234" t="s">
        <v>12594</v>
      </c>
    </row>
    <row r="1235" spans="1:7" x14ac:dyDescent="0.25">
      <c r="A1235">
        <v>271150966</v>
      </c>
      <c r="B1235" t="s">
        <v>28706</v>
      </c>
      <c r="C1235" t="s">
        <v>27403</v>
      </c>
      <c r="D1235" t="s">
        <v>28707</v>
      </c>
      <c r="E1235" t="s">
        <v>28707</v>
      </c>
      <c r="F1235" t="s">
        <v>67</v>
      </c>
      <c r="G1235" t="s">
        <v>12594</v>
      </c>
    </row>
    <row r="1236" spans="1:7" x14ac:dyDescent="0.25">
      <c r="A1236">
        <v>271150968</v>
      </c>
      <c r="B1236" t="s">
        <v>28708</v>
      </c>
      <c r="C1236" t="s">
        <v>27403</v>
      </c>
      <c r="D1236" t="s">
        <v>1230</v>
      </c>
      <c r="E1236" t="s">
        <v>1230</v>
      </c>
      <c r="F1236" t="s">
        <v>67</v>
      </c>
      <c r="G1236" t="s">
        <v>12594</v>
      </c>
    </row>
    <row r="1237" spans="1:7" x14ac:dyDescent="0.25">
      <c r="A1237">
        <v>271151142</v>
      </c>
      <c r="B1237" t="s">
        <v>28709</v>
      </c>
      <c r="C1237" t="s">
        <v>27403</v>
      </c>
      <c r="D1237" t="s">
        <v>1230</v>
      </c>
      <c r="E1237" t="s">
        <v>1230</v>
      </c>
      <c r="F1237" t="s">
        <v>67</v>
      </c>
      <c r="G1237" t="s">
        <v>12594</v>
      </c>
    </row>
    <row r="1238" spans="1:7" x14ac:dyDescent="0.25">
      <c r="A1238">
        <v>271151144</v>
      </c>
      <c r="B1238" t="s">
        <v>28710</v>
      </c>
      <c r="C1238" t="s">
        <v>27403</v>
      </c>
      <c r="D1238" t="s">
        <v>28711</v>
      </c>
      <c r="E1238" t="s">
        <v>28711</v>
      </c>
      <c r="F1238" t="s">
        <v>67</v>
      </c>
      <c r="G1238" t="s">
        <v>12594</v>
      </c>
    </row>
    <row r="1239" spans="1:7" x14ac:dyDescent="0.25">
      <c r="A1239">
        <v>271151146</v>
      </c>
      <c r="B1239" t="s">
        <v>28712</v>
      </c>
      <c r="C1239" t="s">
        <v>27403</v>
      </c>
      <c r="D1239" t="s">
        <v>1230</v>
      </c>
      <c r="E1239" t="s">
        <v>1230</v>
      </c>
      <c r="F1239" t="s">
        <v>67</v>
      </c>
      <c r="G1239" t="s">
        <v>12594</v>
      </c>
    </row>
    <row r="1240" spans="1:7" x14ac:dyDescent="0.25">
      <c r="A1240">
        <v>271151148</v>
      </c>
      <c r="B1240" t="s">
        <v>28713</v>
      </c>
      <c r="C1240" t="s">
        <v>27403</v>
      </c>
      <c r="D1240" t="s">
        <v>28566</v>
      </c>
      <c r="E1240" t="s">
        <v>28566</v>
      </c>
      <c r="F1240" t="s">
        <v>67</v>
      </c>
      <c r="G1240" t="s">
        <v>12594</v>
      </c>
    </row>
    <row r="1241" spans="1:7" x14ac:dyDescent="0.25">
      <c r="A1241">
        <v>271151264</v>
      </c>
      <c r="B1241" t="s">
        <v>28714</v>
      </c>
      <c r="C1241" t="s">
        <v>27403</v>
      </c>
      <c r="D1241" t="s">
        <v>28715</v>
      </c>
      <c r="E1241" t="s">
        <v>28715</v>
      </c>
      <c r="F1241" t="s">
        <v>67</v>
      </c>
      <c r="G1241" t="s">
        <v>12594</v>
      </c>
    </row>
    <row r="1242" spans="1:7" x14ac:dyDescent="0.25">
      <c r="A1242">
        <v>271151266</v>
      </c>
      <c r="B1242" t="s">
        <v>28716</v>
      </c>
      <c r="C1242" t="s">
        <v>27403</v>
      </c>
      <c r="D1242" t="s">
        <v>28717</v>
      </c>
      <c r="E1242" t="s">
        <v>28717</v>
      </c>
      <c r="F1242" t="s">
        <v>67</v>
      </c>
      <c r="G1242" t="s">
        <v>12594</v>
      </c>
    </row>
    <row r="1243" spans="1:7" x14ac:dyDescent="0.25">
      <c r="A1243">
        <v>271151268</v>
      </c>
      <c r="B1243" t="s">
        <v>28718</v>
      </c>
      <c r="C1243" t="s">
        <v>27403</v>
      </c>
      <c r="D1243" t="s">
        <v>28719</v>
      </c>
      <c r="E1243" t="s">
        <v>28719</v>
      </c>
      <c r="F1243" t="s">
        <v>67</v>
      </c>
      <c r="G1243" t="s">
        <v>12594</v>
      </c>
    </row>
    <row r="1244" spans="1:7" x14ac:dyDescent="0.25">
      <c r="A1244">
        <v>271151270</v>
      </c>
      <c r="B1244" t="s">
        <v>28720</v>
      </c>
      <c r="C1244" t="s">
        <v>27403</v>
      </c>
      <c r="D1244" t="s">
        <v>1230</v>
      </c>
      <c r="E1244" t="s">
        <v>1230</v>
      </c>
      <c r="F1244" t="s">
        <v>67</v>
      </c>
      <c r="G1244" t="s">
        <v>12594</v>
      </c>
    </row>
    <row r="1245" spans="1:7" x14ac:dyDescent="0.25">
      <c r="A1245">
        <v>271151398</v>
      </c>
      <c r="B1245" t="s">
        <v>28721</v>
      </c>
      <c r="C1245" t="s">
        <v>27403</v>
      </c>
      <c r="D1245" t="s">
        <v>1230</v>
      </c>
      <c r="E1245" t="s">
        <v>1230</v>
      </c>
      <c r="F1245" t="s">
        <v>67</v>
      </c>
      <c r="G1245" t="s">
        <v>12594</v>
      </c>
    </row>
    <row r="1246" spans="1:7" x14ac:dyDescent="0.25">
      <c r="A1246">
        <v>271151400</v>
      </c>
      <c r="B1246" t="s">
        <v>28722</v>
      </c>
      <c r="C1246" t="s">
        <v>27403</v>
      </c>
      <c r="D1246" t="s">
        <v>332</v>
      </c>
      <c r="E1246" t="s">
        <v>332</v>
      </c>
      <c r="F1246" t="s">
        <v>67</v>
      </c>
      <c r="G1246" t="s">
        <v>12594</v>
      </c>
    </row>
    <row r="1247" spans="1:7" x14ac:dyDescent="0.25">
      <c r="A1247">
        <v>271151402</v>
      </c>
      <c r="B1247" t="s">
        <v>28723</v>
      </c>
      <c r="C1247" t="s">
        <v>27403</v>
      </c>
      <c r="D1247" t="s">
        <v>1230</v>
      </c>
      <c r="E1247" t="s">
        <v>1230</v>
      </c>
      <c r="F1247" t="s">
        <v>67</v>
      </c>
      <c r="G1247" t="s">
        <v>12594</v>
      </c>
    </row>
    <row r="1248" spans="1:7" x14ac:dyDescent="0.25">
      <c r="A1248">
        <v>271151404</v>
      </c>
      <c r="B1248" t="s">
        <v>28724</v>
      </c>
      <c r="C1248" t="s">
        <v>27403</v>
      </c>
      <c r="D1248" t="s">
        <v>1230</v>
      </c>
      <c r="E1248" t="s">
        <v>1230</v>
      </c>
      <c r="F1248" t="s">
        <v>67</v>
      </c>
      <c r="G1248" t="s">
        <v>12594</v>
      </c>
    </row>
    <row r="1249" spans="1:7" x14ac:dyDescent="0.25">
      <c r="A1249">
        <v>271151538</v>
      </c>
      <c r="B1249" t="s">
        <v>28725</v>
      </c>
      <c r="C1249" t="s">
        <v>27403</v>
      </c>
      <c r="D1249" t="s">
        <v>1230</v>
      </c>
      <c r="E1249" t="s">
        <v>1230</v>
      </c>
      <c r="F1249" t="s">
        <v>67</v>
      </c>
      <c r="G1249" t="s">
        <v>12594</v>
      </c>
    </row>
    <row r="1250" spans="1:7" x14ac:dyDescent="0.25">
      <c r="A1250">
        <v>271151540</v>
      </c>
      <c r="B1250" t="s">
        <v>28726</v>
      </c>
      <c r="C1250" t="s">
        <v>27403</v>
      </c>
      <c r="D1250" t="s">
        <v>1230</v>
      </c>
      <c r="E1250" t="s">
        <v>1230</v>
      </c>
      <c r="F1250" t="s">
        <v>67</v>
      </c>
      <c r="G1250" t="s">
        <v>12594</v>
      </c>
    </row>
    <row r="1251" spans="1:7" x14ac:dyDescent="0.25">
      <c r="A1251">
        <v>271151542</v>
      </c>
      <c r="B1251" t="s">
        <v>28727</v>
      </c>
      <c r="C1251" t="s">
        <v>27403</v>
      </c>
      <c r="D1251" t="s">
        <v>1230</v>
      </c>
      <c r="E1251" t="s">
        <v>1230</v>
      </c>
      <c r="F1251" t="s">
        <v>67</v>
      </c>
      <c r="G1251" t="s">
        <v>12594</v>
      </c>
    </row>
    <row r="1252" spans="1:7" x14ac:dyDescent="0.25">
      <c r="A1252">
        <v>271151544</v>
      </c>
      <c r="B1252" t="s">
        <v>28728</v>
      </c>
      <c r="C1252" t="s">
        <v>27403</v>
      </c>
      <c r="D1252" t="s">
        <v>1230</v>
      </c>
      <c r="E1252" t="s">
        <v>1230</v>
      </c>
      <c r="F1252" t="s">
        <v>67</v>
      </c>
      <c r="G1252" t="s">
        <v>12594</v>
      </c>
    </row>
    <row r="1253" spans="1:7" x14ac:dyDescent="0.25">
      <c r="A1253">
        <v>271151678</v>
      </c>
      <c r="B1253" t="s">
        <v>28729</v>
      </c>
      <c r="C1253" t="s">
        <v>27403</v>
      </c>
      <c r="D1253" t="s">
        <v>1230</v>
      </c>
      <c r="E1253" t="s">
        <v>1230</v>
      </c>
      <c r="F1253" t="s">
        <v>67</v>
      </c>
      <c r="G1253" t="s">
        <v>12594</v>
      </c>
    </row>
    <row r="1254" spans="1:7" x14ac:dyDescent="0.25">
      <c r="A1254">
        <v>271151680</v>
      </c>
      <c r="B1254" t="s">
        <v>28730</v>
      </c>
      <c r="C1254" t="s">
        <v>27403</v>
      </c>
      <c r="D1254" t="s">
        <v>1230</v>
      </c>
      <c r="E1254" t="s">
        <v>1230</v>
      </c>
      <c r="F1254" t="s">
        <v>67</v>
      </c>
      <c r="G1254" t="s">
        <v>12594</v>
      </c>
    </row>
    <row r="1255" spans="1:7" x14ac:dyDescent="0.25">
      <c r="A1255">
        <v>271151682</v>
      </c>
      <c r="B1255" t="s">
        <v>28731</v>
      </c>
      <c r="C1255" t="s">
        <v>27403</v>
      </c>
      <c r="D1255" t="s">
        <v>1230</v>
      </c>
      <c r="E1255" t="s">
        <v>1230</v>
      </c>
      <c r="F1255" t="s">
        <v>67</v>
      </c>
      <c r="G1255" t="s">
        <v>12594</v>
      </c>
    </row>
    <row r="1256" spans="1:7" x14ac:dyDescent="0.25">
      <c r="A1256">
        <v>271151684</v>
      </c>
      <c r="B1256" t="s">
        <v>28732</v>
      </c>
      <c r="C1256" t="s">
        <v>27403</v>
      </c>
      <c r="D1256" t="s">
        <v>1230</v>
      </c>
      <c r="E1256" t="s">
        <v>1230</v>
      </c>
      <c r="F1256" t="s">
        <v>67</v>
      </c>
      <c r="G1256" t="s">
        <v>12594</v>
      </c>
    </row>
    <row r="1257" spans="1:7" x14ac:dyDescent="0.25">
      <c r="A1257">
        <v>271151686</v>
      </c>
      <c r="B1257" t="s">
        <v>28733</v>
      </c>
      <c r="C1257" t="s">
        <v>27403</v>
      </c>
      <c r="D1257" t="s">
        <v>1230</v>
      </c>
      <c r="E1257" t="s">
        <v>1230</v>
      </c>
      <c r="F1257" t="s">
        <v>67</v>
      </c>
      <c r="G1257" t="s">
        <v>12594</v>
      </c>
    </row>
    <row r="1258" spans="1:7" x14ac:dyDescent="0.25">
      <c r="A1258">
        <v>271151688</v>
      </c>
      <c r="B1258" t="s">
        <v>28734</v>
      </c>
      <c r="C1258" t="s">
        <v>27403</v>
      </c>
      <c r="D1258" t="s">
        <v>1230</v>
      </c>
      <c r="E1258" t="s">
        <v>1230</v>
      </c>
      <c r="F1258" t="s">
        <v>67</v>
      </c>
      <c r="G1258" t="s">
        <v>12594</v>
      </c>
    </row>
    <row r="1259" spans="1:7" x14ac:dyDescent="0.25">
      <c r="A1259">
        <v>271151818</v>
      </c>
      <c r="B1259" t="s">
        <v>28735</v>
      </c>
      <c r="C1259" t="s">
        <v>27403</v>
      </c>
      <c r="D1259" t="s">
        <v>1230</v>
      </c>
      <c r="E1259" t="s">
        <v>1230</v>
      </c>
      <c r="F1259" t="s">
        <v>67</v>
      </c>
      <c r="G1259" t="s">
        <v>12594</v>
      </c>
    </row>
    <row r="1260" spans="1:7" x14ac:dyDescent="0.25">
      <c r="A1260">
        <v>271151820</v>
      </c>
      <c r="B1260" t="s">
        <v>28736</v>
      </c>
      <c r="C1260" t="s">
        <v>27403</v>
      </c>
      <c r="D1260" t="s">
        <v>1230</v>
      </c>
      <c r="E1260" t="s">
        <v>1230</v>
      </c>
      <c r="F1260" t="s">
        <v>67</v>
      </c>
      <c r="G1260" t="s">
        <v>12594</v>
      </c>
    </row>
    <row r="1261" spans="1:7" x14ac:dyDescent="0.25">
      <c r="A1261">
        <v>271151822</v>
      </c>
      <c r="B1261" t="s">
        <v>28737</v>
      </c>
      <c r="C1261" t="s">
        <v>27403</v>
      </c>
      <c r="D1261" t="s">
        <v>1230</v>
      </c>
      <c r="E1261" t="s">
        <v>1230</v>
      </c>
      <c r="F1261" t="s">
        <v>67</v>
      </c>
      <c r="G1261" t="s">
        <v>12594</v>
      </c>
    </row>
    <row r="1262" spans="1:7" x14ac:dyDescent="0.25">
      <c r="A1262">
        <v>271151824</v>
      </c>
      <c r="B1262" t="s">
        <v>28738</v>
      </c>
      <c r="C1262" t="s">
        <v>27403</v>
      </c>
      <c r="D1262" t="s">
        <v>1230</v>
      </c>
      <c r="E1262" t="s">
        <v>1230</v>
      </c>
      <c r="F1262" t="s">
        <v>67</v>
      </c>
      <c r="G1262" t="s">
        <v>12594</v>
      </c>
    </row>
    <row r="1263" spans="1:7" x14ac:dyDescent="0.25">
      <c r="A1263">
        <v>271151924</v>
      </c>
      <c r="B1263" t="s">
        <v>28739</v>
      </c>
      <c r="C1263" t="s">
        <v>27403</v>
      </c>
      <c r="D1263" t="s">
        <v>1230</v>
      </c>
      <c r="E1263" t="s">
        <v>1230</v>
      </c>
      <c r="F1263" t="s">
        <v>67</v>
      </c>
      <c r="G1263" t="s">
        <v>12594</v>
      </c>
    </row>
    <row r="1264" spans="1:7" x14ac:dyDescent="0.25">
      <c r="A1264">
        <v>271151926</v>
      </c>
      <c r="B1264" t="s">
        <v>28740</v>
      </c>
      <c r="C1264" t="s">
        <v>27403</v>
      </c>
      <c r="D1264" t="s">
        <v>1230</v>
      </c>
      <c r="E1264" t="s">
        <v>1230</v>
      </c>
      <c r="F1264" t="s">
        <v>67</v>
      </c>
      <c r="G1264" t="s">
        <v>12594</v>
      </c>
    </row>
    <row r="1265" spans="1:7" x14ac:dyDescent="0.25">
      <c r="A1265">
        <v>271151928</v>
      </c>
      <c r="B1265" t="s">
        <v>28741</v>
      </c>
      <c r="C1265" t="s">
        <v>27403</v>
      </c>
      <c r="D1265" t="s">
        <v>1230</v>
      </c>
      <c r="E1265" t="s">
        <v>1230</v>
      </c>
      <c r="F1265" t="s">
        <v>67</v>
      </c>
      <c r="G1265" t="s">
        <v>12594</v>
      </c>
    </row>
    <row r="1266" spans="1:7" x14ac:dyDescent="0.25">
      <c r="A1266">
        <v>271152020</v>
      </c>
      <c r="B1266" t="s">
        <v>28742</v>
      </c>
      <c r="C1266" t="s">
        <v>27403</v>
      </c>
      <c r="D1266" t="s">
        <v>2332</v>
      </c>
      <c r="E1266" t="s">
        <v>2332</v>
      </c>
      <c r="F1266" t="s">
        <v>67</v>
      </c>
      <c r="G1266" t="s">
        <v>12594</v>
      </c>
    </row>
    <row r="1267" spans="1:7" x14ac:dyDescent="0.25">
      <c r="A1267">
        <v>271150070</v>
      </c>
      <c r="B1267" t="s">
        <v>28743</v>
      </c>
      <c r="C1267" t="s">
        <v>27403</v>
      </c>
      <c r="D1267" t="s">
        <v>1230</v>
      </c>
      <c r="E1267" t="s">
        <v>1230</v>
      </c>
      <c r="F1267" t="s">
        <v>67</v>
      </c>
      <c r="G1267" t="s">
        <v>12594</v>
      </c>
    </row>
    <row r="1268" spans="1:7" x14ac:dyDescent="0.25">
      <c r="A1268">
        <v>271150072</v>
      </c>
      <c r="B1268" t="s">
        <v>28744</v>
      </c>
      <c r="C1268" t="s">
        <v>27403</v>
      </c>
      <c r="D1268" t="s">
        <v>1230</v>
      </c>
      <c r="E1268" t="s">
        <v>1230</v>
      </c>
      <c r="F1268" t="s">
        <v>67</v>
      </c>
      <c r="G1268" t="s">
        <v>12594</v>
      </c>
    </row>
    <row r="1269" spans="1:7" x14ac:dyDescent="0.25">
      <c r="A1269">
        <v>271150074</v>
      </c>
      <c r="B1269" t="s">
        <v>28745</v>
      </c>
      <c r="C1269" t="s">
        <v>27403</v>
      </c>
      <c r="D1269" t="s">
        <v>1230</v>
      </c>
      <c r="E1269" t="s">
        <v>1230</v>
      </c>
      <c r="F1269" t="s">
        <v>67</v>
      </c>
      <c r="G1269" t="s">
        <v>12594</v>
      </c>
    </row>
    <row r="1270" spans="1:7" x14ac:dyDescent="0.25">
      <c r="A1270">
        <v>271150214</v>
      </c>
      <c r="B1270" t="s">
        <v>28746</v>
      </c>
      <c r="C1270" t="s">
        <v>27403</v>
      </c>
      <c r="D1270" t="s">
        <v>1230</v>
      </c>
      <c r="E1270" t="s">
        <v>1230</v>
      </c>
      <c r="F1270" t="s">
        <v>67</v>
      </c>
      <c r="G1270" t="s">
        <v>12594</v>
      </c>
    </row>
    <row r="1271" spans="1:7" x14ac:dyDescent="0.25">
      <c r="A1271">
        <v>271150216</v>
      </c>
      <c r="B1271" t="s">
        <v>28747</v>
      </c>
      <c r="C1271" t="s">
        <v>27403</v>
      </c>
      <c r="D1271" t="s">
        <v>1230</v>
      </c>
      <c r="E1271" t="s">
        <v>1230</v>
      </c>
      <c r="F1271" t="s">
        <v>67</v>
      </c>
      <c r="G1271" t="s">
        <v>12594</v>
      </c>
    </row>
    <row r="1272" spans="1:7" x14ac:dyDescent="0.25">
      <c r="A1272">
        <v>271150218</v>
      </c>
      <c r="B1272" t="s">
        <v>28748</v>
      </c>
      <c r="C1272" t="s">
        <v>27403</v>
      </c>
      <c r="D1272" t="s">
        <v>1230</v>
      </c>
      <c r="E1272" t="s">
        <v>1230</v>
      </c>
      <c r="F1272" t="s">
        <v>67</v>
      </c>
      <c r="G1272" t="s">
        <v>12594</v>
      </c>
    </row>
    <row r="1273" spans="1:7" x14ac:dyDescent="0.25">
      <c r="A1273">
        <v>271150220</v>
      </c>
      <c r="B1273" t="s">
        <v>28749</v>
      </c>
      <c r="C1273" t="s">
        <v>27403</v>
      </c>
      <c r="D1273" t="s">
        <v>1230</v>
      </c>
      <c r="E1273" t="s">
        <v>1230</v>
      </c>
      <c r="F1273" t="s">
        <v>67</v>
      </c>
      <c r="G1273" t="s">
        <v>12594</v>
      </c>
    </row>
    <row r="1274" spans="1:7" x14ac:dyDescent="0.25">
      <c r="A1274">
        <v>271150290</v>
      </c>
      <c r="B1274" t="s">
        <v>28750</v>
      </c>
      <c r="C1274" t="s">
        <v>27403</v>
      </c>
      <c r="D1274" t="s">
        <v>1230</v>
      </c>
      <c r="E1274" t="s">
        <v>1230</v>
      </c>
      <c r="F1274" t="s">
        <v>67</v>
      </c>
      <c r="G1274" t="s">
        <v>12594</v>
      </c>
    </row>
    <row r="1275" spans="1:7" x14ac:dyDescent="0.25">
      <c r="A1275">
        <v>271150380</v>
      </c>
      <c r="B1275" t="s">
        <v>28751</v>
      </c>
      <c r="C1275" t="s">
        <v>27403</v>
      </c>
      <c r="D1275" t="s">
        <v>1230</v>
      </c>
      <c r="E1275" t="s">
        <v>1230</v>
      </c>
      <c r="F1275" t="s">
        <v>67</v>
      </c>
      <c r="G1275" t="s">
        <v>12594</v>
      </c>
    </row>
    <row r="1276" spans="1:7" x14ac:dyDescent="0.25">
      <c r="A1276">
        <v>271150382</v>
      </c>
      <c r="B1276" t="s">
        <v>28752</v>
      </c>
      <c r="C1276" t="s">
        <v>27403</v>
      </c>
      <c r="D1276" t="s">
        <v>28753</v>
      </c>
      <c r="E1276" t="s">
        <v>28753</v>
      </c>
      <c r="F1276" t="s">
        <v>67</v>
      </c>
      <c r="G1276" t="s">
        <v>12594</v>
      </c>
    </row>
    <row r="1277" spans="1:7" x14ac:dyDescent="0.25">
      <c r="A1277">
        <v>271150384</v>
      </c>
      <c r="B1277" t="s">
        <v>28754</v>
      </c>
      <c r="C1277" t="s">
        <v>27403</v>
      </c>
      <c r="D1277" t="s">
        <v>1230</v>
      </c>
      <c r="E1277" t="s">
        <v>1230</v>
      </c>
      <c r="F1277" t="s">
        <v>67</v>
      </c>
      <c r="G1277" t="s">
        <v>12594</v>
      </c>
    </row>
    <row r="1278" spans="1:7" x14ac:dyDescent="0.25">
      <c r="A1278">
        <v>271150386</v>
      </c>
      <c r="B1278" t="s">
        <v>28755</v>
      </c>
      <c r="C1278" t="s">
        <v>27403</v>
      </c>
      <c r="D1278" t="s">
        <v>1230</v>
      </c>
      <c r="E1278" t="s">
        <v>1230</v>
      </c>
      <c r="F1278" t="s">
        <v>67</v>
      </c>
      <c r="G1278" t="s">
        <v>12594</v>
      </c>
    </row>
    <row r="1279" spans="1:7" x14ac:dyDescent="0.25">
      <c r="A1279">
        <v>271150388</v>
      </c>
      <c r="B1279" t="s">
        <v>28756</v>
      </c>
      <c r="C1279" t="s">
        <v>27403</v>
      </c>
      <c r="D1279" t="s">
        <v>1230</v>
      </c>
      <c r="E1279" t="s">
        <v>1230</v>
      </c>
      <c r="F1279" t="s">
        <v>67</v>
      </c>
      <c r="G1279" t="s">
        <v>12594</v>
      </c>
    </row>
    <row r="1280" spans="1:7" x14ac:dyDescent="0.25">
      <c r="A1280">
        <v>271150390</v>
      </c>
      <c r="B1280" t="s">
        <v>28757</v>
      </c>
      <c r="C1280" t="s">
        <v>27403</v>
      </c>
      <c r="D1280" t="s">
        <v>1230</v>
      </c>
      <c r="E1280" t="s">
        <v>1230</v>
      </c>
      <c r="F1280" t="s">
        <v>67</v>
      </c>
      <c r="G1280" t="s">
        <v>12594</v>
      </c>
    </row>
    <row r="1281" spans="1:7" x14ac:dyDescent="0.25">
      <c r="A1281">
        <v>271150392</v>
      </c>
      <c r="B1281" t="s">
        <v>28758</v>
      </c>
      <c r="C1281" t="s">
        <v>27403</v>
      </c>
      <c r="D1281" t="s">
        <v>1230</v>
      </c>
      <c r="E1281" t="s">
        <v>1230</v>
      </c>
      <c r="F1281" t="s">
        <v>67</v>
      </c>
      <c r="G1281" t="s">
        <v>12594</v>
      </c>
    </row>
    <row r="1282" spans="1:7" x14ac:dyDescent="0.25">
      <c r="A1282">
        <v>271150582</v>
      </c>
      <c r="B1282" t="s">
        <v>28759</v>
      </c>
      <c r="C1282" t="s">
        <v>27403</v>
      </c>
      <c r="D1282" t="s">
        <v>1230</v>
      </c>
      <c r="E1282" t="s">
        <v>1230</v>
      </c>
      <c r="F1282" t="s">
        <v>67</v>
      </c>
      <c r="G1282" t="s">
        <v>12594</v>
      </c>
    </row>
    <row r="1283" spans="1:7" x14ac:dyDescent="0.25">
      <c r="A1283">
        <v>271150584</v>
      </c>
      <c r="B1283" t="s">
        <v>28760</v>
      </c>
      <c r="C1283" t="s">
        <v>27403</v>
      </c>
      <c r="D1283" t="s">
        <v>1230</v>
      </c>
      <c r="E1283" t="s">
        <v>1230</v>
      </c>
      <c r="F1283" t="s">
        <v>67</v>
      </c>
      <c r="G1283" t="s">
        <v>12594</v>
      </c>
    </row>
    <row r="1284" spans="1:7" x14ac:dyDescent="0.25">
      <c r="A1284">
        <v>271150586</v>
      </c>
      <c r="B1284" t="s">
        <v>28761</v>
      </c>
      <c r="C1284" t="s">
        <v>27403</v>
      </c>
      <c r="D1284" t="s">
        <v>1230</v>
      </c>
      <c r="E1284" t="s">
        <v>1230</v>
      </c>
      <c r="F1284" t="s">
        <v>67</v>
      </c>
      <c r="G1284" t="s">
        <v>12594</v>
      </c>
    </row>
    <row r="1285" spans="1:7" x14ac:dyDescent="0.25">
      <c r="A1285">
        <v>271150588</v>
      </c>
      <c r="B1285" t="s">
        <v>28762</v>
      </c>
      <c r="C1285" t="s">
        <v>27403</v>
      </c>
      <c r="D1285" t="s">
        <v>1230</v>
      </c>
      <c r="E1285" t="s">
        <v>1230</v>
      </c>
      <c r="F1285" t="s">
        <v>67</v>
      </c>
      <c r="G1285" t="s">
        <v>12594</v>
      </c>
    </row>
    <row r="1286" spans="1:7" x14ac:dyDescent="0.25">
      <c r="A1286">
        <v>271150590</v>
      </c>
      <c r="B1286" t="s">
        <v>28763</v>
      </c>
      <c r="C1286" t="s">
        <v>27403</v>
      </c>
      <c r="D1286" t="s">
        <v>28764</v>
      </c>
      <c r="E1286" t="s">
        <v>28764</v>
      </c>
      <c r="F1286" t="s">
        <v>67</v>
      </c>
      <c r="G1286" t="s">
        <v>12594</v>
      </c>
    </row>
    <row r="1287" spans="1:7" x14ac:dyDescent="0.25">
      <c r="A1287">
        <v>271150580</v>
      </c>
      <c r="B1287" t="s">
        <v>28765</v>
      </c>
      <c r="C1287" t="s">
        <v>27403</v>
      </c>
      <c r="D1287" t="s">
        <v>1230</v>
      </c>
      <c r="E1287" t="s">
        <v>1230</v>
      </c>
      <c r="F1287" t="s">
        <v>67</v>
      </c>
      <c r="G1287" t="s">
        <v>12594</v>
      </c>
    </row>
    <row r="1288" spans="1:7" x14ac:dyDescent="0.25">
      <c r="A1288">
        <v>271150782</v>
      </c>
      <c r="B1288" t="s">
        <v>28766</v>
      </c>
      <c r="C1288" t="s">
        <v>27403</v>
      </c>
      <c r="D1288" t="s">
        <v>11745</v>
      </c>
      <c r="E1288" t="s">
        <v>11745</v>
      </c>
      <c r="F1288" t="s">
        <v>67</v>
      </c>
      <c r="G1288" t="s">
        <v>12594</v>
      </c>
    </row>
    <row r="1289" spans="1:7" x14ac:dyDescent="0.25">
      <c r="A1289">
        <v>271150784</v>
      </c>
      <c r="B1289" t="s">
        <v>28767</v>
      </c>
      <c r="C1289" t="s">
        <v>27403</v>
      </c>
      <c r="D1289" t="s">
        <v>1230</v>
      </c>
      <c r="E1289" t="s">
        <v>1230</v>
      </c>
      <c r="F1289" t="s">
        <v>67</v>
      </c>
      <c r="G1289" t="s">
        <v>12594</v>
      </c>
    </row>
    <row r="1290" spans="1:7" x14ac:dyDescent="0.25">
      <c r="A1290">
        <v>271150786</v>
      </c>
      <c r="B1290" t="s">
        <v>28768</v>
      </c>
      <c r="C1290" t="s">
        <v>27403</v>
      </c>
      <c r="D1290" t="s">
        <v>1230</v>
      </c>
      <c r="E1290" t="s">
        <v>1230</v>
      </c>
      <c r="F1290" t="s">
        <v>67</v>
      </c>
      <c r="G1290" t="s">
        <v>12594</v>
      </c>
    </row>
    <row r="1291" spans="1:7" x14ac:dyDescent="0.25">
      <c r="A1291">
        <v>271150970</v>
      </c>
      <c r="B1291" t="s">
        <v>28769</v>
      </c>
      <c r="C1291" t="s">
        <v>27403</v>
      </c>
      <c r="D1291" t="s">
        <v>28770</v>
      </c>
      <c r="E1291" t="s">
        <v>28770</v>
      </c>
      <c r="F1291" t="s">
        <v>67</v>
      </c>
      <c r="G1291" t="s">
        <v>12594</v>
      </c>
    </row>
    <row r="1292" spans="1:7" x14ac:dyDescent="0.25">
      <c r="A1292">
        <v>271150972</v>
      </c>
      <c r="B1292" t="s">
        <v>28771</v>
      </c>
      <c r="C1292" t="s">
        <v>27403</v>
      </c>
      <c r="D1292" t="s">
        <v>28719</v>
      </c>
      <c r="E1292" t="s">
        <v>28719</v>
      </c>
      <c r="F1292" t="s">
        <v>67</v>
      </c>
      <c r="G1292" t="s">
        <v>12594</v>
      </c>
    </row>
    <row r="1293" spans="1:7" x14ac:dyDescent="0.25">
      <c r="A1293">
        <v>271150974</v>
      </c>
      <c r="B1293" t="s">
        <v>28772</v>
      </c>
      <c r="C1293" t="s">
        <v>27403</v>
      </c>
      <c r="D1293" t="s">
        <v>1230</v>
      </c>
      <c r="E1293" t="s">
        <v>1230</v>
      </c>
      <c r="F1293" t="s">
        <v>67</v>
      </c>
      <c r="G1293" t="s">
        <v>12594</v>
      </c>
    </row>
    <row r="1294" spans="1:7" x14ac:dyDescent="0.25">
      <c r="A1294">
        <v>271150976</v>
      </c>
      <c r="B1294" t="s">
        <v>28773</v>
      </c>
      <c r="C1294" t="s">
        <v>27403</v>
      </c>
      <c r="D1294" t="s">
        <v>28774</v>
      </c>
      <c r="E1294" t="s">
        <v>28774</v>
      </c>
      <c r="F1294" t="s">
        <v>67</v>
      </c>
      <c r="G1294" t="s">
        <v>12594</v>
      </c>
    </row>
    <row r="1295" spans="1:7" x14ac:dyDescent="0.25">
      <c r="A1295">
        <v>271150978</v>
      </c>
      <c r="B1295" t="s">
        <v>28775</v>
      </c>
      <c r="C1295" t="s">
        <v>27403</v>
      </c>
      <c r="D1295" t="s">
        <v>1230</v>
      </c>
      <c r="E1295" t="s">
        <v>1230</v>
      </c>
      <c r="F1295" t="s">
        <v>67</v>
      </c>
      <c r="G1295" t="s">
        <v>12594</v>
      </c>
    </row>
    <row r="1296" spans="1:7" x14ac:dyDescent="0.25">
      <c r="A1296">
        <v>271150980</v>
      </c>
      <c r="B1296" t="s">
        <v>28776</v>
      </c>
      <c r="C1296" t="s">
        <v>27403</v>
      </c>
      <c r="D1296" t="s">
        <v>28562</v>
      </c>
      <c r="E1296" t="s">
        <v>28562</v>
      </c>
      <c r="F1296" t="s">
        <v>67</v>
      </c>
      <c r="G1296" t="s">
        <v>12594</v>
      </c>
    </row>
    <row r="1297" spans="1:7" x14ac:dyDescent="0.25">
      <c r="A1297">
        <v>271151150</v>
      </c>
      <c r="B1297" t="s">
        <v>28777</v>
      </c>
      <c r="C1297" t="s">
        <v>27403</v>
      </c>
      <c r="D1297" t="s">
        <v>1230</v>
      </c>
      <c r="E1297" t="s">
        <v>1230</v>
      </c>
      <c r="F1297" t="s">
        <v>67</v>
      </c>
      <c r="G1297" t="s">
        <v>12594</v>
      </c>
    </row>
    <row r="1298" spans="1:7" x14ac:dyDescent="0.25">
      <c r="A1298">
        <v>271151152</v>
      </c>
      <c r="B1298" t="s">
        <v>28778</v>
      </c>
      <c r="C1298" t="s">
        <v>27403</v>
      </c>
      <c r="D1298" t="s">
        <v>1230</v>
      </c>
      <c r="E1298" t="s">
        <v>1230</v>
      </c>
      <c r="F1298" t="s">
        <v>67</v>
      </c>
      <c r="G1298" t="s">
        <v>12594</v>
      </c>
    </row>
    <row r="1299" spans="1:7" x14ac:dyDescent="0.25">
      <c r="A1299">
        <v>271151154</v>
      </c>
      <c r="B1299" t="s">
        <v>28779</v>
      </c>
      <c r="C1299" t="s">
        <v>27403</v>
      </c>
      <c r="D1299" t="s">
        <v>1230</v>
      </c>
      <c r="E1299" t="s">
        <v>1230</v>
      </c>
      <c r="F1299" t="s">
        <v>67</v>
      </c>
      <c r="G1299" t="s">
        <v>12594</v>
      </c>
    </row>
    <row r="1300" spans="1:7" x14ac:dyDescent="0.25">
      <c r="A1300">
        <v>271151272</v>
      </c>
      <c r="B1300" t="s">
        <v>28780</v>
      </c>
      <c r="C1300" t="s">
        <v>27403</v>
      </c>
      <c r="D1300" t="s">
        <v>1230</v>
      </c>
      <c r="E1300" t="s">
        <v>1230</v>
      </c>
      <c r="F1300" t="s">
        <v>67</v>
      </c>
      <c r="G1300" t="s">
        <v>12594</v>
      </c>
    </row>
    <row r="1301" spans="1:7" x14ac:dyDescent="0.25">
      <c r="A1301">
        <v>271151274</v>
      </c>
      <c r="B1301" t="s">
        <v>28781</v>
      </c>
      <c r="C1301" t="s">
        <v>27403</v>
      </c>
      <c r="D1301" t="s">
        <v>1230</v>
      </c>
      <c r="E1301" t="s">
        <v>1230</v>
      </c>
      <c r="F1301" t="s">
        <v>67</v>
      </c>
      <c r="G1301" t="s">
        <v>12594</v>
      </c>
    </row>
    <row r="1302" spans="1:7" x14ac:dyDescent="0.25">
      <c r="A1302">
        <v>271151276</v>
      </c>
      <c r="B1302" t="s">
        <v>28782</v>
      </c>
      <c r="C1302" t="s">
        <v>27403</v>
      </c>
      <c r="D1302" t="s">
        <v>1230</v>
      </c>
      <c r="E1302" t="s">
        <v>1230</v>
      </c>
      <c r="F1302" t="s">
        <v>67</v>
      </c>
      <c r="G1302" t="s">
        <v>12594</v>
      </c>
    </row>
    <row r="1303" spans="1:7" x14ac:dyDescent="0.25">
      <c r="A1303">
        <v>271151278</v>
      </c>
      <c r="B1303" t="s">
        <v>28783</v>
      </c>
      <c r="C1303" t="s">
        <v>27403</v>
      </c>
      <c r="D1303" t="s">
        <v>6672</v>
      </c>
      <c r="E1303" t="s">
        <v>6672</v>
      </c>
      <c r="F1303" t="s">
        <v>67</v>
      </c>
      <c r="G1303" t="s">
        <v>12594</v>
      </c>
    </row>
    <row r="1304" spans="1:7" x14ac:dyDescent="0.25">
      <c r="A1304">
        <v>271151280</v>
      </c>
      <c r="B1304" t="s">
        <v>28784</v>
      </c>
      <c r="C1304" t="s">
        <v>27403</v>
      </c>
      <c r="D1304" t="s">
        <v>1230</v>
      </c>
      <c r="E1304" t="s">
        <v>1230</v>
      </c>
      <c r="F1304" t="s">
        <v>67</v>
      </c>
      <c r="G1304" t="s">
        <v>12594</v>
      </c>
    </row>
    <row r="1305" spans="1:7" x14ac:dyDescent="0.25">
      <c r="A1305">
        <v>271151282</v>
      </c>
      <c r="B1305" t="s">
        <v>28785</v>
      </c>
      <c r="C1305" t="s">
        <v>27403</v>
      </c>
      <c r="D1305" t="s">
        <v>1230</v>
      </c>
      <c r="E1305" t="s">
        <v>1230</v>
      </c>
      <c r="F1305" t="s">
        <v>67</v>
      </c>
      <c r="G1305" t="s">
        <v>12594</v>
      </c>
    </row>
    <row r="1306" spans="1:7" x14ac:dyDescent="0.25">
      <c r="A1306">
        <v>271151406</v>
      </c>
      <c r="B1306" t="s">
        <v>28786</v>
      </c>
      <c r="C1306" t="s">
        <v>27403</v>
      </c>
      <c r="D1306" t="s">
        <v>1230</v>
      </c>
      <c r="E1306" t="s">
        <v>1230</v>
      </c>
      <c r="F1306" t="s">
        <v>67</v>
      </c>
      <c r="G1306" t="s">
        <v>12594</v>
      </c>
    </row>
    <row r="1307" spans="1:7" x14ac:dyDescent="0.25">
      <c r="A1307">
        <v>271151408</v>
      </c>
      <c r="B1307" t="s">
        <v>28787</v>
      </c>
      <c r="C1307" t="s">
        <v>27403</v>
      </c>
      <c r="D1307" t="s">
        <v>1230</v>
      </c>
      <c r="E1307" t="s">
        <v>1230</v>
      </c>
      <c r="F1307" t="s">
        <v>67</v>
      </c>
      <c r="G1307" t="s">
        <v>12594</v>
      </c>
    </row>
    <row r="1308" spans="1:7" x14ac:dyDescent="0.25">
      <c r="A1308">
        <v>271151410</v>
      </c>
      <c r="B1308" t="s">
        <v>28788</v>
      </c>
      <c r="C1308" t="s">
        <v>27403</v>
      </c>
      <c r="D1308" t="s">
        <v>1230</v>
      </c>
      <c r="E1308" t="s">
        <v>1230</v>
      </c>
      <c r="F1308" t="s">
        <v>67</v>
      </c>
      <c r="G1308" t="s">
        <v>12594</v>
      </c>
    </row>
    <row r="1309" spans="1:7" x14ac:dyDescent="0.25">
      <c r="A1309">
        <v>271151412</v>
      </c>
      <c r="B1309" t="s">
        <v>28789</v>
      </c>
      <c r="C1309" t="s">
        <v>27403</v>
      </c>
      <c r="D1309" t="s">
        <v>1230</v>
      </c>
      <c r="E1309" t="s">
        <v>1230</v>
      </c>
      <c r="F1309" t="s">
        <v>67</v>
      </c>
      <c r="G1309" t="s">
        <v>12594</v>
      </c>
    </row>
    <row r="1310" spans="1:7" x14ac:dyDescent="0.25">
      <c r="A1310">
        <v>271151414</v>
      </c>
      <c r="B1310" t="s">
        <v>28790</v>
      </c>
      <c r="C1310" t="s">
        <v>27403</v>
      </c>
      <c r="D1310" t="s">
        <v>1230</v>
      </c>
      <c r="E1310" t="s">
        <v>1230</v>
      </c>
      <c r="F1310" t="s">
        <v>67</v>
      </c>
      <c r="G1310" t="s">
        <v>12594</v>
      </c>
    </row>
    <row r="1311" spans="1:7" x14ac:dyDescent="0.25">
      <c r="A1311">
        <v>271151416</v>
      </c>
      <c r="B1311" t="s">
        <v>28791</v>
      </c>
      <c r="C1311" t="s">
        <v>27403</v>
      </c>
      <c r="D1311" t="s">
        <v>1230</v>
      </c>
      <c r="E1311" t="s">
        <v>1230</v>
      </c>
      <c r="F1311" t="s">
        <v>67</v>
      </c>
      <c r="G1311" t="s">
        <v>12594</v>
      </c>
    </row>
    <row r="1312" spans="1:7" x14ac:dyDescent="0.25">
      <c r="A1312">
        <v>271151546</v>
      </c>
      <c r="B1312" t="s">
        <v>28792</v>
      </c>
      <c r="C1312" t="s">
        <v>27403</v>
      </c>
      <c r="D1312" t="s">
        <v>1230</v>
      </c>
      <c r="E1312" t="s">
        <v>1230</v>
      </c>
      <c r="F1312" t="s">
        <v>67</v>
      </c>
      <c r="G1312" t="s">
        <v>12594</v>
      </c>
    </row>
    <row r="1313" spans="1:7" x14ac:dyDescent="0.25">
      <c r="A1313">
        <v>271151548</v>
      </c>
      <c r="B1313" t="s">
        <v>28793</v>
      </c>
      <c r="C1313" t="s">
        <v>27403</v>
      </c>
      <c r="D1313" t="s">
        <v>1230</v>
      </c>
      <c r="E1313" t="s">
        <v>1230</v>
      </c>
      <c r="F1313" t="s">
        <v>67</v>
      </c>
      <c r="G1313" t="s">
        <v>12594</v>
      </c>
    </row>
    <row r="1314" spans="1:7" x14ac:dyDescent="0.25">
      <c r="A1314">
        <v>271151550</v>
      </c>
      <c r="B1314" t="s">
        <v>28794</v>
      </c>
      <c r="C1314" t="s">
        <v>27403</v>
      </c>
      <c r="D1314" t="s">
        <v>1230</v>
      </c>
      <c r="E1314" t="s">
        <v>1230</v>
      </c>
      <c r="F1314" t="s">
        <v>67</v>
      </c>
      <c r="G1314" t="s">
        <v>12594</v>
      </c>
    </row>
    <row r="1315" spans="1:7" x14ac:dyDescent="0.25">
      <c r="A1315">
        <v>271151552</v>
      </c>
      <c r="B1315" t="s">
        <v>28795</v>
      </c>
      <c r="C1315" t="s">
        <v>27403</v>
      </c>
      <c r="D1315" t="s">
        <v>1230</v>
      </c>
      <c r="E1315" t="s">
        <v>1230</v>
      </c>
      <c r="F1315" t="s">
        <v>67</v>
      </c>
      <c r="G1315" t="s">
        <v>12594</v>
      </c>
    </row>
    <row r="1316" spans="1:7" x14ac:dyDescent="0.25">
      <c r="A1316">
        <v>271151690</v>
      </c>
      <c r="B1316" t="s">
        <v>28796</v>
      </c>
      <c r="C1316" t="s">
        <v>27403</v>
      </c>
      <c r="D1316" t="s">
        <v>1230</v>
      </c>
      <c r="E1316" t="s">
        <v>1230</v>
      </c>
      <c r="F1316" t="s">
        <v>67</v>
      </c>
      <c r="G1316" t="s">
        <v>12594</v>
      </c>
    </row>
    <row r="1317" spans="1:7" x14ac:dyDescent="0.25">
      <c r="A1317">
        <v>271151692</v>
      </c>
      <c r="B1317" t="s">
        <v>28797</v>
      </c>
      <c r="C1317" t="s">
        <v>27403</v>
      </c>
      <c r="D1317" t="s">
        <v>1230</v>
      </c>
      <c r="E1317" t="s">
        <v>1230</v>
      </c>
      <c r="F1317" t="s">
        <v>67</v>
      </c>
      <c r="G1317" t="s">
        <v>12594</v>
      </c>
    </row>
    <row r="1318" spans="1:7" x14ac:dyDescent="0.25">
      <c r="A1318">
        <v>271151694</v>
      </c>
      <c r="B1318" t="s">
        <v>28798</v>
      </c>
      <c r="C1318" t="s">
        <v>27403</v>
      </c>
      <c r="D1318" t="s">
        <v>1230</v>
      </c>
      <c r="E1318" t="s">
        <v>1230</v>
      </c>
      <c r="F1318" t="s">
        <v>67</v>
      </c>
      <c r="G1318" t="s">
        <v>12594</v>
      </c>
    </row>
    <row r="1319" spans="1:7" x14ac:dyDescent="0.25">
      <c r="A1319">
        <v>271151696</v>
      </c>
      <c r="B1319" t="s">
        <v>28799</v>
      </c>
      <c r="C1319" t="s">
        <v>27403</v>
      </c>
      <c r="D1319" t="s">
        <v>1230</v>
      </c>
      <c r="E1319" t="s">
        <v>1230</v>
      </c>
      <c r="F1319" t="s">
        <v>67</v>
      </c>
      <c r="G1319" t="s">
        <v>12594</v>
      </c>
    </row>
    <row r="1320" spans="1:7" x14ac:dyDescent="0.25">
      <c r="A1320">
        <v>271151826</v>
      </c>
      <c r="B1320" t="s">
        <v>28800</v>
      </c>
      <c r="C1320" t="s">
        <v>27403</v>
      </c>
      <c r="D1320" t="s">
        <v>1230</v>
      </c>
      <c r="E1320" t="s">
        <v>1230</v>
      </c>
      <c r="F1320" t="s">
        <v>67</v>
      </c>
      <c r="G1320" t="s">
        <v>12594</v>
      </c>
    </row>
    <row r="1321" spans="1:7" x14ac:dyDescent="0.25">
      <c r="A1321">
        <v>271151828</v>
      </c>
      <c r="B1321" t="s">
        <v>28801</v>
      </c>
      <c r="C1321" t="s">
        <v>27403</v>
      </c>
      <c r="D1321" t="s">
        <v>1230</v>
      </c>
      <c r="E1321" t="s">
        <v>1230</v>
      </c>
      <c r="F1321" t="s">
        <v>67</v>
      </c>
      <c r="G1321" t="s">
        <v>12594</v>
      </c>
    </row>
    <row r="1322" spans="1:7" x14ac:dyDescent="0.25">
      <c r="A1322">
        <v>271150076</v>
      </c>
      <c r="B1322" t="s">
        <v>28802</v>
      </c>
      <c r="C1322" t="s">
        <v>27403</v>
      </c>
      <c r="D1322" t="s">
        <v>1230</v>
      </c>
      <c r="E1322" t="s">
        <v>1230</v>
      </c>
      <c r="F1322" t="s">
        <v>67</v>
      </c>
      <c r="G1322" t="s">
        <v>12594</v>
      </c>
    </row>
    <row r="1323" spans="1:7" x14ac:dyDescent="0.25">
      <c r="A1323">
        <v>271150078</v>
      </c>
      <c r="B1323" t="s">
        <v>28803</v>
      </c>
      <c r="C1323" t="s">
        <v>27403</v>
      </c>
      <c r="D1323" t="s">
        <v>1230</v>
      </c>
      <c r="E1323" t="s">
        <v>1230</v>
      </c>
      <c r="F1323" t="s">
        <v>67</v>
      </c>
      <c r="G1323" t="s">
        <v>12594</v>
      </c>
    </row>
    <row r="1324" spans="1:7" x14ac:dyDescent="0.25">
      <c r="A1324">
        <v>271150146</v>
      </c>
      <c r="B1324" t="s">
        <v>28804</v>
      </c>
      <c r="C1324" t="s">
        <v>27403</v>
      </c>
      <c r="D1324" t="s">
        <v>1230</v>
      </c>
      <c r="E1324" t="s">
        <v>1230</v>
      </c>
      <c r="F1324" t="s">
        <v>67</v>
      </c>
      <c r="G1324" t="s">
        <v>12594</v>
      </c>
    </row>
    <row r="1325" spans="1:7" x14ac:dyDescent="0.25">
      <c r="A1325">
        <v>271150148</v>
      </c>
      <c r="B1325" t="s">
        <v>28805</v>
      </c>
      <c r="C1325" t="s">
        <v>27403</v>
      </c>
      <c r="D1325" t="s">
        <v>1230</v>
      </c>
      <c r="E1325" t="s">
        <v>1230</v>
      </c>
      <c r="F1325" t="s">
        <v>67</v>
      </c>
      <c r="G1325" t="s">
        <v>12594</v>
      </c>
    </row>
    <row r="1326" spans="1:7" x14ac:dyDescent="0.25">
      <c r="A1326">
        <v>271150222</v>
      </c>
      <c r="B1326" t="s">
        <v>28806</v>
      </c>
      <c r="C1326" t="s">
        <v>27403</v>
      </c>
      <c r="D1326" t="s">
        <v>1230</v>
      </c>
      <c r="E1326" t="s">
        <v>1230</v>
      </c>
      <c r="F1326" t="s">
        <v>67</v>
      </c>
      <c r="G1326" t="s">
        <v>12594</v>
      </c>
    </row>
    <row r="1327" spans="1:7" x14ac:dyDescent="0.25">
      <c r="A1327">
        <v>271150224</v>
      </c>
      <c r="B1327" t="s">
        <v>28807</v>
      </c>
      <c r="C1327" t="s">
        <v>27403</v>
      </c>
      <c r="D1327" t="s">
        <v>1230</v>
      </c>
      <c r="E1327" t="s">
        <v>1230</v>
      </c>
      <c r="F1327" t="s">
        <v>67</v>
      </c>
      <c r="G1327" t="s">
        <v>12594</v>
      </c>
    </row>
    <row r="1328" spans="1:7" x14ac:dyDescent="0.25">
      <c r="A1328">
        <v>271150292</v>
      </c>
      <c r="B1328" t="s">
        <v>28808</v>
      </c>
      <c r="C1328" t="s">
        <v>27403</v>
      </c>
      <c r="D1328" t="s">
        <v>1230</v>
      </c>
      <c r="E1328" t="s">
        <v>1230</v>
      </c>
      <c r="F1328" t="s">
        <v>67</v>
      </c>
      <c r="G1328" t="s">
        <v>12594</v>
      </c>
    </row>
    <row r="1329" spans="1:7" x14ac:dyDescent="0.25">
      <c r="A1329">
        <v>271150294</v>
      </c>
      <c r="B1329" t="s">
        <v>28809</v>
      </c>
      <c r="C1329" t="s">
        <v>27403</v>
      </c>
      <c r="D1329" t="s">
        <v>1230</v>
      </c>
      <c r="E1329" t="s">
        <v>1230</v>
      </c>
      <c r="F1329" t="s">
        <v>67</v>
      </c>
      <c r="G1329" t="s">
        <v>12594</v>
      </c>
    </row>
    <row r="1330" spans="1:7" x14ac:dyDescent="0.25">
      <c r="A1330">
        <v>271150394</v>
      </c>
      <c r="B1330" t="s">
        <v>28810</v>
      </c>
      <c r="C1330" t="s">
        <v>27403</v>
      </c>
      <c r="D1330" t="s">
        <v>1230</v>
      </c>
      <c r="E1330" t="s">
        <v>1230</v>
      </c>
      <c r="F1330" t="s">
        <v>67</v>
      </c>
      <c r="G1330" t="s">
        <v>12594</v>
      </c>
    </row>
    <row r="1331" spans="1:7" x14ac:dyDescent="0.25">
      <c r="A1331">
        <v>271150396</v>
      </c>
      <c r="B1331" t="s">
        <v>28811</v>
      </c>
      <c r="C1331" t="s">
        <v>27403</v>
      </c>
      <c r="D1331" t="s">
        <v>28451</v>
      </c>
      <c r="E1331" t="s">
        <v>28451</v>
      </c>
      <c r="F1331" t="s">
        <v>67</v>
      </c>
      <c r="G1331" t="s">
        <v>12594</v>
      </c>
    </row>
    <row r="1332" spans="1:7" x14ac:dyDescent="0.25">
      <c r="A1332">
        <v>271150592</v>
      </c>
      <c r="B1332" t="s">
        <v>28812</v>
      </c>
      <c r="C1332" t="s">
        <v>27403</v>
      </c>
      <c r="D1332" t="s">
        <v>28813</v>
      </c>
      <c r="E1332" t="s">
        <v>28813</v>
      </c>
      <c r="F1332" t="s">
        <v>67</v>
      </c>
      <c r="G1332" t="s">
        <v>12594</v>
      </c>
    </row>
    <row r="1333" spans="1:7" x14ac:dyDescent="0.25">
      <c r="A1333">
        <v>271150594</v>
      </c>
      <c r="B1333" t="s">
        <v>28814</v>
      </c>
      <c r="C1333" t="s">
        <v>27403</v>
      </c>
      <c r="D1333" t="s">
        <v>1230</v>
      </c>
      <c r="E1333" t="s">
        <v>1230</v>
      </c>
      <c r="F1333" t="s">
        <v>67</v>
      </c>
      <c r="G1333" t="s">
        <v>12594</v>
      </c>
    </row>
    <row r="1334" spans="1:7" x14ac:dyDescent="0.25">
      <c r="A1334">
        <v>271150596</v>
      </c>
      <c r="B1334" t="s">
        <v>28815</v>
      </c>
      <c r="C1334" t="s">
        <v>27403</v>
      </c>
      <c r="D1334" t="s">
        <v>28816</v>
      </c>
      <c r="E1334" t="s">
        <v>28816</v>
      </c>
      <c r="F1334" t="s">
        <v>67</v>
      </c>
      <c r="G1334" t="s">
        <v>12594</v>
      </c>
    </row>
    <row r="1335" spans="1:7" x14ac:dyDescent="0.25">
      <c r="A1335">
        <v>271150598</v>
      </c>
      <c r="B1335" t="s">
        <v>28817</v>
      </c>
      <c r="C1335" t="s">
        <v>27403</v>
      </c>
      <c r="D1335" t="s">
        <v>1230</v>
      </c>
      <c r="E1335" t="s">
        <v>1230</v>
      </c>
      <c r="F1335" t="s">
        <v>67</v>
      </c>
      <c r="G1335" t="s">
        <v>12594</v>
      </c>
    </row>
    <row r="1336" spans="1:7" x14ac:dyDescent="0.25">
      <c r="A1336">
        <v>271150600</v>
      </c>
      <c r="B1336" t="s">
        <v>28818</v>
      </c>
      <c r="C1336" t="s">
        <v>27403</v>
      </c>
      <c r="D1336" t="s">
        <v>1230</v>
      </c>
      <c r="E1336" t="s">
        <v>1230</v>
      </c>
      <c r="F1336" t="s">
        <v>67</v>
      </c>
      <c r="G1336" t="s">
        <v>12594</v>
      </c>
    </row>
    <row r="1337" spans="1:7" x14ac:dyDescent="0.25">
      <c r="A1337">
        <v>271150602</v>
      </c>
      <c r="B1337" t="s">
        <v>28819</v>
      </c>
      <c r="C1337" t="s">
        <v>27403</v>
      </c>
      <c r="D1337" t="s">
        <v>1230</v>
      </c>
      <c r="E1337" t="s">
        <v>1230</v>
      </c>
      <c r="F1337" t="s">
        <v>67</v>
      </c>
      <c r="G1337" t="s">
        <v>12594</v>
      </c>
    </row>
    <row r="1338" spans="1:7" x14ac:dyDescent="0.25">
      <c r="A1338">
        <v>271150604</v>
      </c>
      <c r="B1338" t="s">
        <v>28820</v>
      </c>
      <c r="C1338" t="s">
        <v>27403</v>
      </c>
      <c r="D1338" t="s">
        <v>1230</v>
      </c>
      <c r="E1338" t="s">
        <v>1230</v>
      </c>
      <c r="F1338" t="s">
        <v>67</v>
      </c>
      <c r="G1338" t="s">
        <v>12594</v>
      </c>
    </row>
    <row r="1339" spans="1:7" x14ac:dyDescent="0.25">
      <c r="A1339">
        <v>271150788</v>
      </c>
      <c r="B1339" t="s">
        <v>28821</v>
      </c>
      <c r="C1339" t="s">
        <v>27403</v>
      </c>
      <c r="D1339" t="s">
        <v>1230</v>
      </c>
      <c r="E1339" t="s">
        <v>1230</v>
      </c>
      <c r="F1339" t="s">
        <v>67</v>
      </c>
      <c r="G1339" t="s">
        <v>12594</v>
      </c>
    </row>
    <row r="1340" spans="1:7" x14ac:dyDescent="0.25">
      <c r="A1340">
        <v>271150790</v>
      </c>
      <c r="B1340" t="s">
        <v>28822</v>
      </c>
      <c r="C1340" t="s">
        <v>27403</v>
      </c>
      <c r="D1340" t="s">
        <v>1230</v>
      </c>
      <c r="E1340" t="s">
        <v>1230</v>
      </c>
      <c r="F1340" t="s">
        <v>67</v>
      </c>
      <c r="G1340" t="s">
        <v>12594</v>
      </c>
    </row>
    <row r="1341" spans="1:7" x14ac:dyDescent="0.25">
      <c r="A1341">
        <v>271150792</v>
      </c>
      <c r="B1341" t="s">
        <v>28823</v>
      </c>
      <c r="C1341" t="s">
        <v>27403</v>
      </c>
      <c r="D1341" t="s">
        <v>1230</v>
      </c>
      <c r="E1341" t="s">
        <v>1230</v>
      </c>
      <c r="F1341" t="s">
        <v>67</v>
      </c>
      <c r="G1341" t="s">
        <v>12594</v>
      </c>
    </row>
    <row r="1342" spans="1:7" x14ac:dyDescent="0.25">
      <c r="A1342">
        <v>271150794</v>
      </c>
      <c r="B1342" t="s">
        <v>28824</v>
      </c>
      <c r="C1342" t="s">
        <v>27403</v>
      </c>
      <c r="D1342" t="s">
        <v>1230</v>
      </c>
      <c r="E1342" t="s">
        <v>1230</v>
      </c>
      <c r="F1342" t="s">
        <v>67</v>
      </c>
      <c r="G1342" t="s">
        <v>12594</v>
      </c>
    </row>
    <row r="1343" spans="1:7" x14ac:dyDescent="0.25">
      <c r="A1343">
        <v>271150796</v>
      </c>
      <c r="B1343" t="s">
        <v>28825</v>
      </c>
      <c r="C1343" t="s">
        <v>27403</v>
      </c>
      <c r="D1343" t="s">
        <v>1230</v>
      </c>
      <c r="E1343" t="s">
        <v>1230</v>
      </c>
      <c r="F1343" t="s">
        <v>67</v>
      </c>
      <c r="G1343" t="s">
        <v>12594</v>
      </c>
    </row>
    <row r="1344" spans="1:7" x14ac:dyDescent="0.25">
      <c r="A1344">
        <v>271150798</v>
      </c>
      <c r="B1344" t="s">
        <v>28826</v>
      </c>
      <c r="C1344" t="s">
        <v>27403</v>
      </c>
      <c r="D1344" t="s">
        <v>1230</v>
      </c>
      <c r="E1344" t="s">
        <v>1230</v>
      </c>
      <c r="F1344" t="s">
        <v>67</v>
      </c>
      <c r="G1344" t="s">
        <v>12594</v>
      </c>
    </row>
    <row r="1345" spans="1:7" x14ac:dyDescent="0.25">
      <c r="A1345">
        <v>271150800</v>
      </c>
      <c r="B1345" t="s">
        <v>28827</v>
      </c>
      <c r="C1345" t="s">
        <v>27403</v>
      </c>
      <c r="D1345" t="s">
        <v>1230</v>
      </c>
      <c r="E1345" t="s">
        <v>1230</v>
      </c>
      <c r="F1345" t="s">
        <v>67</v>
      </c>
      <c r="G1345" t="s">
        <v>12594</v>
      </c>
    </row>
    <row r="1346" spans="1:7" x14ac:dyDescent="0.25">
      <c r="A1346">
        <v>271150982</v>
      </c>
      <c r="B1346" t="s">
        <v>28828</v>
      </c>
      <c r="C1346" t="s">
        <v>27403</v>
      </c>
      <c r="D1346" t="s">
        <v>1230</v>
      </c>
      <c r="E1346" t="s">
        <v>1230</v>
      </c>
      <c r="F1346" t="s">
        <v>67</v>
      </c>
      <c r="G1346" t="s">
        <v>12594</v>
      </c>
    </row>
    <row r="1347" spans="1:7" x14ac:dyDescent="0.25">
      <c r="A1347">
        <v>271150984</v>
      </c>
      <c r="B1347" t="s">
        <v>28829</v>
      </c>
      <c r="C1347" t="s">
        <v>27403</v>
      </c>
      <c r="D1347" t="s">
        <v>28830</v>
      </c>
      <c r="E1347" t="s">
        <v>28830</v>
      </c>
      <c r="F1347" t="s">
        <v>67</v>
      </c>
      <c r="G1347" t="s">
        <v>12594</v>
      </c>
    </row>
    <row r="1348" spans="1:7" x14ac:dyDescent="0.25">
      <c r="A1348">
        <v>271150986</v>
      </c>
      <c r="B1348" t="s">
        <v>28831</v>
      </c>
      <c r="C1348" t="s">
        <v>27403</v>
      </c>
      <c r="D1348" t="s">
        <v>28832</v>
      </c>
      <c r="E1348" t="s">
        <v>28832</v>
      </c>
      <c r="F1348" t="s">
        <v>67</v>
      </c>
      <c r="G1348" t="s">
        <v>12594</v>
      </c>
    </row>
    <row r="1349" spans="1:7" x14ac:dyDescent="0.25">
      <c r="A1349">
        <v>271150988</v>
      </c>
      <c r="B1349" t="s">
        <v>28833</v>
      </c>
      <c r="C1349" t="s">
        <v>27403</v>
      </c>
      <c r="D1349" t="s">
        <v>1230</v>
      </c>
      <c r="E1349" t="s">
        <v>1230</v>
      </c>
      <c r="F1349" t="s">
        <v>67</v>
      </c>
      <c r="G1349" t="s">
        <v>12594</v>
      </c>
    </row>
    <row r="1350" spans="1:7" x14ac:dyDescent="0.25">
      <c r="A1350">
        <v>271150990</v>
      </c>
      <c r="B1350" t="s">
        <v>28834</v>
      </c>
      <c r="C1350" t="s">
        <v>27403</v>
      </c>
      <c r="D1350" t="s">
        <v>1230</v>
      </c>
      <c r="E1350" t="s">
        <v>1230</v>
      </c>
      <c r="F1350" t="s">
        <v>67</v>
      </c>
      <c r="G1350" t="s">
        <v>12594</v>
      </c>
    </row>
    <row r="1351" spans="1:7" x14ac:dyDescent="0.25">
      <c r="A1351">
        <v>271150992</v>
      </c>
      <c r="B1351" t="s">
        <v>28835</v>
      </c>
      <c r="C1351" t="s">
        <v>27403</v>
      </c>
      <c r="D1351" t="s">
        <v>1230</v>
      </c>
      <c r="E1351" t="s">
        <v>1230</v>
      </c>
      <c r="F1351" t="s">
        <v>67</v>
      </c>
      <c r="G1351" t="s">
        <v>12594</v>
      </c>
    </row>
    <row r="1352" spans="1:7" x14ac:dyDescent="0.25">
      <c r="A1352">
        <v>271151156</v>
      </c>
      <c r="B1352" t="s">
        <v>28836</v>
      </c>
      <c r="C1352" t="s">
        <v>27403</v>
      </c>
      <c r="D1352" t="s">
        <v>1230</v>
      </c>
      <c r="E1352" t="s">
        <v>1230</v>
      </c>
      <c r="F1352" t="s">
        <v>67</v>
      </c>
      <c r="G1352" t="s">
        <v>12594</v>
      </c>
    </row>
    <row r="1353" spans="1:7" x14ac:dyDescent="0.25">
      <c r="A1353">
        <v>271151158</v>
      </c>
      <c r="B1353" t="s">
        <v>28837</v>
      </c>
      <c r="C1353" t="s">
        <v>27403</v>
      </c>
      <c r="D1353" t="s">
        <v>1230</v>
      </c>
      <c r="E1353" t="s">
        <v>1230</v>
      </c>
      <c r="F1353" t="s">
        <v>67</v>
      </c>
      <c r="G1353" t="s">
        <v>12594</v>
      </c>
    </row>
    <row r="1354" spans="1:7" x14ac:dyDescent="0.25">
      <c r="A1354">
        <v>271151160</v>
      </c>
      <c r="B1354" t="s">
        <v>28838</v>
      </c>
      <c r="C1354" t="s">
        <v>27403</v>
      </c>
      <c r="D1354" t="s">
        <v>1230</v>
      </c>
      <c r="E1354" t="s">
        <v>1230</v>
      </c>
      <c r="F1354" t="s">
        <v>67</v>
      </c>
      <c r="G1354" t="s">
        <v>12594</v>
      </c>
    </row>
    <row r="1355" spans="1:7" x14ac:dyDescent="0.25">
      <c r="A1355">
        <v>271151162</v>
      </c>
      <c r="B1355" t="s">
        <v>28839</v>
      </c>
      <c r="C1355" t="s">
        <v>27403</v>
      </c>
      <c r="D1355" t="s">
        <v>1230</v>
      </c>
      <c r="E1355" t="s">
        <v>1230</v>
      </c>
      <c r="F1355" t="s">
        <v>67</v>
      </c>
      <c r="G1355" t="s">
        <v>12594</v>
      </c>
    </row>
    <row r="1356" spans="1:7" x14ac:dyDescent="0.25">
      <c r="A1356">
        <v>271151284</v>
      </c>
      <c r="B1356" t="s">
        <v>28840</v>
      </c>
      <c r="C1356" t="s">
        <v>27403</v>
      </c>
      <c r="D1356" t="s">
        <v>1230</v>
      </c>
      <c r="E1356" t="s">
        <v>1230</v>
      </c>
      <c r="F1356" t="s">
        <v>67</v>
      </c>
      <c r="G1356" t="s">
        <v>12594</v>
      </c>
    </row>
    <row r="1357" spans="1:7" x14ac:dyDescent="0.25">
      <c r="A1357">
        <v>271151286</v>
      </c>
      <c r="B1357" t="s">
        <v>28841</v>
      </c>
      <c r="C1357" t="s">
        <v>27403</v>
      </c>
      <c r="D1357" t="s">
        <v>28842</v>
      </c>
      <c r="E1357" t="s">
        <v>28842</v>
      </c>
      <c r="F1357" t="s">
        <v>67</v>
      </c>
      <c r="G1357" t="s">
        <v>12594</v>
      </c>
    </row>
    <row r="1358" spans="1:7" x14ac:dyDescent="0.25">
      <c r="A1358">
        <v>271151288</v>
      </c>
      <c r="B1358" t="s">
        <v>28843</v>
      </c>
      <c r="C1358" t="s">
        <v>27403</v>
      </c>
      <c r="D1358" t="s">
        <v>1230</v>
      </c>
      <c r="E1358" t="s">
        <v>1230</v>
      </c>
      <c r="F1358" t="s">
        <v>67</v>
      </c>
      <c r="G1358" t="s">
        <v>12594</v>
      </c>
    </row>
    <row r="1359" spans="1:7" x14ac:dyDescent="0.25">
      <c r="A1359">
        <v>271151290</v>
      </c>
      <c r="B1359" t="s">
        <v>28844</v>
      </c>
      <c r="C1359" t="s">
        <v>27403</v>
      </c>
      <c r="D1359" t="s">
        <v>1230</v>
      </c>
      <c r="E1359" t="s">
        <v>1230</v>
      </c>
      <c r="F1359" t="s">
        <v>67</v>
      </c>
      <c r="G1359" t="s">
        <v>12594</v>
      </c>
    </row>
    <row r="1360" spans="1:7" x14ac:dyDescent="0.25">
      <c r="A1360">
        <v>271151292</v>
      </c>
      <c r="B1360" t="s">
        <v>28845</v>
      </c>
      <c r="C1360" t="s">
        <v>27403</v>
      </c>
      <c r="D1360" t="s">
        <v>1230</v>
      </c>
      <c r="E1360" t="s">
        <v>1230</v>
      </c>
      <c r="F1360" t="s">
        <v>67</v>
      </c>
      <c r="G1360" t="s">
        <v>12594</v>
      </c>
    </row>
    <row r="1361" spans="1:7" x14ac:dyDescent="0.25">
      <c r="A1361">
        <v>271151294</v>
      </c>
      <c r="B1361" t="s">
        <v>28846</v>
      </c>
      <c r="C1361" t="s">
        <v>27403</v>
      </c>
      <c r="D1361" t="s">
        <v>1230</v>
      </c>
      <c r="E1361" t="s">
        <v>1230</v>
      </c>
      <c r="F1361" t="s">
        <v>67</v>
      </c>
      <c r="G1361" t="s">
        <v>12594</v>
      </c>
    </row>
    <row r="1362" spans="1:7" x14ac:dyDescent="0.25">
      <c r="A1362">
        <v>271151296</v>
      </c>
      <c r="B1362" t="s">
        <v>28847</v>
      </c>
      <c r="C1362" t="s">
        <v>27403</v>
      </c>
      <c r="D1362" t="s">
        <v>1230</v>
      </c>
      <c r="E1362" t="s">
        <v>1230</v>
      </c>
      <c r="F1362" t="s">
        <v>67</v>
      </c>
      <c r="G1362" t="s">
        <v>12594</v>
      </c>
    </row>
    <row r="1363" spans="1:7" x14ac:dyDescent="0.25">
      <c r="A1363">
        <v>271151418</v>
      </c>
      <c r="B1363" t="s">
        <v>28848</v>
      </c>
      <c r="C1363" t="s">
        <v>27403</v>
      </c>
      <c r="D1363" t="s">
        <v>1230</v>
      </c>
      <c r="E1363" t="s">
        <v>1230</v>
      </c>
      <c r="F1363" t="s">
        <v>67</v>
      </c>
      <c r="G1363" t="s">
        <v>12594</v>
      </c>
    </row>
    <row r="1364" spans="1:7" x14ac:dyDescent="0.25">
      <c r="A1364">
        <v>271151420</v>
      </c>
      <c r="B1364" t="s">
        <v>28849</v>
      </c>
      <c r="C1364" t="s">
        <v>27403</v>
      </c>
      <c r="D1364" t="s">
        <v>1230</v>
      </c>
      <c r="E1364" t="s">
        <v>1230</v>
      </c>
      <c r="F1364" t="s">
        <v>67</v>
      </c>
      <c r="G1364" t="s">
        <v>12594</v>
      </c>
    </row>
    <row r="1365" spans="1:7" x14ac:dyDescent="0.25">
      <c r="A1365">
        <v>271151422</v>
      </c>
      <c r="B1365" t="s">
        <v>28850</v>
      </c>
      <c r="C1365" t="s">
        <v>27403</v>
      </c>
      <c r="D1365" t="s">
        <v>28851</v>
      </c>
      <c r="E1365" t="s">
        <v>28851</v>
      </c>
      <c r="F1365" t="s">
        <v>67</v>
      </c>
      <c r="G1365" t="s">
        <v>12594</v>
      </c>
    </row>
    <row r="1366" spans="1:7" x14ac:dyDescent="0.25">
      <c r="A1366">
        <v>271151424</v>
      </c>
      <c r="B1366" t="s">
        <v>28852</v>
      </c>
      <c r="C1366" t="s">
        <v>27403</v>
      </c>
      <c r="D1366" t="s">
        <v>1230</v>
      </c>
      <c r="E1366" t="s">
        <v>1230</v>
      </c>
      <c r="F1366" t="s">
        <v>67</v>
      </c>
      <c r="G1366" t="s">
        <v>12594</v>
      </c>
    </row>
    <row r="1367" spans="1:7" x14ac:dyDescent="0.25">
      <c r="A1367">
        <v>271151426</v>
      </c>
      <c r="B1367" t="s">
        <v>28853</v>
      </c>
      <c r="C1367" t="s">
        <v>27403</v>
      </c>
      <c r="D1367" t="s">
        <v>28854</v>
      </c>
      <c r="E1367" t="s">
        <v>28854</v>
      </c>
      <c r="F1367" t="s">
        <v>67</v>
      </c>
      <c r="G1367" t="s">
        <v>12594</v>
      </c>
    </row>
    <row r="1368" spans="1:7" x14ac:dyDescent="0.25">
      <c r="A1368">
        <v>271151428</v>
      </c>
      <c r="B1368" t="s">
        <v>28855</v>
      </c>
      <c r="C1368" t="s">
        <v>27403</v>
      </c>
      <c r="D1368" t="s">
        <v>1230</v>
      </c>
      <c r="E1368" t="s">
        <v>1230</v>
      </c>
      <c r="F1368" t="s">
        <v>67</v>
      </c>
      <c r="G1368" t="s">
        <v>12594</v>
      </c>
    </row>
    <row r="1369" spans="1:7" x14ac:dyDescent="0.25">
      <c r="A1369">
        <v>271151430</v>
      </c>
      <c r="B1369" t="s">
        <v>28856</v>
      </c>
      <c r="C1369" t="s">
        <v>27403</v>
      </c>
      <c r="D1369" t="s">
        <v>1230</v>
      </c>
      <c r="E1369" t="s">
        <v>1230</v>
      </c>
      <c r="F1369" t="s">
        <v>67</v>
      </c>
      <c r="G1369" t="s">
        <v>12594</v>
      </c>
    </row>
    <row r="1370" spans="1:7" x14ac:dyDescent="0.25">
      <c r="A1370">
        <v>271151554</v>
      </c>
      <c r="B1370" t="s">
        <v>28857</v>
      </c>
      <c r="C1370" t="s">
        <v>27403</v>
      </c>
      <c r="D1370" t="s">
        <v>1230</v>
      </c>
      <c r="E1370" t="s">
        <v>1230</v>
      </c>
      <c r="F1370" t="s">
        <v>67</v>
      </c>
      <c r="G1370" t="s">
        <v>12594</v>
      </c>
    </row>
    <row r="1371" spans="1:7" x14ac:dyDescent="0.25">
      <c r="A1371">
        <v>271151556</v>
      </c>
      <c r="B1371" t="s">
        <v>28858</v>
      </c>
      <c r="C1371" t="s">
        <v>27403</v>
      </c>
      <c r="D1371" t="s">
        <v>1230</v>
      </c>
      <c r="E1371" t="s">
        <v>1230</v>
      </c>
      <c r="F1371" t="s">
        <v>67</v>
      </c>
      <c r="G1371" t="s">
        <v>12594</v>
      </c>
    </row>
    <row r="1372" spans="1:7" x14ac:dyDescent="0.25">
      <c r="A1372">
        <v>271151558</v>
      </c>
      <c r="B1372" t="s">
        <v>28859</v>
      </c>
      <c r="C1372" t="s">
        <v>27403</v>
      </c>
      <c r="D1372" t="s">
        <v>1230</v>
      </c>
      <c r="E1372" t="s">
        <v>1230</v>
      </c>
      <c r="F1372" t="s">
        <v>67</v>
      </c>
      <c r="G1372" t="s">
        <v>12594</v>
      </c>
    </row>
    <row r="1373" spans="1:7" x14ac:dyDescent="0.25">
      <c r="A1373">
        <v>271151560</v>
      </c>
      <c r="B1373" t="s">
        <v>28860</v>
      </c>
      <c r="C1373" t="s">
        <v>27403</v>
      </c>
      <c r="D1373" t="s">
        <v>1230</v>
      </c>
      <c r="E1373" t="s">
        <v>1230</v>
      </c>
      <c r="F1373" t="s">
        <v>67</v>
      </c>
      <c r="G1373" t="s">
        <v>12594</v>
      </c>
    </row>
    <row r="1374" spans="1:7" x14ac:dyDescent="0.25">
      <c r="A1374">
        <v>271151698</v>
      </c>
      <c r="B1374" t="s">
        <v>28861</v>
      </c>
      <c r="C1374" t="s">
        <v>27403</v>
      </c>
      <c r="D1374" t="s">
        <v>1230</v>
      </c>
      <c r="E1374" t="s">
        <v>1230</v>
      </c>
      <c r="F1374" t="s">
        <v>67</v>
      </c>
      <c r="G1374" t="s">
        <v>12594</v>
      </c>
    </row>
    <row r="1375" spans="1:7" x14ac:dyDescent="0.25">
      <c r="A1375">
        <v>271151700</v>
      </c>
      <c r="B1375" t="s">
        <v>28862</v>
      </c>
      <c r="C1375" t="s">
        <v>27403</v>
      </c>
      <c r="D1375" t="s">
        <v>1230</v>
      </c>
      <c r="E1375" t="s">
        <v>1230</v>
      </c>
      <c r="F1375" t="s">
        <v>67</v>
      </c>
      <c r="G1375" t="s">
        <v>12594</v>
      </c>
    </row>
    <row r="1376" spans="1:7" x14ac:dyDescent="0.25">
      <c r="A1376">
        <v>271151702</v>
      </c>
      <c r="B1376" t="s">
        <v>28863</v>
      </c>
      <c r="C1376" t="s">
        <v>27403</v>
      </c>
      <c r="D1376" t="s">
        <v>1230</v>
      </c>
      <c r="E1376" t="s">
        <v>1230</v>
      </c>
      <c r="F1376" t="s">
        <v>67</v>
      </c>
      <c r="G1376" t="s">
        <v>12594</v>
      </c>
    </row>
    <row r="1377" spans="1:7" x14ac:dyDescent="0.25">
      <c r="A1377">
        <v>271151704</v>
      </c>
      <c r="B1377" t="s">
        <v>28864</v>
      </c>
      <c r="C1377" t="s">
        <v>27403</v>
      </c>
      <c r="D1377" t="s">
        <v>1230</v>
      </c>
      <c r="E1377" t="s">
        <v>1230</v>
      </c>
      <c r="F1377" t="s">
        <v>67</v>
      </c>
      <c r="G1377" t="s">
        <v>12594</v>
      </c>
    </row>
    <row r="1378" spans="1:7" x14ac:dyDescent="0.25">
      <c r="A1378">
        <v>271151706</v>
      </c>
      <c r="B1378" t="s">
        <v>28865</v>
      </c>
      <c r="C1378" t="s">
        <v>27403</v>
      </c>
      <c r="D1378" t="s">
        <v>1230</v>
      </c>
      <c r="E1378" t="s">
        <v>1230</v>
      </c>
      <c r="F1378" t="s">
        <v>67</v>
      </c>
      <c r="G1378" t="s">
        <v>12594</v>
      </c>
    </row>
    <row r="1379" spans="1:7" x14ac:dyDescent="0.25">
      <c r="A1379">
        <v>271151830</v>
      </c>
      <c r="B1379" t="s">
        <v>28866</v>
      </c>
      <c r="C1379" t="s">
        <v>27403</v>
      </c>
      <c r="D1379" t="s">
        <v>1230</v>
      </c>
      <c r="E1379" t="s">
        <v>1230</v>
      </c>
      <c r="F1379" t="s">
        <v>67</v>
      </c>
      <c r="G1379" t="s">
        <v>12594</v>
      </c>
    </row>
    <row r="1380" spans="1:7" x14ac:dyDescent="0.25">
      <c r="A1380">
        <v>271151832</v>
      </c>
      <c r="B1380" t="s">
        <v>28867</v>
      </c>
      <c r="C1380" t="s">
        <v>27403</v>
      </c>
      <c r="D1380" t="s">
        <v>1230</v>
      </c>
      <c r="E1380" t="s">
        <v>1230</v>
      </c>
      <c r="F1380" t="s">
        <v>67</v>
      </c>
      <c r="G1380" t="s">
        <v>12594</v>
      </c>
    </row>
    <row r="1381" spans="1:7" x14ac:dyDescent="0.25">
      <c r="A1381">
        <v>271151834</v>
      </c>
      <c r="B1381" t="s">
        <v>28868</v>
      </c>
      <c r="C1381" t="s">
        <v>27403</v>
      </c>
      <c r="D1381" t="s">
        <v>1230</v>
      </c>
      <c r="E1381" t="s">
        <v>1230</v>
      </c>
      <c r="F1381" t="s">
        <v>67</v>
      </c>
      <c r="G1381" t="s">
        <v>12594</v>
      </c>
    </row>
    <row r="1382" spans="1:7" x14ac:dyDescent="0.25">
      <c r="A1382">
        <v>271151930</v>
      </c>
      <c r="B1382" t="s">
        <v>28869</v>
      </c>
      <c r="C1382" t="s">
        <v>27403</v>
      </c>
      <c r="D1382" t="s">
        <v>1230</v>
      </c>
      <c r="E1382" t="s">
        <v>1230</v>
      </c>
      <c r="F1382" t="s">
        <v>67</v>
      </c>
      <c r="G1382" t="s">
        <v>12594</v>
      </c>
    </row>
    <row r="1383" spans="1:7" x14ac:dyDescent="0.25">
      <c r="A1383">
        <v>271151932</v>
      </c>
      <c r="B1383" t="s">
        <v>28870</v>
      </c>
      <c r="C1383" t="s">
        <v>27403</v>
      </c>
      <c r="D1383" t="s">
        <v>1230</v>
      </c>
      <c r="E1383" t="s">
        <v>1230</v>
      </c>
      <c r="F1383" t="s">
        <v>67</v>
      </c>
      <c r="G1383" t="s">
        <v>12594</v>
      </c>
    </row>
    <row r="1384" spans="1:7" x14ac:dyDescent="0.25">
      <c r="A1384">
        <v>271151934</v>
      </c>
      <c r="B1384" t="s">
        <v>28871</v>
      </c>
      <c r="C1384" t="s">
        <v>27403</v>
      </c>
      <c r="D1384" t="s">
        <v>1230</v>
      </c>
      <c r="E1384" t="s">
        <v>1230</v>
      </c>
      <c r="F1384" t="s">
        <v>67</v>
      </c>
      <c r="G1384" t="s">
        <v>12594</v>
      </c>
    </row>
    <row r="1385" spans="1:7" x14ac:dyDescent="0.25">
      <c r="A1385">
        <v>271151936</v>
      </c>
      <c r="B1385" t="s">
        <v>28872</v>
      </c>
      <c r="C1385" t="s">
        <v>27403</v>
      </c>
      <c r="D1385" t="s">
        <v>1230</v>
      </c>
      <c r="E1385" t="s">
        <v>1230</v>
      </c>
      <c r="F1385" t="s">
        <v>67</v>
      </c>
      <c r="G1385" t="s">
        <v>12594</v>
      </c>
    </row>
    <row r="1386" spans="1:7" x14ac:dyDescent="0.25">
      <c r="A1386">
        <v>271150080</v>
      </c>
      <c r="B1386" t="s">
        <v>28873</v>
      </c>
      <c r="C1386" t="s">
        <v>27403</v>
      </c>
      <c r="D1386" t="s">
        <v>1230</v>
      </c>
      <c r="E1386" t="s">
        <v>1230</v>
      </c>
      <c r="F1386" t="s">
        <v>67</v>
      </c>
      <c r="G1386" t="s">
        <v>12594</v>
      </c>
    </row>
    <row r="1387" spans="1:7" x14ac:dyDescent="0.25">
      <c r="A1387">
        <v>271150082</v>
      </c>
      <c r="B1387" t="s">
        <v>28874</v>
      </c>
      <c r="C1387" t="s">
        <v>27403</v>
      </c>
      <c r="D1387" t="s">
        <v>1230</v>
      </c>
      <c r="E1387" t="s">
        <v>1230</v>
      </c>
      <c r="F1387" t="s">
        <v>67</v>
      </c>
      <c r="G1387" t="s">
        <v>12594</v>
      </c>
    </row>
    <row r="1388" spans="1:7" x14ac:dyDescent="0.25">
      <c r="A1388">
        <v>271150084</v>
      </c>
      <c r="B1388" t="s">
        <v>28875</v>
      </c>
      <c r="C1388" t="s">
        <v>27403</v>
      </c>
      <c r="D1388" t="s">
        <v>1230</v>
      </c>
      <c r="E1388" t="s">
        <v>1230</v>
      </c>
      <c r="F1388" t="s">
        <v>67</v>
      </c>
      <c r="G1388" t="s">
        <v>12594</v>
      </c>
    </row>
    <row r="1389" spans="1:7" x14ac:dyDescent="0.25">
      <c r="A1389">
        <v>271150086</v>
      </c>
      <c r="B1389" t="s">
        <v>28876</v>
      </c>
      <c r="C1389" t="s">
        <v>27403</v>
      </c>
      <c r="D1389" t="s">
        <v>1230</v>
      </c>
      <c r="E1389" t="s">
        <v>1230</v>
      </c>
      <c r="F1389" t="s">
        <v>67</v>
      </c>
      <c r="G1389" t="s">
        <v>12594</v>
      </c>
    </row>
    <row r="1390" spans="1:7" x14ac:dyDescent="0.25">
      <c r="A1390">
        <v>271150150</v>
      </c>
      <c r="B1390" t="s">
        <v>28877</v>
      </c>
      <c r="C1390" t="s">
        <v>27403</v>
      </c>
      <c r="D1390" t="s">
        <v>1230</v>
      </c>
      <c r="E1390" t="s">
        <v>1230</v>
      </c>
      <c r="F1390" t="s">
        <v>67</v>
      </c>
      <c r="G1390" t="s">
        <v>12594</v>
      </c>
    </row>
    <row r="1391" spans="1:7" x14ac:dyDescent="0.25">
      <c r="A1391">
        <v>271150152</v>
      </c>
      <c r="B1391" t="s">
        <v>28878</v>
      </c>
      <c r="C1391" t="s">
        <v>27403</v>
      </c>
      <c r="D1391" t="s">
        <v>1230</v>
      </c>
      <c r="E1391" t="s">
        <v>1230</v>
      </c>
      <c r="F1391" t="s">
        <v>67</v>
      </c>
      <c r="G1391" t="s">
        <v>12594</v>
      </c>
    </row>
    <row r="1392" spans="1:7" x14ac:dyDescent="0.25">
      <c r="A1392">
        <v>271150296</v>
      </c>
      <c r="B1392" t="s">
        <v>28879</v>
      </c>
      <c r="C1392" t="s">
        <v>27403</v>
      </c>
      <c r="D1392" t="s">
        <v>28880</v>
      </c>
      <c r="E1392" t="s">
        <v>28880</v>
      </c>
      <c r="F1392" t="s">
        <v>67</v>
      </c>
      <c r="G1392" t="s">
        <v>12594</v>
      </c>
    </row>
    <row r="1393" spans="1:7" x14ac:dyDescent="0.25">
      <c r="A1393">
        <v>271150298</v>
      </c>
      <c r="B1393" t="s">
        <v>28881</v>
      </c>
      <c r="C1393" t="s">
        <v>27403</v>
      </c>
      <c r="D1393" t="s">
        <v>1230</v>
      </c>
      <c r="E1393" t="s">
        <v>1230</v>
      </c>
      <c r="F1393" t="s">
        <v>67</v>
      </c>
      <c r="G1393" t="s">
        <v>12594</v>
      </c>
    </row>
    <row r="1394" spans="1:7" x14ac:dyDescent="0.25">
      <c r="A1394">
        <v>271150398</v>
      </c>
      <c r="B1394" t="s">
        <v>28882</v>
      </c>
      <c r="C1394" t="s">
        <v>27403</v>
      </c>
      <c r="D1394" t="s">
        <v>1230</v>
      </c>
      <c r="E1394" t="s">
        <v>1230</v>
      </c>
      <c r="F1394" t="s">
        <v>67</v>
      </c>
      <c r="G1394" t="s">
        <v>12594</v>
      </c>
    </row>
    <row r="1395" spans="1:7" x14ac:dyDescent="0.25">
      <c r="A1395">
        <v>271150400</v>
      </c>
      <c r="B1395" t="s">
        <v>28883</v>
      </c>
      <c r="C1395" t="s">
        <v>27403</v>
      </c>
      <c r="D1395" t="s">
        <v>1230</v>
      </c>
      <c r="E1395" t="s">
        <v>1230</v>
      </c>
      <c r="F1395" t="s">
        <v>67</v>
      </c>
      <c r="G1395" t="s">
        <v>12594</v>
      </c>
    </row>
    <row r="1396" spans="1:7" x14ac:dyDescent="0.25">
      <c r="A1396">
        <v>271150402</v>
      </c>
      <c r="B1396" t="s">
        <v>28884</v>
      </c>
      <c r="C1396" t="s">
        <v>27403</v>
      </c>
      <c r="D1396" t="s">
        <v>4717</v>
      </c>
      <c r="E1396" t="s">
        <v>4717</v>
      </c>
      <c r="F1396" t="s">
        <v>67</v>
      </c>
      <c r="G1396" t="s">
        <v>12594</v>
      </c>
    </row>
    <row r="1397" spans="1:7" x14ac:dyDescent="0.25">
      <c r="A1397">
        <v>271150404</v>
      </c>
      <c r="B1397" t="s">
        <v>28885</v>
      </c>
      <c r="C1397" t="s">
        <v>27403</v>
      </c>
      <c r="D1397" t="s">
        <v>1230</v>
      </c>
      <c r="E1397" t="s">
        <v>1230</v>
      </c>
      <c r="F1397" t="s">
        <v>67</v>
      </c>
      <c r="G1397" t="s">
        <v>12594</v>
      </c>
    </row>
    <row r="1398" spans="1:7" x14ac:dyDescent="0.25">
      <c r="A1398">
        <v>271150406</v>
      </c>
      <c r="B1398" t="s">
        <v>28886</v>
      </c>
      <c r="C1398" t="s">
        <v>27403</v>
      </c>
      <c r="D1398" t="s">
        <v>1230</v>
      </c>
      <c r="E1398" t="s">
        <v>1230</v>
      </c>
      <c r="F1398" t="s">
        <v>67</v>
      </c>
      <c r="G1398" t="s">
        <v>12594</v>
      </c>
    </row>
    <row r="1399" spans="1:7" x14ac:dyDescent="0.25">
      <c r="A1399">
        <v>271150408</v>
      </c>
      <c r="B1399" t="s">
        <v>28887</v>
      </c>
      <c r="C1399" t="s">
        <v>27403</v>
      </c>
      <c r="D1399" t="s">
        <v>1230</v>
      </c>
      <c r="E1399" t="s">
        <v>1230</v>
      </c>
      <c r="F1399" t="s">
        <v>67</v>
      </c>
      <c r="G1399" t="s">
        <v>12594</v>
      </c>
    </row>
    <row r="1400" spans="1:7" x14ac:dyDescent="0.25">
      <c r="A1400">
        <v>271150606</v>
      </c>
      <c r="B1400" t="s">
        <v>28888</v>
      </c>
      <c r="C1400" t="s">
        <v>27403</v>
      </c>
      <c r="D1400" t="s">
        <v>28889</v>
      </c>
      <c r="E1400" t="s">
        <v>28889</v>
      </c>
      <c r="F1400" t="s">
        <v>67</v>
      </c>
      <c r="G1400" t="s">
        <v>12594</v>
      </c>
    </row>
    <row r="1401" spans="1:7" x14ac:dyDescent="0.25">
      <c r="A1401">
        <v>271150608</v>
      </c>
      <c r="B1401" t="s">
        <v>28890</v>
      </c>
      <c r="C1401" t="s">
        <v>27403</v>
      </c>
      <c r="D1401" t="s">
        <v>1230</v>
      </c>
      <c r="E1401" t="s">
        <v>1230</v>
      </c>
      <c r="F1401" t="s">
        <v>67</v>
      </c>
      <c r="G1401" t="s">
        <v>12594</v>
      </c>
    </row>
    <row r="1402" spans="1:7" x14ac:dyDescent="0.25">
      <c r="A1402">
        <v>271150610</v>
      </c>
      <c r="B1402" t="s">
        <v>28891</v>
      </c>
      <c r="C1402" t="s">
        <v>27403</v>
      </c>
      <c r="D1402" t="s">
        <v>1230</v>
      </c>
      <c r="E1402" t="s">
        <v>1230</v>
      </c>
      <c r="F1402" t="s">
        <v>67</v>
      </c>
      <c r="G1402" t="s">
        <v>12594</v>
      </c>
    </row>
    <row r="1403" spans="1:7" x14ac:dyDescent="0.25">
      <c r="A1403">
        <v>271150612</v>
      </c>
      <c r="B1403" t="s">
        <v>28892</v>
      </c>
      <c r="C1403" t="s">
        <v>27403</v>
      </c>
      <c r="D1403" t="s">
        <v>1230</v>
      </c>
      <c r="E1403" t="s">
        <v>1230</v>
      </c>
      <c r="F1403" t="s">
        <v>67</v>
      </c>
      <c r="G1403" t="s">
        <v>12594</v>
      </c>
    </row>
    <row r="1404" spans="1:7" x14ac:dyDescent="0.25">
      <c r="A1404">
        <v>271150614</v>
      </c>
      <c r="B1404" t="s">
        <v>28893</v>
      </c>
      <c r="C1404" t="s">
        <v>27403</v>
      </c>
      <c r="D1404" t="s">
        <v>1230</v>
      </c>
      <c r="E1404" t="s">
        <v>1230</v>
      </c>
      <c r="F1404" t="s">
        <v>67</v>
      </c>
      <c r="G1404" t="s">
        <v>12594</v>
      </c>
    </row>
    <row r="1405" spans="1:7" x14ac:dyDescent="0.25">
      <c r="A1405">
        <v>271150802</v>
      </c>
      <c r="B1405" t="s">
        <v>28894</v>
      </c>
      <c r="C1405" t="s">
        <v>27403</v>
      </c>
      <c r="D1405" t="s">
        <v>28451</v>
      </c>
      <c r="E1405" t="s">
        <v>28451</v>
      </c>
      <c r="F1405" t="s">
        <v>67</v>
      </c>
      <c r="G1405" t="s">
        <v>12594</v>
      </c>
    </row>
    <row r="1406" spans="1:7" x14ac:dyDescent="0.25">
      <c r="A1406">
        <v>271150804</v>
      </c>
      <c r="B1406" t="s">
        <v>28895</v>
      </c>
      <c r="C1406" t="s">
        <v>27403</v>
      </c>
      <c r="D1406" t="s">
        <v>1230</v>
      </c>
      <c r="E1406" t="s">
        <v>1230</v>
      </c>
      <c r="F1406" t="s">
        <v>67</v>
      </c>
      <c r="G1406" t="s">
        <v>12594</v>
      </c>
    </row>
    <row r="1407" spans="1:7" x14ac:dyDescent="0.25">
      <c r="A1407">
        <v>271150806</v>
      </c>
      <c r="B1407" t="s">
        <v>28896</v>
      </c>
      <c r="C1407" t="s">
        <v>27403</v>
      </c>
      <c r="D1407" t="s">
        <v>1230</v>
      </c>
      <c r="E1407" t="s">
        <v>1230</v>
      </c>
      <c r="F1407" t="s">
        <v>67</v>
      </c>
      <c r="G1407" t="s">
        <v>12594</v>
      </c>
    </row>
    <row r="1408" spans="1:7" x14ac:dyDescent="0.25">
      <c r="A1408">
        <v>271150808</v>
      </c>
      <c r="B1408" t="s">
        <v>28897</v>
      </c>
      <c r="C1408" t="s">
        <v>27403</v>
      </c>
      <c r="D1408" t="s">
        <v>28898</v>
      </c>
      <c r="E1408" t="s">
        <v>28898</v>
      </c>
      <c r="F1408" t="s">
        <v>67</v>
      </c>
      <c r="G1408" t="s">
        <v>12594</v>
      </c>
    </row>
    <row r="1409" spans="1:7" x14ac:dyDescent="0.25">
      <c r="A1409">
        <v>271150810</v>
      </c>
      <c r="B1409" t="s">
        <v>28899</v>
      </c>
      <c r="C1409" t="s">
        <v>27403</v>
      </c>
      <c r="D1409" t="s">
        <v>1230</v>
      </c>
      <c r="E1409" t="s">
        <v>1230</v>
      </c>
      <c r="F1409" t="s">
        <v>67</v>
      </c>
      <c r="G1409" t="s">
        <v>12594</v>
      </c>
    </row>
    <row r="1410" spans="1:7" x14ac:dyDescent="0.25">
      <c r="A1410">
        <v>271150812</v>
      </c>
      <c r="B1410" t="s">
        <v>28900</v>
      </c>
      <c r="C1410" t="s">
        <v>27403</v>
      </c>
      <c r="D1410" t="s">
        <v>1230</v>
      </c>
      <c r="E1410" t="s">
        <v>1230</v>
      </c>
      <c r="F1410" t="s">
        <v>67</v>
      </c>
      <c r="G1410" t="s">
        <v>12594</v>
      </c>
    </row>
    <row r="1411" spans="1:7" x14ac:dyDescent="0.25">
      <c r="A1411">
        <v>271150814</v>
      </c>
      <c r="B1411" t="s">
        <v>28901</v>
      </c>
      <c r="C1411" t="s">
        <v>27403</v>
      </c>
      <c r="D1411" t="s">
        <v>1230</v>
      </c>
      <c r="E1411" t="s">
        <v>1230</v>
      </c>
      <c r="F1411" t="s">
        <v>67</v>
      </c>
      <c r="G1411" t="s">
        <v>12594</v>
      </c>
    </row>
    <row r="1412" spans="1:7" x14ac:dyDescent="0.25">
      <c r="A1412">
        <v>271150994</v>
      </c>
      <c r="B1412" t="s">
        <v>28902</v>
      </c>
      <c r="C1412" t="s">
        <v>27403</v>
      </c>
      <c r="D1412" t="s">
        <v>28539</v>
      </c>
      <c r="E1412" t="s">
        <v>28539</v>
      </c>
      <c r="F1412" t="s">
        <v>67</v>
      </c>
      <c r="G1412" t="s">
        <v>12594</v>
      </c>
    </row>
    <row r="1413" spans="1:7" x14ac:dyDescent="0.25">
      <c r="A1413">
        <v>271150996</v>
      </c>
      <c r="B1413" t="s">
        <v>28903</v>
      </c>
      <c r="C1413" t="s">
        <v>27403</v>
      </c>
      <c r="D1413" t="s">
        <v>1230</v>
      </c>
      <c r="E1413" t="s">
        <v>1230</v>
      </c>
      <c r="F1413" t="s">
        <v>67</v>
      </c>
      <c r="G1413" t="s">
        <v>12594</v>
      </c>
    </row>
    <row r="1414" spans="1:7" x14ac:dyDescent="0.25">
      <c r="A1414">
        <v>271150998</v>
      </c>
      <c r="B1414" t="s">
        <v>28904</v>
      </c>
      <c r="C1414" t="s">
        <v>27403</v>
      </c>
      <c r="D1414" t="s">
        <v>1230</v>
      </c>
      <c r="E1414" t="s">
        <v>1230</v>
      </c>
      <c r="F1414" t="s">
        <v>67</v>
      </c>
      <c r="G1414" t="s">
        <v>12594</v>
      </c>
    </row>
    <row r="1415" spans="1:7" x14ac:dyDescent="0.25">
      <c r="A1415">
        <v>271151000</v>
      </c>
      <c r="B1415" t="s">
        <v>28905</v>
      </c>
      <c r="C1415" t="s">
        <v>27403</v>
      </c>
      <c r="D1415" t="s">
        <v>1230</v>
      </c>
      <c r="E1415" t="s">
        <v>1230</v>
      </c>
      <c r="F1415" t="s">
        <v>67</v>
      </c>
      <c r="G1415" t="s">
        <v>12594</v>
      </c>
    </row>
    <row r="1416" spans="1:7" x14ac:dyDescent="0.25">
      <c r="A1416">
        <v>271151002</v>
      </c>
      <c r="B1416" t="s">
        <v>28906</v>
      </c>
      <c r="C1416" t="s">
        <v>27403</v>
      </c>
      <c r="D1416" t="s">
        <v>1230</v>
      </c>
      <c r="E1416" t="s">
        <v>1230</v>
      </c>
      <c r="F1416" t="s">
        <v>67</v>
      </c>
      <c r="G1416" t="s">
        <v>12594</v>
      </c>
    </row>
    <row r="1417" spans="1:7" x14ac:dyDescent="0.25">
      <c r="A1417">
        <v>271151004</v>
      </c>
      <c r="B1417" t="s">
        <v>28907</v>
      </c>
      <c r="C1417" t="s">
        <v>27403</v>
      </c>
      <c r="D1417" t="s">
        <v>28908</v>
      </c>
      <c r="E1417" t="s">
        <v>28908</v>
      </c>
      <c r="F1417" t="s">
        <v>67</v>
      </c>
      <c r="G1417" t="s">
        <v>12594</v>
      </c>
    </row>
    <row r="1418" spans="1:7" x14ac:dyDescent="0.25">
      <c r="A1418">
        <v>271151006</v>
      </c>
      <c r="B1418" t="s">
        <v>28909</v>
      </c>
      <c r="C1418" t="s">
        <v>27403</v>
      </c>
      <c r="D1418" t="s">
        <v>28910</v>
      </c>
      <c r="E1418" t="s">
        <v>28910</v>
      </c>
      <c r="F1418" t="s">
        <v>67</v>
      </c>
      <c r="G1418" t="s">
        <v>12594</v>
      </c>
    </row>
    <row r="1419" spans="1:7" x14ac:dyDescent="0.25">
      <c r="A1419">
        <v>271151164</v>
      </c>
      <c r="B1419" t="s">
        <v>28911</v>
      </c>
      <c r="C1419" t="s">
        <v>27403</v>
      </c>
      <c r="D1419" t="s">
        <v>4182</v>
      </c>
      <c r="E1419" t="s">
        <v>4182</v>
      </c>
      <c r="F1419" t="s">
        <v>67</v>
      </c>
      <c r="G1419" t="s">
        <v>12594</v>
      </c>
    </row>
    <row r="1420" spans="1:7" x14ac:dyDescent="0.25">
      <c r="A1420">
        <v>271151166</v>
      </c>
      <c r="B1420" t="s">
        <v>28912</v>
      </c>
      <c r="C1420" t="s">
        <v>27403</v>
      </c>
      <c r="D1420" t="s">
        <v>1230</v>
      </c>
      <c r="E1420" t="s">
        <v>1230</v>
      </c>
      <c r="F1420" t="s">
        <v>67</v>
      </c>
      <c r="G1420" t="s">
        <v>12594</v>
      </c>
    </row>
    <row r="1421" spans="1:7" x14ac:dyDescent="0.25">
      <c r="A1421">
        <v>271151168</v>
      </c>
      <c r="B1421" t="s">
        <v>28913</v>
      </c>
      <c r="C1421" t="s">
        <v>27403</v>
      </c>
      <c r="D1421" t="s">
        <v>28719</v>
      </c>
      <c r="E1421" t="s">
        <v>28719</v>
      </c>
      <c r="F1421" t="s">
        <v>67</v>
      </c>
      <c r="G1421" t="s">
        <v>12594</v>
      </c>
    </row>
    <row r="1422" spans="1:7" x14ac:dyDescent="0.25">
      <c r="A1422">
        <v>271151170</v>
      </c>
      <c r="B1422" t="s">
        <v>28914</v>
      </c>
      <c r="C1422" t="s">
        <v>27403</v>
      </c>
      <c r="D1422" t="s">
        <v>28915</v>
      </c>
      <c r="E1422" t="s">
        <v>28915</v>
      </c>
      <c r="F1422" t="s">
        <v>67</v>
      </c>
      <c r="G1422" t="s">
        <v>12594</v>
      </c>
    </row>
    <row r="1423" spans="1:7" x14ac:dyDescent="0.25">
      <c r="A1423">
        <v>271151298</v>
      </c>
      <c r="B1423" t="s">
        <v>28916</v>
      </c>
      <c r="C1423" t="s">
        <v>27403</v>
      </c>
      <c r="D1423" t="s">
        <v>1230</v>
      </c>
      <c r="E1423" t="s">
        <v>1230</v>
      </c>
      <c r="F1423" t="s">
        <v>67</v>
      </c>
      <c r="G1423" t="s">
        <v>12594</v>
      </c>
    </row>
    <row r="1424" spans="1:7" x14ac:dyDescent="0.25">
      <c r="A1424">
        <v>271151300</v>
      </c>
      <c r="B1424" t="s">
        <v>28917</v>
      </c>
      <c r="C1424" t="s">
        <v>27403</v>
      </c>
      <c r="D1424" t="s">
        <v>1230</v>
      </c>
      <c r="E1424" t="s">
        <v>1230</v>
      </c>
      <c r="F1424" t="s">
        <v>67</v>
      </c>
      <c r="G1424" t="s">
        <v>12594</v>
      </c>
    </row>
    <row r="1425" spans="1:7" x14ac:dyDescent="0.25">
      <c r="A1425">
        <v>271151302</v>
      </c>
      <c r="B1425" t="s">
        <v>28918</v>
      </c>
      <c r="C1425" t="s">
        <v>27403</v>
      </c>
      <c r="D1425" t="s">
        <v>1230</v>
      </c>
      <c r="E1425" t="s">
        <v>1230</v>
      </c>
      <c r="F1425" t="s">
        <v>67</v>
      </c>
      <c r="G1425" t="s">
        <v>12594</v>
      </c>
    </row>
    <row r="1426" spans="1:7" x14ac:dyDescent="0.25">
      <c r="A1426">
        <v>271151304</v>
      </c>
      <c r="B1426" t="s">
        <v>28919</v>
      </c>
      <c r="C1426" t="s">
        <v>27403</v>
      </c>
      <c r="D1426" t="s">
        <v>1230</v>
      </c>
      <c r="E1426" t="s">
        <v>1230</v>
      </c>
      <c r="F1426" t="s">
        <v>67</v>
      </c>
      <c r="G1426" t="s">
        <v>12594</v>
      </c>
    </row>
    <row r="1427" spans="1:7" x14ac:dyDescent="0.25">
      <c r="A1427">
        <v>271151432</v>
      </c>
      <c r="B1427" t="s">
        <v>28920</v>
      </c>
      <c r="C1427" t="s">
        <v>27403</v>
      </c>
      <c r="D1427" t="s">
        <v>1230</v>
      </c>
      <c r="E1427" t="s">
        <v>1230</v>
      </c>
      <c r="F1427" t="s">
        <v>67</v>
      </c>
      <c r="G1427" t="s">
        <v>12594</v>
      </c>
    </row>
    <row r="1428" spans="1:7" x14ac:dyDescent="0.25">
      <c r="A1428">
        <v>271151434</v>
      </c>
      <c r="B1428" t="s">
        <v>28921</v>
      </c>
      <c r="C1428" t="s">
        <v>27403</v>
      </c>
      <c r="D1428" t="s">
        <v>1230</v>
      </c>
      <c r="E1428" t="s">
        <v>1230</v>
      </c>
      <c r="F1428" t="s">
        <v>67</v>
      </c>
      <c r="G1428" t="s">
        <v>12594</v>
      </c>
    </row>
    <row r="1429" spans="1:7" x14ac:dyDescent="0.25">
      <c r="A1429">
        <v>271151436</v>
      </c>
      <c r="B1429" t="s">
        <v>28922</v>
      </c>
      <c r="C1429" t="s">
        <v>27403</v>
      </c>
      <c r="D1429" t="s">
        <v>1230</v>
      </c>
      <c r="E1429" t="s">
        <v>1230</v>
      </c>
      <c r="F1429" t="s">
        <v>67</v>
      </c>
      <c r="G1429" t="s">
        <v>12594</v>
      </c>
    </row>
    <row r="1430" spans="1:7" x14ac:dyDescent="0.25">
      <c r="A1430">
        <v>271151438</v>
      </c>
      <c r="B1430" t="s">
        <v>28923</v>
      </c>
      <c r="C1430" t="s">
        <v>27403</v>
      </c>
      <c r="D1430" t="s">
        <v>1230</v>
      </c>
      <c r="E1430" t="s">
        <v>1230</v>
      </c>
      <c r="F1430" t="s">
        <v>67</v>
      </c>
      <c r="G1430" t="s">
        <v>12594</v>
      </c>
    </row>
    <row r="1431" spans="1:7" x14ac:dyDescent="0.25">
      <c r="A1431">
        <v>271151562</v>
      </c>
      <c r="B1431" t="s">
        <v>28924</v>
      </c>
      <c r="C1431" t="s">
        <v>27403</v>
      </c>
      <c r="D1431" t="s">
        <v>1230</v>
      </c>
      <c r="E1431" t="s">
        <v>1230</v>
      </c>
      <c r="F1431" t="s">
        <v>67</v>
      </c>
      <c r="G1431" t="s">
        <v>12594</v>
      </c>
    </row>
    <row r="1432" spans="1:7" x14ac:dyDescent="0.25">
      <c r="A1432">
        <v>271151564</v>
      </c>
      <c r="B1432" t="s">
        <v>28925</v>
      </c>
      <c r="C1432" t="s">
        <v>27403</v>
      </c>
      <c r="D1432" t="s">
        <v>1230</v>
      </c>
      <c r="E1432" t="s">
        <v>1230</v>
      </c>
      <c r="F1432" t="s">
        <v>67</v>
      </c>
      <c r="G1432" t="s">
        <v>12594</v>
      </c>
    </row>
    <row r="1433" spans="1:7" x14ac:dyDescent="0.25">
      <c r="A1433">
        <v>271151566</v>
      </c>
      <c r="B1433" t="s">
        <v>28926</v>
      </c>
      <c r="C1433" t="s">
        <v>27403</v>
      </c>
      <c r="D1433" t="s">
        <v>1230</v>
      </c>
      <c r="E1433" t="s">
        <v>1230</v>
      </c>
      <c r="F1433" t="s">
        <v>67</v>
      </c>
      <c r="G1433" t="s">
        <v>12594</v>
      </c>
    </row>
    <row r="1434" spans="1:7" x14ac:dyDescent="0.25">
      <c r="A1434">
        <v>271151568</v>
      </c>
      <c r="B1434" t="s">
        <v>28927</v>
      </c>
      <c r="C1434" t="s">
        <v>27403</v>
      </c>
      <c r="D1434" t="s">
        <v>1230</v>
      </c>
      <c r="E1434" t="s">
        <v>1230</v>
      </c>
      <c r="F1434" t="s">
        <v>67</v>
      </c>
      <c r="G1434" t="s">
        <v>12594</v>
      </c>
    </row>
    <row r="1435" spans="1:7" x14ac:dyDescent="0.25">
      <c r="A1435">
        <v>271151570</v>
      </c>
      <c r="B1435" t="s">
        <v>28928</v>
      </c>
      <c r="C1435" t="s">
        <v>27403</v>
      </c>
      <c r="D1435" t="s">
        <v>1230</v>
      </c>
      <c r="E1435" t="s">
        <v>1230</v>
      </c>
      <c r="F1435" t="s">
        <v>67</v>
      </c>
      <c r="G1435" t="s">
        <v>12594</v>
      </c>
    </row>
    <row r="1436" spans="1:7" x14ac:dyDescent="0.25">
      <c r="A1436">
        <v>271151708</v>
      </c>
      <c r="B1436" t="s">
        <v>28929</v>
      </c>
      <c r="C1436" t="s">
        <v>27403</v>
      </c>
      <c r="D1436" t="s">
        <v>1230</v>
      </c>
      <c r="E1436" t="s">
        <v>1230</v>
      </c>
      <c r="F1436" t="s">
        <v>67</v>
      </c>
      <c r="G1436" t="s">
        <v>12594</v>
      </c>
    </row>
    <row r="1437" spans="1:7" x14ac:dyDescent="0.25">
      <c r="A1437">
        <v>271151710</v>
      </c>
      <c r="B1437" t="s">
        <v>28930</v>
      </c>
      <c r="C1437" t="s">
        <v>27403</v>
      </c>
      <c r="D1437" t="s">
        <v>1230</v>
      </c>
      <c r="E1437" t="s">
        <v>1230</v>
      </c>
      <c r="F1437" t="s">
        <v>67</v>
      </c>
      <c r="G1437" t="s">
        <v>12594</v>
      </c>
    </row>
    <row r="1438" spans="1:7" x14ac:dyDescent="0.25">
      <c r="A1438">
        <v>271151712</v>
      </c>
      <c r="B1438" t="s">
        <v>28931</v>
      </c>
      <c r="C1438" t="s">
        <v>27403</v>
      </c>
      <c r="D1438" t="s">
        <v>1230</v>
      </c>
      <c r="E1438" t="s">
        <v>1230</v>
      </c>
      <c r="F1438" t="s">
        <v>67</v>
      </c>
      <c r="G1438" t="s">
        <v>12594</v>
      </c>
    </row>
    <row r="1439" spans="1:7" x14ac:dyDescent="0.25">
      <c r="A1439">
        <v>271151714</v>
      </c>
      <c r="B1439" t="s">
        <v>28932</v>
      </c>
      <c r="C1439" t="s">
        <v>27403</v>
      </c>
      <c r="D1439" t="s">
        <v>1230</v>
      </c>
      <c r="E1439" t="s">
        <v>1230</v>
      </c>
      <c r="F1439" t="s">
        <v>67</v>
      </c>
      <c r="G1439" t="s">
        <v>12594</v>
      </c>
    </row>
    <row r="1440" spans="1:7" x14ac:dyDescent="0.25">
      <c r="A1440">
        <v>271151836</v>
      </c>
      <c r="B1440" t="s">
        <v>28933</v>
      </c>
      <c r="C1440" t="s">
        <v>27403</v>
      </c>
      <c r="D1440" t="s">
        <v>28934</v>
      </c>
      <c r="E1440" t="s">
        <v>28934</v>
      </c>
      <c r="F1440" t="s">
        <v>67</v>
      </c>
      <c r="G1440" t="s">
        <v>12594</v>
      </c>
    </row>
    <row r="1441" spans="1:7" x14ac:dyDescent="0.25">
      <c r="A1441">
        <v>271151838</v>
      </c>
      <c r="B1441" t="s">
        <v>28935</v>
      </c>
      <c r="C1441" t="s">
        <v>27403</v>
      </c>
      <c r="D1441" t="s">
        <v>1230</v>
      </c>
      <c r="E1441" t="s">
        <v>1230</v>
      </c>
      <c r="F1441" t="s">
        <v>67</v>
      </c>
      <c r="G1441" t="s">
        <v>12594</v>
      </c>
    </row>
    <row r="1442" spans="1:7" x14ac:dyDescent="0.25">
      <c r="A1442">
        <v>271151840</v>
      </c>
      <c r="B1442" t="s">
        <v>28936</v>
      </c>
      <c r="C1442" t="s">
        <v>27403</v>
      </c>
      <c r="D1442" t="s">
        <v>1230</v>
      </c>
      <c r="E1442" t="s">
        <v>1230</v>
      </c>
      <c r="F1442" t="s">
        <v>67</v>
      </c>
      <c r="G1442" t="s">
        <v>12594</v>
      </c>
    </row>
    <row r="1443" spans="1:7" x14ac:dyDescent="0.25">
      <c r="A1443">
        <v>271151842</v>
      </c>
      <c r="B1443" t="s">
        <v>28937</v>
      </c>
      <c r="C1443" t="s">
        <v>27403</v>
      </c>
      <c r="D1443" t="s">
        <v>1230</v>
      </c>
      <c r="E1443" t="s">
        <v>1230</v>
      </c>
      <c r="F1443" t="s">
        <v>67</v>
      </c>
      <c r="G1443" t="s">
        <v>12594</v>
      </c>
    </row>
    <row r="1444" spans="1:7" x14ac:dyDescent="0.25">
      <c r="A1444">
        <v>271150154</v>
      </c>
      <c r="B1444" t="s">
        <v>28938</v>
      </c>
      <c r="C1444" t="s">
        <v>27403</v>
      </c>
      <c r="D1444" t="s">
        <v>1230</v>
      </c>
      <c r="E1444" t="s">
        <v>1230</v>
      </c>
      <c r="F1444" t="s">
        <v>67</v>
      </c>
      <c r="G1444" t="s">
        <v>12594</v>
      </c>
    </row>
    <row r="1445" spans="1:7" x14ac:dyDescent="0.25">
      <c r="A1445">
        <v>271150226</v>
      </c>
      <c r="B1445" t="s">
        <v>28939</v>
      </c>
      <c r="C1445" t="s">
        <v>27403</v>
      </c>
      <c r="D1445" t="s">
        <v>1230</v>
      </c>
      <c r="E1445" t="s">
        <v>1230</v>
      </c>
      <c r="F1445" t="s">
        <v>67</v>
      </c>
      <c r="G1445" t="s">
        <v>12594</v>
      </c>
    </row>
    <row r="1446" spans="1:7" x14ac:dyDescent="0.25">
      <c r="A1446">
        <v>271150228</v>
      </c>
      <c r="B1446" t="s">
        <v>28940</v>
      </c>
      <c r="C1446" t="s">
        <v>27403</v>
      </c>
      <c r="D1446" t="s">
        <v>1230</v>
      </c>
      <c r="E1446" t="s">
        <v>1230</v>
      </c>
      <c r="F1446" t="s">
        <v>67</v>
      </c>
      <c r="G1446" t="s">
        <v>12594</v>
      </c>
    </row>
    <row r="1447" spans="1:7" x14ac:dyDescent="0.25">
      <c r="A1447">
        <v>271150300</v>
      </c>
      <c r="B1447" t="s">
        <v>28941</v>
      </c>
      <c r="C1447" t="s">
        <v>27403</v>
      </c>
      <c r="D1447" t="s">
        <v>1230</v>
      </c>
      <c r="E1447" t="s">
        <v>1230</v>
      </c>
      <c r="F1447" t="s">
        <v>67</v>
      </c>
      <c r="G1447" t="s">
        <v>12594</v>
      </c>
    </row>
    <row r="1448" spans="1:7" x14ac:dyDescent="0.25">
      <c r="A1448">
        <v>271150302</v>
      </c>
      <c r="B1448" t="s">
        <v>28942</v>
      </c>
      <c r="C1448" t="s">
        <v>27403</v>
      </c>
      <c r="D1448" t="s">
        <v>1230</v>
      </c>
      <c r="E1448" t="s">
        <v>1230</v>
      </c>
      <c r="F1448" t="s">
        <v>67</v>
      </c>
      <c r="G1448" t="s">
        <v>12594</v>
      </c>
    </row>
    <row r="1449" spans="1:7" x14ac:dyDescent="0.25">
      <c r="A1449">
        <v>271150410</v>
      </c>
      <c r="B1449" t="s">
        <v>28943</v>
      </c>
      <c r="C1449" t="s">
        <v>27403</v>
      </c>
      <c r="D1449" t="s">
        <v>1230</v>
      </c>
      <c r="E1449" t="s">
        <v>1230</v>
      </c>
      <c r="F1449" t="s">
        <v>67</v>
      </c>
      <c r="G1449" t="s">
        <v>12594</v>
      </c>
    </row>
    <row r="1450" spans="1:7" x14ac:dyDescent="0.25">
      <c r="A1450">
        <v>271150412</v>
      </c>
      <c r="B1450" t="s">
        <v>28944</v>
      </c>
      <c r="C1450" t="s">
        <v>27403</v>
      </c>
      <c r="D1450" t="s">
        <v>1230</v>
      </c>
      <c r="E1450" t="s">
        <v>1230</v>
      </c>
      <c r="F1450" t="s">
        <v>67</v>
      </c>
      <c r="G1450" t="s">
        <v>12594</v>
      </c>
    </row>
    <row r="1451" spans="1:7" x14ac:dyDescent="0.25">
      <c r="A1451">
        <v>271150414</v>
      </c>
      <c r="B1451" t="s">
        <v>28945</v>
      </c>
      <c r="C1451" t="s">
        <v>27403</v>
      </c>
      <c r="D1451" t="s">
        <v>28946</v>
      </c>
      <c r="E1451" t="s">
        <v>28946</v>
      </c>
      <c r="F1451" t="s">
        <v>67</v>
      </c>
      <c r="G1451" t="s">
        <v>12594</v>
      </c>
    </row>
    <row r="1452" spans="1:7" x14ac:dyDescent="0.25">
      <c r="A1452">
        <v>271150416</v>
      </c>
      <c r="B1452" t="s">
        <v>28947</v>
      </c>
      <c r="C1452" t="s">
        <v>27403</v>
      </c>
      <c r="D1452" t="s">
        <v>1230</v>
      </c>
      <c r="E1452" t="s">
        <v>1230</v>
      </c>
      <c r="F1452" t="s">
        <v>67</v>
      </c>
      <c r="G1452" t="s">
        <v>12594</v>
      </c>
    </row>
    <row r="1453" spans="1:7" x14ac:dyDescent="0.25">
      <c r="A1453">
        <v>271150418</v>
      </c>
      <c r="B1453" t="s">
        <v>28948</v>
      </c>
      <c r="C1453" t="s">
        <v>27403</v>
      </c>
      <c r="D1453" t="s">
        <v>28451</v>
      </c>
      <c r="E1453" t="s">
        <v>28451</v>
      </c>
      <c r="F1453" t="s">
        <v>67</v>
      </c>
      <c r="G1453" t="s">
        <v>12594</v>
      </c>
    </row>
    <row r="1454" spans="1:7" x14ac:dyDescent="0.25">
      <c r="A1454">
        <v>271150420</v>
      </c>
      <c r="B1454" t="s">
        <v>28949</v>
      </c>
      <c r="C1454" t="s">
        <v>27403</v>
      </c>
      <c r="D1454" t="s">
        <v>1230</v>
      </c>
      <c r="E1454" t="s">
        <v>1230</v>
      </c>
      <c r="F1454" t="s">
        <v>67</v>
      </c>
      <c r="G1454" t="s">
        <v>12594</v>
      </c>
    </row>
    <row r="1455" spans="1:7" x14ac:dyDescent="0.25">
      <c r="A1455">
        <v>271150616</v>
      </c>
      <c r="B1455" t="s">
        <v>28950</v>
      </c>
      <c r="C1455" t="s">
        <v>27403</v>
      </c>
      <c r="D1455" t="s">
        <v>1230</v>
      </c>
      <c r="E1455" t="s">
        <v>1230</v>
      </c>
      <c r="F1455" t="s">
        <v>67</v>
      </c>
      <c r="G1455" t="s">
        <v>12594</v>
      </c>
    </row>
    <row r="1456" spans="1:7" x14ac:dyDescent="0.25">
      <c r="A1456">
        <v>271150618</v>
      </c>
      <c r="B1456" t="s">
        <v>28951</v>
      </c>
      <c r="C1456" t="s">
        <v>27403</v>
      </c>
      <c r="D1456" t="s">
        <v>28230</v>
      </c>
      <c r="E1456" t="s">
        <v>28230</v>
      </c>
      <c r="F1456" t="s">
        <v>67</v>
      </c>
      <c r="G1456" t="s">
        <v>12594</v>
      </c>
    </row>
    <row r="1457" spans="1:7" x14ac:dyDescent="0.25">
      <c r="A1457">
        <v>271150620</v>
      </c>
      <c r="B1457" t="s">
        <v>28952</v>
      </c>
      <c r="C1457" t="s">
        <v>27403</v>
      </c>
      <c r="D1457" t="s">
        <v>1230</v>
      </c>
      <c r="E1457" t="s">
        <v>1230</v>
      </c>
      <c r="F1457" t="s">
        <v>67</v>
      </c>
      <c r="G1457" t="s">
        <v>12594</v>
      </c>
    </row>
    <row r="1458" spans="1:7" x14ac:dyDescent="0.25">
      <c r="A1458">
        <v>271150622</v>
      </c>
      <c r="B1458" t="s">
        <v>28953</v>
      </c>
      <c r="C1458" t="s">
        <v>27403</v>
      </c>
      <c r="D1458" t="s">
        <v>1230</v>
      </c>
      <c r="E1458" t="s">
        <v>1230</v>
      </c>
      <c r="F1458" t="s">
        <v>67</v>
      </c>
      <c r="G1458" t="s">
        <v>12594</v>
      </c>
    </row>
    <row r="1459" spans="1:7" x14ac:dyDescent="0.25">
      <c r="A1459">
        <v>271150624</v>
      </c>
      <c r="B1459" t="s">
        <v>28954</v>
      </c>
      <c r="C1459" t="s">
        <v>27403</v>
      </c>
      <c r="D1459" t="s">
        <v>28830</v>
      </c>
      <c r="E1459" t="s">
        <v>28830</v>
      </c>
      <c r="F1459" t="s">
        <v>67</v>
      </c>
      <c r="G1459" t="s">
        <v>12594</v>
      </c>
    </row>
    <row r="1460" spans="1:7" x14ac:dyDescent="0.25">
      <c r="A1460">
        <v>271150626</v>
      </c>
      <c r="B1460" t="s">
        <v>28955</v>
      </c>
      <c r="C1460" t="s">
        <v>27403</v>
      </c>
      <c r="D1460" t="s">
        <v>1230</v>
      </c>
      <c r="E1460" t="s">
        <v>1230</v>
      </c>
      <c r="F1460" t="s">
        <v>67</v>
      </c>
      <c r="G1460" t="s">
        <v>12594</v>
      </c>
    </row>
    <row r="1461" spans="1:7" x14ac:dyDescent="0.25">
      <c r="A1461">
        <v>271150816</v>
      </c>
      <c r="B1461" t="s">
        <v>28956</v>
      </c>
      <c r="C1461" t="s">
        <v>27403</v>
      </c>
      <c r="D1461" t="s">
        <v>28957</v>
      </c>
      <c r="E1461" t="s">
        <v>28957</v>
      </c>
      <c r="F1461" t="s">
        <v>67</v>
      </c>
      <c r="G1461" t="s">
        <v>12594</v>
      </c>
    </row>
    <row r="1462" spans="1:7" x14ac:dyDescent="0.25">
      <c r="A1462">
        <v>271150818</v>
      </c>
      <c r="B1462" t="s">
        <v>28958</v>
      </c>
      <c r="C1462" t="s">
        <v>27403</v>
      </c>
      <c r="D1462" t="s">
        <v>1230</v>
      </c>
      <c r="E1462" t="s">
        <v>1230</v>
      </c>
      <c r="F1462" t="s">
        <v>67</v>
      </c>
      <c r="G1462" t="s">
        <v>12594</v>
      </c>
    </row>
    <row r="1463" spans="1:7" x14ac:dyDescent="0.25">
      <c r="A1463">
        <v>271150820</v>
      </c>
      <c r="B1463" t="s">
        <v>28959</v>
      </c>
      <c r="C1463" t="s">
        <v>27403</v>
      </c>
      <c r="D1463" t="s">
        <v>1230</v>
      </c>
      <c r="E1463" t="s">
        <v>1230</v>
      </c>
      <c r="F1463" t="s">
        <v>67</v>
      </c>
      <c r="G1463" t="s">
        <v>12594</v>
      </c>
    </row>
    <row r="1464" spans="1:7" x14ac:dyDescent="0.25">
      <c r="A1464">
        <v>271150822</v>
      </c>
      <c r="B1464" t="s">
        <v>28960</v>
      </c>
      <c r="C1464" t="s">
        <v>27403</v>
      </c>
      <c r="D1464" t="s">
        <v>1230</v>
      </c>
      <c r="E1464" t="s">
        <v>1230</v>
      </c>
      <c r="F1464" t="s">
        <v>67</v>
      </c>
      <c r="G1464" t="s">
        <v>12594</v>
      </c>
    </row>
    <row r="1465" spans="1:7" x14ac:dyDescent="0.25">
      <c r="A1465">
        <v>271150824</v>
      </c>
      <c r="B1465" t="s">
        <v>28961</v>
      </c>
      <c r="C1465" t="s">
        <v>27403</v>
      </c>
      <c r="D1465" t="s">
        <v>1230</v>
      </c>
      <c r="E1465" t="s">
        <v>1230</v>
      </c>
      <c r="F1465" t="s">
        <v>67</v>
      </c>
      <c r="G1465" t="s">
        <v>12594</v>
      </c>
    </row>
    <row r="1466" spans="1:7" x14ac:dyDescent="0.25">
      <c r="A1466">
        <v>271150826</v>
      </c>
      <c r="B1466" t="s">
        <v>28962</v>
      </c>
      <c r="C1466" t="s">
        <v>27403</v>
      </c>
      <c r="D1466" t="s">
        <v>1230</v>
      </c>
      <c r="E1466" t="s">
        <v>1230</v>
      </c>
      <c r="F1466" t="s">
        <v>67</v>
      </c>
      <c r="G1466" t="s">
        <v>12594</v>
      </c>
    </row>
    <row r="1467" spans="1:7" x14ac:dyDescent="0.25">
      <c r="A1467">
        <v>271150828</v>
      </c>
      <c r="B1467" t="s">
        <v>28963</v>
      </c>
      <c r="C1467" t="s">
        <v>27403</v>
      </c>
      <c r="D1467" t="s">
        <v>28964</v>
      </c>
      <c r="E1467" t="s">
        <v>28964</v>
      </c>
      <c r="F1467" t="s">
        <v>67</v>
      </c>
      <c r="G1467" t="s">
        <v>12594</v>
      </c>
    </row>
    <row r="1468" spans="1:7" x14ac:dyDescent="0.25">
      <c r="A1468">
        <v>271151008</v>
      </c>
      <c r="B1468" t="s">
        <v>28965</v>
      </c>
      <c r="C1468" t="s">
        <v>27403</v>
      </c>
      <c r="D1468" t="s">
        <v>1230</v>
      </c>
      <c r="E1468" t="s">
        <v>1230</v>
      </c>
      <c r="F1468" t="s">
        <v>67</v>
      </c>
      <c r="G1468" t="s">
        <v>12594</v>
      </c>
    </row>
    <row r="1469" spans="1:7" x14ac:dyDescent="0.25">
      <c r="A1469">
        <v>271151010</v>
      </c>
      <c r="B1469" t="s">
        <v>28966</v>
      </c>
      <c r="C1469" t="s">
        <v>27403</v>
      </c>
      <c r="D1469" t="s">
        <v>1230</v>
      </c>
      <c r="E1469" t="s">
        <v>1230</v>
      </c>
      <c r="F1469" t="s">
        <v>67</v>
      </c>
      <c r="G1469" t="s">
        <v>12594</v>
      </c>
    </row>
    <row r="1470" spans="1:7" x14ac:dyDescent="0.25">
      <c r="A1470">
        <v>271151012</v>
      </c>
      <c r="B1470" t="s">
        <v>28967</v>
      </c>
      <c r="C1470" t="s">
        <v>27403</v>
      </c>
      <c r="D1470" t="s">
        <v>1230</v>
      </c>
      <c r="E1470" t="s">
        <v>1230</v>
      </c>
      <c r="F1470" t="s">
        <v>67</v>
      </c>
      <c r="G1470" t="s">
        <v>12594</v>
      </c>
    </row>
    <row r="1471" spans="1:7" x14ac:dyDescent="0.25">
      <c r="A1471">
        <v>271151014</v>
      </c>
      <c r="B1471" t="s">
        <v>28968</v>
      </c>
      <c r="C1471" t="s">
        <v>27403</v>
      </c>
      <c r="D1471" t="s">
        <v>1230</v>
      </c>
      <c r="E1471" t="s">
        <v>1230</v>
      </c>
      <c r="F1471" t="s">
        <v>67</v>
      </c>
      <c r="G1471" t="s">
        <v>12594</v>
      </c>
    </row>
    <row r="1472" spans="1:7" x14ac:dyDescent="0.25">
      <c r="A1472">
        <v>271151016</v>
      </c>
      <c r="B1472" t="s">
        <v>28969</v>
      </c>
      <c r="C1472" t="s">
        <v>27403</v>
      </c>
      <c r="D1472" t="s">
        <v>1230</v>
      </c>
      <c r="E1472" t="s">
        <v>1230</v>
      </c>
      <c r="F1472" t="s">
        <v>67</v>
      </c>
      <c r="G1472" t="s">
        <v>12594</v>
      </c>
    </row>
    <row r="1473" spans="1:7" x14ac:dyDescent="0.25">
      <c r="A1473">
        <v>271151018</v>
      </c>
      <c r="B1473" t="s">
        <v>28970</v>
      </c>
      <c r="C1473" t="s">
        <v>27403</v>
      </c>
      <c r="D1473" t="s">
        <v>1230</v>
      </c>
      <c r="E1473" t="s">
        <v>1230</v>
      </c>
      <c r="F1473" t="s">
        <v>67</v>
      </c>
      <c r="G1473" t="s">
        <v>12594</v>
      </c>
    </row>
    <row r="1474" spans="1:7" x14ac:dyDescent="0.25">
      <c r="A1474">
        <v>271151020</v>
      </c>
      <c r="B1474" t="s">
        <v>28971</v>
      </c>
      <c r="C1474" t="s">
        <v>27403</v>
      </c>
      <c r="D1474" t="s">
        <v>28462</v>
      </c>
      <c r="E1474" t="s">
        <v>28462</v>
      </c>
      <c r="F1474" t="s">
        <v>67</v>
      </c>
      <c r="G1474" t="s">
        <v>12594</v>
      </c>
    </row>
    <row r="1475" spans="1:7" x14ac:dyDescent="0.25">
      <c r="A1475">
        <v>271151440</v>
      </c>
      <c r="B1475" t="s">
        <v>28972</v>
      </c>
      <c r="C1475" t="s">
        <v>27403</v>
      </c>
      <c r="D1475" t="s">
        <v>1230</v>
      </c>
      <c r="E1475" t="s">
        <v>1230</v>
      </c>
      <c r="F1475" t="s">
        <v>67</v>
      </c>
      <c r="G1475" t="s">
        <v>12594</v>
      </c>
    </row>
    <row r="1476" spans="1:7" x14ac:dyDescent="0.25">
      <c r="A1476">
        <v>271151442</v>
      </c>
      <c r="B1476" t="s">
        <v>28973</v>
      </c>
      <c r="C1476" t="s">
        <v>27403</v>
      </c>
      <c r="D1476" t="s">
        <v>1230</v>
      </c>
      <c r="E1476" t="s">
        <v>1230</v>
      </c>
      <c r="F1476" t="s">
        <v>67</v>
      </c>
      <c r="G1476" t="s">
        <v>12594</v>
      </c>
    </row>
    <row r="1477" spans="1:7" x14ac:dyDescent="0.25">
      <c r="A1477">
        <v>271151444</v>
      </c>
      <c r="B1477" t="s">
        <v>28974</v>
      </c>
      <c r="C1477" t="s">
        <v>27403</v>
      </c>
      <c r="D1477" t="s">
        <v>1230</v>
      </c>
      <c r="E1477" t="s">
        <v>1230</v>
      </c>
      <c r="F1477" t="s">
        <v>67</v>
      </c>
      <c r="G1477" t="s">
        <v>12594</v>
      </c>
    </row>
    <row r="1478" spans="1:7" x14ac:dyDescent="0.25">
      <c r="A1478">
        <v>271151572</v>
      </c>
      <c r="B1478" t="s">
        <v>28975</v>
      </c>
      <c r="C1478" t="s">
        <v>27403</v>
      </c>
      <c r="D1478" t="s">
        <v>163</v>
      </c>
      <c r="E1478" t="s">
        <v>163</v>
      </c>
      <c r="F1478" t="s">
        <v>67</v>
      </c>
      <c r="G1478" t="s">
        <v>12594</v>
      </c>
    </row>
    <row r="1479" spans="1:7" x14ac:dyDescent="0.25">
      <c r="A1479">
        <v>271151574</v>
      </c>
      <c r="B1479" t="s">
        <v>28976</v>
      </c>
      <c r="C1479" t="s">
        <v>27403</v>
      </c>
      <c r="D1479" t="s">
        <v>1230</v>
      </c>
      <c r="E1479" t="s">
        <v>1230</v>
      </c>
      <c r="F1479" t="s">
        <v>67</v>
      </c>
      <c r="G1479" t="s">
        <v>12594</v>
      </c>
    </row>
    <row r="1480" spans="1:7" x14ac:dyDescent="0.25">
      <c r="A1480">
        <v>271151576</v>
      </c>
      <c r="B1480" t="s">
        <v>28977</v>
      </c>
      <c r="C1480" t="s">
        <v>27403</v>
      </c>
      <c r="D1480" t="s">
        <v>1230</v>
      </c>
      <c r="E1480" t="s">
        <v>1230</v>
      </c>
      <c r="F1480" t="s">
        <v>67</v>
      </c>
      <c r="G1480" t="s">
        <v>12594</v>
      </c>
    </row>
    <row r="1481" spans="1:7" x14ac:dyDescent="0.25">
      <c r="A1481">
        <v>271151578</v>
      </c>
      <c r="B1481" t="s">
        <v>28978</v>
      </c>
      <c r="C1481" t="s">
        <v>27403</v>
      </c>
      <c r="D1481" t="s">
        <v>1230</v>
      </c>
      <c r="E1481" t="s">
        <v>1230</v>
      </c>
      <c r="F1481" t="s">
        <v>67</v>
      </c>
      <c r="G1481" t="s">
        <v>12594</v>
      </c>
    </row>
    <row r="1482" spans="1:7" x14ac:dyDescent="0.25">
      <c r="A1482">
        <v>271151716</v>
      </c>
      <c r="B1482" t="s">
        <v>28979</v>
      </c>
      <c r="C1482" t="s">
        <v>27403</v>
      </c>
      <c r="D1482" t="s">
        <v>1230</v>
      </c>
      <c r="E1482" t="s">
        <v>1230</v>
      </c>
      <c r="F1482" t="s">
        <v>67</v>
      </c>
      <c r="G1482" t="s">
        <v>12594</v>
      </c>
    </row>
    <row r="1483" spans="1:7" x14ac:dyDescent="0.25">
      <c r="A1483">
        <v>271151718</v>
      </c>
      <c r="B1483" t="s">
        <v>28980</v>
      </c>
      <c r="C1483" t="s">
        <v>27403</v>
      </c>
      <c r="D1483" t="s">
        <v>1230</v>
      </c>
      <c r="E1483" t="s">
        <v>1230</v>
      </c>
      <c r="F1483" t="s">
        <v>67</v>
      </c>
      <c r="G1483" t="s">
        <v>12594</v>
      </c>
    </row>
    <row r="1484" spans="1:7" x14ac:dyDescent="0.25">
      <c r="A1484">
        <v>271151720</v>
      </c>
      <c r="B1484" t="s">
        <v>28981</v>
      </c>
      <c r="C1484" t="s">
        <v>27403</v>
      </c>
      <c r="D1484" t="s">
        <v>1230</v>
      </c>
      <c r="E1484" t="s">
        <v>1230</v>
      </c>
      <c r="F1484" t="s">
        <v>67</v>
      </c>
      <c r="G1484" t="s">
        <v>12594</v>
      </c>
    </row>
    <row r="1485" spans="1:7" x14ac:dyDescent="0.25">
      <c r="A1485">
        <v>271151722</v>
      </c>
      <c r="B1485" t="s">
        <v>28982</v>
      </c>
      <c r="C1485" t="s">
        <v>27403</v>
      </c>
      <c r="D1485" t="s">
        <v>1230</v>
      </c>
      <c r="E1485" t="s">
        <v>1230</v>
      </c>
      <c r="F1485" t="s">
        <v>67</v>
      </c>
      <c r="G1485" t="s">
        <v>12594</v>
      </c>
    </row>
    <row r="1486" spans="1:7" x14ac:dyDescent="0.25">
      <c r="A1486">
        <v>271151724</v>
      </c>
      <c r="B1486" t="s">
        <v>28983</v>
      </c>
      <c r="C1486" t="s">
        <v>27403</v>
      </c>
      <c r="D1486" t="s">
        <v>28984</v>
      </c>
      <c r="E1486" t="s">
        <v>28984</v>
      </c>
      <c r="F1486" t="s">
        <v>67</v>
      </c>
      <c r="G1486" t="s">
        <v>12594</v>
      </c>
    </row>
    <row r="1487" spans="1:7" x14ac:dyDescent="0.25">
      <c r="A1487">
        <v>271151726</v>
      </c>
      <c r="B1487" t="s">
        <v>28985</v>
      </c>
      <c r="C1487" t="s">
        <v>27403</v>
      </c>
      <c r="D1487" t="s">
        <v>1230</v>
      </c>
      <c r="E1487" t="s">
        <v>1230</v>
      </c>
      <c r="F1487" t="s">
        <v>67</v>
      </c>
      <c r="G1487" t="s">
        <v>12594</v>
      </c>
    </row>
    <row r="1488" spans="1:7" x14ac:dyDescent="0.25">
      <c r="A1488">
        <v>271151728</v>
      </c>
      <c r="B1488" t="s">
        <v>28986</v>
      </c>
      <c r="C1488" t="s">
        <v>27403</v>
      </c>
      <c r="D1488" t="s">
        <v>1230</v>
      </c>
      <c r="E1488" t="s">
        <v>1230</v>
      </c>
      <c r="F1488" t="s">
        <v>67</v>
      </c>
      <c r="G1488" t="s">
        <v>12594</v>
      </c>
    </row>
    <row r="1489" spans="1:7" x14ac:dyDescent="0.25">
      <c r="A1489">
        <v>271151844</v>
      </c>
      <c r="B1489" t="s">
        <v>28987</v>
      </c>
      <c r="C1489" t="s">
        <v>27403</v>
      </c>
      <c r="D1489" t="s">
        <v>1230</v>
      </c>
      <c r="E1489" t="s">
        <v>1230</v>
      </c>
      <c r="F1489" t="s">
        <v>67</v>
      </c>
      <c r="G1489" t="s">
        <v>12594</v>
      </c>
    </row>
    <row r="1490" spans="1:7" x14ac:dyDescent="0.25">
      <c r="A1490">
        <v>271151938</v>
      </c>
      <c r="B1490" t="s">
        <v>28988</v>
      </c>
      <c r="C1490" t="s">
        <v>27403</v>
      </c>
      <c r="D1490" t="s">
        <v>1230</v>
      </c>
      <c r="E1490" t="s">
        <v>1230</v>
      </c>
      <c r="F1490" t="s">
        <v>67</v>
      </c>
      <c r="G1490" t="s">
        <v>12594</v>
      </c>
    </row>
    <row r="1491" spans="1:7" x14ac:dyDescent="0.25">
      <c r="A1491">
        <v>271149994</v>
      </c>
      <c r="B1491" t="s">
        <v>28989</v>
      </c>
      <c r="C1491" t="s">
        <v>27403</v>
      </c>
      <c r="D1491" t="s">
        <v>1230</v>
      </c>
      <c r="E1491" t="s">
        <v>1230</v>
      </c>
      <c r="F1491" t="s">
        <v>67</v>
      </c>
      <c r="G1491" t="s">
        <v>12594</v>
      </c>
    </row>
    <row r="1492" spans="1:7" x14ac:dyDescent="0.25">
      <c r="A1492">
        <v>271149996</v>
      </c>
      <c r="B1492" t="s">
        <v>28990</v>
      </c>
      <c r="C1492" t="s">
        <v>27403</v>
      </c>
      <c r="D1492" t="s">
        <v>1230</v>
      </c>
      <c r="E1492" t="s">
        <v>1230</v>
      </c>
      <c r="F1492" t="s">
        <v>67</v>
      </c>
      <c r="G1492" t="s">
        <v>12594</v>
      </c>
    </row>
    <row r="1493" spans="1:7" x14ac:dyDescent="0.25">
      <c r="A1493">
        <v>271150088</v>
      </c>
      <c r="B1493" t="s">
        <v>28991</v>
      </c>
      <c r="C1493" t="s">
        <v>27403</v>
      </c>
      <c r="D1493" t="s">
        <v>1230</v>
      </c>
      <c r="E1493" t="s">
        <v>1230</v>
      </c>
      <c r="F1493" t="s">
        <v>67</v>
      </c>
      <c r="G1493" t="s">
        <v>12594</v>
      </c>
    </row>
    <row r="1494" spans="1:7" x14ac:dyDescent="0.25">
      <c r="A1494">
        <v>271150090</v>
      </c>
      <c r="B1494" t="s">
        <v>28992</v>
      </c>
      <c r="C1494" t="s">
        <v>27403</v>
      </c>
      <c r="D1494" t="s">
        <v>1230</v>
      </c>
      <c r="E1494" t="s">
        <v>1230</v>
      </c>
      <c r="F1494" t="s">
        <v>67</v>
      </c>
      <c r="G1494" t="s">
        <v>12594</v>
      </c>
    </row>
    <row r="1495" spans="1:7" x14ac:dyDescent="0.25">
      <c r="A1495">
        <v>271150092</v>
      </c>
      <c r="B1495" t="s">
        <v>28993</v>
      </c>
      <c r="C1495" t="s">
        <v>27403</v>
      </c>
      <c r="D1495" t="s">
        <v>1230</v>
      </c>
      <c r="E1495" t="s">
        <v>1230</v>
      </c>
      <c r="F1495" t="s">
        <v>67</v>
      </c>
      <c r="G1495" t="s">
        <v>12594</v>
      </c>
    </row>
    <row r="1496" spans="1:7" x14ac:dyDescent="0.25">
      <c r="A1496">
        <v>271150156</v>
      </c>
      <c r="B1496" t="s">
        <v>28994</v>
      </c>
      <c r="C1496" t="s">
        <v>27403</v>
      </c>
      <c r="D1496" t="s">
        <v>1230</v>
      </c>
      <c r="E1496" t="s">
        <v>1230</v>
      </c>
      <c r="F1496" t="s">
        <v>67</v>
      </c>
      <c r="G1496" t="s">
        <v>12594</v>
      </c>
    </row>
    <row r="1497" spans="1:7" x14ac:dyDescent="0.25">
      <c r="A1497">
        <v>271150158</v>
      </c>
      <c r="B1497" t="s">
        <v>28995</v>
      </c>
      <c r="C1497" t="s">
        <v>27403</v>
      </c>
      <c r="D1497" t="s">
        <v>1230</v>
      </c>
      <c r="E1497" t="s">
        <v>1230</v>
      </c>
      <c r="F1497" t="s">
        <v>67</v>
      </c>
      <c r="G1497" t="s">
        <v>12594</v>
      </c>
    </row>
    <row r="1498" spans="1:7" x14ac:dyDescent="0.25">
      <c r="A1498">
        <v>271150230</v>
      </c>
      <c r="B1498" t="s">
        <v>28996</v>
      </c>
      <c r="C1498" t="s">
        <v>27403</v>
      </c>
      <c r="D1498" t="s">
        <v>28997</v>
      </c>
      <c r="E1498" t="s">
        <v>28997</v>
      </c>
      <c r="F1498" t="s">
        <v>67</v>
      </c>
      <c r="G1498" t="s">
        <v>12594</v>
      </c>
    </row>
    <row r="1499" spans="1:7" x14ac:dyDescent="0.25">
      <c r="A1499">
        <v>271150232</v>
      </c>
      <c r="B1499" t="s">
        <v>28998</v>
      </c>
      <c r="C1499" t="s">
        <v>27403</v>
      </c>
      <c r="D1499" t="s">
        <v>1230</v>
      </c>
      <c r="E1499" t="s">
        <v>1230</v>
      </c>
      <c r="F1499" t="s">
        <v>67</v>
      </c>
      <c r="G1499" t="s">
        <v>12594</v>
      </c>
    </row>
    <row r="1500" spans="1:7" x14ac:dyDescent="0.25">
      <c r="A1500">
        <v>271150304</v>
      </c>
      <c r="B1500" t="s">
        <v>28999</v>
      </c>
      <c r="C1500" t="s">
        <v>27403</v>
      </c>
      <c r="D1500" t="s">
        <v>29000</v>
      </c>
      <c r="E1500" t="s">
        <v>29000</v>
      </c>
      <c r="F1500" t="s">
        <v>67</v>
      </c>
      <c r="G1500" t="s">
        <v>12594</v>
      </c>
    </row>
    <row r="1501" spans="1:7" x14ac:dyDescent="0.25">
      <c r="A1501">
        <v>271150306</v>
      </c>
      <c r="B1501" t="s">
        <v>29001</v>
      </c>
      <c r="C1501" t="s">
        <v>27403</v>
      </c>
      <c r="D1501" t="s">
        <v>1230</v>
      </c>
      <c r="E1501" t="s">
        <v>1230</v>
      </c>
      <c r="F1501" t="s">
        <v>67</v>
      </c>
      <c r="G1501" t="s">
        <v>12594</v>
      </c>
    </row>
    <row r="1502" spans="1:7" x14ac:dyDescent="0.25">
      <c r="A1502">
        <v>271150422</v>
      </c>
      <c r="B1502" t="s">
        <v>29002</v>
      </c>
      <c r="C1502" t="s">
        <v>27403</v>
      </c>
      <c r="D1502" t="s">
        <v>1230</v>
      </c>
      <c r="E1502" t="s">
        <v>1230</v>
      </c>
      <c r="F1502" t="s">
        <v>67</v>
      </c>
      <c r="G1502" t="s">
        <v>12594</v>
      </c>
    </row>
    <row r="1503" spans="1:7" x14ac:dyDescent="0.25">
      <c r="A1503">
        <v>271150424</v>
      </c>
      <c r="B1503" t="s">
        <v>29003</v>
      </c>
      <c r="C1503" t="s">
        <v>27403</v>
      </c>
      <c r="D1503" t="s">
        <v>1230</v>
      </c>
      <c r="E1503" t="s">
        <v>1230</v>
      </c>
      <c r="F1503" t="s">
        <v>67</v>
      </c>
      <c r="G1503" t="s">
        <v>12594</v>
      </c>
    </row>
    <row r="1504" spans="1:7" x14ac:dyDescent="0.25">
      <c r="A1504">
        <v>271150426</v>
      </c>
      <c r="B1504" t="s">
        <v>29004</v>
      </c>
      <c r="C1504" t="s">
        <v>27403</v>
      </c>
      <c r="D1504" t="s">
        <v>1230</v>
      </c>
      <c r="E1504" t="s">
        <v>1230</v>
      </c>
      <c r="F1504" t="s">
        <v>67</v>
      </c>
      <c r="G1504" t="s">
        <v>12594</v>
      </c>
    </row>
    <row r="1505" spans="1:7" x14ac:dyDescent="0.25">
      <c r="A1505">
        <v>271150428</v>
      </c>
      <c r="B1505" t="s">
        <v>29005</v>
      </c>
      <c r="C1505" t="s">
        <v>27403</v>
      </c>
      <c r="D1505" t="s">
        <v>1230</v>
      </c>
      <c r="E1505" t="s">
        <v>1230</v>
      </c>
      <c r="F1505" t="s">
        <v>67</v>
      </c>
      <c r="G1505" t="s">
        <v>12594</v>
      </c>
    </row>
    <row r="1506" spans="1:7" x14ac:dyDescent="0.25">
      <c r="A1506">
        <v>271150430</v>
      </c>
      <c r="B1506" t="s">
        <v>29006</v>
      </c>
      <c r="C1506" t="s">
        <v>27403</v>
      </c>
      <c r="D1506" t="s">
        <v>1230</v>
      </c>
      <c r="E1506" t="s">
        <v>1230</v>
      </c>
      <c r="F1506" t="s">
        <v>67</v>
      </c>
      <c r="G1506" t="s">
        <v>12594</v>
      </c>
    </row>
    <row r="1507" spans="1:7" x14ac:dyDescent="0.25">
      <c r="A1507">
        <v>271150432</v>
      </c>
      <c r="B1507" t="s">
        <v>29007</v>
      </c>
      <c r="C1507" t="s">
        <v>27403</v>
      </c>
      <c r="D1507" t="s">
        <v>1230</v>
      </c>
      <c r="E1507" t="s">
        <v>1230</v>
      </c>
      <c r="F1507" t="s">
        <v>67</v>
      </c>
      <c r="G1507" t="s">
        <v>12594</v>
      </c>
    </row>
    <row r="1508" spans="1:7" x14ac:dyDescent="0.25">
      <c r="A1508">
        <v>271150628</v>
      </c>
      <c r="B1508" t="s">
        <v>29008</v>
      </c>
      <c r="C1508" t="s">
        <v>27403</v>
      </c>
      <c r="D1508" t="s">
        <v>1230</v>
      </c>
      <c r="E1508" t="s">
        <v>1230</v>
      </c>
      <c r="F1508" t="s">
        <v>67</v>
      </c>
      <c r="G1508" t="s">
        <v>12594</v>
      </c>
    </row>
    <row r="1509" spans="1:7" x14ac:dyDescent="0.25">
      <c r="A1509">
        <v>271150630</v>
      </c>
      <c r="B1509" t="s">
        <v>29009</v>
      </c>
      <c r="C1509" t="s">
        <v>27403</v>
      </c>
      <c r="D1509" t="s">
        <v>1230</v>
      </c>
      <c r="E1509" t="s">
        <v>1230</v>
      </c>
      <c r="F1509" t="s">
        <v>67</v>
      </c>
      <c r="G1509" t="s">
        <v>12594</v>
      </c>
    </row>
    <row r="1510" spans="1:7" x14ac:dyDescent="0.25">
      <c r="A1510">
        <v>271150632</v>
      </c>
      <c r="B1510" t="s">
        <v>29010</v>
      </c>
      <c r="C1510" t="s">
        <v>27403</v>
      </c>
      <c r="D1510" t="s">
        <v>27882</v>
      </c>
      <c r="E1510" t="s">
        <v>27882</v>
      </c>
      <c r="F1510" t="s">
        <v>67</v>
      </c>
      <c r="G1510" t="s">
        <v>12594</v>
      </c>
    </row>
    <row r="1511" spans="1:7" x14ac:dyDescent="0.25">
      <c r="A1511">
        <v>271150634</v>
      </c>
      <c r="B1511" t="s">
        <v>29011</v>
      </c>
      <c r="C1511" t="s">
        <v>27403</v>
      </c>
      <c r="D1511" t="s">
        <v>28719</v>
      </c>
      <c r="E1511" t="s">
        <v>28719</v>
      </c>
      <c r="F1511" t="s">
        <v>67</v>
      </c>
      <c r="G1511" t="s">
        <v>12594</v>
      </c>
    </row>
    <row r="1512" spans="1:7" x14ac:dyDescent="0.25">
      <c r="A1512">
        <v>271150636</v>
      </c>
      <c r="B1512" t="s">
        <v>29012</v>
      </c>
      <c r="C1512" t="s">
        <v>27403</v>
      </c>
      <c r="D1512" t="s">
        <v>28711</v>
      </c>
      <c r="E1512" t="s">
        <v>28711</v>
      </c>
      <c r="F1512" t="s">
        <v>67</v>
      </c>
      <c r="G1512" t="s">
        <v>12594</v>
      </c>
    </row>
    <row r="1513" spans="1:7" x14ac:dyDescent="0.25">
      <c r="A1513">
        <v>271150638</v>
      </c>
      <c r="B1513" t="s">
        <v>29013</v>
      </c>
      <c r="C1513" t="s">
        <v>27403</v>
      </c>
      <c r="D1513" t="s">
        <v>29014</v>
      </c>
      <c r="E1513" t="s">
        <v>29014</v>
      </c>
      <c r="F1513" t="s">
        <v>67</v>
      </c>
      <c r="G1513" t="s">
        <v>12594</v>
      </c>
    </row>
    <row r="1514" spans="1:7" x14ac:dyDescent="0.25">
      <c r="A1514">
        <v>271150830</v>
      </c>
      <c r="B1514" t="s">
        <v>29015</v>
      </c>
      <c r="C1514" t="s">
        <v>27403</v>
      </c>
      <c r="D1514" t="s">
        <v>29016</v>
      </c>
      <c r="E1514" t="s">
        <v>29016</v>
      </c>
      <c r="F1514" t="s">
        <v>67</v>
      </c>
      <c r="G1514" t="s">
        <v>12594</v>
      </c>
    </row>
    <row r="1515" spans="1:7" x14ac:dyDescent="0.25">
      <c r="A1515">
        <v>271150832</v>
      </c>
      <c r="B1515" t="s">
        <v>29017</v>
      </c>
      <c r="C1515" t="s">
        <v>27403</v>
      </c>
      <c r="D1515" t="s">
        <v>29018</v>
      </c>
      <c r="E1515" t="s">
        <v>29018</v>
      </c>
      <c r="F1515" t="s">
        <v>67</v>
      </c>
      <c r="G1515" t="s">
        <v>12594</v>
      </c>
    </row>
    <row r="1516" spans="1:7" x14ac:dyDescent="0.25">
      <c r="A1516">
        <v>271150834</v>
      </c>
      <c r="B1516" t="s">
        <v>29019</v>
      </c>
      <c r="C1516" t="s">
        <v>27403</v>
      </c>
      <c r="D1516" t="s">
        <v>1230</v>
      </c>
      <c r="E1516" t="s">
        <v>1230</v>
      </c>
      <c r="F1516" t="s">
        <v>67</v>
      </c>
      <c r="G1516" t="s">
        <v>12594</v>
      </c>
    </row>
    <row r="1517" spans="1:7" x14ac:dyDescent="0.25">
      <c r="A1517">
        <v>271150836</v>
      </c>
      <c r="B1517" t="s">
        <v>29020</v>
      </c>
      <c r="C1517" t="s">
        <v>27403</v>
      </c>
      <c r="D1517" t="s">
        <v>1230</v>
      </c>
      <c r="E1517" t="s">
        <v>1230</v>
      </c>
      <c r="F1517" t="s">
        <v>67</v>
      </c>
      <c r="G1517" t="s">
        <v>12594</v>
      </c>
    </row>
    <row r="1518" spans="1:7" x14ac:dyDescent="0.25">
      <c r="A1518">
        <v>271150838</v>
      </c>
      <c r="B1518" t="s">
        <v>29021</v>
      </c>
      <c r="C1518" t="s">
        <v>27403</v>
      </c>
      <c r="D1518" t="s">
        <v>3463</v>
      </c>
      <c r="E1518" t="s">
        <v>3463</v>
      </c>
      <c r="F1518" t="s">
        <v>67</v>
      </c>
      <c r="G1518" t="s">
        <v>12594</v>
      </c>
    </row>
    <row r="1519" spans="1:7" x14ac:dyDescent="0.25">
      <c r="A1519">
        <v>271150840</v>
      </c>
      <c r="B1519" t="s">
        <v>29022</v>
      </c>
      <c r="C1519" t="s">
        <v>27403</v>
      </c>
      <c r="D1519" t="s">
        <v>1230</v>
      </c>
      <c r="E1519" t="s">
        <v>1230</v>
      </c>
      <c r="F1519" t="s">
        <v>67</v>
      </c>
      <c r="G1519" t="s">
        <v>12594</v>
      </c>
    </row>
    <row r="1520" spans="1:7" x14ac:dyDescent="0.25">
      <c r="A1520">
        <v>271151022</v>
      </c>
      <c r="B1520" t="s">
        <v>29023</v>
      </c>
      <c r="C1520" t="s">
        <v>27403</v>
      </c>
      <c r="D1520" t="s">
        <v>1230</v>
      </c>
      <c r="E1520" t="s">
        <v>1230</v>
      </c>
      <c r="F1520" t="s">
        <v>67</v>
      </c>
      <c r="G1520" t="s">
        <v>12594</v>
      </c>
    </row>
    <row r="1521" spans="1:7" x14ac:dyDescent="0.25">
      <c r="A1521">
        <v>271151024</v>
      </c>
      <c r="B1521" t="s">
        <v>29024</v>
      </c>
      <c r="C1521" t="s">
        <v>27403</v>
      </c>
      <c r="D1521" t="s">
        <v>1230</v>
      </c>
      <c r="E1521" t="s">
        <v>1230</v>
      </c>
      <c r="F1521" t="s">
        <v>67</v>
      </c>
      <c r="G1521" t="s">
        <v>12594</v>
      </c>
    </row>
    <row r="1522" spans="1:7" x14ac:dyDescent="0.25">
      <c r="A1522">
        <v>271151026</v>
      </c>
      <c r="B1522" t="s">
        <v>29025</v>
      </c>
      <c r="C1522" t="s">
        <v>27403</v>
      </c>
      <c r="D1522" t="s">
        <v>1230</v>
      </c>
      <c r="E1522" t="s">
        <v>1230</v>
      </c>
      <c r="F1522" t="s">
        <v>67</v>
      </c>
      <c r="G1522" t="s">
        <v>12594</v>
      </c>
    </row>
    <row r="1523" spans="1:7" x14ac:dyDescent="0.25">
      <c r="A1523">
        <v>271151028</v>
      </c>
      <c r="B1523" t="s">
        <v>29026</v>
      </c>
      <c r="C1523" t="s">
        <v>27403</v>
      </c>
      <c r="D1523" t="s">
        <v>1230</v>
      </c>
      <c r="E1523" t="s">
        <v>1230</v>
      </c>
      <c r="F1523" t="s">
        <v>67</v>
      </c>
      <c r="G1523" t="s">
        <v>12594</v>
      </c>
    </row>
    <row r="1524" spans="1:7" x14ac:dyDescent="0.25">
      <c r="A1524">
        <v>271151030</v>
      </c>
      <c r="B1524" t="s">
        <v>29027</v>
      </c>
      <c r="C1524" t="s">
        <v>27403</v>
      </c>
      <c r="D1524" t="s">
        <v>1230</v>
      </c>
      <c r="E1524" t="s">
        <v>1230</v>
      </c>
      <c r="F1524" t="s">
        <v>67</v>
      </c>
      <c r="G1524" t="s">
        <v>12594</v>
      </c>
    </row>
    <row r="1525" spans="1:7" x14ac:dyDescent="0.25">
      <c r="A1525">
        <v>271151032</v>
      </c>
      <c r="B1525" t="s">
        <v>29028</v>
      </c>
      <c r="C1525" t="s">
        <v>27403</v>
      </c>
      <c r="D1525" t="s">
        <v>1230</v>
      </c>
      <c r="E1525" t="s">
        <v>1230</v>
      </c>
      <c r="F1525" t="s">
        <v>67</v>
      </c>
      <c r="G1525" t="s">
        <v>12594</v>
      </c>
    </row>
    <row r="1526" spans="1:7" x14ac:dyDescent="0.25">
      <c r="A1526">
        <v>271151172</v>
      </c>
      <c r="B1526" t="s">
        <v>29029</v>
      </c>
      <c r="C1526" t="s">
        <v>27403</v>
      </c>
      <c r="D1526" t="s">
        <v>496</v>
      </c>
      <c r="E1526" t="s">
        <v>496</v>
      </c>
      <c r="F1526" t="s">
        <v>67</v>
      </c>
      <c r="G1526" t="s">
        <v>12594</v>
      </c>
    </row>
    <row r="1527" spans="1:7" x14ac:dyDescent="0.25">
      <c r="A1527">
        <v>271151174</v>
      </c>
      <c r="B1527" t="s">
        <v>29030</v>
      </c>
      <c r="C1527" t="s">
        <v>27403</v>
      </c>
      <c r="D1527" t="s">
        <v>1230</v>
      </c>
      <c r="E1527" t="s">
        <v>1230</v>
      </c>
      <c r="F1527" t="s">
        <v>67</v>
      </c>
      <c r="G1527" t="s">
        <v>12594</v>
      </c>
    </row>
    <row r="1528" spans="1:7" x14ac:dyDescent="0.25">
      <c r="A1528">
        <v>271151176</v>
      </c>
      <c r="B1528" t="s">
        <v>29031</v>
      </c>
      <c r="C1528" t="s">
        <v>27403</v>
      </c>
      <c r="D1528" t="s">
        <v>1230</v>
      </c>
      <c r="E1528" t="s">
        <v>1230</v>
      </c>
      <c r="F1528" t="s">
        <v>67</v>
      </c>
      <c r="G1528" t="s">
        <v>12594</v>
      </c>
    </row>
    <row r="1529" spans="1:7" x14ac:dyDescent="0.25">
      <c r="A1529">
        <v>271151178</v>
      </c>
      <c r="B1529" t="s">
        <v>29032</v>
      </c>
      <c r="C1529" t="s">
        <v>27403</v>
      </c>
      <c r="D1529" t="s">
        <v>1230</v>
      </c>
      <c r="E1529" t="s">
        <v>1230</v>
      </c>
      <c r="F1529" t="s">
        <v>67</v>
      </c>
      <c r="G1529" t="s">
        <v>12594</v>
      </c>
    </row>
    <row r="1530" spans="1:7" x14ac:dyDescent="0.25">
      <c r="A1530">
        <v>271151306</v>
      </c>
      <c r="B1530" t="s">
        <v>29033</v>
      </c>
      <c r="C1530" t="s">
        <v>27403</v>
      </c>
      <c r="D1530" t="s">
        <v>1230</v>
      </c>
      <c r="E1530" t="s">
        <v>1230</v>
      </c>
      <c r="F1530" t="s">
        <v>67</v>
      </c>
      <c r="G1530" t="s">
        <v>12594</v>
      </c>
    </row>
    <row r="1531" spans="1:7" x14ac:dyDescent="0.25">
      <c r="A1531">
        <v>271151308</v>
      </c>
      <c r="B1531" t="s">
        <v>29034</v>
      </c>
      <c r="C1531" t="s">
        <v>27403</v>
      </c>
      <c r="D1531" t="s">
        <v>1230</v>
      </c>
      <c r="E1531" t="s">
        <v>1230</v>
      </c>
      <c r="F1531" t="s">
        <v>67</v>
      </c>
      <c r="G1531" t="s">
        <v>12594</v>
      </c>
    </row>
    <row r="1532" spans="1:7" x14ac:dyDescent="0.25">
      <c r="A1532">
        <v>271151446</v>
      </c>
      <c r="B1532" t="s">
        <v>29035</v>
      </c>
      <c r="C1532" t="s">
        <v>27403</v>
      </c>
      <c r="D1532" t="s">
        <v>1230</v>
      </c>
      <c r="E1532" t="s">
        <v>1230</v>
      </c>
      <c r="F1532" t="s">
        <v>67</v>
      </c>
      <c r="G1532" t="s">
        <v>12594</v>
      </c>
    </row>
    <row r="1533" spans="1:7" x14ac:dyDescent="0.25">
      <c r="A1533">
        <v>271151448</v>
      </c>
      <c r="B1533" t="s">
        <v>29036</v>
      </c>
      <c r="C1533" t="s">
        <v>27403</v>
      </c>
      <c r="D1533" t="s">
        <v>1230</v>
      </c>
      <c r="E1533" t="s">
        <v>1230</v>
      </c>
      <c r="F1533" t="s">
        <v>67</v>
      </c>
      <c r="G1533" t="s">
        <v>12594</v>
      </c>
    </row>
    <row r="1534" spans="1:7" x14ac:dyDescent="0.25">
      <c r="A1534">
        <v>271151450</v>
      </c>
      <c r="B1534" t="s">
        <v>29037</v>
      </c>
      <c r="C1534" t="s">
        <v>27403</v>
      </c>
      <c r="D1534" t="s">
        <v>1230</v>
      </c>
      <c r="E1534" t="s">
        <v>1230</v>
      </c>
      <c r="F1534" t="s">
        <v>67</v>
      </c>
      <c r="G1534" t="s">
        <v>12594</v>
      </c>
    </row>
    <row r="1535" spans="1:7" x14ac:dyDescent="0.25">
      <c r="A1535">
        <v>271151452</v>
      </c>
      <c r="B1535" t="s">
        <v>29038</v>
      </c>
      <c r="C1535" t="s">
        <v>27403</v>
      </c>
      <c r="D1535" t="s">
        <v>29039</v>
      </c>
      <c r="E1535" t="s">
        <v>29039</v>
      </c>
      <c r="F1535" t="s">
        <v>67</v>
      </c>
      <c r="G1535" t="s">
        <v>12594</v>
      </c>
    </row>
    <row r="1536" spans="1:7" x14ac:dyDescent="0.25">
      <c r="A1536">
        <v>271151580</v>
      </c>
      <c r="B1536" t="s">
        <v>29040</v>
      </c>
      <c r="C1536" t="s">
        <v>27403</v>
      </c>
      <c r="D1536" t="s">
        <v>1230</v>
      </c>
      <c r="E1536" t="s">
        <v>1230</v>
      </c>
      <c r="F1536" t="s">
        <v>67</v>
      </c>
      <c r="G1536" t="s">
        <v>12594</v>
      </c>
    </row>
    <row r="1537" spans="1:7" x14ac:dyDescent="0.25">
      <c r="A1537">
        <v>271151582</v>
      </c>
      <c r="B1537" t="s">
        <v>29041</v>
      </c>
      <c r="C1537" t="s">
        <v>27403</v>
      </c>
      <c r="D1537" t="s">
        <v>1230</v>
      </c>
      <c r="E1537" t="s">
        <v>1230</v>
      </c>
      <c r="F1537" t="s">
        <v>67</v>
      </c>
      <c r="G1537" t="s">
        <v>12594</v>
      </c>
    </row>
    <row r="1538" spans="1:7" x14ac:dyDescent="0.25">
      <c r="A1538">
        <v>271151584</v>
      </c>
      <c r="B1538" t="s">
        <v>29042</v>
      </c>
      <c r="C1538" t="s">
        <v>27403</v>
      </c>
      <c r="D1538" t="s">
        <v>1230</v>
      </c>
      <c r="E1538" t="s">
        <v>1230</v>
      </c>
      <c r="F1538" t="s">
        <v>67</v>
      </c>
      <c r="G1538" t="s">
        <v>12594</v>
      </c>
    </row>
    <row r="1539" spans="1:7" x14ac:dyDescent="0.25">
      <c r="A1539">
        <v>271151586</v>
      </c>
      <c r="B1539" t="s">
        <v>29043</v>
      </c>
      <c r="C1539" t="s">
        <v>27403</v>
      </c>
      <c r="D1539" t="s">
        <v>1230</v>
      </c>
      <c r="E1539" t="s">
        <v>1230</v>
      </c>
      <c r="F1539" t="s">
        <v>67</v>
      </c>
      <c r="G1539" t="s">
        <v>12594</v>
      </c>
    </row>
    <row r="1540" spans="1:7" x14ac:dyDescent="0.25">
      <c r="A1540">
        <v>271151730</v>
      </c>
      <c r="B1540" t="s">
        <v>29044</v>
      </c>
      <c r="C1540" t="s">
        <v>27403</v>
      </c>
      <c r="D1540" t="s">
        <v>1230</v>
      </c>
      <c r="E1540" t="s">
        <v>1230</v>
      </c>
      <c r="F1540" t="s">
        <v>67</v>
      </c>
      <c r="G1540" t="s">
        <v>12594</v>
      </c>
    </row>
    <row r="1541" spans="1:7" x14ac:dyDescent="0.25">
      <c r="A1541">
        <v>271151732</v>
      </c>
      <c r="B1541" t="s">
        <v>29045</v>
      </c>
      <c r="C1541" t="s">
        <v>27403</v>
      </c>
      <c r="D1541" t="s">
        <v>1230</v>
      </c>
      <c r="E1541" t="s">
        <v>1230</v>
      </c>
      <c r="F1541" t="s">
        <v>67</v>
      </c>
      <c r="G1541" t="s">
        <v>12594</v>
      </c>
    </row>
    <row r="1542" spans="1:7" x14ac:dyDescent="0.25">
      <c r="A1542">
        <v>271151734</v>
      </c>
      <c r="B1542" t="s">
        <v>29046</v>
      </c>
      <c r="C1542" t="s">
        <v>27403</v>
      </c>
      <c r="D1542" t="s">
        <v>1230</v>
      </c>
      <c r="E1542" t="s">
        <v>1230</v>
      </c>
      <c r="F1542" t="s">
        <v>67</v>
      </c>
      <c r="G1542" t="s">
        <v>12594</v>
      </c>
    </row>
    <row r="1543" spans="1:7" x14ac:dyDescent="0.25">
      <c r="A1543">
        <v>271151736</v>
      </c>
      <c r="B1543" t="s">
        <v>29047</v>
      </c>
      <c r="C1543" t="s">
        <v>27403</v>
      </c>
      <c r="D1543" t="s">
        <v>1230</v>
      </c>
      <c r="E1543" t="s">
        <v>1230</v>
      </c>
      <c r="F1543" t="s">
        <v>67</v>
      </c>
      <c r="G1543" t="s">
        <v>12594</v>
      </c>
    </row>
    <row r="1544" spans="1:7" x14ac:dyDescent="0.25">
      <c r="A1544">
        <v>271151846</v>
      </c>
      <c r="B1544" t="s">
        <v>29048</v>
      </c>
      <c r="C1544" t="s">
        <v>27403</v>
      </c>
      <c r="D1544" t="s">
        <v>1230</v>
      </c>
      <c r="E1544" t="s">
        <v>1230</v>
      </c>
      <c r="F1544" t="s">
        <v>67</v>
      </c>
      <c r="G1544" t="s">
        <v>12594</v>
      </c>
    </row>
    <row r="1545" spans="1:7" x14ac:dyDescent="0.25">
      <c r="A1545">
        <v>271151848</v>
      </c>
      <c r="B1545" t="s">
        <v>29049</v>
      </c>
      <c r="C1545" t="s">
        <v>27403</v>
      </c>
      <c r="D1545" t="s">
        <v>1230</v>
      </c>
      <c r="E1545" t="s">
        <v>1230</v>
      </c>
      <c r="F1545" t="s">
        <v>67</v>
      </c>
      <c r="G1545" t="s">
        <v>12594</v>
      </c>
    </row>
    <row r="1546" spans="1:7" x14ac:dyDescent="0.25">
      <c r="A1546">
        <v>271151850</v>
      </c>
      <c r="B1546" t="s">
        <v>29050</v>
      </c>
      <c r="C1546" t="s">
        <v>27403</v>
      </c>
      <c r="D1546" t="s">
        <v>1230</v>
      </c>
      <c r="E1546" t="s">
        <v>1230</v>
      </c>
      <c r="F1546" t="s">
        <v>67</v>
      </c>
      <c r="G1546" t="s">
        <v>12594</v>
      </c>
    </row>
    <row r="1547" spans="1:7" x14ac:dyDescent="0.25">
      <c r="A1547">
        <v>271151852</v>
      </c>
      <c r="B1547" t="s">
        <v>29051</v>
      </c>
      <c r="C1547" t="s">
        <v>27403</v>
      </c>
      <c r="D1547" t="s">
        <v>1230</v>
      </c>
      <c r="E1547" t="s">
        <v>1230</v>
      </c>
      <c r="F1547" t="s">
        <v>67</v>
      </c>
      <c r="G1547" t="s">
        <v>12594</v>
      </c>
    </row>
    <row r="1548" spans="1:7" x14ac:dyDescent="0.25">
      <c r="A1548">
        <v>271151940</v>
      </c>
      <c r="B1548" t="s">
        <v>29052</v>
      </c>
      <c r="C1548" t="s">
        <v>27403</v>
      </c>
      <c r="D1548" t="s">
        <v>1230</v>
      </c>
      <c r="E1548" t="s">
        <v>1230</v>
      </c>
      <c r="F1548" t="s">
        <v>67</v>
      </c>
      <c r="G1548" t="s">
        <v>12594</v>
      </c>
    </row>
    <row r="1549" spans="1:7" x14ac:dyDescent="0.25">
      <c r="A1549">
        <v>271151942</v>
      </c>
      <c r="B1549" t="s">
        <v>29053</v>
      </c>
      <c r="C1549" t="s">
        <v>27403</v>
      </c>
      <c r="D1549" t="s">
        <v>1230</v>
      </c>
      <c r="E1549" t="s">
        <v>1230</v>
      </c>
      <c r="F1549" t="s">
        <v>67</v>
      </c>
      <c r="G1549" t="s">
        <v>12594</v>
      </c>
    </row>
    <row r="1550" spans="1:7" x14ac:dyDescent="0.25">
      <c r="A1550">
        <v>271151944</v>
      </c>
      <c r="B1550" t="s">
        <v>29054</v>
      </c>
      <c r="C1550" t="s">
        <v>27403</v>
      </c>
      <c r="D1550" t="s">
        <v>1230</v>
      </c>
      <c r="E1550" t="s">
        <v>1230</v>
      </c>
      <c r="F1550" t="s">
        <v>67</v>
      </c>
      <c r="G1550" t="s">
        <v>12594</v>
      </c>
    </row>
    <row r="1551" spans="1:7" x14ac:dyDescent="0.25">
      <c r="A1551">
        <v>271151946</v>
      </c>
      <c r="B1551" t="s">
        <v>29055</v>
      </c>
      <c r="C1551" t="s">
        <v>27403</v>
      </c>
      <c r="D1551" t="s">
        <v>1230</v>
      </c>
      <c r="E1551" t="s">
        <v>1230</v>
      </c>
      <c r="F1551" t="s">
        <v>67</v>
      </c>
      <c r="G1551" t="s">
        <v>12594</v>
      </c>
    </row>
    <row r="1552" spans="1:7" x14ac:dyDescent="0.25">
      <c r="A1552">
        <v>271149998</v>
      </c>
      <c r="B1552" t="s">
        <v>29056</v>
      </c>
      <c r="C1552" t="s">
        <v>27403</v>
      </c>
      <c r="D1552" t="s">
        <v>1230</v>
      </c>
      <c r="E1552" t="s">
        <v>1230</v>
      </c>
      <c r="F1552" t="s">
        <v>67</v>
      </c>
      <c r="G1552" t="s">
        <v>12594</v>
      </c>
    </row>
    <row r="1553" spans="1:7" x14ac:dyDescent="0.25">
      <c r="A1553">
        <v>271150000</v>
      </c>
      <c r="B1553" t="s">
        <v>29057</v>
      </c>
      <c r="C1553" t="s">
        <v>27403</v>
      </c>
      <c r="D1553" t="s">
        <v>1230</v>
      </c>
      <c r="E1553" t="s">
        <v>1230</v>
      </c>
      <c r="F1553" t="s">
        <v>67</v>
      </c>
      <c r="G1553" t="s">
        <v>12594</v>
      </c>
    </row>
    <row r="1554" spans="1:7" x14ac:dyDescent="0.25">
      <c r="A1554">
        <v>271150002</v>
      </c>
      <c r="B1554" t="s">
        <v>29058</v>
      </c>
      <c r="C1554" t="s">
        <v>27403</v>
      </c>
      <c r="D1554" t="s">
        <v>1230</v>
      </c>
      <c r="E1554" t="s">
        <v>1230</v>
      </c>
      <c r="F1554" t="s">
        <v>67</v>
      </c>
      <c r="G1554" t="s">
        <v>12594</v>
      </c>
    </row>
    <row r="1555" spans="1:7" x14ac:dyDescent="0.25">
      <c r="A1555">
        <v>271150004</v>
      </c>
      <c r="B1555" t="s">
        <v>29059</v>
      </c>
      <c r="C1555" t="s">
        <v>27403</v>
      </c>
      <c r="D1555" t="s">
        <v>1230</v>
      </c>
      <c r="E1555" t="s">
        <v>1230</v>
      </c>
      <c r="F1555" t="s">
        <v>67</v>
      </c>
      <c r="G1555" t="s">
        <v>12594</v>
      </c>
    </row>
    <row r="1556" spans="1:7" x14ac:dyDescent="0.25">
      <c r="A1556">
        <v>271150094</v>
      </c>
      <c r="B1556" t="s">
        <v>29060</v>
      </c>
      <c r="C1556" t="s">
        <v>27403</v>
      </c>
      <c r="D1556" t="s">
        <v>1230</v>
      </c>
      <c r="E1556" t="s">
        <v>1230</v>
      </c>
      <c r="F1556" t="s">
        <v>67</v>
      </c>
      <c r="G1556" t="s">
        <v>12594</v>
      </c>
    </row>
    <row r="1557" spans="1:7" x14ac:dyDescent="0.25">
      <c r="A1557">
        <v>271150096</v>
      </c>
      <c r="B1557" t="s">
        <v>29061</v>
      </c>
      <c r="C1557" t="s">
        <v>27403</v>
      </c>
      <c r="D1557" t="s">
        <v>1230</v>
      </c>
      <c r="E1557" t="s">
        <v>1230</v>
      </c>
      <c r="F1557" t="s">
        <v>67</v>
      </c>
      <c r="G1557" t="s">
        <v>12594</v>
      </c>
    </row>
    <row r="1558" spans="1:7" x14ac:dyDescent="0.25">
      <c r="A1558">
        <v>271150098</v>
      </c>
      <c r="B1558" t="s">
        <v>29062</v>
      </c>
      <c r="C1558" t="s">
        <v>27403</v>
      </c>
      <c r="D1558" t="s">
        <v>1230</v>
      </c>
      <c r="E1558" t="s">
        <v>1230</v>
      </c>
      <c r="F1558" t="s">
        <v>67</v>
      </c>
      <c r="G1558" t="s">
        <v>12594</v>
      </c>
    </row>
    <row r="1559" spans="1:7" x14ac:dyDescent="0.25">
      <c r="A1559">
        <v>271150234</v>
      </c>
      <c r="B1559" t="s">
        <v>29063</v>
      </c>
      <c r="C1559" t="s">
        <v>27403</v>
      </c>
      <c r="D1559" t="s">
        <v>1230</v>
      </c>
      <c r="E1559" t="s">
        <v>1230</v>
      </c>
      <c r="F1559" t="s">
        <v>67</v>
      </c>
      <c r="G1559" t="s">
        <v>12594</v>
      </c>
    </row>
    <row r="1560" spans="1:7" x14ac:dyDescent="0.25">
      <c r="A1560">
        <v>271150236</v>
      </c>
      <c r="B1560" t="s">
        <v>29064</v>
      </c>
      <c r="C1560" t="s">
        <v>27403</v>
      </c>
      <c r="D1560" t="s">
        <v>1230</v>
      </c>
      <c r="E1560" t="s">
        <v>1230</v>
      </c>
      <c r="F1560" t="s">
        <v>67</v>
      </c>
      <c r="G1560" t="s">
        <v>12594</v>
      </c>
    </row>
    <row r="1561" spans="1:7" x14ac:dyDescent="0.25">
      <c r="A1561">
        <v>271150238</v>
      </c>
      <c r="B1561" t="s">
        <v>29065</v>
      </c>
      <c r="C1561" t="s">
        <v>27403</v>
      </c>
      <c r="D1561" t="s">
        <v>1230</v>
      </c>
      <c r="E1561" t="s">
        <v>1230</v>
      </c>
      <c r="F1561" t="s">
        <v>67</v>
      </c>
      <c r="G1561" t="s">
        <v>12594</v>
      </c>
    </row>
    <row r="1562" spans="1:7" x14ac:dyDescent="0.25">
      <c r="A1562">
        <v>271150434</v>
      </c>
      <c r="B1562" t="s">
        <v>29066</v>
      </c>
      <c r="C1562" t="s">
        <v>27403</v>
      </c>
      <c r="D1562" t="s">
        <v>29067</v>
      </c>
      <c r="E1562" t="s">
        <v>29067</v>
      </c>
      <c r="F1562" t="s">
        <v>67</v>
      </c>
      <c r="G1562" t="s">
        <v>12594</v>
      </c>
    </row>
    <row r="1563" spans="1:7" x14ac:dyDescent="0.25">
      <c r="A1563">
        <v>271150436</v>
      </c>
      <c r="B1563" t="s">
        <v>29068</v>
      </c>
      <c r="C1563" t="s">
        <v>27403</v>
      </c>
      <c r="D1563" t="s">
        <v>29069</v>
      </c>
      <c r="E1563" t="s">
        <v>29069</v>
      </c>
      <c r="F1563" t="s">
        <v>67</v>
      </c>
      <c r="G1563" t="s">
        <v>12594</v>
      </c>
    </row>
    <row r="1564" spans="1:7" x14ac:dyDescent="0.25">
      <c r="A1564">
        <v>271150438</v>
      </c>
      <c r="B1564" t="s">
        <v>29070</v>
      </c>
      <c r="C1564" t="s">
        <v>27403</v>
      </c>
      <c r="D1564" t="s">
        <v>1230</v>
      </c>
      <c r="E1564" t="s">
        <v>1230</v>
      </c>
      <c r="F1564" t="s">
        <v>67</v>
      </c>
      <c r="G1564" t="s">
        <v>12594</v>
      </c>
    </row>
    <row r="1565" spans="1:7" x14ac:dyDescent="0.25">
      <c r="A1565">
        <v>271150440</v>
      </c>
      <c r="B1565" t="s">
        <v>29071</v>
      </c>
      <c r="C1565" t="s">
        <v>27403</v>
      </c>
      <c r="D1565" t="s">
        <v>1230</v>
      </c>
      <c r="E1565" t="s">
        <v>1230</v>
      </c>
      <c r="F1565" t="s">
        <v>67</v>
      </c>
      <c r="G1565" t="s">
        <v>12594</v>
      </c>
    </row>
    <row r="1566" spans="1:7" x14ac:dyDescent="0.25">
      <c r="A1566">
        <v>271150442</v>
      </c>
      <c r="B1566" t="s">
        <v>29072</v>
      </c>
      <c r="C1566" t="s">
        <v>27403</v>
      </c>
      <c r="D1566" t="s">
        <v>6235</v>
      </c>
      <c r="E1566" t="s">
        <v>6235</v>
      </c>
      <c r="F1566" t="s">
        <v>67</v>
      </c>
      <c r="G1566" t="s">
        <v>12594</v>
      </c>
    </row>
    <row r="1567" spans="1:7" x14ac:dyDescent="0.25">
      <c r="A1567">
        <v>271150444</v>
      </c>
      <c r="B1567" t="s">
        <v>29073</v>
      </c>
      <c r="C1567" t="s">
        <v>27403</v>
      </c>
      <c r="D1567" t="s">
        <v>1230</v>
      </c>
      <c r="E1567" t="s">
        <v>1230</v>
      </c>
      <c r="F1567" t="s">
        <v>67</v>
      </c>
      <c r="G1567" t="s">
        <v>12594</v>
      </c>
    </row>
    <row r="1568" spans="1:7" x14ac:dyDescent="0.25">
      <c r="A1568">
        <v>271150446</v>
      </c>
      <c r="B1568" t="s">
        <v>29074</v>
      </c>
      <c r="C1568" t="s">
        <v>27403</v>
      </c>
      <c r="D1568" t="s">
        <v>29075</v>
      </c>
      <c r="E1568" t="s">
        <v>29075</v>
      </c>
      <c r="F1568" t="s">
        <v>67</v>
      </c>
      <c r="G1568" t="s">
        <v>12594</v>
      </c>
    </row>
    <row r="1569" spans="1:7" x14ac:dyDescent="0.25">
      <c r="A1569">
        <v>271150640</v>
      </c>
      <c r="B1569" t="s">
        <v>29076</v>
      </c>
      <c r="C1569" t="s">
        <v>27403</v>
      </c>
      <c r="D1569" t="s">
        <v>29077</v>
      </c>
      <c r="E1569" t="s">
        <v>29077</v>
      </c>
      <c r="F1569" t="s">
        <v>67</v>
      </c>
      <c r="G1569" t="s">
        <v>12594</v>
      </c>
    </row>
    <row r="1570" spans="1:7" x14ac:dyDescent="0.25">
      <c r="A1570">
        <v>271150642</v>
      </c>
      <c r="B1570" t="s">
        <v>29078</v>
      </c>
      <c r="C1570" t="s">
        <v>27403</v>
      </c>
      <c r="D1570" t="s">
        <v>1230</v>
      </c>
      <c r="E1570" t="s">
        <v>1230</v>
      </c>
      <c r="F1570" t="s">
        <v>67</v>
      </c>
      <c r="G1570" t="s">
        <v>12594</v>
      </c>
    </row>
    <row r="1571" spans="1:7" x14ac:dyDescent="0.25">
      <c r="A1571">
        <v>271150644</v>
      </c>
      <c r="B1571" t="s">
        <v>29079</v>
      </c>
      <c r="C1571" t="s">
        <v>27403</v>
      </c>
      <c r="D1571" t="s">
        <v>29080</v>
      </c>
      <c r="E1571" t="s">
        <v>29080</v>
      </c>
      <c r="F1571" t="s">
        <v>67</v>
      </c>
      <c r="G1571" t="s">
        <v>12594</v>
      </c>
    </row>
    <row r="1572" spans="1:7" x14ac:dyDescent="0.25">
      <c r="A1572">
        <v>271150646</v>
      </c>
      <c r="B1572" t="s">
        <v>29081</v>
      </c>
      <c r="C1572" t="s">
        <v>27403</v>
      </c>
      <c r="D1572" t="s">
        <v>1230</v>
      </c>
      <c r="E1572" t="s">
        <v>1230</v>
      </c>
      <c r="F1572" t="s">
        <v>67</v>
      </c>
      <c r="G1572" t="s">
        <v>12594</v>
      </c>
    </row>
    <row r="1573" spans="1:7" x14ac:dyDescent="0.25">
      <c r="A1573">
        <v>271150648</v>
      </c>
      <c r="B1573" t="s">
        <v>29082</v>
      </c>
      <c r="C1573" t="s">
        <v>27403</v>
      </c>
      <c r="D1573" t="s">
        <v>29083</v>
      </c>
      <c r="E1573" t="s">
        <v>29083</v>
      </c>
      <c r="F1573" t="s">
        <v>67</v>
      </c>
      <c r="G1573" t="s">
        <v>12594</v>
      </c>
    </row>
    <row r="1574" spans="1:7" x14ac:dyDescent="0.25">
      <c r="A1574">
        <v>271150650</v>
      </c>
      <c r="B1574" t="s">
        <v>29084</v>
      </c>
      <c r="C1574" t="s">
        <v>27403</v>
      </c>
      <c r="D1574" t="s">
        <v>1230</v>
      </c>
      <c r="E1574" t="s">
        <v>1230</v>
      </c>
      <c r="F1574" t="s">
        <v>67</v>
      </c>
      <c r="G1574" t="s">
        <v>12594</v>
      </c>
    </row>
    <row r="1575" spans="1:7" x14ac:dyDescent="0.25">
      <c r="A1575">
        <v>271150842</v>
      </c>
      <c r="B1575" t="s">
        <v>29085</v>
      </c>
      <c r="C1575" t="s">
        <v>27403</v>
      </c>
      <c r="D1575" t="s">
        <v>1230</v>
      </c>
      <c r="E1575" t="s">
        <v>1230</v>
      </c>
      <c r="F1575" t="s">
        <v>67</v>
      </c>
      <c r="G1575" t="s">
        <v>12594</v>
      </c>
    </row>
    <row r="1576" spans="1:7" x14ac:dyDescent="0.25">
      <c r="A1576">
        <v>271151034</v>
      </c>
      <c r="B1576" t="s">
        <v>29086</v>
      </c>
      <c r="C1576" t="s">
        <v>27403</v>
      </c>
      <c r="D1576" t="s">
        <v>1230</v>
      </c>
      <c r="E1576" t="s">
        <v>1230</v>
      </c>
      <c r="F1576" t="s">
        <v>67</v>
      </c>
      <c r="G1576" t="s">
        <v>12594</v>
      </c>
    </row>
    <row r="1577" spans="1:7" x14ac:dyDescent="0.25">
      <c r="A1577">
        <v>271151036</v>
      </c>
      <c r="B1577" t="s">
        <v>29087</v>
      </c>
      <c r="C1577" t="s">
        <v>27403</v>
      </c>
      <c r="D1577" t="s">
        <v>1230</v>
      </c>
      <c r="E1577" t="s">
        <v>1230</v>
      </c>
      <c r="F1577" t="s">
        <v>67</v>
      </c>
      <c r="G1577" t="s">
        <v>12594</v>
      </c>
    </row>
    <row r="1578" spans="1:7" x14ac:dyDescent="0.25">
      <c r="A1578">
        <v>271151038</v>
      </c>
      <c r="B1578" t="s">
        <v>29088</v>
      </c>
      <c r="C1578" t="s">
        <v>27403</v>
      </c>
      <c r="D1578" t="s">
        <v>29089</v>
      </c>
      <c r="E1578" t="s">
        <v>29089</v>
      </c>
      <c r="F1578" t="s">
        <v>67</v>
      </c>
      <c r="G1578" t="s">
        <v>12594</v>
      </c>
    </row>
    <row r="1579" spans="1:7" x14ac:dyDescent="0.25">
      <c r="A1579">
        <v>271151040</v>
      </c>
      <c r="B1579" t="s">
        <v>29090</v>
      </c>
      <c r="C1579" t="s">
        <v>27403</v>
      </c>
      <c r="D1579" t="s">
        <v>1230</v>
      </c>
      <c r="E1579" t="s">
        <v>1230</v>
      </c>
      <c r="F1579" t="s">
        <v>67</v>
      </c>
      <c r="G1579" t="s">
        <v>12594</v>
      </c>
    </row>
    <row r="1580" spans="1:7" x14ac:dyDescent="0.25">
      <c r="A1580">
        <v>271151042</v>
      </c>
      <c r="B1580" t="s">
        <v>29091</v>
      </c>
      <c r="C1580" t="s">
        <v>27403</v>
      </c>
      <c r="D1580" t="s">
        <v>1230</v>
      </c>
      <c r="E1580" t="s">
        <v>1230</v>
      </c>
      <c r="F1580" t="s">
        <v>67</v>
      </c>
      <c r="G1580" t="s">
        <v>12594</v>
      </c>
    </row>
    <row r="1581" spans="1:7" x14ac:dyDescent="0.25">
      <c r="A1581">
        <v>271151180</v>
      </c>
      <c r="B1581" t="s">
        <v>29092</v>
      </c>
      <c r="C1581" t="s">
        <v>27403</v>
      </c>
      <c r="D1581" t="s">
        <v>1230</v>
      </c>
      <c r="E1581" t="s">
        <v>1230</v>
      </c>
      <c r="F1581" t="s">
        <v>67</v>
      </c>
      <c r="G1581" t="s">
        <v>12594</v>
      </c>
    </row>
    <row r="1582" spans="1:7" x14ac:dyDescent="0.25">
      <c r="A1582">
        <v>271151182</v>
      </c>
      <c r="B1582" t="s">
        <v>29093</v>
      </c>
      <c r="C1582" t="s">
        <v>27403</v>
      </c>
      <c r="D1582" t="s">
        <v>1230</v>
      </c>
      <c r="E1582" t="s">
        <v>1230</v>
      </c>
      <c r="F1582" t="s">
        <v>67</v>
      </c>
      <c r="G1582" t="s">
        <v>12594</v>
      </c>
    </row>
    <row r="1583" spans="1:7" x14ac:dyDescent="0.25">
      <c r="A1583">
        <v>271151184</v>
      </c>
      <c r="B1583" t="s">
        <v>29094</v>
      </c>
      <c r="C1583" t="s">
        <v>27403</v>
      </c>
      <c r="D1583" t="s">
        <v>1230</v>
      </c>
      <c r="E1583" t="s">
        <v>1230</v>
      </c>
      <c r="F1583" t="s">
        <v>67</v>
      </c>
      <c r="G1583" t="s">
        <v>12594</v>
      </c>
    </row>
    <row r="1584" spans="1:7" x14ac:dyDescent="0.25">
      <c r="A1584">
        <v>271151186</v>
      </c>
      <c r="B1584" t="s">
        <v>29095</v>
      </c>
      <c r="C1584" t="s">
        <v>27403</v>
      </c>
      <c r="D1584" t="s">
        <v>29096</v>
      </c>
      <c r="E1584" t="s">
        <v>29096</v>
      </c>
      <c r="F1584" t="s">
        <v>67</v>
      </c>
      <c r="G1584" t="s">
        <v>12594</v>
      </c>
    </row>
    <row r="1585" spans="1:7" x14ac:dyDescent="0.25">
      <c r="A1585">
        <v>271151188</v>
      </c>
      <c r="B1585" t="s">
        <v>29097</v>
      </c>
      <c r="C1585" t="s">
        <v>27403</v>
      </c>
      <c r="D1585" t="s">
        <v>1230</v>
      </c>
      <c r="E1585" t="s">
        <v>1230</v>
      </c>
      <c r="F1585" t="s">
        <v>67</v>
      </c>
      <c r="G1585" t="s">
        <v>12594</v>
      </c>
    </row>
    <row r="1586" spans="1:7" x14ac:dyDescent="0.25">
      <c r="A1586">
        <v>271151190</v>
      </c>
      <c r="B1586" t="s">
        <v>29098</v>
      </c>
      <c r="C1586" t="s">
        <v>27403</v>
      </c>
      <c r="D1586" t="s">
        <v>1230</v>
      </c>
      <c r="E1586" t="s">
        <v>1230</v>
      </c>
      <c r="F1586" t="s">
        <v>67</v>
      </c>
      <c r="G1586" t="s">
        <v>12594</v>
      </c>
    </row>
    <row r="1587" spans="1:7" x14ac:dyDescent="0.25">
      <c r="A1587">
        <v>271151310</v>
      </c>
      <c r="B1587" t="s">
        <v>29099</v>
      </c>
      <c r="C1587" t="s">
        <v>27403</v>
      </c>
      <c r="D1587" t="s">
        <v>1230</v>
      </c>
      <c r="E1587" t="s">
        <v>1230</v>
      </c>
      <c r="F1587" t="s">
        <v>67</v>
      </c>
      <c r="G1587" t="s">
        <v>12594</v>
      </c>
    </row>
    <row r="1588" spans="1:7" x14ac:dyDescent="0.25">
      <c r="A1588">
        <v>271151312</v>
      </c>
      <c r="B1588" t="s">
        <v>29100</v>
      </c>
      <c r="C1588" t="s">
        <v>27403</v>
      </c>
      <c r="D1588" t="s">
        <v>29101</v>
      </c>
      <c r="E1588" t="s">
        <v>29101</v>
      </c>
      <c r="F1588" t="s">
        <v>67</v>
      </c>
      <c r="G1588" t="s">
        <v>12594</v>
      </c>
    </row>
    <row r="1589" spans="1:7" x14ac:dyDescent="0.25">
      <c r="A1589">
        <v>271151314</v>
      </c>
      <c r="B1589" t="s">
        <v>29102</v>
      </c>
      <c r="C1589" t="s">
        <v>27403</v>
      </c>
      <c r="D1589" t="s">
        <v>28851</v>
      </c>
      <c r="E1589" t="s">
        <v>28851</v>
      </c>
      <c r="F1589" t="s">
        <v>67</v>
      </c>
      <c r="G1589" t="s">
        <v>12594</v>
      </c>
    </row>
    <row r="1590" spans="1:7" x14ac:dyDescent="0.25">
      <c r="A1590">
        <v>271151316</v>
      </c>
      <c r="B1590" t="s">
        <v>29103</v>
      </c>
      <c r="C1590" t="s">
        <v>27403</v>
      </c>
      <c r="D1590" t="s">
        <v>1230</v>
      </c>
      <c r="E1590" t="s">
        <v>1230</v>
      </c>
      <c r="F1590" t="s">
        <v>67</v>
      </c>
      <c r="G1590" t="s">
        <v>12594</v>
      </c>
    </row>
    <row r="1591" spans="1:7" x14ac:dyDescent="0.25">
      <c r="A1591">
        <v>271151318</v>
      </c>
      <c r="B1591" t="s">
        <v>29104</v>
      </c>
      <c r="C1591" t="s">
        <v>27403</v>
      </c>
      <c r="D1591" t="s">
        <v>1230</v>
      </c>
      <c r="E1591" t="s">
        <v>1230</v>
      </c>
      <c r="F1591" t="s">
        <v>67</v>
      </c>
      <c r="G1591" t="s">
        <v>12594</v>
      </c>
    </row>
    <row r="1592" spans="1:7" x14ac:dyDescent="0.25">
      <c r="A1592">
        <v>271151320</v>
      </c>
      <c r="B1592" t="s">
        <v>29105</v>
      </c>
      <c r="C1592" t="s">
        <v>27403</v>
      </c>
      <c r="D1592" t="s">
        <v>1230</v>
      </c>
      <c r="E1592" t="s">
        <v>1230</v>
      </c>
      <c r="F1592" t="s">
        <v>67</v>
      </c>
      <c r="G1592" t="s">
        <v>12594</v>
      </c>
    </row>
    <row r="1593" spans="1:7" x14ac:dyDescent="0.25">
      <c r="A1593">
        <v>271151322</v>
      </c>
      <c r="B1593" t="s">
        <v>29106</v>
      </c>
      <c r="C1593" t="s">
        <v>27403</v>
      </c>
      <c r="D1593" t="s">
        <v>29107</v>
      </c>
      <c r="E1593" t="s">
        <v>29107</v>
      </c>
      <c r="F1593" t="s">
        <v>67</v>
      </c>
      <c r="G1593" t="s">
        <v>12594</v>
      </c>
    </row>
    <row r="1594" spans="1:7" x14ac:dyDescent="0.25">
      <c r="A1594">
        <v>271151454</v>
      </c>
      <c r="B1594" t="s">
        <v>29108</v>
      </c>
      <c r="C1594" t="s">
        <v>27403</v>
      </c>
      <c r="D1594" t="s">
        <v>29109</v>
      </c>
      <c r="E1594" t="s">
        <v>29109</v>
      </c>
      <c r="F1594" t="s">
        <v>67</v>
      </c>
      <c r="G1594" t="s">
        <v>12594</v>
      </c>
    </row>
    <row r="1595" spans="1:7" x14ac:dyDescent="0.25">
      <c r="A1595">
        <v>271151456</v>
      </c>
      <c r="B1595" t="s">
        <v>29110</v>
      </c>
      <c r="C1595" t="s">
        <v>27403</v>
      </c>
      <c r="D1595" t="s">
        <v>1564</v>
      </c>
      <c r="E1595" t="s">
        <v>1564</v>
      </c>
      <c r="F1595" t="s">
        <v>67</v>
      </c>
      <c r="G1595" t="s">
        <v>12594</v>
      </c>
    </row>
    <row r="1596" spans="1:7" x14ac:dyDescent="0.25">
      <c r="A1596">
        <v>271151458</v>
      </c>
      <c r="B1596" t="s">
        <v>29111</v>
      </c>
      <c r="C1596" t="s">
        <v>27403</v>
      </c>
      <c r="D1596" t="s">
        <v>1230</v>
      </c>
      <c r="E1596" t="s">
        <v>1230</v>
      </c>
      <c r="F1596" t="s">
        <v>67</v>
      </c>
      <c r="G1596" t="s">
        <v>12594</v>
      </c>
    </row>
    <row r="1597" spans="1:7" x14ac:dyDescent="0.25">
      <c r="A1597">
        <v>271151460</v>
      </c>
      <c r="B1597" t="s">
        <v>29112</v>
      </c>
      <c r="C1597" t="s">
        <v>27403</v>
      </c>
      <c r="D1597" t="s">
        <v>332</v>
      </c>
      <c r="E1597" t="s">
        <v>332</v>
      </c>
      <c r="F1597" t="s">
        <v>67</v>
      </c>
      <c r="G1597" t="s">
        <v>12594</v>
      </c>
    </row>
    <row r="1598" spans="1:7" x14ac:dyDescent="0.25">
      <c r="A1598">
        <v>271151588</v>
      </c>
      <c r="B1598" t="s">
        <v>29113</v>
      </c>
      <c r="C1598" t="s">
        <v>27403</v>
      </c>
      <c r="D1598" t="s">
        <v>1230</v>
      </c>
      <c r="E1598" t="s">
        <v>1230</v>
      </c>
      <c r="F1598" t="s">
        <v>67</v>
      </c>
      <c r="G1598" t="s">
        <v>12594</v>
      </c>
    </row>
    <row r="1599" spans="1:7" x14ac:dyDescent="0.25">
      <c r="A1599">
        <v>271151590</v>
      </c>
      <c r="B1599" t="s">
        <v>29114</v>
      </c>
      <c r="C1599" t="s">
        <v>27403</v>
      </c>
      <c r="D1599" t="s">
        <v>1230</v>
      </c>
      <c r="E1599" t="s">
        <v>1230</v>
      </c>
      <c r="F1599" t="s">
        <v>67</v>
      </c>
      <c r="G1599" t="s">
        <v>12594</v>
      </c>
    </row>
    <row r="1600" spans="1:7" x14ac:dyDescent="0.25">
      <c r="A1600">
        <v>271151592</v>
      </c>
      <c r="B1600" t="s">
        <v>29115</v>
      </c>
      <c r="C1600" t="s">
        <v>27403</v>
      </c>
      <c r="D1600" t="s">
        <v>1230</v>
      </c>
      <c r="E1600" t="s">
        <v>1230</v>
      </c>
      <c r="F1600" t="s">
        <v>67</v>
      </c>
      <c r="G1600" t="s">
        <v>12594</v>
      </c>
    </row>
    <row r="1601" spans="1:7" x14ac:dyDescent="0.25">
      <c r="A1601">
        <v>271151738</v>
      </c>
      <c r="B1601" t="s">
        <v>29116</v>
      </c>
      <c r="C1601" t="s">
        <v>27403</v>
      </c>
      <c r="D1601" t="s">
        <v>1230</v>
      </c>
      <c r="E1601" t="s">
        <v>1230</v>
      </c>
      <c r="F1601" t="s">
        <v>67</v>
      </c>
      <c r="G1601" t="s">
        <v>12594</v>
      </c>
    </row>
    <row r="1602" spans="1:7" x14ac:dyDescent="0.25">
      <c r="A1602">
        <v>271151740</v>
      </c>
      <c r="B1602" t="s">
        <v>29117</v>
      </c>
      <c r="C1602" t="s">
        <v>27403</v>
      </c>
      <c r="D1602" t="s">
        <v>1230</v>
      </c>
      <c r="E1602" t="s">
        <v>1230</v>
      </c>
      <c r="F1602" t="s">
        <v>67</v>
      </c>
      <c r="G1602" t="s">
        <v>12594</v>
      </c>
    </row>
    <row r="1603" spans="1:7" x14ac:dyDescent="0.25">
      <c r="A1603">
        <v>271151742</v>
      </c>
      <c r="B1603" t="s">
        <v>29118</v>
      </c>
      <c r="C1603" t="s">
        <v>27403</v>
      </c>
      <c r="D1603" t="s">
        <v>1230</v>
      </c>
      <c r="E1603" t="s">
        <v>1230</v>
      </c>
      <c r="F1603" t="s">
        <v>67</v>
      </c>
      <c r="G1603" t="s">
        <v>12594</v>
      </c>
    </row>
    <row r="1604" spans="1:7" x14ac:dyDescent="0.25">
      <c r="A1604">
        <v>271151744</v>
      </c>
      <c r="B1604" t="s">
        <v>29119</v>
      </c>
      <c r="C1604" t="s">
        <v>27403</v>
      </c>
      <c r="D1604" t="s">
        <v>1230</v>
      </c>
      <c r="E1604" t="s">
        <v>1230</v>
      </c>
      <c r="F1604" t="s">
        <v>67</v>
      </c>
      <c r="G1604" t="s">
        <v>12594</v>
      </c>
    </row>
    <row r="1605" spans="1:7" x14ac:dyDescent="0.25">
      <c r="A1605">
        <v>271151856</v>
      </c>
      <c r="B1605" t="s">
        <v>29120</v>
      </c>
      <c r="C1605" t="s">
        <v>27403</v>
      </c>
      <c r="D1605" t="s">
        <v>1230</v>
      </c>
      <c r="E1605" t="s">
        <v>1230</v>
      </c>
      <c r="F1605" t="s">
        <v>67</v>
      </c>
      <c r="G1605" t="s">
        <v>12594</v>
      </c>
    </row>
    <row r="1606" spans="1:7" x14ac:dyDescent="0.25">
      <c r="A1606">
        <v>271151854</v>
      </c>
      <c r="B1606" t="s">
        <v>29121</v>
      </c>
      <c r="C1606" t="s">
        <v>27403</v>
      </c>
      <c r="D1606" t="s">
        <v>1230</v>
      </c>
      <c r="E1606" t="s">
        <v>1230</v>
      </c>
      <c r="F1606" t="s">
        <v>67</v>
      </c>
      <c r="G1606" t="s">
        <v>12594</v>
      </c>
    </row>
    <row r="1607" spans="1:7" x14ac:dyDescent="0.25">
      <c r="A1607">
        <v>271150006</v>
      </c>
      <c r="B1607" t="s">
        <v>29122</v>
      </c>
      <c r="C1607" t="s">
        <v>27403</v>
      </c>
      <c r="D1607" t="s">
        <v>1230</v>
      </c>
      <c r="E1607" t="s">
        <v>1230</v>
      </c>
      <c r="F1607" t="s">
        <v>67</v>
      </c>
      <c r="G1607" t="s">
        <v>12594</v>
      </c>
    </row>
    <row r="1608" spans="1:7" x14ac:dyDescent="0.25">
      <c r="A1608">
        <v>271150008</v>
      </c>
      <c r="B1608" t="s">
        <v>29123</v>
      </c>
      <c r="C1608" t="s">
        <v>27403</v>
      </c>
      <c r="D1608" t="s">
        <v>1230</v>
      </c>
      <c r="E1608" t="s">
        <v>1230</v>
      </c>
      <c r="F1608" t="s">
        <v>67</v>
      </c>
      <c r="G1608" t="s">
        <v>12594</v>
      </c>
    </row>
    <row r="1609" spans="1:7" x14ac:dyDescent="0.25">
      <c r="A1609">
        <v>271150100</v>
      </c>
      <c r="B1609" t="s">
        <v>29124</v>
      </c>
      <c r="C1609" t="s">
        <v>27403</v>
      </c>
      <c r="D1609" t="s">
        <v>1230</v>
      </c>
      <c r="E1609" t="s">
        <v>1230</v>
      </c>
      <c r="F1609" t="s">
        <v>67</v>
      </c>
      <c r="G1609" t="s">
        <v>12594</v>
      </c>
    </row>
    <row r="1610" spans="1:7" x14ac:dyDescent="0.25">
      <c r="A1610">
        <v>271150102</v>
      </c>
      <c r="B1610" t="s">
        <v>29125</v>
      </c>
      <c r="C1610" t="s">
        <v>27403</v>
      </c>
      <c r="D1610" t="s">
        <v>1230</v>
      </c>
      <c r="E1610" t="s">
        <v>1230</v>
      </c>
      <c r="F1610" t="s">
        <v>67</v>
      </c>
      <c r="G1610" t="s">
        <v>12594</v>
      </c>
    </row>
    <row r="1611" spans="1:7" x14ac:dyDescent="0.25">
      <c r="A1611">
        <v>271150104</v>
      </c>
      <c r="B1611" t="s">
        <v>29126</v>
      </c>
      <c r="C1611" t="s">
        <v>27403</v>
      </c>
      <c r="D1611" t="s">
        <v>1230</v>
      </c>
      <c r="E1611" t="s">
        <v>1230</v>
      </c>
      <c r="F1611" t="s">
        <v>67</v>
      </c>
      <c r="G1611" t="s">
        <v>12594</v>
      </c>
    </row>
    <row r="1612" spans="1:7" x14ac:dyDescent="0.25">
      <c r="A1612">
        <v>271150160</v>
      </c>
      <c r="B1612" t="s">
        <v>29127</v>
      </c>
      <c r="C1612" t="s">
        <v>27403</v>
      </c>
      <c r="D1612" t="s">
        <v>1230</v>
      </c>
      <c r="E1612" t="s">
        <v>1230</v>
      </c>
      <c r="F1612" t="s">
        <v>67</v>
      </c>
      <c r="G1612" t="s">
        <v>12594</v>
      </c>
    </row>
    <row r="1613" spans="1:7" x14ac:dyDescent="0.25">
      <c r="A1613">
        <v>271150162</v>
      </c>
      <c r="B1613" t="s">
        <v>29128</v>
      </c>
      <c r="C1613" t="s">
        <v>27403</v>
      </c>
      <c r="D1613" t="s">
        <v>1230</v>
      </c>
      <c r="E1613" t="s">
        <v>1230</v>
      </c>
      <c r="F1613" t="s">
        <v>67</v>
      </c>
      <c r="G1613" t="s">
        <v>12594</v>
      </c>
    </row>
    <row r="1614" spans="1:7" x14ac:dyDescent="0.25">
      <c r="A1614">
        <v>271150164</v>
      </c>
      <c r="B1614" t="s">
        <v>29129</v>
      </c>
      <c r="C1614" t="s">
        <v>27403</v>
      </c>
      <c r="D1614" t="s">
        <v>1230</v>
      </c>
      <c r="E1614" t="s">
        <v>1230</v>
      </c>
      <c r="F1614" t="s">
        <v>67</v>
      </c>
      <c r="G1614" t="s">
        <v>12594</v>
      </c>
    </row>
    <row r="1615" spans="1:7" x14ac:dyDescent="0.25">
      <c r="A1615">
        <v>271150240</v>
      </c>
      <c r="B1615" t="s">
        <v>29130</v>
      </c>
      <c r="C1615" t="s">
        <v>27403</v>
      </c>
      <c r="D1615" t="s">
        <v>1230</v>
      </c>
      <c r="E1615" t="s">
        <v>1230</v>
      </c>
      <c r="F1615" t="s">
        <v>67</v>
      </c>
      <c r="G1615" t="s">
        <v>12594</v>
      </c>
    </row>
    <row r="1616" spans="1:7" x14ac:dyDescent="0.25">
      <c r="A1616">
        <v>271150242</v>
      </c>
      <c r="B1616" t="s">
        <v>29131</v>
      </c>
      <c r="C1616" t="s">
        <v>27403</v>
      </c>
      <c r="D1616" t="s">
        <v>1230</v>
      </c>
      <c r="E1616" t="s">
        <v>1230</v>
      </c>
      <c r="F1616" t="s">
        <v>67</v>
      </c>
      <c r="G1616" t="s">
        <v>12594</v>
      </c>
    </row>
    <row r="1617" spans="1:7" x14ac:dyDescent="0.25">
      <c r="A1617">
        <v>271150308</v>
      </c>
      <c r="B1617" t="s">
        <v>29132</v>
      </c>
      <c r="C1617" t="s">
        <v>27403</v>
      </c>
      <c r="D1617" t="s">
        <v>1230</v>
      </c>
      <c r="E1617" t="s">
        <v>1230</v>
      </c>
      <c r="F1617" t="s">
        <v>67</v>
      </c>
      <c r="G1617" t="s">
        <v>12594</v>
      </c>
    </row>
    <row r="1618" spans="1:7" x14ac:dyDescent="0.25">
      <c r="A1618">
        <v>271150310</v>
      </c>
      <c r="B1618" t="s">
        <v>29133</v>
      </c>
      <c r="C1618" t="s">
        <v>27403</v>
      </c>
      <c r="D1618" t="s">
        <v>1230</v>
      </c>
      <c r="E1618" t="s">
        <v>1230</v>
      </c>
      <c r="F1618" t="s">
        <v>67</v>
      </c>
      <c r="G1618" t="s">
        <v>12594</v>
      </c>
    </row>
    <row r="1619" spans="1:7" x14ac:dyDescent="0.25">
      <c r="A1619">
        <v>271150312</v>
      </c>
      <c r="B1619" t="s">
        <v>29134</v>
      </c>
      <c r="C1619" t="s">
        <v>27403</v>
      </c>
      <c r="D1619" t="s">
        <v>28764</v>
      </c>
      <c r="E1619" t="s">
        <v>28764</v>
      </c>
      <c r="F1619" t="s">
        <v>67</v>
      </c>
      <c r="G1619" t="s">
        <v>12594</v>
      </c>
    </row>
    <row r="1620" spans="1:7" x14ac:dyDescent="0.25">
      <c r="A1620">
        <v>271150314</v>
      </c>
      <c r="B1620" t="s">
        <v>29135</v>
      </c>
      <c r="C1620" t="s">
        <v>27403</v>
      </c>
      <c r="D1620" t="s">
        <v>1230</v>
      </c>
      <c r="E1620" t="s">
        <v>1230</v>
      </c>
      <c r="F1620" t="s">
        <v>67</v>
      </c>
      <c r="G1620" t="s">
        <v>12594</v>
      </c>
    </row>
    <row r="1621" spans="1:7" x14ac:dyDescent="0.25">
      <c r="A1621">
        <v>271150448</v>
      </c>
      <c r="B1621" t="s">
        <v>29136</v>
      </c>
      <c r="C1621" t="s">
        <v>27403</v>
      </c>
      <c r="D1621" t="s">
        <v>11728</v>
      </c>
      <c r="E1621" t="s">
        <v>11728</v>
      </c>
      <c r="F1621" t="s">
        <v>67</v>
      </c>
      <c r="G1621" t="s">
        <v>12594</v>
      </c>
    </row>
    <row r="1622" spans="1:7" x14ac:dyDescent="0.25">
      <c r="A1622">
        <v>271150450</v>
      </c>
      <c r="B1622" t="s">
        <v>29137</v>
      </c>
      <c r="C1622" t="s">
        <v>27403</v>
      </c>
      <c r="D1622" t="s">
        <v>1230</v>
      </c>
      <c r="E1622" t="s">
        <v>1230</v>
      </c>
      <c r="F1622" t="s">
        <v>67</v>
      </c>
      <c r="G1622" t="s">
        <v>12594</v>
      </c>
    </row>
    <row r="1623" spans="1:7" x14ac:dyDescent="0.25">
      <c r="A1623">
        <v>271150452</v>
      </c>
      <c r="B1623" t="s">
        <v>29138</v>
      </c>
      <c r="C1623" t="s">
        <v>27403</v>
      </c>
      <c r="D1623" t="s">
        <v>2641</v>
      </c>
      <c r="E1623" t="s">
        <v>2641</v>
      </c>
      <c r="F1623" t="s">
        <v>67</v>
      </c>
      <c r="G1623" t="s">
        <v>12594</v>
      </c>
    </row>
    <row r="1624" spans="1:7" x14ac:dyDescent="0.25">
      <c r="A1624">
        <v>271150454</v>
      </c>
      <c r="B1624" t="s">
        <v>29139</v>
      </c>
      <c r="C1624" t="s">
        <v>27403</v>
      </c>
      <c r="D1624" t="s">
        <v>1230</v>
      </c>
      <c r="E1624" t="s">
        <v>1230</v>
      </c>
      <c r="F1624" t="s">
        <v>67</v>
      </c>
      <c r="G1624" t="s">
        <v>12594</v>
      </c>
    </row>
    <row r="1625" spans="1:7" x14ac:dyDescent="0.25">
      <c r="A1625">
        <v>271150456</v>
      </c>
      <c r="B1625" t="s">
        <v>29140</v>
      </c>
      <c r="C1625" t="s">
        <v>27403</v>
      </c>
      <c r="D1625" t="s">
        <v>27882</v>
      </c>
      <c r="E1625" t="s">
        <v>27882</v>
      </c>
      <c r="F1625" t="s">
        <v>67</v>
      </c>
      <c r="G1625" t="s">
        <v>12594</v>
      </c>
    </row>
    <row r="1626" spans="1:7" x14ac:dyDescent="0.25">
      <c r="A1626">
        <v>271150458</v>
      </c>
      <c r="B1626" t="s">
        <v>29141</v>
      </c>
      <c r="C1626" t="s">
        <v>27403</v>
      </c>
      <c r="D1626" t="s">
        <v>1230</v>
      </c>
      <c r="E1626" t="s">
        <v>1230</v>
      </c>
      <c r="F1626" t="s">
        <v>67</v>
      </c>
      <c r="G1626" t="s">
        <v>12594</v>
      </c>
    </row>
    <row r="1627" spans="1:7" x14ac:dyDescent="0.25">
      <c r="A1627">
        <v>271150460</v>
      </c>
      <c r="B1627" t="s">
        <v>29142</v>
      </c>
      <c r="C1627" t="s">
        <v>27403</v>
      </c>
      <c r="D1627" t="s">
        <v>28719</v>
      </c>
      <c r="E1627" t="s">
        <v>28719</v>
      </c>
      <c r="F1627" t="s">
        <v>67</v>
      </c>
      <c r="G1627" t="s">
        <v>12594</v>
      </c>
    </row>
    <row r="1628" spans="1:7" x14ac:dyDescent="0.25">
      <c r="A1628">
        <v>271150652</v>
      </c>
      <c r="B1628" t="s">
        <v>29143</v>
      </c>
      <c r="C1628" t="s">
        <v>27403</v>
      </c>
      <c r="D1628" t="s">
        <v>28851</v>
      </c>
      <c r="E1628" t="s">
        <v>28851</v>
      </c>
      <c r="F1628" t="s">
        <v>67</v>
      </c>
      <c r="G1628" t="s">
        <v>12594</v>
      </c>
    </row>
    <row r="1629" spans="1:7" x14ac:dyDescent="0.25">
      <c r="A1629">
        <v>271150654</v>
      </c>
      <c r="B1629" t="s">
        <v>29144</v>
      </c>
      <c r="C1629" t="s">
        <v>27403</v>
      </c>
      <c r="D1629" t="s">
        <v>11031</v>
      </c>
      <c r="E1629" t="s">
        <v>11031</v>
      </c>
      <c r="F1629" t="s">
        <v>67</v>
      </c>
      <c r="G1629" t="s">
        <v>12594</v>
      </c>
    </row>
    <row r="1630" spans="1:7" x14ac:dyDescent="0.25">
      <c r="A1630">
        <v>271150656</v>
      </c>
      <c r="B1630" t="s">
        <v>29145</v>
      </c>
      <c r="C1630" t="s">
        <v>27403</v>
      </c>
      <c r="D1630" t="s">
        <v>1230</v>
      </c>
      <c r="E1630" t="s">
        <v>1230</v>
      </c>
      <c r="F1630" t="s">
        <v>67</v>
      </c>
      <c r="G1630" t="s">
        <v>12594</v>
      </c>
    </row>
    <row r="1631" spans="1:7" x14ac:dyDescent="0.25">
      <c r="A1631">
        <v>271150658</v>
      </c>
      <c r="B1631" t="s">
        <v>29146</v>
      </c>
      <c r="C1631" t="s">
        <v>27403</v>
      </c>
      <c r="D1631" t="s">
        <v>28851</v>
      </c>
      <c r="E1631" t="s">
        <v>28851</v>
      </c>
      <c r="F1631" t="s">
        <v>67</v>
      </c>
      <c r="G1631" t="s">
        <v>12594</v>
      </c>
    </row>
    <row r="1632" spans="1:7" x14ac:dyDescent="0.25">
      <c r="A1632">
        <v>271150660</v>
      </c>
      <c r="B1632" t="s">
        <v>29147</v>
      </c>
      <c r="C1632" t="s">
        <v>27403</v>
      </c>
      <c r="D1632" t="s">
        <v>1230</v>
      </c>
      <c r="E1632" t="s">
        <v>1230</v>
      </c>
      <c r="F1632" t="s">
        <v>67</v>
      </c>
      <c r="G1632" t="s">
        <v>12594</v>
      </c>
    </row>
    <row r="1633" spans="1:7" x14ac:dyDescent="0.25">
      <c r="A1633">
        <v>271150662</v>
      </c>
      <c r="B1633" t="s">
        <v>29148</v>
      </c>
      <c r="C1633" t="s">
        <v>27403</v>
      </c>
      <c r="D1633" t="s">
        <v>1230</v>
      </c>
      <c r="E1633" t="s">
        <v>1230</v>
      </c>
      <c r="F1633" t="s">
        <v>67</v>
      </c>
      <c r="G1633" t="s">
        <v>12594</v>
      </c>
    </row>
    <row r="1634" spans="1:7" x14ac:dyDescent="0.25">
      <c r="A1634">
        <v>271150664</v>
      </c>
      <c r="B1634" t="s">
        <v>29149</v>
      </c>
      <c r="C1634" t="s">
        <v>27403</v>
      </c>
      <c r="D1634" t="s">
        <v>28230</v>
      </c>
      <c r="E1634" t="s">
        <v>28230</v>
      </c>
      <c r="F1634" t="s">
        <v>67</v>
      </c>
      <c r="G1634" t="s">
        <v>12594</v>
      </c>
    </row>
    <row r="1635" spans="1:7" x14ac:dyDescent="0.25">
      <c r="A1635">
        <v>271150844</v>
      </c>
      <c r="B1635" t="s">
        <v>29150</v>
      </c>
      <c r="C1635" t="s">
        <v>27403</v>
      </c>
      <c r="D1635" t="s">
        <v>1230</v>
      </c>
      <c r="E1635" t="s">
        <v>1230</v>
      </c>
      <c r="F1635" t="s">
        <v>67</v>
      </c>
      <c r="G1635" t="s">
        <v>12594</v>
      </c>
    </row>
    <row r="1636" spans="1:7" x14ac:dyDescent="0.25">
      <c r="A1636">
        <v>271150846</v>
      </c>
      <c r="B1636" t="s">
        <v>29151</v>
      </c>
      <c r="C1636" t="s">
        <v>27403</v>
      </c>
      <c r="D1636" t="s">
        <v>1230</v>
      </c>
      <c r="E1636" t="s">
        <v>1230</v>
      </c>
      <c r="F1636" t="s">
        <v>67</v>
      </c>
      <c r="G1636" t="s">
        <v>12594</v>
      </c>
    </row>
    <row r="1637" spans="1:7" x14ac:dyDescent="0.25">
      <c r="A1637">
        <v>271150848</v>
      </c>
      <c r="B1637" t="s">
        <v>29152</v>
      </c>
      <c r="C1637" t="s">
        <v>27403</v>
      </c>
      <c r="D1637" t="s">
        <v>29153</v>
      </c>
      <c r="E1637" t="s">
        <v>29153</v>
      </c>
      <c r="F1637" t="s">
        <v>67</v>
      </c>
      <c r="G1637" t="s">
        <v>12594</v>
      </c>
    </row>
    <row r="1638" spans="1:7" x14ac:dyDescent="0.25">
      <c r="A1638">
        <v>271150850</v>
      </c>
      <c r="B1638" t="s">
        <v>29154</v>
      </c>
      <c r="C1638" t="s">
        <v>27403</v>
      </c>
      <c r="D1638" t="s">
        <v>1230</v>
      </c>
      <c r="E1638" t="s">
        <v>1230</v>
      </c>
      <c r="F1638" t="s">
        <v>67</v>
      </c>
      <c r="G1638" t="s">
        <v>12594</v>
      </c>
    </row>
    <row r="1639" spans="1:7" x14ac:dyDescent="0.25">
      <c r="A1639">
        <v>271150852</v>
      </c>
      <c r="B1639" t="s">
        <v>29155</v>
      </c>
      <c r="C1639" t="s">
        <v>27403</v>
      </c>
      <c r="D1639" t="s">
        <v>1230</v>
      </c>
      <c r="E1639" t="s">
        <v>1230</v>
      </c>
      <c r="F1639" t="s">
        <v>67</v>
      </c>
      <c r="G1639" t="s">
        <v>12594</v>
      </c>
    </row>
    <row r="1640" spans="1:7" x14ac:dyDescent="0.25">
      <c r="A1640">
        <v>271150854</v>
      </c>
      <c r="B1640" t="s">
        <v>29156</v>
      </c>
      <c r="C1640" t="s">
        <v>27403</v>
      </c>
      <c r="D1640" t="s">
        <v>1230</v>
      </c>
      <c r="E1640" t="s">
        <v>1230</v>
      </c>
      <c r="F1640" t="s">
        <v>67</v>
      </c>
      <c r="G1640" t="s">
        <v>12594</v>
      </c>
    </row>
    <row r="1641" spans="1:7" x14ac:dyDescent="0.25">
      <c r="A1641">
        <v>271151044</v>
      </c>
      <c r="B1641" t="s">
        <v>29157</v>
      </c>
      <c r="C1641" t="s">
        <v>27403</v>
      </c>
      <c r="D1641" t="s">
        <v>4859</v>
      </c>
      <c r="E1641" t="s">
        <v>4859</v>
      </c>
      <c r="F1641" t="s">
        <v>67</v>
      </c>
      <c r="G1641" t="s">
        <v>12594</v>
      </c>
    </row>
    <row r="1642" spans="1:7" x14ac:dyDescent="0.25">
      <c r="A1642">
        <v>271151046</v>
      </c>
      <c r="B1642" t="s">
        <v>29158</v>
      </c>
      <c r="C1642" t="s">
        <v>27403</v>
      </c>
      <c r="D1642" t="s">
        <v>1230</v>
      </c>
      <c r="E1642" t="s">
        <v>1230</v>
      </c>
      <c r="F1642" t="s">
        <v>67</v>
      </c>
      <c r="G1642" t="s">
        <v>12594</v>
      </c>
    </row>
    <row r="1643" spans="1:7" x14ac:dyDescent="0.25">
      <c r="A1643">
        <v>271151048</v>
      </c>
      <c r="B1643" t="s">
        <v>29159</v>
      </c>
      <c r="C1643" t="s">
        <v>27403</v>
      </c>
      <c r="D1643" t="s">
        <v>1230</v>
      </c>
      <c r="E1643" t="s">
        <v>1230</v>
      </c>
      <c r="F1643" t="s">
        <v>67</v>
      </c>
      <c r="G1643" t="s">
        <v>12594</v>
      </c>
    </row>
    <row r="1644" spans="1:7" x14ac:dyDescent="0.25">
      <c r="A1644">
        <v>271151050</v>
      </c>
      <c r="B1644" t="s">
        <v>29160</v>
      </c>
      <c r="C1644" t="s">
        <v>27403</v>
      </c>
      <c r="D1644" t="s">
        <v>1230</v>
      </c>
      <c r="E1644" t="s">
        <v>1230</v>
      </c>
      <c r="F1644" t="s">
        <v>67</v>
      </c>
      <c r="G1644" t="s">
        <v>12594</v>
      </c>
    </row>
    <row r="1645" spans="1:7" x14ac:dyDescent="0.25">
      <c r="A1645">
        <v>271151052</v>
      </c>
      <c r="B1645" t="s">
        <v>29161</v>
      </c>
      <c r="C1645" t="s">
        <v>27403</v>
      </c>
      <c r="D1645" t="s">
        <v>28851</v>
      </c>
      <c r="E1645" t="s">
        <v>28851</v>
      </c>
      <c r="F1645" t="s">
        <v>67</v>
      </c>
      <c r="G1645" t="s">
        <v>12594</v>
      </c>
    </row>
    <row r="1646" spans="1:7" x14ac:dyDescent="0.25">
      <c r="A1646">
        <v>271151054</v>
      </c>
      <c r="B1646" t="s">
        <v>29162</v>
      </c>
      <c r="C1646" t="s">
        <v>27403</v>
      </c>
      <c r="D1646" t="s">
        <v>1230</v>
      </c>
      <c r="E1646" t="s">
        <v>1230</v>
      </c>
      <c r="F1646" t="s">
        <v>67</v>
      </c>
      <c r="G1646" t="s">
        <v>12594</v>
      </c>
    </row>
    <row r="1647" spans="1:7" x14ac:dyDescent="0.25">
      <c r="A1647">
        <v>271151192</v>
      </c>
      <c r="B1647" t="s">
        <v>29163</v>
      </c>
      <c r="C1647" t="s">
        <v>27403</v>
      </c>
      <c r="D1647" t="s">
        <v>1230</v>
      </c>
      <c r="E1647" t="s">
        <v>1230</v>
      </c>
      <c r="F1647" t="s">
        <v>67</v>
      </c>
      <c r="G1647" t="s">
        <v>12594</v>
      </c>
    </row>
    <row r="1648" spans="1:7" x14ac:dyDescent="0.25">
      <c r="A1648">
        <v>271151194</v>
      </c>
      <c r="B1648" t="s">
        <v>29164</v>
      </c>
      <c r="C1648" t="s">
        <v>27403</v>
      </c>
      <c r="D1648" t="s">
        <v>1230</v>
      </c>
      <c r="E1648" t="s">
        <v>1230</v>
      </c>
      <c r="F1648" t="s">
        <v>67</v>
      </c>
      <c r="G1648" t="s">
        <v>12594</v>
      </c>
    </row>
    <row r="1649" spans="1:7" x14ac:dyDescent="0.25">
      <c r="A1649">
        <v>271151196</v>
      </c>
      <c r="B1649" t="s">
        <v>29165</v>
      </c>
      <c r="C1649" t="s">
        <v>27403</v>
      </c>
      <c r="D1649" t="s">
        <v>28462</v>
      </c>
      <c r="E1649" t="s">
        <v>28462</v>
      </c>
      <c r="F1649" t="s">
        <v>67</v>
      </c>
      <c r="G1649" t="s">
        <v>12594</v>
      </c>
    </row>
    <row r="1650" spans="1:7" x14ac:dyDescent="0.25">
      <c r="A1650">
        <v>271151198</v>
      </c>
      <c r="B1650" t="s">
        <v>29166</v>
      </c>
      <c r="C1650" t="s">
        <v>27403</v>
      </c>
      <c r="D1650" t="s">
        <v>28451</v>
      </c>
      <c r="E1650" t="s">
        <v>28451</v>
      </c>
      <c r="F1650" t="s">
        <v>67</v>
      </c>
      <c r="G1650" t="s">
        <v>12594</v>
      </c>
    </row>
    <row r="1651" spans="1:7" x14ac:dyDescent="0.25">
      <c r="A1651">
        <v>271151324</v>
      </c>
      <c r="B1651" t="s">
        <v>29167</v>
      </c>
      <c r="C1651" t="s">
        <v>27403</v>
      </c>
      <c r="D1651" t="s">
        <v>4724</v>
      </c>
      <c r="E1651" t="s">
        <v>4724</v>
      </c>
      <c r="F1651" t="s">
        <v>67</v>
      </c>
      <c r="G1651" t="s">
        <v>12594</v>
      </c>
    </row>
    <row r="1652" spans="1:7" x14ac:dyDescent="0.25">
      <c r="A1652">
        <v>271151326</v>
      </c>
      <c r="B1652" t="s">
        <v>29168</v>
      </c>
      <c r="C1652" t="s">
        <v>27403</v>
      </c>
      <c r="D1652" t="s">
        <v>1230</v>
      </c>
      <c r="E1652" t="s">
        <v>1230</v>
      </c>
      <c r="F1652" t="s">
        <v>67</v>
      </c>
      <c r="G1652" t="s">
        <v>12594</v>
      </c>
    </row>
    <row r="1653" spans="1:7" x14ac:dyDescent="0.25">
      <c r="A1653">
        <v>271151328</v>
      </c>
      <c r="B1653" t="s">
        <v>29169</v>
      </c>
      <c r="C1653" t="s">
        <v>27403</v>
      </c>
      <c r="D1653" t="s">
        <v>28719</v>
      </c>
      <c r="E1653" t="s">
        <v>28719</v>
      </c>
      <c r="F1653" t="s">
        <v>67</v>
      </c>
      <c r="G1653" t="s">
        <v>12594</v>
      </c>
    </row>
    <row r="1654" spans="1:7" x14ac:dyDescent="0.25">
      <c r="A1654">
        <v>271151462</v>
      </c>
      <c r="B1654" t="s">
        <v>29170</v>
      </c>
      <c r="C1654" t="s">
        <v>27403</v>
      </c>
      <c r="D1654" t="s">
        <v>1230</v>
      </c>
      <c r="E1654" t="s">
        <v>1230</v>
      </c>
      <c r="F1654" t="s">
        <v>67</v>
      </c>
      <c r="G1654" t="s">
        <v>12594</v>
      </c>
    </row>
    <row r="1655" spans="1:7" x14ac:dyDescent="0.25">
      <c r="A1655">
        <v>271151464</v>
      </c>
      <c r="B1655" t="s">
        <v>29171</v>
      </c>
      <c r="C1655" t="s">
        <v>27403</v>
      </c>
      <c r="D1655" t="s">
        <v>1230</v>
      </c>
      <c r="E1655" t="s">
        <v>1230</v>
      </c>
      <c r="F1655" t="s">
        <v>67</v>
      </c>
      <c r="G1655" t="s">
        <v>12594</v>
      </c>
    </row>
    <row r="1656" spans="1:7" x14ac:dyDescent="0.25">
      <c r="A1656">
        <v>271151466</v>
      </c>
      <c r="B1656" t="s">
        <v>29172</v>
      </c>
      <c r="C1656" t="s">
        <v>27403</v>
      </c>
      <c r="D1656" t="s">
        <v>1230</v>
      </c>
      <c r="E1656" t="s">
        <v>1230</v>
      </c>
      <c r="F1656" t="s">
        <v>67</v>
      </c>
      <c r="G1656" t="s">
        <v>12594</v>
      </c>
    </row>
    <row r="1657" spans="1:7" x14ac:dyDescent="0.25">
      <c r="A1657">
        <v>271151468</v>
      </c>
      <c r="B1657" t="s">
        <v>29173</v>
      </c>
      <c r="C1657" t="s">
        <v>27403</v>
      </c>
      <c r="D1657" t="s">
        <v>1230</v>
      </c>
      <c r="E1657" t="s">
        <v>1230</v>
      </c>
      <c r="F1657" t="s">
        <v>67</v>
      </c>
      <c r="G1657" t="s">
        <v>12594</v>
      </c>
    </row>
    <row r="1658" spans="1:7" x14ac:dyDescent="0.25">
      <c r="A1658">
        <v>271151470</v>
      </c>
      <c r="B1658" t="s">
        <v>29174</v>
      </c>
      <c r="C1658" t="s">
        <v>27403</v>
      </c>
      <c r="D1658" t="s">
        <v>1230</v>
      </c>
      <c r="E1658" t="s">
        <v>1230</v>
      </c>
      <c r="F1658" t="s">
        <v>67</v>
      </c>
      <c r="G1658" t="s">
        <v>12594</v>
      </c>
    </row>
    <row r="1659" spans="1:7" x14ac:dyDescent="0.25">
      <c r="A1659">
        <v>271151594</v>
      </c>
      <c r="B1659" t="s">
        <v>29175</v>
      </c>
      <c r="C1659" t="s">
        <v>27403</v>
      </c>
      <c r="D1659" t="s">
        <v>1230</v>
      </c>
      <c r="E1659" t="s">
        <v>1230</v>
      </c>
      <c r="F1659" t="s">
        <v>67</v>
      </c>
      <c r="G1659" t="s">
        <v>12594</v>
      </c>
    </row>
    <row r="1660" spans="1:7" x14ac:dyDescent="0.25">
      <c r="A1660">
        <v>271151596</v>
      </c>
      <c r="B1660" t="s">
        <v>29176</v>
      </c>
      <c r="C1660" t="s">
        <v>27403</v>
      </c>
      <c r="D1660" t="s">
        <v>1230</v>
      </c>
      <c r="E1660" t="s">
        <v>1230</v>
      </c>
      <c r="F1660" t="s">
        <v>67</v>
      </c>
      <c r="G1660" t="s">
        <v>12594</v>
      </c>
    </row>
    <row r="1661" spans="1:7" x14ac:dyDescent="0.25">
      <c r="A1661">
        <v>271151598</v>
      </c>
      <c r="B1661" t="s">
        <v>29177</v>
      </c>
      <c r="C1661" t="s">
        <v>27403</v>
      </c>
      <c r="D1661" t="s">
        <v>1230</v>
      </c>
      <c r="E1661" t="s">
        <v>1230</v>
      </c>
      <c r="F1661" t="s">
        <v>67</v>
      </c>
      <c r="G1661" t="s">
        <v>12594</v>
      </c>
    </row>
    <row r="1662" spans="1:7" x14ac:dyDescent="0.25">
      <c r="A1662">
        <v>271151600</v>
      </c>
      <c r="B1662" t="s">
        <v>29178</v>
      </c>
      <c r="C1662" t="s">
        <v>27403</v>
      </c>
      <c r="D1662" t="s">
        <v>1230</v>
      </c>
      <c r="E1662" t="s">
        <v>1230</v>
      </c>
      <c r="F1662" t="s">
        <v>67</v>
      </c>
      <c r="G1662" t="s">
        <v>12594</v>
      </c>
    </row>
    <row r="1663" spans="1:7" x14ac:dyDescent="0.25">
      <c r="A1663">
        <v>271151602</v>
      </c>
      <c r="B1663" t="s">
        <v>29179</v>
      </c>
      <c r="C1663" t="s">
        <v>27403</v>
      </c>
      <c r="D1663" t="s">
        <v>1230</v>
      </c>
      <c r="E1663" t="s">
        <v>1230</v>
      </c>
      <c r="F1663" t="s">
        <v>67</v>
      </c>
      <c r="G1663" t="s">
        <v>12594</v>
      </c>
    </row>
    <row r="1664" spans="1:7" x14ac:dyDescent="0.25">
      <c r="A1664">
        <v>271151604</v>
      </c>
      <c r="B1664" t="s">
        <v>29180</v>
      </c>
      <c r="C1664" t="s">
        <v>27403</v>
      </c>
      <c r="D1664" t="s">
        <v>1230</v>
      </c>
      <c r="E1664" t="s">
        <v>1230</v>
      </c>
      <c r="F1664" t="s">
        <v>67</v>
      </c>
      <c r="G1664" t="s">
        <v>12594</v>
      </c>
    </row>
    <row r="1665" spans="1:7" x14ac:dyDescent="0.25">
      <c r="A1665">
        <v>271151746</v>
      </c>
      <c r="B1665" t="s">
        <v>29181</v>
      </c>
      <c r="C1665" t="s">
        <v>27403</v>
      </c>
      <c r="D1665" t="s">
        <v>1230</v>
      </c>
      <c r="E1665" t="s">
        <v>1230</v>
      </c>
      <c r="F1665" t="s">
        <v>67</v>
      </c>
      <c r="G1665" t="s">
        <v>12594</v>
      </c>
    </row>
    <row r="1666" spans="1:7" x14ac:dyDescent="0.25">
      <c r="A1666">
        <v>271151748</v>
      </c>
      <c r="B1666" t="s">
        <v>29182</v>
      </c>
      <c r="C1666" t="s">
        <v>27403</v>
      </c>
      <c r="D1666" t="s">
        <v>1230</v>
      </c>
      <c r="E1666" t="s">
        <v>1230</v>
      </c>
      <c r="F1666" t="s">
        <v>67</v>
      </c>
      <c r="G1666" t="s">
        <v>12594</v>
      </c>
    </row>
    <row r="1667" spans="1:7" x14ac:dyDescent="0.25">
      <c r="A1667">
        <v>271151750</v>
      </c>
      <c r="B1667" t="s">
        <v>29183</v>
      </c>
      <c r="C1667" t="s">
        <v>27403</v>
      </c>
      <c r="D1667" t="s">
        <v>1230</v>
      </c>
      <c r="E1667" t="s">
        <v>1230</v>
      </c>
      <c r="F1667" t="s">
        <v>67</v>
      </c>
      <c r="G1667" t="s">
        <v>12594</v>
      </c>
    </row>
    <row r="1668" spans="1:7" x14ac:dyDescent="0.25">
      <c r="A1668">
        <v>271151752</v>
      </c>
      <c r="B1668" t="s">
        <v>29184</v>
      </c>
      <c r="C1668" t="s">
        <v>27403</v>
      </c>
      <c r="D1668" t="s">
        <v>1230</v>
      </c>
      <c r="E1668" t="s">
        <v>1230</v>
      </c>
      <c r="F1668" t="s">
        <v>67</v>
      </c>
      <c r="G1668" t="s">
        <v>12594</v>
      </c>
    </row>
    <row r="1669" spans="1:7" x14ac:dyDescent="0.25">
      <c r="A1669">
        <v>271151858</v>
      </c>
      <c r="B1669" t="s">
        <v>29185</v>
      </c>
      <c r="C1669" t="s">
        <v>27403</v>
      </c>
      <c r="D1669" t="s">
        <v>1230</v>
      </c>
      <c r="E1669" t="s">
        <v>1230</v>
      </c>
      <c r="F1669" t="s">
        <v>67</v>
      </c>
      <c r="G1669" t="s">
        <v>12594</v>
      </c>
    </row>
    <row r="1670" spans="1:7" x14ac:dyDescent="0.25">
      <c r="A1670">
        <v>271151860</v>
      </c>
      <c r="B1670" t="s">
        <v>29186</v>
      </c>
      <c r="C1670" t="s">
        <v>27403</v>
      </c>
      <c r="D1670" t="s">
        <v>1230</v>
      </c>
      <c r="E1670" t="s">
        <v>1230</v>
      </c>
      <c r="F1670" t="s">
        <v>67</v>
      </c>
      <c r="G1670" t="s">
        <v>12594</v>
      </c>
    </row>
    <row r="1671" spans="1:7" x14ac:dyDescent="0.25">
      <c r="A1671">
        <v>271151862</v>
      </c>
      <c r="B1671" t="s">
        <v>29187</v>
      </c>
      <c r="C1671" t="s">
        <v>27403</v>
      </c>
      <c r="D1671" t="s">
        <v>1230</v>
      </c>
      <c r="E1671" t="s">
        <v>1230</v>
      </c>
      <c r="F1671" t="s">
        <v>67</v>
      </c>
      <c r="G1671" t="s">
        <v>12594</v>
      </c>
    </row>
    <row r="1672" spans="1:7" x14ac:dyDescent="0.25">
      <c r="A1672">
        <v>271151948</v>
      </c>
      <c r="B1672" t="s">
        <v>29188</v>
      </c>
      <c r="C1672" t="s">
        <v>27403</v>
      </c>
      <c r="D1672" t="s">
        <v>1230</v>
      </c>
      <c r="E1672" t="s">
        <v>1230</v>
      </c>
      <c r="F1672" t="s">
        <v>67</v>
      </c>
      <c r="G1672" t="s">
        <v>12594</v>
      </c>
    </row>
    <row r="1673" spans="1:7" x14ac:dyDescent="0.25">
      <c r="A1673">
        <v>271151950</v>
      </c>
      <c r="B1673" t="s">
        <v>29189</v>
      </c>
      <c r="C1673" t="s">
        <v>27403</v>
      </c>
      <c r="D1673" t="s">
        <v>1230</v>
      </c>
      <c r="E1673" t="s">
        <v>1230</v>
      </c>
      <c r="F1673" t="s">
        <v>67</v>
      </c>
      <c r="G1673" t="s">
        <v>12594</v>
      </c>
    </row>
    <row r="1674" spans="1:7" x14ac:dyDescent="0.25">
      <c r="A1674">
        <v>271150010</v>
      </c>
      <c r="B1674" t="s">
        <v>29190</v>
      </c>
      <c r="C1674" t="s">
        <v>27403</v>
      </c>
      <c r="D1674" t="s">
        <v>1230</v>
      </c>
      <c r="E1674" t="s">
        <v>1230</v>
      </c>
      <c r="F1674" t="s">
        <v>67</v>
      </c>
      <c r="G1674" t="s">
        <v>12594</v>
      </c>
    </row>
    <row r="1675" spans="1:7" x14ac:dyDescent="0.25">
      <c r="A1675">
        <v>271150012</v>
      </c>
      <c r="B1675" t="s">
        <v>29191</v>
      </c>
      <c r="C1675" t="s">
        <v>27403</v>
      </c>
      <c r="D1675" t="s">
        <v>1230</v>
      </c>
      <c r="E1675" t="s">
        <v>1230</v>
      </c>
      <c r="F1675" t="s">
        <v>67</v>
      </c>
      <c r="G1675" t="s">
        <v>12594</v>
      </c>
    </row>
    <row r="1676" spans="1:7" x14ac:dyDescent="0.25">
      <c r="A1676">
        <v>271150014</v>
      </c>
      <c r="B1676" t="s">
        <v>29192</v>
      </c>
      <c r="C1676" t="s">
        <v>27403</v>
      </c>
      <c r="D1676" t="s">
        <v>1230</v>
      </c>
      <c r="E1676" t="s">
        <v>1230</v>
      </c>
      <c r="F1676" t="s">
        <v>67</v>
      </c>
      <c r="G1676" t="s">
        <v>12594</v>
      </c>
    </row>
    <row r="1677" spans="1:7" x14ac:dyDescent="0.25">
      <c r="A1677">
        <v>271150016</v>
      </c>
      <c r="B1677" t="s">
        <v>29193</v>
      </c>
      <c r="C1677" t="s">
        <v>27403</v>
      </c>
      <c r="D1677" t="s">
        <v>1230</v>
      </c>
      <c r="E1677" t="s">
        <v>1230</v>
      </c>
      <c r="F1677" t="s">
        <v>67</v>
      </c>
      <c r="G1677" t="s">
        <v>12594</v>
      </c>
    </row>
    <row r="1678" spans="1:7" x14ac:dyDescent="0.25">
      <c r="A1678">
        <v>271150106</v>
      </c>
      <c r="B1678" t="s">
        <v>29194</v>
      </c>
      <c r="C1678" t="s">
        <v>27403</v>
      </c>
      <c r="D1678" t="s">
        <v>1230</v>
      </c>
      <c r="E1678" t="s">
        <v>1230</v>
      </c>
      <c r="F1678" t="s">
        <v>67</v>
      </c>
      <c r="G1678" t="s">
        <v>12594</v>
      </c>
    </row>
    <row r="1679" spans="1:7" x14ac:dyDescent="0.25">
      <c r="A1679">
        <v>271150108</v>
      </c>
      <c r="B1679" t="s">
        <v>29195</v>
      </c>
      <c r="C1679" t="s">
        <v>27403</v>
      </c>
      <c r="D1679" t="s">
        <v>1230</v>
      </c>
      <c r="E1679" t="s">
        <v>1230</v>
      </c>
      <c r="F1679" t="s">
        <v>67</v>
      </c>
      <c r="G1679" t="s">
        <v>12594</v>
      </c>
    </row>
    <row r="1680" spans="1:7" x14ac:dyDescent="0.25">
      <c r="A1680">
        <v>271150110</v>
      </c>
      <c r="B1680" t="s">
        <v>29196</v>
      </c>
      <c r="C1680" t="s">
        <v>27403</v>
      </c>
      <c r="D1680" t="s">
        <v>29197</v>
      </c>
      <c r="E1680" t="s">
        <v>29197</v>
      </c>
      <c r="F1680" t="s">
        <v>67</v>
      </c>
      <c r="G1680" t="s">
        <v>12594</v>
      </c>
    </row>
    <row r="1681" spans="1:7" x14ac:dyDescent="0.25">
      <c r="A1681">
        <v>271150112</v>
      </c>
      <c r="B1681" t="s">
        <v>29198</v>
      </c>
      <c r="C1681" t="s">
        <v>27403</v>
      </c>
      <c r="D1681" t="s">
        <v>1230</v>
      </c>
      <c r="E1681" t="s">
        <v>1230</v>
      </c>
      <c r="F1681" t="s">
        <v>67</v>
      </c>
      <c r="G1681" t="s">
        <v>12594</v>
      </c>
    </row>
    <row r="1682" spans="1:7" x14ac:dyDescent="0.25">
      <c r="A1682">
        <v>271150166</v>
      </c>
      <c r="B1682" t="s">
        <v>29199</v>
      </c>
      <c r="C1682" t="s">
        <v>27403</v>
      </c>
      <c r="D1682" t="s">
        <v>1230</v>
      </c>
      <c r="E1682" t="s">
        <v>1230</v>
      </c>
      <c r="F1682" t="s">
        <v>67</v>
      </c>
      <c r="G1682" t="s">
        <v>12594</v>
      </c>
    </row>
    <row r="1683" spans="1:7" x14ac:dyDescent="0.25">
      <c r="A1683">
        <v>271150168</v>
      </c>
      <c r="B1683" t="s">
        <v>29200</v>
      </c>
      <c r="C1683" t="s">
        <v>27403</v>
      </c>
      <c r="D1683" t="s">
        <v>1230</v>
      </c>
      <c r="E1683" t="s">
        <v>1230</v>
      </c>
      <c r="F1683" t="s">
        <v>67</v>
      </c>
      <c r="G1683" t="s">
        <v>12594</v>
      </c>
    </row>
    <row r="1684" spans="1:7" x14ac:dyDescent="0.25">
      <c r="A1684">
        <v>271150170</v>
      </c>
      <c r="B1684" t="s">
        <v>29201</v>
      </c>
      <c r="C1684" t="s">
        <v>27403</v>
      </c>
      <c r="D1684" t="s">
        <v>1230</v>
      </c>
      <c r="E1684" t="s">
        <v>1230</v>
      </c>
      <c r="F1684" t="s">
        <v>67</v>
      </c>
      <c r="G1684" t="s">
        <v>12594</v>
      </c>
    </row>
    <row r="1685" spans="1:7" x14ac:dyDescent="0.25">
      <c r="A1685">
        <v>271150244</v>
      </c>
      <c r="B1685" t="s">
        <v>29202</v>
      </c>
      <c r="C1685" t="s">
        <v>27403</v>
      </c>
      <c r="D1685" t="s">
        <v>1230</v>
      </c>
      <c r="E1685" t="s">
        <v>1230</v>
      </c>
      <c r="F1685" t="s">
        <v>67</v>
      </c>
      <c r="G1685" t="s">
        <v>12594</v>
      </c>
    </row>
    <row r="1686" spans="1:7" x14ac:dyDescent="0.25">
      <c r="A1686">
        <v>271150246</v>
      </c>
      <c r="B1686" t="s">
        <v>29203</v>
      </c>
      <c r="C1686" t="s">
        <v>27403</v>
      </c>
      <c r="D1686" t="s">
        <v>1230</v>
      </c>
      <c r="E1686" t="s">
        <v>1230</v>
      </c>
      <c r="F1686" t="s">
        <v>67</v>
      </c>
      <c r="G1686" t="s">
        <v>12594</v>
      </c>
    </row>
    <row r="1687" spans="1:7" x14ac:dyDescent="0.25">
      <c r="A1687">
        <v>271150316</v>
      </c>
      <c r="B1687" t="s">
        <v>29204</v>
      </c>
      <c r="C1687" t="s">
        <v>27403</v>
      </c>
      <c r="D1687" t="s">
        <v>1230</v>
      </c>
      <c r="E1687" t="s">
        <v>1230</v>
      </c>
      <c r="F1687" t="s">
        <v>67</v>
      </c>
      <c r="G1687" t="s">
        <v>12594</v>
      </c>
    </row>
    <row r="1688" spans="1:7" x14ac:dyDescent="0.25">
      <c r="A1688">
        <v>271150318</v>
      </c>
      <c r="B1688" t="s">
        <v>29205</v>
      </c>
      <c r="C1688" t="s">
        <v>27403</v>
      </c>
      <c r="D1688" t="s">
        <v>5024</v>
      </c>
      <c r="E1688" t="s">
        <v>5024</v>
      </c>
      <c r="F1688" t="s">
        <v>67</v>
      </c>
      <c r="G1688" t="s">
        <v>12594</v>
      </c>
    </row>
    <row r="1689" spans="1:7" x14ac:dyDescent="0.25">
      <c r="A1689">
        <v>271150320</v>
      </c>
      <c r="B1689" t="s">
        <v>29206</v>
      </c>
      <c r="C1689" t="s">
        <v>27403</v>
      </c>
      <c r="D1689" t="s">
        <v>28851</v>
      </c>
      <c r="E1689" t="s">
        <v>28851</v>
      </c>
      <c r="F1689" t="s">
        <v>67</v>
      </c>
      <c r="G1689" t="s">
        <v>12594</v>
      </c>
    </row>
    <row r="1690" spans="1:7" x14ac:dyDescent="0.25">
      <c r="A1690">
        <v>271150322</v>
      </c>
      <c r="B1690" t="s">
        <v>29207</v>
      </c>
      <c r="C1690" t="s">
        <v>27403</v>
      </c>
      <c r="D1690" t="s">
        <v>1230</v>
      </c>
      <c r="E1690" t="s">
        <v>1230</v>
      </c>
      <c r="F1690" t="s">
        <v>67</v>
      </c>
      <c r="G1690" t="s">
        <v>12594</v>
      </c>
    </row>
    <row r="1691" spans="1:7" x14ac:dyDescent="0.25">
      <c r="A1691">
        <v>271150462</v>
      </c>
      <c r="B1691" t="s">
        <v>29208</v>
      </c>
      <c r="C1691" t="s">
        <v>27403</v>
      </c>
      <c r="D1691" t="s">
        <v>1230</v>
      </c>
      <c r="E1691" t="s">
        <v>1230</v>
      </c>
      <c r="F1691" t="s">
        <v>67</v>
      </c>
      <c r="G1691" t="s">
        <v>12594</v>
      </c>
    </row>
    <row r="1692" spans="1:7" x14ac:dyDescent="0.25">
      <c r="A1692">
        <v>271150464</v>
      </c>
      <c r="B1692" t="s">
        <v>29209</v>
      </c>
      <c r="C1692" t="s">
        <v>27403</v>
      </c>
      <c r="D1692" t="s">
        <v>29210</v>
      </c>
      <c r="E1692" t="s">
        <v>29210</v>
      </c>
      <c r="F1692" t="s">
        <v>67</v>
      </c>
      <c r="G1692" t="s">
        <v>12594</v>
      </c>
    </row>
    <row r="1693" spans="1:7" x14ac:dyDescent="0.25">
      <c r="A1693">
        <v>271150466</v>
      </c>
      <c r="B1693" t="s">
        <v>29211</v>
      </c>
      <c r="C1693" t="s">
        <v>27403</v>
      </c>
      <c r="D1693" t="s">
        <v>1230</v>
      </c>
      <c r="E1693" t="s">
        <v>1230</v>
      </c>
      <c r="F1693" t="s">
        <v>67</v>
      </c>
      <c r="G1693" t="s">
        <v>12594</v>
      </c>
    </row>
    <row r="1694" spans="1:7" x14ac:dyDescent="0.25">
      <c r="A1694">
        <v>271150468</v>
      </c>
      <c r="B1694" t="s">
        <v>29212</v>
      </c>
      <c r="C1694" t="s">
        <v>27403</v>
      </c>
      <c r="D1694" t="s">
        <v>29213</v>
      </c>
      <c r="E1694" t="s">
        <v>29213</v>
      </c>
      <c r="F1694" t="s">
        <v>67</v>
      </c>
      <c r="G1694" t="s">
        <v>12594</v>
      </c>
    </row>
    <row r="1695" spans="1:7" x14ac:dyDescent="0.25">
      <c r="A1695">
        <v>271150470</v>
      </c>
      <c r="B1695" t="s">
        <v>29214</v>
      </c>
      <c r="C1695" t="s">
        <v>27403</v>
      </c>
      <c r="D1695" t="s">
        <v>1230</v>
      </c>
      <c r="E1695" t="s">
        <v>1230</v>
      </c>
      <c r="F1695" t="s">
        <v>67</v>
      </c>
      <c r="G1695" t="s">
        <v>12594</v>
      </c>
    </row>
    <row r="1696" spans="1:7" x14ac:dyDescent="0.25">
      <c r="A1696">
        <v>271150472</v>
      </c>
      <c r="B1696" t="s">
        <v>29215</v>
      </c>
      <c r="C1696" t="s">
        <v>27403</v>
      </c>
      <c r="D1696" t="s">
        <v>3208</v>
      </c>
      <c r="E1696" t="s">
        <v>3208</v>
      </c>
      <c r="F1696" t="s">
        <v>67</v>
      </c>
      <c r="G1696" t="s">
        <v>12594</v>
      </c>
    </row>
    <row r="1697" spans="1:7" x14ac:dyDescent="0.25">
      <c r="A1697">
        <v>271150474</v>
      </c>
      <c r="B1697" t="s">
        <v>29216</v>
      </c>
      <c r="C1697" t="s">
        <v>27403</v>
      </c>
      <c r="D1697" t="s">
        <v>1230</v>
      </c>
      <c r="E1697" t="s">
        <v>1230</v>
      </c>
      <c r="F1697" t="s">
        <v>67</v>
      </c>
      <c r="G1697" t="s">
        <v>12594</v>
      </c>
    </row>
    <row r="1698" spans="1:7" x14ac:dyDescent="0.25">
      <c r="A1698">
        <v>271150666</v>
      </c>
      <c r="B1698" t="s">
        <v>29217</v>
      </c>
      <c r="C1698" t="s">
        <v>27403</v>
      </c>
      <c r="D1698" t="s">
        <v>1230</v>
      </c>
      <c r="E1698" t="s">
        <v>1230</v>
      </c>
      <c r="F1698" t="s">
        <v>67</v>
      </c>
      <c r="G1698" t="s">
        <v>12594</v>
      </c>
    </row>
    <row r="1699" spans="1:7" x14ac:dyDescent="0.25">
      <c r="A1699">
        <v>271150668</v>
      </c>
      <c r="B1699" t="s">
        <v>29218</v>
      </c>
      <c r="C1699" t="s">
        <v>27403</v>
      </c>
      <c r="D1699" t="s">
        <v>1230</v>
      </c>
      <c r="E1699" t="s">
        <v>1230</v>
      </c>
      <c r="F1699" t="s">
        <v>67</v>
      </c>
      <c r="G1699" t="s">
        <v>12594</v>
      </c>
    </row>
    <row r="1700" spans="1:7" x14ac:dyDescent="0.25">
      <c r="A1700">
        <v>271150670</v>
      </c>
      <c r="B1700" t="s">
        <v>29219</v>
      </c>
      <c r="C1700" t="s">
        <v>27403</v>
      </c>
      <c r="D1700" t="s">
        <v>1230</v>
      </c>
      <c r="E1700" t="s">
        <v>1230</v>
      </c>
      <c r="F1700" t="s">
        <v>67</v>
      </c>
      <c r="G1700" t="s">
        <v>12594</v>
      </c>
    </row>
    <row r="1701" spans="1:7" x14ac:dyDescent="0.25">
      <c r="A1701">
        <v>271150672</v>
      </c>
      <c r="B1701" t="s">
        <v>29220</v>
      </c>
      <c r="C1701" t="s">
        <v>27403</v>
      </c>
      <c r="D1701" t="s">
        <v>1230</v>
      </c>
      <c r="E1701" t="s">
        <v>1230</v>
      </c>
      <c r="F1701" t="s">
        <v>67</v>
      </c>
      <c r="G1701" t="s">
        <v>12594</v>
      </c>
    </row>
    <row r="1702" spans="1:7" x14ac:dyDescent="0.25">
      <c r="A1702">
        <v>271150674</v>
      </c>
      <c r="B1702" t="s">
        <v>29221</v>
      </c>
      <c r="C1702" t="s">
        <v>27403</v>
      </c>
      <c r="D1702" t="s">
        <v>1230</v>
      </c>
      <c r="E1702" t="s">
        <v>1230</v>
      </c>
      <c r="F1702" t="s">
        <v>67</v>
      </c>
      <c r="G1702" t="s">
        <v>12594</v>
      </c>
    </row>
    <row r="1703" spans="1:7" x14ac:dyDescent="0.25">
      <c r="A1703">
        <v>271150676</v>
      </c>
      <c r="B1703" t="s">
        <v>29222</v>
      </c>
      <c r="C1703" t="s">
        <v>27403</v>
      </c>
      <c r="D1703" t="s">
        <v>28830</v>
      </c>
      <c r="E1703" t="s">
        <v>28830</v>
      </c>
      <c r="F1703" t="s">
        <v>67</v>
      </c>
      <c r="G1703" t="s">
        <v>12594</v>
      </c>
    </row>
    <row r="1704" spans="1:7" x14ac:dyDescent="0.25">
      <c r="A1704">
        <v>271150856</v>
      </c>
      <c r="B1704" t="s">
        <v>29223</v>
      </c>
      <c r="C1704" t="s">
        <v>27403</v>
      </c>
      <c r="D1704" t="s">
        <v>1230</v>
      </c>
      <c r="E1704" t="s">
        <v>1230</v>
      </c>
      <c r="F1704" t="s">
        <v>67</v>
      </c>
      <c r="G1704" t="s">
        <v>12594</v>
      </c>
    </row>
    <row r="1705" spans="1:7" x14ac:dyDescent="0.25">
      <c r="A1705">
        <v>271150858</v>
      </c>
      <c r="B1705" t="s">
        <v>29224</v>
      </c>
      <c r="C1705" t="s">
        <v>27403</v>
      </c>
      <c r="D1705" t="s">
        <v>29225</v>
      </c>
      <c r="E1705" t="s">
        <v>29225</v>
      </c>
      <c r="F1705" t="s">
        <v>67</v>
      </c>
      <c r="G1705" t="s">
        <v>12594</v>
      </c>
    </row>
    <row r="1706" spans="1:7" x14ac:dyDescent="0.25">
      <c r="A1706">
        <v>271150860</v>
      </c>
      <c r="B1706" t="s">
        <v>29226</v>
      </c>
      <c r="C1706" t="s">
        <v>27403</v>
      </c>
      <c r="D1706" t="s">
        <v>29227</v>
      </c>
      <c r="E1706" t="s">
        <v>29227</v>
      </c>
      <c r="F1706" t="s">
        <v>67</v>
      </c>
      <c r="G1706" t="s">
        <v>12594</v>
      </c>
    </row>
    <row r="1707" spans="1:7" x14ac:dyDescent="0.25">
      <c r="A1707">
        <v>271150862</v>
      </c>
      <c r="B1707" t="s">
        <v>29228</v>
      </c>
      <c r="C1707" t="s">
        <v>27403</v>
      </c>
      <c r="D1707" t="s">
        <v>29229</v>
      </c>
      <c r="E1707" t="s">
        <v>29229</v>
      </c>
      <c r="F1707" t="s">
        <v>67</v>
      </c>
      <c r="G1707" t="s">
        <v>12594</v>
      </c>
    </row>
    <row r="1708" spans="1:7" x14ac:dyDescent="0.25">
      <c r="A1708">
        <v>271150864</v>
      </c>
      <c r="B1708" t="s">
        <v>29230</v>
      </c>
      <c r="C1708" t="s">
        <v>27403</v>
      </c>
      <c r="D1708" t="s">
        <v>28753</v>
      </c>
      <c r="E1708" t="s">
        <v>28753</v>
      </c>
      <c r="F1708" t="s">
        <v>67</v>
      </c>
      <c r="G1708" t="s">
        <v>12594</v>
      </c>
    </row>
    <row r="1709" spans="1:7" x14ac:dyDescent="0.25">
      <c r="A1709">
        <v>271150866</v>
      </c>
      <c r="B1709" t="s">
        <v>29231</v>
      </c>
      <c r="C1709" t="s">
        <v>27403</v>
      </c>
      <c r="D1709" t="s">
        <v>1230</v>
      </c>
      <c r="E1709" t="s">
        <v>1230</v>
      </c>
      <c r="F1709" t="s">
        <v>67</v>
      </c>
      <c r="G1709" t="s">
        <v>12594</v>
      </c>
    </row>
    <row r="1710" spans="1:7" x14ac:dyDescent="0.25">
      <c r="A1710">
        <v>271150868</v>
      </c>
      <c r="B1710" t="s">
        <v>29232</v>
      </c>
      <c r="C1710" t="s">
        <v>27403</v>
      </c>
      <c r="D1710" t="s">
        <v>1230</v>
      </c>
      <c r="E1710" t="s">
        <v>1230</v>
      </c>
      <c r="F1710" t="s">
        <v>67</v>
      </c>
      <c r="G1710" t="s">
        <v>12594</v>
      </c>
    </row>
    <row r="1711" spans="1:7" x14ac:dyDescent="0.25">
      <c r="A1711">
        <v>271151056</v>
      </c>
      <c r="B1711" t="s">
        <v>29233</v>
      </c>
      <c r="C1711" t="s">
        <v>27403</v>
      </c>
      <c r="D1711" t="s">
        <v>29229</v>
      </c>
      <c r="E1711" t="s">
        <v>29229</v>
      </c>
      <c r="F1711" t="s">
        <v>67</v>
      </c>
      <c r="G1711" t="s">
        <v>12594</v>
      </c>
    </row>
    <row r="1712" spans="1:7" x14ac:dyDescent="0.25">
      <c r="A1712">
        <v>271151058</v>
      </c>
      <c r="B1712" t="s">
        <v>29234</v>
      </c>
      <c r="C1712" t="s">
        <v>27403</v>
      </c>
      <c r="D1712" t="s">
        <v>4646</v>
      </c>
      <c r="E1712" t="s">
        <v>4646</v>
      </c>
      <c r="F1712" t="s">
        <v>67</v>
      </c>
      <c r="G1712" t="s">
        <v>12594</v>
      </c>
    </row>
    <row r="1713" spans="1:7" x14ac:dyDescent="0.25">
      <c r="A1713">
        <v>271151060</v>
      </c>
      <c r="B1713" t="s">
        <v>29235</v>
      </c>
      <c r="C1713" t="s">
        <v>27403</v>
      </c>
      <c r="D1713" t="s">
        <v>29236</v>
      </c>
      <c r="E1713" t="s">
        <v>29236</v>
      </c>
      <c r="F1713" t="s">
        <v>67</v>
      </c>
      <c r="G1713" t="s">
        <v>12594</v>
      </c>
    </row>
    <row r="1714" spans="1:7" x14ac:dyDescent="0.25">
      <c r="A1714">
        <v>271151062</v>
      </c>
      <c r="B1714" t="s">
        <v>29237</v>
      </c>
      <c r="C1714" t="s">
        <v>27403</v>
      </c>
      <c r="D1714" t="s">
        <v>1230</v>
      </c>
      <c r="E1714" t="s">
        <v>1230</v>
      </c>
      <c r="F1714" t="s">
        <v>67</v>
      </c>
      <c r="G1714" t="s">
        <v>12594</v>
      </c>
    </row>
    <row r="1715" spans="1:7" x14ac:dyDescent="0.25">
      <c r="A1715">
        <v>271151064</v>
      </c>
      <c r="B1715" t="s">
        <v>29238</v>
      </c>
      <c r="C1715" t="s">
        <v>27403</v>
      </c>
      <c r="D1715" t="s">
        <v>29239</v>
      </c>
      <c r="E1715" t="s">
        <v>29239</v>
      </c>
      <c r="F1715" t="s">
        <v>67</v>
      </c>
      <c r="G1715" t="s">
        <v>12594</v>
      </c>
    </row>
    <row r="1716" spans="1:7" x14ac:dyDescent="0.25">
      <c r="A1716">
        <v>271151066</v>
      </c>
      <c r="B1716" t="s">
        <v>29240</v>
      </c>
      <c r="C1716" t="s">
        <v>27403</v>
      </c>
      <c r="D1716" t="s">
        <v>1230</v>
      </c>
      <c r="E1716" t="s">
        <v>1230</v>
      </c>
      <c r="F1716" t="s">
        <v>67</v>
      </c>
      <c r="G1716" t="s">
        <v>12594</v>
      </c>
    </row>
    <row r="1717" spans="1:7" x14ac:dyDescent="0.25">
      <c r="A1717">
        <v>271151200</v>
      </c>
      <c r="B1717" t="s">
        <v>29241</v>
      </c>
      <c r="C1717" t="s">
        <v>27403</v>
      </c>
      <c r="D1717" t="s">
        <v>1230</v>
      </c>
      <c r="E1717" t="s">
        <v>1230</v>
      </c>
      <c r="F1717" t="s">
        <v>67</v>
      </c>
      <c r="G1717" t="s">
        <v>12594</v>
      </c>
    </row>
    <row r="1718" spans="1:7" x14ac:dyDescent="0.25">
      <c r="A1718">
        <v>271151202</v>
      </c>
      <c r="B1718" t="s">
        <v>29242</v>
      </c>
      <c r="C1718" t="s">
        <v>27403</v>
      </c>
      <c r="D1718" t="s">
        <v>28462</v>
      </c>
      <c r="E1718" t="s">
        <v>28462</v>
      </c>
      <c r="F1718" t="s">
        <v>67</v>
      </c>
      <c r="G1718" t="s">
        <v>12594</v>
      </c>
    </row>
    <row r="1719" spans="1:7" x14ac:dyDescent="0.25">
      <c r="A1719">
        <v>271151204</v>
      </c>
      <c r="B1719" t="s">
        <v>29243</v>
      </c>
      <c r="C1719" t="s">
        <v>27403</v>
      </c>
      <c r="D1719" t="s">
        <v>29244</v>
      </c>
      <c r="E1719" t="s">
        <v>29244</v>
      </c>
      <c r="F1719" t="s">
        <v>67</v>
      </c>
      <c r="G1719" t="s">
        <v>12594</v>
      </c>
    </row>
    <row r="1720" spans="1:7" x14ac:dyDescent="0.25">
      <c r="A1720">
        <v>271151206</v>
      </c>
      <c r="B1720" t="s">
        <v>29245</v>
      </c>
      <c r="C1720" t="s">
        <v>27403</v>
      </c>
      <c r="D1720" t="s">
        <v>1230</v>
      </c>
      <c r="E1720" t="s">
        <v>1230</v>
      </c>
      <c r="F1720" t="s">
        <v>67</v>
      </c>
      <c r="G1720" t="s">
        <v>12594</v>
      </c>
    </row>
    <row r="1721" spans="1:7" x14ac:dyDescent="0.25">
      <c r="A1721">
        <v>271151208</v>
      </c>
      <c r="B1721" t="s">
        <v>29246</v>
      </c>
      <c r="C1721" t="s">
        <v>27403</v>
      </c>
      <c r="D1721" t="s">
        <v>29016</v>
      </c>
      <c r="E1721" t="s">
        <v>29016</v>
      </c>
      <c r="F1721" t="s">
        <v>67</v>
      </c>
      <c r="G1721" t="s">
        <v>12594</v>
      </c>
    </row>
    <row r="1722" spans="1:7" x14ac:dyDescent="0.25">
      <c r="A1722">
        <v>271151210</v>
      </c>
      <c r="B1722" t="s">
        <v>29247</v>
      </c>
      <c r="C1722" t="s">
        <v>27403</v>
      </c>
      <c r="D1722" t="s">
        <v>29248</v>
      </c>
      <c r="E1722" t="s">
        <v>29248</v>
      </c>
      <c r="F1722" t="s">
        <v>67</v>
      </c>
      <c r="G1722" t="s">
        <v>12594</v>
      </c>
    </row>
    <row r="1723" spans="1:7" x14ac:dyDescent="0.25">
      <c r="A1723">
        <v>271151212</v>
      </c>
      <c r="B1723" t="s">
        <v>29249</v>
      </c>
      <c r="C1723" t="s">
        <v>27403</v>
      </c>
      <c r="D1723" t="s">
        <v>29250</v>
      </c>
      <c r="E1723" t="s">
        <v>29250</v>
      </c>
      <c r="F1723" t="s">
        <v>67</v>
      </c>
      <c r="G1723" t="s">
        <v>12594</v>
      </c>
    </row>
    <row r="1724" spans="1:7" x14ac:dyDescent="0.25">
      <c r="A1724">
        <v>271151330</v>
      </c>
      <c r="B1724" t="s">
        <v>29251</v>
      </c>
      <c r="C1724" t="s">
        <v>27403</v>
      </c>
      <c r="D1724" t="s">
        <v>1230</v>
      </c>
      <c r="E1724" t="s">
        <v>1230</v>
      </c>
      <c r="F1724" t="s">
        <v>67</v>
      </c>
      <c r="G1724" t="s">
        <v>12594</v>
      </c>
    </row>
    <row r="1725" spans="1:7" x14ac:dyDescent="0.25">
      <c r="A1725">
        <v>271151332</v>
      </c>
      <c r="B1725" t="s">
        <v>29252</v>
      </c>
      <c r="C1725" t="s">
        <v>27403</v>
      </c>
      <c r="D1725" t="s">
        <v>1230</v>
      </c>
      <c r="E1725" t="s">
        <v>1230</v>
      </c>
      <c r="F1725" t="s">
        <v>67</v>
      </c>
      <c r="G1725" t="s">
        <v>12594</v>
      </c>
    </row>
    <row r="1726" spans="1:7" x14ac:dyDescent="0.25">
      <c r="A1726">
        <v>271151334</v>
      </c>
      <c r="B1726" t="s">
        <v>29253</v>
      </c>
      <c r="C1726" t="s">
        <v>27403</v>
      </c>
      <c r="D1726" t="s">
        <v>28629</v>
      </c>
      <c r="E1726" t="s">
        <v>28629</v>
      </c>
      <c r="F1726" t="s">
        <v>67</v>
      </c>
      <c r="G1726" t="s">
        <v>12594</v>
      </c>
    </row>
    <row r="1727" spans="1:7" x14ac:dyDescent="0.25">
      <c r="A1727">
        <v>271151336</v>
      </c>
      <c r="B1727" t="s">
        <v>29254</v>
      </c>
      <c r="C1727" t="s">
        <v>27403</v>
      </c>
      <c r="D1727" t="s">
        <v>1230</v>
      </c>
      <c r="E1727" t="s">
        <v>1230</v>
      </c>
      <c r="F1727" t="s">
        <v>67</v>
      </c>
      <c r="G1727" t="s">
        <v>12594</v>
      </c>
    </row>
    <row r="1728" spans="1:7" x14ac:dyDescent="0.25">
      <c r="A1728">
        <v>271151338</v>
      </c>
      <c r="B1728" t="s">
        <v>29255</v>
      </c>
      <c r="C1728" t="s">
        <v>27403</v>
      </c>
      <c r="D1728" t="s">
        <v>1230</v>
      </c>
      <c r="E1728" t="s">
        <v>1230</v>
      </c>
      <c r="F1728" t="s">
        <v>67</v>
      </c>
      <c r="G1728" t="s">
        <v>12594</v>
      </c>
    </row>
    <row r="1729" spans="1:7" x14ac:dyDescent="0.25">
      <c r="A1729">
        <v>271151340</v>
      </c>
      <c r="B1729" t="s">
        <v>29256</v>
      </c>
      <c r="C1729" t="s">
        <v>27403</v>
      </c>
      <c r="D1729" t="s">
        <v>29257</v>
      </c>
      <c r="E1729" t="s">
        <v>29257</v>
      </c>
      <c r="F1729" t="s">
        <v>67</v>
      </c>
      <c r="G1729" t="s">
        <v>12594</v>
      </c>
    </row>
    <row r="1730" spans="1:7" x14ac:dyDescent="0.25">
      <c r="A1730">
        <v>271151342</v>
      </c>
      <c r="B1730" t="s">
        <v>29258</v>
      </c>
      <c r="C1730" t="s">
        <v>27403</v>
      </c>
      <c r="D1730" t="s">
        <v>1230</v>
      </c>
      <c r="E1730" t="s">
        <v>1230</v>
      </c>
      <c r="F1730" t="s">
        <v>67</v>
      </c>
      <c r="G1730" t="s">
        <v>12594</v>
      </c>
    </row>
    <row r="1731" spans="1:7" x14ac:dyDescent="0.25">
      <c r="A1731">
        <v>271151472</v>
      </c>
      <c r="B1731" t="s">
        <v>29259</v>
      </c>
      <c r="C1731" t="s">
        <v>27403</v>
      </c>
      <c r="D1731" t="s">
        <v>1230</v>
      </c>
      <c r="E1731" t="s">
        <v>1230</v>
      </c>
      <c r="F1731" t="s">
        <v>67</v>
      </c>
      <c r="G1731" t="s">
        <v>12594</v>
      </c>
    </row>
    <row r="1732" spans="1:7" x14ac:dyDescent="0.25">
      <c r="A1732">
        <v>271151474</v>
      </c>
      <c r="B1732" t="s">
        <v>29260</v>
      </c>
      <c r="C1732" t="s">
        <v>27403</v>
      </c>
      <c r="D1732" t="s">
        <v>29261</v>
      </c>
      <c r="E1732" t="s">
        <v>29261</v>
      </c>
      <c r="F1732" t="s">
        <v>67</v>
      </c>
      <c r="G1732" t="s">
        <v>12594</v>
      </c>
    </row>
    <row r="1733" spans="1:7" x14ac:dyDescent="0.25">
      <c r="A1733">
        <v>271151476</v>
      </c>
      <c r="B1733" t="s">
        <v>29262</v>
      </c>
      <c r="C1733" t="s">
        <v>27403</v>
      </c>
      <c r="D1733" t="s">
        <v>1230</v>
      </c>
      <c r="E1733" t="s">
        <v>1230</v>
      </c>
      <c r="F1733" t="s">
        <v>67</v>
      </c>
      <c r="G1733" t="s">
        <v>12594</v>
      </c>
    </row>
    <row r="1734" spans="1:7" x14ac:dyDescent="0.25">
      <c r="A1734">
        <v>271151478</v>
      </c>
      <c r="B1734" t="s">
        <v>29263</v>
      </c>
      <c r="C1734" t="s">
        <v>27403</v>
      </c>
      <c r="D1734" t="s">
        <v>29264</v>
      </c>
      <c r="E1734" t="s">
        <v>29264</v>
      </c>
      <c r="F1734" t="s">
        <v>67</v>
      </c>
      <c r="G1734" t="s">
        <v>12594</v>
      </c>
    </row>
    <row r="1735" spans="1:7" x14ac:dyDescent="0.25">
      <c r="A1735">
        <v>271151606</v>
      </c>
      <c r="B1735" t="s">
        <v>29265</v>
      </c>
      <c r="C1735" t="s">
        <v>27403</v>
      </c>
      <c r="D1735" t="s">
        <v>1230</v>
      </c>
      <c r="E1735" t="s">
        <v>1230</v>
      </c>
      <c r="F1735" t="s">
        <v>67</v>
      </c>
      <c r="G1735" t="s">
        <v>12594</v>
      </c>
    </row>
    <row r="1736" spans="1:7" x14ac:dyDescent="0.25">
      <c r="A1736">
        <v>271151608</v>
      </c>
      <c r="B1736" t="s">
        <v>29266</v>
      </c>
      <c r="C1736" t="s">
        <v>27403</v>
      </c>
      <c r="D1736" t="s">
        <v>1230</v>
      </c>
      <c r="E1736" t="s">
        <v>1230</v>
      </c>
      <c r="F1736" t="s">
        <v>67</v>
      </c>
      <c r="G1736" t="s">
        <v>12594</v>
      </c>
    </row>
    <row r="1737" spans="1:7" x14ac:dyDescent="0.25">
      <c r="A1737">
        <v>271151610</v>
      </c>
      <c r="B1737" t="s">
        <v>29267</v>
      </c>
      <c r="C1737" t="s">
        <v>27403</v>
      </c>
      <c r="D1737" t="s">
        <v>1230</v>
      </c>
      <c r="E1737" t="s">
        <v>1230</v>
      </c>
      <c r="F1737" t="s">
        <v>67</v>
      </c>
      <c r="G1737" t="s">
        <v>12594</v>
      </c>
    </row>
    <row r="1738" spans="1:7" x14ac:dyDescent="0.25">
      <c r="A1738">
        <v>271151612</v>
      </c>
      <c r="B1738" t="s">
        <v>29268</v>
      </c>
      <c r="C1738" t="s">
        <v>27403</v>
      </c>
      <c r="D1738" t="s">
        <v>1230</v>
      </c>
      <c r="E1738" t="s">
        <v>1230</v>
      </c>
      <c r="F1738" t="s">
        <v>67</v>
      </c>
      <c r="G1738" t="s">
        <v>12594</v>
      </c>
    </row>
    <row r="1739" spans="1:7" x14ac:dyDescent="0.25">
      <c r="A1739">
        <v>271151614</v>
      </c>
      <c r="B1739" t="s">
        <v>29269</v>
      </c>
      <c r="C1739" t="s">
        <v>27403</v>
      </c>
      <c r="D1739" t="s">
        <v>1230</v>
      </c>
      <c r="E1739" t="s">
        <v>1230</v>
      </c>
      <c r="F1739" t="s">
        <v>67</v>
      </c>
      <c r="G1739" t="s">
        <v>12594</v>
      </c>
    </row>
    <row r="1740" spans="1:7" x14ac:dyDescent="0.25">
      <c r="A1740">
        <v>271151616</v>
      </c>
      <c r="B1740" t="s">
        <v>29270</v>
      </c>
      <c r="C1740" t="s">
        <v>27403</v>
      </c>
      <c r="D1740" t="s">
        <v>1230</v>
      </c>
      <c r="E1740" t="s">
        <v>1230</v>
      </c>
      <c r="F1740" t="s">
        <v>67</v>
      </c>
      <c r="G1740" t="s">
        <v>12594</v>
      </c>
    </row>
    <row r="1741" spans="1:7" x14ac:dyDescent="0.25">
      <c r="A1741">
        <v>271151754</v>
      </c>
      <c r="B1741" t="s">
        <v>29271</v>
      </c>
      <c r="C1741" t="s">
        <v>27403</v>
      </c>
      <c r="D1741" t="s">
        <v>1230</v>
      </c>
      <c r="E1741" t="s">
        <v>1230</v>
      </c>
      <c r="F1741" t="s">
        <v>67</v>
      </c>
      <c r="G1741" t="s">
        <v>12594</v>
      </c>
    </row>
    <row r="1742" spans="1:7" x14ac:dyDescent="0.25">
      <c r="A1742">
        <v>271151756</v>
      </c>
      <c r="B1742" t="s">
        <v>29272</v>
      </c>
      <c r="C1742" t="s">
        <v>27403</v>
      </c>
      <c r="D1742" t="s">
        <v>1230</v>
      </c>
      <c r="E1742" t="s">
        <v>1230</v>
      </c>
      <c r="F1742" t="s">
        <v>67</v>
      </c>
      <c r="G1742" t="s">
        <v>12594</v>
      </c>
    </row>
    <row r="1743" spans="1:7" x14ac:dyDescent="0.25">
      <c r="A1743">
        <v>271151758</v>
      </c>
      <c r="B1743" t="s">
        <v>29273</v>
      </c>
      <c r="C1743" t="s">
        <v>27403</v>
      </c>
      <c r="D1743" t="s">
        <v>1230</v>
      </c>
      <c r="E1743" t="s">
        <v>1230</v>
      </c>
      <c r="F1743" t="s">
        <v>67</v>
      </c>
      <c r="G1743" t="s">
        <v>12594</v>
      </c>
    </row>
    <row r="1744" spans="1:7" x14ac:dyDescent="0.25">
      <c r="A1744">
        <v>271151760</v>
      </c>
      <c r="B1744" t="s">
        <v>29274</v>
      </c>
      <c r="C1744" t="s">
        <v>27403</v>
      </c>
      <c r="D1744" t="s">
        <v>1230</v>
      </c>
      <c r="E1744" t="s">
        <v>1230</v>
      </c>
      <c r="F1744" t="s">
        <v>67</v>
      </c>
      <c r="G1744" t="s">
        <v>12594</v>
      </c>
    </row>
    <row r="1745" spans="1:7" x14ac:dyDescent="0.25">
      <c r="A1745">
        <v>271151864</v>
      </c>
      <c r="B1745" t="s">
        <v>29275</v>
      </c>
      <c r="C1745" t="s">
        <v>27403</v>
      </c>
      <c r="D1745" t="s">
        <v>1230</v>
      </c>
      <c r="E1745" t="s">
        <v>1230</v>
      </c>
      <c r="F1745" t="s">
        <v>67</v>
      </c>
      <c r="G1745" t="s">
        <v>12594</v>
      </c>
    </row>
    <row r="1746" spans="1:7" x14ac:dyDescent="0.25">
      <c r="A1746">
        <v>271151866</v>
      </c>
      <c r="B1746" t="s">
        <v>29276</v>
      </c>
      <c r="C1746" t="s">
        <v>27403</v>
      </c>
      <c r="D1746" t="s">
        <v>1230</v>
      </c>
      <c r="E1746" t="s">
        <v>1230</v>
      </c>
      <c r="F1746" t="s">
        <v>67</v>
      </c>
      <c r="G1746" t="s">
        <v>12594</v>
      </c>
    </row>
    <row r="1747" spans="1:7" x14ac:dyDescent="0.25">
      <c r="A1747">
        <v>271151868</v>
      </c>
      <c r="B1747" t="s">
        <v>29277</v>
      </c>
      <c r="C1747" t="s">
        <v>27403</v>
      </c>
      <c r="D1747" t="s">
        <v>1230</v>
      </c>
      <c r="E1747" t="s">
        <v>1230</v>
      </c>
      <c r="F1747" t="s">
        <v>67</v>
      </c>
      <c r="G1747" t="s">
        <v>12594</v>
      </c>
    </row>
    <row r="1748" spans="1:7" x14ac:dyDescent="0.25">
      <c r="A1748">
        <v>271151870</v>
      </c>
      <c r="B1748" t="s">
        <v>29278</v>
      </c>
      <c r="C1748" t="s">
        <v>27403</v>
      </c>
      <c r="D1748" t="s">
        <v>1230</v>
      </c>
      <c r="E1748" t="s">
        <v>1230</v>
      </c>
      <c r="F1748" t="s">
        <v>67</v>
      </c>
      <c r="G1748" t="s">
        <v>12594</v>
      </c>
    </row>
    <row r="1749" spans="1:7" x14ac:dyDescent="0.25">
      <c r="A1749">
        <v>271151952</v>
      </c>
      <c r="B1749" t="s">
        <v>29279</v>
      </c>
      <c r="C1749" t="s">
        <v>27403</v>
      </c>
      <c r="D1749" t="s">
        <v>1230</v>
      </c>
      <c r="E1749" t="s">
        <v>1230</v>
      </c>
      <c r="F1749" t="s">
        <v>67</v>
      </c>
      <c r="G1749" t="s">
        <v>12594</v>
      </c>
    </row>
    <row r="1750" spans="1:7" x14ac:dyDescent="0.25">
      <c r="A1750">
        <v>271151954</v>
      </c>
      <c r="B1750" t="s">
        <v>29280</v>
      </c>
      <c r="C1750" t="s">
        <v>27403</v>
      </c>
      <c r="D1750" t="s">
        <v>1230</v>
      </c>
      <c r="E1750" t="s">
        <v>1230</v>
      </c>
      <c r="F1750" t="s">
        <v>67</v>
      </c>
      <c r="G1750" t="s">
        <v>12594</v>
      </c>
    </row>
    <row r="1751" spans="1:7" x14ac:dyDescent="0.25">
      <c r="A1751">
        <v>271151956</v>
      </c>
      <c r="B1751" t="s">
        <v>29281</v>
      </c>
      <c r="C1751" t="s">
        <v>27403</v>
      </c>
      <c r="D1751" t="s">
        <v>1230</v>
      </c>
      <c r="E1751" t="s">
        <v>1230</v>
      </c>
      <c r="F1751" t="s">
        <v>67</v>
      </c>
      <c r="G1751" t="s">
        <v>12594</v>
      </c>
    </row>
    <row r="1752" spans="1:7" x14ac:dyDescent="0.25">
      <c r="A1752">
        <v>271150018</v>
      </c>
      <c r="B1752" t="s">
        <v>29282</v>
      </c>
      <c r="C1752" t="s">
        <v>27403</v>
      </c>
      <c r="D1752" t="s">
        <v>1230</v>
      </c>
      <c r="E1752" t="s">
        <v>1230</v>
      </c>
      <c r="F1752" t="s">
        <v>67</v>
      </c>
      <c r="G1752" t="s">
        <v>12594</v>
      </c>
    </row>
    <row r="1753" spans="1:7" x14ac:dyDescent="0.25">
      <c r="A1753">
        <v>271150020</v>
      </c>
      <c r="B1753" t="s">
        <v>29283</v>
      </c>
      <c r="C1753" t="s">
        <v>27403</v>
      </c>
      <c r="D1753" t="s">
        <v>1230</v>
      </c>
      <c r="E1753" t="s">
        <v>1230</v>
      </c>
      <c r="F1753" t="s">
        <v>67</v>
      </c>
      <c r="G1753" t="s">
        <v>12594</v>
      </c>
    </row>
    <row r="1754" spans="1:7" x14ac:dyDescent="0.25">
      <c r="A1754">
        <v>271150114</v>
      </c>
      <c r="B1754" t="s">
        <v>29284</v>
      </c>
      <c r="C1754" t="s">
        <v>27403</v>
      </c>
      <c r="D1754" t="s">
        <v>1230</v>
      </c>
      <c r="E1754" t="s">
        <v>1230</v>
      </c>
      <c r="F1754" t="s">
        <v>67</v>
      </c>
      <c r="G1754" t="s">
        <v>12594</v>
      </c>
    </row>
    <row r="1755" spans="1:7" x14ac:dyDescent="0.25">
      <c r="A1755">
        <v>271150116</v>
      </c>
      <c r="B1755" t="s">
        <v>29285</v>
      </c>
      <c r="C1755" t="s">
        <v>27403</v>
      </c>
      <c r="D1755" t="s">
        <v>1230</v>
      </c>
      <c r="E1755" t="s">
        <v>1230</v>
      </c>
      <c r="F1755" t="s">
        <v>67</v>
      </c>
      <c r="G1755" t="s">
        <v>12594</v>
      </c>
    </row>
    <row r="1756" spans="1:7" x14ac:dyDescent="0.25">
      <c r="A1756">
        <v>271150118</v>
      </c>
      <c r="B1756" t="s">
        <v>29286</v>
      </c>
      <c r="C1756" t="s">
        <v>27403</v>
      </c>
      <c r="D1756" t="s">
        <v>1230</v>
      </c>
      <c r="E1756" t="s">
        <v>1230</v>
      </c>
      <c r="F1756" t="s">
        <v>67</v>
      </c>
      <c r="G1756" t="s">
        <v>12594</v>
      </c>
    </row>
    <row r="1757" spans="1:7" x14ac:dyDescent="0.25">
      <c r="A1757">
        <v>271150120</v>
      </c>
      <c r="B1757" t="s">
        <v>29287</v>
      </c>
      <c r="C1757" t="s">
        <v>27403</v>
      </c>
      <c r="D1757" t="s">
        <v>1230</v>
      </c>
      <c r="E1757" t="s">
        <v>1230</v>
      </c>
      <c r="F1757" t="s">
        <v>67</v>
      </c>
      <c r="G1757" t="s">
        <v>12594</v>
      </c>
    </row>
    <row r="1758" spans="1:7" x14ac:dyDescent="0.25">
      <c r="A1758">
        <v>271150172</v>
      </c>
      <c r="B1758" t="s">
        <v>29288</v>
      </c>
      <c r="C1758" t="s">
        <v>27403</v>
      </c>
      <c r="D1758" t="s">
        <v>1230</v>
      </c>
      <c r="E1758" t="s">
        <v>1230</v>
      </c>
      <c r="F1758" t="s">
        <v>67</v>
      </c>
      <c r="G1758" t="s">
        <v>12594</v>
      </c>
    </row>
    <row r="1759" spans="1:7" x14ac:dyDescent="0.25">
      <c r="A1759">
        <v>271150174</v>
      </c>
      <c r="B1759" t="s">
        <v>29289</v>
      </c>
      <c r="C1759" t="s">
        <v>27403</v>
      </c>
      <c r="D1759" t="s">
        <v>1230</v>
      </c>
      <c r="E1759" t="s">
        <v>1230</v>
      </c>
      <c r="F1759" t="s">
        <v>67</v>
      </c>
      <c r="G1759" t="s">
        <v>12594</v>
      </c>
    </row>
    <row r="1760" spans="1:7" x14ac:dyDescent="0.25">
      <c r="A1760">
        <v>271150176</v>
      </c>
      <c r="B1760" t="s">
        <v>29290</v>
      </c>
      <c r="C1760" t="s">
        <v>27403</v>
      </c>
      <c r="D1760" t="s">
        <v>1230</v>
      </c>
      <c r="E1760" t="s">
        <v>1230</v>
      </c>
      <c r="F1760" t="s">
        <v>67</v>
      </c>
      <c r="G1760" t="s">
        <v>12594</v>
      </c>
    </row>
    <row r="1761" spans="1:7" x14ac:dyDescent="0.25">
      <c r="A1761">
        <v>271150178</v>
      </c>
      <c r="B1761" t="s">
        <v>29291</v>
      </c>
      <c r="C1761" t="s">
        <v>27403</v>
      </c>
      <c r="D1761" t="s">
        <v>1230</v>
      </c>
      <c r="E1761" t="s">
        <v>1230</v>
      </c>
      <c r="F1761" t="s">
        <v>67</v>
      </c>
      <c r="G1761" t="s">
        <v>12594</v>
      </c>
    </row>
    <row r="1762" spans="1:7" x14ac:dyDescent="0.25">
      <c r="A1762">
        <v>271150248</v>
      </c>
      <c r="B1762" t="s">
        <v>29292</v>
      </c>
      <c r="C1762" t="s">
        <v>27403</v>
      </c>
      <c r="D1762" t="s">
        <v>1230</v>
      </c>
      <c r="E1762" t="s">
        <v>1230</v>
      </c>
      <c r="F1762" t="s">
        <v>67</v>
      </c>
      <c r="G1762" t="s">
        <v>12594</v>
      </c>
    </row>
    <row r="1763" spans="1:7" x14ac:dyDescent="0.25">
      <c r="A1763">
        <v>271150250</v>
      </c>
      <c r="B1763" t="s">
        <v>29293</v>
      </c>
      <c r="C1763" t="s">
        <v>27403</v>
      </c>
      <c r="D1763" t="s">
        <v>1230</v>
      </c>
      <c r="E1763" t="s">
        <v>1230</v>
      </c>
      <c r="F1763" t="s">
        <v>67</v>
      </c>
      <c r="G1763" t="s">
        <v>12594</v>
      </c>
    </row>
    <row r="1764" spans="1:7" x14ac:dyDescent="0.25">
      <c r="A1764">
        <v>271150252</v>
      </c>
      <c r="B1764" t="s">
        <v>29294</v>
      </c>
      <c r="C1764" t="s">
        <v>27403</v>
      </c>
      <c r="D1764" t="s">
        <v>1230</v>
      </c>
      <c r="E1764" t="s">
        <v>1230</v>
      </c>
      <c r="F1764" t="s">
        <v>67</v>
      </c>
      <c r="G1764" t="s">
        <v>12594</v>
      </c>
    </row>
    <row r="1765" spans="1:7" x14ac:dyDescent="0.25">
      <c r="A1765">
        <v>271150324</v>
      </c>
      <c r="B1765" t="s">
        <v>29295</v>
      </c>
      <c r="C1765" t="s">
        <v>27403</v>
      </c>
      <c r="D1765" t="s">
        <v>1230</v>
      </c>
      <c r="E1765" t="s">
        <v>1230</v>
      </c>
      <c r="F1765" t="s">
        <v>67</v>
      </c>
      <c r="G1765" t="s">
        <v>12594</v>
      </c>
    </row>
    <row r="1766" spans="1:7" x14ac:dyDescent="0.25">
      <c r="A1766">
        <v>271150326</v>
      </c>
      <c r="B1766" t="s">
        <v>29296</v>
      </c>
      <c r="C1766" t="s">
        <v>27403</v>
      </c>
      <c r="D1766" t="s">
        <v>1564</v>
      </c>
      <c r="E1766" t="s">
        <v>1564</v>
      </c>
      <c r="F1766" t="s">
        <v>67</v>
      </c>
      <c r="G1766" t="s">
        <v>12594</v>
      </c>
    </row>
    <row r="1767" spans="1:7" x14ac:dyDescent="0.25">
      <c r="A1767">
        <v>271150476</v>
      </c>
      <c r="B1767" t="s">
        <v>29297</v>
      </c>
      <c r="C1767" t="s">
        <v>27403</v>
      </c>
      <c r="D1767" t="s">
        <v>1230</v>
      </c>
      <c r="E1767" t="s">
        <v>1230</v>
      </c>
      <c r="F1767" t="s">
        <v>67</v>
      </c>
      <c r="G1767" t="s">
        <v>12594</v>
      </c>
    </row>
    <row r="1768" spans="1:7" x14ac:dyDescent="0.25">
      <c r="A1768">
        <v>271150478</v>
      </c>
      <c r="B1768" t="s">
        <v>29298</v>
      </c>
      <c r="C1768" t="s">
        <v>27403</v>
      </c>
      <c r="D1768" t="s">
        <v>1230</v>
      </c>
      <c r="E1768" t="s">
        <v>1230</v>
      </c>
      <c r="F1768" t="s">
        <v>67</v>
      </c>
      <c r="G1768" t="s">
        <v>12594</v>
      </c>
    </row>
    <row r="1769" spans="1:7" x14ac:dyDescent="0.25">
      <c r="A1769">
        <v>271150480</v>
      </c>
      <c r="B1769" t="s">
        <v>29299</v>
      </c>
      <c r="C1769" t="s">
        <v>27403</v>
      </c>
      <c r="D1769" t="s">
        <v>1230</v>
      </c>
      <c r="E1769" t="s">
        <v>1230</v>
      </c>
      <c r="F1769" t="s">
        <v>67</v>
      </c>
      <c r="G1769" t="s">
        <v>12594</v>
      </c>
    </row>
    <row r="1770" spans="1:7" x14ac:dyDescent="0.25">
      <c r="A1770">
        <v>271150482</v>
      </c>
      <c r="B1770" t="s">
        <v>29300</v>
      </c>
      <c r="C1770" t="s">
        <v>27403</v>
      </c>
      <c r="D1770" t="s">
        <v>1230</v>
      </c>
      <c r="E1770" t="s">
        <v>1230</v>
      </c>
      <c r="F1770" t="s">
        <v>67</v>
      </c>
      <c r="G1770" t="s">
        <v>12594</v>
      </c>
    </row>
    <row r="1771" spans="1:7" x14ac:dyDescent="0.25">
      <c r="A1771">
        <v>271150484</v>
      </c>
      <c r="B1771" t="s">
        <v>29301</v>
      </c>
      <c r="C1771" t="s">
        <v>27403</v>
      </c>
      <c r="D1771" t="s">
        <v>1230</v>
      </c>
      <c r="E1771" t="s">
        <v>1230</v>
      </c>
      <c r="F1771" t="s">
        <v>67</v>
      </c>
      <c r="G1771" t="s">
        <v>12594</v>
      </c>
    </row>
    <row r="1772" spans="1:7" x14ac:dyDescent="0.25">
      <c r="A1772">
        <v>271150486</v>
      </c>
      <c r="B1772" t="s">
        <v>29302</v>
      </c>
      <c r="C1772" t="s">
        <v>27403</v>
      </c>
      <c r="D1772" t="s">
        <v>1230</v>
      </c>
      <c r="E1772" t="s">
        <v>1230</v>
      </c>
      <c r="F1772" t="s">
        <v>67</v>
      </c>
      <c r="G1772" t="s">
        <v>12594</v>
      </c>
    </row>
    <row r="1773" spans="1:7" x14ac:dyDescent="0.25">
      <c r="A1773">
        <v>271150488</v>
      </c>
      <c r="B1773" t="s">
        <v>29303</v>
      </c>
      <c r="C1773" t="s">
        <v>27403</v>
      </c>
      <c r="D1773" t="s">
        <v>1230</v>
      </c>
      <c r="E1773" t="s">
        <v>1230</v>
      </c>
      <c r="F1773" t="s">
        <v>67</v>
      </c>
      <c r="G1773" t="s">
        <v>12594</v>
      </c>
    </row>
    <row r="1774" spans="1:7" x14ac:dyDescent="0.25">
      <c r="A1774">
        <v>271150678</v>
      </c>
      <c r="B1774" t="s">
        <v>29304</v>
      </c>
      <c r="C1774" t="s">
        <v>27403</v>
      </c>
      <c r="D1774" t="s">
        <v>1230</v>
      </c>
      <c r="E1774" t="s">
        <v>1230</v>
      </c>
      <c r="F1774" t="s">
        <v>67</v>
      </c>
      <c r="G1774" t="s">
        <v>12594</v>
      </c>
    </row>
    <row r="1775" spans="1:7" x14ac:dyDescent="0.25">
      <c r="A1775">
        <v>271150680</v>
      </c>
      <c r="B1775" t="s">
        <v>29305</v>
      </c>
      <c r="C1775" t="s">
        <v>27403</v>
      </c>
      <c r="D1775" t="s">
        <v>29306</v>
      </c>
      <c r="E1775" t="s">
        <v>29306</v>
      </c>
      <c r="F1775" t="s">
        <v>67</v>
      </c>
      <c r="G1775" t="s">
        <v>12594</v>
      </c>
    </row>
    <row r="1776" spans="1:7" x14ac:dyDescent="0.25">
      <c r="A1776">
        <v>271150682</v>
      </c>
      <c r="B1776" t="s">
        <v>29307</v>
      </c>
      <c r="C1776" t="s">
        <v>27403</v>
      </c>
      <c r="D1776" t="s">
        <v>1230</v>
      </c>
      <c r="E1776" t="s">
        <v>1230</v>
      </c>
      <c r="F1776" t="s">
        <v>67</v>
      </c>
      <c r="G1776" t="s">
        <v>12594</v>
      </c>
    </row>
    <row r="1777" spans="1:7" x14ac:dyDescent="0.25">
      <c r="A1777">
        <v>271150684</v>
      </c>
      <c r="B1777" t="s">
        <v>29308</v>
      </c>
      <c r="C1777" t="s">
        <v>27403</v>
      </c>
      <c r="D1777" t="s">
        <v>1230</v>
      </c>
      <c r="E1777" t="s">
        <v>1230</v>
      </c>
      <c r="F1777" t="s">
        <v>67</v>
      </c>
      <c r="G1777" t="s">
        <v>12594</v>
      </c>
    </row>
    <row r="1778" spans="1:7" x14ac:dyDescent="0.25">
      <c r="A1778">
        <v>271150686</v>
      </c>
      <c r="B1778" t="s">
        <v>29309</v>
      </c>
      <c r="C1778" t="s">
        <v>27403</v>
      </c>
      <c r="D1778" t="s">
        <v>1230</v>
      </c>
      <c r="E1778" t="s">
        <v>1230</v>
      </c>
      <c r="F1778" t="s">
        <v>67</v>
      </c>
      <c r="G1778" t="s">
        <v>12594</v>
      </c>
    </row>
    <row r="1779" spans="1:7" x14ac:dyDescent="0.25">
      <c r="A1779">
        <v>271150688</v>
      </c>
      <c r="B1779" t="s">
        <v>29310</v>
      </c>
      <c r="C1779" t="s">
        <v>27403</v>
      </c>
      <c r="D1779" t="s">
        <v>1230</v>
      </c>
      <c r="E1779" t="s">
        <v>1230</v>
      </c>
      <c r="F1779" t="s">
        <v>67</v>
      </c>
      <c r="G1779" t="s">
        <v>12594</v>
      </c>
    </row>
    <row r="1780" spans="1:7" x14ac:dyDescent="0.25">
      <c r="A1780">
        <v>271150870</v>
      </c>
      <c r="B1780" t="s">
        <v>29311</v>
      </c>
      <c r="C1780" t="s">
        <v>27403</v>
      </c>
      <c r="D1780" t="s">
        <v>1230</v>
      </c>
      <c r="E1780" t="s">
        <v>1230</v>
      </c>
      <c r="F1780" t="s">
        <v>67</v>
      </c>
      <c r="G1780" t="s">
        <v>12594</v>
      </c>
    </row>
    <row r="1781" spans="1:7" x14ac:dyDescent="0.25">
      <c r="A1781">
        <v>271150872</v>
      </c>
      <c r="B1781" t="s">
        <v>29312</v>
      </c>
      <c r="C1781" t="s">
        <v>27403</v>
      </c>
      <c r="D1781" t="s">
        <v>1230</v>
      </c>
      <c r="E1781" t="s">
        <v>1230</v>
      </c>
      <c r="F1781" t="s">
        <v>67</v>
      </c>
      <c r="G1781" t="s">
        <v>12594</v>
      </c>
    </row>
    <row r="1782" spans="1:7" x14ac:dyDescent="0.25">
      <c r="A1782">
        <v>271150874</v>
      </c>
      <c r="B1782" t="s">
        <v>29313</v>
      </c>
      <c r="C1782" t="s">
        <v>27403</v>
      </c>
      <c r="D1782" t="s">
        <v>1230</v>
      </c>
      <c r="E1782" t="s">
        <v>1230</v>
      </c>
      <c r="F1782" t="s">
        <v>67</v>
      </c>
      <c r="G1782" t="s">
        <v>12594</v>
      </c>
    </row>
    <row r="1783" spans="1:7" x14ac:dyDescent="0.25">
      <c r="A1783">
        <v>271150876</v>
      </c>
      <c r="B1783" t="s">
        <v>29314</v>
      </c>
      <c r="C1783" t="s">
        <v>27403</v>
      </c>
      <c r="D1783" t="s">
        <v>29315</v>
      </c>
      <c r="E1783" t="s">
        <v>29315</v>
      </c>
      <c r="F1783" t="s">
        <v>67</v>
      </c>
      <c r="G1783" t="s">
        <v>12594</v>
      </c>
    </row>
    <row r="1784" spans="1:7" x14ac:dyDescent="0.25">
      <c r="A1784">
        <v>271150878</v>
      </c>
      <c r="B1784" t="s">
        <v>29316</v>
      </c>
      <c r="C1784" t="s">
        <v>27403</v>
      </c>
      <c r="D1784" t="s">
        <v>28562</v>
      </c>
      <c r="E1784" t="s">
        <v>28562</v>
      </c>
      <c r="F1784" t="s">
        <v>67</v>
      </c>
      <c r="G1784" t="s">
        <v>12594</v>
      </c>
    </row>
    <row r="1785" spans="1:7" x14ac:dyDescent="0.25">
      <c r="A1785">
        <v>271150880</v>
      </c>
      <c r="B1785" t="s">
        <v>29317</v>
      </c>
      <c r="C1785" t="s">
        <v>27403</v>
      </c>
      <c r="D1785" t="s">
        <v>1230</v>
      </c>
      <c r="E1785" t="s">
        <v>1230</v>
      </c>
      <c r="F1785" t="s">
        <v>67</v>
      </c>
      <c r="G1785" t="s">
        <v>12594</v>
      </c>
    </row>
    <row r="1786" spans="1:7" x14ac:dyDescent="0.25">
      <c r="A1786">
        <v>271151068</v>
      </c>
      <c r="B1786" t="s">
        <v>29318</v>
      </c>
      <c r="C1786" t="s">
        <v>27403</v>
      </c>
      <c r="D1786" t="s">
        <v>1230</v>
      </c>
      <c r="E1786" t="s">
        <v>1230</v>
      </c>
      <c r="F1786" t="s">
        <v>67</v>
      </c>
      <c r="G1786" t="s">
        <v>12594</v>
      </c>
    </row>
    <row r="1787" spans="1:7" x14ac:dyDescent="0.25">
      <c r="A1787">
        <v>271151070</v>
      </c>
      <c r="B1787" t="s">
        <v>29319</v>
      </c>
      <c r="C1787" t="s">
        <v>27403</v>
      </c>
      <c r="D1787" t="s">
        <v>1230</v>
      </c>
      <c r="E1787" t="s">
        <v>1230</v>
      </c>
      <c r="F1787" t="s">
        <v>67</v>
      </c>
      <c r="G1787" t="s">
        <v>12594</v>
      </c>
    </row>
    <row r="1788" spans="1:7" x14ac:dyDescent="0.25">
      <c r="A1788">
        <v>271151072</v>
      </c>
      <c r="B1788" t="s">
        <v>29320</v>
      </c>
      <c r="C1788" t="s">
        <v>27403</v>
      </c>
      <c r="D1788" t="s">
        <v>1230</v>
      </c>
      <c r="E1788" t="s">
        <v>1230</v>
      </c>
      <c r="F1788" t="s">
        <v>67</v>
      </c>
      <c r="G1788" t="s">
        <v>12594</v>
      </c>
    </row>
    <row r="1789" spans="1:7" x14ac:dyDescent="0.25">
      <c r="A1789">
        <v>271151074</v>
      </c>
      <c r="B1789" t="s">
        <v>29321</v>
      </c>
      <c r="C1789" t="s">
        <v>27403</v>
      </c>
      <c r="D1789" t="s">
        <v>1230</v>
      </c>
      <c r="E1789" t="s">
        <v>1230</v>
      </c>
      <c r="F1789" t="s">
        <v>67</v>
      </c>
      <c r="G1789" t="s">
        <v>12594</v>
      </c>
    </row>
    <row r="1790" spans="1:7" x14ac:dyDescent="0.25">
      <c r="A1790">
        <v>271151076</v>
      </c>
      <c r="B1790" t="s">
        <v>29322</v>
      </c>
      <c r="C1790" t="s">
        <v>27403</v>
      </c>
      <c r="D1790" t="s">
        <v>1230</v>
      </c>
      <c r="E1790" t="s">
        <v>1230</v>
      </c>
      <c r="F1790" t="s">
        <v>67</v>
      </c>
      <c r="G1790" t="s">
        <v>12594</v>
      </c>
    </row>
    <row r="1791" spans="1:7" x14ac:dyDescent="0.25">
      <c r="A1791">
        <v>271151078</v>
      </c>
      <c r="B1791" t="s">
        <v>29323</v>
      </c>
      <c r="C1791" t="s">
        <v>27403</v>
      </c>
      <c r="D1791" t="s">
        <v>1230</v>
      </c>
      <c r="E1791" t="s">
        <v>1230</v>
      </c>
      <c r="F1791" t="s">
        <v>67</v>
      </c>
      <c r="G1791" t="s">
        <v>12594</v>
      </c>
    </row>
    <row r="1792" spans="1:7" x14ac:dyDescent="0.25">
      <c r="A1792">
        <v>271151214</v>
      </c>
      <c r="B1792" t="s">
        <v>29324</v>
      </c>
      <c r="C1792" t="s">
        <v>27403</v>
      </c>
      <c r="D1792" t="s">
        <v>1230</v>
      </c>
      <c r="E1792" t="s">
        <v>1230</v>
      </c>
      <c r="F1792" t="s">
        <v>67</v>
      </c>
      <c r="G1792" t="s">
        <v>12594</v>
      </c>
    </row>
    <row r="1793" spans="1:7" x14ac:dyDescent="0.25">
      <c r="A1793">
        <v>271151216</v>
      </c>
      <c r="B1793" t="s">
        <v>29325</v>
      </c>
      <c r="C1793" t="s">
        <v>27403</v>
      </c>
      <c r="D1793" t="s">
        <v>1230</v>
      </c>
      <c r="E1793" t="s">
        <v>1230</v>
      </c>
      <c r="F1793" t="s">
        <v>67</v>
      </c>
      <c r="G1793" t="s">
        <v>12594</v>
      </c>
    </row>
    <row r="1794" spans="1:7" x14ac:dyDescent="0.25">
      <c r="A1794">
        <v>271151218</v>
      </c>
      <c r="B1794" t="s">
        <v>29326</v>
      </c>
      <c r="C1794" t="s">
        <v>27403</v>
      </c>
      <c r="D1794" t="s">
        <v>1230</v>
      </c>
      <c r="E1794" t="s">
        <v>1230</v>
      </c>
      <c r="F1794" t="s">
        <v>67</v>
      </c>
      <c r="G1794" t="s">
        <v>12594</v>
      </c>
    </row>
    <row r="1795" spans="1:7" x14ac:dyDescent="0.25">
      <c r="A1795">
        <v>271151220</v>
      </c>
      <c r="B1795" t="s">
        <v>29327</v>
      </c>
      <c r="C1795" t="s">
        <v>27403</v>
      </c>
      <c r="D1795" t="s">
        <v>1230</v>
      </c>
      <c r="E1795" t="s">
        <v>1230</v>
      </c>
      <c r="F1795" t="s">
        <v>67</v>
      </c>
      <c r="G1795" t="s">
        <v>12594</v>
      </c>
    </row>
    <row r="1796" spans="1:7" x14ac:dyDescent="0.25">
      <c r="A1796">
        <v>271151344</v>
      </c>
      <c r="B1796" t="s">
        <v>29328</v>
      </c>
      <c r="C1796" t="s">
        <v>27403</v>
      </c>
      <c r="D1796" t="s">
        <v>1230</v>
      </c>
      <c r="E1796" t="s">
        <v>1230</v>
      </c>
      <c r="F1796" t="s">
        <v>67</v>
      </c>
      <c r="G1796" t="s">
        <v>12594</v>
      </c>
    </row>
    <row r="1797" spans="1:7" x14ac:dyDescent="0.25">
      <c r="A1797">
        <v>271151346</v>
      </c>
      <c r="B1797" t="s">
        <v>29329</v>
      </c>
      <c r="C1797" t="s">
        <v>27403</v>
      </c>
      <c r="D1797" t="s">
        <v>1230</v>
      </c>
      <c r="E1797" t="s">
        <v>1230</v>
      </c>
      <c r="F1797" t="s">
        <v>67</v>
      </c>
      <c r="G1797" t="s">
        <v>12594</v>
      </c>
    </row>
    <row r="1798" spans="1:7" x14ac:dyDescent="0.25">
      <c r="A1798">
        <v>271151480</v>
      </c>
      <c r="B1798" t="s">
        <v>29330</v>
      </c>
      <c r="C1798" t="s">
        <v>27403</v>
      </c>
      <c r="D1798" t="s">
        <v>1230</v>
      </c>
      <c r="E1798" t="s">
        <v>1230</v>
      </c>
      <c r="F1798" t="s">
        <v>67</v>
      </c>
      <c r="G1798" t="s">
        <v>12594</v>
      </c>
    </row>
    <row r="1799" spans="1:7" x14ac:dyDescent="0.25">
      <c r="A1799">
        <v>271151482</v>
      </c>
      <c r="B1799" t="s">
        <v>29331</v>
      </c>
      <c r="C1799" t="s">
        <v>27403</v>
      </c>
      <c r="D1799" t="s">
        <v>1230</v>
      </c>
      <c r="E1799" t="s">
        <v>1230</v>
      </c>
      <c r="F1799" t="s">
        <v>67</v>
      </c>
      <c r="G1799" t="s">
        <v>12594</v>
      </c>
    </row>
    <row r="1800" spans="1:7" x14ac:dyDescent="0.25">
      <c r="A1800">
        <v>271151484</v>
      </c>
      <c r="B1800" t="s">
        <v>29332</v>
      </c>
      <c r="C1800" t="s">
        <v>27403</v>
      </c>
      <c r="D1800" t="s">
        <v>29333</v>
      </c>
      <c r="E1800" t="s">
        <v>29333</v>
      </c>
      <c r="F1800" t="s">
        <v>67</v>
      </c>
      <c r="G1800" t="s">
        <v>12594</v>
      </c>
    </row>
    <row r="1801" spans="1:7" x14ac:dyDescent="0.25">
      <c r="A1801">
        <v>271151486</v>
      </c>
      <c r="B1801" t="s">
        <v>29334</v>
      </c>
      <c r="C1801" t="s">
        <v>27403</v>
      </c>
      <c r="D1801" t="s">
        <v>1230</v>
      </c>
      <c r="E1801" t="s">
        <v>1230</v>
      </c>
      <c r="F1801" t="s">
        <v>67</v>
      </c>
      <c r="G1801" t="s">
        <v>12594</v>
      </c>
    </row>
    <row r="1802" spans="1:7" x14ac:dyDescent="0.25">
      <c r="A1802">
        <v>271151618</v>
      </c>
      <c r="B1802" t="s">
        <v>29335</v>
      </c>
      <c r="C1802" t="s">
        <v>27403</v>
      </c>
      <c r="D1802" t="s">
        <v>1230</v>
      </c>
      <c r="E1802" t="s">
        <v>1230</v>
      </c>
      <c r="F1802" t="s">
        <v>67</v>
      </c>
      <c r="G1802" t="s">
        <v>12594</v>
      </c>
    </row>
    <row r="1803" spans="1:7" x14ac:dyDescent="0.25">
      <c r="A1803">
        <v>271151620</v>
      </c>
      <c r="B1803" t="s">
        <v>29336</v>
      </c>
      <c r="C1803" t="s">
        <v>27403</v>
      </c>
      <c r="D1803" t="s">
        <v>1230</v>
      </c>
      <c r="E1803" t="s">
        <v>1230</v>
      </c>
      <c r="F1803" t="s">
        <v>67</v>
      </c>
      <c r="G1803" t="s">
        <v>12594</v>
      </c>
    </row>
    <row r="1804" spans="1:7" x14ac:dyDescent="0.25">
      <c r="A1804">
        <v>271151622</v>
      </c>
      <c r="B1804" t="s">
        <v>29337</v>
      </c>
      <c r="C1804" t="s">
        <v>27403</v>
      </c>
      <c r="D1804" t="s">
        <v>1230</v>
      </c>
      <c r="E1804" t="s">
        <v>1230</v>
      </c>
      <c r="F1804" t="s">
        <v>67</v>
      </c>
      <c r="G1804" t="s">
        <v>12594</v>
      </c>
    </row>
    <row r="1805" spans="1:7" x14ac:dyDescent="0.25">
      <c r="A1805">
        <v>271151624</v>
      </c>
      <c r="B1805" t="s">
        <v>29338</v>
      </c>
      <c r="C1805" t="s">
        <v>27403</v>
      </c>
      <c r="D1805" t="s">
        <v>1230</v>
      </c>
      <c r="E1805" t="s">
        <v>1230</v>
      </c>
      <c r="F1805" t="s">
        <v>67</v>
      </c>
      <c r="G1805" t="s">
        <v>12594</v>
      </c>
    </row>
    <row r="1806" spans="1:7" x14ac:dyDescent="0.25">
      <c r="A1806">
        <v>271151626</v>
      </c>
      <c r="B1806" t="s">
        <v>29339</v>
      </c>
      <c r="C1806" t="s">
        <v>27403</v>
      </c>
      <c r="D1806" t="s">
        <v>1230</v>
      </c>
      <c r="E1806" t="s">
        <v>1230</v>
      </c>
      <c r="F1806" t="s">
        <v>67</v>
      </c>
      <c r="G1806" t="s">
        <v>12594</v>
      </c>
    </row>
    <row r="1807" spans="1:7" x14ac:dyDescent="0.25">
      <c r="A1807">
        <v>271151628</v>
      </c>
      <c r="B1807" t="s">
        <v>29340</v>
      </c>
      <c r="C1807" t="s">
        <v>27403</v>
      </c>
      <c r="D1807" t="s">
        <v>1230</v>
      </c>
      <c r="E1807" t="s">
        <v>1230</v>
      </c>
      <c r="F1807" t="s">
        <v>67</v>
      </c>
      <c r="G1807" t="s">
        <v>12594</v>
      </c>
    </row>
    <row r="1808" spans="1:7" x14ac:dyDescent="0.25">
      <c r="A1808">
        <v>271151762</v>
      </c>
      <c r="B1808" t="s">
        <v>29341</v>
      </c>
      <c r="C1808" t="s">
        <v>27403</v>
      </c>
      <c r="D1808" t="s">
        <v>1230</v>
      </c>
      <c r="E1808" t="s">
        <v>1230</v>
      </c>
      <c r="F1808" t="s">
        <v>67</v>
      </c>
      <c r="G1808" t="s">
        <v>12594</v>
      </c>
    </row>
    <row r="1809" spans="1:7" x14ac:dyDescent="0.25">
      <c r="A1809">
        <v>271151764</v>
      </c>
      <c r="B1809" t="s">
        <v>29342</v>
      </c>
      <c r="C1809" t="s">
        <v>27403</v>
      </c>
      <c r="D1809" t="s">
        <v>1230</v>
      </c>
      <c r="E1809" t="s">
        <v>1230</v>
      </c>
      <c r="F1809" t="s">
        <v>67</v>
      </c>
      <c r="G1809" t="s">
        <v>12594</v>
      </c>
    </row>
    <row r="1810" spans="1:7" x14ac:dyDescent="0.25">
      <c r="A1810">
        <v>271151766</v>
      </c>
      <c r="B1810" t="s">
        <v>29343</v>
      </c>
      <c r="C1810" t="s">
        <v>27403</v>
      </c>
      <c r="D1810" t="s">
        <v>1230</v>
      </c>
      <c r="E1810" t="s">
        <v>1230</v>
      </c>
      <c r="F1810" t="s">
        <v>67</v>
      </c>
      <c r="G1810" t="s">
        <v>12594</v>
      </c>
    </row>
    <row r="1811" spans="1:7" x14ac:dyDescent="0.25">
      <c r="A1811">
        <v>271151768</v>
      </c>
      <c r="B1811" t="s">
        <v>29344</v>
      </c>
      <c r="C1811" t="s">
        <v>27403</v>
      </c>
      <c r="D1811" t="s">
        <v>1230</v>
      </c>
      <c r="E1811" t="s">
        <v>1230</v>
      </c>
      <c r="F1811" t="s">
        <v>67</v>
      </c>
      <c r="G1811" t="s">
        <v>12594</v>
      </c>
    </row>
    <row r="1812" spans="1:7" x14ac:dyDescent="0.25">
      <c r="A1812">
        <v>271151770</v>
      </c>
      <c r="B1812" t="s">
        <v>29345</v>
      </c>
      <c r="C1812" t="s">
        <v>27403</v>
      </c>
      <c r="D1812" t="s">
        <v>1230</v>
      </c>
      <c r="E1812" t="s">
        <v>1230</v>
      </c>
      <c r="F1812" t="s">
        <v>67</v>
      </c>
      <c r="G1812" t="s">
        <v>12594</v>
      </c>
    </row>
    <row r="1813" spans="1:7" x14ac:dyDescent="0.25">
      <c r="A1813">
        <v>271151772</v>
      </c>
      <c r="B1813" t="s">
        <v>29346</v>
      </c>
      <c r="C1813" t="s">
        <v>27403</v>
      </c>
      <c r="D1813" t="s">
        <v>1230</v>
      </c>
      <c r="E1813" t="s">
        <v>1230</v>
      </c>
      <c r="F1813" t="s">
        <v>67</v>
      </c>
      <c r="G1813" t="s">
        <v>12594</v>
      </c>
    </row>
    <row r="1814" spans="1:7" x14ac:dyDescent="0.25">
      <c r="A1814">
        <v>271151872</v>
      </c>
      <c r="B1814" t="s">
        <v>29347</v>
      </c>
      <c r="C1814" t="s">
        <v>27403</v>
      </c>
      <c r="D1814" t="s">
        <v>1230</v>
      </c>
      <c r="E1814" t="s">
        <v>1230</v>
      </c>
      <c r="F1814" t="s">
        <v>67</v>
      </c>
      <c r="G1814" t="s">
        <v>12594</v>
      </c>
    </row>
    <row r="1815" spans="1:7" x14ac:dyDescent="0.25">
      <c r="A1815">
        <v>271151874</v>
      </c>
      <c r="B1815" t="s">
        <v>29348</v>
      </c>
      <c r="C1815" t="s">
        <v>27403</v>
      </c>
      <c r="D1815" t="s">
        <v>1230</v>
      </c>
      <c r="E1815" t="s">
        <v>1230</v>
      </c>
      <c r="F1815" t="s">
        <v>67</v>
      </c>
      <c r="G1815" t="s">
        <v>12594</v>
      </c>
    </row>
    <row r="1816" spans="1:7" x14ac:dyDescent="0.25">
      <c r="A1816">
        <v>271151876</v>
      </c>
      <c r="B1816" t="s">
        <v>29349</v>
      </c>
      <c r="C1816" t="s">
        <v>27403</v>
      </c>
      <c r="D1816" t="s">
        <v>1230</v>
      </c>
      <c r="E1816" t="s">
        <v>1230</v>
      </c>
      <c r="F1816" t="s">
        <v>67</v>
      </c>
      <c r="G1816" t="s">
        <v>12594</v>
      </c>
    </row>
    <row r="1817" spans="1:7" x14ac:dyDescent="0.25">
      <c r="A1817">
        <v>271151878</v>
      </c>
      <c r="B1817" t="s">
        <v>29350</v>
      </c>
      <c r="C1817" t="s">
        <v>27403</v>
      </c>
      <c r="D1817" t="s">
        <v>1230</v>
      </c>
      <c r="E1817" t="s">
        <v>1230</v>
      </c>
      <c r="F1817" t="s">
        <v>67</v>
      </c>
      <c r="G1817" t="s">
        <v>12594</v>
      </c>
    </row>
    <row r="1818" spans="1:7" x14ac:dyDescent="0.25">
      <c r="A1818">
        <v>271151880</v>
      </c>
      <c r="B1818" t="s">
        <v>29351</v>
      </c>
      <c r="C1818" t="s">
        <v>27403</v>
      </c>
      <c r="D1818" t="s">
        <v>1230</v>
      </c>
      <c r="E1818" t="s">
        <v>1230</v>
      </c>
      <c r="F1818" t="s">
        <v>67</v>
      </c>
      <c r="G1818" t="s">
        <v>12594</v>
      </c>
    </row>
    <row r="1819" spans="1:7" x14ac:dyDescent="0.25">
      <c r="A1819">
        <v>271151882</v>
      </c>
      <c r="B1819" t="s">
        <v>29352</v>
      </c>
      <c r="C1819" t="s">
        <v>27403</v>
      </c>
      <c r="D1819" t="s">
        <v>1230</v>
      </c>
      <c r="E1819" t="s">
        <v>1230</v>
      </c>
      <c r="F1819" t="s">
        <v>67</v>
      </c>
      <c r="G1819" t="s">
        <v>12594</v>
      </c>
    </row>
    <row r="1820" spans="1:7" x14ac:dyDescent="0.25">
      <c r="A1820">
        <v>271151958</v>
      </c>
      <c r="B1820" t="s">
        <v>29353</v>
      </c>
      <c r="C1820" t="s">
        <v>27403</v>
      </c>
      <c r="D1820" t="s">
        <v>1230</v>
      </c>
      <c r="E1820" t="s">
        <v>1230</v>
      </c>
      <c r="F1820" t="s">
        <v>67</v>
      </c>
      <c r="G1820" t="s">
        <v>12594</v>
      </c>
    </row>
    <row r="1821" spans="1:7" x14ac:dyDescent="0.25">
      <c r="A1821">
        <v>271151960</v>
      </c>
      <c r="B1821" t="s">
        <v>29354</v>
      </c>
      <c r="C1821" t="s">
        <v>27403</v>
      </c>
      <c r="D1821" t="s">
        <v>1230</v>
      </c>
      <c r="E1821" t="s">
        <v>1230</v>
      </c>
      <c r="F1821" t="s">
        <v>67</v>
      </c>
      <c r="G1821" t="s">
        <v>12594</v>
      </c>
    </row>
    <row r="1822" spans="1:7" x14ac:dyDescent="0.25">
      <c r="A1822">
        <v>271151962</v>
      </c>
      <c r="B1822" t="s">
        <v>29355</v>
      </c>
      <c r="C1822" t="s">
        <v>27403</v>
      </c>
      <c r="D1822" t="s">
        <v>1230</v>
      </c>
      <c r="E1822" t="s">
        <v>1230</v>
      </c>
      <c r="F1822" t="s">
        <v>67</v>
      </c>
      <c r="G1822" t="s">
        <v>12594</v>
      </c>
    </row>
    <row r="1823" spans="1:7" x14ac:dyDescent="0.25">
      <c r="A1823">
        <v>271151964</v>
      </c>
      <c r="B1823" t="s">
        <v>29356</v>
      </c>
      <c r="C1823" t="s">
        <v>27403</v>
      </c>
      <c r="D1823" t="s">
        <v>1230</v>
      </c>
      <c r="E1823" t="s">
        <v>1230</v>
      </c>
      <c r="F1823" t="s">
        <v>67</v>
      </c>
      <c r="G1823" t="s">
        <v>12594</v>
      </c>
    </row>
    <row r="1824" spans="1:7" x14ac:dyDescent="0.25">
      <c r="A1824">
        <v>271150022</v>
      </c>
      <c r="B1824" t="s">
        <v>29357</v>
      </c>
      <c r="C1824" t="s">
        <v>27403</v>
      </c>
      <c r="D1824" t="s">
        <v>1230</v>
      </c>
      <c r="E1824" t="s">
        <v>1230</v>
      </c>
      <c r="F1824" t="s">
        <v>67</v>
      </c>
      <c r="G1824" t="s">
        <v>12594</v>
      </c>
    </row>
    <row r="1825" spans="1:7" x14ac:dyDescent="0.25">
      <c r="A1825">
        <v>271150024</v>
      </c>
      <c r="B1825" t="s">
        <v>29358</v>
      </c>
      <c r="C1825" t="s">
        <v>27403</v>
      </c>
      <c r="D1825" t="s">
        <v>1230</v>
      </c>
      <c r="E1825" t="s">
        <v>1230</v>
      </c>
      <c r="F1825" t="s">
        <v>67</v>
      </c>
      <c r="G1825" t="s">
        <v>12594</v>
      </c>
    </row>
    <row r="1826" spans="1:7" x14ac:dyDescent="0.25">
      <c r="A1826">
        <v>271150026</v>
      </c>
      <c r="B1826" t="s">
        <v>29359</v>
      </c>
      <c r="C1826" t="s">
        <v>27403</v>
      </c>
      <c r="D1826" t="s">
        <v>1230</v>
      </c>
      <c r="E1826" t="s">
        <v>1230</v>
      </c>
      <c r="F1826" t="s">
        <v>67</v>
      </c>
      <c r="G1826" t="s">
        <v>12594</v>
      </c>
    </row>
    <row r="1827" spans="1:7" x14ac:dyDescent="0.25">
      <c r="A1827">
        <v>271150028</v>
      </c>
      <c r="B1827" t="s">
        <v>29360</v>
      </c>
      <c r="C1827" t="s">
        <v>27403</v>
      </c>
      <c r="D1827" t="s">
        <v>1230</v>
      </c>
      <c r="E1827" t="s">
        <v>1230</v>
      </c>
      <c r="F1827" t="s">
        <v>67</v>
      </c>
      <c r="G1827" t="s">
        <v>12594</v>
      </c>
    </row>
    <row r="1828" spans="1:7" x14ac:dyDescent="0.25">
      <c r="A1828">
        <v>271150122</v>
      </c>
      <c r="B1828" t="s">
        <v>29361</v>
      </c>
      <c r="C1828" t="s">
        <v>27403</v>
      </c>
      <c r="D1828" t="s">
        <v>1230</v>
      </c>
      <c r="E1828" t="s">
        <v>1230</v>
      </c>
      <c r="F1828" t="s">
        <v>67</v>
      </c>
      <c r="G1828" t="s">
        <v>12594</v>
      </c>
    </row>
    <row r="1829" spans="1:7" x14ac:dyDescent="0.25">
      <c r="A1829">
        <v>271150124</v>
      </c>
      <c r="B1829" t="s">
        <v>29362</v>
      </c>
      <c r="C1829" t="s">
        <v>27403</v>
      </c>
      <c r="D1829" t="s">
        <v>1230</v>
      </c>
      <c r="E1829" t="s">
        <v>1230</v>
      </c>
      <c r="F1829" t="s">
        <v>67</v>
      </c>
      <c r="G1829" t="s">
        <v>12594</v>
      </c>
    </row>
    <row r="1830" spans="1:7" x14ac:dyDescent="0.25">
      <c r="A1830">
        <v>271150126</v>
      </c>
      <c r="B1830" t="s">
        <v>29363</v>
      </c>
      <c r="C1830" t="s">
        <v>27403</v>
      </c>
      <c r="D1830" t="s">
        <v>1230</v>
      </c>
      <c r="E1830" t="s">
        <v>1230</v>
      </c>
      <c r="F1830" t="s">
        <v>67</v>
      </c>
      <c r="G1830" t="s">
        <v>12594</v>
      </c>
    </row>
    <row r="1831" spans="1:7" x14ac:dyDescent="0.25">
      <c r="A1831">
        <v>271150180</v>
      </c>
      <c r="B1831" t="s">
        <v>29364</v>
      </c>
      <c r="C1831" t="s">
        <v>27403</v>
      </c>
      <c r="D1831" t="s">
        <v>1230</v>
      </c>
      <c r="E1831" t="s">
        <v>1230</v>
      </c>
      <c r="F1831" t="s">
        <v>67</v>
      </c>
      <c r="G1831" t="s">
        <v>12594</v>
      </c>
    </row>
    <row r="1832" spans="1:7" x14ac:dyDescent="0.25">
      <c r="A1832">
        <v>271150182</v>
      </c>
      <c r="B1832" t="s">
        <v>29365</v>
      </c>
      <c r="C1832" t="s">
        <v>27403</v>
      </c>
      <c r="D1832" t="s">
        <v>1230</v>
      </c>
      <c r="E1832" t="s">
        <v>1230</v>
      </c>
      <c r="F1832" t="s">
        <v>67</v>
      </c>
      <c r="G1832" t="s">
        <v>12594</v>
      </c>
    </row>
    <row r="1833" spans="1:7" x14ac:dyDescent="0.25">
      <c r="A1833">
        <v>271150184</v>
      </c>
      <c r="B1833" t="s">
        <v>29366</v>
      </c>
      <c r="C1833" t="s">
        <v>27403</v>
      </c>
      <c r="D1833" t="s">
        <v>1230</v>
      </c>
      <c r="E1833" t="s">
        <v>1230</v>
      </c>
      <c r="F1833" t="s">
        <v>67</v>
      </c>
      <c r="G1833" t="s">
        <v>12594</v>
      </c>
    </row>
    <row r="1834" spans="1:7" x14ac:dyDescent="0.25">
      <c r="A1834">
        <v>271150328</v>
      </c>
      <c r="B1834" t="s">
        <v>29367</v>
      </c>
      <c r="C1834" t="s">
        <v>27403</v>
      </c>
      <c r="D1834" t="s">
        <v>28774</v>
      </c>
      <c r="E1834" t="s">
        <v>28774</v>
      </c>
      <c r="F1834" t="s">
        <v>67</v>
      </c>
      <c r="G1834" t="s">
        <v>12594</v>
      </c>
    </row>
    <row r="1835" spans="1:7" x14ac:dyDescent="0.25">
      <c r="A1835">
        <v>271150330</v>
      </c>
      <c r="B1835" t="s">
        <v>29368</v>
      </c>
      <c r="C1835" t="s">
        <v>27403</v>
      </c>
      <c r="D1835" t="s">
        <v>29369</v>
      </c>
      <c r="E1835" t="s">
        <v>29369</v>
      </c>
      <c r="F1835" t="s">
        <v>67</v>
      </c>
      <c r="G1835" t="s">
        <v>12594</v>
      </c>
    </row>
    <row r="1836" spans="1:7" x14ac:dyDescent="0.25">
      <c r="A1836">
        <v>271150332</v>
      </c>
      <c r="B1836" t="s">
        <v>29370</v>
      </c>
      <c r="C1836" t="s">
        <v>27403</v>
      </c>
      <c r="D1836" t="s">
        <v>1230</v>
      </c>
      <c r="E1836" t="s">
        <v>1230</v>
      </c>
      <c r="F1836" t="s">
        <v>67</v>
      </c>
      <c r="G1836" t="s">
        <v>12594</v>
      </c>
    </row>
    <row r="1837" spans="1:7" x14ac:dyDescent="0.25">
      <c r="A1837">
        <v>271150334</v>
      </c>
      <c r="B1837" t="s">
        <v>29371</v>
      </c>
      <c r="C1837" t="s">
        <v>27403</v>
      </c>
      <c r="D1837" t="s">
        <v>29372</v>
      </c>
      <c r="E1837" t="s">
        <v>29372</v>
      </c>
      <c r="F1837" t="s">
        <v>67</v>
      </c>
      <c r="G1837" t="s">
        <v>12594</v>
      </c>
    </row>
    <row r="1838" spans="1:7" x14ac:dyDescent="0.25">
      <c r="A1838">
        <v>271150490</v>
      </c>
      <c r="B1838" t="s">
        <v>29373</v>
      </c>
      <c r="C1838" t="s">
        <v>27403</v>
      </c>
      <c r="D1838" t="s">
        <v>1230</v>
      </c>
      <c r="E1838" t="s">
        <v>1230</v>
      </c>
      <c r="F1838" t="s">
        <v>67</v>
      </c>
      <c r="G1838" t="s">
        <v>12594</v>
      </c>
    </row>
    <row r="1839" spans="1:7" x14ac:dyDescent="0.25">
      <c r="A1839">
        <v>271150492</v>
      </c>
      <c r="B1839" t="s">
        <v>29374</v>
      </c>
      <c r="C1839" t="s">
        <v>27403</v>
      </c>
      <c r="D1839" t="s">
        <v>1230</v>
      </c>
      <c r="E1839" t="s">
        <v>1230</v>
      </c>
      <c r="F1839" t="s">
        <v>67</v>
      </c>
      <c r="G1839" t="s">
        <v>12594</v>
      </c>
    </row>
    <row r="1840" spans="1:7" x14ac:dyDescent="0.25">
      <c r="A1840">
        <v>271150494</v>
      </c>
      <c r="B1840" t="s">
        <v>29375</v>
      </c>
      <c r="C1840" t="s">
        <v>27403</v>
      </c>
      <c r="D1840" t="s">
        <v>28910</v>
      </c>
      <c r="E1840" t="s">
        <v>28910</v>
      </c>
      <c r="F1840" t="s">
        <v>67</v>
      </c>
      <c r="G1840" t="s">
        <v>12594</v>
      </c>
    </row>
    <row r="1841" spans="1:7" x14ac:dyDescent="0.25">
      <c r="A1841">
        <v>271150496</v>
      </c>
      <c r="B1841" t="s">
        <v>29376</v>
      </c>
      <c r="C1841" t="s">
        <v>27403</v>
      </c>
      <c r="D1841" t="s">
        <v>1230</v>
      </c>
      <c r="E1841" t="s">
        <v>1230</v>
      </c>
      <c r="F1841" t="s">
        <v>67</v>
      </c>
      <c r="G1841" t="s">
        <v>12594</v>
      </c>
    </row>
    <row r="1842" spans="1:7" x14ac:dyDescent="0.25">
      <c r="A1842">
        <v>271150498</v>
      </c>
      <c r="B1842" t="s">
        <v>29377</v>
      </c>
      <c r="C1842" t="s">
        <v>27403</v>
      </c>
      <c r="D1842" t="s">
        <v>1230</v>
      </c>
      <c r="E1842" t="s">
        <v>1230</v>
      </c>
      <c r="F1842" t="s">
        <v>67</v>
      </c>
      <c r="G1842" t="s">
        <v>12594</v>
      </c>
    </row>
    <row r="1843" spans="1:7" x14ac:dyDescent="0.25">
      <c r="A1843">
        <v>271150500</v>
      </c>
      <c r="B1843" t="s">
        <v>29378</v>
      </c>
      <c r="C1843" t="s">
        <v>27403</v>
      </c>
      <c r="D1843" t="s">
        <v>1230</v>
      </c>
      <c r="E1843" t="s">
        <v>1230</v>
      </c>
      <c r="F1843" t="s">
        <v>67</v>
      </c>
      <c r="G1843" t="s">
        <v>12594</v>
      </c>
    </row>
    <row r="1844" spans="1:7" x14ac:dyDescent="0.25">
      <c r="A1844">
        <v>271150502</v>
      </c>
      <c r="B1844" t="s">
        <v>29379</v>
      </c>
      <c r="C1844" t="s">
        <v>27403</v>
      </c>
      <c r="D1844" t="s">
        <v>1230</v>
      </c>
      <c r="E1844" t="s">
        <v>1230</v>
      </c>
      <c r="F1844" t="s">
        <v>67</v>
      </c>
      <c r="G1844" t="s">
        <v>12594</v>
      </c>
    </row>
    <row r="1845" spans="1:7" x14ac:dyDescent="0.25">
      <c r="A1845">
        <v>271150690</v>
      </c>
      <c r="B1845" t="s">
        <v>29380</v>
      </c>
      <c r="C1845" t="s">
        <v>27403</v>
      </c>
      <c r="D1845" t="s">
        <v>1230</v>
      </c>
      <c r="E1845" t="s">
        <v>1230</v>
      </c>
      <c r="F1845" t="s">
        <v>67</v>
      </c>
      <c r="G1845" t="s">
        <v>12594</v>
      </c>
    </row>
    <row r="1846" spans="1:7" x14ac:dyDescent="0.25">
      <c r="A1846">
        <v>271150692</v>
      </c>
      <c r="B1846" t="s">
        <v>29381</v>
      </c>
      <c r="C1846" t="s">
        <v>27403</v>
      </c>
      <c r="D1846" t="s">
        <v>29382</v>
      </c>
      <c r="E1846" t="s">
        <v>29382</v>
      </c>
      <c r="F1846" t="s">
        <v>67</v>
      </c>
      <c r="G1846" t="s">
        <v>12594</v>
      </c>
    </row>
    <row r="1847" spans="1:7" x14ac:dyDescent="0.25">
      <c r="A1847">
        <v>271150694</v>
      </c>
      <c r="B1847" t="s">
        <v>29383</v>
      </c>
      <c r="C1847" t="s">
        <v>27403</v>
      </c>
      <c r="D1847" t="s">
        <v>1230</v>
      </c>
      <c r="E1847" t="s">
        <v>1230</v>
      </c>
      <c r="F1847" t="s">
        <v>67</v>
      </c>
      <c r="G1847" t="s">
        <v>12594</v>
      </c>
    </row>
    <row r="1848" spans="1:7" x14ac:dyDescent="0.25">
      <c r="A1848">
        <v>271150696</v>
      </c>
      <c r="B1848" t="s">
        <v>29384</v>
      </c>
      <c r="C1848" t="s">
        <v>27403</v>
      </c>
      <c r="D1848" t="s">
        <v>29385</v>
      </c>
      <c r="E1848" t="s">
        <v>29385</v>
      </c>
      <c r="F1848" t="s">
        <v>67</v>
      </c>
      <c r="G1848" t="s">
        <v>12594</v>
      </c>
    </row>
    <row r="1849" spans="1:7" x14ac:dyDescent="0.25">
      <c r="A1849">
        <v>271150698</v>
      </c>
      <c r="B1849" t="s">
        <v>29386</v>
      </c>
      <c r="C1849" t="s">
        <v>27403</v>
      </c>
      <c r="D1849" t="s">
        <v>1230</v>
      </c>
      <c r="E1849" t="s">
        <v>1230</v>
      </c>
      <c r="F1849" t="s">
        <v>67</v>
      </c>
      <c r="G1849" t="s">
        <v>12594</v>
      </c>
    </row>
    <row r="1850" spans="1:7" x14ac:dyDescent="0.25">
      <c r="A1850">
        <v>271150700</v>
      </c>
      <c r="B1850" t="s">
        <v>29387</v>
      </c>
      <c r="C1850" t="s">
        <v>27403</v>
      </c>
      <c r="D1850" t="s">
        <v>1230</v>
      </c>
      <c r="E1850" t="s">
        <v>1230</v>
      </c>
      <c r="F1850" t="s">
        <v>67</v>
      </c>
      <c r="G1850" t="s">
        <v>12594</v>
      </c>
    </row>
    <row r="1851" spans="1:7" x14ac:dyDescent="0.25">
      <c r="A1851">
        <v>271150882</v>
      </c>
      <c r="B1851" t="s">
        <v>29388</v>
      </c>
      <c r="C1851" t="s">
        <v>27403</v>
      </c>
      <c r="D1851" t="s">
        <v>28719</v>
      </c>
      <c r="E1851" t="s">
        <v>28719</v>
      </c>
      <c r="F1851" t="s">
        <v>67</v>
      </c>
      <c r="G1851" t="s">
        <v>12594</v>
      </c>
    </row>
    <row r="1852" spans="1:7" x14ac:dyDescent="0.25">
      <c r="A1852">
        <v>271150884</v>
      </c>
      <c r="B1852" t="s">
        <v>29389</v>
      </c>
      <c r="C1852" t="s">
        <v>27403</v>
      </c>
      <c r="D1852" t="s">
        <v>1230</v>
      </c>
      <c r="E1852" t="s">
        <v>1230</v>
      </c>
      <c r="F1852" t="s">
        <v>67</v>
      </c>
      <c r="G1852" t="s">
        <v>12594</v>
      </c>
    </row>
    <row r="1853" spans="1:7" x14ac:dyDescent="0.25">
      <c r="A1853">
        <v>271150886</v>
      </c>
      <c r="B1853" t="s">
        <v>29390</v>
      </c>
      <c r="C1853" t="s">
        <v>27403</v>
      </c>
      <c r="D1853" t="s">
        <v>28910</v>
      </c>
      <c r="E1853" t="s">
        <v>28910</v>
      </c>
      <c r="F1853" t="s">
        <v>67</v>
      </c>
      <c r="G1853" t="s">
        <v>12594</v>
      </c>
    </row>
    <row r="1854" spans="1:7" x14ac:dyDescent="0.25">
      <c r="A1854">
        <v>271150888</v>
      </c>
      <c r="B1854" t="s">
        <v>29391</v>
      </c>
      <c r="C1854" t="s">
        <v>27403</v>
      </c>
      <c r="D1854" t="s">
        <v>1230</v>
      </c>
      <c r="E1854" t="s">
        <v>1230</v>
      </c>
      <c r="F1854" t="s">
        <v>67</v>
      </c>
      <c r="G1854" t="s">
        <v>12594</v>
      </c>
    </row>
    <row r="1855" spans="1:7" x14ac:dyDescent="0.25">
      <c r="A1855">
        <v>271150890</v>
      </c>
      <c r="B1855" t="s">
        <v>29392</v>
      </c>
      <c r="C1855" t="s">
        <v>27403</v>
      </c>
      <c r="D1855" t="s">
        <v>1230</v>
      </c>
      <c r="E1855" t="s">
        <v>1230</v>
      </c>
      <c r="F1855" t="s">
        <v>67</v>
      </c>
      <c r="G1855" t="s">
        <v>12594</v>
      </c>
    </row>
    <row r="1856" spans="1:7" x14ac:dyDescent="0.25">
      <c r="A1856">
        <v>271150892</v>
      </c>
      <c r="B1856" t="s">
        <v>29393</v>
      </c>
      <c r="C1856" t="s">
        <v>27403</v>
      </c>
      <c r="D1856" t="s">
        <v>1230</v>
      </c>
      <c r="E1856" t="s">
        <v>1230</v>
      </c>
      <c r="F1856" t="s">
        <v>67</v>
      </c>
      <c r="G1856" t="s">
        <v>12594</v>
      </c>
    </row>
    <row r="1857" spans="1:7" x14ac:dyDescent="0.25">
      <c r="A1857">
        <v>271151080</v>
      </c>
      <c r="B1857" t="s">
        <v>29394</v>
      </c>
      <c r="C1857" t="s">
        <v>27403</v>
      </c>
      <c r="D1857" t="s">
        <v>1230</v>
      </c>
      <c r="E1857" t="s">
        <v>1230</v>
      </c>
      <c r="F1857" t="s">
        <v>67</v>
      </c>
      <c r="G1857" t="s">
        <v>12594</v>
      </c>
    </row>
    <row r="1858" spans="1:7" x14ac:dyDescent="0.25">
      <c r="A1858">
        <v>271151082</v>
      </c>
      <c r="B1858" t="s">
        <v>29395</v>
      </c>
      <c r="C1858" t="s">
        <v>27403</v>
      </c>
      <c r="D1858" t="s">
        <v>29396</v>
      </c>
      <c r="E1858" t="s">
        <v>29396</v>
      </c>
      <c r="F1858" t="s">
        <v>67</v>
      </c>
      <c r="G1858" t="s">
        <v>12594</v>
      </c>
    </row>
    <row r="1859" spans="1:7" x14ac:dyDescent="0.25">
      <c r="A1859">
        <v>271151084</v>
      </c>
      <c r="B1859" t="s">
        <v>29397</v>
      </c>
      <c r="C1859" t="s">
        <v>27403</v>
      </c>
      <c r="D1859" t="s">
        <v>1230</v>
      </c>
      <c r="E1859" t="s">
        <v>1230</v>
      </c>
      <c r="F1859" t="s">
        <v>67</v>
      </c>
      <c r="G1859" t="s">
        <v>12594</v>
      </c>
    </row>
    <row r="1860" spans="1:7" x14ac:dyDescent="0.25">
      <c r="A1860">
        <v>271151086</v>
      </c>
      <c r="B1860" t="s">
        <v>29398</v>
      </c>
      <c r="C1860" t="s">
        <v>27403</v>
      </c>
      <c r="D1860" t="s">
        <v>1230</v>
      </c>
      <c r="E1860" t="s">
        <v>1230</v>
      </c>
      <c r="F1860" t="s">
        <v>67</v>
      </c>
      <c r="G1860" t="s">
        <v>12594</v>
      </c>
    </row>
    <row r="1861" spans="1:7" x14ac:dyDescent="0.25">
      <c r="A1861">
        <v>271151088</v>
      </c>
      <c r="B1861" t="s">
        <v>29399</v>
      </c>
      <c r="C1861" t="s">
        <v>27403</v>
      </c>
      <c r="D1861" t="s">
        <v>29400</v>
      </c>
      <c r="E1861" t="s">
        <v>29400</v>
      </c>
      <c r="F1861" t="s">
        <v>67</v>
      </c>
      <c r="G1861" t="s">
        <v>12594</v>
      </c>
    </row>
    <row r="1862" spans="1:7" x14ac:dyDescent="0.25">
      <c r="A1862">
        <v>271151090</v>
      </c>
      <c r="B1862" t="s">
        <v>29401</v>
      </c>
      <c r="C1862" t="s">
        <v>27403</v>
      </c>
      <c r="D1862" t="s">
        <v>1230</v>
      </c>
      <c r="E1862" t="s">
        <v>1230</v>
      </c>
      <c r="F1862" t="s">
        <v>67</v>
      </c>
      <c r="G1862" t="s">
        <v>12594</v>
      </c>
    </row>
    <row r="1863" spans="1:7" x14ac:dyDescent="0.25">
      <c r="A1863">
        <v>271151092</v>
      </c>
      <c r="B1863" t="s">
        <v>29402</v>
      </c>
      <c r="C1863" t="s">
        <v>27403</v>
      </c>
      <c r="D1863" t="s">
        <v>28770</v>
      </c>
      <c r="E1863" t="s">
        <v>28770</v>
      </c>
      <c r="F1863" t="s">
        <v>67</v>
      </c>
      <c r="G1863" t="s">
        <v>12594</v>
      </c>
    </row>
    <row r="1864" spans="1:7" x14ac:dyDescent="0.25">
      <c r="A1864">
        <v>271151222</v>
      </c>
      <c r="B1864" t="s">
        <v>29403</v>
      </c>
      <c r="C1864" t="s">
        <v>27403</v>
      </c>
      <c r="D1864" t="s">
        <v>1230</v>
      </c>
      <c r="E1864" t="s">
        <v>1230</v>
      </c>
      <c r="F1864" t="s">
        <v>67</v>
      </c>
      <c r="G1864" t="s">
        <v>12594</v>
      </c>
    </row>
    <row r="1865" spans="1:7" x14ac:dyDescent="0.25">
      <c r="A1865">
        <v>271151224</v>
      </c>
      <c r="B1865" t="s">
        <v>29404</v>
      </c>
      <c r="C1865" t="s">
        <v>27403</v>
      </c>
      <c r="D1865" t="s">
        <v>1230</v>
      </c>
      <c r="E1865" t="s">
        <v>1230</v>
      </c>
      <c r="F1865" t="s">
        <v>67</v>
      </c>
      <c r="G1865" t="s">
        <v>12594</v>
      </c>
    </row>
    <row r="1866" spans="1:7" x14ac:dyDescent="0.25">
      <c r="A1866">
        <v>271151226</v>
      </c>
      <c r="B1866" t="s">
        <v>29405</v>
      </c>
      <c r="C1866" t="s">
        <v>27403</v>
      </c>
      <c r="D1866" t="s">
        <v>1230</v>
      </c>
      <c r="E1866" t="s">
        <v>1230</v>
      </c>
      <c r="F1866" t="s">
        <v>67</v>
      </c>
      <c r="G1866" t="s">
        <v>12594</v>
      </c>
    </row>
    <row r="1867" spans="1:7" x14ac:dyDescent="0.25">
      <c r="A1867">
        <v>271151228</v>
      </c>
      <c r="B1867" t="s">
        <v>29406</v>
      </c>
      <c r="C1867" t="s">
        <v>27403</v>
      </c>
      <c r="D1867" t="s">
        <v>1230</v>
      </c>
      <c r="E1867" t="s">
        <v>1230</v>
      </c>
      <c r="F1867" t="s">
        <v>67</v>
      </c>
      <c r="G1867" t="s">
        <v>12594</v>
      </c>
    </row>
    <row r="1868" spans="1:7" x14ac:dyDescent="0.25">
      <c r="A1868">
        <v>271151348</v>
      </c>
      <c r="B1868" t="s">
        <v>29407</v>
      </c>
      <c r="C1868" t="s">
        <v>27403</v>
      </c>
      <c r="D1868" t="s">
        <v>1230</v>
      </c>
      <c r="E1868" t="s">
        <v>1230</v>
      </c>
      <c r="F1868" t="s">
        <v>67</v>
      </c>
      <c r="G1868" t="s">
        <v>12594</v>
      </c>
    </row>
    <row r="1869" spans="1:7" x14ac:dyDescent="0.25">
      <c r="A1869">
        <v>271151350</v>
      </c>
      <c r="B1869" t="s">
        <v>29408</v>
      </c>
      <c r="C1869" t="s">
        <v>27403</v>
      </c>
      <c r="D1869" t="s">
        <v>1230</v>
      </c>
      <c r="E1869" t="s">
        <v>1230</v>
      </c>
      <c r="F1869" t="s">
        <v>67</v>
      </c>
      <c r="G1869" t="s">
        <v>12594</v>
      </c>
    </row>
    <row r="1870" spans="1:7" x14ac:dyDescent="0.25">
      <c r="A1870">
        <v>271151352</v>
      </c>
      <c r="B1870" t="s">
        <v>29409</v>
      </c>
      <c r="C1870" t="s">
        <v>27403</v>
      </c>
      <c r="D1870" t="s">
        <v>29089</v>
      </c>
      <c r="E1870" t="s">
        <v>29089</v>
      </c>
      <c r="F1870" t="s">
        <v>67</v>
      </c>
      <c r="G1870" t="s">
        <v>12594</v>
      </c>
    </row>
    <row r="1871" spans="1:7" x14ac:dyDescent="0.25">
      <c r="A1871">
        <v>271151354</v>
      </c>
      <c r="B1871" t="s">
        <v>29410</v>
      </c>
      <c r="C1871" t="s">
        <v>27403</v>
      </c>
      <c r="D1871" t="s">
        <v>29000</v>
      </c>
      <c r="E1871" t="s">
        <v>29000</v>
      </c>
      <c r="F1871" t="s">
        <v>67</v>
      </c>
      <c r="G1871" t="s">
        <v>12594</v>
      </c>
    </row>
    <row r="1872" spans="1:7" x14ac:dyDescent="0.25">
      <c r="A1872">
        <v>271151488</v>
      </c>
      <c r="B1872" t="s">
        <v>29411</v>
      </c>
      <c r="C1872" t="s">
        <v>27403</v>
      </c>
      <c r="D1872" t="s">
        <v>29229</v>
      </c>
      <c r="E1872" t="s">
        <v>29229</v>
      </c>
      <c r="F1872" t="s">
        <v>67</v>
      </c>
      <c r="G1872" t="s">
        <v>12594</v>
      </c>
    </row>
    <row r="1873" spans="1:7" x14ac:dyDescent="0.25">
      <c r="A1873">
        <v>271151490</v>
      </c>
      <c r="B1873" t="s">
        <v>29412</v>
      </c>
      <c r="C1873" t="s">
        <v>27403</v>
      </c>
      <c r="D1873" t="s">
        <v>27882</v>
      </c>
      <c r="E1873" t="s">
        <v>27882</v>
      </c>
      <c r="F1873" t="s">
        <v>67</v>
      </c>
      <c r="G1873" t="s">
        <v>12594</v>
      </c>
    </row>
    <row r="1874" spans="1:7" x14ac:dyDescent="0.25">
      <c r="A1874">
        <v>271151492</v>
      </c>
      <c r="B1874" t="s">
        <v>29413</v>
      </c>
      <c r="C1874" t="s">
        <v>27403</v>
      </c>
      <c r="D1874" t="s">
        <v>1230</v>
      </c>
      <c r="E1874" t="s">
        <v>1230</v>
      </c>
      <c r="F1874" t="s">
        <v>67</v>
      </c>
      <c r="G1874" t="s">
        <v>12594</v>
      </c>
    </row>
    <row r="1875" spans="1:7" x14ac:dyDescent="0.25">
      <c r="A1875">
        <v>271151494</v>
      </c>
      <c r="B1875" t="s">
        <v>29414</v>
      </c>
      <c r="C1875" t="s">
        <v>27403</v>
      </c>
      <c r="D1875" t="s">
        <v>1230</v>
      </c>
      <c r="E1875" t="s">
        <v>1230</v>
      </c>
      <c r="F1875" t="s">
        <v>67</v>
      </c>
      <c r="G1875" t="s">
        <v>12594</v>
      </c>
    </row>
    <row r="1876" spans="1:7" x14ac:dyDescent="0.25">
      <c r="A1876">
        <v>271151630</v>
      </c>
      <c r="B1876" t="s">
        <v>29415</v>
      </c>
      <c r="C1876" t="s">
        <v>27403</v>
      </c>
      <c r="D1876" t="s">
        <v>1230</v>
      </c>
      <c r="E1876" t="s">
        <v>1230</v>
      </c>
      <c r="F1876" t="s">
        <v>67</v>
      </c>
      <c r="G1876" t="s">
        <v>12594</v>
      </c>
    </row>
    <row r="1877" spans="1:7" x14ac:dyDescent="0.25">
      <c r="A1877">
        <v>271151632</v>
      </c>
      <c r="B1877" t="s">
        <v>29416</v>
      </c>
      <c r="C1877" t="s">
        <v>27403</v>
      </c>
      <c r="D1877" t="s">
        <v>1230</v>
      </c>
      <c r="E1877" t="s">
        <v>1230</v>
      </c>
      <c r="F1877" t="s">
        <v>67</v>
      </c>
      <c r="G1877" t="s">
        <v>12594</v>
      </c>
    </row>
    <row r="1878" spans="1:7" x14ac:dyDescent="0.25">
      <c r="A1878">
        <v>271151634</v>
      </c>
      <c r="B1878" t="s">
        <v>29417</v>
      </c>
      <c r="C1878" t="s">
        <v>27403</v>
      </c>
      <c r="D1878" t="s">
        <v>29418</v>
      </c>
      <c r="E1878" t="s">
        <v>29418</v>
      </c>
      <c r="F1878" t="s">
        <v>67</v>
      </c>
      <c r="G1878" t="s">
        <v>12594</v>
      </c>
    </row>
    <row r="1879" spans="1:7" x14ac:dyDescent="0.25">
      <c r="A1879">
        <v>271151636</v>
      </c>
      <c r="B1879" t="s">
        <v>29419</v>
      </c>
      <c r="C1879" t="s">
        <v>27403</v>
      </c>
      <c r="D1879" t="s">
        <v>1230</v>
      </c>
      <c r="E1879" t="s">
        <v>1230</v>
      </c>
      <c r="F1879" t="s">
        <v>67</v>
      </c>
      <c r="G1879" t="s">
        <v>12594</v>
      </c>
    </row>
    <row r="1880" spans="1:7" x14ac:dyDescent="0.25">
      <c r="A1880">
        <v>271151774</v>
      </c>
      <c r="B1880" t="s">
        <v>29420</v>
      </c>
      <c r="C1880" t="s">
        <v>27403</v>
      </c>
      <c r="D1880" t="s">
        <v>1230</v>
      </c>
      <c r="E1880" t="s">
        <v>1230</v>
      </c>
      <c r="F1880" t="s">
        <v>67</v>
      </c>
      <c r="G1880" t="s">
        <v>12594</v>
      </c>
    </row>
    <row r="1881" spans="1:7" x14ac:dyDescent="0.25">
      <c r="A1881">
        <v>271151776</v>
      </c>
      <c r="B1881" t="s">
        <v>29421</v>
      </c>
      <c r="C1881" t="s">
        <v>27403</v>
      </c>
      <c r="D1881" t="s">
        <v>1230</v>
      </c>
      <c r="E1881" t="s">
        <v>1230</v>
      </c>
      <c r="F1881" t="s">
        <v>67</v>
      </c>
      <c r="G1881" t="s">
        <v>12594</v>
      </c>
    </row>
    <row r="1882" spans="1:7" x14ac:dyDescent="0.25">
      <c r="A1882">
        <v>271151778</v>
      </c>
      <c r="B1882" t="s">
        <v>29422</v>
      </c>
      <c r="C1882" t="s">
        <v>27403</v>
      </c>
      <c r="D1882" t="s">
        <v>1230</v>
      </c>
      <c r="E1882" t="s">
        <v>1230</v>
      </c>
      <c r="F1882" t="s">
        <v>67</v>
      </c>
      <c r="G1882" t="s">
        <v>12594</v>
      </c>
    </row>
    <row r="1883" spans="1:7" x14ac:dyDescent="0.25">
      <c r="A1883">
        <v>271151884</v>
      </c>
      <c r="B1883" t="s">
        <v>29423</v>
      </c>
      <c r="C1883" t="s">
        <v>27403</v>
      </c>
      <c r="D1883" t="s">
        <v>1230</v>
      </c>
      <c r="E1883" t="s">
        <v>1230</v>
      </c>
      <c r="F1883" t="s">
        <v>67</v>
      </c>
      <c r="G1883" t="s">
        <v>12594</v>
      </c>
    </row>
    <row r="1884" spans="1:7" x14ac:dyDescent="0.25">
      <c r="A1884">
        <v>271151886</v>
      </c>
      <c r="B1884" t="s">
        <v>29424</v>
      </c>
      <c r="C1884" t="s">
        <v>27403</v>
      </c>
      <c r="D1884" t="s">
        <v>1230</v>
      </c>
      <c r="E1884" t="s">
        <v>1230</v>
      </c>
      <c r="F1884" t="s">
        <v>67</v>
      </c>
      <c r="G1884" t="s">
        <v>12594</v>
      </c>
    </row>
    <row r="1885" spans="1:7" x14ac:dyDescent="0.25">
      <c r="A1885">
        <v>271151966</v>
      </c>
      <c r="B1885" t="s">
        <v>29425</v>
      </c>
      <c r="C1885" t="s">
        <v>27403</v>
      </c>
      <c r="D1885" t="s">
        <v>1230</v>
      </c>
      <c r="E1885" t="s">
        <v>1230</v>
      </c>
      <c r="F1885" t="s">
        <v>67</v>
      </c>
      <c r="G1885" t="s">
        <v>12594</v>
      </c>
    </row>
    <row r="1886" spans="1:7" x14ac:dyDescent="0.25">
      <c r="A1886">
        <v>271151968</v>
      </c>
      <c r="B1886" t="s">
        <v>29426</v>
      </c>
      <c r="C1886" t="s">
        <v>27403</v>
      </c>
      <c r="D1886" t="s">
        <v>1230</v>
      </c>
      <c r="E1886" t="s">
        <v>1230</v>
      </c>
      <c r="F1886" t="s">
        <v>67</v>
      </c>
      <c r="G1886" t="s">
        <v>12594</v>
      </c>
    </row>
    <row r="1887" spans="1:7" x14ac:dyDescent="0.25">
      <c r="A1887">
        <v>271151970</v>
      </c>
      <c r="B1887" t="s">
        <v>29427</v>
      </c>
      <c r="C1887" t="s">
        <v>27403</v>
      </c>
      <c r="D1887" t="s">
        <v>1230</v>
      </c>
      <c r="E1887" t="s">
        <v>1230</v>
      </c>
      <c r="F1887" t="s">
        <v>67</v>
      </c>
      <c r="G1887" t="s">
        <v>12594</v>
      </c>
    </row>
    <row r="1888" spans="1:7" x14ac:dyDescent="0.25">
      <c r="A1888">
        <v>271150030</v>
      </c>
      <c r="B1888" t="s">
        <v>29428</v>
      </c>
      <c r="C1888" t="s">
        <v>27403</v>
      </c>
      <c r="D1888" t="s">
        <v>1230</v>
      </c>
      <c r="E1888" t="s">
        <v>1230</v>
      </c>
      <c r="F1888" t="s">
        <v>67</v>
      </c>
      <c r="G1888" t="s">
        <v>12594</v>
      </c>
    </row>
    <row r="1889" spans="1:7" x14ac:dyDescent="0.25">
      <c r="A1889">
        <v>271150032</v>
      </c>
      <c r="B1889" t="s">
        <v>29429</v>
      </c>
      <c r="C1889" t="s">
        <v>27403</v>
      </c>
      <c r="D1889" t="s">
        <v>1230</v>
      </c>
      <c r="E1889" t="s">
        <v>1230</v>
      </c>
      <c r="F1889" t="s">
        <v>67</v>
      </c>
      <c r="G1889" t="s">
        <v>12594</v>
      </c>
    </row>
    <row r="1890" spans="1:7" x14ac:dyDescent="0.25">
      <c r="A1890">
        <v>271150034</v>
      </c>
      <c r="B1890" t="s">
        <v>29430</v>
      </c>
      <c r="C1890" t="s">
        <v>27403</v>
      </c>
      <c r="D1890" t="s">
        <v>1230</v>
      </c>
      <c r="E1890" t="s">
        <v>1230</v>
      </c>
      <c r="F1890" t="s">
        <v>67</v>
      </c>
      <c r="G1890" t="s">
        <v>12594</v>
      </c>
    </row>
    <row r="1891" spans="1:7" x14ac:dyDescent="0.25">
      <c r="A1891">
        <v>271150186</v>
      </c>
      <c r="B1891" t="s">
        <v>29431</v>
      </c>
      <c r="C1891" t="s">
        <v>27403</v>
      </c>
      <c r="D1891" t="s">
        <v>1230</v>
      </c>
      <c r="E1891" t="s">
        <v>1230</v>
      </c>
      <c r="F1891" t="s">
        <v>67</v>
      </c>
      <c r="G1891" t="s">
        <v>12594</v>
      </c>
    </row>
    <row r="1892" spans="1:7" x14ac:dyDescent="0.25">
      <c r="A1892">
        <v>271150188</v>
      </c>
      <c r="B1892" t="s">
        <v>29432</v>
      </c>
      <c r="C1892" t="s">
        <v>27403</v>
      </c>
      <c r="D1892" t="s">
        <v>1230</v>
      </c>
      <c r="E1892" t="s">
        <v>1230</v>
      </c>
      <c r="F1892" t="s">
        <v>67</v>
      </c>
      <c r="G1892" t="s">
        <v>12594</v>
      </c>
    </row>
    <row r="1893" spans="1:7" x14ac:dyDescent="0.25">
      <c r="A1893">
        <v>271150190</v>
      </c>
      <c r="B1893" t="s">
        <v>29433</v>
      </c>
      <c r="C1893" t="s">
        <v>27403</v>
      </c>
      <c r="D1893" t="s">
        <v>1230</v>
      </c>
      <c r="E1893" t="s">
        <v>1230</v>
      </c>
      <c r="F1893" t="s">
        <v>67</v>
      </c>
      <c r="G1893" t="s">
        <v>12594</v>
      </c>
    </row>
    <row r="1894" spans="1:7" x14ac:dyDescent="0.25">
      <c r="A1894">
        <v>271150254</v>
      </c>
      <c r="B1894" t="s">
        <v>29434</v>
      </c>
      <c r="C1894" t="s">
        <v>27403</v>
      </c>
      <c r="D1894" t="s">
        <v>2123</v>
      </c>
      <c r="E1894" t="s">
        <v>2123</v>
      </c>
      <c r="F1894" t="s">
        <v>67</v>
      </c>
      <c r="G1894" t="s">
        <v>12594</v>
      </c>
    </row>
    <row r="1895" spans="1:7" x14ac:dyDescent="0.25">
      <c r="A1895">
        <v>271150256</v>
      </c>
      <c r="B1895" t="s">
        <v>29435</v>
      </c>
      <c r="C1895" t="s">
        <v>27403</v>
      </c>
      <c r="D1895" t="s">
        <v>1230</v>
      </c>
      <c r="E1895" t="s">
        <v>1230</v>
      </c>
      <c r="F1895" t="s">
        <v>67</v>
      </c>
      <c r="G1895" t="s">
        <v>12594</v>
      </c>
    </row>
    <row r="1896" spans="1:7" x14ac:dyDescent="0.25">
      <c r="A1896">
        <v>271150336</v>
      </c>
      <c r="B1896" t="s">
        <v>29436</v>
      </c>
      <c r="C1896" t="s">
        <v>27403</v>
      </c>
      <c r="D1896" t="s">
        <v>1230</v>
      </c>
      <c r="E1896" t="s">
        <v>1230</v>
      </c>
      <c r="F1896" t="s">
        <v>67</v>
      </c>
      <c r="G1896" t="s">
        <v>12594</v>
      </c>
    </row>
    <row r="1897" spans="1:7" x14ac:dyDescent="0.25">
      <c r="A1897">
        <v>271150338</v>
      </c>
      <c r="B1897" t="s">
        <v>29437</v>
      </c>
      <c r="C1897" t="s">
        <v>27403</v>
      </c>
      <c r="D1897" t="s">
        <v>29438</v>
      </c>
      <c r="E1897" t="s">
        <v>29438</v>
      </c>
      <c r="F1897" t="s">
        <v>67</v>
      </c>
      <c r="G1897" t="s">
        <v>12594</v>
      </c>
    </row>
    <row r="1898" spans="1:7" x14ac:dyDescent="0.25">
      <c r="A1898">
        <v>271150340</v>
      </c>
      <c r="B1898" t="s">
        <v>29439</v>
      </c>
      <c r="C1898" t="s">
        <v>27403</v>
      </c>
      <c r="D1898" t="s">
        <v>1230</v>
      </c>
      <c r="E1898" t="s">
        <v>1230</v>
      </c>
      <c r="F1898" t="s">
        <v>67</v>
      </c>
      <c r="G1898" t="s">
        <v>12594</v>
      </c>
    </row>
    <row r="1899" spans="1:7" x14ac:dyDescent="0.25">
      <c r="A1899">
        <v>271150342</v>
      </c>
      <c r="B1899" t="s">
        <v>29440</v>
      </c>
      <c r="C1899" t="s">
        <v>27403</v>
      </c>
      <c r="D1899" t="s">
        <v>1230</v>
      </c>
      <c r="E1899" t="s">
        <v>1230</v>
      </c>
      <c r="F1899" t="s">
        <v>67</v>
      </c>
      <c r="G1899" t="s">
        <v>12594</v>
      </c>
    </row>
    <row r="1900" spans="1:7" x14ac:dyDescent="0.25">
      <c r="A1900">
        <v>271150344</v>
      </c>
      <c r="B1900" t="s">
        <v>29441</v>
      </c>
      <c r="C1900" t="s">
        <v>27403</v>
      </c>
      <c r="D1900" t="s">
        <v>29442</v>
      </c>
      <c r="E1900" t="s">
        <v>29442</v>
      </c>
      <c r="F1900" t="s">
        <v>67</v>
      </c>
      <c r="G1900" t="s">
        <v>12594</v>
      </c>
    </row>
    <row r="1901" spans="1:7" x14ac:dyDescent="0.25">
      <c r="A1901">
        <v>271150346</v>
      </c>
      <c r="B1901" t="s">
        <v>29443</v>
      </c>
      <c r="C1901" t="s">
        <v>27403</v>
      </c>
      <c r="D1901" t="s">
        <v>1216</v>
      </c>
      <c r="E1901" t="s">
        <v>1216</v>
      </c>
      <c r="F1901" t="s">
        <v>67</v>
      </c>
      <c r="G1901" t="s">
        <v>12594</v>
      </c>
    </row>
    <row r="1902" spans="1:7" x14ac:dyDescent="0.25">
      <c r="A1902">
        <v>271150504</v>
      </c>
      <c r="B1902" t="s">
        <v>29444</v>
      </c>
      <c r="C1902" t="s">
        <v>27403</v>
      </c>
      <c r="D1902" t="s">
        <v>1230</v>
      </c>
      <c r="E1902" t="s">
        <v>1230</v>
      </c>
      <c r="F1902" t="s">
        <v>67</v>
      </c>
      <c r="G1902" t="s">
        <v>12594</v>
      </c>
    </row>
    <row r="1903" spans="1:7" x14ac:dyDescent="0.25">
      <c r="A1903">
        <v>271150506</v>
      </c>
      <c r="B1903" t="s">
        <v>29445</v>
      </c>
      <c r="C1903" t="s">
        <v>27403</v>
      </c>
      <c r="D1903" t="s">
        <v>29446</v>
      </c>
      <c r="E1903" t="s">
        <v>29446</v>
      </c>
      <c r="F1903" t="s">
        <v>67</v>
      </c>
      <c r="G1903" t="s">
        <v>12594</v>
      </c>
    </row>
    <row r="1904" spans="1:7" x14ac:dyDescent="0.25">
      <c r="A1904">
        <v>271150508</v>
      </c>
      <c r="B1904" t="s">
        <v>29447</v>
      </c>
      <c r="C1904" t="s">
        <v>27403</v>
      </c>
      <c r="D1904" t="s">
        <v>1230</v>
      </c>
      <c r="E1904" t="s">
        <v>1230</v>
      </c>
      <c r="F1904" t="s">
        <v>67</v>
      </c>
      <c r="G1904" t="s">
        <v>12594</v>
      </c>
    </row>
    <row r="1905" spans="1:7" x14ac:dyDescent="0.25">
      <c r="A1905">
        <v>271150510</v>
      </c>
      <c r="B1905" t="s">
        <v>29448</v>
      </c>
      <c r="C1905" t="s">
        <v>27403</v>
      </c>
      <c r="D1905" t="s">
        <v>1230</v>
      </c>
      <c r="E1905" t="s">
        <v>1230</v>
      </c>
      <c r="F1905" t="s">
        <v>67</v>
      </c>
      <c r="G1905" t="s">
        <v>12594</v>
      </c>
    </row>
    <row r="1906" spans="1:7" x14ac:dyDescent="0.25">
      <c r="A1906">
        <v>271150512</v>
      </c>
      <c r="B1906" t="s">
        <v>29449</v>
      </c>
      <c r="C1906" t="s">
        <v>27403</v>
      </c>
      <c r="D1906" t="s">
        <v>1230</v>
      </c>
      <c r="E1906" t="s">
        <v>1230</v>
      </c>
      <c r="F1906" t="s">
        <v>67</v>
      </c>
      <c r="G1906" t="s">
        <v>12594</v>
      </c>
    </row>
    <row r="1907" spans="1:7" x14ac:dyDescent="0.25">
      <c r="A1907">
        <v>271150514</v>
      </c>
      <c r="B1907" t="s">
        <v>29450</v>
      </c>
      <c r="C1907" t="s">
        <v>27403</v>
      </c>
      <c r="D1907" t="s">
        <v>28639</v>
      </c>
      <c r="E1907" t="s">
        <v>28639</v>
      </c>
      <c r="F1907" t="s">
        <v>67</v>
      </c>
      <c r="G1907" t="s">
        <v>12594</v>
      </c>
    </row>
    <row r="1908" spans="1:7" x14ac:dyDescent="0.25">
      <c r="A1908">
        <v>271150702</v>
      </c>
      <c r="B1908" t="s">
        <v>29451</v>
      </c>
      <c r="C1908" t="s">
        <v>27403</v>
      </c>
      <c r="D1908" t="s">
        <v>11745</v>
      </c>
      <c r="E1908" t="s">
        <v>11745</v>
      </c>
      <c r="F1908" t="s">
        <v>67</v>
      </c>
      <c r="G1908" t="s">
        <v>12594</v>
      </c>
    </row>
    <row r="1909" spans="1:7" x14ac:dyDescent="0.25">
      <c r="A1909">
        <v>271150704</v>
      </c>
      <c r="B1909" t="s">
        <v>29452</v>
      </c>
      <c r="C1909" t="s">
        <v>27403</v>
      </c>
      <c r="D1909" t="s">
        <v>1230</v>
      </c>
      <c r="E1909" t="s">
        <v>1230</v>
      </c>
      <c r="F1909" t="s">
        <v>67</v>
      </c>
      <c r="G1909" t="s">
        <v>12594</v>
      </c>
    </row>
    <row r="1910" spans="1:7" x14ac:dyDescent="0.25">
      <c r="A1910">
        <v>271150706</v>
      </c>
      <c r="B1910" t="s">
        <v>29453</v>
      </c>
      <c r="C1910" t="s">
        <v>27403</v>
      </c>
      <c r="D1910" t="s">
        <v>1230</v>
      </c>
      <c r="E1910" t="s">
        <v>1230</v>
      </c>
      <c r="F1910" t="s">
        <v>67</v>
      </c>
      <c r="G1910" t="s">
        <v>12594</v>
      </c>
    </row>
    <row r="1911" spans="1:7" x14ac:dyDescent="0.25">
      <c r="A1911">
        <v>271150708</v>
      </c>
      <c r="B1911" t="s">
        <v>29454</v>
      </c>
      <c r="C1911" t="s">
        <v>27403</v>
      </c>
      <c r="D1911" t="s">
        <v>1230</v>
      </c>
      <c r="E1911" t="s">
        <v>1230</v>
      </c>
      <c r="F1911" t="s">
        <v>67</v>
      </c>
      <c r="G1911" t="s">
        <v>12594</v>
      </c>
    </row>
    <row r="1912" spans="1:7" x14ac:dyDescent="0.25">
      <c r="A1912">
        <v>271150710</v>
      </c>
      <c r="B1912" t="s">
        <v>29455</v>
      </c>
      <c r="C1912" t="s">
        <v>27403</v>
      </c>
      <c r="D1912" t="s">
        <v>1230</v>
      </c>
      <c r="E1912" t="s">
        <v>1230</v>
      </c>
      <c r="F1912" t="s">
        <v>67</v>
      </c>
      <c r="G1912" t="s">
        <v>12594</v>
      </c>
    </row>
    <row r="1913" spans="1:7" x14ac:dyDescent="0.25">
      <c r="A1913">
        <v>271150712</v>
      </c>
      <c r="B1913" t="s">
        <v>29456</v>
      </c>
      <c r="C1913" t="s">
        <v>27403</v>
      </c>
      <c r="D1913" t="s">
        <v>1230</v>
      </c>
      <c r="E1913" t="s">
        <v>1230</v>
      </c>
      <c r="F1913" t="s">
        <v>67</v>
      </c>
      <c r="G1913" t="s">
        <v>12594</v>
      </c>
    </row>
    <row r="1914" spans="1:7" x14ac:dyDescent="0.25">
      <c r="A1914">
        <v>271150714</v>
      </c>
      <c r="B1914" t="s">
        <v>29457</v>
      </c>
      <c r="C1914" t="s">
        <v>27403</v>
      </c>
      <c r="D1914" t="s">
        <v>4724</v>
      </c>
      <c r="E1914" t="s">
        <v>4724</v>
      </c>
      <c r="F1914" t="s">
        <v>67</v>
      </c>
      <c r="G1914" t="s">
        <v>12594</v>
      </c>
    </row>
    <row r="1915" spans="1:7" x14ac:dyDescent="0.25">
      <c r="A1915">
        <v>271150894</v>
      </c>
      <c r="B1915" t="s">
        <v>29458</v>
      </c>
      <c r="C1915" t="s">
        <v>27403</v>
      </c>
      <c r="D1915" t="s">
        <v>1230</v>
      </c>
      <c r="E1915" t="s">
        <v>1230</v>
      </c>
      <c r="F1915" t="s">
        <v>67</v>
      </c>
      <c r="G1915" t="s">
        <v>12594</v>
      </c>
    </row>
    <row r="1916" spans="1:7" x14ac:dyDescent="0.25">
      <c r="A1916">
        <v>271150896</v>
      </c>
      <c r="B1916" t="s">
        <v>29459</v>
      </c>
      <c r="C1916" t="s">
        <v>27403</v>
      </c>
      <c r="D1916" t="s">
        <v>1230</v>
      </c>
      <c r="E1916" t="s">
        <v>1230</v>
      </c>
      <c r="F1916" t="s">
        <v>67</v>
      </c>
      <c r="G1916" t="s">
        <v>12594</v>
      </c>
    </row>
    <row r="1917" spans="1:7" x14ac:dyDescent="0.25">
      <c r="A1917">
        <v>271150898</v>
      </c>
      <c r="B1917" t="s">
        <v>29460</v>
      </c>
      <c r="C1917" t="s">
        <v>27403</v>
      </c>
      <c r="D1917" t="s">
        <v>1230</v>
      </c>
      <c r="E1917" t="s">
        <v>1230</v>
      </c>
      <c r="F1917" t="s">
        <v>67</v>
      </c>
      <c r="G1917" t="s">
        <v>12594</v>
      </c>
    </row>
    <row r="1918" spans="1:7" x14ac:dyDescent="0.25">
      <c r="A1918">
        <v>271150900</v>
      </c>
      <c r="B1918" t="s">
        <v>29461</v>
      </c>
      <c r="C1918" t="s">
        <v>27403</v>
      </c>
      <c r="D1918" t="s">
        <v>29400</v>
      </c>
      <c r="E1918" t="s">
        <v>29400</v>
      </c>
      <c r="F1918" t="s">
        <v>67</v>
      </c>
      <c r="G1918" t="s">
        <v>12594</v>
      </c>
    </row>
    <row r="1919" spans="1:7" x14ac:dyDescent="0.25">
      <c r="A1919">
        <v>271150902</v>
      </c>
      <c r="B1919" t="s">
        <v>29462</v>
      </c>
      <c r="C1919" t="s">
        <v>27403</v>
      </c>
      <c r="D1919" t="s">
        <v>1230</v>
      </c>
      <c r="E1919" t="s">
        <v>1230</v>
      </c>
      <c r="F1919" t="s">
        <v>67</v>
      </c>
      <c r="G1919" t="s">
        <v>12594</v>
      </c>
    </row>
    <row r="1920" spans="1:7" x14ac:dyDescent="0.25">
      <c r="A1920">
        <v>271150904</v>
      </c>
      <c r="B1920" t="s">
        <v>29463</v>
      </c>
      <c r="C1920" t="s">
        <v>27403</v>
      </c>
      <c r="D1920" t="s">
        <v>1230</v>
      </c>
      <c r="E1920" t="s">
        <v>1230</v>
      </c>
      <c r="F1920" t="s">
        <v>67</v>
      </c>
      <c r="G1920" t="s">
        <v>12594</v>
      </c>
    </row>
    <row r="1921" spans="1:7" x14ac:dyDescent="0.25">
      <c r="A1921">
        <v>271151094</v>
      </c>
      <c r="B1921" t="s">
        <v>29464</v>
      </c>
      <c r="C1921" t="s">
        <v>27403</v>
      </c>
      <c r="D1921" t="s">
        <v>1230</v>
      </c>
      <c r="E1921" t="s">
        <v>1230</v>
      </c>
      <c r="F1921" t="s">
        <v>67</v>
      </c>
      <c r="G1921" t="s">
        <v>12594</v>
      </c>
    </row>
    <row r="1922" spans="1:7" x14ac:dyDescent="0.25">
      <c r="A1922">
        <v>271151096</v>
      </c>
      <c r="B1922" t="s">
        <v>29465</v>
      </c>
      <c r="C1922" t="s">
        <v>27403</v>
      </c>
      <c r="D1922" t="s">
        <v>1230</v>
      </c>
      <c r="E1922" t="s">
        <v>1230</v>
      </c>
      <c r="F1922" t="s">
        <v>67</v>
      </c>
      <c r="G1922" t="s">
        <v>12594</v>
      </c>
    </row>
    <row r="1923" spans="1:7" x14ac:dyDescent="0.25">
      <c r="A1923">
        <v>271151098</v>
      </c>
      <c r="B1923" t="s">
        <v>29466</v>
      </c>
      <c r="C1923" t="s">
        <v>27403</v>
      </c>
      <c r="D1923" t="s">
        <v>1230</v>
      </c>
      <c r="E1923" t="s">
        <v>1230</v>
      </c>
      <c r="F1923" t="s">
        <v>67</v>
      </c>
      <c r="G1923" t="s">
        <v>12594</v>
      </c>
    </row>
    <row r="1924" spans="1:7" x14ac:dyDescent="0.25">
      <c r="A1924">
        <v>271151100</v>
      </c>
      <c r="B1924" t="s">
        <v>29467</v>
      </c>
      <c r="C1924" t="s">
        <v>27403</v>
      </c>
      <c r="D1924" t="s">
        <v>1230</v>
      </c>
      <c r="E1924" t="s">
        <v>1230</v>
      </c>
      <c r="F1924" t="s">
        <v>67</v>
      </c>
      <c r="G1924" t="s">
        <v>12594</v>
      </c>
    </row>
    <row r="1925" spans="1:7" x14ac:dyDescent="0.25">
      <c r="A1925">
        <v>271151102</v>
      </c>
      <c r="B1925" t="s">
        <v>29468</v>
      </c>
      <c r="C1925" t="s">
        <v>27403</v>
      </c>
      <c r="D1925" t="s">
        <v>1230</v>
      </c>
      <c r="E1925" t="s">
        <v>1230</v>
      </c>
      <c r="F1925" t="s">
        <v>67</v>
      </c>
      <c r="G1925" t="s">
        <v>12594</v>
      </c>
    </row>
    <row r="1926" spans="1:7" x14ac:dyDescent="0.25">
      <c r="A1926">
        <v>271151104</v>
      </c>
      <c r="B1926" t="s">
        <v>29469</v>
      </c>
      <c r="C1926" t="s">
        <v>27403</v>
      </c>
      <c r="D1926" t="s">
        <v>1230</v>
      </c>
      <c r="E1926" t="s">
        <v>1230</v>
      </c>
      <c r="F1926" t="s">
        <v>67</v>
      </c>
      <c r="G1926" t="s">
        <v>12594</v>
      </c>
    </row>
    <row r="1927" spans="1:7" x14ac:dyDescent="0.25">
      <c r="A1927">
        <v>271151230</v>
      </c>
      <c r="B1927" t="s">
        <v>29470</v>
      </c>
      <c r="C1927" t="s">
        <v>27403</v>
      </c>
      <c r="D1927" t="s">
        <v>1230</v>
      </c>
      <c r="E1927" t="s">
        <v>1230</v>
      </c>
      <c r="F1927" t="s">
        <v>67</v>
      </c>
      <c r="G1927" t="s">
        <v>12594</v>
      </c>
    </row>
    <row r="1928" spans="1:7" x14ac:dyDescent="0.25">
      <c r="A1928">
        <v>271151232</v>
      </c>
      <c r="B1928" t="s">
        <v>29471</v>
      </c>
      <c r="C1928" t="s">
        <v>27403</v>
      </c>
      <c r="D1928" t="s">
        <v>1230</v>
      </c>
      <c r="E1928" t="s">
        <v>1230</v>
      </c>
      <c r="F1928" t="s">
        <v>67</v>
      </c>
      <c r="G1928" t="s">
        <v>12594</v>
      </c>
    </row>
    <row r="1929" spans="1:7" x14ac:dyDescent="0.25">
      <c r="A1929">
        <v>271151234</v>
      </c>
      <c r="B1929" t="s">
        <v>29472</v>
      </c>
      <c r="C1929" t="s">
        <v>27403</v>
      </c>
      <c r="D1929" t="s">
        <v>2647</v>
      </c>
      <c r="E1929" t="s">
        <v>2647</v>
      </c>
      <c r="F1929" t="s">
        <v>67</v>
      </c>
      <c r="G1929" t="s">
        <v>12594</v>
      </c>
    </row>
    <row r="1930" spans="1:7" x14ac:dyDescent="0.25">
      <c r="A1930">
        <v>271151356</v>
      </c>
      <c r="B1930" t="s">
        <v>29473</v>
      </c>
      <c r="C1930" t="s">
        <v>27403</v>
      </c>
      <c r="D1930" t="s">
        <v>1230</v>
      </c>
      <c r="E1930" t="s">
        <v>1230</v>
      </c>
      <c r="F1930" t="s">
        <v>67</v>
      </c>
      <c r="G1930" t="s">
        <v>12594</v>
      </c>
    </row>
    <row r="1931" spans="1:7" x14ac:dyDescent="0.25">
      <c r="A1931">
        <v>271151358</v>
      </c>
      <c r="B1931" t="s">
        <v>29474</v>
      </c>
      <c r="C1931" t="s">
        <v>27403</v>
      </c>
      <c r="D1931" t="s">
        <v>29475</v>
      </c>
      <c r="E1931" t="s">
        <v>29475</v>
      </c>
      <c r="F1931" t="s">
        <v>67</v>
      </c>
      <c r="G1931" t="s">
        <v>12594</v>
      </c>
    </row>
    <row r="1932" spans="1:7" x14ac:dyDescent="0.25">
      <c r="A1932">
        <v>271151360</v>
      </c>
      <c r="B1932" t="s">
        <v>29476</v>
      </c>
      <c r="C1932" t="s">
        <v>27403</v>
      </c>
      <c r="D1932" t="s">
        <v>1230</v>
      </c>
      <c r="E1932" t="s">
        <v>1230</v>
      </c>
      <c r="F1932" t="s">
        <v>67</v>
      </c>
      <c r="G1932" t="s">
        <v>12594</v>
      </c>
    </row>
    <row r="1933" spans="1:7" x14ac:dyDescent="0.25">
      <c r="A1933">
        <v>271151362</v>
      </c>
      <c r="B1933" t="s">
        <v>29477</v>
      </c>
      <c r="C1933" t="s">
        <v>27403</v>
      </c>
      <c r="D1933" t="s">
        <v>1230</v>
      </c>
      <c r="E1933" t="s">
        <v>1230</v>
      </c>
      <c r="F1933" t="s">
        <v>67</v>
      </c>
      <c r="G1933" t="s">
        <v>12594</v>
      </c>
    </row>
    <row r="1934" spans="1:7" x14ac:dyDescent="0.25">
      <c r="A1934">
        <v>271151364</v>
      </c>
      <c r="B1934" t="s">
        <v>29478</v>
      </c>
      <c r="C1934" t="s">
        <v>27403</v>
      </c>
      <c r="D1934" t="s">
        <v>1230</v>
      </c>
      <c r="E1934" t="s">
        <v>1230</v>
      </c>
      <c r="F1934" t="s">
        <v>67</v>
      </c>
      <c r="G1934" t="s">
        <v>12594</v>
      </c>
    </row>
    <row r="1935" spans="1:7" x14ac:dyDescent="0.25">
      <c r="A1935">
        <v>271151366</v>
      </c>
      <c r="B1935" t="s">
        <v>29479</v>
      </c>
      <c r="C1935" t="s">
        <v>27403</v>
      </c>
      <c r="D1935" t="s">
        <v>1230</v>
      </c>
      <c r="E1935" t="s">
        <v>1230</v>
      </c>
      <c r="F1935" t="s">
        <v>67</v>
      </c>
      <c r="G1935" t="s">
        <v>12594</v>
      </c>
    </row>
    <row r="1936" spans="1:7" x14ac:dyDescent="0.25">
      <c r="A1936">
        <v>271151496</v>
      </c>
      <c r="B1936" t="s">
        <v>29480</v>
      </c>
      <c r="C1936" t="s">
        <v>27403</v>
      </c>
      <c r="D1936" t="s">
        <v>1230</v>
      </c>
      <c r="E1936" t="s">
        <v>1230</v>
      </c>
      <c r="F1936" t="s">
        <v>67</v>
      </c>
      <c r="G1936" t="s">
        <v>12594</v>
      </c>
    </row>
    <row r="1937" spans="1:7" x14ac:dyDescent="0.25">
      <c r="A1937">
        <v>271151498</v>
      </c>
      <c r="B1937" t="s">
        <v>29481</v>
      </c>
      <c r="C1937" t="s">
        <v>27403</v>
      </c>
      <c r="D1937" t="s">
        <v>1230</v>
      </c>
      <c r="E1937" t="s">
        <v>1230</v>
      </c>
      <c r="F1937" t="s">
        <v>67</v>
      </c>
      <c r="G1937" t="s">
        <v>12594</v>
      </c>
    </row>
    <row r="1938" spans="1:7" x14ac:dyDescent="0.25">
      <c r="A1938">
        <v>271151500</v>
      </c>
      <c r="B1938" t="s">
        <v>29482</v>
      </c>
      <c r="C1938" t="s">
        <v>27403</v>
      </c>
      <c r="D1938" t="s">
        <v>1230</v>
      </c>
      <c r="E1938" t="s">
        <v>1230</v>
      </c>
      <c r="F1938" t="s">
        <v>67</v>
      </c>
      <c r="G1938" t="s">
        <v>12594</v>
      </c>
    </row>
    <row r="1939" spans="1:7" x14ac:dyDescent="0.25">
      <c r="A1939">
        <v>271151502</v>
      </c>
      <c r="B1939" t="s">
        <v>29483</v>
      </c>
      <c r="C1939" t="s">
        <v>27403</v>
      </c>
      <c r="D1939" t="s">
        <v>1230</v>
      </c>
      <c r="E1939" t="s">
        <v>1230</v>
      </c>
      <c r="F1939" t="s">
        <v>67</v>
      </c>
      <c r="G1939" t="s">
        <v>12594</v>
      </c>
    </row>
    <row r="1940" spans="1:7" x14ac:dyDescent="0.25">
      <c r="A1940">
        <v>271151504</v>
      </c>
      <c r="B1940" t="s">
        <v>29484</v>
      </c>
      <c r="C1940" t="s">
        <v>27403</v>
      </c>
      <c r="D1940" t="s">
        <v>1230</v>
      </c>
      <c r="E1940" t="s">
        <v>1230</v>
      </c>
      <c r="F1940" t="s">
        <v>67</v>
      </c>
      <c r="G1940" t="s">
        <v>12594</v>
      </c>
    </row>
    <row r="1941" spans="1:7" x14ac:dyDescent="0.25">
      <c r="A1941">
        <v>271151506</v>
      </c>
      <c r="B1941" t="s">
        <v>29485</v>
      </c>
      <c r="C1941" t="s">
        <v>27403</v>
      </c>
      <c r="D1941" t="s">
        <v>1230</v>
      </c>
      <c r="E1941" t="s">
        <v>1230</v>
      </c>
      <c r="F1941" t="s">
        <v>67</v>
      </c>
      <c r="G1941" t="s">
        <v>12594</v>
      </c>
    </row>
    <row r="1942" spans="1:7" x14ac:dyDescent="0.25">
      <c r="A1942">
        <v>271151638</v>
      </c>
      <c r="B1942" t="s">
        <v>29486</v>
      </c>
      <c r="C1942" t="s">
        <v>27403</v>
      </c>
      <c r="D1942" t="s">
        <v>1230</v>
      </c>
      <c r="E1942" t="s">
        <v>1230</v>
      </c>
      <c r="F1942" t="s">
        <v>67</v>
      </c>
      <c r="G1942" t="s">
        <v>12594</v>
      </c>
    </row>
    <row r="1943" spans="1:7" x14ac:dyDescent="0.25">
      <c r="A1943">
        <v>271151640</v>
      </c>
      <c r="B1943" t="s">
        <v>29487</v>
      </c>
      <c r="C1943" t="s">
        <v>27403</v>
      </c>
      <c r="D1943" t="s">
        <v>1230</v>
      </c>
      <c r="E1943" t="s">
        <v>1230</v>
      </c>
      <c r="F1943" t="s">
        <v>67</v>
      </c>
      <c r="G1943" t="s">
        <v>12594</v>
      </c>
    </row>
    <row r="1944" spans="1:7" x14ac:dyDescent="0.25">
      <c r="A1944">
        <v>271151642</v>
      </c>
      <c r="B1944" t="s">
        <v>29488</v>
      </c>
      <c r="C1944" t="s">
        <v>27403</v>
      </c>
      <c r="D1944" t="s">
        <v>1230</v>
      </c>
      <c r="E1944" t="s">
        <v>1230</v>
      </c>
      <c r="F1944" t="s">
        <v>67</v>
      </c>
      <c r="G1944" t="s">
        <v>12594</v>
      </c>
    </row>
    <row r="1945" spans="1:7" x14ac:dyDescent="0.25">
      <c r="A1945">
        <v>271151644</v>
      </c>
      <c r="B1945" t="s">
        <v>29489</v>
      </c>
      <c r="C1945" t="s">
        <v>27403</v>
      </c>
      <c r="D1945" t="s">
        <v>1230</v>
      </c>
      <c r="E1945" t="s">
        <v>1230</v>
      </c>
      <c r="F1945" t="s">
        <v>67</v>
      </c>
      <c r="G1945" t="s">
        <v>12594</v>
      </c>
    </row>
    <row r="1946" spans="1:7" x14ac:dyDescent="0.25">
      <c r="A1946">
        <v>271151780</v>
      </c>
      <c r="B1946" t="s">
        <v>29490</v>
      </c>
      <c r="C1946" t="s">
        <v>27403</v>
      </c>
      <c r="D1946" t="s">
        <v>1230</v>
      </c>
      <c r="E1946" t="s">
        <v>1230</v>
      </c>
      <c r="F1946" t="s">
        <v>67</v>
      </c>
      <c r="G1946" t="s">
        <v>12594</v>
      </c>
    </row>
    <row r="1947" spans="1:7" x14ac:dyDescent="0.25">
      <c r="A1947">
        <v>271151782</v>
      </c>
      <c r="B1947" t="s">
        <v>29491</v>
      </c>
      <c r="C1947" t="s">
        <v>27403</v>
      </c>
      <c r="D1947" t="s">
        <v>1230</v>
      </c>
      <c r="E1947" t="s">
        <v>1230</v>
      </c>
      <c r="F1947" t="s">
        <v>67</v>
      </c>
      <c r="G1947" t="s">
        <v>12594</v>
      </c>
    </row>
    <row r="1948" spans="1:7" x14ac:dyDescent="0.25">
      <c r="A1948">
        <v>271151784</v>
      </c>
      <c r="B1948" t="s">
        <v>29492</v>
      </c>
      <c r="C1948" t="s">
        <v>27403</v>
      </c>
      <c r="D1948" t="s">
        <v>29229</v>
      </c>
      <c r="E1948" t="s">
        <v>29229</v>
      </c>
      <c r="F1948" t="s">
        <v>67</v>
      </c>
      <c r="G1948" t="s">
        <v>12594</v>
      </c>
    </row>
    <row r="1949" spans="1:7" x14ac:dyDescent="0.25">
      <c r="A1949">
        <v>271151786</v>
      </c>
      <c r="B1949" t="s">
        <v>29493</v>
      </c>
      <c r="C1949" t="s">
        <v>27403</v>
      </c>
      <c r="D1949" t="s">
        <v>1230</v>
      </c>
      <c r="E1949" t="s">
        <v>1230</v>
      </c>
      <c r="F1949" t="s">
        <v>67</v>
      </c>
      <c r="G1949" t="s">
        <v>12594</v>
      </c>
    </row>
    <row r="1950" spans="1:7" x14ac:dyDescent="0.25">
      <c r="A1950">
        <v>271151888</v>
      </c>
      <c r="B1950" t="s">
        <v>29494</v>
      </c>
      <c r="C1950" t="s">
        <v>27403</v>
      </c>
      <c r="D1950" t="s">
        <v>1230</v>
      </c>
      <c r="E1950" t="s">
        <v>1230</v>
      </c>
      <c r="F1950" t="s">
        <v>67</v>
      </c>
      <c r="G1950" t="s">
        <v>12594</v>
      </c>
    </row>
    <row r="1951" spans="1:7" x14ac:dyDescent="0.25">
      <c r="A1951">
        <v>271151890</v>
      </c>
      <c r="B1951" t="s">
        <v>29495</v>
      </c>
      <c r="C1951" t="s">
        <v>27403</v>
      </c>
      <c r="D1951" t="s">
        <v>1230</v>
      </c>
      <c r="E1951" t="s">
        <v>1230</v>
      </c>
      <c r="F1951" t="s">
        <v>67</v>
      </c>
      <c r="G1951" t="s">
        <v>12594</v>
      </c>
    </row>
    <row r="1952" spans="1:7" x14ac:dyDescent="0.25">
      <c r="A1952">
        <v>271151892</v>
      </c>
      <c r="B1952" t="s">
        <v>29496</v>
      </c>
      <c r="C1952" t="s">
        <v>27403</v>
      </c>
      <c r="D1952" t="s">
        <v>1230</v>
      </c>
      <c r="E1952" t="s">
        <v>1230</v>
      </c>
      <c r="F1952" t="s">
        <v>67</v>
      </c>
      <c r="G1952" t="s">
        <v>12594</v>
      </c>
    </row>
    <row r="1953" spans="1:7" x14ac:dyDescent="0.25">
      <c r="A1953">
        <v>271151972</v>
      </c>
      <c r="B1953" t="s">
        <v>29497</v>
      </c>
      <c r="C1953" t="s">
        <v>27403</v>
      </c>
      <c r="D1953" t="s">
        <v>1230</v>
      </c>
      <c r="E1953" t="s">
        <v>1230</v>
      </c>
      <c r="F1953" t="s">
        <v>67</v>
      </c>
      <c r="G1953" t="s">
        <v>12594</v>
      </c>
    </row>
    <row r="1954" spans="1:7" x14ac:dyDescent="0.25">
      <c r="A1954">
        <v>271151974</v>
      </c>
      <c r="B1954" t="s">
        <v>29498</v>
      </c>
      <c r="C1954" t="s">
        <v>27403</v>
      </c>
      <c r="D1954" t="s">
        <v>1230</v>
      </c>
      <c r="E1954" t="s">
        <v>1230</v>
      </c>
      <c r="F1954" t="s">
        <v>67</v>
      </c>
      <c r="G1954" t="s">
        <v>12594</v>
      </c>
    </row>
    <row r="1955" spans="1:7" x14ac:dyDescent="0.25">
      <c r="A1955">
        <v>271151976</v>
      </c>
      <c r="B1955" t="s">
        <v>29499</v>
      </c>
      <c r="C1955" t="s">
        <v>27403</v>
      </c>
      <c r="D1955" t="s">
        <v>1230</v>
      </c>
      <c r="E1955" t="s">
        <v>1230</v>
      </c>
      <c r="F1955" t="s">
        <v>67</v>
      </c>
      <c r="G1955" t="s">
        <v>12594</v>
      </c>
    </row>
    <row r="1956" spans="1:7" x14ac:dyDescent="0.25">
      <c r="A1956">
        <v>271150036</v>
      </c>
      <c r="B1956" t="s">
        <v>29500</v>
      </c>
      <c r="C1956" t="s">
        <v>27403</v>
      </c>
      <c r="D1956" t="s">
        <v>1230</v>
      </c>
      <c r="E1956" t="s">
        <v>1230</v>
      </c>
      <c r="F1956" t="s">
        <v>67</v>
      </c>
      <c r="G1956" t="s">
        <v>12594</v>
      </c>
    </row>
    <row r="1957" spans="1:7" x14ac:dyDescent="0.25">
      <c r="A1957">
        <v>271150038</v>
      </c>
      <c r="B1957" t="s">
        <v>29501</v>
      </c>
      <c r="C1957" t="s">
        <v>27403</v>
      </c>
      <c r="D1957" t="s">
        <v>1230</v>
      </c>
      <c r="E1957" t="s">
        <v>1230</v>
      </c>
      <c r="F1957" t="s">
        <v>67</v>
      </c>
      <c r="G1957" t="s">
        <v>12594</v>
      </c>
    </row>
    <row r="1958" spans="1:7" x14ac:dyDescent="0.25">
      <c r="A1958">
        <v>271150040</v>
      </c>
      <c r="B1958" t="s">
        <v>29502</v>
      </c>
      <c r="C1958" t="s">
        <v>27403</v>
      </c>
      <c r="D1958" t="s">
        <v>1230</v>
      </c>
      <c r="E1958" t="s">
        <v>1230</v>
      </c>
      <c r="F1958" t="s">
        <v>67</v>
      </c>
      <c r="G1958" t="s">
        <v>12594</v>
      </c>
    </row>
    <row r="1959" spans="1:7" x14ac:dyDescent="0.25">
      <c r="A1959">
        <v>271150042</v>
      </c>
      <c r="B1959" t="s">
        <v>29503</v>
      </c>
      <c r="C1959" t="s">
        <v>27403</v>
      </c>
      <c r="D1959" t="s">
        <v>1230</v>
      </c>
      <c r="E1959" t="s">
        <v>1230</v>
      </c>
      <c r="F1959" t="s">
        <v>67</v>
      </c>
      <c r="G1959" t="s">
        <v>12594</v>
      </c>
    </row>
    <row r="1960" spans="1:7" x14ac:dyDescent="0.25">
      <c r="A1960">
        <v>271150128</v>
      </c>
      <c r="B1960" t="s">
        <v>29504</v>
      </c>
      <c r="C1960" t="s">
        <v>27403</v>
      </c>
      <c r="D1960" t="s">
        <v>1230</v>
      </c>
      <c r="E1960" t="s">
        <v>1230</v>
      </c>
      <c r="F1960" t="s">
        <v>67</v>
      </c>
      <c r="G1960" t="s">
        <v>12594</v>
      </c>
    </row>
    <row r="1961" spans="1:7" x14ac:dyDescent="0.25">
      <c r="A1961">
        <v>271150258</v>
      </c>
      <c r="B1961" t="s">
        <v>29505</v>
      </c>
      <c r="C1961" t="s">
        <v>27403</v>
      </c>
      <c r="D1961" t="s">
        <v>1230</v>
      </c>
      <c r="E1961" t="s">
        <v>1230</v>
      </c>
      <c r="F1961" t="s">
        <v>67</v>
      </c>
      <c r="G1961" t="s">
        <v>12594</v>
      </c>
    </row>
    <row r="1962" spans="1:7" x14ac:dyDescent="0.25">
      <c r="A1962">
        <v>271150260</v>
      </c>
      <c r="B1962" t="s">
        <v>29506</v>
      </c>
      <c r="C1962" t="s">
        <v>27403</v>
      </c>
      <c r="D1962" t="s">
        <v>1230</v>
      </c>
      <c r="E1962" t="s">
        <v>1230</v>
      </c>
      <c r="F1962" t="s">
        <v>67</v>
      </c>
      <c r="G1962" t="s">
        <v>12594</v>
      </c>
    </row>
    <row r="1963" spans="1:7" x14ac:dyDescent="0.25">
      <c r="A1963">
        <v>271150262</v>
      </c>
      <c r="B1963" t="s">
        <v>29507</v>
      </c>
      <c r="C1963" t="s">
        <v>27403</v>
      </c>
      <c r="D1963" t="s">
        <v>1230</v>
      </c>
      <c r="E1963" t="s">
        <v>1230</v>
      </c>
      <c r="F1963" t="s">
        <v>67</v>
      </c>
      <c r="G1963" t="s">
        <v>12594</v>
      </c>
    </row>
    <row r="1964" spans="1:7" x14ac:dyDescent="0.25">
      <c r="A1964">
        <v>271150516</v>
      </c>
      <c r="B1964" t="s">
        <v>29508</v>
      </c>
      <c r="C1964" t="s">
        <v>27403</v>
      </c>
      <c r="D1964" t="s">
        <v>1230</v>
      </c>
      <c r="E1964" t="s">
        <v>1230</v>
      </c>
      <c r="F1964" t="s">
        <v>67</v>
      </c>
      <c r="G1964" t="s">
        <v>12594</v>
      </c>
    </row>
    <row r="1965" spans="1:7" x14ac:dyDescent="0.25">
      <c r="A1965">
        <v>271150518</v>
      </c>
      <c r="B1965" t="s">
        <v>29509</v>
      </c>
      <c r="C1965" t="s">
        <v>27403</v>
      </c>
      <c r="D1965" t="s">
        <v>1230</v>
      </c>
      <c r="E1965" t="s">
        <v>1230</v>
      </c>
      <c r="F1965" t="s">
        <v>67</v>
      </c>
      <c r="G1965" t="s">
        <v>12594</v>
      </c>
    </row>
    <row r="1966" spans="1:7" x14ac:dyDescent="0.25">
      <c r="A1966">
        <v>271150520</v>
      </c>
      <c r="B1966" t="s">
        <v>29510</v>
      </c>
      <c r="C1966" t="s">
        <v>27403</v>
      </c>
      <c r="D1966" t="s">
        <v>1230</v>
      </c>
      <c r="E1966" t="s">
        <v>1230</v>
      </c>
      <c r="F1966" t="s">
        <v>67</v>
      </c>
      <c r="G1966" t="s">
        <v>12594</v>
      </c>
    </row>
    <row r="1967" spans="1:7" x14ac:dyDescent="0.25">
      <c r="A1967">
        <v>271150522</v>
      </c>
      <c r="B1967" t="s">
        <v>29511</v>
      </c>
      <c r="C1967" t="s">
        <v>27403</v>
      </c>
      <c r="D1967" t="s">
        <v>1230</v>
      </c>
      <c r="E1967" t="s">
        <v>1230</v>
      </c>
      <c r="F1967" t="s">
        <v>67</v>
      </c>
      <c r="G1967" t="s">
        <v>12594</v>
      </c>
    </row>
    <row r="1968" spans="1:7" x14ac:dyDescent="0.25">
      <c r="A1968">
        <v>271150524</v>
      </c>
      <c r="B1968" t="s">
        <v>29512</v>
      </c>
      <c r="C1968" t="s">
        <v>27403</v>
      </c>
      <c r="D1968" t="s">
        <v>29513</v>
      </c>
      <c r="E1968" t="s">
        <v>29513</v>
      </c>
      <c r="F1968" t="s">
        <v>67</v>
      </c>
      <c r="G1968" t="s">
        <v>12594</v>
      </c>
    </row>
    <row r="1969" spans="1:7" x14ac:dyDescent="0.25">
      <c r="A1969">
        <v>271150526</v>
      </c>
      <c r="B1969" t="s">
        <v>29514</v>
      </c>
      <c r="C1969" t="s">
        <v>27403</v>
      </c>
      <c r="D1969" t="s">
        <v>1230</v>
      </c>
      <c r="E1969" t="s">
        <v>1230</v>
      </c>
      <c r="F1969" t="s">
        <v>67</v>
      </c>
      <c r="G1969" t="s">
        <v>12594</v>
      </c>
    </row>
    <row r="1970" spans="1:7" x14ac:dyDescent="0.25">
      <c r="A1970">
        <v>271150528</v>
      </c>
      <c r="B1970" t="s">
        <v>29515</v>
      </c>
      <c r="C1970" t="s">
        <v>27403</v>
      </c>
      <c r="D1970" t="s">
        <v>29516</v>
      </c>
      <c r="E1970" t="s">
        <v>29516</v>
      </c>
      <c r="F1970" t="s">
        <v>67</v>
      </c>
      <c r="G1970" t="s">
        <v>12594</v>
      </c>
    </row>
    <row r="1971" spans="1:7" x14ac:dyDescent="0.25">
      <c r="A1971">
        <v>271150716</v>
      </c>
      <c r="B1971" t="s">
        <v>29517</v>
      </c>
      <c r="C1971" t="s">
        <v>27403</v>
      </c>
      <c r="D1971" t="s">
        <v>1230</v>
      </c>
      <c r="E1971" t="s">
        <v>1230</v>
      </c>
      <c r="F1971" t="s">
        <v>67</v>
      </c>
      <c r="G1971" t="s">
        <v>12594</v>
      </c>
    </row>
    <row r="1972" spans="1:7" x14ac:dyDescent="0.25">
      <c r="A1972">
        <v>271150718</v>
      </c>
      <c r="B1972" t="s">
        <v>29518</v>
      </c>
      <c r="C1972" t="s">
        <v>27403</v>
      </c>
      <c r="D1972" t="s">
        <v>366</v>
      </c>
      <c r="E1972" t="s">
        <v>366</v>
      </c>
      <c r="F1972" t="s">
        <v>67</v>
      </c>
      <c r="G1972" t="s">
        <v>12594</v>
      </c>
    </row>
    <row r="1973" spans="1:7" x14ac:dyDescent="0.25">
      <c r="A1973">
        <v>271150720</v>
      </c>
      <c r="B1973" t="s">
        <v>29519</v>
      </c>
      <c r="C1973" t="s">
        <v>27403</v>
      </c>
      <c r="D1973" t="s">
        <v>1230</v>
      </c>
      <c r="E1973" t="s">
        <v>1230</v>
      </c>
      <c r="F1973" t="s">
        <v>67</v>
      </c>
      <c r="G1973" t="s">
        <v>12594</v>
      </c>
    </row>
    <row r="1974" spans="1:7" x14ac:dyDescent="0.25">
      <c r="A1974">
        <v>271150722</v>
      </c>
      <c r="B1974" t="s">
        <v>29520</v>
      </c>
      <c r="C1974" t="s">
        <v>27403</v>
      </c>
      <c r="D1974" t="s">
        <v>1230</v>
      </c>
      <c r="E1974" t="s">
        <v>1230</v>
      </c>
      <c r="F1974" t="s">
        <v>67</v>
      </c>
      <c r="G1974" t="s">
        <v>12594</v>
      </c>
    </row>
    <row r="1975" spans="1:7" x14ac:dyDescent="0.25">
      <c r="A1975">
        <v>271150724</v>
      </c>
      <c r="B1975" t="s">
        <v>29521</v>
      </c>
      <c r="C1975" t="s">
        <v>27403</v>
      </c>
      <c r="D1975" t="s">
        <v>1230</v>
      </c>
      <c r="E1975" t="s">
        <v>1230</v>
      </c>
      <c r="F1975" t="s">
        <v>67</v>
      </c>
      <c r="G1975" t="s">
        <v>12594</v>
      </c>
    </row>
    <row r="1976" spans="1:7" x14ac:dyDescent="0.25">
      <c r="A1976">
        <v>271150726</v>
      </c>
      <c r="B1976" t="s">
        <v>29522</v>
      </c>
      <c r="C1976" t="s">
        <v>27403</v>
      </c>
      <c r="D1976" t="s">
        <v>29523</v>
      </c>
      <c r="E1976" t="s">
        <v>29523</v>
      </c>
      <c r="F1976" t="s">
        <v>67</v>
      </c>
      <c r="G1976" t="s">
        <v>12594</v>
      </c>
    </row>
    <row r="1977" spans="1:7" x14ac:dyDescent="0.25">
      <c r="A1977">
        <v>271150728</v>
      </c>
      <c r="B1977" t="s">
        <v>29524</v>
      </c>
      <c r="C1977" t="s">
        <v>27403</v>
      </c>
      <c r="D1977" t="s">
        <v>1230</v>
      </c>
      <c r="E1977" t="s">
        <v>1230</v>
      </c>
      <c r="F1977" t="s">
        <v>67</v>
      </c>
      <c r="G1977" t="s">
        <v>12594</v>
      </c>
    </row>
    <row r="1978" spans="1:7" x14ac:dyDescent="0.25">
      <c r="A1978">
        <v>271150906</v>
      </c>
      <c r="B1978" t="s">
        <v>29525</v>
      </c>
      <c r="C1978" t="s">
        <v>27403</v>
      </c>
      <c r="D1978" t="s">
        <v>1230</v>
      </c>
      <c r="E1978" t="s">
        <v>1230</v>
      </c>
      <c r="F1978" t="s">
        <v>67</v>
      </c>
      <c r="G1978" t="s">
        <v>12594</v>
      </c>
    </row>
    <row r="1979" spans="1:7" x14ac:dyDescent="0.25">
      <c r="A1979">
        <v>271150908</v>
      </c>
      <c r="B1979" t="s">
        <v>29526</v>
      </c>
      <c r="C1979" t="s">
        <v>27403</v>
      </c>
      <c r="D1979" t="s">
        <v>1230</v>
      </c>
      <c r="E1979" t="s">
        <v>1230</v>
      </c>
      <c r="F1979" t="s">
        <v>67</v>
      </c>
      <c r="G1979" t="s">
        <v>12594</v>
      </c>
    </row>
    <row r="1980" spans="1:7" x14ac:dyDescent="0.25">
      <c r="A1980">
        <v>271150910</v>
      </c>
      <c r="B1980" t="s">
        <v>29527</v>
      </c>
      <c r="C1980" t="s">
        <v>27403</v>
      </c>
      <c r="D1980" t="s">
        <v>1230</v>
      </c>
      <c r="E1980" t="s">
        <v>1230</v>
      </c>
      <c r="F1980" t="s">
        <v>67</v>
      </c>
      <c r="G1980" t="s">
        <v>12594</v>
      </c>
    </row>
    <row r="1981" spans="1:7" x14ac:dyDescent="0.25">
      <c r="A1981">
        <v>271150912</v>
      </c>
      <c r="B1981" t="s">
        <v>29528</v>
      </c>
      <c r="C1981" t="s">
        <v>27403</v>
      </c>
      <c r="D1981" t="s">
        <v>1230</v>
      </c>
      <c r="E1981" t="s">
        <v>1230</v>
      </c>
      <c r="F1981" t="s">
        <v>67</v>
      </c>
      <c r="G1981" t="s">
        <v>12594</v>
      </c>
    </row>
    <row r="1982" spans="1:7" x14ac:dyDescent="0.25">
      <c r="A1982">
        <v>271150914</v>
      </c>
      <c r="B1982" t="s">
        <v>29529</v>
      </c>
      <c r="C1982" t="s">
        <v>27403</v>
      </c>
      <c r="D1982" t="s">
        <v>1230</v>
      </c>
      <c r="E1982" t="s">
        <v>1230</v>
      </c>
      <c r="F1982" t="s">
        <v>67</v>
      </c>
      <c r="G1982" t="s">
        <v>12594</v>
      </c>
    </row>
    <row r="1983" spans="1:7" x14ac:dyDescent="0.25">
      <c r="A1983">
        <v>271150916</v>
      </c>
      <c r="B1983" t="s">
        <v>29530</v>
      </c>
      <c r="C1983" t="s">
        <v>27403</v>
      </c>
      <c r="D1983" t="s">
        <v>28832</v>
      </c>
      <c r="E1983" t="s">
        <v>28832</v>
      </c>
      <c r="F1983" t="s">
        <v>67</v>
      </c>
      <c r="G1983" t="s">
        <v>12594</v>
      </c>
    </row>
    <row r="1984" spans="1:7" x14ac:dyDescent="0.25">
      <c r="A1984">
        <v>271151106</v>
      </c>
      <c r="B1984" t="s">
        <v>29531</v>
      </c>
      <c r="C1984" t="s">
        <v>27403</v>
      </c>
      <c r="D1984" t="s">
        <v>1230</v>
      </c>
      <c r="E1984" t="s">
        <v>1230</v>
      </c>
      <c r="F1984" t="s">
        <v>67</v>
      </c>
      <c r="G1984" t="s">
        <v>12594</v>
      </c>
    </row>
    <row r="1985" spans="1:7" x14ac:dyDescent="0.25">
      <c r="A1985">
        <v>271151108</v>
      </c>
      <c r="B1985" t="s">
        <v>29532</v>
      </c>
      <c r="C1985" t="s">
        <v>27403</v>
      </c>
      <c r="D1985" t="s">
        <v>1230</v>
      </c>
      <c r="E1985" t="s">
        <v>1230</v>
      </c>
      <c r="F1985" t="s">
        <v>67</v>
      </c>
      <c r="G1985" t="s">
        <v>12594</v>
      </c>
    </row>
    <row r="1986" spans="1:7" x14ac:dyDescent="0.25">
      <c r="A1986">
        <v>271151110</v>
      </c>
      <c r="B1986" t="s">
        <v>29533</v>
      </c>
      <c r="C1986" t="s">
        <v>27403</v>
      </c>
      <c r="D1986" t="s">
        <v>1230</v>
      </c>
      <c r="E1986" t="s">
        <v>1230</v>
      </c>
      <c r="F1986" t="s">
        <v>67</v>
      </c>
      <c r="G1986" t="s">
        <v>12594</v>
      </c>
    </row>
    <row r="1987" spans="1:7" x14ac:dyDescent="0.25">
      <c r="A1987">
        <v>271151112</v>
      </c>
      <c r="B1987" t="s">
        <v>29534</v>
      </c>
      <c r="C1987" t="s">
        <v>27403</v>
      </c>
      <c r="D1987" t="s">
        <v>29083</v>
      </c>
      <c r="E1987" t="s">
        <v>29083</v>
      </c>
      <c r="F1987" t="s">
        <v>67</v>
      </c>
      <c r="G1987" t="s">
        <v>12594</v>
      </c>
    </row>
    <row r="1988" spans="1:7" x14ac:dyDescent="0.25">
      <c r="A1988">
        <v>271151114</v>
      </c>
      <c r="B1988" t="s">
        <v>29535</v>
      </c>
      <c r="C1988" t="s">
        <v>27403</v>
      </c>
      <c r="D1988" t="s">
        <v>1230</v>
      </c>
      <c r="E1988" t="s">
        <v>1230</v>
      </c>
      <c r="F1988" t="s">
        <v>67</v>
      </c>
      <c r="G1988" t="s">
        <v>12594</v>
      </c>
    </row>
    <row r="1989" spans="1:7" x14ac:dyDescent="0.25">
      <c r="A1989">
        <v>271151116</v>
      </c>
      <c r="B1989" t="s">
        <v>29536</v>
      </c>
      <c r="C1989" t="s">
        <v>27403</v>
      </c>
      <c r="D1989" t="s">
        <v>28639</v>
      </c>
      <c r="E1989" t="s">
        <v>28639</v>
      </c>
      <c r="F1989" t="s">
        <v>67</v>
      </c>
      <c r="G1989" t="s">
        <v>12594</v>
      </c>
    </row>
    <row r="1990" spans="1:7" x14ac:dyDescent="0.25">
      <c r="A1990">
        <v>271151236</v>
      </c>
      <c r="B1990" t="s">
        <v>29537</v>
      </c>
      <c r="C1990" t="s">
        <v>27403</v>
      </c>
      <c r="D1990" t="s">
        <v>1230</v>
      </c>
      <c r="E1990" t="s">
        <v>1230</v>
      </c>
      <c r="F1990" t="s">
        <v>67</v>
      </c>
      <c r="G1990" t="s">
        <v>12594</v>
      </c>
    </row>
    <row r="1991" spans="1:7" x14ac:dyDescent="0.25">
      <c r="A1991">
        <v>271151238</v>
      </c>
      <c r="B1991" t="s">
        <v>29538</v>
      </c>
      <c r="C1991" t="s">
        <v>27403</v>
      </c>
      <c r="D1991" t="s">
        <v>1230</v>
      </c>
      <c r="E1991" t="s">
        <v>1230</v>
      </c>
      <c r="F1991" t="s">
        <v>67</v>
      </c>
      <c r="G1991" t="s">
        <v>12594</v>
      </c>
    </row>
    <row r="1992" spans="1:7" x14ac:dyDescent="0.25">
      <c r="A1992">
        <v>271151240</v>
      </c>
      <c r="B1992" t="s">
        <v>29539</v>
      </c>
      <c r="C1992" t="s">
        <v>27403</v>
      </c>
      <c r="D1992" t="s">
        <v>29540</v>
      </c>
      <c r="E1992" t="s">
        <v>29540</v>
      </c>
      <c r="F1992" t="s">
        <v>67</v>
      </c>
      <c r="G1992" t="s">
        <v>12594</v>
      </c>
    </row>
    <row r="1993" spans="1:7" x14ac:dyDescent="0.25">
      <c r="A1993">
        <v>271151242</v>
      </c>
      <c r="B1993" t="s">
        <v>29541</v>
      </c>
      <c r="C1993" t="s">
        <v>27403</v>
      </c>
      <c r="D1993" t="s">
        <v>5034</v>
      </c>
      <c r="E1993" t="s">
        <v>5034</v>
      </c>
      <c r="F1993" t="s">
        <v>67</v>
      </c>
      <c r="G1993" t="s">
        <v>12594</v>
      </c>
    </row>
    <row r="1994" spans="1:7" x14ac:dyDescent="0.25">
      <c r="A1994">
        <v>271151508</v>
      </c>
      <c r="B1994" t="s">
        <v>29542</v>
      </c>
      <c r="C1994" t="s">
        <v>27403</v>
      </c>
      <c r="D1994" t="s">
        <v>1230</v>
      </c>
      <c r="E1994" t="s">
        <v>1230</v>
      </c>
      <c r="F1994" t="s">
        <v>67</v>
      </c>
      <c r="G1994" t="s">
        <v>12594</v>
      </c>
    </row>
    <row r="1995" spans="1:7" x14ac:dyDescent="0.25">
      <c r="A1995">
        <v>271151510</v>
      </c>
      <c r="B1995" t="s">
        <v>29543</v>
      </c>
      <c r="C1995" t="s">
        <v>27403</v>
      </c>
      <c r="D1995" t="s">
        <v>1230</v>
      </c>
      <c r="E1995" t="s">
        <v>1230</v>
      </c>
      <c r="F1995" t="s">
        <v>67</v>
      </c>
      <c r="G1995" t="s">
        <v>12594</v>
      </c>
    </row>
    <row r="1996" spans="1:7" x14ac:dyDescent="0.25">
      <c r="A1996">
        <v>271151512</v>
      </c>
      <c r="B1996" t="s">
        <v>29544</v>
      </c>
      <c r="C1996" t="s">
        <v>27403</v>
      </c>
      <c r="D1996" t="s">
        <v>1230</v>
      </c>
      <c r="E1996" t="s">
        <v>1230</v>
      </c>
      <c r="F1996" t="s">
        <v>67</v>
      </c>
      <c r="G1996" t="s">
        <v>12594</v>
      </c>
    </row>
    <row r="1997" spans="1:7" x14ac:dyDescent="0.25">
      <c r="A1997">
        <v>271151514</v>
      </c>
      <c r="B1997" t="s">
        <v>29545</v>
      </c>
      <c r="C1997" t="s">
        <v>27403</v>
      </c>
      <c r="D1997" t="s">
        <v>29546</v>
      </c>
      <c r="E1997" t="s">
        <v>29546</v>
      </c>
      <c r="F1997" t="s">
        <v>67</v>
      </c>
      <c r="G1997" t="s">
        <v>12594</v>
      </c>
    </row>
    <row r="1998" spans="1:7" x14ac:dyDescent="0.25">
      <c r="A1998">
        <v>271151646</v>
      </c>
      <c r="B1998" t="s">
        <v>29547</v>
      </c>
      <c r="C1998" t="s">
        <v>27403</v>
      </c>
      <c r="D1998" t="s">
        <v>1230</v>
      </c>
      <c r="E1998" t="s">
        <v>1230</v>
      </c>
      <c r="F1998" t="s">
        <v>67</v>
      </c>
      <c r="G1998" t="s">
        <v>12594</v>
      </c>
    </row>
    <row r="1999" spans="1:7" x14ac:dyDescent="0.25">
      <c r="A1999">
        <v>271151648</v>
      </c>
      <c r="B1999" t="s">
        <v>29548</v>
      </c>
      <c r="C1999" t="s">
        <v>27403</v>
      </c>
      <c r="D1999" t="s">
        <v>1230</v>
      </c>
      <c r="E1999" t="s">
        <v>1230</v>
      </c>
      <c r="F1999" t="s">
        <v>67</v>
      </c>
      <c r="G1999" t="s">
        <v>12594</v>
      </c>
    </row>
    <row r="2000" spans="1:7" x14ac:dyDescent="0.25">
      <c r="A2000">
        <v>271151650</v>
      </c>
      <c r="B2000" t="s">
        <v>29549</v>
      </c>
      <c r="C2000" t="s">
        <v>27403</v>
      </c>
      <c r="D2000" t="s">
        <v>1230</v>
      </c>
      <c r="E2000" t="s">
        <v>1230</v>
      </c>
      <c r="F2000" t="s">
        <v>67</v>
      </c>
      <c r="G2000" t="s">
        <v>12594</v>
      </c>
    </row>
    <row r="2001" spans="1:7" x14ac:dyDescent="0.25">
      <c r="A2001">
        <v>271151652</v>
      </c>
      <c r="B2001" t="s">
        <v>29550</v>
      </c>
      <c r="C2001" t="s">
        <v>27403</v>
      </c>
      <c r="D2001" t="s">
        <v>1230</v>
      </c>
      <c r="E2001" t="s">
        <v>1230</v>
      </c>
      <c r="F2001" t="s">
        <v>67</v>
      </c>
      <c r="G2001" t="s">
        <v>12594</v>
      </c>
    </row>
    <row r="2002" spans="1:7" x14ac:dyDescent="0.25">
      <c r="A2002">
        <v>271151788</v>
      </c>
      <c r="B2002" t="s">
        <v>29551</v>
      </c>
      <c r="C2002" t="s">
        <v>27403</v>
      </c>
      <c r="D2002" t="s">
        <v>1230</v>
      </c>
      <c r="E2002" t="s">
        <v>1230</v>
      </c>
      <c r="F2002" t="s">
        <v>67</v>
      </c>
      <c r="G2002" t="s">
        <v>12594</v>
      </c>
    </row>
    <row r="2003" spans="1:7" x14ac:dyDescent="0.25">
      <c r="A2003">
        <v>271151790</v>
      </c>
      <c r="B2003" t="s">
        <v>29552</v>
      </c>
      <c r="C2003" t="s">
        <v>27403</v>
      </c>
      <c r="D2003" t="s">
        <v>1230</v>
      </c>
      <c r="E2003" t="s">
        <v>1230</v>
      </c>
      <c r="F2003" t="s">
        <v>67</v>
      </c>
      <c r="G2003" t="s">
        <v>12594</v>
      </c>
    </row>
    <row r="2004" spans="1:7" x14ac:dyDescent="0.25">
      <c r="A2004">
        <v>271151792</v>
      </c>
      <c r="B2004" t="s">
        <v>29553</v>
      </c>
      <c r="C2004" t="s">
        <v>27403</v>
      </c>
      <c r="D2004" t="s">
        <v>1230</v>
      </c>
      <c r="E2004" t="s">
        <v>1230</v>
      </c>
      <c r="F2004" t="s">
        <v>67</v>
      </c>
      <c r="G2004" t="s">
        <v>12594</v>
      </c>
    </row>
    <row r="2005" spans="1:7" x14ac:dyDescent="0.25">
      <c r="A2005">
        <v>271151894</v>
      </c>
      <c r="B2005" t="s">
        <v>29554</v>
      </c>
      <c r="C2005" t="s">
        <v>27403</v>
      </c>
      <c r="D2005" t="s">
        <v>1230</v>
      </c>
      <c r="E2005" t="s">
        <v>1230</v>
      </c>
      <c r="F2005" t="s">
        <v>67</v>
      </c>
      <c r="G2005" t="s">
        <v>12594</v>
      </c>
    </row>
    <row r="2006" spans="1:7" x14ac:dyDescent="0.25">
      <c r="A2006">
        <v>271151896</v>
      </c>
      <c r="B2006" t="s">
        <v>29555</v>
      </c>
      <c r="C2006" t="s">
        <v>27403</v>
      </c>
      <c r="D2006" t="s">
        <v>1230</v>
      </c>
      <c r="E2006" t="s">
        <v>1230</v>
      </c>
      <c r="F2006" t="s">
        <v>67</v>
      </c>
      <c r="G2006" t="s">
        <v>12594</v>
      </c>
    </row>
    <row r="2007" spans="1:7" x14ac:dyDescent="0.25">
      <c r="A2007">
        <v>271151898</v>
      </c>
      <c r="B2007" t="s">
        <v>29556</v>
      </c>
      <c r="C2007" t="s">
        <v>27403</v>
      </c>
      <c r="D2007" t="s">
        <v>1230</v>
      </c>
      <c r="E2007" t="s">
        <v>1230</v>
      </c>
      <c r="F2007" t="s">
        <v>67</v>
      </c>
      <c r="G2007" t="s">
        <v>12594</v>
      </c>
    </row>
    <row r="2008" spans="1:7" x14ac:dyDescent="0.25">
      <c r="A2008">
        <v>271151900</v>
      </c>
      <c r="B2008" t="s">
        <v>29557</v>
      </c>
      <c r="C2008" t="s">
        <v>27403</v>
      </c>
      <c r="D2008" t="s">
        <v>1230</v>
      </c>
      <c r="E2008" t="s">
        <v>1230</v>
      </c>
      <c r="F2008" t="s">
        <v>67</v>
      </c>
      <c r="G2008" t="s">
        <v>12594</v>
      </c>
    </row>
    <row r="2009" spans="1:7" x14ac:dyDescent="0.25">
      <c r="A2009">
        <v>271151902</v>
      </c>
      <c r="B2009" t="s">
        <v>29558</v>
      </c>
      <c r="C2009" t="s">
        <v>27403</v>
      </c>
      <c r="D2009" t="s">
        <v>1230</v>
      </c>
      <c r="E2009" t="s">
        <v>1230</v>
      </c>
      <c r="F2009" t="s">
        <v>67</v>
      </c>
      <c r="G2009" t="s">
        <v>12594</v>
      </c>
    </row>
    <row r="2010" spans="1:7" x14ac:dyDescent="0.25">
      <c r="A2010">
        <v>271151904</v>
      </c>
      <c r="B2010" t="s">
        <v>29559</v>
      </c>
      <c r="C2010" t="s">
        <v>27403</v>
      </c>
      <c r="D2010" t="s">
        <v>1230</v>
      </c>
      <c r="E2010" t="s">
        <v>1230</v>
      </c>
      <c r="F2010" t="s">
        <v>67</v>
      </c>
      <c r="G2010" t="s">
        <v>12594</v>
      </c>
    </row>
    <row r="2011" spans="1:7" x14ac:dyDescent="0.25">
      <c r="A2011">
        <v>271151978</v>
      </c>
      <c r="B2011" t="s">
        <v>29560</v>
      </c>
      <c r="C2011" t="s">
        <v>27403</v>
      </c>
      <c r="D2011" t="s">
        <v>1230</v>
      </c>
      <c r="E2011" t="s">
        <v>1230</v>
      </c>
      <c r="F2011" t="s">
        <v>67</v>
      </c>
      <c r="G2011" t="s">
        <v>12594</v>
      </c>
    </row>
    <row r="2012" spans="1:7" x14ac:dyDescent="0.25">
      <c r="A2012">
        <v>271151980</v>
      </c>
      <c r="B2012" t="s">
        <v>29561</v>
      </c>
      <c r="C2012" t="s">
        <v>27403</v>
      </c>
      <c r="D2012" t="s">
        <v>1230</v>
      </c>
      <c r="E2012" t="s">
        <v>1230</v>
      </c>
      <c r="F2012" t="s">
        <v>67</v>
      </c>
      <c r="G2012" t="s">
        <v>12594</v>
      </c>
    </row>
    <row r="2013" spans="1:7" x14ac:dyDescent="0.25">
      <c r="A2013">
        <v>271151982</v>
      </c>
      <c r="B2013" t="s">
        <v>29562</v>
      </c>
      <c r="C2013" t="s">
        <v>27403</v>
      </c>
      <c r="D2013" t="s">
        <v>1230</v>
      </c>
      <c r="E2013" t="s">
        <v>1230</v>
      </c>
      <c r="F2013" t="s">
        <v>67</v>
      </c>
      <c r="G2013" t="s">
        <v>12594</v>
      </c>
    </row>
    <row r="2014" spans="1:7" x14ac:dyDescent="0.25">
      <c r="A2014">
        <v>271151984</v>
      </c>
      <c r="B2014" t="s">
        <v>29563</v>
      </c>
      <c r="C2014" t="s">
        <v>27403</v>
      </c>
      <c r="D2014" t="s">
        <v>1230</v>
      </c>
      <c r="E2014" t="s">
        <v>1230</v>
      </c>
      <c r="F2014" t="s">
        <v>67</v>
      </c>
      <c r="G2014" t="s">
        <v>12594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12586</v>
      </c>
      <c r="B3" s="1" t="s">
        <v>65</v>
      </c>
      <c r="C3" s="1" t="s">
        <v>29564</v>
      </c>
      <c r="D3" s="1" t="s">
        <v>29565</v>
      </c>
      <c r="E3" s="1" t="s">
        <v>29566</v>
      </c>
      <c r="F3" s="1" t="s">
        <v>29567</v>
      </c>
      <c r="G3" s="1" t="s">
        <v>29568</v>
      </c>
    </row>
    <row r="4" spans="1:7" x14ac:dyDescent="0.25">
      <c r="A4">
        <v>271148694</v>
      </c>
      <c r="B4" t="s">
        <v>29569</v>
      </c>
      <c r="C4" t="s">
        <v>29570</v>
      </c>
      <c r="D4" t="s">
        <v>1230</v>
      </c>
      <c r="E4" t="s">
        <v>1230</v>
      </c>
      <c r="F4" t="s">
        <v>67</v>
      </c>
      <c r="G4" t="s">
        <v>12594</v>
      </c>
    </row>
    <row r="5" spans="1:7" x14ac:dyDescent="0.25">
      <c r="A5">
        <v>271148696</v>
      </c>
      <c r="B5" t="s">
        <v>29571</v>
      </c>
      <c r="C5" t="s">
        <v>29570</v>
      </c>
      <c r="D5" t="s">
        <v>1230</v>
      </c>
      <c r="E5" t="s">
        <v>1230</v>
      </c>
      <c r="F5" t="s">
        <v>67</v>
      </c>
      <c r="G5" t="s">
        <v>12594</v>
      </c>
    </row>
    <row r="6" spans="1:7" x14ac:dyDescent="0.25">
      <c r="A6">
        <v>271148698</v>
      </c>
      <c r="B6" t="s">
        <v>29572</v>
      </c>
      <c r="C6" t="s">
        <v>29570</v>
      </c>
      <c r="D6" t="s">
        <v>1230</v>
      </c>
      <c r="E6" t="s">
        <v>1230</v>
      </c>
      <c r="F6" t="s">
        <v>67</v>
      </c>
      <c r="G6" t="s">
        <v>12594</v>
      </c>
    </row>
    <row r="7" spans="1:7" x14ac:dyDescent="0.25">
      <c r="A7">
        <v>271148094</v>
      </c>
      <c r="B7" t="s">
        <v>29573</v>
      </c>
      <c r="C7" t="s">
        <v>29570</v>
      </c>
      <c r="D7" t="s">
        <v>1230</v>
      </c>
      <c r="E7" t="s">
        <v>1230</v>
      </c>
      <c r="F7" t="s">
        <v>67</v>
      </c>
      <c r="G7" t="s">
        <v>12594</v>
      </c>
    </row>
    <row r="8" spans="1:7" x14ac:dyDescent="0.25">
      <c r="A8">
        <v>271148096</v>
      </c>
      <c r="B8" t="s">
        <v>29574</v>
      </c>
      <c r="C8" t="s">
        <v>29570</v>
      </c>
      <c r="D8" t="s">
        <v>1230</v>
      </c>
      <c r="E8" t="s">
        <v>1230</v>
      </c>
      <c r="F8" t="s">
        <v>67</v>
      </c>
      <c r="G8" t="s">
        <v>12594</v>
      </c>
    </row>
    <row r="9" spans="1:7" x14ac:dyDescent="0.25">
      <c r="A9">
        <v>271148098</v>
      </c>
      <c r="B9" t="s">
        <v>29575</v>
      </c>
      <c r="C9" t="s">
        <v>29570</v>
      </c>
      <c r="D9" t="s">
        <v>1230</v>
      </c>
      <c r="E9" t="s">
        <v>1230</v>
      </c>
      <c r="F9" t="s">
        <v>67</v>
      </c>
      <c r="G9" t="s">
        <v>12594</v>
      </c>
    </row>
    <row r="10" spans="1:7" x14ac:dyDescent="0.25">
      <c r="A10">
        <v>271148100</v>
      </c>
      <c r="B10" t="s">
        <v>29576</v>
      </c>
      <c r="C10" t="s">
        <v>29570</v>
      </c>
      <c r="D10" t="s">
        <v>1230</v>
      </c>
      <c r="E10" t="s">
        <v>1230</v>
      </c>
      <c r="F10" t="s">
        <v>67</v>
      </c>
      <c r="G10" t="s">
        <v>12594</v>
      </c>
    </row>
    <row r="11" spans="1:7" x14ac:dyDescent="0.25">
      <c r="A11">
        <v>271148102</v>
      </c>
      <c r="B11" t="s">
        <v>29577</v>
      </c>
      <c r="C11" t="s">
        <v>29570</v>
      </c>
      <c r="D11" t="s">
        <v>1230</v>
      </c>
      <c r="E11" t="s">
        <v>1230</v>
      </c>
      <c r="F11" t="s">
        <v>67</v>
      </c>
      <c r="G11" t="s">
        <v>12594</v>
      </c>
    </row>
    <row r="12" spans="1:7" x14ac:dyDescent="0.25">
      <c r="A12">
        <v>271148104</v>
      </c>
      <c r="B12" t="s">
        <v>29578</v>
      </c>
      <c r="C12" t="s">
        <v>29570</v>
      </c>
      <c r="D12" t="s">
        <v>1230</v>
      </c>
      <c r="E12" t="s">
        <v>1230</v>
      </c>
      <c r="F12" t="s">
        <v>67</v>
      </c>
      <c r="G12" t="s">
        <v>12594</v>
      </c>
    </row>
    <row r="13" spans="1:7" x14ac:dyDescent="0.25">
      <c r="A13">
        <v>271148106</v>
      </c>
      <c r="B13" t="s">
        <v>29579</v>
      </c>
      <c r="C13" t="s">
        <v>29570</v>
      </c>
      <c r="D13" t="s">
        <v>1230</v>
      </c>
      <c r="E13" t="s">
        <v>1230</v>
      </c>
      <c r="F13" t="s">
        <v>67</v>
      </c>
      <c r="G13" t="s">
        <v>12594</v>
      </c>
    </row>
    <row r="14" spans="1:7" x14ac:dyDescent="0.25">
      <c r="A14">
        <v>271148690</v>
      </c>
      <c r="B14" t="s">
        <v>29580</v>
      </c>
      <c r="C14" t="s">
        <v>29570</v>
      </c>
      <c r="D14" t="s">
        <v>1230</v>
      </c>
      <c r="E14" t="s">
        <v>1230</v>
      </c>
      <c r="F14" t="s">
        <v>67</v>
      </c>
      <c r="G14" t="s">
        <v>12594</v>
      </c>
    </row>
    <row r="15" spans="1:7" x14ac:dyDescent="0.25">
      <c r="A15">
        <v>271148692</v>
      </c>
      <c r="B15" t="s">
        <v>29581</v>
      </c>
      <c r="C15" t="s">
        <v>29570</v>
      </c>
      <c r="D15" t="s">
        <v>1230</v>
      </c>
      <c r="E15" t="s">
        <v>1230</v>
      </c>
      <c r="F15" t="s">
        <v>67</v>
      </c>
      <c r="G15" t="s">
        <v>12594</v>
      </c>
    </row>
    <row r="16" spans="1:7" x14ac:dyDescent="0.25">
      <c r="A16">
        <v>271148002</v>
      </c>
      <c r="B16" t="s">
        <v>29582</v>
      </c>
      <c r="C16" t="s">
        <v>29570</v>
      </c>
      <c r="D16" t="s">
        <v>1230</v>
      </c>
      <c r="E16" t="s">
        <v>1230</v>
      </c>
      <c r="F16" t="s">
        <v>67</v>
      </c>
      <c r="G16" t="s">
        <v>12594</v>
      </c>
    </row>
    <row r="17" spans="1:7" x14ac:dyDescent="0.25">
      <c r="A17">
        <v>271148004</v>
      </c>
      <c r="B17" t="s">
        <v>29583</v>
      </c>
      <c r="C17" t="s">
        <v>29570</v>
      </c>
      <c r="D17" t="s">
        <v>1230</v>
      </c>
      <c r="E17" t="s">
        <v>1230</v>
      </c>
      <c r="F17" t="s">
        <v>67</v>
      </c>
      <c r="G17" t="s">
        <v>12594</v>
      </c>
    </row>
    <row r="18" spans="1:7" x14ac:dyDescent="0.25">
      <c r="A18">
        <v>271148006</v>
      </c>
      <c r="B18" t="s">
        <v>29584</v>
      </c>
      <c r="C18" t="s">
        <v>29570</v>
      </c>
      <c r="D18" t="s">
        <v>1230</v>
      </c>
      <c r="E18" t="s">
        <v>1230</v>
      </c>
      <c r="F18" t="s">
        <v>67</v>
      </c>
      <c r="G18" t="s">
        <v>12594</v>
      </c>
    </row>
    <row r="19" spans="1:7" x14ac:dyDescent="0.25">
      <c r="A19">
        <v>271148008</v>
      </c>
      <c r="B19" t="s">
        <v>29585</v>
      </c>
      <c r="C19" t="s">
        <v>29570</v>
      </c>
      <c r="D19" t="s">
        <v>1230</v>
      </c>
      <c r="E19" t="s">
        <v>1230</v>
      </c>
      <c r="F19" t="s">
        <v>67</v>
      </c>
      <c r="G19" t="s">
        <v>12594</v>
      </c>
    </row>
    <row r="20" spans="1:7" x14ac:dyDescent="0.25">
      <c r="A20">
        <v>271148010</v>
      </c>
      <c r="B20" t="s">
        <v>29586</v>
      </c>
      <c r="C20" t="s">
        <v>29570</v>
      </c>
      <c r="D20" t="s">
        <v>1230</v>
      </c>
      <c r="E20" t="s">
        <v>1230</v>
      </c>
      <c r="F20" t="s">
        <v>67</v>
      </c>
      <c r="G20" t="s">
        <v>12594</v>
      </c>
    </row>
    <row r="21" spans="1:7" x14ac:dyDescent="0.25">
      <c r="A21">
        <v>271148012</v>
      </c>
      <c r="B21" t="s">
        <v>29587</v>
      </c>
      <c r="C21" t="s">
        <v>29570</v>
      </c>
      <c r="D21" t="s">
        <v>1230</v>
      </c>
      <c r="E21" t="s">
        <v>1230</v>
      </c>
      <c r="F21" t="s">
        <v>67</v>
      </c>
      <c r="G21" t="s">
        <v>12594</v>
      </c>
    </row>
    <row r="22" spans="1:7" x14ac:dyDescent="0.25">
      <c r="A22">
        <v>271148014</v>
      </c>
      <c r="B22" t="s">
        <v>29588</v>
      </c>
      <c r="C22" t="s">
        <v>29570</v>
      </c>
      <c r="D22" t="s">
        <v>1230</v>
      </c>
      <c r="E22" t="s">
        <v>1230</v>
      </c>
      <c r="F22" t="s">
        <v>67</v>
      </c>
      <c r="G22" t="s">
        <v>12594</v>
      </c>
    </row>
    <row r="23" spans="1:7" x14ac:dyDescent="0.25">
      <c r="A23">
        <v>271148180</v>
      </c>
      <c r="B23" t="s">
        <v>29589</v>
      </c>
      <c r="C23" t="s">
        <v>29570</v>
      </c>
      <c r="D23" t="s">
        <v>1230</v>
      </c>
      <c r="E23" t="s">
        <v>1230</v>
      </c>
      <c r="F23" t="s">
        <v>67</v>
      </c>
      <c r="G23" t="s">
        <v>12594</v>
      </c>
    </row>
    <row r="24" spans="1:7" x14ac:dyDescent="0.25">
      <c r="A24">
        <v>271148182</v>
      </c>
      <c r="B24" t="s">
        <v>29590</v>
      </c>
      <c r="C24" t="s">
        <v>29570</v>
      </c>
      <c r="D24" t="s">
        <v>1230</v>
      </c>
      <c r="E24" t="s">
        <v>1230</v>
      </c>
      <c r="F24" t="s">
        <v>67</v>
      </c>
      <c r="G24" t="s">
        <v>12594</v>
      </c>
    </row>
    <row r="25" spans="1:7" x14ac:dyDescent="0.25">
      <c r="A25">
        <v>271148184</v>
      </c>
      <c r="B25" t="s">
        <v>29591</v>
      </c>
      <c r="C25" t="s">
        <v>29570</v>
      </c>
      <c r="D25" t="s">
        <v>1230</v>
      </c>
      <c r="E25" t="s">
        <v>1230</v>
      </c>
      <c r="F25" t="s">
        <v>67</v>
      </c>
      <c r="G25" t="s">
        <v>12594</v>
      </c>
    </row>
    <row r="26" spans="1:7" x14ac:dyDescent="0.25">
      <c r="A26">
        <v>271148186</v>
      </c>
      <c r="B26" t="s">
        <v>29592</v>
      </c>
      <c r="C26" t="s">
        <v>29570</v>
      </c>
      <c r="D26" t="s">
        <v>1230</v>
      </c>
      <c r="E26" t="s">
        <v>1230</v>
      </c>
      <c r="F26" t="s">
        <v>67</v>
      </c>
      <c r="G26" t="s">
        <v>12594</v>
      </c>
    </row>
    <row r="27" spans="1:7" x14ac:dyDescent="0.25">
      <c r="A27">
        <v>271148188</v>
      </c>
      <c r="B27" t="s">
        <v>29593</v>
      </c>
      <c r="C27" t="s">
        <v>29570</v>
      </c>
      <c r="D27" t="s">
        <v>1230</v>
      </c>
      <c r="E27" t="s">
        <v>1230</v>
      </c>
      <c r="F27" t="s">
        <v>67</v>
      </c>
      <c r="G27" t="s">
        <v>12594</v>
      </c>
    </row>
    <row r="28" spans="1:7" x14ac:dyDescent="0.25">
      <c r="A28">
        <v>271148190</v>
      </c>
      <c r="B28" t="s">
        <v>29594</v>
      </c>
      <c r="C28" t="s">
        <v>29570</v>
      </c>
      <c r="D28" t="s">
        <v>1230</v>
      </c>
      <c r="E28" t="s">
        <v>1230</v>
      </c>
      <c r="F28" t="s">
        <v>67</v>
      </c>
      <c r="G28" t="s">
        <v>12594</v>
      </c>
    </row>
    <row r="29" spans="1:7" x14ac:dyDescent="0.25">
      <c r="A29">
        <v>271148702</v>
      </c>
      <c r="B29" t="s">
        <v>29595</v>
      </c>
      <c r="C29" t="s">
        <v>29570</v>
      </c>
      <c r="D29" t="s">
        <v>1230</v>
      </c>
      <c r="E29" t="s">
        <v>1230</v>
      </c>
      <c r="F29" t="s">
        <v>67</v>
      </c>
      <c r="G29" t="s">
        <v>12594</v>
      </c>
    </row>
    <row r="30" spans="1:7" x14ac:dyDescent="0.25">
      <c r="A30">
        <v>271148016</v>
      </c>
      <c r="B30" t="s">
        <v>29596</v>
      </c>
      <c r="C30" t="s">
        <v>29570</v>
      </c>
      <c r="D30" t="s">
        <v>1230</v>
      </c>
      <c r="E30" t="s">
        <v>1230</v>
      </c>
      <c r="F30" t="s">
        <v>67</v>
      </c>
      <c r="G30" t="s">
        <v>12594</v>
      </c>
    </row>
    <row r="31" spans="1:7" x14ac:dyDescent="0.25">
      <c r="A31">
        <v>271148018</v>
      </c>
      <c r="B31" t="s">
        <v>29597</v>
      </c>
      <c r="C31" t="s">
        <v>29570</v>
      </c>
      <c r="D31" t="s">
        <v>1230</v>
      </c>
      <c r="E31" t="s">
        <v>1230</v>
      </c>
      <c r="F31" t="s">
        <v>67</v>
      </c>
      <c r="G31" t="s">
        <v>12594</v>
      </c>
    </row>
    <row r="32" spans="1:7" x14ac:dyDescent="0.25">
      <c r="A32">
        <v>271148020</v>
      </c>
      <c r="B32" t="s">
        <v>29598</v>
      </c>
      <c r="C32" t="s">
        <v>29570</v>
      </c>
      <c r="D32" t="s">
        <v>1230</v>
      </c>
      <c r="E32" t="s">
        <v>1230</v>
      </c>
      <c r="F32" t="s">
        <v>67</v>
      </c>
      <c r="G32" t="s">
        <v>12594</v>
      </c>
    </row>
    <row r="33" spans="1:7" x14ac:dyDescent="0.25">
      <c r="A33">
        <v>271148022</v>
      </c>
      <c r="B33" t="s">
        <v>29599</v>
      </c>
      <c r="C33" t="s">
        <v>29570</v>
      </c>
      <c r="D33" t="s">
        <v>1230</v>
      </c>
      <c r="E33" t="s">
        <v>1230</v>
      </c>
      <c r="F33" t="s">
        <v>67</v>
      </c>
      <c r="G33" t="s">
        <v>12594</v>
      </c>
    </row>
    <row r="34" spans="1:7" x14ac:dyDescent="0.25">
      <c r="A34">
        <v>271148024</v>
      </c>
      <c r="B34" t="s">
        <v>29600</v>
      </c>
      <c r="C34" t="s">
        <v>29570</v>
      </c>
      <c r="D34" t="s">
        <v>1230</v>
      </c>
      <c r="E34" t="s">
        <v>1230</v>
      </c>
      <c r="F34" t="s">
        <v>67</v>
      </c>
      <c r="G34" t="s">
        <v>12594</v>
      </c>
    </row>
    <row r="35" spans="1:7" x14ac:dyDescent="0.25">
      <c r="A35">
        <v>271148026</v>
      </c>
      <c r="B35" t="s">
        <v>29601</v>
      </c>
      <c r="C35" t="s">
        <v>29570</v>
      </c>
      <c r="D35" t="s">
        <v>1230</v>
      </c>
      <c r="E35" t="s">
        <v>1230</v>
      </c>
      <c r="F35" t="s">
        <v>67</v>
      </c>
      <c r="G35" t="s">
        <v>12594</v>
      </c>
    </row>
    <row r="36" spans="1:7" x14ac:dyDescent="0.25">
      <c r="A36">
        <v>271148028</v>
      </c>
      <c r="B36" t="s">
        <v>29602</v>
      </c>
      <c r="C36" t="s">
        <v>29570</v>
      </c>
      <c r="D36" t="s">
        <v>1230</v>
      </c>
      <c r="E36" t="s">
        <v>1230</v>
      </c>
      <c r="F36" t="s">
        <v>67</v>
      </c>
      <c r="G36" t="s">
        <v>12594</v>
      </c>
    </row>
    <row r="37" spans="1:7" x14ac:dyDescent="0.25">
      <c r="A37">
        <v>271148108</v>
      </c>
      <c r="B37" t="s">
        <v>29603</v>
      </c>
      <c r="C37" t="s">
        <v>29570</v>
      </c>
      <c r="D37" t="s">
        <v>1230</v>
      </c>
      <c r="E37" t="s">
        <v>1230</v>
      </c>
      <c r="F37" t="s">
        <v>67</v>
      </c>
      <c r="G37" t="s">
        <v>12594</v>
      </c>
    </row>
    <row r="38" spans="1:7" x14ac:dyDescent="0.25">
      <c r="A38">
        <v>271148110</v>
      </c>
      <c r="B38" t="s">
        <v>29604</v>
      </c>
      <c r="C38" t="s">
        <v>29570</v>
      </c>
      <c r="D38" t="s">
        <v>1230</v>
      </c>
      <c r="E38" t="s">
        <v>1230</v>
      </c>
      <c r="F38" t="s">
        <v>67</v>
      </c>
      <c r="G38" t="s">
        <v>12594</v>
      </c>
    </row>
    <row r="39" spans="1:7" x14ac:dyDescent="0.25">
      <c r="A39">
        <v>271148112</v>
      </c>
      <c r="B39" t="s">
        <v>29605</v>
      </c>
      <c r="C39" t="s">
        <v>29570</v>
      </c>
      <c r="D39" t="s">
        <v>1230</v>
      </c>
      <c r="E39" t="s">
        <v>1230</v>
      </c>
      <c r="F39" t="s">
        <v>67</v>
      </c>
      <c r="G39" t="s">
        <v>12594</v>
      </c>
    </row>
    <row r="40" spans="1:7" x14ac:dyDescent="0.25">
      <c r="A40">
        <v>271148114</v>
      </c>
      <c r="B40" t="s">
        <v>29606</v>
      </c>
      <c r="C40" t="s">
        <v>29570</v>
      </c>
      <c r="D40" t="s">
        <v>1230</v>
      </c>
      <c r="E40" t="s">
        <v>1230</v>
      </c>
      <c r="F40" t="s">
        <v>67</v>
      </c>
      <c r="G40" t="s">
        <v>12594</v>
      </c>
    </row>
    <row r="41" spans="1:7" x14ac:dyDescent="0.25">
      <c r="A41">
        <v>271148116</v>
      </c>
      <c r="B41" t="s">
        <v>29607</v>
      </c>
      <c r="C41" t="s">
        <v>29570</v>
      </c>
      <c r="D41" t="s">
        <v>1230</v>
      </c>
      <c r="E41" t="s">
        <v>1230</v>
      </c>
      <c r="F41" t="s">
        <v>67</v>
      </c>
      <c r="G41" t="s">
        <v>12594</v>
      </c>
    </row>
    <row r="42" spans="1:7" x14ac:dyDescent="0.25">
      <c r="A42">
        <v>271148118</v>
      </c>
      <c r="B42" t="s">
        <v>29608</v>
      </c>
      <c r="C42" t="s">
        <v>29570</v>
      </c>
      <c r="D42" t="s">
        <v>1230</v>
      </c>
      <c r="E42" t="s">
        <v>1230</v>
      </c>
      <c r="F42" t="s">
        <v>67</v>
      </c>
      <c r="G42" t="s">
        <v>12594</v>
      </c>
    </row>
    <row r="43" spans="1:7" x14ac:dyDescent="0.25">
      <c r="A43">
        <v>271148270</v>
      </c>
      <c r="B43" t="s">
        <v>29609</v>
      </c>
      <c r="C43" t="s">
        <v>29570</v>
      </c>
      <c r="D43" t="s">
        <v>1230</v>
      </c>
      <c r="E43" t="s">
        <v>1230</v>
      </c>
      <c r="F43" t="s">
        <v>67</v>
      </c>
      <c r="G43" t="s">
        <v>12594</v>
      </c>
    </row>
    <row r="44" spans="1:7" x14ac:dyDescent="0.25">
      <c r="A44">
        <v>271148272</v>
      </c>
      <c r="B44" t="s">
        <v>29610</v>
      </c>
      <c r="C44" t="s">
        <v>29570</v>
      </c>
      <c r="D44" t="s">
        <v>1230</v>
      </c>
      <c r="E44" t="s">
        <v>1230</v>
      </c>
      <c r="F44" t="s">
        <v>67</v>
      </c>
      <c r="G44" t="s">
        <v>12594</v>
      </c>
    </row>
    <row r="45" spans="1:7" x14ac:dyDescent="0.25">
      <c r="A45">
        <v>271148274</v>
      </c>
      <c r="B45" t="s">
        <v>29611</v>
      </c>
      <c r="C45" t="s">
        <v>29570</v>
      </c>
      <c r="D45" t="s">
        <v>1230</v>
      </c>
      <c r="E45" t="s">
        <v>1230</v>
      </c>
      <c r="F45" t="s">
        <v>67</v>
      </c>
      <c r="G45" t="s">
        <v>12594</v>
      </c>
    </row>
    <row r="46" spans="1:7" x14ac:dyDescent="0.25">
      <c r="A46">
        <v>271148276</v>
      </c>
      <c r="B46" t="s">
        <v>29612</v>
      </c>
      <c r="C46" t="s">
        <v>29570</v>
      </c>
      <c r="D46" t="s">
        <v>1230</v>
      </c>
      <c r="E46" t="s">
        <v>1230</v>
      </c>
      <c r="F46" t="s">
        <v>67</v>
      </c>
      <c r="G46" t="s">
        <v>12594</v>
      </c>
    </row>
    <row r="47" spans="1:7" x14ac:dyDescent="0.25">
      <c r="A47">
        <v>271148278</v>
      </c>
      <c r="B47" t="s">
        <v>29613</v>
      </c>
      <c r="C47" t="s">
        <v>29570</v>
      </c>
      <c r="D47" t="s">
        <v>1230</v>
      </c>
      <c r="E47" t="s">
        <v>1230</v>
      </c>
      <c r="F47" t="s">
        <v>67</v>
      </c>
      <c r="G47" t="s">
        <v>12594</v>
      </c>
    </row>
    <row r="48" spans="1:7" x14ac:dyDescent="0.25">
      <c r="A48">
        <v>271148280</v>
      </c>
      <c r="B48" t="s">
        <v>29614</v>
      </c>
      <c r="C48" t="s">
        <v>29570</v>
      </c>
      <c r="D48" t="s">
        <v>1230</v>
      </c>
      <c r="E48" t="s">
        <v>1230</v>
      </c>
      <c r="F48" t="s">
        <v>67</v>
      </c>
      <c r="G48" t="s">
        <v>12594</v>
      </c>
    </row>
    <row r="49" spans="1:7" x14ac:dyDescent="0.25">
      <c r="A49">
        <v>271148282</v>
      </c>
      <c r="B49" t="s">
        <v>29615</v>
      </c>
      <c r="C49" t="s">
        <v>29570</v>
      </c>
      <c r="D49" t="s">
        <v>1230</v>
      </c>
      <c r="E49" t="s">
        <v>1230</v>
      </c>
      <c r="F49" t="s">
        <v>67</v>
      </c>
      <c r="G49" t="s">
        <v>12594</v>
      </c>
    </row>
    <row r="50" spans="1:7" x14ac:dyDescent="0.25">
      <c r="A50">
        <v>271148700</v>
      </c>
      <c r="B50" t="s">
        <v>29616</v>
      </c>
      <c r="C50" t="s">
        <v>29570</v>
      </c>
      <c r="D50" t="s">
        <v>1230</v>
      </c>
      <c r="E50" t="s">
        <v>1230</v>
      </c>
      <c r="F50" t="s">
        <v>67</v>
      </c>
      <c r="G50" t="s">
        <v>12594</v>
      </c>
    </row>
    <row r="51" spans="1:7" x14ac:dyDescent="0.25">
      <c r="A51">
        <v>271148704</v>
      </c>
      <c r="B51" t="s">
        <v>29617</v>
      </c>
      <c r="C51" t="s">
        <v>29570</v>
      </c>
      <c r="D51" t="s">
        <v>1230</v>
      </c>
      <c r="E51" t="s">
        <v>1230</v>
      </c>
      <c r="F51" t="s">
        <v>67</v>
      </c>
      <c r="G51" t="s">
        <v>12594</v>
      </c>
    </row>
    <row r="52" spans="1:7" x14ac:dyDescent="0.25">
      <c r="A52">
        <v>271148030</v>
      </c>
      <c r="B52" t="s">
        <v>29618</v>
      </c>
      <c r="C52" t="s">
        <v>29570</v>
      </c>
      <c r="D52" t="s">
        <v>1230</v>
      </c>
      <c r="E52" t="s">
        <v>1230</v>
      </c>
      <c r="F52" t="s">
        <v>67</v>
      </c>
      <c r="G52" t="s">
        <v>12594</v>
      </c>
    </row>
    <row r="53" spans="1:7" x14ac:dyDescent="0.25">
      <c r="A53">
        <v>271148032</v>
      </c>
      <c r="B53" t="s">
        <v>29619</v>
      </c>
      <c r="C53" t="s">
        <v>29570</v>
      </c>
      <c r="D53" t="s">
        <v>1230</v>
      </c>
      <c r="E53" t="s">
        <v>1230</v>
      </c>
      <c r="F53" t="s">
        <v>67</v>
      </c>
      <c r="G53" t="s">
        <v>12594</v>
      </c>
    </row>
    <row r="54" spans="1:7" x14ac:dyDescent="0.25">
      <c r="A54">
        <v>271148034</v>
      </c>
      <c r="B54" t="s">
        <v>29620</v>
      </c>
      <c r="C54" t="s">
        <v>29570</v>
      </c>
      <c r="D54" t="s">
        <v>1230</v>
      </c>
      <c r="E54" t="s">
        <v>1230</v>
      </c>
      <c r="F54" t="s">
        <v>67</v>
      </c>
      <c r="G54" t="s">
        <v>12594</v>
      </c>
    </row>
    <row r="55" spans="1:7" x14ac:dyDescent="0.25">
      <c r="A55">
        <v>271148036</v>
      </c>
      <c r="B55" t="s">
        <v>29621</v>
      </c>
      <c r="C55" t="s">
        <v>29570</v>
      </c>
      <c r="D55" t="s">
        <v>1230</v>
      </c>
      <c r="E55" t="s">
        <v>1230</v>
      </c>
      <c r="F55" t="s">
        <v>67</v>
      </c>
      <c r="G55" t="s">
        <v>12594</v>
      </c>
    </row>
    <row r="56" spans="1:7" x14ac:dyDescent="0.25">
      <c r="A56">
        <v>271148120</v>
      </c>
      <c r="B56" t="s">
        <v>29622</v>
      </c>
      <c r="C56" t="s">
        <v>29570</v>
      </c>
      <c r="D56" t="s">
        <v>1230</v>
      </c>
      <c r="E56" t="s">
        <v>1230</v>
      </c>
      <c r="F56" t="s">
        <v>67</v>
      </c>
      <c r="G56" t="s">
        <v>12594</v>
      </c>
    </row>
    <row r="57" spans="1:7" x14ac:dyDescent="0.25">
      <c r="A57">
        <v>271148122</v>
      </c>
      <c r="B57" t="s">
        <v>29623</v>
      </c>
      <c r="C57" t="s">
        <v>29570</v>
      </c>
      <c r="D57" t="s">
        <v>1230</v>
      </c>
      <c r="E57" t="s">
        <v>1230</v>
      </c>
      <c r="F57" t="s">
        <v>67</v>
      </c>
      <c r="G57" t="s">
        <v>12594</v>
      </c>
    </row>
    <row r="58" spans="1:7" x14ac:dyDescent="0.25">
      <c r="A58">
        <v>271148124</v>
      </c>
      <c r="B58" t="s">
        <v>29624</v>
      </c>
      <c r="C58" t="s">
        <v>29570</v>
      </c>
      <c r="D58" t="s">
        <v>1230</v>
      </c>
      <c r="E58" t="s">
        <v>1230</v>
      </c>
      <c r="F58" t="s">
        <v>67</v>
      </c>
      <c r="G58" t="s">
        <v>12594</v>
      </c>
    </row>
    <row r="59" spans="1:7" x14ac:dyDescent="0.25">
      <c r="A59">
        <v>271148126</v>
      </c>
      <c r="B59" t="s">
        <v>29625</v>
      </c>
      <c r="C59" t="s">
        <v>29570</v>
      </c>
      <c r="D59" t="s">
        <v>1230</v>
      </c>
      <c r="E59" t="s">
        <v>1230</v>
      </c>
      <c r="F59" t="s">
        <v>67</v>
      </c>
      <c r="G59" t="s">
        <v>12594</v>
      </c>
    </row>
    <row r="60" spans="1:7" x14ac:dyDescent="0.25">
      <c r="A60">
        <v>271148128</v>
      </c>
      <c r="B60" t="s">
        <v>29626</v>
      </c>
      <c r="C60" t="s">
        <v>29570</v>
      </c>
      <c r="D60" t="s">
        <v>1230</v>
      </c>
      <c r="E60" t="s">
        <v>1230</v>
      </c>
      <c r="F60" t="s">
        <v>67</v>
      </c>
      <c r="G60" t="s">
        <v>12594</v>
      </c>
    </row>
    <row r="61" spans="1:7" x14ac:dyDescent="0.25">
      <c r="A61">
        <v>271148130</v>
      </c>
      <c r="B61" t="s">
        <v>29627</v>
      </c>
      <c r="C61" t="s">
        <v>29570</v>
      </c>
      <c r="D61" t="s">
        <v>1230</v>
      </c>
      <c r="E61" t="s">
        <v>1230</v>
      </c>
      <c r="F61" t="s">
        <v>67</v>
      </c>
      <c r="G61" t="s">
        <v>12594</v>
      </c>
    </row>
    <row r="62" spans="1:7" x14ac:dyDescent="0.25">
      <c r="A62">
        <v>271148192</v>
      </c>
      <c r="B62" t="s">
        <v>29628</v>
      </c>
      <c r="C62" t="s">
        <v>29570</v>
      </c>
      <c r="D62" t="s">
        <v>1230</v>
      </c>
      <c r="E62" t="s">
        <v>1230</v>
      </c>
      <c r="F62" t="s">
        <v>67</v>
      </c>
      <c r="G62" t="s">
        <v>12594</v>
      </c>
    </row>
    <row r="63" spans="1:7" x14ac:dyDescent="0.25">
      <c r="A63">
        <v>271148194</v>
      </c>
      <c r="B63" t="s">
        <v>29629</v>
      </c>
      <c r="C63" t="s">
        <v>29570</v>
      </c>
      <c r="D63" t="s">
        <v>1230</v>
      </c>
      <c r="E63" t="s">
        <v>1230</v>
      </c>
      <c r="F63" t="s">
        <v>67</v>
      </c>
      <c r="G63" t="s">
        <v>12594</v>
      </c>
    </row>
    <row r="64" spans="1:7" x14ac:dyDescent="0.25">
      <c r="A64">
        <v>271148196</v>
      </c>
      <c r="B64" t="s">
        <v>29630</v>
      </c>
      <c r="C64" t="s">
        <v>29570</v>
      </c>
      <c r="D64" t="s">
        <v>1230</v>
      </c>
      <c r="E64" t="s">
        <v>1230</v>
      </c>
      <c r="F64" t="s">
        <v>67</v>
      </c>
      <c r="G64" t="s">
        <v>12594</v>
      </c>
    </row>
    <row r="65" spans="1:7" x14ac:dyDescent="0.25">
      <c r="A65">
        <v>271148198</v>
      </c>
      <c r="B65" t="s">
        <v>29631</v>
      </c>
      <c r="C65" t="s">
        <v>29570</v>
      </c>
      <c r="D65" t="s">
        <v>1230</v>
      </c>
      <c r="E65" t="s">
        <v>1230</v>
      </c>
      <c r="F65" t="s">
        <v>67</v>
      </c>
      <c r="G65" t="s">
        <v>12594</v>
      </c>
    </row>
    <row r="66" spans="1:7" x14ac:dyDescent="0.25">
      <c r="A66">
        <v>271148200</v>
      </c>
      <c r="B66" t="s">
        <v>29632</v>
      </c>
      <c r="C66" t="s">
        <v>29570</v>
      </c>
      <c r="D66" t="s">
        <v>1230</v>
      </c>
      <c r="E66" t="s">
        <v>1230</v>
      </c>
      <c r="F66" t="s">
        <v>67</v>
      </c>
      <c r="G66" t="s">
        <v>12594</v>
      </c>
    </row>
    <row r="67" spans="1:7" x14ac:dyDescent="0.25">
      <c r="A67">
        <v>271148202</v>
      </c>
      <c r="B67" t="s">
        <v>29633</v>
      </c>
      <c r="C67" t="s">
        <v>29570</v>
      </c>
      <c r="D67" t="s">
        <v>1230</v>
      </c>
      <c r="E67" t="s">
        <v>1230</v>
      </c>
      <c r="F67" t="s">
        <v>67</v>
      </c>
      <c r="G67" t="s">
        <v>12594</v>
      </c>
    </row>
    <row r="68" spans="1:7" x14ac:dyDescent="0.25">
      <c r="A68">
        <v>271148284</v>
      </c>
      <c r="B68" t="s">
        <v>29634</v>
      </c>
      <c r="C68" t="s">
        <v>29570</v>
      </c>
      <c r="D68" t="s">
        <v>1230</v>
      </c>
      <c r="E68" t="s">
        <v>1230</v>
      </c>
      <c r="F68" t="s">
        <v>67</v>
      </c>
      <c r="G68" t="s">
        <v>12594</v>
      </c>
    </row>
    <row r="69" spans="1:7" x14ac:dyDescent="0.25">
      <c r="A69">
        <v>271148286</v>
      </c>
      <c r="B69" t="s">
        <v>29635</v>
      </c>
      <c r="C69" t="s">
        <v>29570</v>
      </c>
      <c r="D69" t="s">
        <v>1230</v>
      </c>
      <c r="E69" t="s">
        <v>1230</v>
      </c>
      <c r="F69" t="s">
        <v>67</v>
      </c>
      <c r="G69" t="s">
        <v>12594</v>
      </c>
    </row>
    <row r="70" spans="1:7" x14ac:dyDescent="0.25">
      <c r="A70">
        <v>271148352</v>
      </c>
      <c r="B70" t="s">
        <v>29636</v>
      </c>
      <c r="C70" t="s">
        <v>29570</v>
      </c>
      <c r="D70" t="s">
        <v>1230</v>
      </c>
      <c r="E70" t="s">
        <v>1230</v>
      </c>
      <c r="F70" t="s">
        <v>67</v>
      </c>
      <c r="G70" t="s">
        <v>12594</v>
      </c>
    </row>
    <row r="71" spans="1:7" x14ac:dyDescent="0.25">
      <c r="A71">
        <v>271148354</v>
      </c>
      <c r="B71" t="s">
        <v>29637</v>
      </c>
      <c r="C71" t="s">
        <v>29570</v>
      </c>
      <c r="D71" t="s">
        <v>1230</v>
      </c>
      <c r="E71" t="s">
        <v>1230</v>
      </c>
      <c r="F71" t="s">
        <v>67</v>
      </c>
      <c r="G71" t="s">
        <v>12594</v>
      </c>
    </row>
    <row r="72" spans="1:7" x14ac:dyDescent="0.25">
      <c r="A72">
        <v>271148356</v>
      </c>
      <c r="B72" t="s">
        <v>29638</v>
      </c>
      <c r="C72" t="s">
        <v>29570</v>
      </c>
      <c r="D72" t="s">
        <v>1230</v>
      </c>
      <c r="E72" t="s">
        <v>1230</v>
      </c>
      <c r="F72" t="s">
        <v>67</v>
      </c>
      <c r="G72" t="s">
        <v>12594</v>
      </c>
    </row>
    <row r="73" spans="1:7" x14ac:dyDescent="0.25">
      <c r="A73">
        <v>271148358</v>
      </c>
      <c r="B73" t="s">
        <v>29639</v>
      </c>
      <c r="C73" t="s">
        <v>29570</v>
      </c>
      <c r="D73" t="s">
        <v>1230</v>
      </c>
      <c r="E73" t="s">
        <v>1230</v>
      </c>
      <c r="F73" t="s">
        <v>67</v>
      </c>
      <c r="G73" t="s">
        <v>12594</v>
      </c>
    </row>
    <row r="74" spans="1:7" x14ac:dyDescent="0.25">
      <c r="A74">
        <v>271148360</v>
      </c>
      <c r="B74" t="s">
        <v>29640</v>
      </c>
      <c r="C74" t="s">
        <v>29570</v>
      </c>
      <c r="D74" t="s">
        <v>1230</v>
      </c>
      <c r="E74" t="s">
        <v>1230</v>
      </c>
      <c r="F74" t="s">
        <v>67</v>
      </c>
      <c r="G74" t="s">
        <v>12594</v>
      </c>
    </row>
    <row r="75" spans="1:7" x14ac:dyDescent="0.25">
      <c r="A75">
        <v>271148362</v>
      </c>
      <c r="B75" t="s">
        <v>29641</v>
      </c>
      <c r="C75" t="s">
        <v>29570</v>
      </c>
      <c r="D75" t="s">
        <v>1230</v>
      </c>
      <c r="E75" t="s">
        <v>1230</v>
      </c>
      <c r="F75" t="s">
        <v>67</v>
      </c>
      <c r="G75" t="s">
        <v>12594</v>
      </c>
    </row>
    <row r="76" spans="1:7" x14ac:dyDescent="0.25">
      <c r="A76">
        <v>271148364</v>
      </c>
      <c r="B76" t="s">
        <v>29642</v>
      </c>
      <c r="C76" t="s">
        <v>29570</v>
      </c>
      <c r="D76" t="s">
        <v>1230</v>
      </c>
      <c r="E76" t="s">
        <v>1230</v>
      </c>
      <c r="F76" t="s">
        <v>67</v>
      </c>
      <c r="G76" t="s">
        <v>12594</v>
      </c>
    </row>
    <row r="77" spans="1:7" x14ac:dyDescent="0.25">
      <c r="A77">
        <v>271148038</v>
      </c>
      <c r="B77" t="s">
        <v>29643</v>
      </c>
      <c r="C77" t="s">
        <v>29570</v>
      </c>
      <c r="D77" t="s">
        <v>1230</v>
      </c>
      <c r="E77" t="s">
        <v>1230</v>
      </c>
      <c r="F77" t="s">
        <v>67</v>
      </c>
      <c r="G77" t="s">
        <v>12594</v>
      </c>
    </row>
    <row r="78" spans="1:7" x14ac:dyDescent="0.25">
      <c r="A78">
        <v>271148040</v>
      </c>
      <c r="B78" t="s">
        <v>29644</v>
      </c>
      <c r="C78" t="s">
        <v>29570</v>
      </c>
      <c r="D78" t="s">
        <v>1230</v>
      </c>
      <c r="E78" t="s">
        <v>1230</v>
      </c>
      <c r="F78" t="s">
        <v>67</v>
      </c>
      <c r="G78" t="s">
        <v>12594</v>
      </c>
    </row>
    <row r="79" spans="1:7" x14ac:dyDescent="0.25">
      <c r="A79">
        <v>271148042</v>
      </c>
      <c r="B79" t="s">
        <v>29645</v>
      </c>
      <c r="C79" t="s">
        <v>29570</v>
      </c>
      <c r="D79" t="s">
        <v>1230</v>
      </c>
      <c r="E79" t="s">
        <v>1230</v>
      </c>
      <c r="F79" t="s">
        <v>67</v>
      </c>
      <c r="G79" t="s">
        <v>12594</v>
      </c>
    </row>
    <row r="80" spans="1:7" x14ac:dyDescent="0.25">
      <c r="A80">
        <v>271148044</v>
      </c>
      <c r="B80" t="s">
        <v>29646</v>
      </c>
      <c r="C80" t="s">
        <v>29570</v>
      </c>
      <c r="D80" t="s">
        <v>1230</v>
      </c>
      <c r="E80" t="s">
        <v>1230</v>
      </c>
      <c r="F80" t="s">
        <v>67</v>
      </c>
      <c r="G80" t="s">
        <v>12594</v>
      </c>
    </row>
    <row r="81" spans="1:7" x14ac:dyDescent="0.25">
      <c r="A81">
        <v>271148046</v>
      </c>
      <c r="B81" t="s">
        <v>29647</v>
      </c>
      <c r="C81" t="s">
        <v>29570</v>
      </c>
      <c r="D81" t="s">
        <v>1230</v>
      </c>
      <c r="E81" t="s">
        <v>1230</v>
      </c>
      <c r="F81" t="s">
        <v>67</v>
      </c>
      <c r="G81" t="s">
        <v>12594</v>
      </c>
    </row>
    <row r="82" spans="1:7" x14ac:dyDescent="0.25">
      <c r="A82">
        <v>271148048</v>
      </c>
      <c r="B82" t="s">
        <v>29648</v>
      </c>
      <c r="C82" t="s">
        <v>29570</v>
      </c>
      <c r="D82" t="s">
        <v>1230</v>
      </c>
      <c r="E82" t="s">
        <v>1230</v>
      </c>
      <c r="F82" t="s">
        <v>67</v>
      </c>
      <c r="G82" t="s">
        <v>12594</v>
      </c>
    </row>
    <row r="83" spans="1:7" x14ac:dyDescent="0.25">
      <c r="A83">
        <v>271148050</v>
      </c>
      <c r="B83" t="s">
        <v>29649</v>
      </c>
      <c r="C83" t="s">
        <v>29570</v>
      </c>
      <c r="D83" t="s">
        <v>1230</v>
      </c>
      <c r="E83" t="s">
        <v>1230</v>
      </c>
      <c r="F83" t="s">
        <v>67</v>
      </c>
      <c r="G83" t="s">
        <v>12594</v>
      </c>
    </row>
    <row r="84" spans="1:7" x14ac:dyDescent="0.25">
      <c r="A84">
        <v>271148132</v>
      </c>
      <c r="B84" t="s">
        <v>29650</v>
      </c>
      <c r="C84" t="s">
        <v>29570</v>
      </c>
      <c r="D84" t="s">
        <v>1230</v>
      </c>
      <c r="E84" t="s">
        <v>1230</v>
      </c>
      <c r="F84" t="s">
        <v>67</v>
      </c>
      <c r="G84" t="s">
        <v>12594</v>
      </c>
    </row>
    <row r="85" spans="1:7" x14ac:dyDescent="0.25">
      <c r="A85">
        <v>271148134</v>
      </c>
      <c r="B85" t="s">
        <v>29651</v>
      </c>
      <c r="C85" t="s">
        <v>29570</v>
      </c>
      <c r="D85" t="s">
        <v>1230</v>
      </c>
      <c r="E85" t="s">
        <v>1230</v>
      </c>
      <c r="F85" t="s">
        <v>67</v>
      </c>
      <c r="G85" t="s">
        <v>12594</v>
      </c>
    </row>
    <row r="86" spans="1:7" x14ac:dyDescent="0.25">
      <c r="A86">
        <v>271148136</v>
      </c>
      <c r="B86" t="s">
        <v>29652</v>
      </c>
      <c r="C86" t="s">
        <v>29570</v>
      </c>
      <c r="D86" t="s">
        <v>1230</v>
      </c>
      <c r="E86" t="s">
        <v>1230</v>
      </c>
      <c r="F86" t="s">
        <v>67</v>
      </c>
      <c r="G86" t="s">
        <v>12594</v>
      </c>
    </row>
    <row r="87" spans="1:7" x14ac:dyDescent="0.25">
      <c r="A87">
        <v>271148138</v>
      </c>
      <c r="B87" t="s">
        <v>29653</v>
      </c>
      <c r="C87" t="s">
        <v>29570</v>
      </c>
      <c r="D87" t="s">
        <v>1230</v>
      </c>
      <c r="E87" t="s">
        <v>1230</v>
      </c>
      <c r="F87" t="s">
        <v>67</v>
      </c>
      <c r="G87" t="s">
        <v>12594</v>
      </c>
    </row>
    <row r="88" spans="1:7" x14ac:dyDescent="0.25">
      <c r="A88">
        <v>271148140</v>
      </c>
      <c r="B88" t="s">
        <v>29654</v>
      </c>
      <c r="C88" t="s">
        <v>29570</v>
      </c>
      <c r="D88" t="s">
        <v>1230</v>
      </c>
      <c r="E88" t="s">
        <v>1230</v>
      </c>
      <c r="F88" t="s">
        <v>67</v>
      </c>
      <c r="G88" t="s">
        <v>12594</v>
      </c>
    </row>
    <row r="89" spans="1:7" x14ac:dyDescent="0.25">
      <c r="A89">
        <v>271148142</v>
      </c>
      <c r="B89" t="s">
        <v>29655</v>
      </c>
      <c r="C89" t="s">
        <v>29570</v>
      </c>
      <c r="D89" t="s">
        <v>1230</v>
      </c>
      <c r="E89" t="s">
        <v>1230</v>
      </c>
      <c r="F89" t="s">
        <v>67</v>
      </c>
      <c r="G89" t="s">
        <v>12594</v>
      </c>
    </row>
    <row r="90" spans="1:7" x14ac:dyDescent="0.25">
      <c r="A90">
        <v>271148204</v>
      </c>
      <c r="B90" t="s">
        <v>29656</v>
      </c>
      <c r="C90" t="s">
        <v>29570</v>
      </c>
      <c r="D90" t="s">
        <v>1230</v>
      </c>
      <c r="E90" t="s">
        <v>1230</v>
      </c>
      <c r="F90" t="s">
        <v>67</v>
      </c>
      <c r="G90" t="s">
        <v>12594</v>
      </c>
    </row>
    <row r="91" spans="1:7" x14ac:dyDescent="0.25">
      <c r="A91">
        <v>271148206</v>
      </c>
      <c r="B91" t="s">
        <v>29657</v>
      </c>
      <c r="C91" t="s">
        <v>29570</v>
      </c>
      <c r="D91" t="s">
        <v>1230</v>
      </c>
      <c r="E91" t="s">
        <v>1230</v>
      </c>
      <c r="F91" t="s">
        <v>67</v>
      </c>
      <c r="G91" t="s">
        <v>12594</v>
      </c>
    </row>
    <row r="92" spans="1:7" x14ac:dyDescent="0.25">
      <c r="A92">
        <v>271148208</v>
      </c>
      <c r="B92" t="s">
        <v>29658</v>
      </c>
      <c r="C92" t="s">
        <v>29570</v>
      </c>
      <c r="D92" t="s">
        <v>1230</v>
      </c>
      <c r="E92" t="s">
        <v>1230</v>
      </c>
      <c r="F92" t="s">
        <v>67</v>
      </c>
      <c r="G92" t="s">
        <v>12594</v>
      </c>
    </row>
    <row r="93" spans="1:7" x14ac:dyDescent="0.25">
      <c r="A93">
        <v>271148210</v>
      </c>
      <c r="B93" t="s">
        <v>29659</v>
      </c>
      <c r="C93" t="s">
        <v>29570</v>
      </c>
      <c r="D93" t="s">
        <v>1230</v>
      </c>
      <c r="E93" t="s">
        <v>1230</v>
      </c>
      <c r="F93" t="s">
        <v>67</v>
      </c>
      <c r="G93" t="s">
        <v>12594</v>
      </c>
    </row>
    <row r="94" spans="1:7" x14ac:dyDescent="0.25">
      <c r="A94">
        <v>271148212</v>
      </c>
      <c r="B94" t="s">
        <v>29660</v>
      </c>
      <c r="C94" t="s">
        <v>29570</v>
      </c>
      <c r="D94" t="s">
        <v>1230</v>
      </c>
      <c r="E94" t="s">
        <v>1230</v>
      </c>
      <c r="F94" t="s">
        <v>67</v>
      </c>
      <c r="G94" t="s">
        <v>12594</v>
      </c>
    </row>
    <row r="95" spans="1:7" x14ac:dyDescent="0.25">
      <c r="A95">
        <v>271148214</v>
      </c>
      <c r="B95" t="s">
        <v>29661</v>
      </c>
      <c r="C95" t="s">
        <v>29570</v>
      </c>
      <c r="D95" t="s">
        <v>1230</v>
      </c>
      <c r="E95" t="s">
        <v>1230</v>
      </c>
      <c r="F95" t="s">
        <v>67</v>
      </c>
      <c r="G95" t="s">
        <v>12594</v>
      </c>
    </row>
    <row r="96" spans="1:7" x14ac:dyDescent="0.25">
      <c r="A96">
        <v>271148288</v>
      </c>
      <c r="B96" t="s">
        <v>29662</v>
      </c>
      <c r="C96" t="s">
        <v>29570</v>
      </c>
      <c r="D96" t="s">
        <v>1230</v>
      </c>
      <c r="E96" t="s">
        <v>1230</v>
      </c>
      <c r="F96" t="s">
        <v>67</v>
      </c>
      <c r="G96" t="s">
        <v>12594</v>
      </c>
    </row>
    <row r="97" spans="1:7" x14ac:dyDescent="0.25">
      <c r="A97">
        <v>271148290</v>
      </c>
      <c r="B97" t="s">
        <v>29663</v>
      </c>
      <c r="C97" t="s">
        <v>29570</v>
      </c>
      <c r="D97" t="s">
        <v>1230</v>
      </c>
      <c r="E97" t="s">
        <v>1230</v>
      </c>
      <c r="F97" t="s">
        <v>67</v>
      </c>
      <c r="G97" t="s">
        <v>12594</v>
      </c>
    </row>
    <row r="98" spans="1:7" x14ac:dyDescent="0.25">
      <c r="A98">
        <v>271148292</v>
      </c>
      <c r="B98" t="s">
        <v>29664</v>
      </c>
      <c r="C98" t="s">
        <v>29570</v>
      </c>
      <c r="D98" t="s">
        <v>1230</v>
      </c>
      <c r="E98" t="s">
        <v>1230</v>
      </c>
      <c r="F98" t="s">
        <v>67</v>
      </c>
      <c r="G98" t="s">
        <v>12594</v>
      </c>
    </row>
    <row r="99" spans="1:7" x14ac:dyDescent="0.25">
      <c r="A99">
        <v>271148294</v>
      </c>
      <c r="B99" t="s">
        <v>29665</v>
      </c>
      <c r="C99" t="s">
        <v>29570</v>
      </c>
      <c r="D99" t="s">
        <v>1230</v>
      </c>
      <c r="E99" t="s">
        <v>1230</v>
      </c>
      <c r="F99" t="s">
        <v>67</v>
      </c>
      <c r="G99" t="s">
        <v>12594</v>
      </c>
    </row>
    <row r="100" spans="1:7" x14ac:dyDescent="0.25">
      <c r="A100">
        <v>271148296</v>
      </c>
      <c r="B100" t="s">
        <v>29666</v>
      </c>
      <c r="C100" t="s">
        <v>29570</v>
      </c>
      <c r="D100" t="s">
        <v>1230</v>
      </c>
      <c r="E100" t="s">
        <v>1230</v>
      </c>
      <c r="F100" t="s">
        <v>67</v>
      </c>
      <c r="G100" t="s">
        <v>12594</v>
      </c>
    </row>
    <row r="101" spans="1:7" x14ac:dyDescent="0.25">
      <c r="A101">
        <v>271148298</v>
      </c>
      <c r="B101" t="s">
        <v>29667</v>
      </c>
      <c r="C101" t="s">
        <v>29570</v>
      </c>
      <c r="D101" t="s">
        <v>1230</v>
      </c>
      <c r="E101" t="s">
        <v>1230</v>
      </c>
      <c r="F101" t="s">
        <v>67</v>
      </c>
      <c r="G101" t="s">
        <v>12594</v>
      </c>
    </row>
    <row r="102" spans="1:7" x14ac:dyDescent="0.25">
      <c r="A102">
        <v>271148300</v>
      </c>
      <c r="B102" t="s">
        <v>29668</v>
      </c>
      <c r="C102" t="s">
        <v>29570</v>
      </c>
      <c r="D102" t="s">
        <v>1230</v>
      </c>
      <c r="E102" t="s">
        <v>1230</v>
      </c>
      <c r="F102" t="s">
        <v>67</v>
      </c>
      <c r="G102" t="s">
        <v>12594</v>
      </c>
    </row>
    <row r="103" spans="1:7" x14ac:dyDescent="0.25">
      <c r="A103">
        <v>271148366</v>
      </c>
      <c r="B103" t="s">
        <v>29669</v>
      </c>
      <c r="C103" t="s">
        <v>29570</v>
      </c>
      <c r="D103" t="s">
        <v>1230</v>
      </c>
      <c r="E103" t="s">
        <v>1230</v>
      </c>
      <c r="F103" t="s">
        <v>67</v>
      </c>
      <c r="G103" t="s">
        <v>12594</v>
      </c>
    </row>
    <row r="104" spans="1:7" x14ac:dyDescent="0.25">
      <c r="A104">
        <v>271148368</v>
      </c>
      <c r="B104" t="s">
        <v>29670</v>
      </c>
      <c r="C104" t="s">
        <v>29570</v>
      </c>
      <c r="D104" t="s">
        <v>1230</v>
      </c>
      <c r="E104" t="s">
        <v>1230</v>
      </c>
      <c r="F104" t="s">
        <v>67</v>
      </c>
      <c r="G104" t="s">
        <v>12594</v>
      </c>
    </row>
    <row r="105" spans="1:7" x14ac:dyDescent="0.25">
      <c r="A105">
        <v>271148370</v>
      </c>
      <c r="B105" t="s">
        <v>29671</v>
      </c>
      <c r="C105" t="s">
        <v>29570</v>
      </c>
      <c r="D105" t="s">
        <v>1230</v>
      </c>
      <c r="E105" t="s">
        <v>1230</v>
      </c>
      <c r="F105" t="s">
        <v>67</v>
      </c>
      <c r="G105" t="s">
        <v>12594</v>
      </c>
    </row>
    <row r="106" spans="1:7" x14ac:dyDescent="0.25">
      <c r="A106">
        <v>271148372</v>
      </c>
      <c r="B106" t="s">
        <v>29672</v>
      </c>
      <c r="C106" t="s">
        <v>29570</v>
      </c>
      <c r="D106" t="s">
        <v>1230</v>
      </c>
      <c r="E106" t="s">
        <v>1230</v>
      </c>
      <c r="F106" t="s">
        <v>67</v>
      </c>
      <c r="G106" t="s">
        <v>12594</v>
      </c>
    </row>
    <row r="107" spans="1:7" x14ac:dyDescent="0.25">
      <c r="A107">
        <v>271148374</v>
      </c>
      <c r="B107" t="s">
        <v>29673</v>
      </c>
      <c r="C107" t="s">
        <v>29570</v>
      </c>
      <c r="D107" t="s">
        <v>1230</v>
      </c>
      <c r="E107" t="s">
        <v>1230</v>
      </c>
      <c r="F107" t="s">
        <v>67</v>
      </c>
      <c r="G107" t="s">
        <v>12594</v>
      </c>
    </row>
    <row r="108" spans="1:7" x14ac:dyDescent="0.25">
      <c r="A108">
        <v>271148376</v>
      </c>
      <c r="B108" t="s">
        <v>29674</v>
      </c>
      <c r="C108" t="s">
        <v>29570</v>
      </c>
      <c r="D108" t="s">
        <v>1230</v>
      </c>
      <c r="E108" t="s">
        <v>1230</v>
      </c>
      <c r="F108" t="s">
        <v>67</v>
      </c>
      <c r="G108" t="s">
        <v>12594</v>
      </c>
    </row>
    <row r="109" spans="1:7" x14ac:dyDescent="0.25">
      <c r="A109">
        <v>271148378</v>
      </c>
      <c r="B109" t="s">
        <v>29675</v>
      </c>
      <c r="C109" t="s">
        <v>29570</v>
      </c>
      <c r="D109" t="s">
        <v>1230</v>
      </c>
      <c r="E109" t="s">
        <v>1230</v>
      </c>
      <c r="F109" t="s">
        <v>67</v>
      </c>
      <c r="G109" t="s">
        <v>12594</v>
      </c>
    </row>
    <row r="110" spans="1:7" x14ac:dyDescent="0.25">
      <c r="A110">
        <v>271148144</v>
      </c>
      <c r="B110" t="s">
        <v>29676</v>
      </c>
      <c r="C110" t="s">
        <v>29570</v>
      </c>
      <c r="D110" t="s">
        <v>1230</v>
      </c>
      <c r="E110" t="s">
        <v>1230</v>
      </c>
      <c r="F110" t="s">
        <v>67</v>
      </c>
      <c r="G110" t="s">
        <v>12594</v>
      </c>
    </row>
    <row r="111" spans="1:7" x14ac:dyDescent="0.25">
      <c r="A111">
        <v>271148146</v>
      </c>
      <c r="B111" t="s">
        <v>29677</v>
      </c>
      <c r="C111" t="s">
        <v>29570</v>
      </c>
      <c r="D111" t="s">
        <v>1230</v>
      </c>
      <c r="E111" t="s">
        <v>1230</v>
      </c>
      <c r="F111" t="s">
        <v>67</v>
      </c>
      <c r="G111" t="s">
        <v>12594</v>
      </c>
    </row>
    <row r="112" spans="1:7" x14ac:dyDescent="0.25">
      <c r="A112">
        <v>271148148</v>
      </c>
      <c r="B112" t="s">
        <v>29678</v>
      </c>
      <c r="C112" t="s">
        <v>29570</v>
      </c>
      <c r="D112" t="s">
        <v>1230</v>
      </c>
      <c r="E112" t="s">
        <v>1230</v>
      </c>
      <c r="F112" t="s">
        <v>67</v>
      </c>
      <c r="G112" t="s">
        <v>12594</v>
      </c>
    </row>
    <row r="113" spans="1:7" x14ac:dyDescent="0.25">
      <c r="A113">
        <v>271148150</v>
      </c>
      <c r="B113" t="s">
        <v>29679</v>
      </c>
      <c r="C113" t="s">
        <v>29570</v>
      </c>
      <c r="D113" t="s">
        <v>1230</v>
      </c>
      <c r="E113" t="s">
        <v>1230</v>
      </c>
      <c r="F113" t="s">
        <v>67</v>
      </c>
      <c r="G113" t="s">
        <v>12594</v>
      </c>
    </row>
    <row r="114" spans="1:7" x14ac:dyDescent="0.25">
      <c r="A114">
        <v>271148152</v>
      </c>
      <c r="B114" t="s">
        <v>29680</v>
      </c>
      <c r="C114" t="s">
        <v>29570</v>
      </c>
      <c r="D114" t="s">
        <v>1230</v>
      </c>
      <c r="E114" t="s">
        <v>1230</v>
      </c>
      <c r="F114" t="s">
        <v>67</v>
      </c>
      <c r="G114" t="s">
        <v>12594</v>
      </c>
    </row>
    <row r="115" spans="1:7" x14ac:dyDescent="0.25">
      <c r="A115">
        <v>271148154</v>
      </c>
      <c r="B115" t="s">
        <v>29681</v>
      </c>
      <c r="C115" t="s">
        <v>29570</v>
      </c>
      <c r="D115" t="s">
        <v>1230</v>
      </c>
      <c r="E115" t="s">
        <v>1230</v>
      </c>
      <c r="F115" t="s">
        <v>67</v>
      </c>
      <c r="G115" t="s">
        <v>12594</v>
      </c>
    </row>
    <row r="116" spans="1:7" x14ac:dyDescent="0.25">
      <c r="A116">
        <v>271148216</v>
      </c>
      <c r="B116" t="s">
        <v>29682</v>
      </c>
      <c r="C116" t="s">
        <v>29570</v>
      </c>
      <c r="D116" t="s">
        <v>1230</v>
      </c>
      <c r="E116" t="s">
        <v>1230</v>
      </c>
      <c r="F116" t="s">
        <v>67</v>
      </c>
      <c r="G116" t="s">
        <v>12594</v>
      </c>
    </row>
    <row r="117" spans="1:7" x14ac:dyDescent="0.25">
      <c r="A117">
        <v>271148218</v>
      </c>
      <c r="B117" t="s">
        <v>29683</v>
      </c>
      <c r="C117" t="s">
        <v>29570</v>
      </c>
      <c r="D117" t="s">
        <v>1230</v>
      </c>
      <c r="E117" t="s">
        <v>1230</v>
      </c>
      <c r="F117" t="s">
        <v>67</v>
      </c>
      <c r="G117" t="s">
        <v>12594</v>
      </c>
    </row>
    <row r="118" spans="1:7" x14ac:dyDescent="0.25">
      <c r="A118">
        <v>271148220</v>
      </c>
      <c r="B118" t="s">
        <v>29684</v>
      </c>
      <c r="C118" t="s">
        <v>29570</v>
      </c>
      <c r="D118" t="s">
        <v>1230</v>
      </c>
      <c r="E118" t="s">
        <v>1230</v>
      </c>
      <c r="F118" t="s">
        <v>67</v>
      </c>
      <c r="G118" t="s">
        <v>12594</v>
      </c>
    </row>
    <row r="119" spans="1:7" x14ac:dyDescent="0.25">
      <c r="A119">
        <v>271148222</v>
      </c>
      <c r="B119" t="s">
        <v>29685</v>
      </c>
      <c r="C119" t="s">
        <v>29570</v>
      </c>
      <c r="D119" t="s">
        <v>1230</v>
      </c>
      <c r="E119" t="s">
        <v>1230</v>
      </c>
      <c r="F119" t="s">
        <v>67</v>
      </c>
      <c r="G119" t="s">
        <v>12594</v>
      </c>
    </row>
    <row r="120" spans="1:7" x14ac:dyDescent="0.25">
      <c r="A120">
        <v>271148224</v>
      </c>
      <c r="B120" t="s">
        <v>29686</v>
      </c>
      <c r="C120" t="s">
        <v>29570</v>
      </c>
      <c r="D120" t="s">
        <v>1230</v>
      </c>
      <c r="E120" t="s">
        <v>1230</v>
      </c>
      <c r="F120" t="s">
        <v>67</v>
      </c>
      <c r="G120" t="s">
        <v>12594</v>
      </c>
    </row>
    <row r="121" spans="1:7" x14ac:dyDescent="0.25">
      <c r="A121">
        <v>271148226</v>
      </c>
      <c r="B121" t="s">
        <v>29687</v>
      </c>
      <c r="C121" t="s">
        <v>29570</v>
      </c>
      <c r="D121" t="s">
        <v>1230</v>
      </c>
      <c r="E121" t="s">
        <v>1230</v>
      </c>
      <c r="F121" t="s">
        <v>67</v>
      </c>
      <c r="G121" t="s">
        <v>12594</v>
      </c>
    </row>
    <row r="122" spans="1:7" x14ac:dyDescent="0.25">
      <c r="A122">
        <v>271148302</v>
      </c>
      <c r="B122" t="s">
        <v>29688</v>
      </c>
      <c r="C122" t="s">
        <v>29570</v>
      </c>
      <c r="D122" t="s">
        <v>1230</v>
      </c>
      <c r="E122" t="s">
        <v>1230</v>
      </c>
      <c r="F122" t="s">
        <v>67</v>
      </c>
      <c r="G122" t="s">
        <v>12594</v>
      </c>
    </row>
    <row r="123" spans="1:7" x14ac:dyDescent="0.25">
      <c r="A123">
        <v>271148304</v>
      </c>
      <c r="B123" t="s">
        <v>29689</v>
      </c>
      <c r="C123" t="s">
        <v>29570</v>
      </c>
      <c r="D123" t="s">
        <v>1230</v>
      </c>
      <c r="E123" t="s">
        <v>1230</v>
      </c>
      <c r="F123" t="s">
        <v>67</v>
      </c>
      <c r="G123" t="s">
        <v>12594</v>
      </c>
    </row>
    <row r="124" spans="1:7" x14ac:dyDescent="0.25">
      <c r="A124">
        <v>271148306</v>
      </c>
      <c r="B124" t="s">
        <v>29690</v>
      </c>
      <c r="C124" t="s">
        <v>29570</v>
      </c>
      <c r="D124" t="s">
        <v>1230</v>
      </c>
      <c r="E124" t="s">
        <v>1230</v>
      </c>
      <c r="F124" t="s">
        <v>67</v>
      </c>
      <c r="G124" t="s">
        <v>12594</v>
      </c>
    </row>
    <row r="125" spans="1:7" x14ac:dyDescent="0.25">
      <c r="A125">
        <v>271148308</v>
      </c>
      <c r="B125" t="s">
        <v>29691</v>
      </c>
      <c r="C125" t="s">
        <v>29570</v>
      </c>
      <c r="D125" t="s">
        <v>1230</v>
      </c>
      <c r="E125" t="s">
        <v>1230</v>
      </c>
      <c r="F125" t="s">
        <v>67</v>
      </c>
      <c r="G125" t="s">
        <v>12594</v>
      </c>
    </row>
    <row r="126" spans="1:7" x14ac:dyDescent="0.25">
      <c r="A126">
        <v>271148310</v>
      </c>
      <c r="B126" t="s">
        <v>29692</v>
      </c>
      <c r="C126" t="s">
        <v>29570</v>
      </c>
      <c r="D126" t="s">
        <v>1230</v>
      </c>
      <c r="E126" t="s">
        <v>1230</v>
      </c>
      <c r="F126" t="s">
        <v>67</v>
      </c>
      <c r="G126" t="s">
        <v>12594</v>
      </c>
    </row>
    <row r="127" spans="1:7" x14ac:dyDescent="0.25">
      <c r="A127">
        <v>271148312</v>
      </c>
      <c r="B127" t="s">
        <v>29693</v>
      </c>
      <c r="C127" t="s">
        <v>29570</v>
      </c>
      <c r="D127" t="s">
        <v>1230</v>
      </c>
      <c r="E127" t="s">
        <v>1230</v>
      </c>
      <c r="F127" t="s">
        <v>67</v>
      </c>
      <c r="G127" t="s">
        <v>12594</v>
      </c>
    </row>
    <row r="128" spans="1:7" x14ac:dyDescent="0.25">
      <c r="A128">
        <v>271148314</v>
      </c>
      <c r="B128" t="s">
        <v>29694</v>
      </c>
      <c r="C128" t="s">
        <v>29570</v>
      </c>
      <c r="D128" t="s">
        <v>1230</v>
      </c>
      <c r="E128" t="s">
        <v>1230</v>
      </c>
      <c r="F128" t="s">
        <v>67</v>
      </c>
      <c r="G128" t="s">
        <v>12594</v>
      </c>
    </row>
    <row r="129" spans="1:7" x14ac:dyDescent="0.25">
      <c r="A129">
        <v>271148380</v>
      </c>
      <c r="B129" t="s">
        <v>29695</v>
      </c>
      <c r="C129" t="s">
        <v>29570</v>
      </c>
      <c r="D129" t="s">
        <v>1230</v>
      </c>
      <c r="E129" t="s">
        <v>1230</v>
      </c>
      <c r="F129" t="s">
        <v>67</v>
      </c>
      <c r="G129" t="s">
        <v>12594</v>
      </c>
    </row>
    <row r="130" spans="1:7" x14ac:dyDescent="0.25">
      <c r="A130">
        <v>271148382</v>
      </c>
      <c r="B130" t="s">
        <v>29696</v>
      </c>
      <c r="C130" t="s">
        <v>29570</v>
      </c>
      <c r="D130" t="s">
        <v>1230</v>
      </c>
      <c r="E130" t="s">
        <v>1230</v>
      </c>
      <c r="F130" t="s">
        <v>67</v>
      </c>
      <c r="G130" t="s">
        <v>12594</v>
      </c>
    </row>
    <row r="131" spans="1:7" x14ac:dyDescent="0.25">
      <c r="A131">
        <v>271148384</v>
      </c>
      <c r="B131" t="s">
        <v>29697</v>
      </c>
      <c r="C131" t="s">
        <v>29570</v>
      </c>
      <c r="D131" t="s">
        <v>1230</v>
      </c>
      <c r="E131" t="s">
        <v>1230</v>
      </c>
      <c r="F131" t="s">
        <v>67</v>
      </c>
      <c r="G131" t="s">
        <v>12594</v>
      </c>
    </row>
    <row r="132" spans="1:7" x14ac:dyDescent="0.25">
      <c r="A132">
        <v>271148386</v>
      </c>
      <c r="B132" t="s">
        <v>29698</v>
      </c>
      <c r="C132" t="s">
        <v>29570</v>
      </c>
      <c r="D132" t="s">
        <v>1230</v>
      </c>
      <c r="E132" t="s">
        <v>1230</v>
      </c>
      <c r="F132" t="s">
        <v>67</v>
      </c>
      <c r="G132" t="s">
        <v>12594</v>
      </c>
    </row>
    <row r="133" spans="1:7" x14ac:dyDescent="0.25">
      <c r="A133">
        <v>271148388</v>
      </c>
      <c r="B133" t="s">
        <v>29699</v>
      </c>
      <c r="C133" t="s">
        <v>29570</v>
      </c>
      <c r="D133" t="s">
        <v>1230</v>
      </c>
      <c r="E133" t="s">
        <v>1230</v>
      </c>
      <c r="F133" t="s">
        <v>67</v>
      </c>
      <c r="G133" t="s">
        <v>12594</v>
      </c>
    </row>
    <row r="134" spans="1:7" x14ac:dyDescent="0.25">
      <c r="A134">
        <v>271148390</v>
      </c>
      <c r="B134" t="s">
        <v>29700</v>
      </c>
      <c r="C134" t="s">
        <v>29570</v>
      </c>
      <c r="D134" t="s">
        <v>1230</v>
      </c>
      <c r="E134" t="s">
        <v>1230</v>
      </c>
      <c r="F134" t="s">
        <v>67</v>
      </c>
      <c r="G134" t="s">
        <v>12594</v>
      </c>
    </row>
    <row r="135" spans="1:7" x14ac:dyDescent="0.25">
      <c r="A135">
        <v>271148392</v>
      </c>
      <c r="B135" t="s">
        <v>29701</v>
      </c>
      <c r="C135" t="s">
        <v>29570</v>
      </c>
      <c r="D135" t="s">
        <v>1230</v>
      </c>
      <c r="E135" t="s">
        <v>1230</v>
      </c>
      <c r="F135" t="s">
        <v>67</v>
      </c>
      <c r="G135" t="s">
        <v>12594</v>
      </c>
    </row>
    <row r="136" spans="1:7" x14ac:dyDescent="0.25">
      <c r="A136">
        <v>271148436</v>
      </c>
      <c r="B136" t="s">
        <v>29702</v>
      </c>
      <c r="C136" t="s">
        <v>29570</v>
      </c>
      <c r="D136" t="s">
        <v>1230</v>
      </c>
      <c r="E136" t="s">
        <v>1230</v>
      </c>
      <c r="F136" t="s">
        <v>67</v>
      </c>
      <c r="G136" t="s">
        <v>12594</v>
      </c>
    </row>
    <row r="137" spans="1:7" x14ac:dyDescent="0.25">
      <c r="A137">
        <v>271148466</v>
      </c>
      <c r="B137" t="s">
        <v>29703</v>
      </c>
      <c r="C137" t="s">
        <v>29570</v>
      </c>
      <c r="D137" t="s">
        <v>1230</v>
      </c>
      <c r="E137" t="s">
        <v>1230</v>
      </c>
      <c r="F137" t="s">
        <v>67</v>
      </c>
      <c r="G137" t="s">
        <v>12594</v>
      </c>
    </row>
    <row r="138" spans="1:7" x14ac:dyDescent="0.25">
      <c r="A138">
        <v>271148468</v>
      </c>
      <c r="B138" t="s">
        <v>29704</v>
      </c>
      <c r="C138" t="s">
        <v>29570</v>
      </c>
      <c r="D138" t="s">
        <v>1230</v>
      </c>
      <c r="E138" t="s">
        <v>1230</v>
      </c>
      <c r="F138" t="s">
        <v>67</v>
      </c>
      <c r="G138" t="s">
        <v>12594</v>
      </c>
    </row>
    <row r="139" spans="1:7" x14ac:dyDescent="0.25">
      <c r="A139">
        <v>271148470</v>
      </c>
      <c r="B139" t="s">
        <v>29705</v>
      </c>
      <c r="C139" t="s">
        <v>29570</v>
      </c>
      <c r="D139" t="s">
        <v>1230</v>
      </c>
      <c r="E139" t="s">
        <v>1230</v>
      </c>
      <c r="F139" t="s">
        <v>67</v>
      </c>
      <c r="G139" t="s">
        <v>12594</v>
      </c>
    </row>
    <row r="140" spans="1:7" x14ac:dyDescent="0.25">
      <c r="A140">
        <v>271148472</v>
      </c>
      <c r="B140" t="s">
        <v>29706</v>
      </c>
      <c r="C140" t="s">
        <v>29570</v>
      </c>
      <c r="D140" t="s">
        <v>1230</v>
      </c>
      <c r="E140" t="s">
        <v>1230</v>
      </c>
      <c r="F140" t="s">
        <v>67</v>
      </c>
      <c r="G140" t="s">
        <v>12594</v>
      </c>
    </row>
    <row r="141" spans="1:7" x14ac:dyDescent="0.25">
      <c r="A141">
        <v>271148474</v>
      </c>
      <c r="B141" t="s">
        <v>29707</v>
      </c>
      <c r="C141" t="s">
        <v>29570</v>
      </c>
      <c r="D141" t="s">
        <v>1230</v>
      </c>
      <c r="E141" t="s">
        <v>1230</v>
      </c>
      <c r="F141" t="s">
        <v>67</v>
      </c>
      <c r="G141" t="s">
        <v>12594</v>
      </c>
    </row>
    <row r="142" spans="1:7" x14ac:dyDescent="0.25">
      <c r="A142">
        <v>271148228</v>
      </c>
      <c r="B142" t="s">
        <v>29708</v>
      </c>
      <c r="C142" t="s">
        <v>29570</v>
      </c>
      <c r="D142" t="s">
        <v>1230</v>
      </c>
      <c r="E142" t="s">
        <v>1230</v>
      </c>
      <c r="F142" t="s">
        <v>67</v>
      </c>
      <c r="G142" t="s">
        <v>12594</v>
      </c>
    </row>
    <row r="143" spans="1:7" x14ac:dyDescent="0.25">
      <c r="A143">
        <v>271148230</v>
      </c>
      <c r="B143" t="s">
        <v>29709</v>
      </c>
      <c r="C143" t="s">
        <v>29570</v>
      </c>
      <c r="D143" t="s">
        <v>1230</v>
      </c>
      <c r="E143" t="s">
        <v>1230</v>
      </c>
      <c r="F143" t="s">
        <v>67</v>
      </c>
      <c r="G143" t="s">
        <v>12594</v>
      </c>
    </row>
    <row r="144" spans="1:7" x14ac:dyDescent="0.25">
      <c r="A144">
        <v>271148232</v>
      </c>
      <c r="B144" t="s">
        <v>29710</v>
      </c>
      <c r="C144" t="s">
        <v>29570</v>
      </c>
      <c r="D144" t="s">
        <v>1230</v>
      </c>
      <c r="E144" t="s">
        <v>1230</v>
      </c>
      <c r="F144" t="s">
        <v>67</v>
      </c>
      <c r="G144" t="s">
        <v>12594</v>
      </c>
    </row>
    <row r="145" spans="1:7" x14ac:dyDescent="0.25">
      <c r="A145">
        <v>271148234</v>
      </c>
      <c r="B145" t="s">
        <v>29711</v>
      </c>
      <c r="C145" t="s">
        <v>29570</v>
      </c>
      <c r="D145" t="s">
        <v>1230</v>
      </c>
      <c r="E145" t="s">
        <v>1230</v>
      </c>
      <c r="F145" t="s">
        <v>67</v>
      </c>
      <c r="G145" t="s">
        <v>12594</v>
      </c>
    </row>
    <row r="146" spans="1:7" x14ac:dyDescent="0.25">
      <c r="A146">
        <v>271148236</v>
      </c>
      <c r="B146" t="s">
        <v>29712</v>
      </c>
      <c r="C146" t="s">
        <v>29570</v>
      </c>
      <c r="D146" t="s">
        <v>1230</v>
      </c>
      <c r="E146" t="s">
        <v>1230</v>
      </c>
      <c r="F146" t="s">
        <v>67</v>
      </c>
      <c r="G146" t="s">
        <v>12594</v>
      </c>
    </row>
    <row r="147" spans="1:7" x14ac:dyDescent="0.25">
      <c r="A147">
        <v>271148238</v>
      </c>
      <c r="B147" t="s">
        <v>29713</v>
      </c>
      <c r="C147" t="s">
        <v>29570</v>
      </c>
      <c r="D147" t="s">
        <v>1230</v>
      </c>
      <c r="E147" t="s">
        <v>1230</v>
      </c>
      <c r="F147" t="s">
        <v>67</v>
      </c>
      <c r="G147" t="s">
        <v>12594</v>
      </c>
    </row>
    <row r="148" spans="1:7" x14ac:dyDescent="0.25">
      <c r="A148">
        <v>271148240</v>
      </c>
      <c r="B148" t="s">
        <v>29714</v>
      </c>
      <c r="C148" t="s">
        <v>29570</v>
      </c>
      <c r="D148" t="s">
        <v>1230</v>
      </c>
      <c r="E148" t="s">
        <v>1230</v>
      </c>
      <c r="F148" t="s">
        <v>67</v>
      </c>
      <c r="G148" t="s">
        <v>12594</v>
      </c>
    </row>
    <row r="149" spans="1:7" x14ac:dyDescent="0.25">
      <c r="A149">
        <v>271148316</v>
      </c>
      <c r="B149" t="s">
        <v>29715</v>
      </c>
      <c r="C149" t="s">
        <v>29570</v>
      </c>
      <c r="D149" t="s">
        <v>1230</v>
      </c>
      <c r="E149" t="s">
        <v>1230</v>
      </c>
      <c r="F149" t="s">
        <v>67</v>
      </c>
      <c r="G149" t="s">
        <v>12594</v>
      </c>
    </row>
    <row r="150" spans="1:7" x14ac:dyDescent="0.25">
      <c r="A150">
        <v>271148318</v>
      </c>
      <c r="B150" t="s">
        <v>29716</v>
      </c>
      <c r="C150" t="s">
        <v>29570</v>
      </c>
      <c r="D150" t="s">
        <v>1230</v>
      </c>
      <c r="E150" t="s">
        <v>1230</v>
      </c>
      <c r="F150" t="s">
        <v>67</v>
      </c>
      <c r="G150" t="s">
        <v>12594</v>
      </c>
    </row>
    <row r="151" spans="1:7" x14ac:dyDescent="0.25">
      <c r="A151">
        <v>271148320</v>
      </c>
      <c r="B151" t="s">
        <v>29717</v>
      </c>
      <c r="C151" t="s">
        <v>29570</v>
      </c>
      <c r="D151" t="s">
        <v>1230</v>
      </c>
      <c r="E151" t="s">
        <v>1230</v>
      </c>
      <c r="F151" t="s">
        <v>67</v>
      </c>
      <c r="G151" t="s">
        <v>12594</v>
      </c>
    </row>
    <row r="152" spans="1:7" x14ac:dyDescent="0.25">
      <c r="A152">
        <v>271148322</v>
      </c>
      <c r="B152" t="s">
        <v>29718</v>
      </c>
      <c r="C152" t="s">
        <v>29570</v>
      </c>
      <c r="D152" t="s">
        <v>1230</v>
      </c>
      <c r="E152" t="s">
        <v>1230</v>
      </c>
      <c r="F152" t="s">
        <v>67</v>
      </c>
      <c r="G152" t="s">
        <v>12594</v>
      </c>
    </row>
    <row r="153" spans="1:7" x14ac:dyDescent="0.25">
      <c r="A153">
        <v>271148324</v>
      </c>
      <c r="B153" t="s">
        <v>29719</v>
      </c>
      <c r="C153" t="s">
        <v>29570</v>
      </c>
      <c r="D153" t="s">
        <v>1230</v>
      </c>
      <c r="E153" t="s">
        <v>1230</v>
      </c>
      <c r="F153" t="s">
        <v>67</v>
      </c>
      <c r="G153" t="s">
        <v>12594</v>
      </c>
    </row>
    <row r="154" spans="1:7" x14ac:dyDescent="0.25">
      <c r="A154">
        <v>271148326</v>
      </c>
      <c r="B154" t="s">
        <v>29720</v>
      </c>
      <c r="C154" t="s">
        <v>29570</v>
      </c>
      <c r="D154" t="s">
        <v>1230</v>
      </c>
      <c r="E154" t="s">
        <v>1230</v>
      </c>
      <c r="F154" t="s">
        <v>67</v>
      </c>
      <c r="G154" t="s">
        <v>12594</v>
      </c>
    </row>
    <row r="155" spans="1:7" x14ac:dyDescent="0.25">
      <c r="A155">
        <v>271148328</v>
      </c>
      <c r="B155" t="s">
        <v>29721</v>
      </c>
      <c r="C155" t="s">
        <v>29570</v>
      </c>
      <c r="D155" t="s">
        <v>1230</v>
      </c>
      <c r="E155" t="s">
        <v>1230</v>
      </c>
      <c r="F155" t="s">
        <v>67</v>
      </c>
      <c r="G155" t="s">
        <v>12594</v>
      </c>
    </row>
    <row r="156" spans="1:7" x14ac:dyDescent="0.25">
      <c r="A156">
        <v>271148394</v>
      </c>
      <c r="B156" t="s">
        <v>29722</v>
      </c>
      <c r="C156" t="s">
        <v>29570</v>
      </c>
      <c r="D156" t="s">
        <v>1230</v>
      </c>
      <c r="E156" t="s">
        <v>1230</v>
      </c>
      <c r="F156" t="s">
        <v>67</v>
      </c>
      <c r="G156" t="s">
        <v>12594</v>
      </c>
    </row>
    <row r="157" spans="1:7" x14ac:dyDescent="0.25">
      <c r="A157">
        <v>271148396</v>
      </c>
      <c r="B157" t="s">
        <v>29723</v>
      </c>
      <c r="C157" t="s">
        <v>29570</v>
      </c>
      <c r="D157" t="s">
        <v>1230</v>
      </c>
      <c r="E157" t="s">
        <v>1230</v>
      </c>
      <c r="F157" t="s">
        <v>67</v>
      </c>
      <c r="G157" t="s">
        <v>12594</v>
      </c>
    </row>
    <row r="158" spans="1:7" x14ac:dyDescent="0.25">
      <c r="A158">
        <v>271148398</v>
      </c>
      <c r="B158" t="s">
        <v>29724</v>
      </c>
      <c r="C158" t="s">
        <v>29570</v>
      </c>
      <c r="D158" t="s">
        <v>1230</v>
      </c>
      <c r="E158" t="s">
        <v>1230</v>
      </c>
      <c r="F158" t="s">
        <v>67</v>
      </c>
      <c r="G158" t="s">
        <v>12594</v>
      </c>
    </row>
    <row r="159" spans="1:7" x14ac:dyDescent="0.25">
      <c r="A159">
        <v>271148400</v>
      </c>
      <c r="B159" t="s">
        <v>29725</v>
      </c>
      <c r="C159" t="s">
        <v>29570</v>
      </c>
      <c r="D159" t="s">
        <v>1230</v>
      </c>
      <c r="E159" t="s">
        <v>1230</v>
      </c>
      <c r="F159" t="s">
        <v>67</v>
      </c>
      <c r="G159" t="s">
        <v>12594</v>
      </c>
    </row>
    <row r="160" spans="1:7" x14ac:dyDescent="0.25">
      <c r="A160">
        <v>271148402</v>
      </c>
      <c r="B160" t="s">
        <v>29726</v>
      </c>
      <c r="C160" t="s">
        <v>29570</v>
      </c>
      <c r="D160" t="s">
        <v>1230</v>
      </c>
      <c r="E160" t="s">
        <v>1230</v>
      </c>
      <c r="F160" t="s">
        <v>67</v>
      </c>
      <c r="G160" t="s">
        <v>12594</v>
      </c>
    </row>
    <row r="161" spans="1:7" x14ac:dyDescent="0.25">
      <c r="A161">
        <v>271148404</v>
      </c>
      <c r="B161" t="s">
        <v>29727</v>
      </c>
      <c r="C161" t="s">
        <v>29570</v>
      </c>
      <c r="D161" t="s">
        <v>1230</v>
      </c>
      <c r="E161" t="s">
        <v>1230</v>
      </c>
      <c r="F161" t="s">
        <v>67</v>
      </c>
      <c r="G161" t="s">
        <v>12594</v>
      </c>
    </row>
    <row r="162" spans="1:7" x14ac:dyDescent="0.25">
      <c r="A162">
        <v>271148406</v>
      </c>
      <c r="B162" t="s">
        <v>29728</v>
      </c>
      <c r="C162" t="s">
        <v>29570</v>
      </c>
      <c r="D162" t="s">
        <v>1230</v>
      </c>
      <c r="E162" t="s">
        <v>1230</v>
      </c>
      <c r="F162" t="s">
        <v>67</v>
      </c>
      <c r="G162" t="s">
        <v>12594</v>
      </c>
    </row>
    <row r="163" spans="1:7" x14ac:dyDescent="0.25">
      <c r="A163">
        <v>271148438</v>
      </c>
      <c r="B163" t="s">
        <v>29729</v>
      </c>
      <c r="C163" t="s">
        <v>29570</v>
      </c>
      <c r="D163" t="s">
        <v>1230</v>
      </c>
      <c r="E163" t="s">
        <v>1230</v>
      </c>
      <c r="F163" t="s">
        <v>67</v>
      </c>
      <c r="G163" t="s">
        <v>12594</v>
      </c>
    </row>
    <row r="164" spans="1:7" x14ac:dyDescent="0.25">
      <c r="A164">
        <v>271148440</v>
      </c>
      <c r="B164" t="s">
        <v>29730</v>
      </c>
      <c r="C164" t="s">
        <v>29570</v>
      </c>
      <c r="D164" t="s">
        <v>1230</v>
      </c>
      <c r="E164" t="s">
        <v>1230</v>
      </c>
      <c r="F164" t="s">
        <v>67</v>
      </c>
      <c r="G164" t="s">
        <v>12594</v>
      </c>
    </row>
    <row r="165" spans="1:7" x14ac:dyDescent="0.25">
      <c r="A165">
        <v>271148442</v>
      </c>
      <c r="B165" t="s">
        <v>29731</v>
      </c>
      <c r="C165" t="s">
        <v>29570</v>
      </c>
      <c r="D165" t="s">
        <v>1230</v>
      </c>
      <c r="E165" t="s">
        <v>1230</v>
      </c>
      <c r="F165" t="s">
        <v>67</v>
      </c>
      <c r="G165" t="s">
        <v>12594</v>
      </c>
    </row>
    <row r="166" spans="1:7" x14ac:dyDescent="0.25">
      <c r="A166">
        <v>271148444</v>
      </c>
      <c r="B166" t="s">
        <v>29732</v>
      </c>
      <c r="C166" t="s">
        <v>29570</v>
      </c>
      <c r="D166" t="s">
        <v>1230</v>
      </c>
      <c r="E166" t="s">
        <v>1230</v>
      </c>
      <c r="F166" t="s">
        <v>67</v>
      </c>
      <c r="G166" t="s">
        <v>12594</v>
      </c>
    </row>
    <row r="167" spans="1:7" x14ac:dyDescent="0.25">
      <c r="A167">
        <v>271148446</v>
      </c>
      <c r="B167" t="s">
        <v>29733</v>
      </c>
      <c r="C167" t="s">
        <v>29570</v>
      </c>
      <c r="D167" t="s">
        <v>1230</v>
      </c>
      <c r="E167" t="s">
        <v>1230</v>
      </c>
      <c r="F167" t="s">
        <v>67</v>
      </c>
      <c r="G167" t="s">
        <v>12594</v>
      </c>
    </row>
    <row r="168" spans="1:7" x14ac:dyDescent="0.25">
      <c r="A168">
        <v>271148448</v>
      </c>
      <c r="B168" t="s">
        <v>29734</v>
      </c>
      <c r="C168" t="s">
        <v>29570</v>
      </c>
      <c r="D168" t="s">
        <v>1230</v>
      </c>
      <c r="E168" t="s">
        <v>1230</v>
      </c>
      <c r="F168" t="s">
        <v>67</v>
      </c>
      <c r="G168" t="s">
        <v>12594</v>
      </c>
    </row>
    <row r="169" spans="1:7" x14ac:dyDescent="0.25">
      <c r="A169">
        <v>271148450</v>
      </c>
      <c r="B169" t="s">
        <v>29735</v>
      </c>
      <c r="C169" t="s">
        <v>29570</v>
      </c>
      <c r="D169" t="s">
        <v>1230</v>
      </c>
      <c r="E169" t="s">
        <v>1230</v>
      </c>
      <c r="F169" t="s">
        <v>67</v>
      </c>
      <c r="G169" t="s">
        <v>12594</v>
      </c>
    </row>
    <row r="170" spans="1:7" x14ac:dyDescent="0.25">
      <c r="A170">
        <v>271148476</v>
      </c>
      <c r="B170" t="s">
        <v>29736</v>
      </c>
      <c r="C170" t="s">
        <v>29570</v>
      </c>
      <c r="D170" t="s">
        <v>1230</v>
      </c>
      <c r="E170" t="s">
        <v>1230</v>
      </c>
      <c r="F170" t="s">
        <v>67</v>
      </c>
      <c r="G170" t="s">
        <v>12594</v>
      </c>
    </row>
    <row r="171" spans="1:7" x14ac:dyDescent="0.25">
      <c r="A171">
        <v>271148478</v>
      </c>
      <c r="B171" t="s">
        <v>29737</v>
      </c>
      <c r="C171" t="s">
        <v>29570</v>
      </c>
      <c r="D171" t="s">
        <v>1230</v>
      </c>
      <c r="E171" t="s">
        <v>1230</v>
      </c>
      <c r="F171" t="s">
        <v>67</v>
      </c>
      <c r="G171" t="s">
        <v>12594</v>
      </c>
    </row>
    <row r="172" spans="1:7" x14ac:dyDescent="0.25">
      <c r="A172">
        <v>271148480</v>
      </c>
      <c r="B172" t="s">
        <v>29738</v>
      </c>
      <c r="C172" t="s">
        <v>29570</v>
      </c>
      <c r="D172" t="s">
        <v>1230</v>
      </c>
      <c r="E172" t="s">
        <v>1230</v>
      </c>
      <c r="F172" t="s">
        <v>67</v>
      </c>
      <c r="G172" t="s">
        <v>12594</v>
      </c>
    </row>
    <row r="173" spans="1:7" x14ac:dyDescent="0.25">
      <c r="A173">
        <v>271148482</v>
      </c>
      <c r="B173" t="s">
        <v>29739</v>
      </c>
      <c r="C173" t="s">
        <v>29570</v>
      </c>
      <c r="D173" t="s">
        <v>1230</v>
      </c>
      <c r="E173" t="s">
        <v>1230</v>
      </c>
      <c r="F173" t="s">
        <v>67</v>
      </c>
      <c r="G173" t="s">
        <v>12594</v>
      </c>
    </row>
    <row r="174" spans="1:7" x14ac:dyDescent="0.25">
      <c r="A174">
        <v>271148484</v>
      </c>
      <c r="B174" t="s">
        <v>29740</v>
      </c>
      <c r="C174" t="s">
        <v>29570</v>
      </c>
      <c r="D174" t="s">
        <v>1230</v>
      </c>
      <c r="E174" t="s">
        <v>1230</v>
      </c>
      <c r="F174" t="s">
        <v>67</v>
      </c>
      <c r="G174" t="s">
        <v>12594</v>
      </c>
    </row>
    <row r="175" spans="1:7" x14ac:dyDescent="0.25">
      <c r="A175">
        <v>271148486</v>
      </c>
      <c r="B175" t="s">
        <v>29741</v>
      </c>
      <c r="C175" t="s">
        <v>29570</v>
      </c>
      <c r="D175" t="s">
        <v>1230</v>
      </c>
      <c r="E175" t="s">
        <v>1230</v>
      </c>
      <c r="F175" t="s">
        <v>67</v>
      </c>
      <c r="G175" t="s">
        <v>12594</v>
      </c>
    </row>
    <row r="176" spans="1:7" x14ac:dyDescent="0.25">
      <c r="A176">
        <v>271148488</v>
      </c>
      <c r="B176" t="s">
        <v>29742</v>
      </c>
      <c r="C176" t="s">
        <v>29570</v>
      </c>
      <c r="D176" t="s">
        <v>1230</v>
      </c>
      <c r="E176" t="s">
        <v>1230</v>
      </c>
      <c r="F176" t="s">
        <v>67</v>
      </c>
      <c r="G176" t="s">
        <v>12594</v>
      </c>
    </row>
    <row r="177" spans="1:7" x14ac:dyDescent="0.25">
      <c r="A177">
        <v>271148518</v>
      </c>
      <c r="B177" t="s">
        <v>29743</v>
      </c>
      <c r="C177" t="s">
        <v>29570</v>
      </c>
      <c r="D177" t="s">
        <v>1230</v>
      </c>
      <c r="E177" t="s">
        <v>1230</v>
      </c>
      <c r="F177" t="s">
        <v>67</v>
      </c>
      <c r="G177" t="s">
        <v>12594</v>
      </c>
    </row>
    <row r="178" spans="1:7" x14ac:dyDescent="0.25">
      <c r="A178">
        <v>271148520</v>
      </c>
      <c r="B178" t="s">
        <v>29744</v>
      </c>
      <c r="C178" t="s">
        <v>29570</v>
      </c>
      <c r="D178" t="s">
        <v>1230</v>
      </c>
      <c r="E178" t="s">
        <v>1230</v>
      </c>
      <c r="F178" t="s">
        <v>67</v>
      </c>
      <c r="G178" t="s">
        <v>12594</v>
      </c>
    </row>
    <row r="179" spans="1:7" x14ac:dyDescent="0.25">
      <c r="A179">
        <v>271148522</v>
      </c>
      <c r="B179" t="s">
        <v>29745</v>
      </c>
      <c r="C179" t="s">
        <v>29570</v>
      </c>
      <c r="D179" t="s">
        <v>1230</v>
      </c>
      <c r="E179" t="s">
        <v>1230</v>
      </c>
      <c r="F179" t="s">
        <v>67</v>
      </c>
      <c r="G179" t="s">
        <v>12594</v>
      </c>
    </row>
    <row r="180" spans="1:7" x14ac:dyDescent="0.25">
      <c r="A180">
        <v>271148524</v>
      </c>
      <c r="B180" t="s">
        <v>29746</v>
      </c>
      <c r="C180" t="s">
        <v>29570</v>
      </c>
      <c r="D180" t="s">
        <v>1230</v>
      </c>
      <c r="E180" t="s">
        <v>1230</v>
      </c>
      <c r="F180" t="s">
        <v>67</v>
      </c>
      <c r="G180" t="s">
        <v>12594</v>
      </c>
    </row>
    <row r="181" spans="1:7" x14ac:dyDescent="0.25">
      <c r="A181">
        <v>271148526</v>
      </c>
      <c r="B181" t="s">
        <v>29747</v>
      </c>
      <c r="C181" t="s">
        <v>29570</v>
      </c>
      <c r="D181" t="s">
        <v>1230</v>
      </c>
      <c r="E181" t="s">
        <v>1230</v>
      </c>
      <c r="F181" t="s">
        <v>67</v>
      </c>
      <c r="G181" t="s">
        <v>12594</v>
      </c>
    </row>
    <row r="182" spans="1:7" x14ac:dyDescent="0.25">
      <c r="A182">
        <v>271148528</v>
      </c>
      <c r="B182" t="s">
        <v>29748</v>
      </c>
      <c r="C182" t="s">
        <v>29570</v>
      </c>
      <c r="D182" t="s">
        <v>1230</v>
      </c>
      <c r="E182" t="s">
        <v>1230</v>
      </c>
      <c r="F182" t="s">
        <v>67</v>
      </c>
      <c r="G182" t="s">
        <v>12594</v>
      </c>
    </row>
    <row r="183" spans="1:7" x14ac:dyDescent="0.25">
      <c r="A183">
        <v>271148530</v>
      </c>
      <c r="B183" t="s">
        <v>29749</v>
      </c>
      <c r="C183" t="s">
        <v>29570</v>
      </c>
      <c r="D183" t="s">
        <v>1230</v>
      </c>
      <c r="E183" t="s">
        <v>1230</v>
      </c>
      <c r="F183" t="s">
        <v>67</v>
      </c>
      <c r="G183" t="s">
        <v>12594</v>
      </c>
    </row>
    <row r="184" spans="1:7" x14ac:dyDescent="0.25">
      <c r="A184">
        <v>271148158</v>
      </c>
      <c r="B184" t="s">
        <v>29750</v>
      </c>
      <c r="C184" t="s">
        <v>29570</v>
      </c>
      <c r="D184" t="s">
        <v>1230</v>
      </c>
      <c r="E184" t="s">
        <v>1230</v>
      </c>
      <c r="F184" t="s">
        <v>67</v>
      </c>
      <c r="G184" t="s">
        <v>12594</v>
      </c>
    </row>
    <row r="185" spans="1:7" x14ac:dyDescent="0.25">
      <c r="A185">
        <v>271148160</v>
      </c>
      <c r="B185" t="s">
        <v>29751</v>
      </c>
      <c r="C185" t="s">
        <v>29570</v>
      </c>
      <c r="D185" t="s">
        <v>1230</v>
      </c>
      <c r="E185" t="s">
        <v>1230</v>
      </c>
      <c r="F185" t="s">
        <v>67</v>
      </c>
      <c r="G185" t="s">
        <v>12594</v>
      </c>
    </row>
    <row r="186" spans="1:7" x14ac:dyDescent="0.25">
      <c r="A186">
        <v>271148156</v>
      </c>
      <c r="B186" t="s">
        <v>29752</v>
      </c>
      <c r="C186" t="s">
        <v>29570</v>
      </c>
      <c r="D186" t="s">
        <v>1230</v>
      </c>
      <c r="E186" t="s">
        <v>1230</v>
      </c>
      <c r="F186" t="s">
        <v>67</v>
      </c>
      <c r="G186" t="s">
        <v>12594</v>
      </c>
    </row>
    <row r="187" spans="1:7" x14ac:dyDescent="0.25">
      <c r="A187">
        <v>271148052</v>
      </c>
      <c r="B187" t="s">
        <v>29753</v>
      </c>
      <c r="C187" t="s">
        <v>29570</v>
      </c>
      <c r="D187" t="s">
        <v>1230</v>
      </c>
      <c r="E187" t="s">
        <v>1230</v>
      </c>
      <c r="F187" t="s">
        <v>67</v>
      </c>
      <c r="G187" t="s">
        <v>12594</v>
      </c>
    </row>
    <row r="188" spans="1:7" x14ac:dyDescent="0.25">
      <c r="A188">
        <v>271148054</v>
      </c>
      <c r="B188" t="s">
        <v>29754</v>
      </c>
      <c r="C188" t="s">
        <v>29570</v>
      </c>
      <c r="D188" t="s">
        <v>1230</v>
      </c>
      <c r="E188" t="s">
        <v>1230</v>
      </c>
      <c r="F188" t="s">
        <v>67</v>
      </c>
      <c r="G188" t="s">
        <v>12594</v>
      </c>
    </row>
    <row r="189" spans="1:7" x14ac:dyDescent="0.25">
      <c r="A189">
        <v>271148056</v>
      </c>
      <c r="B189" t="s">
        <v>29755</v>
      </c>
      <c r="C189" t="s">
        <v>29570</v>
      </c>
      <c r="D189" t="s">
        <v>1230</v>
      </c>
      <c r="E189" t="s">
        <v>1230</v>
      </c>
      <c r="F189" t="s">
        <v>67</v>
      </c>
      <c r="G189" t="s">
        <v>12594</v>
      </c>
    </row>
    <row r="190" spans="1:7" x14ac:dyDescent="0.25">
      <c r="A190">
        <v>271148058</v>
      </c>
      <c r="B190" t="s">
        <v>29756</v>
      </c>
      <c r="C190" t="s">
        <v>29570</v>
      </c>
      <c r="D190" t="s">
        <v>1230</v>
      </c>
      <c r="E190" t="s">
        <v>1230</v>
      </c>
      <c r="F190" t="s">
        <v>67</v>
      </c>
      <c r="G190" t="s">
        <v>12594</v>
      </c>
    </row>
    <row r="191" spans="1:7" x14ac:dyDescent="0.25">
      <c r="A191">
        <v>271148060</v>
      </c>
      <c r="B191" t="s">
        <v>29757</v>
      </c>
      <c r="C191" t="s">
        <v>29570</v>
      </c>
      <c r="D191" t="s">
        <v>1230</v>
      </c>
      <c r="E191" t="s">
        <v>1230</v>
      </c>
      <c r="F191" t="s">
        <v>67</v>
      </c>
      <c r="G191" t="s">
        <v>12594</v>
      </c>
    </row>
    <row r="192" spans="1:7" x14ac:dyDescent="0.25">
      <c r="A192">
        <v>271148062</v>
      </c>
      <c r="B192" t="s">
        <v>29758</v>
      </c>
      <c r="C192" t="s">
        <v>29570</v>
      </c>
      <c r="D192" t="s">
        <v>1230</v>
      </c>
      <c r="E192" t="s">
        <v>1230</v>
      </c>
      <c r="F192" t="s">
        <v>67</v>
      </c>
      <c r="G192" t="s">
        <v>12594</v>
      </c>
    </row>
    <row r="193" spans="1:7" x14ac:dyDescent="0.25">
      <c r="A193">
        <v>271148064</v>
      </c>
      <c r="B193" t="s">
        <v>29759</v>
      </c>
      <c r="C193" t="s">
        <v>29570</v>
      </c>
      <c r="D193" t="s">
        <v>1230</v>
      </c>
      <c r="E193" t="s">
        <v>1230</v>
      </c>
      <c r="F193" t="s">
        <v>67</v>
      </c>
      <c r="G193" t="s">
        <v>12594</v>
      </c>
    </row>
    <row r="194" spans="1:7" x14ac:dyDescent="0.25">
      <c r="A194">
        <v>271148242</v>
      </c>
      <c r="B194" t="s">
        <v>29760</v>
      </c>
      <c r="C194" t="s">
        <v>29570</v>
      </c>
      <c r="D194" t="s">
        <v>1230</v>
      </c>
      <c r="E194" t="s">
        <v>1230</v>
      </c>
      <c r="F194" t="s">
        <v>67</v>
      </c>
      <c r="G194" t="s">
        <v>12594</v>
      </c>
    </row>
    <row r="195" spans="1:7" x14ac:dyDescent="0.25">
      <c r="A195">
        <v>271148244</v>
      </c>
      <c r="B195" t="s">
        <v>29761</v>
      </c>
      <c r="C195" t="s">
        <v>29570</v>
      </c>
      <c r="D195" t="s">
        <v>1230</v>
      </c>
      <c r="E195" t="s">
        <v>1230</v>
      </c>
      <c r="F195" t="s">
        <v>67</v>
      </c>
      <c r="G195" t="s">
        <v>12594</v>
      </c>
    </row>
    <row r="196" spans="1:7" x14ac:dyDescent="0.25">
      <c r="A196">
        <v>271148246</v>
      </c>
      <c r="B196" t="s">
        <v>29762</v>
      </c>
      <c r="C196" t="s">
        <v>29570</v>
      </c>
      <c r="D196" t="s">
        <v>1230</v>
      </c>
      <c r="E196" t="s">
        <v>1230</v>
      </c>
      <c r="F196" t="s">
        <v>67</v>
      </c>
      <c r="G196" t="s">
        <v>12594</v>
      </c>
    </row>
    <row r="197" spans="1:7" x14ac:dyDescent="0.25">
      <c r="A197">
        <v>271148248</v>
      </c>
      <c r="B197" t="s">
        <v>29763</v>
      </c>
      <c r="C197" t="s">
        <v>29570</v>
      </c>
      <c r="D197" t="s">
        <v>1230</v>
      </c>
      <c r="E197" t="s">
        <v>1230</v>
      </c>
      <c r="F197" t="s">
        <v>67</v>
      </c>
      <c r="G197" t="s">
        <v>12594</v>
      </c>
    </row>
    <row r="198" spans="1:7" x14ac:dyDescent="0.25">
      <c r="A198">
        <v>271148250</v>
      </c>
      <c r="B198" t="s">
        <v>29764</v>
      </c>
      <c r="C198" t="s">
        <v>29570</v>
      </c>
      <c r="D198" t="s">
        <v>1230</v>
      </c>
      <c r="E198" t="s">
        <v>1230</v>
      </c>
      <c r="F198" t="s">
        <v>67</v>
      </c>
      <c r="G198" t="s">
        <v>12594</v>
      </c>
    </row>
    <row r="199" spans="1:7" x14ac:dyDescent="0.25">
      <c r="A199">
        <v>271148252</v>
      </c>
      <c r="B199" t="s">
        <v>29765</v>
      </c>
      <c r="C199" t="s">
        <v>29570</v>
      </c>
      <c r="D199" t="s">
        <v>1230</v>
      </c>
      <c r="E199" t="s">
        <v>1230</v>
      </c>
      <c r="F199" t="s">
        <v>67</v>
      </c>
      <c r="G199" t="s">
        <v>12594</v>
      </c>
    </row>
    <row r="200" spans="1:7" x14ac:dyDescent="0.25">
      <c r="A200">
        <v>271148254</v>
      </c>
      <c r="B200" t="s">
        <v>29766</v>
      </c>
      <c r="C200" t="s">
        <v>29570</v>
      </c>
      <c r="D200" t="s">
        <v>1230</v>
      </c>
      <c r="E200" t="s">
        <v>1230</v>
      </c>
      <c r="F200" t="s">
        <v>67</v>
      </c>
      <c r="G200" t="s">
        <v>12594</v>
      </c>
    </row>
    <row r="201" spans="1:7" x14ac:dyDescent="0.25">
      <c r="A201">
        <v>271148330</v>
      </c>
      <c r="B201" t="s">
        <v>29767</v>
      </c>
      <c r="C201" t="s">
        <v>29570</v>
      </c>
      <c r="D201" t="s">
        <v>1230</v>
      </c>
      <c r="E201" t="s">
        <v>1230</v>
      </c>
      <c r="F201" t="s">
        <v>67</v>
      </c>
      <c r="G201" t="s">
        <v>12594</v>
      </c>
    </row>
    <row r="202" spans="1:7" x14ac:dyDescent="0.25">
      <c r="A202">
        <v>271148332</v>
      </c>
      <c r="B202" t="s">
        <v>29768</v>
      </c>
      <c r="C202" t="s">
        <v>29570</v>
      </c>
      <c r="D202" t="s">
        <v>1230</v>
      </c>
      <c r="E202" t="s">
        <v>1230</v>
      </c>
      <c r="F202" t="s">
        <v>67</v>
      </c>
      <c r="G202" t="s">
        <v>12594</v>
      </c>
    </row>
    <row r="203" spans="1:7" x14ac:dyDescent="0.25">
      <c r="A203">
        <v>271148334</v>
      </c>
      <c r="B203" t="s">
        <v>29769</v>
      </c>
      <c r="C203" t="s">
        <v>29570</v>
      </c>
      <c r="D203" t="s">
        <v>1230</v>
      </c>
      <c r="E203" t="s">
        <v>1230</v>
      </c>
      <c r="F203" t="s">
        <v>67</v>
      </c>
      <c r="G203" t="s">
        <v>12594</v>
      </c>
    </row>
    <row r="204" spans="1:7" x14ac:dyDescent="0.25">
      <c r="A204">
        <v>271148336</v>
      </c>
      <c r="B204" t="s">
        <v>29770</v>
      </c>
      <c r="C204" t="s">
        <v>29570</v>
      </c>
      <c r="D204" t="s">
        <v>1230</v>
      </c>
      <c r="E204" t="s">
        <v>1230</v>
      </c>
      <c r="F204" t="s">
        <v>67</v>
      </c>
      <c r="G204" t="s">
        <v>12594</v>
      </c>
    </row>
    <row r="205" spans="1:7" x14ac:dyDescent="0.25">
      <c r="A205">
        <v>271148338</v>
      </c>
      <c r="B205" t="s">
        <v>29771</v>
      </c>
      <c r="C205" t="s">
        <v>29570</v>
      </c>
      <c r="D205" t="s">
        <v>1230</v>
      </c>
      <c r="E205" t="s">
        <v>1230</v>
      </c>
      <c r="F205" t="s">
        <v>67</v>
      </c>
      <c r="G205" t="s">
        <v>12594</v>
      </c>
    </row>
    <row r="206" spans="1:7" x14ac:dyDescent="0.25">
      <c r="A206">
        <v>271148340</v>
      </c>
      <c r="B206" t="s">
        <v>29772</v>
      </c>
      <c r="C206" t="s">
        <v>29570</v>
      </c>
      <c r="D206" t="s">
        <v>1230</v>
      </c>
      <c r="E206" t="s">
        <v>1230</v>
      </c>
      <c r="F206" t="s">
        <v>67</v>
      </c>
      <c r="G206" t="s">
        <v>12594</v>
      </c>
    </row>
    <row r="207" spans="1:7" x14ac:dyDescent="0.25">
      <c r="A207">
        <v>271148342</v>
      </c>
      <c r="B207" t="s">
        <v>29773</v>
      </c>
      <c r="C207" t="s">
        <v>29570</v>
      </c>
      <c r="D207" t="s">
        <v>1230</v>
      </c>
      <c r="E207" t="s">
        <v>1230</v>
      </c>
      <c r="F207" t="s">
        <v>67</v>
      </c>
      <c r="G207" t="s">
        <v>12594</v>
      </c>
    </row>
    <row r="208" spans="1:7" x14ac:dyDescent="0.25">
      <c r="A208">
        <v>271148408</v>
      </c>
      <c r="B208" t="s">
        <v>29774</v>
      </c>
      <c r="C208" t="s">
        <v>29570</v>
      </c>
      <c r="D208" t="s">
        <v>1230</v>
      </c>
      <c r="E208" t="s">
        <v>1230</v>
      </c>
      <c r="F208" t="s">
        <v>67</v>
      </c>
      <c r="G208" t="s">
        <v>12594</v>
      </c>
    </row>
    <row r="209" spans="1:7" x14ac:dyDescent="0.25">
      <c r="A209">
        <v>271148410</v>
      </c>
      <c r="B209" t="s">
        <v>29775</v>
      </c>
      <c r="C209" t="s">
        <v>29570</v>
      </c>
      <c r="D209" t="s">
        <v>1230</v>
      </c>
      <c r="E209" t="s">
        <v>1230</v>
      </c>
      <c r="F209" t="s">
        <v>67</v>
      </c>
      <c r="G209" t="s">
        <v>12594</v>
      </c>
    </row>
    <row r="210" spans="1:7" x14ac:dyDescent="0.25">
      <c r="A210">
        <v>271148412</v>
      </c>
      <c r="B210" t="s">
        <v>29776</v>
      </c>
      <c r="C210" t="s">
        <v>29570</v>
      </c>
      <c r="D210" t="s">
        <v>1230</v>
      </c>
      <c r="E210" t="s">
        <v>1230</v>
      </c>
      <c r="F210" t="s">
        <v>67</v>
      </c>
      <c r="G210" t="s">
        <v>12594</v>
      </c>
    </row>
    <row r="211" spans="1:7" x14ac:dyDescent="0.25">
      <c r="A211">
        <v>271148414</v>
      </c>
      <c r="B211" t="s">
        <v>29777</v>
      </c>
      <c r="C211" t="s">
        <v>29570</v>
      </c>
      <c r="D211" t="s">
        <v>1230</v>
      </c>
      <c r="E211" t="s">
        <v>1230</v>
      </c>
      <c r="F211" t="s">
        <v>67</v>
      </c>
      <c r="G211" t="s">
        <v>12594</v>
      </c>
    </row>
    <row r="212" spans="1:7" x14ac:dyDescent="0.25">
      <c r="A212">
        <v>271148416</v>
      </c>
      <c r="B212" t="s">
        <v>29778</v>
      </c>
      <c r="C212" t="s">
        <v>29570</v>
      </c>
      <c r="D212" t="s">
        <v>1230</v>
      </c>
      <c r="E212" t="s">
        <v>1230</v>
      </c>
      <c r="F212" t="s">
        <v>67</v>
      </c>
      <c r="G212" t="s">
        <v>12594</v>
      </c>
    </row>
    <row r="213" spans="1:7" x14ac:dyDescent="0.25">
      <c r="A213">
        <v>271148418</v>
      </c>
      <c r="B213" t="s">
        <v>29779</v>
      </c>
      <c r="C213" t="s">
        <v>29570</v>
      </c>
      <c r="D213" t="s">
        <v>1230</v>
      </c>
      <c r="E213" t="s">
        <v>1230</v>
      </c>
      <c r="F213" t="s">
        <v>67</v>
      </c>
      <c r="G213" t="s">
        <v>12594</v>
      </c>
    </row>
    <row r="214" spans="1:7" x14ac:dyDescent="0.25">
      <c r="A214">
        <v>271148420</v>
      </c>
      <c r="B214" t="s">
        <v>29780</v>
      </c>
      <c r="C214" t="s">
        <v>29570</v>
      </c>
      <c r="D214" t="s">
        <v>1230</v>
      </c>
      <c r="E214" t="s">
        <v>1230</v>
      </c>
      <c r="F214" t="s">
        <v>67</v>
      </c>
      <c r="G214" t="s">
        <v>12594</v>
      </c>
    </row>
    <row r="215" spans="1:7" x14ac:dyDescent="0.25">
      <c r="A215">
        <v>271148452</v>
      </c>
      <c r="B215" t="s">
        <v>29781</v>
      </c>
      <c r="C215" t="s">
        <v>29570</v>
      </c>
      <c r="D215" t="s">
        <v>1230</v>
      </c>
      <c r="E215" t="s">
        <v>1230</v>
      </c>
      <c r="F215" t="s">
        <v>67</v>
      </c>
      <c r="G215" t="s">
        <v>12594</v>
      </c>
    </row>
    <row r="216" spans="1:7" x14ac:dyDescent="0.25">
      <c r="A216">
        <v>271148454</v>
      </c>
      <c r="B216" t="s">
        <v>29782</v>
      </c>
      <c r="C216" t="s">
        <v>29570</v>
      </c>
      <c r="D216" t="s">
        <v>1230</v>
      </c>
      <c r="E216" t="s">
        <v>1230</v>
      </c>
      <c r="F216" t="s">
        <v>67</v>
      </c>
      <c r="G216" t="s">
        <v>12594</v>
      </c>
    </row>
    <row r="217" spans="1:7" x14ac:dyDescent="0.25">
      <c r="A217">
        <v>271148456</v>
      </c>
      <c r="B217" t="s">
        <v>29783</v>
      </c>
      <c r="C217" t="s">
        <v>29570</v>
      </c>
      <c r="D217" t="s">
        <v>1230</v>
      </c>
      <c r="E217" t="s">
        <v>1230</v>
      </c>
      <c r="F217" t="s">
        <v>67</v>
      </c>
      <c r="G217" t="s">
        <v>12594</v>
      </c>
    </row>
    <row r="218" spans="1:7" x14ac:dyDescent="0.25">
      <c r="A218">
        <v>271148458</v>
      </c>
      <c r="B218" t="s">
        <v>29784</v>
      </c>
      <c r="C218" t="s">
        <v>29570</v>
      </c>
      <c r="D218" t="s">
        <v>1230</v>
      </c>
      <c r="E218" t="s">
        <v>1230</v>
      </c>
      <c r="F218" t="s">
        <v>67</v>
      </c>
      <c r="G218" t="s">
        <v>12594</v>
      </c>
    </row>
    <row r="219" spans="1:7" x14ac:dyDescent="0.25">
      <c r="A219">
        <v>271148460</v>
      </c>
      <c r="B219" t="s">
        <v>29785</v>
      </c>
      <c r="C219" t="s">
        <v>29570</v>
      </c>
      <c r="D219" t="s">
        <v>1230</v>
      </c>
      <c r="E219" t="s">
        <v>1230</v>
      </c>
      <c r="F219" t="s">
        <v>67</v>
      </c>
      <c r="G219" t="s">
        <v>12594</v>
      </c>
    </row>
    <row r="220" spans="1:7" x14ac:dyDescent="0.25">
      <c r="A220">
        <v>271148462</v>
      </c>
      <c r="B220" t="s">
        <v>29786</v>
      </c>
      <c r="C220" t="s">
        <v>29570</v>
      </c>
      <c r="D220" t="s">
        <v>1230</v>
      </c>
      <c r="E220" t="s">
        <v>1230</v>
      </c>
      <c r="F220" t="s">
        <v>67</v>
      </c>
      <c r="G220" t="s">
        <v>12594</v>
      </c>
    </row>
    <row r="221" spans="1:7" x14ac:dyDescent="0.25">
      <c r="A221">
        <v>271148464</v>
      </c>
      <c r="B221" t="s">
        <v>29787</v>
      </c>
      <c r="C221" t="s">
        <v>29570</v>
      </c>
      <c r="D221" t="s">
        <v>1230</v>
      </c>
      <c r="E221" t="s">
        <v>1230</v>
      </c>
      <c r="F221" t="s">
        <v>67</v>
      </c>
      <c r="G221" t="s">
        <v>12594</v>
      </c>
    </row>
    <row r="222" spans="1:7" x14ac:dyDescent="0.25">
      <c r="A222">
        <v>271148490</v>
      </c>
      <c r="B222" t="s">
        <v>29788</v>
      </c>
      <c r="C222" t="s">
        <v>29570</v>
      </c>
      <c r="D222" t="s">
        <v>1230</v>
      </c>
      <c r="E222" t="s">
        <v>1230</v>
      </c>
      <c r="F222" t="s">
        <v>67</v>
      </c>
      <c r="G222" t="s">
        <v>12594</v>
      </c>
    </row>
    <row r="223" spans="1:7" x14ac:dyDescent="0.25">
      <c r="A223">
        <v>271148492</v>
      </c>
      <c r="B223" t="s">
        <v>29789</v>
      </c>
      <c r="C223" t="s">
        <v>29570</v>
      </c>
      <c r="D223" t="s">
        <v>1230</v>
      </c>
      <c r="E223" t="s">
        <v>1230</v>
      </c>
      <c r="F223" t="s">
        <v>67</v>
      </c>
      <c r="G223" t="s">
        <v>12594</v>
      </c>
    </row>
    <row r="224" spans="1:7" x14ac:dyDescent="0.25">
      <c r="A224">
        <v>271148494</v>
      </c>
      <c r="B224" t="s">
        <v>29790</v>
      </c>
      <c r="C224" t="s">
        <v>29570</v>
      </c>
      <c r="D224" t="s">
        <v>1230</v>
      </c>
      <c r="E224" t="s">
        <v>1230</v>
      </c>
      <c r="F224" t="s">
        <v>67</v>
      </c>
      <c r="G224" t="s">
        <v>12594</v>
      </c>
    </row>
    <row r="225" spans="1:7" x14ac:dyDescent="0.25">
      <c r="A225">
        <v>271148496</v>
      </c>
      <c r="B225" t="s">
        <v>29791</v>
      </c>
      <c r="C225" t="s">
        <v>29570</v>
      </c>
      <c r="D225" t="s">
        <v>1230</v>
      </c>
      <c r="E225" t="s">
        <v>1230</v>
      </c>
      <c r="F225" t="s">
        <v>67</v>
      </c>
      <c r="G225" t="s">
        <v>12594</v>
      </c>
    </row>
    <row r="226" spans="1:7" x14ac:dyDescent="0.25">
      <c r="A226">
        <v>271148498</v>
      </c>
      <c r="B226" t="s">
        <v>29792</v>
      </c>
      <c r="C226" t="s">
        <v>29570</v>
      </c>
      <c r="D226" t="s">
        <v>1230</v>
      </c>
      <c r="E226" t="s">
        <v>1230</v>
      </c>
      <c r="F226" t="s">
        <v>67</v>
      </c>
      <c r="G226" t="s">
        <v>12594</v>
      </c>
    </row>
    <row r="227" spans="1:7" x14ac:dyDescent="0.25">
      <c r="A227">
        <v>271148500</v>
      </c>
      <c r="B227" t="s">
        <v>29793</v>
      </c>
      <c r="C227" t="s">
        <v>29570</v>
      </c>
      <c r="D227" t="s">
        <v>1230</v>
      </c>
      <c r="E227" t="s">
        <v>1230</v>
      </c>
      <c r="F227" t="s">
        <v>67</v>
      </c>
      <c r="G227" t="s">
        <v>12594</v>
      </c>
    </row>
    <row r="228" spans="1:7" x14ac:dyDescent="0.25">
      <c r="A228">
        <v>271148502</v>
      </c>
      <c r="B228" t="s">
        <v>29794</v>
      </c>
      <c r="C228" t="s">
        <v>29570</v>
      </c>
      <c r="D228" t="s">
        <v>1230</v>
      </c>
      <c r="E228" t="s">
        <v>1230</v>
      </c>
      <c r="F228" t="s">
        <v>67</v>
      </c>
      <c r="G228" t="s">
        <v>12594</v>
      </c>
    </row>
    <row r="229" spans="1:7" x14ac:dyDescent="0.25">
      <c r="A229">
        <v>271148532</v>
      </c>
      <c r="B229" t="s">
        <v>29795</v>
      </c>
      <c r="C229" t="s">
        <v>29570</v>
      </c>
      <c r="D229" t="s">
        <v>1230</v>
      </c>
      <c r="E229" t="s">
        <v>1230</v>
      </c>
      <c r="F229" t="s">
        <v>67</v>
      </c>
      <c r="G229" t="s">
        <v>12594</v>
      </c>
    </row>
    <row r="230" spans="1:7" x14ac:dyDescent="0.25">
      <c r="A230">
        <v>271148534</v>
      </c>
      <c r="B230" t="s">
        <v>29796</v>
      </c>
      <c r="C230" t="s">
        <v>29570</v>
      </c>
      <c r="D230" t="s">
        <v>1230</v>
      </c>
      <c r="E230" t="s">
        <v>1230</v>
      </c>
      <c r="F230" t="s">
        <v>67</v>
      </c>
      <c r="G230" t="s">
        <v>12594</v>
      </c>
    </row>
    <row r="231" spans="1:7" x14ac:dyDescent="0.25">
      <c r="A231">
        <v>271148536</v>
      </c>
      <c r="B231" t="s">
        <v>29797</v>
      </c>
      <c r="C231" t="s">
        <v>29570</v>
      </c>
      <c r="D231" t="s">
        <v>1230</v>
      </c>
      <c r="E231" t="s">
        <v>1230</v>
      </c>
      <c r="F231" t="s">
        <v>67</v>
      </c>
      <c r="G231" t="s">
        <v>12594</v>
      </c>
    </row>
    <row r="232" spans="1:7" x14ac:dyDescent="0.25">
      <c r="A232">
        <v>271148538</v>
      </c>
      <c r="B232" t="s">
        <v>29798</v>
      </c>
      <c r="C232" t="s">
        <v>29570</v>
      </c>
      <c r="D232" t="s">
        <v>1230</v>
      </c>
      <c r="E232" t="s">
        <v>1230</v>
      </c>
      <c r="F232" t="s">
        <v>67</v>
      </c>
      <c r="G232" t="s">
        <v>12594</v>
      </c>
    </row>
    <row r="233" spans="1:7" x14ac:dyDescent="0.25">
      <c r="A233">
        <v>271148540</v>
      </c>
      <c r="B233" t="s">
        <v>29799</v>
      </c>
      <c r="C233" t="s">
        <v>29570</v>
      </c>
      <c r="D233" t="s">
        <v>1230</v>
      </c>
      <c r="E233" t="s">
        <v>1230</v>
      </c>
      <c r="F233" t="s">
        <v>67</v>
      </c>
      <c r="G233" t="s">
        <v>12594</v>
      </c>
    </row>
    <row r="234" spans="1:7" x14ac:dyDescent="0.25">
      <c r="A234">
        <v>271148542</v>
      </c>
      <c r="B234" t="s">
        <v>29800</v>
      </c>
      <c r="C234" t="s">
        <v>29570</v>
      </c>
      <c r="D234" t="s">
        <v>1230</v>
      </c>
      <c r="E234" t="s">
        <v>1230</v>
      </c>
      <c r="F234" t="s">
        <v>67</v>
      </c>
      <c r="G234" t="s">
        <v>12594</v>
      </c>
    </row>
    <row r="235" spans="1:7" x14ac:dyDescent="0.25">
      <c r="A235">
        <v>271148544</v>
      </c>
      <c r="B235" t="s">
        <v>29801</v>
      </c>
      <c r="C235" t="s">
        <v>29570</v>
      </c>
      <c r="D235" t="s">
        <v>1230</v>
      </c>
      <c r="E235" t="s">
        <v>1230</v>
      </c>
      <c r="F235" t="s">
        <v>67</v>
      </c>
      <c r="G235" t="s">
        <v>12594</v>
      </c>
    </row>
    <row r="236" spans="1:7" x14ac:dyDescent="0.25">
      <c r="A236">
        <v>271148560</v>
      </c>
      <c r="B236" t="s">
        <v>29802</v>
      </c>
      <c r="C236" t="s">
        <v>29570</v>
      </c>
      <c r="D236" t="s">
        <v>1230</v>
      </c>
      <c r="E236" t="s">
        <v>1230</v>
      </c>
      <c r="F236" t="s">
        <v>67</v>
      </c>
      <c r="G236" t="s">
        <v>12594</v>
      </c>
    </row>
    <row r="237" spans="1:7" x14ac:dyDescent="0.25">
      <c r="A237">
        <v>271148562</v>
      </c>
      <c r="B237" t="s">
        <v>29803</v>
      </c>
      <c r="C237" t="s">
        <v>29570</v>
      </c>
      <c r="D237" t="s">
        <v>1230</v>
      </c>
      <c r="E237" t="s">
        <v>1230</v>
      </c>
      <c r="F237" t="s">
        <v>67</v>
      </c>
      <c r="G237" t="s">
        <v>12594</v>
      </c>
    </row>
    <row r="238" spans="1:7" x14ac:dyDescent="0.25">
      <c r="A238">
        <v>271148564</v>
      </c>
      <c r="B238" t="s">
        <v>29804</v>
      </c>
      <c r="C238" t="s">
        <v>29570</v>
      </c>
      <c r="D238" t="s">
        <v>1230</v>
      </c>
      <c r="E238" t="s">
        <v>1230</v>
      </c>
      <c r="F238" t="s">
        <v>67</v>
      </c>
      <c r="G238" t="s">
        <v>12594</v>
      </c>
    </row>
    <row r="239" spans="1:7" x14ac:dyDescent="0.25">
      <c r="A239">
        <v>271148566</v>
      </c>
      <c r="B239" t="s">
        <v>29805</v>
      </c>
      <c r="C239" t="s">
        <v>29570</v>
      </c>
      <c r="D239" t="s">
        <v>1230</v>
      </c>
      <c r="E239" t="s">
        <v>1230</v>
      </c>
      <c r="F239" t="s">
        <v>67</v>
      </c>
      <c r="G239" t="s">
        <v>12594</v>
      </c>
    </row>
    <row r="240" spans="1:7" x14ac:dyDescent="0.25">
      <c r="A240">
        <v>271148568</v>
      </c>
      <c r="B240" t="s">
        <v>29806</v>
      </c>
      <c r="C240" t="s">
        <v>29570</v>
      </c>
      <c r="D240" t="s">
        <v>1230</v>
      </c>
      <c r="E240" t="s">
        <v>1230</v>
      </c>
      <c r="F240" t="s">
        <v>67</v>
      </c>
      <c r="G240" t="s">
        <v>12594</v>
      </c>
    </row>
    <row r="241" spans="1:7" x14ac:dyDescent="0.25">
      <c r="A241">
        <v>271148570</v>
      </c>
      <c r="B241" t="s">
        <v>29807</v>
      </c>
      <c r="C241" t="s">
        <v>29570</v>
      </c>
      <c r="D241" t="s">
        <v>1230</v>
      </c>
      <c r="E241" t="s">
        <v>1230</v>
      </c>
      <c r="F241" t="s">
        <v>67</v>
      </c>
      <c r="G241" t="s">
        <v>12594</v>
      </c>
    </row>
    <row r="242" spans="1:7" x14ac:dyDescent="0.25">
      <c r="A242">
        <v>271148572</v>
      </c>
      <c r="B242" t="s">
        <v>29808</v>
      </c>
      <c r="C242" t="s">
        <v>29570</v>
      </c>
      <c r="D242" t="s">
        <v>1230</v>
      </c>
      <c r="E242" t="s">
        <v>1230</v>
      </c>
      <c r="F242" t="s">
        <v>67</v>
      </c>
      <c r="G242" t="s">
        <v>12594</v>
      </c>
    </row>
    <row r="243" spans="1:7" x14ac:dyDescent="0.25">
      <c r="A243">
        <v>271148588</v>
      </c>
      <c r="B243" t="s">
        <v>29809</v>
      </c>
      <c r="C243" t="s">
        <v>29570</v>
      </c>
      <c r="D243" t="s">
        <v>1230</v>
      </c>
      <c r="E243" t="s">
        <v>1230</v>
      </c>
      <c r="F243" t="s">
        <v>67</v>
      </c>
      <c r="G243" t="s">
        <v>12594</v>
      </c>
    </row>
    <row r="244" spans="1:7" x14ac:dyDescent="0.25">
      <c r="A244">
        <v>271148590</v>
      </c>
      <c r="B244" t="s">
        <v>29810</v>
      </c>
      <c r="C244" t="s">
        <v>29570</v>
      </c>
      <c r="D244" t="s">
        <v>1230</v>
      </c>
      <c r="E244" t="s">
        <v>1230</v>
      </c>
      <c r="F244" t="s">
        <v>67</v>
      </c>
      <c r="G244" t="s">
        <v>12594</v>
      </c>
    </row>
    <row r="245" spans="1:7" x14ac:dyDescent="0.25">
      <c r="A245">
        <v>271148592</v>
      </c>
      <c r="B245" t="s">
        <v>29811</v>
      </c>
      <c r="C245" t="s">
        <v>29570</v>
      </c>
      <c r="D245" t="s">
        <v>1230</v>
      </c>
      <c r="E245" t="s">
        <v>1230</v>
      </c>
      <c r="F245" t="s">
        <v>67</v>
      </c>
      <c r="G245" t="s">
        <v>12594</v>
      </c>
    </row>
    <row r="246" spans="1:7" x14ac:dyDescent="0.25">
      <c r="A246">
        <v>271148594</v>
      </c>
      <c r="B246" t="s">
        <v>29812</v>
      </c>
      <c r="C246" t="s">
        <v>29570</v>
      </c>
      <c r="D246" t="s">
        <v>1230</v>
      </c>
      <c r="E246" t="s">
        <v>1230</v>
      </c>
      <c r="F246" t="s">
        <v>67</v>
      </c>
      <c r="G246" t="s">
        <v>12594</v>
      </c>
    </row>
    <row r="247" spans="1:7" x14ac:dyDescent="0.25">
      <c r="A247">
        <v>271148596</v>
      </c>
      <c r="B247" t="s">
        <v>29813</v>
      </c>
      <c r="C247" t="s">
        <v>29570</v>
      </c>
      <c r="D247" t="s">
        <v>1230</v>
      </c>
      <c r="E247" t="s">
        <v>1230</v>
      </c>
      <c r="F247" t="s">
        <v>67</v>
      </c>
      <c r="G247" t="s">
        <v>12594</v>
      </c>
    </row>
    <row r="248" spans="1:7" x14ac:dyDescent="0.25">
      <c r="A248">
        <v>271148598</v>
      </c>
      <c r="B248" t="s">
        <v>29814</v>
      </c>
      <c r="C248" t="s">
        <v>29570</v>
      </c>
      <c r="D248" t="s">
        <v>1230</v>
      </c>
      <c r="E248" t="s">
        <v>1230</v>
      </c>
      <c r="F248" t="s">
        <v>67</v>
      </c>
      <c r="G248" t="s">
        <v>12594</v>
      </c>
    </row>
    <row r="249" spans="1:7" x14ac:dyDescent="0.25">
      <c r="A249">
        <v>271148600</v>
      </c>
      <c r="B249" t="s">
        <v>29815</v>
      </c>
      <c r="C249" t="s">
        <v>29570</v>
      </c>
      <c r="D249" t="s">
        <v>1230</v>
      </c>
      <c r="E249" t="s">
        <v>1230</v>
      </c>
      <c r="F249" t="s">
        <v>67</v>
      </c>
      <c r="G249" t="s">
        <v>12594</v>
      </c>
    </row>
    <row r="250" spans="1:7" x14ac:dyDescent="0.25">
      <c r="A250">
        <v>271148630</v>
      </c>
      <c r="B250" t="s">
        <v>29816</v>
      </c>
      <c r="C250" t="s">
        <v>29570</v>
      </c>
      <c r="D250" t="s">
        <v>1230</v>
      </c>
      <c r="E250" t="s">
        <v>1230</v>
      </c>
      <c r="F250" t="s">
        <v>67</v>
      </c>
      <c r="G250" t="s">
        <v>12594</v>
      </c>
    </row>
    <row r="251" spans="1:7" x14ac:dyDescent="0.25">
      <c r="A251">
        <v>271148632</v>
      </c>
      <c r="B251" t="s">
        <v>29817</v>
      </c>
      <c r="C251" t="s">
        <v>29570</v>
      </c>
      <c r="D251" t="s">
        <v>1230</v>
      </c>
      <c r="E251" t="s">
        <v>1230</v>
      </c>
      <c r="F251" t="s">
        <v>67</v>
      </c>
      <c r="G251" t="s">
        <v>12594</v>
      </c>
    </row>
    <row r="252" spans="1:7" x14ac:dyDescent="0.25">
      <c r="A252">
        <v>271148634</v>
      </c>
      <c r="B252" t="s">
        <v>29818</v>
      </c>
      <c r="C252" t="s">
        <v>29570</v>
      </c>
      <c r="D252" t="s">
        <v>1230</v>
      </c>
      <c r="E252" t="s">
        <v>1230</v>
      </c>
      <c r="F252" t="s">
        <v>67</v>
      </c>
      <c r="G252" t="s">
        <v>12594</v>
      </c>
    </row>
    <row r="253" spans="1:7" x14ac:dyDescent="0.25">
      <c r="A253">
        <v>271148636</v>
      </c>
      <c r="B253" t="s">
        <v>29819</v>
      </c>
      <c r="C253" t="s">
        <v>29570</v>
      </c>
      <c r="D253" t="s">
        <v>1230</v>
      </c>
      <c r="E253" t="s">
        <v>1230</v>
      </c>
      <c r="F253" t="s">
        <v>67</v>
      </c>
      <c r="G253" t="s">
        <v>12594</v>
      </c>
    </row>
    <row r="254" spans="1:7" x14ac:dyDescent="0.25">
      <c r="A254">
        <v>271148638</v>
      </c>
      <c r="B254" t="s">
        <v>29820</v>
      </c>
      <c r="C254" t="s">
        <v>29570</v>
      </c>
      <c r="D254" t="s">
        <v>1230</v>
      </c>
      <c r="E254" t="s">
        <v>1230</v>
      </c>
      <c r="F254" t="s">
        <v>67</v>
      </c>
      <c r="G254" t="s">
        <v>12594</v>
      </c>
    </row>
    <row r="255" spans="1:7" x14ac:dyDescent="0.25">
      <c r="A255">
        <v>271148640</v>
      </c>
      <c r="B255" t="s">
        <v>29821</v>
      </c>
      <c r="C255" t="s">
        <v>29570</v>
      </c>
      <c r="D255" t="s">
        <v>1230</v>
      </c>
      <c r="E255" t="s">
        <v>1230</v>
      </c>
      <c r="F255" t="s">
        <v>67</v>
      </c>
      <c r="G255" t="s">
        <v>12594</v>
      </c>
    </row>
    <row r="256" spans="1:7" x14ac:dyDescent="0.25">
      <c r="A256">
        <v>271148066</v>
      </c>
      <c r="B256" t="s">
        <v>29822</v>
      </c>
      <c r="C256" t="s">
        <v>29570</v>
      </c>
      <c r="D256" t="s">
        <v>1230</v>
      </c>
      <c r="E256" t="s">
        <v>1230</v>
      </c>
      <c r="F256" t="s">
        <v>67</v>
      </c>
      <c r="G256" t="s">
        <v>12594</v>
      </c>
    </row>
    <row r="257" spans="1:7" x14ac:dyDescent="0.25">
      <c r="A257">
        <v>271148068</v>
      </c>
      <c r="B257" t="s">
        <v>29823</v>
      </c>
      <c r="C257" t="s">
        <v>29570</v>
      </c>
      <c r="D257" t="s">
        <v>1230</v>
      </c>
      <c r="E257" t="s">
        <v>1230</v>
      </c>
      <c r="F257" t="s">
        <v>67</v>
      </c>
      <c r="G257" t="s">
        <v>12594</v>
      </c>
    </row>
    <row r="258" spans="1:7" x14ac:dyDescent="0.25">
      <c r="A258">
        <v>271148070</v>
      </c>
      <c r="B258" t="s">
        <v>29824</v>
      </c>
      <c r="C258" t="s">
        <v>29570</v>
      </c>
      <c r="D258" t="s">
        <v>1230</v>
      </c>
      <c r="E258" t="s">
        <v>1230</v>
      </c>
      <c r="F258" t="s">
        <v>67</v>
      </c>
      <c r="G258" t="s">
        <v>12594</v>
      </c>
    </row>
    <row r="259" spans="1:7" x14ac:dyDescent="0.25">
      <c r="A259">
        <v>271148072</v>
      </c>
      <c r="B259" t="s">
        <v>29825</v>
      </c>
      <c r="C259" t="s">
        <v>29570</v>
      </c>
      <c r="D259" t="s">
        <v>1230</v>
      </c>
      <c r="E259" t="s">
        <v>1230</v>
      </c>
      <c r="F259" t="s">
        <v>67</v>
      </c>
      <c r="G259" t="s">
        <v>12594</v>
      </c>
    </row>
    <row r="260" spans="1:7" x14ac:dyDescent="0.25">
      <c r="A260">
        <v>271148074</v>
      </c>
      <c r="B260" t="s">
        <v>29826</v>
      </c>
      <c r="C260" t="s">
        <v>29570</v>
      </c>
      <c r="D260" t="s">
        <v>1230</v>
      </c>
      <c r="E260" t="s">
        <v>1230</v>
      </c>
      <c r="F260" t="s">
        <v>67</v>
      </c>
      <c r="G260" t="s">
        <v>12594</v>
      </c>
    </row>
    <row r="261" spans="1:7" x14ac:dyDescent="0.25">
      <c r="A261">
        <v>271148076</v>
      </c>
      <c r="B261" t="s">
        <v>29827</v>
      </c>
      <c r="C261" t="s">
        <v>29570</v>
      </c>
      <c r="D261" t="s">
        <v>1230</v>
      </c>
      <c r="E261" t="s">
        <v>1230</v>
      </c>
      <c r="F261" t="s">
        <v>67</v>
      </c>
      <c r="G261" t="s">
        <v>12594</v>
      </c>
    </row>
    <row r="262" spans="1:7" x14ac:dyDescent="0.25">
      <c r="A262">
        <v>271148078</v>
      </c>
      <c r="B262" t="s">
        <v>29828</v>
      </c>
      <c r="C262" t="s">
        <v>29570</v>
      </c>
      <c r="D262" t="s">
        <v>1230</v>
      </c>
      <c r="E262" t="s">
        <v>1230</v>
      </c>
      <c r="F262" t="s">
        <v>67</v>
      </c>
      <c r="G262" t="s">
        <v>12594</v>
      </c>
    </row>
    <row r="263" spans="1:7" x14ac:dyDescent="0.25">
      <c r="A263">
        <v>271148164</v>
      </c>
      <c r="B263" t="s">
        <v>29829</v>
      </c>
      <c r="C263" t="s">
        <v>29570</v>
      </c>
      <c r="D263" t="s">
        <v>1230</v>
      </c>
      <c r="E263" t="s">
        <v>1230</v>
      </c>
      <c r="F263" t="s">
        <v>67</v>
      </c>
      <c r="G263" t="s">
        <v>12594</v>
      </c>
    </row>
    <row r="264" spans="1:7" x14ac:dyDescent="0.25">
      <c r="A264">
        <v>271148166</v>
      </c>
      <c r="B264" t="s">
        <v>29830</v>
      </c>
      <c r="C264" t="s">
        <v>29570</v>
      </c>
      <c r="D264" t="s">
        <v>1230</v>
      </c>
      <c r="E264" t="s">
        <v>1230</v>
      </c>
      <c r="F264" t="s">
        <v>67</v>
      </c>
      <c r="G264" t="s">
        <v>12594</v>
      </c>
    </row>
    <row r="265" spans="1:7" x14ac:dyDescent="0.25">
      <c r="A265">
        <v>271148162</v>
      </c>
      <c r="B265" t="s">
        <v>29831</v>
      </c>
      <c r="C265" t="s">
        <v>29570</v>
      </c>
      <c r="D265" t="s">
        <v>1230</v>
      </c>
      <c r="E265" t="s">
        <v>1230</v>
      </c>
      <c r="F265" t="s">
        <v>67</v>
      </c>
      <c r="G265" t="s">
        <v>12594</v>
      </c>
    </row>
    <row r="266" spans="1:7" x14ac:dyDescent="0.25">
      <c r="A266">
        <v>271148000</v>
      </c>
      <c r="B266" t="s">
        <v>29832</v>
      </c>
      <c r="C266" t="s">
        <v>29570</v>
      </c>
      <c r="D266" t="s">
        <v>10083</v>
      </c>
      <c r="E266" t="s">
        <v>10083</v>
      </c>
      <c r="F266" t="s">
        <v>67</v>
      </c>
      <c r="G266" t="s">
        <v>12594</v>
      </c>
    </row>
    <row r="267" spans="1:7" x14ac:dyDescent="0.25">
      <c r="A267">
        <v>271148080</v>
      </c>
      <c r="B267" t="s">
        <v>29833</v>
      </c>
      <c r="C267" t="s">
        <v>29570</v>
      </c>
      <c r="D267" t="s">
        <v>1230</v>
      </c>
      <c r="E267" t="s">
        <v>1230</v>
      </c>
      <c r="F267" t="s">
        <v>67</v>
      </c>
      <c r="G267" t="s">
        <v>12594</v>
      </c>
    </row>
    <row r="268" spans="1:7" x14ac:dyDescent="0.25">
      <c r="A268">
        <v>271148082</v>
      </c>
      <c r="B268" t="s">
        <v>29834</v>
      </c>
      <c r="C268" t="s">
        <v>29570</v>
      </c>
      <c r="D268" t="s">
        <v>1230</v>
      </c>
      <c r="E268" t="s">
        <v>1230</v>
      </c>
      <c r="F268" t="s">
        <v>67</v>
      </c>
      <c r="G268" t="s">
        <v>12594</v>
      </c>
    </row>
    <row r="269" spans="1:7" x14ac:dyDescent="0.25">
      <c r="A269">
        <v>271148084</v>
      </c>
      <c r="B269" t="s">
        <v>29835</v>
      </c>
      <c r="C269" t="s">
        <v>29570</v>
      </c>
      <c r="D269" t="s">
        <v>1230</v>
      </c>
      <c r="E269" t="s">
        <v>1230</v>
      </c>
      <c r="F269" t="s">
        <v>67</v>
      </c>
      <c r="G269" t="s">
        <v>12594</v>
      </c>
    </row>
    <row r="270" spans="1:7" x14ac:dyDescent="0.25">
      <c r="A270">
        <v>271148086</v>
      </c>
      <c r="B270" t="s">
        <v>29836</v>
      </c>
      <c r="C270" t="s">
        <v>29570</v>
      </c>
      <c r="D270" t="s">
        <v>1230</v>
      </c>
      <c r="E270" t="s">
        <v>1230</v>
      </c>
      <c r="F270" t="s">
        <v>67</v>
      </c>
      <c r="G270" t="s">
        <v>12594</v>
      </c>
    </row>
    <row r="271" spans="1:7" x14ac:dyDescent="0.25">
      <c r="A271">
        <v>271148088</v>
      </c>
      <c r="B271" t="s">
        <v>29837</v>
      </c>
      <c r="C271" t="s">
        <v>29570</v>
      </c>
      <c r="D271" t="s">
        <v>1230</v>
      </c>
      <c r="E271" t="s">
        <v>1230</v>
      </c>
      <c r="F271" t="s">
        <v>67</v>
      </c>
      <c r="G271" t="s">
        <v>12594</v>
      </c>
    </row>
    <row r="272" spans="1:7" x14ac:dyDescent="0.25">
      <c r="A272">
        <v>271148090</v>
      </c>
      <c r="B272" t="s">
        <v>29838</v>
      </c>
      <c r="C272" t="s">
        <v>29570</v>
      </c>
      <c r="D272" t="s">
        <v>1230</v>
      </c>
      <c r="E272" t="s">
        <v>1230</v>
      </c>
      <c r="F272" t="s">
        <v>67</v>
      </c>
      <c r="G272" t="s">
        <v>12594</v>
      </c>
    </row>
    <row r="273" spans="1:7" x14ac:dyDescent="0.25">
      <c r="A273">
        <v>271148092</v>
      </c>
      <c r="B273" t="s">
        <v>29839</v>
      </c>
      <c r="C273" t="s">
        <v>29570</v>
      </c>
      <c r="D273" t="s">
        <v>1230</v>
      </c>
      <c r="E273" t="s">
        <v>1230</v>
      </c>
      <c r="F273" t="s">
        <v>67</v>
      </c>
      <c r="G273" t="s">
        <v>12594</v>
      </c>
    </row>
    <row r="274" spans="1:7" x14ac:dyDescent="0.25">
      <c r="A274">
        <v>271148168</v>
      </c>
      <c r="B274" t="s">
        <v>29840</v>
      </c>
      <c r="C274" t="s">
        <v>29570</v>
      </c>
      <c r="D274" t="s">
        <v>1230</v>
      </c>
      <c r="E274" t="s">
        <v>1230</v>
      </c>
      <c r="F274" t="s">
        <v>67</v>
      </c>
      <c r="G274" t="s">
        <v>12594</v>
      </c>
    </row>
    <row r="275" spans="1:7" x14ac:dyDescent="0.25">
      <c r="A275">
        <v>271148170</v>
      </c>
      <c r="B275" t="s">
        <v>29841</v>
      </c>
      <c r="C275" t="s">
        <v>29570</v>
      </c>
      <c r="D275" t="s">
        <v>1230</v>
      </c>
      <c r="E275" t="s">
        <v>1230</v>
      </c>
      <c r="F275" t="s">
        <v>67</v>
      </c>
      <c r="G275" t="s">
        <v>12594</v>
      </c>
    </row>
    <row r="276" spans="1:7" x14ac:dyDescent="0.25">
      <c r="A276">
        <v>271148172</v>
      </c>
      <c r="B276" t="s">
        <v>29842</v>
      </c>
      <c r="C276" t="s">
        <v>29570</v>
      </c>
      <c r="D276" t="s">
        <v>1230</v>
      </c>
      <c r="E276" t="s">
        <v>1230</v>
      </c>
      <c r="F276" t="s">
        <v>67</v>
      </c>
      <c r="G276" t="s">
        <v>12594</v>
      </c>
    </row>
    <row r="277" spans="1:7" x14ac:dyDescent="0.25">
      <c r="A277">
        <v>271148174</v>
      </c>
      <c r="B277" t="s">
        <v>29843</v>
      </c>
      <c r="C277" t="s">
        <v>29570</v>
      </c>
      <c r="D277" t="s">
        <v>1230</v>
      </c>
      <c r="E277" t="s">
        <v>1230</v>
      </c>
      <c r="F277" t="s">
        <v>67</v>
      </c>
      <c r="G277" t="s">
        <v>12594</v>
      </c>
    </row>
    <row r="278" spans="1:7" x14ac:dyDescent="0.25">
      <c r="A278">
        <v>271148176</v>
      </c>
      <c r="B278" t="s">
        <v>29844</v>
      </c>
      <c r="C278" t="s">
        <v>29570</v>
      </c>
      <c r="D278" t="s">
        <v>1230</v>
      </c>
      <c r="E278" t="s">
        <v>1230</v>
      </c>
      <c r="F278" t="s">
        <v>67</v>
      </c>
      <c r="G278" t="s">
        <v>12594</v>
      </c>
    </row>
    <row r="279" spans="1:7" x14ac:dyDescent="0.25">
      <c r="A279">
        <v>271148178</v>
      </c>
      <c r="B279" t="s">
        <v>29845</v>
      </c>
      <c r="C279" t="s">
        <v>29570</v>
      </c>
      <c r="D279" t="s">
        <v>1230</v>
      </c>
      <c r="E279" t="s">
        <v>1230</v>
      </c>
      <c r="F279" t="s">
        <v>67</v>
      </c>
      <c r="G279" t="s">
        <v>12594</v>
      </c>
    </row>
    <row r="280" spans="1:7" x14ac:dyDescent="0.25">
      <c r="A280">
        <v>271148256</v>
      </c>
      <c r="B280" t="s">
        <v>29846</v>
      </c>
      <c r="C280" t="s">
        <v>29570</v>
      </c>
      <c r="D280" t="s">
        <v>1230</v>
      </c>
      <c r="E280" t="s">
        <v>1230</v>
      </c>
      <c r="F280" t="s">
        <v>67</v>
      </c>
      <c r="G280" t="s">
        <v>12594</v>
      </c>
    </row>
    <row r="281" spans="1:7" x14ac:dyDescent="0.25">
      <c r="A281">
        <v>271148258</v>
      </c>
      <c r="B281" t="s">
        <v>29847</v>
      </c>
      <c r="C281" t="s">
        <v>29570</v>
      </c>
      <c r="D281" t="s">
        <v>1230</v>
      </c>
      <c r="E281" t="s">
        <v>1230</v>
      </c>
      <c r="F281" t="s">
        <v>67</v>
      </c>
      <c r="G281" t="s">
        <v>12594</v>
      </c>
    </row>
    <row r="282" spans="1:7" x14ac:dyDescent="0.25">
      <c r="A282">
        <v>271148260</v>
      </c>
      <c r="B282" t="s">
        <v>29848</v>
      </c>
      <c r="C282" t="s">
        <v>29570</v>
      </c>
      <c r="D282" t="s">
        <v>1230</v>
      </c>
      <c r="E282" t="s">
        <v>1230</v>
      </c>
      <c r="F282" t="s">
        <v>67</v>
      </c>
      <c r="G282" t="s">
        <v>12594</v>
      </c>
    </row>
    <row r="283" spans="1:7" x14ac:dyDescent="0.25">
      <c r="A283">
        <v>271148262</v>
      </c>
      <c r="B283" t="s">
        <v>29849</v>
      </c>
      <c r="C283" t="s">
        <v>29570</v>
      </c>
      <c r="D283" t="s">
        <v>1230</v>
      </c>
      <c r="E283" t="s">
        <v>1230</v>
      </c>
      <c r="F283" t="s">
        <v>67</v>
      </c>
      <c r="G283" t="s">
        <v>12594</v>
      </c>
    </row>
    <row r="284" spans="1:7" x14ac:dyDescent="0.25">
      <c r="A284">
        <v>271148264</v>
      </c>
      <c r="B284" t="s">
        <v>29850</v>
      </c>
      <c r="C284" t="s">
        <v>29570</v>
      </c>
      <c r="D284" t="s">
        <v>1230</v>
      </c>
      <c r="E284" t="s">
        <v>1230</v>
      </c>
      <c r="F284" t="s">
        <v>67</v>
      </c>
      <c r="G284" t="s">
        <v>12594</v>
      </c>
    </row>
    <row r="285" spans="1:7" x14ac:dyDescent="0.25">
      <c r="A285">
        <v>271148266</v>
      </c>
      <c r="B285" t="s">
        <v>29851</v>
      </c>
      <c r="C285" t="s">
        <v>29570</v>
      </c>
      <c r="D285" t="s">
        <v>1230</v>
      </c>
      <c r="E285" t="s">
        <v>1230</v>
      </c>
      <c r="F285" t="s">
        <v>67</v>
      </c>
      <c r="G285" t="s">
        <v>12594</v>
      </c>
    </row>
    <row r="286" spans="1:7" x14ac:dyDescent="0.25">
      <c r="A286">
        <v>271148268</v>
      </c>
      <c r="B286" t="s">
        <v>29852</v>
      </c>
      <c r="C286" t="s">
        <v>29570</v>
      </c>
      <c r="D286" t="s">
        <v>1230</v>
      </c>
      <c r="E286" t="s">
        <v>1230</v>
      </c>
      <c r="F286" t="s">
        <v>67</v>
      </c>
      <c r="G286" t="s">
        <v>12594</v>
      </c>
    </row>
    <row r="287" spans="1:7" x14ac:dyDescent="0.25">
      <c r="A287">
        <v>271148344</v>
      </c>
      <c r="B287" t="s">
        <v>29853</v>
      </c>
      <c r="C287" t="s">
        <v>29570</v>
      </c>
      <c r="D287" t="s">
        <v>1230</v>
      </c>
      <c r="E287" t="s">
        <v>1230</v>
      </c>
      <c r="F287" t="s">
        <v>67</v>
      </c>
      <c r="G287" t="s">
        <v>12594</v>
      </c>
    </row>
    <row r="288" spans="1:7" x14ac:dyDescent="0.25">
      <c r="A288">
        <v>271148346</v>
      </c>
      <c r="B288" t="s">
        <v>29854</v>
      </c>
      <c r="C288" t="s">
        <v>29570</v>
      </c>
      <c r="D288" t="s">
        <v>1230</v>
      </c>
      <c r="E288" t="s">
        <v>1230</v>
      </c>
      <c r="F288" t="s">
        <v>67</v>
      </c>
      <c r="G288" t="s">
        <v>12594</v>
      </c>
    </row>
    <row r="289" spans="1:7" x14ac:dyDescent="0.25">
      <c r="A289">
        <v>271148348</v>
      </c>
      <c r="B289" t="s">
        <v>29855</v>
      </c>
      <c r="C289" t="s">
        <v>29570</v>
      </c>
      <c r="D289" t="s">
        <v>1230</v>
      </c>
      <c r="E289" t="s">
        <v>1230</v>
      </c>
      <c r="F289" t="s">
        <v>67</v>
      </c>
      <c r="G289" t="s">
        <v>12594</v>
      </c>
    </row>
    <row r="290" spans="1:7" x14ac:dyDescent="0.25">
      <c r="A290">
        <v>271148350</v>
      </c>
      <c r="B290" t="s">
        <v>29856</v>
      </c>
      <c r="C290" t="s">
        <v>29570</v>
      </c>
      <c r="D290" t="s">
        <v>1230</v>
      </c>
      <c r="E290" t="s">
        <v>1230</v>
      </c>
      <c r="F290" t="s">
        <v>67</v>
      </c>
      <c r="G290" t="s">
        <v>12594</v>
      </c>
    </row>
    <row r="291" spans="1:7" x14ac:dyDescent="0.25">
      <c r="A291">
        <v>271148422</v>
      </c>
      <c r="B291" t="s">
        <v>29857</v>
      </c>
      <c r="C291" t="s">
        <v>29570</v>
      </c>
      <c r="D291" t="s">
        <v>1230</v>
      </c>
      <c r="E291" t="s">
        <v>1230</v>
      </c>
      <c r="F291" t="s">
        <v>67</v>
      </c>
      <c r="G291" t="s">
        <v>12594</v>
      </c>
    </row>
    <row r="292" spans="1:7" x14ac:dyDescent="0.25">
      <c r="A292">
        <v>271148424</v>
      </c>
      <c r="B292" t="s">
        <v>29858</v>
      </c>
      <c r="C292" t="s">
        <v>29570</v>
      </c>
      <c r="D292" t="s">
        <v>1230</v>
      </c>
      <c r="E292" t="s">
        <v>1230</v>
      </c>
      <c r="F292" t="s">
        <v>67</v>
      </c>
      <c r="G292" t="s">
        <v>12594</v>
      </c>
    </row>
    <row r="293" spans="1:7" x14ac:dyDescent="0.25">
      <c r="A293">
        <v>271148426</v>
      </c>
      <c r="B293" t="s">
        <v>29859</v>
      </c>
      <c r="C293" t="s">
        <v>29570</v>
      </c>
      <c r="D293" t="s">
        <v>1230</v>
      </c>
      <c r="E293" t="s">
        <v>1230</v>
      </c>
      <c r="F293" t="s">
        <v>67</v>
      </c>
      <c r="G293" t="s">
        <v>12594</v>
      </c>
    </row>
    <row r="294" spans="1:7" x14ac:dyDescent="0.25">
      <c r="A294">
        <v>271148428</v>
      </c>
      <c r="B294" t="s">
        <v>29860</v>
      </c>
      <c r="C294" t="s">
        <v>29570</v>
      </c>
      <c r="D294" t="s">
        <v>1230</v>
      </c>
      <c r="E294" t="s">
        <v>1230</v>
      </c>
      <c r="F294" t="s">
        <v>67</v>
      </c>
      <c r="G294" t="s">
        <v>12594</v>
      </c>
    </row>
    <row r="295" spans="1:7" x14ac:dyDescent="0.25">
      <c r="A295">
        <v>271148430</v>
      </c>
      <c r="B295" t="s">
        <v>29861</v>
      </c>
      <c r="C295" t="s">
        <v>29570</v>
      </c>
      <c r="D295" t="s">
        <v>1230</v>
      </c>
      <c r="E295" t="s">
        <v>1230</v>
      </c>
      <c r="F295" t="s">
        <v>67</v>
      </c>
      <c r="G295" t="s">
        <v>12594</v>
      </c>
    </row>
    <row r="296" spans="1:7" x14ac:dyDescent="0.25">
      <c r="A296">
        <v>271148432</v>
      </c>
      <c r="B296" t="s">
        <v>29862</v>
      </c>
      <c r="C296" t="s">
        <v>29570</v>
      </c>
      <c r="D296" t="s">
        <v>1230</v>
      </c>
      <c r="E296" t="s">
        <v>1230</v>
      </c>
      <c r="F296" t="s">
        <v>67</v>
      </c>
      <c r="G296" t="s">
        <v>12594</v>
      </c>
    </row>
    <row r="297" spans="1:7" x14ac:dyDescent="0.25">
      <c r="A297">
        <v>271148434</v>
      </c>
      <c r="B297" t="s">
        <v>29863</v>
      </c>
      <c r="C297" t="s">
        <v>29570</v>
      </c>
      <c r="D297" t="s">
        <v>1230</v>
      </c>
      <c r="E297" t="s">
        <v>1230</v>
      </c>
      <c r="F297" t="s">
        <v>67</v>
      </c>
      <c r="G297" t="s">
        <v>12594</v>
      </c>
    </row>
    <row r="298" spans="1:7" x14ac:dyDescent="0.25">
      <c r="A298">
        <v>271148504</v>
      </c>
      <c r="B298" t="s">
        <v>29864</v>
      </c>
      <c r="C298" t="s">
        <v>29570</v>
      </c>
      <c r="D298" t="s">
        <v>1230</v>
      </c>
      <c r="E298" t="s">
        <v>1230</v>
      </c>
      <c r="F298" t="s">
        <v>67</v>
      </c>
      <c r="G298" t="s">
        <v>12594</v>
      </c>
    </row>
    <row r="299" spans="1:7" x14ac:dyDescent="0.25">
      <c r="A299">
        <v>271148506</v>
      </c>
      <c r="B299" t="s">
        <v>29865</v>
      </c>
      <c r="C299" t="s">
        <v>29570</v>
      </c>
      <c r="D299" t="s">
        <v>1230</v>
      </c>
      <c r="E299" t="s">
        <v>1230</v>
      </c>
      <c r="F299" t="s">
        <v>67</v>
      </c>
      <c r="G299" t="s">
        <v>12594</v>
      </c>
    </row>
    <row r="300" spans="1:7" x14ac:dyDescent="0.25">
      <c r="A300">
        <v>271148508</v>
      </c>
      <c r="B300" t="s">
        <v>29866</v>
      </c>
      <c r="C300" t="s">
        <v>29570</v>
      </c>
      <c r="D300" t="s">
        <v>1230</v>
      </c>
      <c r="E300" t="s">
        <v>1230</v>
      </c>
      <c r="F300" t="s">
        <v>67</v>
      </c>
      <c r="G300" t="s">
        <v>12594</v>
      </c>
    </row>
    <row r="301" spans="1:7" x14ac:dyDescent="0.25">
      <c r="A301">
        <v>271148510</v>
      </c>
      <c r="B301" t="s">
        <v>29867</v>
      </c>
      <c r="C301" t="s">
        <v>29570</v>
      </c>
      <c r="D301" t="s">
        <v>1230</v>
      </c>
      <c r="E301" t="s">
        <v>1230</v>
      </c>
      <c r="F301" t="s">
        <v>67</v>
      </c>
      <c r="G301" t="s">
        <v>12594</v>
      </c>
    </row>
    <row r="302" spans="1:7" x14ac:dyDescent="0.25">
      <c r="A302">
        <v>271148512</v>
      </c>
      <c r="B302" t="s">
        <v>29868</v>
      </c>
      <c r="C302" t="s">
        <v>29570</v>
      </c>
      <c r="D302" t="s">
        <v>1230</v>
      </c>
      <c r="E302" t="s">
        <v>1230</v>
      </c>
      <c r="F302" t="s">
        <v>67</v>
      </c>
      <c r="G302" t="s">
        <v>12594</v>
      </c>
    </row>
    <row r="303" spans="1:7" x14ac:dyDescent="0.25">
      <c r="A303">
        <v>271148514</v>
      </c>
      <c r="B303" t="s">
        <v>29869</v>
      </c>
      <c r="C303" t="s">
        <v>29570</v>
      </c>
      <c r="D303" t="s">
        <v>1230</v>
      </c>
      <c r="E303" t="s">
        <v>1230</v>
      </c>
      <c r="F303" t="s">
        <v>67</v>
      </c>
      <c r="G303" t="s">
        <v>12594</v>
      </c>
    </row>
    <row r="304" spans="1:7" x14ac:dyDescent="0.25">
      <c r="A304">
        <v>271148516</v>
      </c>
      <c r="B304" t="s">
        <v>29870</v>
      </c>
      <c r="C304" t="s">
        <v>29570</v>
      </c>
      <c r="D304" t="s">
        <v>1230</v>
      </c>
      <c r="E304" t="s">
        <v>1230</v>
      </c>
      <c r="F304" t="s">
        <v>67</v>
      </c>
      <c r="G304" t="s">
        <v>12594</v>
      </c>
    </row>
    <row r="305" spans="1:7" x14ac:dyDescent="0.25">
      <c r="A305">
        <v>271148546</v>
      </c>
      <c r="B305" t="s">
        <v>29871</v>
      </c>
      <c r="C305" t="s">
        <v>29570</v>
      </c>
      <c r="D305" t="s">
        <v>1230</v>
      </c>
      <c r="E305" t="s">
        <v>1230</v>
      </c>
      <c r="F305" t="s">
        <v>67</v>
      </c>
      <c r="G305" t="s">
        <v>12594</v>
      </c>
    </row>
    <row r="306" spans="1:7" x14ac:dyDescent="0.25">
      <c r="A306">
        <v>271148548</v>
      </c>
      <c r="B306" t="s">
        <v>29872</v>
      </c>
      <c r="C306" t="s">
        <v>29570</v>
      </c>
      <c r="D306" t="s">
        <v>1230</v>
      </c>
      <c r="E306" t="s">
        <v>1230</v>
      </c>
      <c r="F306" t="s">
        <v>67</v>
      </c>
      <c r="G306" t="s">
        <v>12594</v>
      </c>
    </row>
    <row r="307" spans="1:7" x14ac:dyDescent="0.25">
      <c r="A307">
        <v>271148550</v>
      </c>
      <c r="B307" t="s">
        <v>29873</v>
      </c>
      <c r="C307" t="s">
        <v>29570</v>
      </c>
      <c r="D307" t="s">
        <v>1230</v>
      </c>
      <c r="E307" t="s">
        <v>1230</v>
      </c>
      <c r="F307" t="s">
        <v>67</v>
      </c>
      <c r="G307" t="s">
        <v>12594</v>
      </c>
    </row>
    <row r="308" spans="1:7" x14ac:dyDescent="0.25">
      <c r="A308">
        <v>271148552</v>
      </c>
      <c r="B308" t="s">
        <v>29874</v>
      </c>
      <c r="C308" t="s">
        <v>29570</v>
      </c>
      <c r="D308" t="s">
        <v>1230</v>
      </c>
      <c r="E308" t="s">
        <v>1230</v>
      </c>
      <c r="F308" t="s">
        <v>67</v>
      </c>
      <c r="G308" t="s">
        <v>12594</v>
      </c>
    </row>
    <row r="309" spans="1:7" x14ac:dyDescent="0.25">
      <c r="A309">
        <v>271148554</v>
      </c>
      <c r="B309" t="s">
        <v>29875</v>
      </c>
      <c r="C309" t="s">
        <v>29570</v>
      </c>
      <c r="D309" t="s">
        <v>1230</v>
      </c>
      <c r="E309" t="s">
        <v>1230</v>
      </c>
      <c r="F309" t="s">
        <v>67</v>
      </c>
      <c r="G309" t="s">
        <v>12594</v>
      </c>
    </row>
    <row r="310" spans="1:7" x14ac:dyDescent="0.25">
      <c r="A310">
        <v>271148556</v>
      </c>
      <c r="B310" t="s">
        <v>29876</v>
      </c>
      <c r="C310" t="s">
        <v>29570</v>
      </c>
      <c r="D310" t="s">
        <v>1230</v>
      </c>
      <c r="E310" t="s">
        <v>1230</v>
      </c>
      <c r="F310" t="s">
        <v>67</v>
      </c>
      <c r="G310" t="s">
        <v>12594</v>
      </c>
    </row>
    <row r="311" spans="1:7" x14ac:dyDescent="0.25">
      <c r="A311">
        <v>271148558</v>
      </c>
      <c r="B311" t="s">
        <v>29877</v>
      </c>
      <c r="C311" t="s">
        <v>29570</v>
      </c>
      <c r="D311" t="s">
        <v>1230</v>
      </c>
      <c r="E311" t="s">
        <v>1230</v>
      </c>
      <c r="F311" t="s">
        <v>67</v>
      </c>
      <c r="G311" t="s">
        <v>12594</v>
      </c>
    </row>
    <row r="312" spans="1:7" x14ac:dyDescent="0.25">
      <c r="A312">
        <v>271148574</v>
      </c>
      <c r="B312" t="s">
        <v>29878</v>
      </c>
      <c r="C312" t="s">
        <v>29570</v>
      </c>
      <c r="D312" t="s">
        <v>1230</v>
      </c>
      <c r="E312" t="s">
        <v>1230</v>
      </c>
      <c r="F312" t="s">
        <v>67</v>
      </c>
      <c r="G312" t="s">
        <v>12594</v>
      </c>
    </row>
    <row r="313" spans="1:7" x14ac:dyDescent="0.25">
      <c r="A313">
        <v>271148576</v>
      </c>
      <c r="B313" t="s">
        <v>29879</v>
      </c>
      <c r="C313" t="s">
        <v>29570</v>
      </c>
      <c r="D313" t="s">
        <v>1230</v>
      </c>
      <c r="E313" t="s">
        <v>1230</v>
      </c>
      <c r="F313" t="s">
        <v>67</v>
      </c>
      <c r="G313" t="s">
        <v>12594</v>
      </c>
    </row>
    <row r="314" spans="1:7" x14ac:dyDescent="0.25">
      <c r="A314">
        <v>271148578</v>
      </c>
      <c r="B314" t="s">
        <v>29880</v>
      </c>
      <c r="C314" t="s">
        <v>29570</v>
      </c>
      <c r="D314" t="s">
        <v>1230</v>
      </c>
      <c r="E314" t="s">
        <v>1230</v>
      </c>
      <c r="F314" t="s">
        <v>67</v>
      </c>
      <c r="G314" t="s">
        <v>12594</v>
      </c>
    </row>
    <row r="315" spans="1:7" x14ac:dyDescent="0.25">
      <c r="A315">
        <v>271148580</v>
      </c>
      <c r="B315" t="s">
        <v>29881</v>
      </c>
      <c r="C315" t="s">
        <v>29570</v>
      </c>
      <c r="D315" t="s">
        <v>1230</v>
      </c>
      <c r="E315" t="s">
        <v>1230</v>
      </c>
      <c r="F315" t="s">
        <v>67</v>
      </c>
      <c r="G315" t="s">
        <v>12594</v>
      </c>
    </row>
    <row r="316" spans="1:7" x14ac:dyDescent="0.25">
      <c r="A316">
        <v>271148582</v>
      </c>
      <c r="B316" t="s">
        <v>29882</v>
      </c>
      <c r="C316" t="s">
        <v>29570</v>
      </c>
      <c r="D316" t="s">
        <v>1230</v>
      </c>
      <c r="E316" t="s">
        <v>1230</v>
      </c>
      <c r="F316" t="s">
        <v>67</v>
      </c>
      <c r="G316" t="s">
        <v>12594</v>
      </c>
    </row>
    <row r="317" spans="1:7" x14ac:dyDescent="0.25">
      <c r="A317">
        <v>271148584</v>
      </c>
      <c r="B317" t="s">
        <v>29883</v>
      </c>
      <c r="C317" t="s">
        <v>29570</v>
      </c>
      <c r="D317" t="s">
        <v>1230</v>
      </c>
      <c r="E317" t="s">
        <v>1230</v>
      </c>
      <c r="F317" t="s">
        <v>67</v>
      </c>
      <c r="G317" t="s">
        <v>12594</v>
      </c>
    </row>
    <row r="318" spans="1:7" x14ac:dyDescent="0.25">
      <c r="A318">
        <v>271148586</v>
      </c>
      <c r="B318" t="s">
        <v>29884</v>
      </c>
      <c r="C318" t="s">
        <v>29570</v>
      </c>
      <c r="D318" t="s">
        <v>1230</v>
      </c>
      <c r="E318" t="s">
        <v>1230</v>
      </c>
      <c r="F318" t="s">
        <v>67</v>
      </c>
      <c r="G318" t="s">
        <v>12594</v>
      </c>
    </row>
    <row r="319" spans="1:7" x14ac:dyDescent="0.25">
      <c r="A319">
        <v>271148602</v>
      </c>
      <c r="B319" t="s">
        <v>29885</v>
      </c>
      <c r="C319" t="s">
        <v>29570</v>
      </c>
      <c r="D319" t="s">
        <v>1230</v>
      </c>
      <c r="E319" t="s">
        <v>1230</v>
      </c>
      <c r="F319" t="s">
        <v>67</v>
      </c>
      <c r="G319" t="s">
        <v>12594</v>
      </c>
    </row>
    <row r="320" spans="1:7" x14ac:dyDescent="0.25">
      <c r="A320">
        <v>271148604</v>
      </c>
      <c r="B320" t="s">
        <v>29886</v>
      </c>
      <c r="C320" t="s">
        <v>29570</v>
      </c>
      <c r="D320" t="s">
        <v>1230</v>
      </c>
      <c r="E320" t="s">
        <v>1230</v>
      </c>
      <c r="F320" t="s">
        <v>67</v>
      </c>
      <c r="G320" t="s">
        <v>12594</v>
      </c>
    </row>
    <row r="321" spans="1:7" x14ac:dyDescent="0.25">
      <c r="A321">
        <v>271148606</v>
      </c>
      <c r="B321" t="s">
        <v>29887</v>
      </c>
      <c r="C321" t="s">
        <v>29570</v>
      </c>
      <c r="D321" t="s">
        <v>1230</v>
      </c>
      <c r="E321" t="s">
        <v>1230</v>
      </c>
      <c r="F321" t="s">
        <v>67</v>
      </c>
      <c r="G321" t="s">
        <v>12594</v>
      </c>
    </row>
    <row r="322" spans="1:7" x14ac:dyDescent="0.25">
      <c r="A322">
        <v>271148608</v>
      </c>
      <c r="B322" t="s">
        <v>29888</v>
      </c>
      <c r="C322" t="s">
        <v>29570</v>
      </c>
      <c r="D322" t="s">
        <v>1230</v>
      </c>
      <c r="E322" t="s">
        <v>1230</v>
      </c>
      <c r="F322" t="s">
        <v>67</v>
      </c>
      <c r="G322" t="s">
        <v>12594</v>
      </c>
    </row>
    <row r="323" spans="1:7" x14ac:dyDescent="0.25">
      <c r="A323">
        <v>271148610</v>
      </c>
      <c r="B323" t="s">
        <v>29889</v>
      </c>
      <c r="C323" t="s">
        <v>29570</v>
      </c>
      <c r="D323" t="s">
        <v>1230</v>
      </c>
      <c r="E323" t="s">
        <v>1230</v>
      </c>
      <c r="F323" t="s">
        <v>67</v>
      </c>
      <c r="G323" t="s">
        <v>12594</v>
      </c>
    </row>
    <row r="324" spans="1:7" x14ac:dyDescent="0.25">
      <c r="A324">
        <v>271148612</v>
      </c>
      <c r="B324" t="s">
        <v>29890</v>
      </c>
      <c r="C324" t="s">
        <v>29570</v>
      </c>
      <c r="D324" t="s">
        <v>1230</v>
      </c>
      <c r="E324" t="s">
        <v>1230</v>
      </c>
      <c r="F324" t="s">
        <v>67</v>
      </c>
      <c r="G324" t="s">
        <v>12594</v>
      </c>
    </row>
    <row r="325" spans="1:7" x14ac:dyDescent="0.25">
      <c r="A325">
        <v>271148614</v>
      </c>
      <c r="B325" t="s">
        <v>29891</v>
      </c>
      <c r="C325" t="s">
        <v>29570</v>
      </c>
      <c r="D325" t="s">
        <v>1230</v>
      </c>
      <c r="E325" t="s">
        <v>1230</v>
      </c>
      <c r="F325" t="s">
        <v>67</v>
      </c>
      <c r="G325" t="s">
        <v>12594</v>
      </c>
    </row>
    <row r="326" spans="1:7" x14ac:dyDescent="0.25">
      <c r="A326">
        <v>271148616</v>
      </c>
      <c r="B326" t="s">
        <v>29892</v>
      </c>
      <c r="C326" t="s">
        <v>29570</v>
      </c>
      <c r="D326" t="s">
        <v>1230</v>
      </c>
      <c r="E326" t="s">
        <v>1230</v>
      </c>
      <c r="F326" t="s">
        <v>67</v>
      </c>
      <c r="G326" t="s">
        <v>12594</v>
      </c>
    </row>
    <row r="327" spans="1:7" x14ac:dyDescent="0.25">
      <c r="A327">
        <v>271148618</v>
      </c>
      <c r="B327" t="s">
        <v>29893</v>
      </c>
      <c r="C327" t="s">
        <v>29570</v>
      </c>
      <c r="D327" t="s">
        <v>1230</v>
      </c>
      <c r="E327" t="s">
        <v>1230</v>
      </c>
      <c r="F327" t="s">
        <v>67</v>
      </c>
      <c r="G327" t="s">
        <v>12594</v>
      </c>
    </row>
    <row r="328" spans="1:7" x14ac:dyDescent="0.25">
      <c r="A328">
        <v>271148620</v>
      </c>
      <c r="B328" t="s">
        <v>29894</v>
      </c>
      <c r="C328" t="s">
        <v>29570</v>
      </c>
      <c r="D328" t="s">
        <v>1230</v>
      </c>
      <c r="E328" t="s">
        <v>1230</v>
      </c>
      <c r="F328" t="s">
        <v>67</v>
      </c>
      <c r="G328" t="s">
        <v>12594</v>
      </c>
    </row>
    <row r="329" spans="1:7" x14ac:dyDescent="0.25">
      <c r="A329">
        <v>271148622</v>
      </c>
      <c r="B329" t="s">
        <v>29895</v>
      </c>
      <c r="C329" t="s">
        <v>29570</v>
      </c>
      <c r="D329" t="s">
        <v>1230</v>
      </c>
      <c r="E329" t="s">
        <v>1230</v>
      </c>
      <c r="F329" t="s">
        <v>67</v>
      </c>
      <c r="G329" t="s">
        <v>12594</v>
      </c>
    </row>
    <row r="330" spans="1:7" x14ac:dyDescent="0.25">
      <c r="A330">
        <v>271148624</v>
      </c>
      <c r="B330" t="s">
        <v>29896</v>
      </c>
      <c r="C330" t="s">
        <v>29570</v>
      </c>
      <c r="D330" t="s">
        <v>1230</v>
      </c>
      <c r="E330" t="s">
        <v>1230</v>
      </c>
      <c r="F330" t="s">
        <v>67</v>
      </c>
      <c r="G330" t="s">
        <v>12594</v>
      </c>
    </row>
    <row r="331" spans="1:7" x14ac:dyDescent="0.25">
      <c r="A331">
        <v>271148626</v>
      </c>
      <c r="B331" t="s">
        <v>29897</v>
      </c>
      <c r="C331" t="s">
        <v>29570</v>
      </c>
      <c r="D331" t="s">
        <v>1230</v>
      </c>
      <c r="E331" t="s">
        <v>1230</v>
      </c>
      <c r="F331" t="s">
        <v>67</v>
      </c>
      <c r="G331" t="s">
        <v>12594</v>
      </c>
    </row>
    <row r="332" spans="1:7" x14ac:dyDescent="0.25">
      <c r="A332">
        <v>271148628</v>
      </c>
      <c r="B332" t="s">
        <v>29898</v>
      </c>
      <c r="C332" t="s">
        <v>29570</v>
      </c>
      <c r="D332" t="s">
        <v>1230</v>
      </c>
      <c r="E332" t="s">
        <v>1230</v>
      </c>
      <c r="F332" t="s">
        <v>67</v>
      </c>
      <c r="G332" t="s">
        <v>12594</v>
      </c>
    </row>
    <row r="333" spans="1:7" x14ac:dyDescent="0.25">
      <c r="A333">
        <v>271148642</v>
      </c>
      <c r="B333" t="s">
        <v>29899</v>
      </c>
      <c r="C333" t="s">
        <v>29570</v>
      </c>
      <c r="D333" t="s">
        <v>1230</v>
      </c>
      <c r="E333" t="s">
        <v>1230</v>
      </c>
      <c r="F333" t="s">
        <v>67</v>
      </c>
      <c r="G333" t="s">
        <v>12594</v>
      </c>
    </row>
    <row r="334" spans="1:7" x14ac:dyDescent="0.25">
      <c r="A334">
        <v>271148644</v>
      </c>
      <c r="B334" t="s">
        <v>29900</v>
      </c>
      <c r="C334" t="s">
        <v>29570</v>
      </c>
      <c r="D334" t="s">
        <v>1230</v>
      </c>
      <c r="E334" t="s">
        <v>1230</v>
      </c>
      <c r="F334" t="s">
        <v>67</v>
      </c>
      <c r="G334" t="s">
        <v>12594</v>
      </c>
    </row>
    <row r="335" spans="1:7" x14ac:dyDescent="0.25">
      <c r="A335">
        <v>271148646</v>
      </c>
      <c r="B335" t="s">
        <v>29901</v>
      </c>
      <c r="C335" t="s">
        <v>29570</v>
      </c>
      <c r="D335" t="s">
        <v>1230</v>
      </c>
      <c r="E335" t="s">
        <v>1230</v>
      </c>
      <c r="F335" t="s">
        <v>67</v>
      </c>
      <c r="G335" t="s">
        <v>12594</v>
      </c>
    </row>
    <row r="336" spans="1:7" x14ac:dyDescent="0.25">
      <c r="A336">
        <v>271148648</v>
      </c>
      <c r="B336" t="s">
        <v>29902</v>
      </c>
      <c r="C336" t="s">
        <v>29570</v>
      </c>
      <c r="D336" t="s">
        <v>1230</v>
      </c>
      <c r="E336" t="s">
        <v>1230</v>
      </c>
      <c r="F336" t="s">
        <v>67</v>
      </c>
      <c r="G336" t="s">
        <v>12594</v>
      </c>
    </row>
    <row r="337" spans="1:7" x14ac:dyDescent="0.25">
      <c r="A337">
        <v>271148650</v>
      </c>
      <c r="B337" t="s">
        <v>29903</v>
      </c>
      <c r="C337" t="s">
        <v>29570</v>
      </c>
      <c r="D337" t="s">
        <v>1230</v>
      </c>
      <c r="E337" t="s">
        <v>1230</v>
      </c>
      <c r="F337" t="s">
        <v>67</v>
      </c>
      <c r="G337" t="s">
        <v>12594</v>
      </c>
    </row>
    <row r="338" spans="1:7" x14ac:dyDescent="0.25">
      <c r="A338">
        <v>271148652</v>
      </c>
      <c r="B338" t="s">
        <v>29904</v>
      </c>
      <c r="C338" t="s">
        <v>29570</v>
      </c>
      <c r="D338" t="s">
        <v>1230</v>
      </c>
      <c r="E338" t="s">
        <v>1230</v>
      </c>
      <c r="F338" t="s">
        <v>67</v>
      </c>
      <c r="G338" t="s">
        <v>12594</v>
      </c>
    </row>
    <row r="339" spans="1:7" x14ac:dyDescent="0.25">
      <c r="A339">
        <v>271148654</v>
      </c>
      <c r="B339" t="s">
        <v>29905</v>
      </c>
      <c r="C339" t="s">
        <v>29570</v>
      </c>
      <c r="D339" t="s">
        <v>1230</v>
      </c>
      <c r="E339" t="s">
        <v>1230</v>
      </c>
      <c r="F339" t="s">
        <v>67</v>
      </c>
      <c r="G339" t="s">
        <v>12594</v>
      </c>
    </row>
    <row r="340" spans="1:7" x14ac:dyDescent="0.25">
      <c r="A340">
        <v>271148656</v>
      </c>
      <c r="B340" t="s">
        <v>29906</v>
      </c>
      <c r="C340" t="s">
        <v>29570</v>
      </c>
      <c r="D340" t="s">
        <v>1230</v>
      </c>
      <c r="E340" t="s">
        <v>1230</v>
      </c>
      <c r="F340" t="s">
        <v>67</v>
      </c>
      <c r="G340" t="s">
        <v>12594</v>
      </c>
    </row>
    <row r="341" spans="1:7" x14ac:dyDescent="0.25">
      <c r="A341">
        <v>271148658</v>
      </c>
      <c r="B341" t="s">
        <v>29907</v>
      </c>
      <c r="C341" t="s">
        <v>29570</v>
      </c>
      <c r="D341" t="s">
        <v>1230</v>
      </c>
      <c r="E341" t="s">
        <v>1230</v>
      </c>
      <c r="F341" t="s">
        <v>67</v>
      </c>
      <c r="G341" t="s">
        <v>12594</v>
      </c>
    </row>
    <row r="342" spans="1:7" x14ac:dyDescent="0.25">
      <c r="A342">
        <v>271148660</v>
      </c>
      <c r="B342" t="s">
        <v>29908</v>
      </c>
      <c r="C342" t="s">
        <v>29570</v>
      </c>
      <c r="D342" t="s">
        <v>1230</v>
      </c>
      <c r="E342" t="s">
        <v>1230</v>
      </c>
      <c r="F342" t="s">
        <v>67</v>
      </c>
      <c r="G342" t="s">
        <v>12594</v>
      </c>
    </row>
    <row r="343" spans="1:7" x14ac:dyDescent="0.25">
      <c r="A343">
        <v>271148662</v>
      </c>
      <c r="B343" t="s">
        <v>29909</v>
      </c>
      <c r="C343" t="s">
        <v>29570</v>
      </c>
      <c r="D343" t="s">
        <v>1230</v>
      </c>
      <c r="E343" t="s">
        <v>1230</v>
      </c>
      <c r="F343" t="s">
        <v>67</v>
      </c>
      <c r="G343" t="s">
        <v>12594</v>
      </c>
    </row>
    <row r="344" spans="1:7" x14ac:dyDescent="0.25">
      <c r="A344">
        <v>271148664</v>
      </c>
      <c r="B344" t="s">
        <v>29910</v>
      </c>
      <c r="C344" t="s">
        <v>29570</v>
      </c>
      <c r="D344" t="s">
        <v>1230</v>
      </c>
      <c r="E344" t="s">
        <v>1230</v>
      </c>
      <c r="F344" t="s">
        <v>67</v>
      </c>
      <c r="G344" t="s">
        <v>12594</v>
      </c>
    </row>
    <row r="345" spans="1:7" x14ac:dyDescent="0.25">
      <c r="A345">
        <v>271148666</v>
      </c>
      <c r="B345" t="s">
        <v>29911</v>
      </c>
      <c r="C345" t="s">
        <v>29570</v>
      </c>
      <c r="D345" t="s">
        <v>1230</v>
      </c>
      <c r="E345" t="s">
        <v>1230</v>
      </c>
      <c r="F345" t="s">
        <v>67</v>
      </c>
      <c r="G345" t="s">
        <v>12594</v>
      </c>
    </row>
    <row r="346" spans="1:7" x14ac:dyDescent="0.25">
      <c r="A346">
        <v>271148668</v>
      </c>
      <c r="B346" t="s">
        <v>29912</v>
      </c>
      <c r="C346" t="s">
        <v>29570</v>
      </c>
      <c r="D346" t="s">
        <v>1230</v>
      </c>
      <c r="E346" t="s">
        <v>1230</v>
      </c>
      <c r="F346" t="s">
        <v>67</v>
      </c>
      <c r="G346" t="s">
        <v>12594</v>
      </c>
    </row>
    <row r="347" spans="1:7" x14ac:dyDescent="0.25">
      <c r="A347">
        <v>271148670</v>
      </c>
      <c r="B347" t="s">
        <v>29913</v>
      </c>
      <c r="C347" t="s">
        <v>29570</v>
      </c>
      <c r="D347" t="s">
        <v>1230</v>
      </c>
      <c r="E347" t="s">
        <v>1230</v>
      </c>
      <c r="F347" t="s">
        <v>67</v>
      </c>
      <c r="G347" t="s">
        <v>12594</v>
      </c>
    </row>
    <row r="348" spans="1:7" x14ac:dyDescent="0.25">
      <c r="A348">
        <v>271148672</v>
      </c>
      <c r="B348" t="s">
        <v>29914</v>
      </c>
      <c r="C348" t="s">
        <v>29570</v>
      </c>
      <c r="D348" t="s">
        <v>1230</v>
      </c>
      <c r="E348" t="s">
        <v>1230</v>
      </c>
      <c r="F348" t="s">
        <v>67</v>
      </c>
      <c r="G348" t="s">
        <v>12594</v>
      </c>
    </row>
    <row r="349" spans="1:7" x14ac:dyDescent="0.25">
      <c r="A349">
        <v>271148674</v>
      </c>
      <c r="B349" t="s">
        <v>29915</v>
      </c>
      <c r="C349" t="s">
        <v>29570</v>
      </c>
      <c r="D349" t="s">
        <v>1230</v>
      </c>
      <c r="E349" t="s">
        <v>1230</v>
      </c>
      <c r="F349" t="s">
        <v>67</v>
      </c>
      <c r="G349" t="s">
        <v>12594</v>
      </c>
    </row>
    <row r="350" spans="1:7" x14ac:dyDescent="0.25">
      <c r="A350">
        <v>271148676</v>
      </c>
      <c r="B350" t="s">
        <v>29916</v>
      </c>
      <c r="C350" t="s">
        <v>29570</v>
      </c>
      <c r="D350" t="s">
        <v>1230</v>
      </c>
      <c r="E350" t="s">
        <v>1230</v>
      </c>
      <c r="F350" t="s">
        <v>67</v>
      </c>
      <c r="G350" t="s">
        <v>12594</v>
      </c>
    </row>
    <row r="351" spans="1:7" x14ac:dyDescent="0.25">
      <c r="A351">
        <v>271148678</v>
      </c>
      <c r="B351" t="s">
        <v>29917</v>
      </c>
      <c r="C351" t="s">
        <v>29570</v>
      </c>
      <c r="D351" t="s">
        <v>1230</v>
      </c>
      <c r="E351" t="s">
        <v>1230</v>
      </c>
      <c r="F351" t="s">
        <v>67</v>
      </c>
      <c r="G351" t="s">
        <v>12594</v>
      </c>
    </row>
    <row r="352" spans="1:7" x14ac:dyDescent="0.25">
      <c r="A352">
        <v>271148680</v>
      </c>
      <c r="B352" t="s">
        <v>29918</v>
      </c>
      <c r="C352" t="s">
        <v>29570</v>
      </c>
      <c r="D352" t="s">
        <v>1230</v>
      </c>
      <c r="E352" t="s">
        <v>1230</v>
      </c>
      <c r="F352" t="s">
        <v>67</v>
      </c>
      <c r="G352" t="s">
        <v>12594</v>
      </c>
    </row>
    <row r="353" spans="1:7" x14ac:dyDescent="0.25">
      <c r="A353">
        <v>271148682</v>
      </c>
      <c r="B353" t="s">
        <v>29919</v>
      </c>
      <c r="C353" t="s">
        <v>29570</v>
      </c>
      <c r="D353" t="s">
        <v>1230</v>
      </c>
      <c r="E353" t="s">
        <v>1230</v>
      </c>
      <c r="F353" t="s">
        <v>67</v>
      </c>
      <c r="G353" t="s">
        <v>12594</v>
      </c>
    </row>
    <row r="354" spans="1:7" x14ac:dyDescent="0.25">
      <c r="A354">
        <v>271148684</v>
      </c>
      <c r="B354" t="s">
        <v>29920</v>
      </c>
      <c r="C354" t="s">
        <v>29570</v>
      </c>
      <c r="D354" t="s">
        <v>1230</v>
      </c>
      <c r="E354" t="s">
        <v>1230</v>
      </c>
      <c r="F354" t="s">
        <v>67</v>
      </c>
      <c r="G354" t="s">
        <v>12594</v>
      </c>
    </row>
    <row r="355" spans="1:7" x14ac:dyDescent="0.25">
      <c r="A355">
        <v>271148686</v>
      </c>
      <c r="B355" t="s">
        <v>29921</v>
      </c>
      <c r="C355" t="s">
        <v>29570</v>
      </c>
      <c r="D355" t="s">
        <v>1230</v>
      </c>
      <c r="E355" t="s">
        <v>1230</v>
      </c>
      <c r="F355" t="s">
        <v>67</v>
      </c>
      <c r="G355" t="s">
        <v>12594</v>
      </c>
    </row>
    <row r="356" spans="1:7" x14ac:dyDescent="0.25">
      <c r="A356">
        <v>271148688</v>
      </c>
      <c r="B356" t="s">
        <v>29922</v>
      </c>
      <c r="C356" t="s">
        <v>29570</v>
      </c>
      <c r="D356" t="s">
        <v>1230</v>
      </c>
      <c r="E356" t="s">
        <v>1230</v>
      </c>
      <c r="F356" t="s">
        <v>67</v>
      </c>
      <c r="G356" t="s">
        <v>12594</v>
      </c>
    </row>
    <row r="357" spans="1:7" x14ac:dyDescent="0.25">
      <c r="A357">
        <v>271149100</v>
      </c>
      <c r="B357" t="s">
        <v>29923</v>
      </c>
      <c r="C357" t="s">
        <v>29570</v>
      </c>
      <c r="D357" t="s">
        <v>1230</v>
      </c>
      <c r="E357" t="s">
        <v>1230</v>
      </c>
      <c r="F357" t="s">
        <v>67</v>
      </c>
      <c r="G357" t="s">
        <v>12594</v>
      </c>
    </row>
    <row r="358" spans="1:7" x14ac:dyDescent="0.25">
      <c r="A358">
        <v>271149154</v>
      </c>
      <c r="B358" t="s">
        <v>29924</v>
      </c>
      <c r="C358" t="s">
        <v>29570</v>
      </c>
      <c r="D358" t="s">
        <v>1230</v>
      </c>
      <c r="E358" t="s">
        <v>1230</v>
      </c>
      <c r="F358" t="s">
        <v>67</v>
      </c>
      <c r="G358" t="s">
        <v>12594</v>
      </c>
    </row>
    <row r="359" spans="1:7" x14ac:dyDescent="0.25">
      <c r="A359">
        <v>271149190</v>
      </c>
      <c r="B359" t="s">
        <v>29925</v>
      </c>
      <c r="C359" t="s">
        <v>29570</v>
      </c>
      <c r="D359" t="s">
        <v>1230</v>
      </c>
      <c r="E359" t="s">
        <v>1230</v>
      </c>
      <c r="F359" t="s">
        <v>67</v>
      </c>
      <c r="G359" t="s">
        <v>12594</v>
      </c>
    </row>
    <row r="360" spans="1:7" x14ac:dyDescent="0.25">
      <c r="A360">
        <v>271149192</v>
      </c>
      <c r="B360" t="s">
        <v>29926</v>
      </c>
      <c r="C360" t="s">
        <v>29570</v>
      </c>
      <c r="D360" t="s">
        <v>1230</v>
      </c>
      <c r="E360" t="s">
        <v>1230</v>
      </c>
      <c r="F360" t="s">
        <v>67</v>
      </c>
      <c r="G360" t="s">
        <v>12594</v>
      </c>
    </row>
    <row r="361" spans="1:7" x14ac:dyDescent="0.25">
      <c r="A361">
        <v>271149224</v>
      </c>
      <c r="B361" t="s">
        <v>29927</v>
      </c>
      <c r="C361" t="s">
        <v>29570</v>
      </c>
      <c r="D361" t="s">
        <v>1230</v>
      </c>
      <c r="E361" t="s">
        <v>1230</v>
      </c>
      <c r="F361" t="s">
        <v>67</v>
      </c>
      <c r="G361" t="s">
        <v>12594</v>
      </c>
    </row>
    <row r="362" spans="1:7" x14ac:dyDescent="0.25">
      <c r="A362">
        <v>271149226</v>
      </c>
      <c r="B362" t="s">
        <v>29928</v>
      </c>
      <c r="C362" t="s">
        <v>29570</v>
      </c>
      <c r="D362" t="s">
        <v>1230</v>
      </c>
      <c r="E362" t="s">
        <v>1230</v>
      </c>
      <c r="F362" t="s">
        <v>67</v>
      </c>
      <c r="G362" t="s">
        <v>12594</v>
      </c>
    </row>
    <row r="363" spans="1:7" x14ac:dyDescent="0.25">
      <c r="A363">
        <v>271149228</v>
      </c>
      <c r="B363" t="s">
        <v>29929</v>
      </c>
      <c r="C363" t="s">
        <v>29570</v>
      </c>
      <c r="D363" t="s">
        <v>1230</v>
      </c>
      <c r="E363" t="s">
        <v>1230</v>
      </c>
      <c r="F363" t="s">
        <v>67</v>
      </c>
      <c r="G363" t="s">
        <v>12594</v>
      </c>
    </row>
    <row r="364" spans="1:7" x14ac:dyDescent="0.25">
      <c r="A364">
        <v>271149266</v>
      </c>
      <c r="B364" t="s">
        <v>29930</v>
      </c>
      <c r="C364" t="s">
        <v>29570</v>
      </c>
      <c r="D364" t="s">
        <v>1230</v>
      </c>
      <c r="E364" t="s">
        <v>1230</v>
      </c>
      <c r="F364" t="s">
        <v>67</v>
      </c>
      <c r="G364" t="s">
        <v>12594</v>
      </c>
    </row>
    <row r="365" spans="1:7" x14ac:dyDescent="0.25">
      <c r="A365">
        <v>271149268</v>
      </c>
      <c r="B365" t="s">
        <v>29931</v>
      </c>
      <c r="C365" t="s">
        <v>29570</v>
      </c>
      <c r="D365" t="s">
        <v>1230</v>
      </c>
      <c r="E365" t="s">
        <v>1230</v>
      </c>
      <c r="F365" t="s">
        <v>67</v>
      </c>
      <c r="G365" t="s">
        <v>12594</v>
      </c>
    </row>
    <row r="366" spans="1:7" x14ac:dyDescent="0.25">
      <c r="A366">
        <v>271149270</v>
      </c>
      <c r="B366" t="s">
        <v>29932</v>
      </c>
      <c r="C366" t="s">
        <v>29570</v>
      </c>
      <c r="D366" t="s">
        <v>1230</v>
      </c>
      <c r="E366" t="s">
        <v>1230</v>
      </c>
      <c r="F366" t="s">
        <v>67</v>
      </c>
      <c r="G366" t="s">
        <v>12594</v>
      </c>
    </row>
    <row r="367" spans="1:7" x14ac:dyDescent="0.25">
      <c r="A367">
        <v>271149284</v>
      </c>
      <c r="B367" t="s">
        <v>29933</v>
      </c>
      <c r="C367" t="s">
        <v>29570</v>
      </c>
      <c r="D367" t="s">
        <v>1230</v>
      </c>
      <c r="E367" t="s">
        <v>1230</v>
      </c>
      <c r="F367" t="s">
        <v>67</v>
      </c>
      <c r="G367" t="s">
        <v>12594</v>
      </c>
    </row>
    <row r="368" spans="1:7" x14ac:dyDescent="0.25">
      <c r="A368">
        <v>271149342</v>
      </c>
      <c r="B368" t="s">
        <v>29934</v>
      </c>
      <c r="C368" t="s">
        <v>29570</v>
      </c>
      <c r="D368" t="s">
        <v>1230</v>
      </c>
      <c r="E368" t="s">
        <v>1230</v>
      </c>
      <c r="F368" t="s">
        <v>67</v>
      </c>
      <c r="G368" t="s">
        <v>12594</v>
      </c>
    </row>
    <row r="369" spans="1:7" x14ac:dyDescent="0.25">
      <c r="A369">
        <v>271149344</v>
      </c>
      <c r="B369" t="s">
        <v>29935</v>
      </c>
      <c r="C369" t="s">
        <v>29570</v>
      </c>
      <c r="D369" t="s">
        <v>1230</v>
      </c>
      <c r="E369" t="s">
        <v>1230</v>
      </c>
      <c r="F369" t="s">
        <v>67</v>
      </c>
      <c r="G369" t="s">
        <v>12594</v>
      </c>
    </row>
    <row r="370" spans="1:7" x14ac:dyDescent="0.25">
      <c r="A370">
        <v>271149388</v>
      </c>
      <c r="B370" t="s">
        <v>29936</v>
      </c>
      <c r="C370" t="s">
        <v>29570</v>
      </c>
      <c r="D370" t="s">
        <v>1230</v>
      </c>
      <c r="E370" t="s">
        <v>1230</v>
      </c>
      <c r="F370" t="s">
        <v>67</v>
      </c>
      <c r="G370" t="s">
        <v>12594</v>
      </c>
    </row>
    <row r="371" spans="1:7" x14ac:dyDescent="0.25">
      <c r="A371">
        <v>271149390</v>
      </c>
      <c r="B371" t="s">
        <v>29937</v>
      </c>
      <c r="C371" t="s">
        <v>29570</v>
      </c>
      <c r="D371" t="s">
        <v>1230</v>
      </c>
      <c r="E371" t="s">
        <v>1230</v>
      </c>
      <c r="F371" t="s">
        <v>67</v>
      </c>
      <c r="G371" t="s">
        <v>12594</v>
      </c>
    </row>
    <row r="372" spans="1:7" x14ac:dyDescent="0.25">
      <c r="A372">
        <v>271149402</v>
      </c>
      <c r="B372" t="s">
        <v>29938</v>
      </c>
      <c r="C372" t="s">
        <v>29570</v>
      </c>
      <c r="D372" t="s">
        <v>1230</v>
      </c>
      <c r="E372" t="s">
        <v>1230</v>
      </c>
      <c r="F372" t="s">
        <v>67</v>
      </c>
      <c r="G372" t="s">
        <v>12594</v>
      </c>
    </row>
    <row r="373" spans="1:7" x14ac:dyDescent="0.25">
      <c r="A373">
        <v>271149404</v>
      </c>
      <c r="B373" t="s">
        <v>29939</v>
      </c>
      <c r="C373" t="s">
        <v>29570</v>
      </c>
      <c r="D373" t="s">
        <v>1230</v>
      </c>
      <c r="E373" t="s">
        <v>1230</v>
      </c>
      <c r="F373" t="s">
        <v>67</v>
      </c>
      <c r="G373" t="s">
        <v>12594</v>
      </c>
    </row>
    <row r="374" spans="1:7" x14ac:dyDescent="0.25">
      <c r="A374">
        <v>271149406</v>
      </c>
      <c r="B374" t="s">
        <v>29940</v>
      </c>
      <c r="C374" t="s">
        <v>29570</v>
      </c>
      <c r="D374" t="s">
        <v>1230</v>
      </c>
      <c r="E374" t="s">
        <v>1230</v>
      </c>
      <c r="F374" t="s">
        <v>67</v>
      </c>
      <c r="G374" t="s">
        <v>12594</v>
      </c>
    </row>
    <row r="375" spans="1:7" x14ac:dyDescent="0.25">
      <c r="A375">
        <v>271149408</v>
      </c>
      <c r="B375" t="s">
        <v>29941</v>
      </c>
      <c r="C375" t="s">
        <v>29570</v>
      </c>
      <c r="D375" t="s">
        <v>1230</v>
      </c>
      <c r="E375" t="s">
        <v>1230</v>
      </c>
      <c r="F375" t="s">
        <v>67</v>
      </c>
      <c r="G375" t="s">
        <v>12594</v>
      </c>
    </row>
    <row r="376" spans="1:7" x14ac:dyDescent="0.25">
      <c r="A376">
        <v>271149416</v>
      </c>
      <c r="B376" t="s">
        <v>29942</v>
      </c>
      <c r="C376" t="s">
        <v>29570</v>
      </c>
      <c r="D376" t="s">
        <v>1230</v>
      </c>
      <c r="E376" t="s">
        <v>1230</v>
      </c>
      <c r="F376" t="s">
        <v>67</v>
      </c>
      <c r="G376" t="s">
        <v>12594</v>
      </c>
    </row>
    <row r="377" spans="1:7" x14ac:dyDescent="0.25">
      <c r="A377">
        <v>271149418</v>
      </c>
      <c r="B377" t="s">
        <v>29943</v>
      </c>
      <c r="C377" t="s">
        <v>29570</v>
      </c>
      <c r="D377" t="s">
        <v>1230</v>
      </c>
      <c r="E377" t="s">
        <v>1230</v>
      </c>
      <c r="F377" t="s">
        <v>67</v>
      </c>
      <c r="G377" t="s">
        <v>12594</v>
      </c>
    </row>
    <row r="378" spans="1:7" x14ac:dyDescent="0.25">
      <c r="A378">
        <v>271149420</v>
      </c>
      <c r="B378" t="s">
        <v>29944</v>
      </c>
      <c r="C378" t="s">
        <v>29570</v>
      </c>
      <c r="D378" t="s">
        <v>1230</v>
      </c>
      <c r="E378" t="s">
        <v>1230</v>
      </c>
      <c r="F378" t="s">
        <v>67</v>
      </c>
      <c r="G378" t="s">
        <v>12594</v>
      </c>
    </row>
    <row r="379" spans="1:7" x14ac:dyDescent="0.25">
      <c r="A379">
        <v>271149422</v>
      </c>
      <c r="B379" t="s">
        <v>29945</v>
      </c>
      <c r="C379" t="s">
        <v>29570</v>
      </c>
      <c r="D379" t="s">
        <v>1230</v>
      </c>
      <c r="E379" t="s">
        <v>1230</v>
      </c>
      <c r="F379" t="s">
        <v>67</v>
      </c>
      <c r="G379" t="s">
        <v>12594</v>
      </c>
    </row>
    <row r="380" spans="1:7" x14ac:dyDescent="0.25">
      <c r="A380">
        <v>271149424</v>
      </c>
      <c r="B380" t="s">
        <v>29946</v>
      </c>
      <c r="C380" t="s">
        <v>29570</v>
      </c>
      <c r="D380" t="s">
        <v>1230</v>
      </c>
      <c r="E380" t="s">
        <v>1230</v>
      </c>
      <c r="F380" t="s">
        <v>67</v>
      </c>
      <c r="G380" t="s">
        <v>12594</v>
      </c>
    </row>
    <row r="381" spans="1:7" x14ac:dyDescent="0.25">
      <c r="A381">
        <v>271149426</v>
      </c>
      <c r="B381" t="s">
        <v>29947</v>
      </c>
      <c r="C381" t="s">
        <v>29570</v>
      </c>
      <c r="D381" t="s">
        <v>1230</v>
      </c>
      <c r="E381" t="s">
        <v>1230</v>
      </c>
      <c r="F381" t="s">
        <v>67</v>
      </c>
      <c r="G381" t="s">
        <v>12594</v>
      </c>
    </row>
    <row r="382" spans="1:7" x14ac:dyDescent="0.25">
      <c r="A382">
        <v>271149428</v>
      </c>
      <c r="B382" t="s">
        <v>29948</v>
      </c>
      <c r="C382" t="s">
        <v>29570</v>
      </c>
      <c r="D382" t="s">
        <v>1230</v>
      </c>
      <c r="E382" t="s">
        <v>1230</v>
      </c>
      <c r="F382" t="s">
        <v>67</v>
      </c>
      <c r="G382" t="s">
        <v>12594</v>
      </c>
    </row>
    <row r="383" spans="1:7" x14ac:dyDescent="0.25">
      <c r="A383">
        <v>271149430</v>
      </c>
      <c r="B383" t="s">
        <v>29949</v>
      </c>
      <c r="C383" t="s">
        <v>29570</v>
      </c>
      <c r="D383" t="s">
        <v>1230</v>
      </c>
      <c r="E383" t="s">
        <v>1230</v>
      </c>
      <c r="F383" t="s">
        <v>67</v>
      </c>
      <c r="G383" t="s">
        <v>12594</v>
      </c>
    </row>
    <row r="384" spans="1:7" x14ac:dyDescent="0.25">
      <c r="A384">
        <v>271149432</v>
      </c>
      <c r="B384" t="s">
        <v>29950</v>
      </c>
      <c r="C384" t="s">
        <v>29570</v>
      </c>
      <c r="D384" t="s">
        <v>1230</v>
      </c>
      <c r="E384" t="s">
        <v>1230</v>
      </c>
      <c r="F384" t="s">
        <v>67</v>
      </c>
      <c r="G384" t="s">
        <v>12594</v>
      </c>
    </row>
    <row r="385" spans="1:7" x14ac:dyDescent="0.25">
      <c r="A385">
        <v>271149434</v>
      </c>
      <c r="B385" t="s">
        <v>29951</v>
      </c>
      <c r="C385" t="s">
        <v>29570</v>
      </c>
      <c r="D385" t="s">
        <v>1230</v>
      </c>
      <c r="E385" t="s">
        <v>1230</v>
      </c>
      <c r="F385" t="s">
        <v>67</v>
      </c>
      <c r="G385" t="s">
        <v>12594</v>
      </c>
    </row>
    <row r="386" spans="1:7" x14ac:dyDescent="0.25">
      <c r="A386">
        <v>271149448</v>
      </c>
      <c r="B386" t="s">
        <v>29952</v>
      </c>
      <c r="C386" t="s">
        <v>29570</v>
      </c>
      <c r="D386" t="s">
        <v>1230</v>
      </c>
      <c r="E386" t="s">
        <v>1230</v>
      </c>
      <c r="F386" t="s">
        <v>67</v>
      </c>
      <c r="G386" t="s">
        <v>12594</v>
      </c>
    </row>
    <row r="387" spans="1:7" x14ac:dyDescent="0.25">
      <c r="A387">
        <v>271149450</v>
      </c>
      <c r="B387" t="s">
        <v>29953</v>
      </c>
      <c r="C387" t="s">
        <v>29570</v>
      </c>
      <c r="D387" t="s">
        <v>1230</v>
      </c>
      <c r="E387" t="s">
        <v>1230</v>
      </c>
      <c r="F387" t="s">
        <v>67</v>
      </c>
      <c r="G387" t="s">
        <v>12594</v>
      </c>
    </row>
    <row r="388" spans="1:7" x14ac:dyDescent="0.25">
      <c r="A388">
        <v>271149452</v>
      </c>
      <c r="B388" t="s">
        <v>29954</v>
      </c>
      <c r="C388" t="s">
        <v>29570</v>
      </c>
      <c r="D388" t="s">
        <v>1230</v>
      </c>
      <c r="E388" t="s">
        <v>1230</v>
      </c>
      <c r="F388" t="s">
        <v>67</v>
      </c>
      <c r="G388" t="s">
        <v>12594</v>
      </c>
    </row>
    <row r="389" spans="1:7" x14ac:dyDescent="0.25">
      <c r="A389">
        <v>271149526</v>
      </c>
      <c r="B389" t="s">
        <v>29955</v>
      </c>
      <c r="C389" t="s">
        <v>29570</v>
      </c>
      <c r="D389" t="s">
        <v>1230</v>
      </c>
      <c r="E389" t="s">
        <v>1230</v>
      </c>
      <c r="F389" t="s">
        <v>67</v>
      </c>
      <c r="G389" t="s">
        <v>12594</v>
      </c>
    </row>
    <row r="390" spans="1:7" x14ac:dyDescent="0.25">
      <c r="A390">
        <v>271149528</v>
      </c>
      <c r="B390" t="s">
        <v>29956</v>
      </c>
      <c r="C390" t="s">
        <v>29570</v>
      </c>
      <c r="D390" t="s">
        <v>1230</v>
      </c>
      <c r="E390" t="s">
        <v>1230</v>
      </c>
      <c r="F390" t="s">
        <v>67</v>
      </c>
      <c r="G390" t="s">
        <v>12594</v>
      </c>
    </row>
    <row r="391" spans="1:7" x14ac:dyDescent="0.25">
      <c r="A391">
        <v>271149530</v>
      </c>
      <c r="B391" t="s">
        <v>29957</v>
      </c>
      <c r="C391" t="s">
        <v>29570</v>
      </c>
      <c r="D391" t="s">
        <v>1230</v>
      </c>
      <c r="E391" t="s">
        <v>1230</v>
      </c>
      <c r="F391" t="s">
        <v>67</v>
      </c>
      <c r="G391" t="s">
        <v>12594</v>
      </c>
    </row>
    <row r="392" spans="1:7" x14ac:dyDescent="0.25">
      <c r="A392">
        <v>271149550</v>
      </c>
      <c r="B392" t="s">
        <v>29958</v>
      </c>
      <c r="C392" t="s">
        <v>29570</v>
      </c>
      <c r="D392" t="s">
        <v>1230</v>
      </c>
      <c r="E392" t="s">
        <v>1230</v>
      </c>
      <c r="F392" t="s">
        <v>67</v>
      </c>
      <c r="G392" t="s">
        <v>12594</v>
      </c>
    </row>
    <row r="393" spans="1:7" x14ac:dyDescent="0.25">
      <c r="A393">
        <v>271149552</v>
      </c>
      <c r="B393" t="s">
        <v>29959</v>
      </c>
      <c r="C393" t="s">
        <v>29570</v>
      </c>
      <c r="D393" t="s">
        <v>1230</v>
      </c>
      <c r="E393" t="s">
        <v>1230</v>
      </c>
      <c r="F393" t="s">
        <v>67</v>
      </c>
      <c r="G393" t="s">
        <v>12594</v>
      </c>
    </row>
    <row r="394" spans="1:7" x14ac:dyDescent="0.25">
      <c r="A394">
        <v>271148718</v>
      </c>
      <c r="B394" t="s">
        <v>29960</v>
      </c>
      <c r="C394" t="s">
        <v>29570</v>
      </c>
      <c r="D394" t="s">
        <v>1230</v>
      </c>
      <c r="E394" t="s">
        <v>1230</v>
      </c>
      <c r="F394" t="s">
        <v>67</v>
      </c>
      <c r="G394" t="s">
        <v>12594</v>
      </c>
    </row>
    <row r="395" spans="1:7" x14ac:dyDescent="0.25">
      <c r="A395">
        <v>271148720</v>
      </c>
      <c r="B395" t="s">
        <v>29961</v>
      </c>
      <c r="C395" t="s">
        <v>29570</v>
      </c>
      <c r="D395" t="s">
        <v>1230</v>
      </c>
      <c r="E395" t="s">
        <v>1230</v>
      </c>
      <c r="F395" t="s">
        <v>67</v>
      </c>
      <c r="G395" t="s">
        <v>12594</v>
      </c>
    </row>
    <row r="396" spans="1:7" x14ac:dyDescent="0.25">
      <c r="A396">
        <v>271148740</v>
      </c>
      <c r="B396" t="s">
        <v>29962</v>
      </c>
      <c r="C396" t="s">
        <v>29570</v>
      </c>
      <c r="D396" t="s">
        <v>1230</v>
      </c>
      <c r="E396" t="s">
        <v>1230</v>
      </c>
      <c r="F396" t="s">
        <v>67</v>
      </c>
      <c r="G396" t="s">
        <v>12594</v>
      </c>
    </row>
    <row r="397" spans="1:7" x14ac:dyDescent="0.25">
      <c r="A397">
        <v>271148742</v>
      </c>
      <c r="B397" t="s">
        <v>29963</v>
      </c>
      <c r="C397" t="s">
        <v>29570</v>
      </c>
      <c r="D397" t="s">
        <v>1230</v>
      </c>
      <c r="E397" t="s">
        <v>1230</v>
      </c>
      <c r="F397" t="s">
        <v>67</v>
      </c>
      <c r="G397" t="s">
        <v>12594</v>
      </c>
    </row>
    <row r="398" spans="1:7" x14ac:dyDescent="0.25">
      <c r="A398">
        <v>271148744</v>
      </c>
      <c r="B398" t="s">
        <v>29964</v>
      </c>
      <c r="C398" t="s">
        <v>29570</v>
      </c>
      <c r="D398" t="s">
        <v>1230</v>
      </c>
      <c r="E398" t="s">
        <v>1230</v>
      </c>
      <c r="F398" t="s">
        <v>67</v>
      </c>
      <c r="G398" t="s">
        <v>12594</v>
      </c>
    </row>
    <row r="399" spans="1:7" x14ac:dyDescent="0.25">
      <c r="A399">
        <v>271148746</v>
      </c>
      <c r="B399" t="s">
        <v>29965</v>
      </c>
      <c r="C399" t="s">
        <v>29570</v>
      </c>
      <c r="D399" t="s">
        <v>1230</v>
      </c>
      <c r="E399" t="s">
        <v>1230</v>
      </c>
      <c r="F399" t="s">
        <v>67</v>
      </c>
      <c r="G399" t="s">
        <v>12594</v>
      </c>
    </row>
    <row r="400" spans="1:7" x14ac:dyDescent="0.25">
      <c r="A400">
        <v>271148748</v>
      </c>
      <c r="B400" t="s">
        <v>29966</v>
      </c>
      <c r="C400" t="s">
        <v>29570</v>
      </c>
      <c r="D400" t="s">
        <v>1230</v>
      </c>
      <c r="E400" t="s">
        <v>1230</v>
      </c>
      <c r="F400" t="s">
        <v>67</v>
      </c>
      <c r="G400" t="s">
        <v>12594</v>
      </c>
    </row>
    <row r="401" spans="1:7" x14ac:dyDescent="0.25">
      <c r="A401">
        <v>271148752</v>
      </c>
      <c r="B401" t="s">
        <v>29967</v>
      </c>
      <c r="C401" t="s">
        <v>29570</v>
      </c>
      <c r="D401" t="s">
        <v>1230</v>
      </c>
      <c r="E401" t="s">
        <v>1230</v>
      </c>
      <c r="F401" t="s">
        <v>67</v>
      </c>
      <c r="G401" t="s">
        <v>12594</v>
      </c>
    </row>
    <row r="402" spans="1:7" x14ac:dyDescent="0.25">
      <c r="A402">
        <v>271148754</v>
      </c>
      <c r="B402" t="s">
        <v>29968</v>
      </c>
      <c r="C402" t="s">
        <v>29570</v>
      </c>
      <c r="D402" t="s">
        <v>1230</v>
      </c>
      <c r="E402" t="s">
        <v>1230</v>
      </c>
      <c r="F402" t="s">
        <v>67</v>
      </c>
      <c r="G402" t="s">
        <v>12594</v>
      </c>
    </row>
    <row r="403" spans="1:7" x14ac:dyDescent="0.25">
      <c r="A403">
        <v>271148756</v>
      </c>
      <c r="B403" t="s">
        <v>29969</v>
      </c>
      <c r="C403" t="s">
        <v>29570</v>
      </c>
      <c r="D403" t="s">
        <v>1230</v>
      </c>
      <c r="E403" t="s">
        <v>1230</v>
      </c>
      <c r="F403" t="s">
        <v>67</v>
      </c>
      <c r="G403" t="s">
        <v>12594</v>
      </c>
    </row>
    <row r="404" spans="1:7" x14ac:dyDescent="0.25">
      <c r="A404">
        <v>271148758</v>
      </c>
      <c r="B404" t="s">
        <v>29970</v>
      </c>
      <c r="C404" t="s">
        <v>29570</v>
      </c>
      <c r="D404" t="s">
        <v>1230</v>
      </c>
      <c r="E404" t="s">
        <v>1230</v>
      </c>
      <c r="F404" t="s">
        <v>67</v>
      </c>
      <c r="G404" t="s">
        <v>12594</v>
      </c>
    </row>
    <row r="405" spans="1:7" x14ac:dyDescent="0.25">
      <c r="A405">
        <v>271148774</v>
      </c>
      <c r="B405" t="s">
        <v>29971</v>
      </c>
      <c r="C405" t="s">
        <v>29570</v>
      </c>
      <c r="D405" t="s">
        <v>1230</v>
      </c>
      <c r="E405" t="s">
        <v>1230</v>
      </c>
      <c r="F405" t="s">
        <v>67</v>
      </c>
      <c r="G405" t="s">
        <v>12594</v>
      </c>
    </row>
    <row r="406" spans="1:7" x14ac:dyDescent="0.25">
      <c r="A406">
        <v>271148776</v>
      </c>
      <c r="B406" t="s">
        <v>29972</v>
      </c>
      <c r="C406" t="s">
        <v>29570</v>
      </c>
      <c r="D406" t="s">
        <v>1230</v>
      </c>
      <c r="E406" t="s">
        <v>1230</v>
      </c>
      <c r="F406" t="s">
        <v>67</v>
      </c>
      <c r="G406" t="s">
        <v>12594</v>
      </c>
    </row>
    <row r="407" spans="1:7" x14ac:dyDescent="0.25">
      <c r="A407">
        <v>271148778</v>
      </c>
      <c r="B407" t="s">
        <v>29973</v>
      </c>
      <c r="C407" t="s">
        <v>29570</v>
      </c>
      <c r="D407" t="s">
        <v>1230</v>
      </c>
      <c r="E407" t="s">
        <v>1230</v>
      </c>
      <c r="F407" t="s">
        <v>67</v>
      </c>
      <c r="G407" t="s">
        <v>12594</v>
      </c>
    </row>
    <row r="408" spans="1:7" x14ac:dyDescent="0.25">
      <c r="A408">
        <v>271148780</v>
      </c>
      <c r="B408" t="s">
        <v>29974</v>
      </c>
      <c r="C408" t="s">
        <v>29570</v>
      </c>
      <c r="D408" t="s">
        <v>1230</v>
      </c>
      <c r="E408" t="s">
        <v>1230</v>
      </c>
      <c r="F408" t="s">
        <v>67</v>
      </c>
      <c r="G408" t="s">
        <v>12594</v>
      </c>
    </row>
    <row r="409" spans="1:7" x14ac:dyDescent="0.25">
      <c r="A409">
        <v>271148800</v>
      </c>
      <c r="B409" t="s">
        <v>29975</v>
      </c>
      <c r="C409" t="s">
        <v>29570</v>
      </c>
      <c r="D409" t="s">
        <v>1230</v>
      </c>
      <c r="E409" t="s">
        <v>1230</v>
      </c>
      <c r="F409" t="s">
        <v>67</v>
      </c>
      <c r="G409" t="s">
        <v>12594</v>
      </c>
    </row>
    <row r="410" spans="1:7" x14ac:dyDescent="0.25">
      <c r="A410">
        <v>271148802</v>
      </c>
      <c r="B410" t="s">
        <v>29976</v>
      </c>
      <c r="C410" t="s">
        <v>29570</v>
      </c>
      <c r="D410" t="s">
        <v>1230</v>
      </c>
      <c r="E410" t="s">
        <v>1230</v>
      </c>
      <c r="F410" t="s">
        <v>67</v>
      </c>
      <c r="G410" t="s">
        <v>12594</v>
      </c>
    </row>
    <row r="411" spans="1:7" x14ac:dyDescent="0.25">
      <c r="A411">
        <v>271148804</v>
      </c>
      <c r="B411" t="s">
        <v>29977</v>
      </c>
      <c r="C411" t="s">
        <v>29570</v>
      </c>
      <c r="D411" t="s">
        <v>1230</v>
      </c>
      <c r="E411" t="s">
        <v>1230</v>
      </c>
      <c r="F411" t="s">
        <v>67</v>
      </c>
      <c r="G411" t="s">
        <v>12594</v>
      </c>
    </row>
    <row r="412" spans="1:7" x14ac:dyDescent="0.25">
      <c r="A412">
        <v>271148806</v>
      </c>
      <c r="B412" t="s">
        <v>29978</v>
      </c>
      <c r="C412" t="s">
        <v>29570</v>
      </c>
      <c r="D412" t="s">
        <v>1230</v>
      </c>
      <c r="E412" t="s">
        <v>1230</v>
      </c>
      <c r="F412" t="s">
        <v>67</v>
      </c>
      <c r="G412" t="s">
        <v>12594</v>
      </c>
    </row>
    <row r="413" spans="1:7" x14ac:dyDescent="0.25">
      <c r="A413">
        <v>271148808</v>
      </c>
      <c r="B413" t="s">
        <v>29979</v>
      </c>
      <c r="C413" t="s">
        <v>29570</v>
      </c>
      <c r="D413" t="s">
        <v>1230</v>
      </c>
      <c r="E413" t="s">
        <v>1230</v>
      </c>
      <c r="F413" t="s">
        <v>67</v>
      </c>
      <c r="G413" t="s">
        <v>12594</v>
      </c>
    </row>
    <row r="414" spans="1:7" x14ac:dyDescent="0.25">
      <c r="A414">
        <v>271148836</v>
      </c>
      <c r="B414" t="s">
        <v>29980</v>
      </c>
      <c r="C414" t="s">
        <v>29570</v>
      </c>
      <c r="D414" t="s">
        <v>9062</v>
      </c>
      <c r="E414" t="s">
        <v>9062</v>
      </c>
      <c r="F414" t="s">
        <v>67</v>
      </c>
      <c r="G414" t="s">
        <v>12594</v>
      </c>
    </row>
    <row r="415" spans="1:7" x14ac:dyDescent="0.25">
      <c r="A415">
        <v>271148838</v>
      </c>
      <c r="B415" t="s">
        <v>29981</v>
      </c>
      <c r="C415" t="s">
        <v>29570</v>
      </c>
      <c r="D415" t="s">
        <v>520</v>
      </c>
      <c r="E415" t="s">
        <v>520</v>
      </c>
      <c r="F415" t="s">
        <v>67</v>
      </c>
      <c r="G415" t="s">
        <v>12594</v>
      </c>
    </row>
    <row r="416" spans="1:7" x14ac:dyDescent="0.25">
      <c r="A416">
        <v>271148840</v>
      </c>
      <c r="B416" t="s">
        <v>29982</v>
      </c>
      <c r="C416" t="s">
        <v>29570</v>
      </c>
      <c r="D416" t="s">
        <v>520</v>
      </c>
      <c r="E416" t="s">
        <v>520</v>
      </c>
      <c r="F416" t="s">
        <v>67</v>
      </c>
      <c r="G416" t="s">
        <v>12594</v>
      </c>
    </row>
    <row r="417" spans="1:7" x14ac:dyDescent="0.25">
      <c r="A417">
        <v>271148842</v>
      </c>
      <c r="B417" t="s">
        <v>29983</v>
      </c>
      <c r="C417" t="s">
        <v>29570</v>
      </c>
      <c r="D417" t="s">
        <v>520</v>
      </c>
      <c r="E417" t="s">
        <v>520</v>
      </c>
      <c r="F417" t="s">
        <v>67</v>
      </c>
      <c r="G417" t="s">
        <v>12594</v>
      </c>
    </row>
    <row r="418" spans="1:7" x14ac:dyDescent="0.25">
      <c r="A418">
        <v>271148844</v>
      </c>
      <c r="B418" t="s">
        <v>29984</v>
      </c>
      <c r="C418" t="s">
        <v>29570</v>
      </c>
      <c r="D418" t="s">
        <v>520</v>
      </c>
      <c r="E418" t="s">
        <v>520</v>
      </c>
      <c r="F418" t="s">
        <v>67</v>
      </c>
      <c r="G418" t="s">
        <v>12594</v>
      </c>
    </row>
    <row r="419" spans="1:7" x14ac:dyDescent="0.25">
      <c r="A419">
        <v>271148952</v>
      </c>
      <c r="B419" t="s">
        <v>29985</v>
      </c>
      <c r="C419" t="s">
        <v>29570</v>
      </c>
      <c r="D419" t="s">
        <v>1230</v>
      </c>
      <c r="E419" t="s">
        <v>1230</v>
      </c>
      <c r="F419" t="s">
        <v>67</v>
      </c>
      <c r="G419" t="s">
        <v>12594</v>
      </c>
    </row>
    <row r="420" spans="1:7" x14ac:dyDescent="0.25">
      <c r="A420">
        <v>271148954</v>
      </c>
      <c r="B420" t="s">
        <v>29986</v>
      </c>
      <c r="C420" t="s">
        <v>29570</v>
      </c>
      <c r="D420" t="s">
        <v>1230</v>
      </c>
      <c r="E420" t="s">
        <v>1230</v>
      </c>
      <c r="F420" t="s">
        <v>67</v>
      </c>
      <c r="G420" t="s">
        <v>12594</v>
      </c>
    </row>
    <row r="421" spans="1:7" x14ac:dyDescent="0.25">
      <c r="A421">
        <v>271148956</v>
      </c>
      <c r="B421" t="s">
        <v>29987</v>
      </c>
      <c r="C421" t="s">
        <v>29570</v>
      </c>
      <c r="D421" t="s">
        <v>1230</v>
      </c>
      <c r="E421" t="s">
        <v>1230</v>
      </c>
      <c r="F421" t="s">
        <v>67</v>
      </c>
      <c r="G421" t="s">
        <v>12594</v>
      </c>
    </row>
    <row r="422" spans="1:7" x14ac:dyDescent="0.25">
      <c r="A422">
        <v>271148988</v>
      </c>
      <c r="B422" t="s">
        <v>29988</v>
      </c>
      <c r="C422" t="s">
        <v>29570</v>
      </c>
      <c r="D422" t="s">
        <v>1230</v>
      </c>
      <c r="E422" t="s">
        <v>1230</v>
      </c>
      <c r="F422" t="s">
        <v>67</v>
      </c>
      <c r="G422" t="s">
        <v>12594</v>
      </c>
    </row>
    <row r="423" spans="1:7" x14ac:dyDescent="0.25">
      <c r="A423">
        <v>271148990</v>
      </c>
      <c r="B423" t="s">
        <v>29989</v>
      </c>
      <c r="C423" t="s">
        <v>29570</v>
      </c>
      <c r="D423" t="s">
        <v>1230</v>
      </c>
      <c r="E423" t="s">
        <v>1230</v>
      </c>
      <c r="F423" t="s">
        <v>67</v>
      </c>
      <c r="G423" t="s">
        <v>12594</v>
      </c>
    </row>
    <row r="424" spans="1:7" x14ac:dyDescent="0.25">
      <c r="A424">
        <v>271148992</v>
      </c>
      <c r="B424" t="s">
        <v>29990</v>
      </c>
      <c r="C424" t="s">
        <v>29570</v>
      </c>
      <c r="D424" t="s">
        <v>1230</v>
      </c>
      <c r="E424" t="s">
        <v>1230</v>
      </c>
      <c r="F424" t="s">
        <v>67</v>
      </c>
      <c r="G424" t="s">
        <v>12594</v>
      </c>
    </row>
    <row r="425" spans="1:7" x14ac:dyDescent="0.25">
      <c r="A425">
        <v>271148994</v>
      </c>
      <c r="B425" t="s">
        <v>29991</v>
      </c>
      <c r="C425" t="s">
        <v>29570</v>
      </c>
      <c r="D425" t="s">
        <v>1230</v>
      </c>
      <c r="E425" t="s">
        <v>1230</v>
      </c>
      <c r="F425" t="s">
        <v>67</v>
      </c>
      <c r="G425" t="s">
        <v>12594</v>
      </c>
    </row>
    <row r="426" spans="1:7" x14ac:dyDescent="0.25">
      <c r="A426">
        <v>271149020</v>
      </c>
      <c r="B426" t="s">
        <v>29992</v>
      </c>
      <c r="C426" t="s">
        <v>29570</v>
      </c>
      <c r="D426" t="s">
        <v>1230</v>
      </c>
      <c r="E426" t="s">
        <v>1230</v>
      </c>
      <c r="F426" t="s">
        <v>67</v>
      </c>
      <c r="G426" t="s">
        <v>12594</v>
      </c>
    </row>
    <row r="427" spans="1:7" x14ac:dyDescent="0.25">
      <c r="A427">
        <v>271149028</v>
      </c>
      <c r="B427" t="s">
        <v>29993</v>
      </c>
      <c r="C427" t="s">
        <v>29570</v>
      </c>
      <c r="D427" t="s">
        <v>1230</v>
      </c>
      <c r="E427" t="s">
        <v>1230</v>
      </c>
      <c r="F427" t="s">
        <v>67</v>
      </c>
      <c r="G427" t="s">
        <v>12594</v>
      </c>
    </row>
    <row r="428" spans="1:7" x14ac:dyDescent="0.25">
      <c r="A428">
        <v>271149030</v>
      </c>
      <c r="B428" t="s">
        <v>29994</v>
      </c>
      <c r="C428" t="s">
        <v>29570</v>
      </c>
      <c r="D428" t="s">
        <v>1230</v>
      </c>
      <c r="E428" t="s">
        <v>1230</v>
      </c>
      <c r="F428" t="s">
        <v>67</v>
      </c>
      <c r="G428" t="s">
        <v>12594</v>
      </c>
    </row>
    <row r="429" spans="1:7" x14ac:dyDescent="0.25">
      <c r="A429">
        <v>271149032</v>
      </c>
      <c r="B429" t="s">
        <v>29995</v>
      </c>
      <c r="C429" t="s">
        <v>29570</v>
      </c>
      <c r="D429" t="s">
        <v>1230</v>
      </c>
      <c r="E429" t="s">
        <v>1230</v>
      </c>
      <c r="F429" t="s">
        <v>67</v>
      </c>
      <c r="G429" t="s">
        <v>12594</v>
      </c>
    </row>
    <row r="430" spans="1:7" x14ac:dyDescent="0.25">
      <c r="A430">
        <v>271149044</v>
      </c>
      <c r="B430" t="s">
        <v>29996</v>
      </c>
      <c r="C430" t="s">
        <v>29570</v>
      </c>
      <c r="D430" t="s">
        <v>1230</v>
      </c>
      <c r="E430" t="s">
        <v>1230</v>
      </c>
      <c r="F430" t="s">
        <v>67</v>
      </c>
      <c r="G430" t="s">
        <v>12594</v>
      </c>
    </row>
    <row r="431" spans="1:7" x14ac:dyDescent="0.25">
      <c r="A431">
        <v>271149046</v>
      </c>
      <c r="B431" t="s">
        <v>29997</v>
      </c>
      <c r="C431" t="s">
        <v>29570</v>
      </c>
      <c r="D431" t="s">
        <v>1230</v>
      </c>
      <c r="E431" t="s">
        <v>1230</v>
      </c>
      <c r="F431" t="s">
        <v>67</v>
      </c>
      <c r="G431" t="s">
        <v>12594</v>
      </c>
    </row>
    <row r="432" spans="1:7" x14ac:dyDescent="0.25">
      <c r="A432">
        <v>271149048</v>
      </c>
      <c r="B432" t="s">
        <v>29998</v>
      </c>
      <c r="C432" t="s">
        <v>29570</v>
      </c>
      <c r="D432" t="s">
        <v>1230</v>
      </c>
      <c r="E432" t="s">
        <v>1230</v>
      </c>
      <c r="F432" t="s">
        <v>67</v>
      </c>
      <c r="G432" t="s">
        <v>12594</v>
      </c>
    </row>
    <row r="433" spans="1:7" x14ac:dyDescent="0.25">
      <c r="A433">
        <v>271149286</v>
      </c>
      <c r="B433" t="s">
        <v>29999</v>
      </c>
      <c r="C433" t="s">
        <v>29570</v>
      </c>
      <c r="D433" t="s">
        <v>1230</v>
      </c>
      <c r="E433" t="s">
        <v>1230</v>
      </c>
      <c r="F433" t="s">
        <v>67</v>
      </c>
      <c r="G433" t="s">
        <v>12594</v>
      </c>
    </row>
    <row r="434" spans="1:7" x14ac:dyDescent="0.25">
      <c r="A434">
        <v>271149288</v>
      </c>
      <c r="B434" t="s">
        <v>30000</v>
      </c>
      <c r="C434" t="s">
        <v>29570</v>
      </c>
      <c r="D434" t="s">
        <v>1230</v>
      </c>
      <c r="E434" t="s">
        <v>1230</v>
      </c>
      <c r="F434" t="s">
        <v>67</v>
      </c>
      <c r="G434" t="s">
        <v>12594</v>
      </c>
    </row>
    <row r="435" spans="1:7" x14ac:dyDescent="0.25">
      <c r="A435">
        <v>271149290</v>
      </c>
      <c r="B435" t="s">
        <v>30001</v>
      </c>
      <c r="C435" t="s">
        <v>29570</v>
      </c>
      <c r="D435" t="s">
        <v>1230</v>
      </c>
      <c r="E435" t="s">
        <v>1230</v>
      </c>
      <c r="F435" t="s">
        <v>67</v>
      </c>
      <c r="G435" t="s">
        <v>12594</v>
      </c>
    </row>
    <row r="436" spans="1:7" x14ac:dyDescent="0.25">
      <c r="A436">
        <v>271149310</v>
      </c>
      <c r="B436" t="s">
        <v>30002</v>
      </c>
      <c r="C436" t="s">
        <v>29570</v>
      </c>
      <c r="D436" t="s">
        <v>1230</v>
      </c>
      <c r="E436" t="s">
        <v>1230</v>
      </c>
      <c r="F436" t="s">
        <v>67</v>
      </c>
      <c r="G436" t="s">
        <v>12594</v>
      </c>
    </row>
    <row r="437" spans="1:7" x14ac:dyDescent="0.25">
      <c r="A437">
        <v>271149312</v>
      </c>
      <c r="B437" t="s">
        <v>30003</v>
      </c>
      <c r="C437" t="s">
        <v>29570</v>
      </c>
      <c r="D437" t="s">
        <v>1230</v>
      </c>
      <c r="E437" t="s">
        <v>1230</v>
      </c>
      <c r="F437" t="s">
        <v>67</v>
      </c>
      <c r="G437" t="s">
        <v>12594</v>
      </c>
    </row>
    <row r="438" spans="1:7" x14ac:dyDescent="0.25">
      <c r="A438">
        <v>271149314</v>
      </c>
      <c r="B438" t="s">
        <v>30004</v>
      </c>
      <c r="C438" t="s">
        <v>29570</v>
      </c>
      <c r="D438" t="s">
        <v>1230</v>
      </c>
      <c r="E438" t="s">
        <v>1230</v>
      </c>
      <c r="F438" t="s">
        <v>67</v>
      </c>
      <c r="G438" t="s">
        <v>12594</v>
      </c>
    </row>
    <row r="439" spans="1:7" x14ac:dyDescent="0.25">
      <c r="A439">
        <v>271149316</v>
      </c>
      <c r="B439" t="s">
        <v>30005</v>
      </c>
      <c r="C439" t="s">
        <v>29570</v>
      </c>
      <c r="D439" t="s">
        <v>1230</v>
      </c>
      <c r="E439" t="s">
        <v>1230</v>
      </c>
      <c r="F439" t="s">
        <v>67</v>
      </c>
      <c r="G439" t="s">
        <v>12594</v>
      </c>
    </row>
    <row r="440" spans="1:7" x14ac:dyDescent="0.25">
      <c r="A440">
        <v>271149318</v>
      </c>
      <c r="B440" t="s">
        <v>30006</v>
      </c>
      <c r="C440" t="s">
        <v>29570</v>
      </c>
      <c r="D440" t="s">
        <v>1230</v>
      </c>
      <c r="E440" t="s">
        <v>1230</v>
      </c>
      <c r="F440" t="s">
        <v>67</v>
      </c>
      <c r="G440" t="s">
        <v>12594</v>
      </c>
    </row>
    <row r="441" spans="1:7" x14ac:dyDescent="0.25">
      <c r="A441">
        <v>271149320</v>
      </c>
      <c r="B441" t="s">
        <v>30007</v>
      </c>
      <c r="C441" t="s">
        <v>29570</v>
      </c>
      <c r="D441" t="s">
        <v>1230</v>
      </c>
      <c r="E441" t="s">
        <v>1230</v>
      </c>
      <c r="F441" t="s">
        <v>67</v>
      </c>
      <c r="G441" t="s">
        <v>12594</v>
      </c>
    </row>
    <row r="442" spans="1:7" x14ac:dyDescent="0.25">
      <c r="A442">
        <v>271149374</v>
      </c>
      <c r="B442" t="s">
        <v>30008</v>
      </c>
      <c r="C442" t="s">
        <v>29570</v>
      </c>
      <c r="D442" t="s">
        <v>1230</v>
      </c>
      <c r="E442" t="s">
        <v>1230</v>
      </c>
      <c r="F442" t="s">
        <v>67</v>
      </c>
      <c r="G442" t="s">
        <v>12594</v>
      </c>
    </row>
    <row r="443" spans="1:7" x14ac:dyDescent="0.25">
      <c r="A443">
        <v>271149376</v>
      </c>
      <c r="B443" t="s">
        <v>30009</v>
      </c>
      <c r="C443" t="s">
        <v>29570</v>
      </c>
      <c r="D443" t="s">
        <v>1230</v>
      </c>
      <c r="E443" t="s">
        <v>1230</v>
      </c>
      <c r="F443" t="s">
        <v>67</v>
      </c>
      <c r="G443" t="s">
        <v>12594</v>
      </c>
    </row>
    <row r="444" spans="1:7" x14ac:dyDescent="0.25">
      <c r="A444">
        <v>271149378</v>
      </c>
      <c r="B444" t="s">
        <v>30010</v>
      </c>
      <c r="C444" t="s">
        <v>29570</v>
      </c>
      <c r="D444" t="s">
        <v>1230</v>
      </c>
      <c r="E444" t="s">
        <v>1230</v>
      </c>
      <c r="F444" t="s">
        <v>67</v>
      </c>
      <c r="G444" t="s">
        <v>12594</v>
      </c>
    </row>
    <row r="445" spans="1:7" x14ac:dyDescent="0.25">
      <c r="A445">
        <v>271149380</v>
      </c>
      <c r="B445" t="s">
        <v>30011</v>
      </c>
      <c r="C445" t="s">
        <v>29570</v>
      </c>
      <c r="D445" t="s">
        <v>1230</v>
      </c>
      <c r="E445" t="s">
        <v>1230</v>
      </c>
      <c r="F445" t="s">
        <v>67</v>
      </c>
      <c r="G445" t="s">
        <v>12594</v>
      </c>
    </row>
    <row r="446" spans="1:7" x14ac:dyDescent="0.25">
      <c r="A446">
        <v>271149372</v>
      </c>
      <c r="B446" t="s">
        <v>30012</v>
      </c>
      <c r="C446" t="s">
        <v>29570</v>
      </c>
      <c r="D446" t="s">
        <v>1230</v>
      </c>
      <c r="E446" t="s">
        <v>1230</v>
      </c>
      <c r="F446" t="s">
        <v>67</v>
      </c>
      <c r="G446" t="s">
        <v>12594</v>
      </c>
    </row>
    <row r="447" spans="1:7" x14ac:dyDescent="0.25">
      <c r="A447">
        <v>271149394</v>
      </c>
      <c r="B447" t="s">
        <v>30013</v>
      </c>
      <c r="C447" t="s">
        <v>29570</v>
      </c>
      <c r="D447" t="s">
        <v>1230</v>
      </c>
      <c r="E447" t="s">
        <v>1230</v>
      </c>
      <c r="F447" t="s">
        <v>67</v>
      </c>
      <c r="G447" t="s">
        <v>12594</v>
      </c>
    </row>
    <row r="448" spans="1:7" x14ac:dyDescent="0.25">
      <c r="A448">
        <v>271149396</v>
      </c>
      <c r="B448" t="s">
        <v>30014</v>
      </c>
      <c r="C448" t="s">
        <v>29570</v>
      </c>
      <c r="D448" t="s">
        <v>1230</v>
      </c>
      <c r="E448" t="s">
        <v>1230</v>
      </c>
      <c r="F448" t="s">
        <v>67</v>
      </c>
      <c r="G448" t="s">
        <v>12594</v>
      </c>
    </row>
    <row r="449" spans="1:7" x14ac:dyDescent="0.25">
      <c r="A449">
        <v>271149398</v>
      </c>
      <c r="B449" t="s">
        <v>30015</v>
      </c>
      <c r="C449" t="s">
        <v>29570</v>
      </c>
      <c r="D449" t="s">
        <v>1230</v>
      </c>
      <c r="E449" t="s">
        <v>1230</v>
      </c>
      <c r="F449" t="s">
        <v>67</v>
      </c>
      <c r="G449" t="s">
        <v>12594</v>
      </c>
    </row>
    <row r="450" spans="1:7" x14ac:dyDescent="0.25">
      <c r="A450">
        <v>271149400</v>
      </c>
      <c r="B450" t="s">
        <v>30016</v>
      </c>
      <c r="C450" t="s">
        <v>29570</v>
      </c>
      <c r="D450" t="s">
        <v>1230</v>
      </c>
      <c r="E450" t="s">
        <v>1230</v>
      </c>
      <c r="F450" t="s">
        <v>67</v>
      </c>
      <c r="G450" t="s">
        <v>12594</v>
      </c>
    </row>
    <row r="451" spans="1:7" x14ac:dyDescent="0.25">
      <c r="A451">
        <v>271149410</v>
      </c>
      <c r="B451" t="s">
        <v>30017</v>
      </c>
      <c r="C451" t="s">
        <v>29570</v>
      </c>
      <c r="D451" t="s">
        <v>1230</v>
      </c>
      <c r="E451" t="s">
        <v>1230</v>
      </c>
      <c r="F451" t="s">
        <v>67</v>
      </c>
      <c r="G451" t="s">
        <v>12594</v>
      </c>
    </row>
    <row r="452" spans="1:7" x14ac:dyDescent="0.25">
      <c r="A452">
        <v>271149412</v>
      </c>
      <c r="B452" t="s">
        <v>30018</v>
      </c>
      <c r="C452" t="s">
        <v>29570</v>
      </c>
      <c r="D452" t="s">
        <v>1230</v>
      </c>
      <c r="E452" t="s">
        <v>1230</v>
      </c>
      <c r="F452" t="s">
        <v>67</v>
      </c>
      <c r="G452" t="s">
        <v>12594</v>
      </c>
    </row>
    <row r="453" spans="1:7" x14ac:dyDescent="0.25">
      <c r="A453">
        <v>271149414</v>
      </c>
      <c r="B453" t="s">
        <v>30019</v>
      </c>
      <c r="C453" t="s">
        <v>29570</v>
      </c>
      <c r="D453" t="s">
        <v>1230</v>
      </c>
      <c r="E453" t="s">
        <v>1230</v>
      </c>
      <c r="F453" t="s">
        <v>67</v>
      </c>
      <c r="G453" t="s">
        <v>12594</v>
      </c>
    </row>
    <row r="454" spans="1:7" x14ac:dyDescent="0.25">
      <c r="A454">
        <v>271149454</v>
      </c>
      <c r="B454" t="s">
        <v>30020</v>
      </c>
      <c r="C454" t="s">
        <v>29570</v>
      </c>
      <c r="D454" t="s">
        <v>1230</v>
      </c>
      <c r="E454" t="s">
        <v>1230</v>
      </c>
      <c r="F454" t="s">
        <v>67</v>
      </c>
      <c r="G454" t="s">
        <v>12594</v>
      </c>
    </row>
    <row r="455" spans="1:7" x14ac:dyDescent="0.25">
      <c r="A455">
        <v>271149456</v>
      </c>
      <c r="B455" t="s">
        <v>30021</v>
      </c>
      <c r="C455" t="s">
        <v>29570</v>
      </c>
      <c r="D455" t="s">
        <v>1230</v>
      </c>
      <c r="E455" t="s">
        <v>1230</v>
      </c>
      <c r="F455" t="s">
        <v>67</v>
      </c>
      <c r="G455" t="s">
        <v>12594</v>
      </c>
    </row>
    <row r="456" spans="1:7" x14ac:dyDescent="0.25">
      <c r="A456">
        <v>271149488</v>
      </c>
      <c r="B456" t="s">
        <v>30022</v>
      </c>
      <c r="C456" t="s">
        <v>29570</v>
      </c>
      <c r="D456" t="s">
        <v>1230</v>
      </c>
      <c r="E456" t="s">
        <v>1230</v>
      </c>
      <c r="F456" t="s">
        <v>67</v>
      </c>
      <c r="G456" t="s">
        <v>12594</v>
      </c>
    </row>
    <row r="457" spans="1:7" x14ac:dyDescent="0.25">
      <c r="A457">
        <v>271149490</v>
      </c>
      <c r="B457" t="s">
        <v>30023</v>
      </c>
      <c r="C457" t="s">
        <v>29570</v>
      </c>
      <c r="D457" t="s">
        <v>1230</v>
      </c>
      <c r="E457" t="s">
        <v>1230</v>
      </c>
      <c r="F457" t="s">
        <v>67</v>
      </c>
      <c r="G457" t="s">
        <v>12594</v>
      </c>
    </row>
    <row r="458" spans="1:7" x14ac:dyDescent="0.25">
      <c r="A458">
        <v>271149492</v>
      </c>
      <c r="B458" t="s">
        <v>30024</v>
      </c>
      <c r="C458" t="s">
        <v>29570</v>
      </c>
      <c r="D458" t="s">
        <v>1230</v>
      </c>
      <c r="E458" t="s">
        <v>1230</v>
      </c>
      <c r="F458" t="s">
        <v>67</v>
      </c>
      <c r="G458" t="s">
        <v>12594</v>
      </c>
    </row>
    <row r="459" spans="1:7" x14ac:dyDescent="0.25">
      <c r="A459">
        <v>271149510</v>
      </c>
      <c r="B459" t="s">
        <v>30025</v>
      </c>
      <c r="C459" t="s">
        <v>29570</v>
      </c>
      <c r="D459" t="s">
        <v>1230</v>
      </c>
      <c r="E459" t="s">
        <v>1230</v>
      </c>
      <c r="F459" t="s">
        <v>67</v>
      </c>
      <c r="G459" t="s">
        <v>12594</v>
      </c>
    </row>
    <row r="460" spans="1:7" x14ac:dyDescent="0.25">
      <c r="A460">
        <v>271149512</v>
      </c>
      <c r="B460" t="s">
        <v>30026</v>
      </c>
      <c r="C460" t="s">
        <v>29570</v>
      </c>
      <c r="D460" t="s">
        <v>1230</v>
      </c>
      <c r="E460" t="s">
        <v>1230</v>
      </c>
      <c r="F460" t="s">
        <v>67</v>
      </c>
      <c r="G460" t="s">
        <v>12594</v>
      </c>
    </row>
    <row r="461" spans="1:7" x14ac:dyDescent="0.25">
      <c r="A461">
        <v>271149514</v>
      </c>
      <c r="B461" t="s">
        <v>30027</v>
      </c>
      <c r="C461" t="s">
        <v>29570</v>
      </c>
      <c r="D461" t="s">
        <v>1230</v>
      </c>
      <c r="E461" t="s">
        <v>1230</v>
      </c>
      <c r="F461" t="s">
        <v>67</v>
      </c>
      <c r="G461" t="s">
        <v>12594</v>
      </c>
    </row>
    <row r="462" spans="1:7" x14ac:dyDescent="0.25">
      <c r="A462">
        <v>271149516</v>
      </c>
      <c r="B462" t="s">
        <v>30028</v>
      </c>
      <c r="C462" t="s">
        <v>29570</v>
      </c>
      <c r="D462" t="s">
        <v>1230</v>
      </c>
      <c r="E462" t="s">
        <v>1230</v>
      </c>
      <c r="F462" t="s">
        <v>67</v>
      </c>
      <c r="G462" t="s">
        <v>12594</v>
      </c>
    </row>
    <row r="463" spans="1:7" x14ac:dyDescent="0.25">
      <c r="A463">
        <v>271149532</v>
      </c>
      <c r="B463" t="s">
        <v>30029</v>
      </c>
      <c r="C463" t="s">
        <v>29570</v>
      </c>
      <c r="D463" t="s">
        <v>1230</v>
      </c>
      <c r="E463" t="s">
        <v>1230</v>
      </c>
      <c r="F463" t="s">
        <v>67</v>
      </c>
      <c r="G463" t="s">
        <v>12594</v>
      </c>
    </row>
    <row r="464" spans="1:7" x14ac:dyDescent="0.25">
      <c r="A464">
        <v>271149534</v>
      </c>
      <c r="B464" t="s">
        <v>30030</v>
      </c>
      <c r="C464" t="s">
        <v>29570</v>
      </c>
      <c r="D464" t="s">
        <v>1230</v>
      </c>
      <c r="E464" t="s">
        <v>1230</v>
      </c>
      <c r="F464" t="s">
        <v>67</v>
      </c>
      <c r="G464" t="s">
        <v>12594</v>
      </c>
    </row>
    <row r="465" spans="1:7" x14ac:dyDescent="0.25">
      <c r="A465">
        <v>271149554</v>
      </c>
      <c r="B465" t="s">
        <v>30031</v>
      </c>
      <c r="C465" t="s">
        <v>29570</v>
      </c>
      <c r="D465" t="s">
        <v>1230</v>
      </c>
      <c r="E465" t="s">
        <v>1230</v>
      </c>
      <c r="F465" t="s">
        <v>67</v>
      </c>
      <c r="G465" t="s">
        <v>12594</v>
      </c>
    </row>
    <row r="466" spans="1:7" x14ac:dyDescent="0.25">
      <c r="A466">
        <v>271149620</v>
      </c>
      <c r="B466" t="s">
        <v>30032</v>
      </c>
      <c r="C466" t="s">
        <v>29570</v>
      </c>
      <c r="D466" t="s">
        <v>1230</v>
      </c>
      <c r="E466" t="s">
        <v>1230</v>
      </c>
      <c r="F466" t="s">
        <v>67</v>
      </c>
      <c r="G466" t="s">
        <v>12594</v>
      </c>
    </row>
    <row r="467" spans="1:7" x14ac:dyDescent="0.25">
      <c r="A467">
        <v>271149622</v>
      </c>
      <c r="B467" t="s">
        <v>30033</v>
      </c>
      <c r="C467" t="s">
        <v>29570</v>
      </c>
      <c r="D467" t="s">
        <v>1230</v>
      </c>
      <c r="E467" t="s">
        <v>1230</v>
      </c>
      <c r="F467" t="s">
        <v>67</v>
      </c>
      <c r="G467" t="s">
        <v>12594</v>
      </c>
    </row>
    <row r="468" spans="1:7" x14ac:dyDescent="0.25">
      <c r="A468">
        <v>271149624</v>
      </c>
      <c r="B468" t="s">
        <v>30034</v>
      </c>
      <c r="C468" t="s">
        <v>29570</v>
      </c>
      <c r="D468" t="s">
        <v>1230</v>
      </c>
      <c r="E468" t="s">
        <v>1230</v>
      </c>
      <c r="F468" t="s">
        <v>67</v>
      </c>
      <c r="G468" t="s">
        <v>12594</v>
      </c>
    </row>
    <row r="469" spans="1:7" x14ac:dyDescent="0.25">
      <c r="A469">
        <v>271149626</v>
      </c>
      <c r="B469" t="s">
        <v>30035</v>
      </c>
      <c r="C469" t="s">
        <v>29570</v>
      </c>
      <c r="D469" t="s">
        <v>1230</v>
      </c>
      <c r="E469" t="s">
        <v>1230</v>
      </c>
      <c r="F469" t="s">
        <v>67</v>
      </c>
      <c r="G469" t="s">
        <v>12594</v>
      </c>
    </row>
    <row r="470" spans="1:7" x14ac:dyDescent="0.25">
      <c r="A470">
        <v>271149628</v>
      </c>
      <c r="B470" t="s">
        <v>30036</v>
      </c>
      <c r="C470" t="s">
        <v>29570</v>
      </c>
      <c r="D470" t="s">
        <v>1230</v>
      </c>
      <c r="E470" t="s">
        <v>1230</v>
      </c>
      <c r="F470" t="s">
        <v>67</v>
      </c>
      <c r="G470" t="s">
        <v>12594</v>
      </c>
    </row>
    <row r="471" spans="1:7" x14ac:dyDescent="0.25">
      <c r="A471">
        <v>271149630</v>
      </c>
      <c r="B471" t="s">
        <v>30037</v>
      </c>
      <c r="C471" t="s">
        <v>29570</v>
      </c>
      <c r="D471" t="s">
        <v>1230</v>
      </c>
      <c r="E471" t="s">
        <v>1230</v>
      </c>
      <c r="F471" t="s">
        <v>67</v>
      </c>
      <c r="G471" t="s">
        <v>12594</v>
      </c>
    </row>
    <row r="472" spans="1:7" x14ac:dyDescent="0.25">
      <c r="A472">
        <v>271149632</v>
      </c>
      <c r="B472" t="s">
        <v>30038</v>
      </c>
      <c r="C472" t="s">
        <v>29570</v>
      </c>
      <c r="D472" t="s">
        <v>1230</v>
      </c>
      <c r="E472" t="s">
        <v>1230</v>
      </c>
      <c r="F472" t="s">
        <v>67</v>
      </c>
      <c r="G472" t="s">
        <v>12594</v>
      </c>
    </row>
    <row r="473" spans="1:7" x14ac:dyDescent="0.25">
      <c r="A473">
        <v>271149292</v>
      </c>
      <c r="B473" t="s">
        <v>30039</v>
      </c>
      <c r="C473" t="s">
        <v>29570</v>
      </c>
      <c r="D473" t="s">
        <v>1230</v>
      </c>
      <c r="E473" t="s">
        <v>1230</v>
      </c>
      <c r="F473" t="s">
        <v>67</v>
      </c>
      <c r="G473" t="s">
        <v>12594</v>
      </c>
    </row>
    <row r="474" spans="1:7" x14ac:dyDescent="0.25">
      <c r="A474">
        <v>271149294</v>
      </c>
      <c r="B474" t="s">
        <v>30040</v>
      </c>
      <c r="C474" t="s">
        <v>29570</v>
      </c>
      <c r="D474" t="s">
        <v>1230</v>
      </c>
      <c r="E474" t="s">
        <v>1230</v>
      </c>
      <c r="F474" t="s">
        <v>67</v>
      </c>
      <c r="G474" t="s">
        <v>12594</v>
      </c>
    </row>
    <row r="475" spans="1:7" x14ac:dyDescent="0.25">
      <c r="A475">
        <v>271149296</v>
      </c>
      <c r="B475" t="s">
        <v>30041</v>
      </c>
      <c r="C475" t="s">
        <v>29570</v>
      </c>
      <c r="D475" t="s">
        <v>1230</v>
      </c>
      <c r="E475" t="s">
        <v>1230</v>
      </c>
      <c r="F475" t="s">
        <v>67</v>
      </c>
      <c r="G475" t="s">
        <v>12594</v>
      </c>
    </row>
    <row r="476" spans="1:7" x14ac:dyDescent="0.25">
      <c r="A476">
        <v>271149392</v>
      </c>
      <c r="B476" t="s">
        <v>30042</v>
      </c>
      <c r="C476" t="s">
        <v>29570</v>
      </c>
      <c r="D476" t="s">
        <v>1230</v>
      </c>
      <c r="E476" t="s">
        <v>1230</v>
      </c>
      <c r="F476" t="s">
        <v>67</v>
      </c>
      <c r="G476" t="s">
        <v>12594</v>
      </c>
    </row>
    <row r="477" spans="1:7" x14ac:dyDescent="0.25">
      <c r="A477">
        <v>271149470</v>
      </c>
      <c r="B477" t="s">
        <v>30043</v>
      </c>
      <c r="C477" t="s">
        <v>29570</v>
      </c>
      <c r="D477" t="s">
        <v>1230</v>
      </c>
      <c r="E477" t="s">
        <v>1230</v>
      </c>
      <c r="F477" t="s">
        <v>67</v>
      </c>
      <c r="G477" t="s">
        <v>12594</v>
      </c>
    </row>
    <row r="478" spans="1:7" x14ac:dyDescent="0.25">
      <c r="A478">
        <v>271149472</v>
      </c>
      <c r="B478" t="s">
        <v>30044</v>
      </c>
      <c r="C478" t="s">
        <v>29570</v>
      </c>
      <c r="D478" t="s">
        <v>1230</v>
      </c>
      <c r="E478" t="s">
        <v>1230</v>
      </c>
      <c r="F478" t="s">
        <v>67</v>
      </c>
      <c r="G478" t="s">
        <v>12594</v>
      </c>
    </row>
    <row r="479" spans="1:7" x14ac:dyDescent="0.25">
      <c r="A479">
        <v>271149474</v>
      </c>
      <c r="B479" t="s">
        <v>30045</v>
      </c>
      <c r="C479" t="s">
        <v>29570</v>
      </c>
      <c r="D479" t="s">
        <v>1230</v>
      </c>
      <c r="E479" t="s">
        <v>1230</v>
      </c>
      <c r="F479" t="s">
        <v>67</v>
      </c>
      <c r="G479" t="s">
        <v>12594</v>
      </c>
    </row>
    <row r="480" spans="1:7" x14ac:dyDescent="0.25">
      <c r="A480">
        <v>271149494</v>
      </c>
      <c r="B480" t="s">
        <v>30046</v>
      </c>
      <c r="C480" t="s">
        <v>29570</v>
      </c>
      <c r="D480" t="s">
        <v>1230</v>
      </c>
      <c r="E480" t="s">
        <v>1230</v>
      </c>
      <c r="F480" t="s">
        <v>67</v>
      </c>
      <c r="G480" t="s">
        <v>12594</v>
      </c>
    </row>
    <row r="481" spans="1:7" x14ac:dyDescent="0.25">
      <c r="A481">
        <v>271149496</v>
      </c>
      <c r="B481" t="s">
        <v>30047</v>
      </c>
      <c r="C481" t="s">
        <v>29570</v>
      </c>
      <c r="D481" t="s">
        <v>1230</v>
      </c>
      <c r="E481" t="s">
        <v>1230</v>
      </c>
      <c r="F481" t="s">
        <v>67</v>
      </c>
      <c r="G481" t="s">
        <v>12594</v>
      </c>
    </row>
    <row r="482" spans="1:7" x14ac:dyDescent="0.25">
      <c r="A482">
        <v>271149498</v>
      </c>
      <c r="B482" t="s">
        <v>30048</v>
      </c>
      <c r="C482" t="s">
        <v>29570</v>
      </c>
      <c r="D482" t="s">
        <v>1230</v>
      </c>
      <c r="E482" t="s">
        <v>1230</v>
      </c>
      <c r="F482" t="s">
        <v>67</v>
      </c>
      <c r="G482" t="s">
        <v>12594</v>
      </c>
    </row>
    <row r="483" spans="1:7" x14ac:dyDescent="0.25">
      <c r="A483">
        <v>271149502</v>
      </c>
      <c r="B483" t="s">
        <v>30049</v>
      </c>
      <c r="C483" t="s">
        <v>29570</v>
      </c>
      <c r="D483" t="s">
        <v>1230</v>
      </c>
      <c r="E483" t="s">
        <v>1230</v>
      </c>
      <c r="F483" t="s">
        <v>67</v>
      </c>
      <c r="G483" t="s">
        <v>12594</v>
      </c>
    </row>
    <row r="484" spans="1:7" x14ac:dyDescent="0.25">
      <c r="A484">
        <v>271149504</v>
      </c>
      <c r="B484" t="s">
        <v>30050</v>
      </c>
      <c r="C484" t="s">
        <v>29570</v>
      </c>
      <c r="D484" t="s">
        <v>1230</v>
      </c>
      <c r="E484" t="s">
        <v>1230</v>
      </c>
      <c r="F484" t="s">
        <v>67</v>
      </c>
      <c r="G484" t="s">
        <v>12594</v>
      </c>
    </row>
    <row r="485" spans="1:7" x14ac:dyDescent="0.25">
      <c r="A485">
        <v>271149506</v>
      </c>
      <c r="B485" t="s">
        <v>30051</v>
      </c>
      <c r="C485" t="s">
        <v>29570</v>
      </c>
      <c r="D485" t="s">
        <v>1230</v>
      </c>
      <c r="E485" t="s">
        <v>1230</v>
      </c>
      <c r="F485" t="s">
        <v>67</v>
      </c>
      <c r="G485" t="s">
        <v>12594</v>
      </c>
    </row>
    <row r="486" spans="1:7" x14ac:dyDescent="0.25">
      <c r="A486">
        <v>271149518</v>
      </c>
      <c r="B486" t="s">
        <v>30052</v>
      </c>
      <c r="C486" t="s">
        <v>29570</v>
      </c>
      <c r="D486" t="s">
        <v>1230</v>
      </c>
      <c r="E486" t="s">
        <v>1230</v>
      </c>
      <c r="F486" t="s">
        <v>67</v>
      </c>
      <c r="G486" t="s">
        <v>12594</v>
      </c>
    </row>
    <row r="487" spans="1:7" x14ac:dyDescent="0.25">
      <c r="A487">
        <v>271149520</v>
      </c>
      <c r="B487" t="s">
        <v>30053</v>
      </c>
      <c r="C487" t="s">
        <v>29570</v>
      </c>
      <c r="D487" t="s">
        <v>1230</v>
      </c>
      <c r="E487" t="s">
        <v>1230</v>
      </c>
      <c r="F487" t="s">
        <v>67</v>
      </c>
      <c r="G487" t="s">
        <v>12594</v>
      </c>
    </row>
    <row r="488" spans="1:7" x14ac:dyDescent="0.25">
      <c r="A488">
        <v>271149690</v>
      </c>
      <c r="B488" t="s">
        <v>30054</v>
      </c>
      <c r="C488" t="s">
        <v>29570</v>
      </c>
      <c r="D488" t="s">
        <v>1230</v>
      </c>
      <c r="E488" t="s">
        <v>1230</v>
      </c>
      <c r="F488" t="s">
        <v>67</v>
      </c>
      <c r="G488" t="s">
        <v>12594</v>
      </c>
    </row>
    <row r="489" spans="1:7" x14ac:dyDescent="0.25">
      <c r="A489">
        <v>271149692</v>
      </c>
      <c r="B489" t="s">
        <v>30055</v>
      </c>
      <c r="C489" t="s">
        <v>29570</v>
      </c>
      <c r="D489" t="s">
        <v>1230</v>
      </c>
      <c r="E489" t="s">
        <v>1230</v>
      </c>
      <c r="F489" t="s">
        <v>67</v>
      </c>
      <c r="G489" t="s">
        <v>12594</v>
      </c>
    </row>
    <row r="490" spans="1:7" x14ac:dyDescent="0.25">
      <c r="A490">
        <v>271148722</v>
      </c>
      <c r="B490" t="s">
        <v>30056</v>
      </c>
      <c r="C490" t="s">
        <v>29570</v>
      </c>
      <c r="D490" t="s">
        <v>1230</v>
      </c>
      <c r="E490" t="s">
        <v>1230</v>
      </c>
      <c r="F490" t="s">
        <v>67</v>
      </c>
      <c r="G490" t="s">
        <v>12594</v>
      </c>
    </row>
    <row r="491" spans="1:7" x14ac:dyDescent="0.25">
      <c r="A491">
        <v>271148760</v>
      </c>
      <c r="B491" t="s">
        <v>30057</v>
      </c>
      <c r="C491" t="s">
        <v>29570</v>
      </c>
      <c r="D491" t="s">
        <v>1230</v>
      </c>
      <c r="E491" t="s">
        <v>1230</v>
      </c>
      <c r="F491" t="s">
        <v>67</v>
      </c>
      <c r="G491" t="s">
        <v>12594</v>
      </c>
    </row>
    <row r="492" spans="1:7" x14ac:dyDescent="0.25">
      <c r="A492">
        <v>271148782</v>
      </c>
      <c r="B492" t="s">
        <v>30058</v>
      </c>
      <c r="C492" t="s">
        <v>29570</v>
      </c>
      <c r="D492" t="s">
        <v>1230</v>
      </c>
      <c r="E492" t="s">
        <v>1230</v>
      </c>
      <c r="F492" t="s">
        <v>67</v>
      </c>
      <c r="G492" t="s">
        <v>12594</v>
      </c>
    </row>
    <row r="493" spans="1:7" x14ac:dyDescent="0.25">
      <c r="A493">
        <v>271148784</v>
      </c>
      <c r="B493" t="s">
        <v>30059</v>
      </c>
      <c r="C493" t="s">
        <v>29570</v>
      </c>
      <c r="D493" t="s">
        <v>1230</v>
      </c>
      <c r="E493" t="s">
        <v>1230</v>
      </c>
      <c r="F493" t="s">
        <v>67</v>
      </c>
      <c r="G493" t="s">
        <v>12594</v>
      </c>
    </row>
    <row r="494" spans="1:7" x14ac:dyDescent="0.25">
      <c r="A494">
        <v>271148810</v>
      </c>
      <c r="B494" t="s">
        <v>30060</v>
      </c>
      <c r="C494" t="s">
        <v>29570</v>
      </c>
      <c r="D494" t="s">
        <v>1230</v>
      </c>
      <c r="E494" t="s">
        <v>1230</v>
      </c>
      <c r="F494" t="s">
        <v>67</v>
      </c>
      <c r="G494" t="s">
        <v>12594</v>
      </c>
    </row>
    <row r="495" spans="1:7" x14ac:dyDescent="0.25">
      <c r="A495">
        <v>271148812</v>
      </c>
      <c r="B495" t="s">
        <v>30061</v>
      </c>
      <c r="C495" t="s">
        <v>29570</v>
      </c>
      <c r="D495" t="s">
        <v>1230</v>
      </c>
      <c r="E495" t="s">
        <v>1230</v>
      </c>
      <c r="F495" t="s">
        <v>67</v>
      </c>
      <c r="G495" t="s">
        <v>12594</v>
      </c>
    </row>
    <row r="496" spans="1:7" x14ac:dyDescent="0.25">
      <c r="A496">
        <v>271148814</v>
      </c>
      <c r="B496" t="s">
        <v>30062</v>
      </c>
      <c r="C496" t="s">
        <v>29570</v>
      </c>
      <c r="D496" t="s">
        <v>1230</v>
      </c>
      <c r="E496" t="s">
        <v>1230</v>
      </c>
      <c r="F496" t="s">
        <v>67</v>
      </c>
      <c r="G496" t="s">
        <v>12594</v>
      </c>
    </row>
    <row r="497" spans="1:7" x14ac:dyDescent="0.25">
      <c r="A497">
        <v>271148846</v>
      </c>
      <c r="B497" t="s">
        <v>30063</v>
      </c>
      <c r="C497" t="s">
        <v>29570</v>
      </c>
      <c r="D497" t="s">
        <v>4041</v>
      </c>
      <c r="E497" t="s">
        <v>4041</v>
      </c>
      <c r="F497" t="s">
        <v>67</v>
      </c>
      <c r="G497" t="s">
        <v>12594</v>
      </c>
    </row>
    <row r="498" spans="1:7" x14ac:dyDescent="0.25">
      <c r="A498">
        <v>271148848</v>
      </c>
      <c r="B498" t="s">
        <v>30064</v>
      </c>
      <c r="C498" t="s">
        <v>29570</v>
      </c>
      <c r="D498" t="s">
        <v>10303</v>
      </c>
      <c r="E498" t="s">
        <v>10303</v>
      </c>
      <c r="F498" t="s">
        <v>67</v>
      </c>
      <c r="G498" t="s">
        <v>12594</v>
      </c>
    </row>
    <row r="499" spans="1:7" x14ac:dyDescent="0.25">
      <c r="A499">
        <v>271148850</v>
      </c>
      <c r="B499" t="s">
        <v>30065</v>
      </c>
      <c r="C499" t="s">
        <v>29570</v>
      </c>
      <c r="D499" t="s">
        <v>1230</v>
      </c>
      <c r="E499" t="s">
        <v>1230</v>
      </c>
      <c r="F499" t="s">
        <v>67</v>
      </c>
      <c r="G499" t="s">
        <v>12594</v>
      </c>
    </row>
    <row r="500" spans="1:7" x14ac:dyDescent="0.25">
      <c r="A500">
        <v>271148900</v>
      </c>
      <c r="B500" t="s">
        <v>30066</v>
      </c>
      <c r="C500" t="s">
        <v>29570</v>
      </c>
      <c r="D500" t="s">
        <v>1230</v>
      </c>
      <c r="E500" t="s">
        <v>1230</v>
      </c>
      <c r="F500" t="s">
        <v>67</v>
      </c>
      <c r="G500" t="s">
        <v>12594</v>
      </c>
    </row>
    <row r="501" spans="1:7" x14ac:dyDescent="0.25">
      <c r="A501">
        <v>271148902</v>
      </c>
      <c r="B501" t="s">
        <v>30067</v>
      </c>
      <c r="C501" t="s">
        <v>29570</v>
      </c>
      <c r="D501" t="s">
        <v>1230</v>
      </c>
      <c r="E501" t="s">
        <v>1230</v>
      </c>
      <c r="F501" t="s">
        <v>67</v>
      </c>
      <c r="G501" t="s">
        <v>12594</v>
      </c>
    </row>
    <row r="502" spans="1:7" x14ac:dyDescent="0.25">
      <c r="A502">
        <v>271148904</v>
      </c>
      <c r="B502" t="s">
        <v>30068</v>
      </c>
      <c r="C502" t="s">
        <v>29570</v>
      </c>
      <c r="D502" t="s">
        <v>1230</v>
      </c>
      <c r="E502" t="s">
        <v>1230</v>
      </c>
      <c r="F502" t="s">
        <v>67</v>
      </c>
      <c r="G502" t="s">
        <v>12594</v>
      </c>
    </row>
    <row r="503" spans="1:7" x14ac:dyDescent="0.25">
      <c r="A503">
        <v>271148906</v>
      </c>
      <c r="B503" t="s">
        <v>30069</v>
      </c>
      <c r="C503" t="s">
        <v>29570</v>
      </c>
      <c r="D503" t="s">
        <v>1230</v>
      </c>
      <c r="E503" t="s">
        <v>1230</v>
      </c>
      <c r="F503" t="s">
        <v>67</v>
      </c>
      <c r="G503" t="s">
        <v>12594</v>
      </c>
    </row>
    <row r="504" spans="1:7" x14ac:dyDescent="0.25">
      <c r="A504">
        <v>271148958</v>
      </c>
      <c r="B504" t="s">
        <v>30070</v>
      </c>
      <c r="C504" t="s">
        <v>29570</v>
      </c>
      <c r="D504" t="s">
        <v>1230</v>
      </c>
      <c r="E504" t="s">
        <v>1230</v>
      </c>
      <c r="F504" t="s">
        <v>67</v>
      </c>
      <c r="G504" t="s">
        <v>12594</v>
      </c>
    </row>
    <row r="505" spans="1:7" x14ac:dyDescent="0.25">
      <c r="A505">
        <v>271148960</v>
      </c>
      <c r="B505" t="s">
        <v>30071</v>
      </c>
      <c r="C505" t="s">
        <v>29570</v>
      </c>
      <c r="D505" t="s">
        <v>1230</v>
      </c>
      <c r="E505" t="s">
        <v>1230</v>
      </c>
      <c r="F505" t="s">
        <v>67</v>
      </c>
      <c r="G505" t="s">
        <v>12594</v>
      </c>
    </row>
    <row r="506" spans="1:7" x14ac:dyDescent="0.25">
      <c r="A506">
        <v>271148996</v>
      </c>
      <c r="B506" t="s">
        <v>30072</v>
      </c>
      <c r="C506" t="s">
        <v>29570</v>
      </c>
      <c r="D506" t="s">
        <v>1230</v>
      </c>
      <c r="E506" t="s">
        <v>1230</v>
      </c>
      <c r="F506" t="s">
        <v>67</v>
      </c>
      <c r="G506" t="s">
        <v>12594</v>
      </c>
    </row>
    <row r="507" spans="1:7" x14ac:dyDescent="0.25">
      <c r="A507">
        <v>271148998</v>
      </c>
      <c r="B507" t="s">
        <v>30073</v>
      </c>
      <c r="C507" t="s">
        <v>29570</v>
      </c>
      <c r="D507" t="s">
        <v>1230</v>
      </c>
      <c r="E507" t="s">
        <v>1230</v>
      </c>
      <c r="F507" t="s">
        <v>67</v>
      </c>
      <c r="G507" t="s">
        <v>12594</v>
      </c>
    </row>
    <row r="508" spans="1:7" x14ac:dyDescent="0.25">
      <c r="A508">
        <v>271149060</v>
      </c>
      <c r="B508" t="s">
        <v>30074</v>
      </c>
      <c r="C508" t="s">
        <v>29570</v>
      </c>
      <c r="D508" t="s">
        <v>1230</v>
      </c>
      <c r="E508" t="s">
        <v>1230</v>
      </c>
      <c r="F508" t="s">
        <v>67</v>
      </c>
      <c r="G508" t="s">
        <v>12594</v>
      </c>
    </row>
    <row r="509" spans="1:7" x14ac:dyDescent="0.25">
      <c r="A509">
        <v>271149062</v>
      </c>
      <c r="B509" t="s">
        <v>30075</v>
      </c>
      <c r="C509" t="s">
        <v>29570</v>
      </c>
      <c r="D509" t="s">
        <v>1230</v>
      </c>
      <c r="E509" t="s">
        <v>1230</v>
      </c>
      <c r="F509" t="s">
        <v>67</v>
      </c>
      <c r="G509" t="s">
        <v>12594</v>
      </c>
    </row>
    <row r="510" spans="1:7" x14ac:dyDescent="0.25">
      <c r="A510">
        <v>271149102</v>
      </c>
      <c r="B510" t="s">
        <v>30076</v>
      </c>
      <c r="C510" t="s">
        <v>29570</v>
      </c>
      <c r="D510" t="s">
        <v>1230</v>
      </c>
      <c r="E510" t="s">
        <v>1230</v>
      </c>
      <c r="F510" t="s">
        <v>67</v>
      </c>
      <c r="G510" t="s">
        <v>12594</v>
      </c>
    </row>
    <row r="511" spans="1:7" x14ac:dyDescent="0.25">
      <c r="A511">
        <v>271149104</v>
      </c>
      <c r="B511" t="s">
        <v>30077</v>
      </c>
      <c r="C511" t="s">
        <v>29570</v>
      </c>
      <c r="D511" t="s">
        <v>1230</v>
      </c>
      <c r="E511" t="s">
        <v>1230</v>
      </c>
      <c r="F511" t="s">
        <v>67</v>
      </c>
      <c r="G511" t="s">
        <v>12594</v>
      </c>
    </row>
    <row r="512" spans="1:7" x14ac:dyDescent="0.25">
      <c r="A512">
        <v>271149106</v>
      </c>
      <c r="B512" t="s">
        <v>30078</v>
      </c>
      <c r="C512" t="s">
        <v>29570</v>
      </c>
      <c r="D512" t="s">
        <v>1230</v>
      </c>
      <c r="E512" t="s">
        <v>1230</v>
      </c>
      <c r="F512" t="s">
        <v>67</v>
      </c>
      <c r="G512" t="s">
        <v>12594</v>
      </c>
    </row>
    <row r="513" spans="1:7" x14ac:dyDescent="0.25">
      <c r="A513">
        <v>271149108</v>
      </c>
      <c r="B513" t="s">
        <v>30079</v>
      </c>
      <c r="C513" t="s">
        <v>29570</v>
      </c>
      <c r="D513" t="s">
        <v>1230</v>
      </c>
      <c r="E513" t="s">
        <v>1230</v>
      </c>
      <c r="F513" t="s">
        <v>67</v>
      </c>
      <c r="G513" t="s">
        <v>12594</v>
      </c>
    </row>
    <row r="514" spans="1:7" x14ac:dyDescent="0.25">
      <c r="A514">
        <v>271149110</v>
      </c>
      <c r="B514" t="s">
        <v>30080</v>
      </c>
      <c r="C514" t="s">
        <v>29570</v>
      </c>
      <c r="D514" t="s">
        <v>1230</v>
      </c>
      <c r="E514" t="s">
        <v>1230</v>
      </c>
      <c r="F514" t="s">
        <v>67</v>
      </c>
      <c r="G514" t="s">
        <v>12594</v>
      </c>
    </row>
    <row r="515" spans="1:7" x14ac:dyDescent="0.25">
      <c r="A515">
        <v>271149194</v>
      </c>
      <c r="B515" t="s">
        <v>30081</v>
      </c>
      <c r="C515" t="s">
        <v>29570</v>
      </c>
      <c r="D515" t="s">
        <v>1230</v>
      </c>
      <c r="E515" t="s">
        <v>1230</v>
      </c>
      <c r="F515" t="s">
        <v>67</v>
      </c>
      <c r="G515" t="s">
        <v>12594</v>
      </c>
    </row>
    <row r="516" spans="1:7" x14ac:dyDescent="0.25">
      <c r="A516">
        <v>271149196</v>
      </c>
      <c r="B516" t="s">
        <v>30082</v>
      </c>
      <c r="C516" t="s">
        <v>29570</v>
      </c>
      <c r="D516" t="s">
        <v>1230</v>
      </c>
      <c r="E516" t="s">
        <v>1230</v>
      </c>
      <c r="F516" t="s">
        <v>67</v>
      </c>
      <c r="G516" t="s">
        <v>12594</v>
      </c>
    </row>
    <row r="517" spans="1:7" x14ac:dyDescent="0.25">
      <c r="A517">
        <v>271149198</v>
      </c>
      <c r="B517" t="s">
        <v>30083</v>
      </c>
      <c r="C517" t="s">
        <v>29570</v>
      </c>
      <c r="D517" t="s">
        <v>1230</v>
      </c>
      <c r="E517" t="s">
        <v>1230</v>
      </c>
      <c r="F517" t="s">
        <v>67</v>
      </c>
      <c r="G517" t="s">
        <v>12594</v>
      </c>
    </row>
    <row r="518" spans="1:7" x14ac:dyDescent="0.25">
      <c r="A518">
        <v>271149200</v>
      </c>
      <c r="B518" t="s">
        <v>30084</v>
      </c>
      <c r="C518" t="s">
        <v>29570</v>
      </c>
      <c r="D518" t="s">
        <v>1230</v>
      </c>
      <c r="E518" t="s">
        <v>1230</v>
      </c>
      <c r="F518" t="s">
        <v>67</v>
      </c>
      <c r="G518" t="s">
        <v>12594</v>
      </c>
    </row>
    <row r="519" spans="1:7" x14ac:dyDescent="0.25">
      <c r="A519">
        <v>271149230</v>
      </c>
      <c r="B519" t="s">
        <v>30085</v>
      </c>
      <c r="C519" t="s">
        <v>29570</v>
      </c>
      <c r="D519" t="s">
        <v>1230</v>
      </c>
      <c r="E519" t="s">
        <v>1230</v>
      </c>
      <c r="F519" t="s">
        <v>67</v>
      </c>
      <c r="G519" t="s">
        <v>12594</v>
      </c>
    </row>
    <row r="520" spans="1:7" x14ac:dyDescent="0.25">
      <c r="A520">
        <v>271149232</v>
      </c>
      <c r="B520" t="s">
        <v>30086</v>
      </c>
      <c r="C520" t="s">
        <v>29570</v>
      </c>
      <c r="D520" t="s">
        <v>1230</v>
      </c>
      <c r="E520" t="s">
        <v>1230</v>
      </c>
      <c r="F520" t="s">
        <v>67</v>
      </c>
      <c r="G520" t="s">
        <v>12594</v>
      </c>
    </row>
    <row r="521" spans="1:7" x14ac:dyDescent="0.25">
      <c r="A521">
        <v>271149234</v>
      </c>
      <c r="B521" t="s">
        <v>30087</v>
      </c>
      <c r="C521" t="s">
        <v>29570</v>
      </c>
      <c r="D521" t="s">
        <v>1230</v>
      </c>
      <c r="E521" t="s">
        <v>1230</v>
      </c>
      <c r="F521" t="s">
        <v>67</v>
      </c>
      <c r="G521" t="s">
        <v>12594</v>
      </c>
    </row>
    <row r="522" spans="1:7" x14ac:dyDescent="0.25">
      <c r="A522">
        <v>271149382</v>
      </c>
      <c r="B522" t="s">
        <v>30088</v>
      </c>
      <c r="C522" t="s">
        <v>29570</v>
      </c>
      <c r="D522" t="s">
        <v>1230</v>
      </c>
      <c r="E522" t="s">
        <v>1230</v>
      </c>
      <c r="F522" t="s">
        <v>67</v>
      </c>
      <c r="G522" t="s">
        <v>12594</v>
      </c>
    </row>
    <row r="523" spans="1:7" x14ac:dyDescent="0.25">
      <c r="A523">
        <v>271149436</v>
      </c>
      <c r="B523" t="s">
        <v>30089</v>
      </c>
      <c r="C523" t="s">
        <v>29570</v>
      </c>
      <c r="D523" t="s">
        <v>1230</v>
      </c>
      <c r="E523" t="s">
        <v>1230</v>
      </c>
      <c r="F523" t="s">
        <v>67</v>
      </c>
      <c r="G523" t="s">
        <v>12594</v>
      </c>
    </row>
    <row r="524" spans="1:7" x14ac:dyDescent="0.25">
      <c r="A524">
        <v>271149438</v>
      </c>
      <c r="B524" t="s">
        <v>30090</v>
      </c>
      <c r="C524" t="s">
        <v>29570</v>
      </c>
      <c r="D524" t="s">
        <v>1230</v>
      </c>
      <c r="E524" t="s">
        <v>1230</v>
      </c>
      <c r="F524" t="s">
        <v>67</v>
      </c>
      <c r="G524" t="s">
        <v>12594</v>
      </c>
    </row>
    <row r="525" spans="1:7" x14ac:dyDescent="0.25">
      <c r="A525">
        <v>271149440</v>
      </c>
      <c r="B525" t="s">
        <v>30091</v>
      </c>
      <c r="C525" t="s">
        <v>29570</v>
      </c>
      <c r="D525" t="s">
        <v>1230</v>
      </c>
      <c r="E525" t="s">
        <v>1230</v>
      </c>
      <c r="F525" t="s">
        <v>67</v>
      </c>
      <c r="G525" t="s">
        <v>12594</v>
      </c>
    </row>
    <row r="526" spans="1:7" x14ac:dyDescent="0.25">
      <c r="A526">
        <v>271149442</v>
      </c>
      <c r="B526" t="s">
        <v>30092</v>
      </c>
      <c r="C526" t="s">
        <v>29570</v>
      </c>
      <c r="D526" t="s">
        <v>1230</v>
      </c>
      <c r="E526" t="s">
        <v>1230</v>
      </c>
      <c r="F526" t="s">
        <v>67</v>
      </c>
      <c r="G526" t="s">
        <v>12594</v>
      </c>
    </row>
    <row r="527" spans="1:7" x14ac:dyDescent="0.25">
      <c r="A527">
        <v>271149444</v>
      </c>
      <c r="B527" t="s">
        <v>30093</v>
      </c>
      <c r="C527" t="s">
        <v>29570</v>
      </c>
      <c r="D527" t="s">
        <v>1230</v>
      </c>
      <c r="E527" t="s">
        <v>1230</v>
      </c>
      <c r="F527" t="s">
        <v>67</v>
      </c>
      <c r="G527" t="s">
        <v>12594</v>
      </c>
    </row>
    <row r="528" spans="1:7" x14ac:dyDescent="0.25">
      <c r="A528">
        <v>271149446</v>
      </c>
      <c r="B528" t="s">
        <v>30094</v>
      </c>
      <c r="C528" t="s">
        <v>29570</v>
      </c>
      <c r="D528" t="s">
        <v>1230</v>
      </c>
      <c r="E528" t="s">
        <v>1230</v>
      </c>
      <c r="F528" t="s">
        <v>67</v>
      </c>
      <c r="G528" t="s">
        <v>12594</v>
      </c>
    </row>
    <row r="529" spans="1:7" x14ac:dyDescent="0.25">
      <c r="A529">
        <v>271149458</v>
      </c>
      <c r="B529" t="s">
        <v>30095</v>
      </c>
      <c r="C529" t="s">
        <v>29570</v>
      </c>
      <c r="D529" t="s">
        <v>1230</v>
      </c>
      <c r="E529" t="s">
        <v>1230</v>
      </c>
      <c r="F529" t="s">
        <v>67</v>
      </c>
      <c r="G529" t="s">
        <v>12594</v>
      </c>
    </row>
    <row r="530" spans="1:7" x14ac:dyDescent="0.25">
      <c r="A530">
        <v>271149460</v>
      </c>
      <c r="B530" t="s">
        <v>30096</v>
      </c>
      <c r="C530" t="s">
        <v>29570</v>
      </c>
      <c r="D530" t="s">
        <v>1230</v>
      </c>
      <c r="E530" t="s">
        <v>1230</v>
      </c>
      <c r="F530" t="s">
        <v>67</v>
      </c>
      <c r="G530" t="s">
        <v>12594</v>
      </c>
    </row>
    <row r="531" spans="1:7" x14ac:dyDescent="0.25">
      <c r="A531">
        <v>271149462</v>
      </c>
      <c r="B531" t="s">
        <v>30097</v>
      </c>
      <c r="C531" t="s">
        <v>29570</v>
      </c>
      <c r="D531" t="s">
        <v>1230</v>
      </c>
      <c r="E531" t="s">
        <v>1230</v>
      </c>
      <c r="F531" t="s">
        <v>67</v>
      </c>
      <c r="G531" t="s">
        <v>12594</v>
      </c>
    </row>
    <row r="532" spans="1:7" x14ac:dyDescent="0.25">
      <c r="A532">
        <v>271149464</v>
      </c>
      <c r="B532" t="s">
        <v>30098</v>
      </c>
      <c r="C532" t="s">
        <v>29570</v>
      </c>
      <c r="D532" t="s">
        <v>1230</v>
      </c>
      <c r="E532" t="s">
        <v>1230</v>
      </c>
      <c r="F532" t="s">
        <v>67</v>
      </c>
      <c r="G532" t="s">
        <v>12594</v>
      </c>
    </row>
    <row r="533" spans="1:7" x14ac:dyDescent="0.25">
      <c r="A533">
        <v>271149466</v>
      </c>
      <c r="B533" t="s">
        <v>30099</v>
      </c>
      <c r="C533" t="s">
        <v>29570</v>
      </c>
      <c r="D533" t="s">
        <v>1230</v>
      </c>
      <c r="E533" t="s">
        <v>1230</v>
      </c>
      <c r="F533" t="s">
        <v>67</v>
      </c>
      <c r="G533" t="s">
        <v>12594</v>
      </c>
    </row>
    <row r="534" spans="1:7" x14ac:dyDescent="0.25">
      <c r="A534">
        <v>271149468</v>
      </c>
      <c r="B534" t="s">
        <v>30100</v>
      </c>
      <c r="C534" t="s">
        <v>29570</v>
      </c>
      <c r="D534" t="s">
        <v>1230</v>
      </c>
      <c r="E534" t="s">
        <v>1230</v>
      </c>
      <c r="F534" t="s">
        <v>67</v>
      </c>
      <c r="G534" t="s">
        <v>12594</v>
      </c>
    </row>
    <row r="535" spans="1:7" x14ac:dyDescent="0.25">
      <c r="A535">
        <v>271149476</v>
      </c>
      <c r="B535" t="s">
        <v>30101</v>
      </c>
      <c r="C535" t="s">
        <v>29570</v>
      </c>
      <c r="D535" t="s">
        <v>1230</v>
      </c>
      <c r="E535" t="s">
        <v>1230</v>
      </c>
      <c r="F535" t="s">
        <v>67</v>
      </c>
      <c r="G535" t="s">
        <v>12594</v>
      </c>
    </row>
    <row r="536" spans="1:7" x14ac:dyDescent="0.25">
      <c r="A536">
        <v>271149478</v>
      </c>
      <c r="B536" t="s">
        <v>30102</v>
      </c>
      <c r="C536" t="s">
        <v>29570</v>
      </c>
      <c r="D536" t="s">
        <v>1230</v>
      </c>
      <c r="E536" t="s">
        <v>1230</v>
      </c>
      <c r="F536" t="s">
        <v>67</v>
      </c>
      <c r="G536" t="s">
        <v>12594</v>
      </c>
    </row>
    <row r="537" spans="1:7" x14ac:dyDescent="0.25">
      <c r="A537">
        <v>271149480</v>
      </c>
      <c r="B537" t="s">
        <v>30103</v>
      </c>
      <c r="C537" t="s">
        <v>29570</v>
      </c>
      <c r="D537" t="s">
        <v>1230</v>
      </c>
      <c r="E537" t="s">
        <v>1230</v>
      </c>
      <c r="F537" t="s">
        <v>67</v>
      </c>
      <c r="G537" t="s">
        <v>12594</v>
      </c>
    </row>
    <row r="538" spans="1:7" x14ac:dyDescent="0.25">
      <c r="A538">
        <v>271149482</v>
      </c>
      <c r="B538" t="s">
        <v>30104</v>
      </c>
      <c r="C538" t="s">
        <v>29570</v>
      </c>
      <c r="D538" t="s">
        <v>1230</v>
      </c>
      <c r="E538" t="s">
        <v>1230</v>
      </c>
      <c r="F538" t="s">
        <v>67</v>
      </c>
      <c r="G538" t="s">
        <v>12594</v>
      </c>
    </row>
    <row r="539" spans="1:7" x14ac:dyDescent="0.25">
      <c r="A539">
        <v>271149484</v>
      </c>
      <c r="B539" t="s">
        <v>30105</v>
      </c>
      <c r="C539" t="s">
        <v>29570</v>
      </c>
      <c r="D539" t="s">
        <v>1230</v>
      </c>
      <c r="E539" t="s">
        <v>1230</v>
      </c>
      <c r="F539" t="s">
        <v>67</v>
      </c>
      <c r="G539" t="s">
        <v>12594</v>
      </c>
    </row>
    <row r="540" spans="1:7" x14ac:dyDescent="0.25">
      <c r="A540">
        <v>271149486</v>
      </c>
      <c r="B540" t="s">
        <v>30106</v>
      </c>
      <c r="C540" t="s">
        <v>29570</v>
      </c>
      <c r="D540" t="s">
        <v>1230</v>
      </c>
      <c r="E540" t="s">
        <v>1230</v>
      </c>
      <c r="F540" t="s">
        <v>67</v>
      </c>
      <c r="G540" t="s">
        <v>12594</v>
      </c>
    </row>
    <row r="541" spans="1:7" x14ac:dyDescent="0.25">
      <c r="A541">
        <v>271149500</v>
      </c>
      <c r="B541" t="s">
        <v>30107</v>
      </c>
      <c r="C541" t="s">
        <v>29570</v>
      </c>
      <c r="D541" t="s">
        <v>1230</v>
      </c>
      <c r="E541" t="s">
        <v>1230</v>
      </c>
      <c r="F541" t="s">
        <v>67</v>
      </c>
      <c r="G541" t="s">
        <v>12594</v>
      </c>
    </row>
    <row r="542" spans="1:7" x14ac:dyDescent="0.25">
      <c r="A542">
        <v>271149536</v>
      </c>
      <c r="B542" t="s">
        <v>30108</v>
      </c>
      <c r="C542" t="s">
        <v>29570</v>
      </c>
      <c r="D542" t="s">
        <v>1230</v>
      </c>
      <c r="E542" t="s">
        <v>1230</v>
      </c>
      <c r="F542" t="s">
        <v>67</v>
      </c>
      <c r="G542" t="s">
        <v>12594</v>
      </c>
    </row>
    <row r="543" spans="1:7" x14ac:dyDescent="0.25">
      <c r="A543">
        <v>271149538</v>
      </c>
      <c r="B543" t="s">
        <v>30109</v>
      </c>
      <c r="C543" t="s">
        <v>29570</v>
      </c>
      <c r="D543" t="s">
        <v>1230</v>
      </c>
      <c r="E543" t="s">
        <v>1230</v>
      </c>
      <c r="F543" t="s">
        <v>67</v>
      </c>
      <c r="G543" t="s">
        <v>12594</v>
      </c>
    </row>
    <row r="544" spans="1:7" x14ac:dyDescent="0.25">
      <c r="A544">
        <v>271149540</v>
      </c>
      <c r="B544" t="s">
        <v>30110</v>
      </c>
      <c r="C544" t="s">
        <v>29570</v>
      </c>
      <c r="D544" t="s">
        <v>1230</v>
      </c>
      <c r="E544" t="s">
        <v>1230</v>
      </c>
      <c r="F544" t="s">
        <v>67</v>
      </c>
      <c r="G544" t="s">
        <v>12594</v>
      </c>
    </row>
    <row r="545" spans="1:7" x14ac:dyDescent="0.25">
      <c r="A545">
        <v>271149636</v>
      </c>
      <c r="B545" t="s">
        <v>30111</v>
      </c>
      <c r="C545" t="s">
        <v>29570</v>
      </c>
      <c r="D545" t="s">
        <v>1230</v>
      </c>
      <c r="E545" t="s">
        <v>1230</v>
      </c>
      <c r="F545" t="s">
        <v>67</v>
      </c>
      <c r="G545" t="s">
        <v>12594</v>
      </c>
    </row>
    <row r="546" spans="1:7" x14ac:dyDescent="0.25">
      <c r="A546">
        <v>271149556</v>
      </c>
      <c r="B546" t="s">
        <v>30112</v>
      </c>
      <c r="C546" t="s">
        <v>29570</v>
      </c>
      <c r="D546" t="s">
        <v>1230</v>
      </c>
      <c r="E546" t="s">
        <v>1230</v>
      </c>
      <c r="F546" t="s">
        <v>67</v>
      </c>
      <c r="G546" t="s">
        <v>12594</v>
      </c>
    </row>
    <row r="547" spans="1:7" x14ac:dyDescent="0.25">
      <c r="A547">
        <v>271149558</v>
      </c>
      <c r="B547" t="s">
        <v>30113</v>
      </c>
      <c r="C547" t="s">
        <v>29570</v>
      </c>
      <c r="D547" t="s">
        <v>1230</v>
      </c>
      <c r="E547" t="s">
        <v>1230</v>
      </c>
      <c r="F547" t="s">
        <v>67</v>
      </c>
      <c r="G547" t="s">
        <v>12594</v>
      </c>
    </row>
    <row r="548" spans="1:7" x14ac:dyDescent="0.25">
      <c r="A548">
        <v>271149560</v>
      </c>
      <c r="B548" t="s">
        <v>30114</v>
      </c>
      <c r="C548" t="s">
        <v>29570</v>
      </c>
      <c r="D548" t="s">
        <v>1230</v>
      </c>
      <c r="E548" t="s">
        <v>1230</v>
      </c>
      <c r="F548" t="s">
        <v>67</v>
      </c>
      <c r="G548" t="s">
        <v>12594</v>
      </c>
    </row>
    <row r="549" spans="1:7" x14ac:dyDescent="0.25">
      <c r="A549">
        <v>271148816</v>
      </c>
      <c r="B549" t="s">
        <v>30115</v>
      </c>
      <c r="C549" t="s">
        <v>29570</v>
      </c>
      <c r="D549" t="s">
        <v>1230</v>
      </c>
      <c r="E549" t="s">
        <v>1230</v>
      </c>
      <c r="F549" t="s">
        <v>67</v>
      </c>
      <c r="G549" t="s">
        <v>12594</v>
      </c>
    </row>
    <row r="550" spans="1:7" x14ac:dyDescent="0.25">
      <c r="A550">
        <v>271148818</v>
      </c>
      <c r="B550" t="s">
        <v>30116</v>
      </c>
      <c r="C550" t="s">
        <v>29570</v>
      </c>
      <c r="D550" t="s">
        <v>1230</v>
      </c>
      <c r="E550" t="s">
        <v>1230</v>
      </c>
      <c r="F550" t="s">
        <v>67</v>
      </c>
      <c r="G550" t="s">
        <v>12594</v>
      </c>
    </row>
    <row r="551" spans="1:7" x14ac:dyDescent="0.25">
      <c r="A551">
        <v>271148820</v>
      </c>
      <c r="B551" t="s">
        <v>30117</v>
      </c>
      <c r="C551" t="s">
        <v>29570</v>
      </c>
      <c r="D551" t="s">
        <v>1230</v>
      </c>
      <c r="E551" t="s">
        <v>1230</v>
      </c>
      <c r="F551" t="s">
        <v>67</v>
      </c>
      <c r="G551" t="s">
        <v>12594</v>
      </c>
    </row>
    <row r="552" spans="1:7" x14ac:dyDescent="0.25">
      <c r="A552">
        <v>271148822</v>
      </c>
      <c r="B552" t="s">
        <v>30118</v>
      </c>
      <c r="C552" t="s">
        <v>29570</v>
      </c>
      <c r="D552" t="s">
        <v>520</v>
      </c>
      <c r="E552" t="s">
        <v>520</v>
      </c>
      <c r="F552" t="s">
        <v>67</v>
      </c>
      <c r="G552" t="s">
        <v>12594</v>
      </c>
    </row>
    <row r="553" spans="1:7" x14ac:dyDescent="0.25">
      <c r="A553">
        <v>271148852</v>
      </c>
      <c r="B553" t="s">
        <v>30119</v>
      </c>
      <c r="C553" t="s">
        <v>29570</v>
      </c>
      <c r="D553" t="s">
        <v>1230</v>
      </c>
      <c r="E553" t="s">
        <v>1230</v>
      </c>
      <c r="F553" t="s">
        <v>67</v>
      </c>
      <c r="G553" t="s">
        <v>12594</v>
      </c>
    </row>
    <row r="554" spans="1:7" x14ac:dyDescent="0.25">
      <c r="A554">
        <v>271148854</v>
      </c>
      <c r="B554" t="s">
        <v>30120</v>
      </c>
      <c r="C554" t="s">
        <v>29570</v>
      </c>
      <c r="D554" t="s">
        <v>1230</v>
      </c>
      <c r="E554" t="s">
        <v>1230</v>
      </c>
      <c r="F554" t="s">
        <v>67</v>
      </c>
      <c r="G554" t="s">
        <v>12594</v>
      </c>
    </row>
    <row r="555" spans="1:7" x14ac:dyDescent="0.25">
      <c r="A555">
        <v>271148856</v>
      </c>
      <c r="B555" t="s">
        <v>30121</v>
      </c>
      <c r="C555" t="s">
        <v>29570</v>
      </c>
      <c r="D555" t="s">
        <v>1230</v>
      </c>
      <c r="E555" t="s">
        <v>1230</v>
      </c>
      <c r="F555" t="s">
        <v>67</v>
      </c>
      <c r="G555" t="s">
        <v>12594</v>
      </c>
    </row>
    <row r="556" spans="1:7" x14ac:dyDescent="0.25">
      <c r="A556">
        <v>271148866</v>
      </c>
      <c r="B556" t="s">
        <v>30122</v>
      </c>
      <c r="C556" t="s">
        <v>29570</v>
      </c>
      <c r="D556" t="s">
        <v>1230</v>
      </c>
      <c r="E556" t="s">
        <v>1230</v>
      </c>
      <c r="F556" t="s">
        <v>67</v>
      </c>
      <c r="G556" t="s">
        <v>12594</v>
      </c>
    </row>
    <row r="557" spans="1:7" x14ac:dyDescent="0.25">
      <c r="A557">
        <v>271148868</v>
      </c>
      <c r="B557" t="s">
        <v>30123</v>
      </c>
      <c r="C557" t="s">
        <v>29570</v>
      </c>
      <c r="D557" t="s">
        <v>1230</v>
      </c>
      <c r="E557" t="s">
        <v>1230</v>
      </c>
      <c r="F557" t="s">
        <v>67</v>
      </c>
      <c r="G557" t="s">
        <v>12594</v>
      </c>
    </row>
    <row r="558" spans="1:7" x14ac:dyDescent="0.25">
      <c r="A558">
        <v>271148880</v>
      </c>
      <c r="B558" t="s">
        <v>30124</v>
      </c>
      <c r="C558" t="s">
        <v>29570</v>
      </c>
      <c r="D558" t="s">
        <v>1230</v>
      </c>
      <c r="E558" t="s">
        <v>1230</v>
      </c>
      <c r="F558" t="s">
        <v>67</v>
      </c>
      <c r="G558" t="s">
        <v>12594</v>
      </c>
    </row>
    <row r="559" spans="1:7" x14ac:dyDescent="0.25">
      <c r="A559">
        <v>271148882</v>
      </c>
      <c r="B559" t="s">
        <v>30125</v>
      </c>
      <c r="C559" t="s">
        <v>29570</v>
      </c>
      <c r="D559" t="s">
        <v>1230</v>
      </c>
      <c r="E559" t="s">
        <v>1230</v>
      </c>
      <c r="F559" t="s">
        <v>67</v>
      </c>
      <c r="G559" t="s">
        <v>12594</v>
      </c>
    </row>
    <row r="560" spans="1:7" x14ac:dyDescent="0.25">
      <c r="A560">
        <v>271148884</v>
      </c>
      <c r="B560" t="s">
        <v>30126</v>
      </c>
      <c r="C560" t="s">
        <v>29570</v>
      </c>
      <c r="D560" t="s">
        <v>1230</v>
      </c>
      <c r="E560" t="s">
        <v>1230</v>
      </c>
      <c r="F560" t="s">
        <v>67</v>
      </c>
      <c r="G560" t="s">
        <v>12594</v>
      </c>
    </row>
    <row r="561" spans="1:7" x14ac:dyDescent="0.25">
      <c r="A561">
        <v>271148908</v>
      </c>
      <c r="B561" t="s">
        <v>30127</v>
      </c>
      <c r="C561" t="s">
        <v>29570</v>
      </c>
      <c r="D561" t="s">
        <v>1230</v>
      </c>
      <c r="E561" t="s">
        <v>1230</v>
      </c>
      <c r="F561" t="s">
        <v>67</v>
      </c>
      <c r="G561" t="s">
        <v>12594</v>
      </c>
    </row>
    <row r="562" spans="1:7" x14ac:dyDescent="0.25">
      <c r="A562">
        <v>271148910</v>
      </c>
      <c r="B562" t="s">
        <v>30128</v>
      </c>
      <c r="C562" t="s">
        <v>29570</v>
      </c>
      <c r="D562" t="s">
        <v>1230</v>
      </c>
      <c r="E562" t="s">
        <v>1230</v>
      </c>
      <c r="F562" t="s">
        <v>67</v>
      </c>
      <c r="G562" t="s">
        <v>12594</v>
      </c>
    </row>
    <row r="563" spans="1:7" x14ac:dyDescent="0.25">
      <c r="A563">
        <v>271148912</v>
      </c>
      <c r="B563" t="s">
        <v>30129</v>
      </c>
      <c r="C563" t="s">
        <v>29570</v>
      </c>
      <c r="D563" t="s">
        <v>1230</v>
      </c>
      <c r="E563" t="s">
        <v>1230</v>
      </c>
      <c r="F563" t="s">
        <v>67</v>
      </c>
      <c r="G563" t="s">
        <v>12594</v>
      </c>
    </row>
    <row r="564" spans="1:7" x14ac:dyDescent="0.25">
      <c r="A564">
        <v>271148762</v>
      </c>
      <c r="B564" t="s">
        <v>30130</v>
      </c>
      <c r="C564" t="s">
        <v>29570</v>
      </c>
      <c r="D564" t="s">
        <v>1230</v>
      </c>
      <c r="E564" t="s">
        <v>1230</v>
      </c>
      <c r="F564" t="s">
        <v>67</v>
      </c>
      <c r="G564" t="s">
        <v>12594</v>
      </c>
    </row>
    <row r="565" spans="1:7" x14ac:dyDescent="0.25">
      <c r="A565">
        <v>271148764</v>
      </c>
      <c r="B565" t="s">
        <v>30131</v>
      </c>
      <c r="C565" t="s">
        <v>29570</v>
      </c>
      <c r="D565" t="s">
        <v>1230</v>
      </c>
      <c r="E565" t="s">
        <v>1230</v>
      </c>
      <c r="F565" t="s">
        <v>67</v>
      </c>
      <c r="G565" t="s">
        <v>12594</v>
      </c>
    </row>
    <row r="566" spans="1:7" x14ac:dyDescent="0.25">
      <c r="A566">
        <v>271148766</v>
      </c>
      <c r="B566" t="s">
        <v>30132</v>
      </c>
      <c r="C566" t="s">
        <v>29570</v>
      </c>
      <c r="D566" t="s">
        <v>1230</v>
      </c>
      <c r="E566" t="s">
        <v>1230</v>
      </c>
      <c r="F566" t="s">
        <v>67</v>
      </c>
      <c r="G566" t="s">
        <v>12594</v>
      </c>
    </row>
    <row r="567" spans="1:7" x14ac:dyDescent="0.25">
      <c r="A567">
        <v>271148768</v>
      </c>
      <c r="B567" t="s">
        <v>30133</v>
      </c>
      <c r="C567" t="s">
        <v>29570</v>
      </c>
      <c r="D567" t="s">
        <v>1230</v>
      </c>
      <c r="E567" t="s">
        <v>1230</v>
      </c>
      <c r="F567" t="s">
        <v>67</v>
      </c>
      <c r="G567" t="s">
        <v>12594</v>
      </c>
    </row>
    <row r="568" spans="1:7" x14ac:dyDescent="0.25">
      <c r="A568">
        <v>271148770</v>
      </c>
      <c r="B568" t="s">
        <v>30134</v>
      </c>
      <c r="C568" t="s">
        <v>29570</v>
      </c>
      <c r="D568" t="s">
        <v>1230</v>
      </c>
      <c r="E568" t="s">
        <v>1230</v>
      </c>
      <c r="F568" t="s">
        <v>67</v>
      </c>
      <c r="G568" t="s">
        <v>12594</v>
      </c>
    </row>
    <row r="569" spans="1:7" x14ac:dyDescent="0.25">
      <c r="A569">
        <v>271148772</v>
      </c>
      <c r="B569" t="s">
        <v>30135</v>
      </c>
      <c r="C569" t="s">
        <v>29570</v>
      </c>
      <c r="D569" t="s">
        <v>1230</v>
      </c>
      <c r="E569" t="s">
        <v>1230</v>
      </c>
      <c r="F569" t="s">
        <v>67</v>
      </c>
      <c r="G569" t="s">
        <v>12594</v>
      </c>
    </row>
    <row r="570" spans="1:7" x14ac:dyDescent="0.25">
      <c r="A570">
        <v>271148824</v>
      </c>
      <c r="B570" t="s">
        <v>30136</v>
      </c>
      <c r="C570" t="s">
        <v>29570</v>
      </c>
      <c r="D570" t="s">
        <v>520</v>
      </c>
      <c r="E570" t="s">
        <v>520</v>
      </c>
      <c r="F570" t="s">
        <v>67</v>
      </c>
      <c r="G570" t="s">
        <v>12594</v>
      </c>
    </row>
    <row r="571" spans="1:7" x14ac:dyDescent="0.25">
      <c r="A571">
        <v>271148826</v>
      </c>
      <c r="B571" t="s">
        <v>30137</v>
      </c>
      <c r="C571" t="s">
        <v>29570</v>
      </c>
      <c r="D571" t="s">
        <v>9062</v>
      </c>
      <c r="E571" t="s">
        <v>9062</v>
      </c>
      <c r="F571" t="s">
        <v>67</v>
      </c>
      <c r="G571" t="s">
        <v>12594</v>
      </c>
    </row>
    <row r="572" spans="1:7" x14ac:dyDescent="0.25">
      <c r="A572">
        <v>271148828</v>
      </c>
      <c r="B572" t="s">
        <v>30138</v>
      </c>
      <c r="C572" t="s">
        <v>29570</v>
      </c>
      <c r="D572" t="s">
        <v>520</v>
      </c>
      <c r="E572" t="s">
        <v>520</v>
      </c>
      <c r="F572" t="s">
        <v>67</v>
      </c>
      <c r="G572" t="s">
        <v>12594</v>
      </c>
    </row>
    <row r="573" spans="1:7" x14ac:dyDescent="0.25">
      <c r="A573">
        <v>271149050</v>
      </c>
      <c r="B573" t="s">
        <v>30139</v>
      </c>
      <c r="C573" t="s">
        <v>29570</v>
      </c>
      <c r="D573" t="s">
        <v>1230</v>
      </c>
      <c r="E573" t="s">
        <v>1230</v>
      </c>
      <c r="F573" t="s">
        <v>67</v>
      </c>
      <c r="G573" t="s">
        <v>12594</v>
      </c>
    </row>
    <row r="574" spans="1:7" x14ac:dyDescent="0.25">
      <c r="A574">
        <v>271149052</v>
      </c>
      <c r="B574" t="s">
        <v>30140</v>
      </c>
      <c r="C574" t="s">
        <v>29570</v>
      </c>
      <c r="D574" t="s">
        <v>1230</v>
      </c>
      <c r="E574" t="s">
        <v>1230</v>
      </c>
      <c r="F574" t="s">
        <v>67</v>
      </c>
      <c r="G574" t="s">
        <v>12594</v>
      </c>
    </row>
    <row r="575" spans="1:7" x14ac:dyDescent="0.25">
      <c r="A575">
        <v>271149054</v>
      </c>
      <c r="B575" t="s">
        <v>30141</v>
      </c>
      <c r="C575" t="s">
        <v>29570</v>
      </c>
      <c r="D575" t="s">
        <v>1230</v>
      </c>
      <c r="E575" t="s">
        <v>1230</v>
      </c>
      <c r="F575" t="s">
        <v>67</v>
      </c>
      <c r="G575" t="s">
        <v>12594</v>
      </c>
    </row>
    <row r="576" spans="1:7" x14ac:dyDescent="0.25">
      <c r="A576">
        <v>271149064</v>
      </c>
      <c r="B576" t="s">
        <v>30142</v>
      </c>
      <c r="C576" t="s">
        <v>29570</v>
      </c>
      <c r="D576" t="s">
        <v>1230</v>
      </c>
      <c r="E576" t="s">
        <v>1230</v>
      </c>
      <c r="F576" t="s">
        <v>67</v>
      </c>
      <c r="G576" t="s">
        <v>12594</v>
      </c>
    </row>
    <row r="577" spans="1:7" x14ac:dyDescent="0.25">
      <c r="A577">
        <v>271149066</v>
      </c>
      <c r="B577" t="s">
        <v>30143</v>
      </c>
      <c r="C577" t="s">
        <v>29570</v>
      </c>
      <c r="D577" t="s">
        <v>1230</v>
      </c>
      <c r="E577" t="s">
        <v>1230</v>
      </c>
      <c r="F577" t="s">
        <v>67</v>
      </c>
      <c r="G577" t="s">
        <v>12594</v>
      </c>
    </row>
    <row r="578" spans="1:7" x14ac:dyDescent="0.25">
      <c r="A578">
        <v>271149080</v>
      </c>
      <c r="B578" t="s">
        <v>30144</v>
      </c>
      <c r="C578" t="s">
        <v>29570</v>
      </c>
      <c r="D578" t="s">
        <v>1230</v>
      </c>
      <c r="E578" t="s">
        <v>1230</v>
      </c>
      <c r="F578" t="s">
        <v>67</v>
      </c>
      <c r="G578" t="s">
        <v>12594</v>
      </c>
    </row>
    <row r="579" spans="1:7" x14ac:dyDescent="0.25">
      <c r="A579">
        <v>271149112</v>
      </c>
      <c r="B579" t="s">
        <v>30145</v>
      </c>
      <c r="C579" t="s">
        <v>29570</v>
      </c>
      <c r="D579" t="s">
        <v>1230</v>
      </c>
      <c r="E579" t="s">
        <v>1230</v>
      </c>
      <c r="F579" t="s">
        <v>67</v>
      </c>
      <c r="G579" t="s">
        <v>12594</v>
      </c>
    </row>
    <row r="580" spans="1:7" x14ac:dyDescent="0.25">
      <c r="A580">
        <v>271149114</v>
      </c>
      <c r="B580" t="s">
        <v>30146</v>
      </c>
      <c r="C580" t="s">
        <v>29570</v>
      </c>
      <c r="D580" t="s">
        <v>1230</v>
      </c>
      <c r="E580" t="s">
        <v>1230</v>
      </c>
      <c r="F580" t="s">
        <v>67</v>
      </c>
      <c r="G580" t="s">
        <v>12594</v>
      </c>
    </row>
    <row r="581" spans="1:7" x14ac:dyDescent="0.25">
      <c r="A581">
        <v>271149116</v>
      </c>
      <c r="B581" t="s">
        <v>30147</v>
      </c>
      <c r="C581" t="s">
        <v>29570</v>
      </c>
      <c r="D581" t="s">
        <v>1230</v>
      </c>
      <c r="E581" t="s">
        <v>1230</v>
      </c>
      <c r="F581" t="s">
        <v>67</v>
      </c>
      <c r="G581" t="s">
        <v>12594</v>
      </c>
    </row>
    <row r="582" spans="1:7" x14ac:dyDescent="0.25">
      <c r="A582">
        <v>271149118</v>
      </c>
      <c r="B582" t="s">
        <v>30148</v>
      </c>
      <c r="C582" t="s">
        <v>29570</v>
      </c>
      <c r="D582" t="s">
        <v>1230</v>
      </c>
      <c r="E582" t="s">
        <v>1230</v>
      </c>
      <c r="F582" t="s">
        <v>67</v>
      </c>
      <c r="G582" t="s">
        <v>12594</v>
      </c>
    </row>
    <row r="583" spans="1:7" x14ac:dyDescent="0.25">
      <c r="A583">
        <v>271149120</v>
      </c>
      <c r="B583" t="s">
        <v>30149</v>
      </c>
      <c r="C583" t="s">
        <v>29570</v>
      </c>
      <c r="D583" t="s">
        <v>1230</v>
      </c>
      <c r="E583" t="s">
        <v>1230</v>
      </c>
      <c r="F583" t="s">
        <v>67</v>
      </c>
      <c r="G583" t="s">
        <v>12594</v>
      </c>
    </row>
    <row r="584" spans="1:7" x14ac:dyDescent="0.25">
      <c r="A584">
        <v>271149122</v>
      </c>
      <c r="B584" t="s">
        <v>30150</v>
      </c>
      <c r="C584" t="s">
        <v>29570</v>
      </c>
      <c r="D584" t="s">
        <v>1230</v>
      </c>
      <c r="E584" t="s">
        <v>1230</v>
      </c>
      <c r="F584" t="s">
        <v>67</v>
      </c>
      <c r="G584" t="s">
        <v>12594</v>
      </c>
    </row>
    <row r="585" spans="1:7" x14ac:dyDescent="0.25">
      <c r="A585">
        <v>271149156</v>
      </c>
      <c r="B585" t="s">
        <v>30151</v>
      </c>
      <c r="C585" t="s">
        <v>29570</v>
      </c>
      <c r="D585" t="s">
        <v>1230</v>
      </c>
      <c r="E585" t="s">
        <v>1230</v>
      </c>
      <c r="F585" t="s">
        <v>67</v>
      </c>
      <c r="G585" t="s">
        <v>12594</v>
      </c>
    </row>
    <row r="586" spans="1:7" x14ac:dyDescent="0.25">
      <c r="A586">
        <v>271149158</v>
      </c>
      <c r="B586" t="s">
        <v>30152</v>
      </c>
      <c r="C586" t="s">
        <v>29570</v>
      </c>
      <c r="D586" t="s">
        <v>1230</v>
      </c>
      <c r="E586" t="s">
        <v>1230</v>
      </c>
      <c r="F586" t="s">
        <v>67</v>
      </c>
      <c r="G586" t="s">
        <v>12594</v>
      </c>
    </row>
    <row r="587" spans="1:7" x14ac:dyDescent="0.25">
      <c r="A587">
        <v>271149160</v>
      </c>
      <c r="B587" t="s">
        <v>30153</v>
      </c>
      <c r="C587" t="s">
        <v>29570</v>
      </c>
      <c r="D587" t="s">
        <v>1230</v>
      </c>
      <c r="E587" t="s">
        <v>1230</v>
      </c>
      <c r="F587" t="s">
        <v>67</v>
      </c>
      <c r="G587" t="s">
        <v>12594</v>
      </c>
    </row>
    <row r="588" spans="1:7" x14ac:dyDescent="0.25">
      <c r="A588">
        <v>271149202</v>
      </c>
      <c r="B588" t="s">
        <v>30154</v>
      </c>
      <c r="C588" t="s">
        <v>29570</v>
      </c>
      <c r="D588" t="s">
        <v>1230</v>
      </c>
      <c r="E588" t="s">
        <v>1230</v>
      </c>
      <c r="F588" t="s">
        <v>67</v>
      </c>
      <c r="G588" t="s">
        <v>12594</v>
      </c>
    </row>
    <row r="589" spans="1:7" x14ac:dyDescent="0.25">
      <c r="A589">
        <v>271149204</v>
      </c>
      <c r="B589" t="s">
        <v>30155</v>
      </c>
      <c r="C589" t="s">
        <v>29570</v>
      </c>
      <c r="D589" t="s">
        <v>1230</v>
      </c>
      <c r="E589" t="s">
        <v>1230</v>
      </c>
      <c r="F589" t="s">
        <v>67</v>
      </c>
      <c r="G589" t="s">
        <v>12594</v>
      </c>
    </row>
    <row r="590" spans="1:7" x14ac:dyDescent="0.25">
      <c r="A590">
        <v>271149206</v>
      </c>
      <c r="B590" t="s">
        <v>30156</v>
      </c>
      <c r="C590" t="s">
        <v>29570</v>
      </c>
      <c r="D590" t="s">
        <v>1230</v>
      </c>
      <c r="E590" t="s">
        <v>1230</v>
      </c>
      <c r="F590" t="s">
        <v>67</v>
      </c>
      <c r="G590" t="s">
        <v>12594</v>
      </c>
    </row>
    <row r="591" spans="1:7" x14ac:dyDescent="0.25">
      <c r="A591">
        <v>271149208</v>
      </c>
      <c r="B591" t="s">
        <v>30157</v>
      </c>
      <c r="C591" t="s">
        <v>29570</v>
      </c>
      <c r="D591" t="s">
        <v>1230</v>
      </c>
      <c r="E591" t="s">
        <v>1230</v>
      </c>
      <c r="F591" t="s">
        <v>67</v>
      </c>
      <c r="G591" t="s">
        <v>12594</v>
      </c>
    </row>
    <row r="592" spans="1:7" x14ac:dyDescent="0.25">
      <c r="A592">
        <v>271149236</v>
      </c>
      <c r="B592" t="s">
        <v>30158</v>
      </c>
      <c r="C592" t="s">
        <v>29570</v>
      </c>
      <c r="D592" t="s">
        <v>1230</v>
      </c>
      <c r="E592" t="s">
        <v>1230</v>
      </c>
      <c r="F592" t="s">
        <v>67</v>
      </c>
      <c r="G592" t="s">
        <v>12594</v>
      </c>
    </row>
    <row r="593" spans="1:7" x14ac:dyDescent="0.25">
      <c r="A593">
        <v>271149238</v>
      </c>
      <c r="B593" t="s">
        <v>30159</v>
      </c>
      <c r="C593" t="s">
        <v>29570</v>
      </c>
      <c r="D593" t="s">
        <v>1230</v>
      </c>
      <c r="E593" t="s">
        <v>1230</v>
      </c>
      <c r="F593" t="s">
        <v>67</v>
      </c>
      <c r="G593" t="s">
        <v>12594</v>
      </c>
    </row>
    <row r="594" spans="1:7" x14ac:dyDescent="0.25">
      <c r="A594">
        <v>271149240</v>
      </c>
      <c r="B594" t="s">
        <v>30160</v>
      </c>
      <c r="C594" t="s">
        <v>29570</v>
      </c>
      <c r="D594" t="s">
        <v>1230</v>
      </c>
      <c r="E594" t="s">
        <v>1230</v>
      </c>
      <c r="F594" t="s">
        <v>67</v>
      </c>
      <c r="G594" t="s">
        <v>12594</v>
      </c>
    </row>
    <row r="595" spans="1:7" x14ac:dyDescent="0.25">
      <c r="A595">
        <v>271149242</v>
      </c>
      <c r="B595" t="s">
        <v>30161</v>
      </c>
      <c r="C595" t="s">
        <v>29570</v>
      </c>
      <c r="D595" t="s">
        <v>1230</v>
      </c>
      <c r="E595" t="s">
        <v>1230</v>
      </c>
      <c r="F595" t="s">
        <v>67</v>
      </c>
      <c r="G595" t="s">
        <v>12594</v>
      </c>
    </row>
    <row r="596" spans="1:7" x14ac:dyDescent="0.25">
      <c r="A596">
        <v>271149272</v>
      </c>
      <c r="B596" t="s">
        <v>30162</v>
      </c>
      <c r="C596" t="s">
        <v>29570</v>
      </c>
      <c r="D596" t="s">
        <v>1230</v>
      </c>
      <c r="E596" t="s">
        <v>1230</v>
      </c>
      <c r="F596" t="s">
        <v>67</v>
      </c>
      <c r="G596" t="s">
        <v>12594</v>
      </c>
    </row>
    <row r="597" spans="1:7" x14ac:dyDescent="0.25">
      <c r="A597">
        <v>271149274</v>
      </c>
      <c r="B597" t="s">
        <v>30163</v>
      </c>
      <c r="C597" t="s">
        <v>29570</v>
      </c>
      <c r="D597" t="s">
        <v>1230</v>
      </c>
      <c r="E597" t="s">
        <v>1230</v>
      </c>
      <c r="F597" t="s">
        <v>67</v>
      </c>
      <c r="G597" t="s">
        <v>12594</v>
      </c>
    </row>
    <row r="598" spans="1:7" x14ac:dyDescent="0.25">
      <c r="A598">
        <v>271149322</v>
      </c>
      <c r="B598" t="s">
        <v>30164</v>
      </c>
      <c r="C598" t="s">
        <v>29570</v>
      </c>
      <c r="D598" t="s">
        <v>1230</v>
      </c>
      <c r="E598" t="s">
        <v>1230</v>
      </c>
      <c r="F598" t="s">
        <v>67</v>
      </c>
      <c r="G598" t="s">
        <v>12594</v>
      </c>
    </row>
    <row r="599" spans="1:7" x14ac:dyDescent="0.25">
      <c r="A599">
        <v>271149324</v>
      </c>
      <c r="B599" t="s">
        <v>30165</v>
      </c>
      <c r="C599" t="s">
        <v>29570</v>
      </c>
      <c r="D599" t="s">
        <v>1230</v>
      </c>
      <c r="E599" t="s">
        <v>1230</v>
      </c>
      <c r="F599" t="s">
        <v>67</v>
      </c>
      <c r="G599" t="s">
        <v>12594</v>
      </c>
    </row>
    <row r="600" spans="1:7" x14ac:dyDescent="0.25">
      <c r="A600">
        <v>271149346</v>
      </c>
      <c r="B600" t="s">
        <v>30166</v>
      </c>
      <c r="C600" t="s">
        <v>29570</v>
      </c>
      <c r="D600" t="s">
        <v>1230</v>
      </c>
      <c r="E600" t="s">
        <v>1230</v>
      </c>
      <c r="F600" t="s">
        <v>67</v>
      </c>
      <c r="G600" t="s">
        <v>12594</v>
      </c>
    </row>
    <row r="601" spans="1:7" x14ac:dyDescent="0.25">
      <c r="A601">
        <v>271149348</v>
      </c>
      <c r="B601" t="s">
        <v>30167</v>
      </c>
      <c r="C601" t="s">
        <v>29570</v>
      </c>
      <c r="D601" t="s">
        <v>1230</v>
      </c>
      <c r="E601" t="s">
        <v>1230</v>
      </c>
      <c r="F601" t="s">
        <v>67</v>
      </c>
      <c r="G601" t="s">
        <v>12594</v>
      </c>
    </row>
    <row r="602" spans="1:7" x14ac:dyDescent="0.25">
      <c r="A602">
        <v>271149350</v>
      </c>
      <c r="B602" t="s">
        <v>30168</v>
      </c>
      <c r="C602" t="s">
        <v>29570</v>
      </c>
      <c r="D602" t="s">
        <v>1230</v>
      </c>
      <c r="E602" t="s">
        <v>1230</v>
      </c>
      <c r="F602" t="s">
        <v>67</v>
      </c>
      <c r="G602" t="s">
        <v>12594</v>
      </c>
    </row>
    <row r="603" spans="1:7" x14ac:dyDescent="0.25">
      <c r="A603">
        <v>271149352</v>
      </c>
      <c r="B603" t="s">
        <v>30169</v>
      </c>
      <c r="C603" t="s">
        <v>29570</v>
      </c>
      <c r="D603" t="s">
        <v>1230</v>
      </c>
      <c r="E603" t="s">
        <v>1230</v>
      </c>
      <c r="F603" t="s">
        <v>67</v>
      </c>
      <c r="G603" t="s">
        <v>12594</v>
      </c>
    </row>
    <row r="604" spans="1:7" x14ac:dyDescent="0.25">
      <c r="A604">
        <v>271149508</v>
      </c>
      <c r="B604" t="s">
        <v>30170</v>
      </c>
      <c r="C604" t="s">
        <v>29570</v>
      </c>
      <c r="D604" t="s">
        <v>1230</v>
      </c>
      <c r="E604" t="s">
        <v>1230</v>
      </c>
      <c r="F604" t="s">
        <v>67</v>
      </c>
      <c r="G604" t="s">
        <v>12594</v>
      </c>
    </row>
    <row r="605" spans="1:7" x14ac:dyDescent="0.25">
      <c r="A605">
        <v>271149522</v>
      </c>
      <c r="B605" t="s">
        <v>30171</v>
      </c>
      <c r="C605" t="s">
        <v>29570</v>
      </c>
      <c r="D605" t="s">
        <v>1230</v>
      </c>
      <c r="E605" t="s">
        <v>1230</v>
      </c>
      <c r="F605" t="s">
        <v>67</v>
      </c>
      <c r="G605" t="s">
        <v>12594</v>
      </c>
    </row>
    <row r="606" spans="1:7" x14ac:dyDescent="0.25">
      <c r="A606">
        <v>271149524</v>
      </c>
      <c r="B606" t="s">
        <v>30172</v>
      </c>
      <c r="C606" t="s">
        <v>29570</v>
      </c>
      <c r="D606" t="s">
        <v>1230</v>
      </c>
      <c r="E606" t="s">
        <v>1230</v>
      </c>
      <c r="F606" t="s">
        <v>67</v>
      </c>
      <c r="G606" t="s">
        <v>12594</v>
      </c>
    </row>
    <row r="607" spans="1:7" x14ac:dyDescent="0.25">
      <c r="A607">
        <v>271149542</v>
      </c>
      <c r="B607" t="s">
        <v>30173</v>
      </c>
      <c r="C607" t="s">
        <v>29570</v>
      </c>
      <c r="D607" t="s">
        <v>1230</v>
      </c>
      <c r="E607" t="s">
        <v>1230</v>
      </c>
      <c r="F607" t="s">
        <v>67</v>
      </c>
      <c r="G607" t="s">
        <v>12594</v>
      </c>
    </row>
    <row r="608" spans="1:7" x14ac:dyDescent="0.25">
      <c r="A608">
        <v>271149544</v>
      </c>
      <c r="B608" t="s">
        <v>30174</v>
      </c>
      <c r="C608" t="s">
        <v>29570</v>
      </c>
      <c r="D608" t="s">
        <v>1230</v>
      </c>
      <c r="E608" t="s">
        <v>1230</v>
      </c>
      <c r="F608" t="s">
        <v>67</v>
      </c>
      <c r="G608" t="s">
        <v>12594</v>
      </c>
    </row>
    <row r="609" spans="1:7" x14ac:dyDescent="0.25">
      <c r="A609">
        <v>271149546</v>
      </c>
      <c r="B609" t="s">
        <v>30175</v>
      </c>
      <c r="C609" t="s">
        <v>29570</v>
      </c>
      <c r="D609" t="s">
        <v>1230</v>
      </c>
      <c r="E609" t="s">
        <v>1230</v>
      </c>
      <c r="F609" t="s">
        <v>67</v>
      </c>
      <c r="G609" t="s">
        <v>12594</v>
      </c>
    </row>
    <row r="610" spans="1:7" x14ac:dyDescent="0.25">
      <c r="A610">
        <v>271149548</v>
      </c>
      <c r="B610" t="s">
        <v>30176</v>
      </c>
      <c r="C610" t="s">
        <v>29570</v>
      </c>
      <c r="D610" t="s">
        <v>1230</v>
      </c>
      <c r="E610" t="s">
        <v>1230</v>
      </c>
      <c r="F610" t="s">
        <v>67</v>
      </c>
      <c r="G610" t="s">
        <v>12594</v>
      </c>
    </row>
    <row r="611" spans="1:7" x14ac:dyDescent="0.25">
      <c r="A611">
        <v>271149562</v>
      </c>
      <c r="B611" t="s">
        <v>30177</v>
      </c>
      <c r="C611" t="s">
        <v>29570</v>
      </c>
      <c r="D611" t="s">
        <v>1230</v>
      </c>
      <c r="E611" t="s">
        <v>1230</v>
      </c>
      <c r="F611" t="s">
        <v>67</v>
      </c>
      <c r="G611" t="s">
        <v>12594</v>
      </c>
    </row>
    <row r="612" spans="1:7" x14ac:dyDescent="0.25">
      <c r="A612">
        <v>271149564</v>
      </c>
      <c r="B612" t="s">
        <v>30178</v>
      </c>
      <c r="C612" t="s">
        <v>29570</v>
      </c>
      <c r="D612" t="s">
        <v>1230</v>
      </c>
      <c r="E612" t="s">
        <v>1230</v>
      </c>
      <c r="F612" t="s">
        <v>67</v>
      </c>
      <c r="G612" t="s">
        <v>12594</v>
      </c>
    </row>
    <row r="613" spans="1:7" x14ac:dyDescent="0.25">
      <c r="A613">
        <v>271149566</v>
      </c>
      <c r="B613" t="s">
        <v>30179</v>
      </c>
      <c r="C613" t="s">
        <v>29570</v>
      </c>
      <c r="D613" t="s">
        <v>1230</v>
      </c>
      <c r="E613" t="s">
        <v>1230</v>
      </c>
      <c r="F613" t="s">
        <v>67</v>
      </c>
      <c r="G613" t="s">
        <v>12594</v>
      </c>
    </row>
    <row r="614" spans="1:7" x14ac:dyDescent="0.25">
      <c r="A614">
        <v>271149568</v>
      </c>
      <c r="B614" t="s">
        <v>30180</v>
      </c>
      <c r="C614" t="s">
        <v>29570</v>
      </c>
      <c r="D614" t="s">
        <v>1230</v>
      </c>
      <c r="E614" t="s">
        <v>1230</v>
      </c>
      <c r="F614" t="s">
        <v>67</v>
      </c>
      <c r="G614" t="s">
        <v>12594</v>
      </c>
    </row>
    <row r="615" spans="1:7" x14ac:dyDescent="0.25">
      <c r="A615">
        <v>271149570</v>
      </c>
      <c r="B615" t="s">
        <v>30181</v>
      </c>
      <c r="C615" t="s">
        <v>29570</v>
      </c>
      <c r="D615" t="s">
        <v>1230</v>
      </c>
      <c r="E615" t="s">
        <v>1230</v>
      </c>
      <c r="F615" t="s">
        <v>67</v>
      </c>
      <c r="G615" t="s">
        <v>12594</v>
      </c>
    </row>
    <row r="616" spans="1:7" x14ac:dyDescent="0.25">
      <c r="A616">
        <v>271149572</v>
      </c>
      <c r="B616" t="s">
        <v>30182</v>
      </c>
      <c r="C616" t="s">
        <v>29570</v>
      </c>
      <c r="D616" t="s">
        <v>1230</v>
      </c>
      <c r="E616" t="s">
        <v>1230</v>
      </c>
      <c r="F616" t="s">
        <v>67</v>
      </c>
      <c r="G616" t="s">
        <v>12594</v>
      </c>
    </row>
    <row r="617" spans="1:7" x14ac:dyDescent="0.25">
      <c r="A617">
        <v>271149574</v>
      </c>
      <c r="B617" t="s">
        <v>30183</v>
      </c>
      <c r="C617" t="s">
        <v>29570</v>
      </c>
      <c r="D617" t="s">
        <v>1230</v>
      </c>
      <c r="E617" t="s">
        <v>1230</v>
      </c>
      <c r="F617" t="s">
        <v>67</v>
      </c>
      <c r="G617" t="s">
        <v>12594</v>
      </c>
    </row>
    <row r="618" spans="1:7" x14ac:dyDescent="0.25">
      <c r="A618">
        <v>271149576</v>
      </c>
      <c r="B618" t="s">
        <v>30184</v>
      </c>
      <c r="C618" t="s">
        <v>29570</v>
      </c>
      <c r="D618" t="s">
        <v>1230</v>
      </c>
      <c r="E618" t="s">
        <v>1230</v>
      </c>
      <c r="F618" t="s">
        <v>67</v>
      </c>
      <c r="G618" t="s">
        <v>12594</v>
      </c>
    </row>
    <row r="619" spans="1:7" x14ac:dyDescent="0.25">
      <c r="A619">
        <v>271149578</v>
      </c>
      <c r="B619" t="s">
        <v>30185</v>
      </c>
      <c r="C619" t="s">
        <v>29570</v>
      </c>
      <c r="D619" t="s">
        <v>1230</v>
      </c>
      <c r="E619" t="s">
        <v>1230</v>
      </c>
      <c r="F619" t="s">
        <v>67</v>
      </c>
      <c r="G619" t="s">
        <v>12594</v>
      </c>
    </row>
    <row r="620" spans="1:7" x14ac:dyDescent="0.25">
      <c r="A620">
        <v>271149580</v>
      </c>
      <c r="B620" t="s">
        <v>30186</v>
      </c>
      <c r="C620" t="s">
        <v>29570</v>
      </c>
      <c r="D620" t="s">
        <v>1230</v>
      </c>
      <c r="E620" t="s">
        <v>1230</v>
      </c>
      <c r="F620" t="s">
        <v>67</v>
      </c>
      <c r="G620" t="s">
        <v>12594</v>
      </c>
    </row>
    <row r="621" spans="1:7" x14ac:dyDescent="0.25">
      <c r="A621">
        <v>271149582</v>
      </c>
      <c r="B621" t="s">
        <v>30187</v>
      </c>
      <c r="C621" t="s">
        <v>29570</v>
      </c>
      <c r="D621" t="s">
        <v>1230</v>
      </c>
      <c r="E621" t="s">
        <v>1230</v>
      </c>
      <c r="F621" t="s">
        <v>67</v>
      </c>
      <c r="G621" t="s">
        <v>12594</v>
      </c>
    </row>
    <row r="622" spans="1:7" x14ac:dyDescent="0.25">
      <c r="A622">
        <v>271149584</v>
      </c>
      <c r="B622" t="s">
        <v>30188</v>
      </c>
      <c r="C622" t="s">
        <v>29570</v>
      </c>
      <c r="D622" t="s">
        <v>1230</v>
      </c>
      <c r="E622" t="s">
        <v>1230</v>
      </c>
      <c r="F622" t="s">
        <v>67</v>
      </c>
      <c r="G622" t="s">
        <v>12594</v>
      </c>
    </row>
    <row r="623" spans="1:7" x14ac:dyDescent="0.25">
      <c r="A623">
        <v>271149586</v>
      </c>
      <c r="B623" t="s">
        <v>30189</v>
      </c>
      <c r="C623" t="s">
        <v>29570</v>
      </c>
      <c r="D623" t="s">
        <v>1230</v>
      </c>
      <c r="E623" t="s">
        <v>1230</v>
      </c>
      <c r="F623" t="s">
        <v>67</v>
      </c>
      <c r="G623" t="s">
        <v>12594</v>
      </c>
    </row>
    <row r="624" spans="1:7" x14ac:dyDescent="0.25">
      <c r="A624">
        <v>271149588</v>
      </c>
      <c r="B624" t="s">
        <v>30190</v>
      </c>
      <c r="C624" t="s">
        <v>29570</v>
      </c>
      <c r="D624" t="s">
        <v>1230</v>
      </c>
      <c r="E624" t="s">
        <v>1230</v>
      </c>
      <c r="F624" t="s">
        <v>67</v>
      </c>
      <c r="G624" t="s">
        <v>12594</v>
      </c>
    </row>
    <row r="625" spans="1:7" x14ac:dyDescent="0.25">
      <c r="A625">
        <v>271149590</v>
      </c>
      <c r="B625" t="s">
        <v>30191</v>
      </c>
      <c r="C625" t="s">
        <v>29570</v>
      </c>
      <c r="D625" t="s">
        <v>1230</v>
      </c>
      <c r="E625" t="s">
        <v>1230</v>
      </c>
      <c r="F625" t="s">
        <v>67</v>
      </c>
      <c r="G625" t="s">
        <v>12594</v>
      </c>
    </row>
    <row r="626" spans="1:7" x14ac:dyDescent="0.25">
      <c r="A626">
        <v>271149592</v>
      </c>
      <c r="B626" t="s">
        <v>30192</v>
      </c>
      <c r="C626" t="s">
        <v>29570</v>
      </c>
      <c r="D626" t="s">
        <v>1230</v>
      </c>
      <c r="E626" t="s">
        <v>1230</v>
      </c>
      <c r="F626" t="s">
        <v>67</v>
      </c>
      <c r="G626" t="s">
        <v>12594</v>
      </c>
    </row>
    <row r="627" spans="1:7" x14ac:dyDescent="0.25">
      <c r="A627">
        <v>271149594</v>
      </c>
      <c r="B627" t="s">
        <v>30193</v>
      </c>
      <c r="C627" t="s">
        <v>29570</v>
      </c>
      <c r="D627" t="s">
        <v>1230</v>
      </c>
      <c r="E627" t="s">
        <v>1230</v>
      </c>
      <c r="F627" t="s">
        <v>67</v>
      </c>
      <c r="G627" t="s">
        <v>12594</v>
      </c>
    </row>
    <row r="628" spans="1:7" x14ac:dyDescent="0.25">
      <c r="A628">
        <v>271149596</v>
      </c>
      <c r="B628" t="s">
        <v>30194</v>
      </c>
      <c r="C628" t="s">
        <v>29570</v>
      </c>
      <c r="D628" t="s">
        <v>1230</v>
      </c>
      <c r="E628" t="s">
        <v>1230</v>
      </c>
      <c r="F628" t="s">
        <v>67</v>
      </c>
      <c r="G628" t="s">
        <v>12594</v>
      </c>
    </row>
    <row r="629" spans="1:7" x14ac:dyDescent="0.25">
      <c r="A629">
        <v>271149598</v>
      </c>
      <c r="B629" t="s">
        <v>30195</v>
      </c>
      <c r="C629" t="s">
        <v>29570</v>
      </c>
      <c r="D629" t="s">
        <v>1230</v>
      </c>
      <c r="E629" t="s">
        <v>1230</v>
      </c>
      <c r="F629" t="s">
        <v>67</v>
      </c>
      <c r="G629" t="s">
        <v>12594</v>
      </c>
    </row>
    <row r="630" spans="1:7" x14ac:dyDescent="0.25">
      <c r="A630">
        <v>271148706</v>
      </c>
      <c r="B630" t="s">
        <v>30196</v>
      </c>
      <c r="C630" t="s">
        <v>29570</v>
      </c>
      <c r="D630" t="s">
        <v>1230</v>
      </c>
      <c r="E630" t="s">
        <v>1230</v>
      </c>
      <c r="F630" t="s">
        <v>67</v>
      </c>
      <c r="G630" t="s">
        <v>12594</v>
      </c>
    </row>
    <row r="631" spans="1:7" x14ac:dyDescent="0.25">
      <c r="A631">
        <v>271148708</v>
      </c>
      <c r="B631" t="s">
        <v>30197</v>
      </c>
      <c r="C631" t="s">
        <v>29570</v>
      </c>
      <c r="D631" t="s">
        <v>1230</v>
      </c>
      <c r="E631" t="s">
        <v>1230</v>
      </c>
      <c r="F631" t="s">
        <v>67</v>
      </c>
      <c r="G631" t="s">
        <v>12594</v>
      </c>
    </row>
    <row r="632" spans="1:7" x14ac:dyDescent="0.25">
      <c r="A632">
        <v>271148710</v>
      </c>
      <c r="B632" t="s">
        <v>30198</v>
      </c>
      <c r="C632" t="s">
        <v>29570</v>
      </c>
      <c r="D632" t="s">
        <v>1230</v>
      </c>
      <c r="E632" t="s">
        <v>1230</v>
      </c>
      <c r="F632" t="s">
        <v>67</v>
      </c>
      <c r="G632" t="s">
        <v>12594</v>
      </c>
    </row>
    <row r="633" spans="1:7" x14ac:dyDescent="0.25">
      <c r="A633">
        <v>271148712</v>
      </c>
      <c r="B633" t="s">
        <v>30199</v>
      </c>
      <c r="C633" t="s">
        <v>29570</v>
      </c>
      <c r="D633" t="s">
        <v>1230</v>
      </c>
      <c r="E633" t="s">
        <v>1230</v>
      </c>
      <c r="F633" t="s">
        <v>67</v>
      </c>
      <c r="G633" t="s">
        <v>12594</v>
      </c>
    </row>
    <row r="634" spans="1:7" x14ac:dyDescent="0.25">
      <c r="A634">
        <v>271148714</v>
      </c>
      <c r="B634" t="s">
        <v>30200</v>
      </c>
      <c r="C634" t="s">
        <v>29570</v>
      </c>
      <c r="D634" t="s">
        <v>1230</v>
      </c>
      <c r="E634" t="s">
        <v>1230</v>
      </c>
      <c r="F634" t="s">
        <v>67</v>
      </c>
      <c r="G634" t="s">
        <v>12594</v>
      </c>
    </row>
    <row r="635" spans="1:7" x14ac:dyDescent="0.25">
      <c r="A635">
        <v>271148724</v>
      </c>
      <c r="B635" t="s">
        <v>30201</v>
      </c>
      <c r="C635" t="s">
        <v>29570</v>
      </c>
      <c r="D635" t="s">
        <v>1230</v>
      </c>
      <c r="E635" t="s">
        <v>1230</v>
      </c>
      <c r="F635" t="s">
        <v>67</v>
      </c>
      <c r="G635" t="s">
        <v>12594</v>
      </c>
    </row>
    <row r="636" spans="1:7" x14ac:dyDescent="0.25">
      <c r="A636">
        <v>271148726</v>
      </c>
      <c r="B636" t="s">
        <v>30202</v>
      </c>
      <c r="C636" t="s">
        <v>29570</v>
      </c>
      <c r="D636" t="s">
        <v>1230</v>
      </c>
      <c r="E636" t="s">
        <v>1230</v>
      </c>
      <c r="F636" t="s">
        <v>67</v>
      </c>
      <c r="G636" t="s">
        <v>12594</v>
      </c>
    </row>
    <row r="637" spans="1:7" x14ac:dyDescent="0.25">
      <c r="A637">
        <v>271148728</v>
      </c>
      <c r="B637" t="s">
        <v>30203</v>
      </c>
      <c r="C637" t="s">
        <v>29570</v>
      </c>
      <c r="D637" t="s">
        <v>1230</v>
      </c>
      <c r="E637" t="s">
        <v>1230</v>
      </c>
      <c r="F637" t="s">
        <v>67</v>
      </c>
      <c r="G637" t="s">
        <v>12594</v>
      </c>
    </row>
    <row r="638" spans="1:7" x14ac:dyDescent="0.25">
      <c r="A638">
        <v>271148788</v>
      </c>
      <c r="B638" t="s">
        <v>30204</v>
      </c>
      <c r="C638" t="s">
        <v>29570</v>
      </c>
      <c r="D638" t="s">
        <v>1230</v>
      </c>
      <c r="E638" t="s">
        <v>1230</v>
      </c>
      <c r="F638" t="s">
        <v>67</v>
      </c>
      <c r="G638" t="s">
        <v>12594</v>
      </c>
    </row>
    <row r="639" spans="1:7" x14ac:dyDescent="0.25">
      <c r="A639">
        <v>271148790</v>
      </c>
      <c r="B639" t="s">
        <v>30205</v>
      </c>
      <c r="C639" t="s">
        <v>29570</v>
      </c>
      <c r="D639" t="s">
        <v>1230</v>
      </c>
      <c r="E639" t="s">
        <v>1230</v>
      </c>
      <c r="F639" t="s">
        <v>67</v>
      </c>
      <c r="G639" t="s">
        <v>12594</v>
      </c>
    </row>
    <row r="640" spans="1:7" x14ac:dyDescent="0.25">
      <c r="A640">
        <v>271148792</v>
      </c>
      <c r="B640" t="s">
        <v>30206</v>
      </c>
      <c r="C640" t="s">
        <v>29570</v>
      </c>
      <c r="D640" t="s">
        <v>1230</v>
      </c>
      <c r="E640" t="s">
        <v>1230</v>
      </c>
      <c r="F640" t="s">
        <v>67</v>
      </c>
      <c r="G640" t="s">
        <v>12594</v>
      </c>
    </row>
    <row r="641" spans="1:7" x14ac:dyDescent="0.25">
      <c r="A641">
        <v>271148786</v>
      </c>
      <c r="B641" t="s">
        <v>30207</v>
      </c>
      <c r="C641" t="s">
        <v>29570</v>
      </c>
      <c r="D641" t="s">
        <v>1230</v>
      </c>
      <c r="E641" t="s">
        <v>1230</v>
      </c>
      <c r="F641" t="s">
        <v>67</v>
      </c>
      <c r="G641" t="s">
        <v>12594</v>
      </c>
    </row>
    <row r="642" spans="1:7" x14ac:dyDescent="0.25">
      <c r="A642">
        <v>271148914</v>
      </c>
      <c r="B642" t="s">
        <v>30208</v>
      </c>
      <c r="C642" t="s">
        <v>29570</v>
      </c>
      <c r="D642" t="s">
        <v>1230</v>
      </c>
      <c r="E642" t="s">
        <v>1230</v>
      </c>
      <c r="F642" t="s">
        <v>67</v>
      </c>
      <c r="G642" t="s">
        <v>12594</v>
      </c>
    </row>
    <row r="643" spans="1:7" x14ac:dyDescent="0.25">
      <c r="A643">
        <v>271148916</v>
      </c>
      <c r="B643" t="s">
        <v>30209</v>
      </c>
      <c r="C643" t="s">
        <v>29570</v>
      </c>
      <c r="D643" t="s">
        <v>1230</v>
      </c>
      <c r="E643" t="s">
        <v>1230</v>
      </c>
      <c r="F643" t="s">
        <v>67</v>
      </c>
      <c r="G643" t="s">
        <v>12594</v>
      </c>
    </row>
    <row r="644" spans="1:7" x14ac:dyDescent="0.25">
      <c r="A644">
        <v>271148918</v>
      </c>
      <c r="B644" t="s">
        <v>30210</v>
      </c>
      <c r="C644" t="s">
        <v>29570</v>
      </c>
      <c r="D644" t="s">
        <v>1230</v>
      </c>
      <c r="E644" t="s">
        <v>1230</v>
      </c>
      <c r="F644" t="s">
        <v>67</v>
      </c>
      <c r="G644" t="s">
        <v>12594</v>
      </c>
    </row>
    <row r="645" spans="1:7" x14ac:dyDescent="0.25">
      <c r="A645">
        <v>271148920</v>
      </c>
      <c r="B645" t="s">
        <v>30211</v>
      </c>
      <c r="C645" t="s">
        <v>29570</v>
      </c>
      <c r="D645" t="s">
        <v>1230</v>
      </c>
      <c r="E645" t="s">
        <v>1230</v>
      </c>
      <c r="F645" t="s">
        <v>67</v>
      </c>
      <c r="G645" t="s">
        <v>12594</v>
      </c>
    </row>
    <row r="646" spans="1:7" x14ac:dyDescent="0.25">
      <c r="A646">
        <v>271148922</v>
      </c>
      <c r="B646" t="s">
        <v>30212</v>
      </c>
      <c r="C646" t="s">
        <v>29570</v>
      </c>
      <c r="D646" t="s">
        <v>1230</v>
      </c>
      <c r="E646" t="s">
        <v>1230</v>
      </c>
      <c r="F646" t="s">
        <v>67</v>
      </c>
      <c r="G646" t="s">
        <v>12594</v>
      </c>
    </row>
    <row r="647" spans="1:7" x14ac:dyDescent="0.25">
      <c r="A647">
        <v>271148924</v>
      </c>
      <c r="B647" t="s">
        <v>30213</v>
      </c>
      <c r="C647" t="s">
        <v>29570</v>
      </c>
      <c r="D647" t="s">
        <v>1230</v>
      </c>
      <c r="E647" t="s">
        <v>1230</v>
      </c>
      <c r="F647" t="s">
        <v>67</v>
      </c>
      <c r="G647" t="s">
        <v>12594</v>
      </c>
    </row>
    <row r="648" spans="1:7" x14ac:dyDescent="0.25">
      <c r="A648">
        <v>271148926</v>
      </c>
      <c r="B648" t="s">
        <v>30214</v>
      </c>
      <c r="C648" t="s">
        <v>29570</v>
      </c>
      <c r="D648" t="s">
        <v>1230</v>
      </c>
      <c r="E648" t="s">
        <v>1230</v>
      </c>
      <c r="F648" t="s">
        <v>67</v>
      </c>
      <c r="G648" t="s">
        <v>12594</v>
      </c>
    </row>
    <row r="649" spans="1:7" x14ac:dyDescent="0.25">
      <c r="A649">
        <v>271148962</v>
      </c>
      <c r="B649" t="s">
        <v>30215</v>
      </c>
      <c r="C649" t="s">
        <v>29570</v>
      </c>
      <c r="D649" t="s">
        <v>1230</v>
      </c>
      <c r="E649" t="s">
        <v>1230</v>
      </c>
      <c r="F649" t="s">
        <v>67</v>
      </c>
      <c r="G649" t="s">
        <v>12594</v>
      </c>
    </row>
    <row r="650" spans="1:7" x14ac:dyDescent="0.25">
      <c r="A650">
        <v>271148964</v>
      </c>
      <c r="B650" t="s">
        <v>30216</v>
      </c>
      <c r="C650" t="s">
        <v>29570</v>
      </c>
      <c r="D650" t="s">
        <v>1230</v>
      </c>
      <c r="E650" t="s">
        <v>1230</v>
      </c>
      <c r="F650" t="s">
        <v>67</v>
      </c>
      <c r="G650" t="s">
        <v>12594</v>
      </c>
    </row>
    <row r="651" spans="1:7" x14ac:dyDescent="0.25">
      <c r="A651">
        <v>271148966</v>
      </c>
      <c r="B651" t="s">
        <v>30217</v>
      </c>
      <c r="C651" t="s">
        <v>29570</v>
      </c>
      <c r="D651" t="s">
        <v>1230</v>
      </c>
      <c r="E651" t="s">
        <v>1230</v>
      </c>
      <c r="F651" t="s">
        <v>67</v>
      </c>
      <c r="G651" t="s">
        <v>12594</v>
      </c>
    </row>
    <row r="652" spans="1:7" x14ac:dyDescent="0.25">
      <c r="A652">
        <v>271149022</v>
      </c>
      <c r="B652" t="s">
        <v>30218</v>
      </c>
      <c r="C652" t="s">
        <v>29570</v>
      </c>
      <c r="D652" t="s">
        <v>1230</v>
      </c>
      <c r="E652" t="s">
        <v>1230</v>
      </c>
      <c r="F652" t="s">
        <v>67</v>
      </c>
      <c r="G652" t="s">
        <v>12594</v>
      </c>
    </row>
    <row r="653" spans="1:7" x14ac:dyDescent="0.25">
      <c r="A653">
        <v>271149024</v>
      </c>
      <c r="B653" t="s">
        <v>30219</v>
      </c>
      <c r="C653" t="s">
        <v>29570</v>
      </c>
      <c r="D653" t="s">
        <v>1230</v>
      </c>
      <c r="E653" t="s">
        <v>1230</v>
      </c>
      <c r="F653" t="s">
        <v>67</v>
      </c>
      <c r="G653" t="s">
        <v>12594</v>
      </c>
    </row>
    <row r="654" spans="1:7" x14ac:dyDescent="0.25">
      <c r="A654">
        <v>271149026</v>
      </c>
      <c r="B654" t="s">
        <v>30220</v>
      </c>
      <c r="C654" t="s">
        <v>29570</v>
      </c>
      <c r="D654" t="s">
        <v>1230</v>
      </c>
      <c r="E654" t="s">
        <v>1230</v>
      </c>
      <c r="F654" t="s">
        <v>67</v>
      </c>
      <c r="G654" t="s">
        <v>12594</v>
      </c>
    </row>
    <row r="655" spans="1:7" x14ac:dyDescent="0.25">
      <c r="A655">
        <v>271149034</v>
      </c>
      <c r="B655" t="s">
        <v>30221</v>
      </c>
      <c r="C655" t="s">
        <v>29570</v>
      </c>
      <c r="D655" t="s">
        <v>1230</v>
      </c>
      <c r="E655" t="s">
        <v>1230</v>
      </c>
      <c r="F655" t="s">
        <v>67</v>
      </c>
      <c r="G655" t="s">
        <v>12594</v>
      </c>
    </row>
    <row r="656" spans="1:7" x14ac:dyDescent="0.25">
      <c r="A656">
        <v>271149036</v>
      </c>
      <c r="B656" t="s">
        <v>30222</v>
      </c>
      <c r="C656" t="s">
        <v>29570</v>
      </c>
      <c r="D656" t="s">
        <v>1230</v>
      </c>
      <c r="E656" t="s">
        <v>1230</v>
      </c>
      <c r="F656" t="s">
        <v>67</v>
      </c>
      <c r="G656" t="s">
        <v>12594</v>
      </c>
    </row>
    <row r="657" spans="1:7" x14ac:dyDescent="0.25">
      <c r="A657">
        <v>271149038</v>
      </c>
      <c r="B657" t="s">
        <v>30223</v>
      </c>
      <c r="C657" t="s">
        <v>29570</v>
      </c>
      <c r="D657" t="s">
        <v>1230</v>
      </c>
      <c r="E657" t="s">
        <v>1230</v>
      </c>
      <c r="F657" t="s">
        <v>67</v>
      </c>
      <c r="G657" t="s">
        <v>12594</v>
      </c>
    </row>
    <row r="658" spans="1:7" x14ac:dyDescent="0.25">
      <c r="A658">
        <v>271149162</v>
      </c>
      <c r="B658" t="s">
        <v>30224</v>
      </c>
      <c r="C658" t="s">
        <v>29570</v>
      </c>
      <c r="D658" t="s">
        <v>1230</v>
      </c>
      <c r="E658" t="s">
        <v>1230</v>
      </c>
      <c r="F658" t="s">
        <v>67</v>
      </c>
      <c r="G658" t="s">
        <v>12594</v>
      </c>
    </row>
    <row r="659" spans="1:7" x14ac:dyDescent="0.25">
      <c r="A659">
        <v>271149164</v>
      </c>
      <c r="B659" t="s">
        <v>30225</v>
      </c>
      <c r="C659" t="s">
        <v>29570</v>
      </c>
      <c r="D659" t="s">
        <v>1230</v>
      </c>
      <c r="E659" t="s">
        <v>1230</v>
      </c>
      <c r="F659" t="s">
        <v>67</v>
      </c>
      <c r="G659" t="s">
        <v>12594</v>
      </c>
    </row>
    <row r="660" spans="1:7" x14ac:dyDescent="0.25">
      <c r="A660">
        <v>271149210</v>
      </c>
      <c r="B660" t="s">
        <v>30226</v>
      </c>
      <c r="C660" t="s">
        <v>29570</v>
      </c>
      <c r="D660" t="s">
        <v>1230</v>
      </c>
      <c r="E660" t="s">
        <v>1230</v>
      </c>
      <c r="F660" t="s">
        <v>67</v>
      </c>
      <c r="G660" t="s">
        <v>12594</v>
      </c>
    </row>
    <row r="661" spans="1:7" x14ac:dyDescent="0.25">
      <c r="A661">
        <v>271149244</v>
      </c>
      <c r="B661" t="s">
        <v>30227</v>
      </c>
      <c r="C661" t="s">
        <v>29570</v>
      </c>
      <c r="D661" t="s">
        <v>1230</v>
      </c>
      <c r="E661" t="s">
        <v>1230</v>
      </c>
      <c r="F661" t="s">
        <v>67</v>
      </c>
      <c r="G661" t="s">
        <v>12594</v>
      </c>
    </row>
    <row r="662" spans="1:7" x14ac:dyDescent="0.25">
      <c r="A662">
        <v>271149246</v>
      </c>
      <c r="B662" t="s">
        <v>30228</v>
      </c>
      <c r="C662" t="s">
        <v>29570</v>
      </c>
      <c r="D662" t="s">
        <v>1230</v>
      </c>
      <c r="E662" t="s">
        <v>1230</v>
      </c>
      <c r="F662" t="s">
        <v>67</v>
      </c>
      <c r="G662" t="s">
        <v>12594</v>
      </c>
    </row>
    <row r="663" spans="1:7" x14ac:dyDescent="0.25">
      <c r="A663">
        <v>271149248</v>
      </c>
      <c r="B663" t="s">
        <v>30229</v>
      </c>
      <c r="C663" t="s">
        <v>29570</v>
      </c>
      <c r="D663" t="s">
        <v>1230</v>
      </c>
      <c r="E663" t="s">
        <v>1230</v>
      </c>
      <c r="F663" t="s">
        <v>67</v>
      </c>
      <c r="G663" t="s">
        <v>12594</v>
      </c>
    </row>
    <row r="664" spans="1:7" x14ac:dyDescent="0.25">
      <c r="A664">
        <v>271149278</v>
      </c>
      <c r="B664" t="s">
        <v>30230</v>
      </c>
      <c r="C664" t="s">
        <v>29570</v>
      </c>
      <c r="D664" t="s">
        <v>1230</v>
      </c>
      <c r="E664" t="s">
        <v>1230</v>
      </c>
      <c r="F664" t="s">
        <v>67</v>
      </c>
      <c r="G664" t="s">
        <v>12594</v>
      </c>
    </row>
    <row r="665" spans="1:7" x14ac:dyDescent="0.25">
      <c r="A665">
        <v>271149276</v>
      </c>
      <c r="B665" t="s">
        <v>30231</v>
      </c>
      <c r="C665" t="s">
        <v>29570</v>
      </c>
      <c r="D665" t="s">
        <v>1230</v>
      </c>
      <c r="E665" t="s">
        <v>1230</v>
      </c>
      <c r="F665" t="s">
        <v>67</v>
      </c>
      <c r="G665" t="s">
        <v>12594</v>
      </c>
    </row>
    <row r="666" spans="1:7" x14ac:dyDescent="0.25">
      <c r="A666">
        <v>271148928</v>
      </c>
      <c r="B666" t="s">
        <v>30232</v>
      </c>
      <c r="C666" t="s">
        <v>29570</v>
      </c>
      <c r="D666" t="s">
        <v>1230</v>
      </c>
      <c r="E666" t="s">
        <v>1230</v>
      </c>
      <c r="F666" t="s">
        <v>67</v>
      </c>
      <c r="G666" t="s">
        <v>12594</v>
      </c>
    </row>
    <row r="667" spans="1:7" x14ac:dyDescent="0.25">
      <c r="A667">
        <v>271148968</v>
      </c>
      <c r="B667" t="s">
        <v>30233</v>
      </c>
      <c r="C667" t="s">
        <v>29570</v>
      </c>
      <c r="D667" t="s">
        <v>1230</v>
      </c>
      <c r="E667" t="s">
        <v>1230</v>
      </c>
      <c r="F667" t="s">
        <v>67</v>
      </c>
      <c r="G667" t="s">
        <v>12594</v>
      </c>
    </row>
    <row r="668" spans="1:7" x14ac:dyDescent="0.25">
      <c r="A668">
        <v>271148970</v>
      </c>
      <c r="B668" t="s">
        <v>30234</v>
      </c>
      <c r="C668" t="s">
        <v>29570</v>
      </c>
      <c r="D668" t="s">
        <v>1230</v>
      </c>
      <c r="E668" t="s">
        <v>1230</v>
      </c>
      <c r="F668" t="s">
        <v>67</v>
      </c>
      <c r="G668" t="s">
        <v>12594</v>
      </c>
    </row>
    <row r="669" spans="1:7" x14ac:dyDescent="0.25">
      <c r="A669">
        <v>271148972</v>
      </c>
      <c r="B669" t="s">
        <v>30235</v>
      </c>
      <c r="C669" t="s">
        <v>29570</v>
      </c>
      <c r="D669" t="s">
        <v>1230</v>
      </c>
      <c r="E669" t="s">
        <v>1230</v>
      </c>
      <c r="F669" t="s">
        <v>67</v>
      </c>
      <c r="G669" t="s">
        <v>12594</v>
      </c>
    </row>
    <row r="670" spans="1:7" x14ac:dyDescent="0.25">
      <c r="A670">
        <v>271149000</v>
      </c>
      <c r="B670" t="s">
        <v>30236</v>
      </c>
      <c r="C670" t="s">
        <v>29570</v>
      </c>
      <c r="D670" t="s">
        <v>1230</v>
      </c>
      <c r="E670" t="s">
        <v>1230</v>
      </c>
      <c r="F670" t="s">
        <v>67</v>
      </c>
      <c r="G670" t="s">
        <v>12594</v>
      </c>
    </row>
    <row r="671" spans="1:7" x14ac:dyDescent="0.25">
      <c r="A671">
        <v>271149002</v>
      </c>
      <c r="B671" t="s">
        <v>30237</v>
      </c>
      <c r="C671" t="s">
        <v>29570</v>
      </c>
      <c r="D671" t="s">
        <v>1230</v>
      </c>
      <c r="E671" t="s">
        <v>1230</v>
      </c>
      <c r="F671" t="s">
        <v>67</v>
      </c>
      <c r="G671" t="s">
        <v>12594</v>
      </c>
    </row>
    <row r="672" spans="1:7" x14ac:dyDescent="0.25">
      <c r="A672">
        <v>271149004</v>
      </c>
      <c r="B672" t="s">
        <v>30238</v>
      </c>
      <c r="C672" t="s">
        <v>29570</v>
      </c>
      <c r="D672" t="s">
        <v>1230</v>
      </c>
      <c r="E672" t="s">
        <v>1230</v>
      </c>
      <c r="F672" t="s">
        <v>67</v>
      </c>
      <c r="G672" t="s">
        <v>12594</v>
      </c>
    </row>
    <row r="673" spans="1:7" x14ac:dyDescent="0.25">
      <c r="A673">
        <v>271149040</v>
      </c>
      <c r="B673" t="s">
        <v>30239</v>
      </c>
      <c r="C673" t="s">
        <v>29570</v>
      </c>
      <c r="D673" t="s">
        <v>1230</v>
      </c>
      <c r="E673" t="s">
        <v>1230</v>
      </c>
      <c r="F673" t="s">
        <v>67</v>
      </c>
      <c r="G673" t="s">
        <v>12594</v>
      </c>
    </row>
    <row r="674" spans="1:7" x14ac:dyDescent="0.25">
      <c r="A674">
        <v>271149042</v>
      </c>
      <c r="B674" t="s">
        <v>30240</v>
      </c>
      <c r="C674" t="s">
        <v>29570</v>
      </c>
      <c r="D674" t="s">
        <v>1230</v>
      </c>
      <c r="E674" t="s">
        <v>1230</v>
      </c>
      <c r="F674" t="s">
        <v>67</v>
      </c>
      <c r="G674" t="s">
        <v>12594</v>
      </c>
    </row>
    <row r="675" spans="1:7" x14ac:dyDescent="0.25">
      <c r="A675">
        <v>271149124</v>
      </c>
      <c r="B675" t="s">
        <v>30241</v>
      </c>
      <c r="C675" t="s">
        <v>29570</v>
      </c>
      <c r="D675" t="s">
        <v>1230</v>
      </c>
      <c r="E675" t="s">
        <v>1230</v>
      </c>
      <c r="F675" t="s">
        <v>67</v>
      </c>
      <c r="G675" t="s">
        <v>12594</v>
      </c>
    </row>
    <row r="676" spans="1:7" x14ac:dyDescent="0.25">
      <c r="A676">
        <v>271149126</v>
      </c>
      <c r="B676" t="s">
        <v>30242</v>
      </c>
      <c r="C676" t="s">
        <v>29570</v>
      </c>
      <c r="D676" t="s">
        <v>1230</v>
      </c>
      <c r="E676" t="s">
        <v>1230</v>
      </c>
      <c r="F676" t="s">
        <v>67</v>
      </c>
      <c r="G676" t="s">
        <v>12594</v>
      </c>
    </row>
    <row r="677" spans="1:7" x14ac:dyDescent="0.25">
      <c r="A677">
        <v>271149128</v>
      </c>
      <c r="B677" t="s">
        <v>30243</v>
      </c>
      <c r="C677" t="s">
        <v>29570</v>
      </c>
      <c r="D677" t="s">
        <v>1230</v>
      </c>
      <c r="E677" t="s">
        <v>1230</v>
      </c>
      <c r="F677" t="s">
        <v>67</v>
      </c>
      <c r="G677" t="s">
        <v>12594</v>
      </c>
    </row>
    <row r="678" spans="1:7" x14ac:dyDescent="0.25">
      <c r="A678">
        <v>271149130</v>
      </c>
      <c r="B678" t="s">
        <v>30244</v>
      </c>
      <c r="C678" t="s">
        <v>29570</v>
      </c>
      <c r="D678" t="s">
        <v>1230</v>
      </c>
      <c r="E678" t="s">
        <v>1230</v>
      </c>
      <c r="F678" t="s">
        <v>67</v>
      </c>
      <c r="G678" t="s">
        <v>12594</v>
      </c>
    </row>
    <row r="679" spans="1:7" x14ac:dyDescent="0.25">
      <c r="A679">
        <v>271149132</v>
      </c>
      <c r="B679" t="s">
        <v>30245</v>
      </c>
      <c r="C679" t="s">
        <v>29570</v>
      </c>
      <c r="D679" t="s">
        <v>1230</v>
      </c>
      <c r="E679" t="s">
        <v>1230</v>
      </c>
      <c r="F679" t="s">
        <v>67</v>
      </c>
      <c r="G679" t="s">
        <v>12594</v>
      </c>
    </row>
    <row r="680" spans="1:7" x14ac:dyDescent="0.25">
      <c r="A680">
        <v>271149134</v>
      </c>
      <c r="B680" t="s">
        <v>30246</v>
      </c>
      <c r="C680" t="s">
        <v>29570</v>
      </c>
      <c r="D680" t="s">
        <v>1230</v>
      </c>
      <c r="E680" t="s">
        <v>1230</v>
      </c>
      <c r="F680" t="s">
        <v>67</v>
      </c>
      <c r="G680" t="s">
        <v>12594</v>
      </c>
    </row>
    <row r="681" spans="1:7" x14ac:dyDescent="0.25">
      <c r="A681">
        <v>271149136</v>
      </c>
      <c r="B681" t="s">
        <v>30247</v>
      </c>
      <c r="C681" t="s">
        <v>29570</v>
      </c>
      <c r="D681" t="s">
        <v>1230</v>
      </c>
      <c r="E681" t="s">
        <v>1230</v>
      </c>
      <c r="F681" t="s">
        <v>67</v>
      </c>
      <c r="G681" t="s">
        <v>12594</v>
      </c>
    </row>
    <row r="682" spans="1:7" x14ac:dyDescent="0.25">
      <c r="A682">
        <v>271149166</v>
      </c>
      <c r="B682" t="s">
        <v>30248</v>
      </c>
      <c r="C682" t="s">
        <v>29570</v>
      </c>
      <c r="D682" t="s">
        <v>1230</v>
      </c>
      <c r="E682" t="s">
        <v>1230</v>
      </c>
      <c r="F682" t="s">
        <v>67</v>
      </c>
      <c r="G682" t="s">
        <v>12594</v>
      </c>
    </row>
    <row r="683" spans="1:7" x14ac:dyDescent="0.25">
      <c r="A683">
        <v>271149168</v>
      </c>
      <c r="B683" t="s">
        <v>30249</v>
      </c>
      <c r="C683" t="s">
        <v>29570</v>
      </c>
      <c r="D683" t="s">
        <v>1230</v>
      </c>
      <c r="E683" t="s">
        <v>1230</v>
      </c>
      <c r="F683" t="s">
        <v>67</v>
      </c>
      <c r="G683" t="s">
        <v>12594</v>
      </c>
    </row>
    <row r="684" spans="1:7" x14ac:dyDescent="0.25">
      <c r="A684">
        <v>271149170</v>
      </c>
      <c r="B684" t="s">
        <v>30250</v>
      </c>
      <c r="C684" t="s">
        <v>29570</v>
      </c>
      <c r="D684" t="s">
        <v>1230</v>
      </c>
      <c r="E684" t="s">
        <v>1230</v>
      </c>
      <c r="F684" t="s">
        <v>67</v>
      </c>
      <c r="G684" t="s">
        <v>12594</v>
      </c>
    </row>
    <row r="685" spans="1:7" x14ac:dyDescent="0.25">
      <c r="A685">
        <v>271149172</v>
      </c>
      <c r="B685" t="s">
        <v>30251</v>
      </c>
      <c r="C685" t="s">
        <v>29570</v>
      </c>
      <c r="D685" t="s">
        <v>1230</v>
      </c>
      <c r="E685" t="s">
        <v>1230</v>
      </c>
      <c r="F685" t="s">
        <v>67</v>
      </c>
      <c r="G685" t="s">
        <v>12594</v>
      </c>
    </row>
    <row r="686" spans="1:7" x14ac:dyDescent="0.25">
      <c r="A686">
        <v>271149174</v>
      </c>
      <c r="B686" t="s">
        <v>30252</v>
      </c>
      <c r="C686" t="s">
        <v>29570</v>
      </c>
      <c r="D686" t="s">
        <v>1230</v>
      </c>
      <c r="E686" t="s">
        <v>1230</v>
      </c>
      <c r="F686" t="s">
        <v>67</v>
      </c>
      <c r="G686" t="s">
        <v>12594</v>
      </c>
    </row>
    <row r="687" spans="1:7" x14ac:dyDescent="0.25">
      <c r="A687">
        <v>271149212</v>
      </c>
      <c r="B687" t="s">
        <v>30253</v>
      </c>
      <c r="C687" t="s">
        <v>29570</v>
      </c>
      <c r="D687" t="s">
        <v>1230</v>
      </c>
      <c r="E687" t="s">
        <v>1230</v>
      </c>
      <c r="F687" t="s">
        <v>67</v>
      </c>
      <c r="G687" t="s">
        <v>12594</v>
      </c>
    </row>
    <row r="688" spans="1:7" x14ac:dyDescent="0.25">
      <c r="A688">
        <v>271149214</v>
      </c>
      <c r="B688" t="s">
        <v>30254</v>
      </c>
      <c r="C688" t="s">
        <v>29570</v>
      </c>
      <c r="D688" t="s">
        <v>1230</v>
      </c>
      <c r="E688" t="s">
        <v>1230</v>
      </c>
      <c r="F688" t="s">
        <v>67</v>
      </c>
      <c r="G688" t="s">
        <v>12594</v>
      </c>
    </row>
    <row r="689" spans="1:7" x14ac:dyDescent="0.25">
      <c r="A689">
        <v>271149250</v>
      </c>
      <c r="B689" t="s">
        <v>30255</v>
      </c>
      <c r="C689" t="s">
        <v>29570</v>
      </c>
      <c r="D689" t="s">
        <v>1230</v>
      </c>
      <c r="E689" t="s">
        <v>1230</v>
      </c>
      <c r="F689" t="s">
        <v>67</v>
      </c>
      <c r="G689" t="s">
        <v>12594</v>
      </c>
    </row>
    <row r="690" spans="1:7" x14ac:dyDescent="0.25">
      <c r="A690">
        <v>271149252</v>
      </c>
      <c r="B690" t="s">
        <v>30256</v>
      </c>
      <c r="C690" t="s">
        <v>29570</v>
      </c>
      <c r="D690" t="s">
        <v>1230</v>
      </c>
      <c r="E690" t="s">
        <v>1230</v>
      </c>
      <c r="F690" t="s">
        <v>67</v>
      </c>
      <c r="G690" t="s">
        <v>12594</v>
      </c>
    </row>
    <row r="691" spans="1:7" x14ac:dyDescent="0.25">
      <c r="A691">
        <v>271149254</v>
      </c>
      <c r="B691" t="s">
        <v>30257</v>
      </c>
      <c r="C691" t="s">
        <v>29570</v>
      </c>
      <c r="D691" t="s">
        <v>1230</v>
      </c>
      <c r="E691" t="s">
        <v>1230</v>
      </c>
      <c r="F691" t="s">
        <v>67</v>
      </c>
      <c r="G691" t="s">
        <v>12594</v>
      </c>
    </row>
    <row r="692" spans="1:7" x14ac:dyDescent="0.25">
      <c r="A692">
        <v>271149256</v>
      </c>
      <c r="B692" t="s">
        <v>30258</v>
      </c>
      <c r="C692" t="s">
        <v>29570</v>
      </c>
      <c r="D692" t="s">
        <v>1230</v>
      </c>
      <c r="E692" t="s">
        <v>1230</v>
      </c>
      <c r="F692" t="s">
        <v>67</v>
      </c>
      <c r="G692" t="s">
        <v>12594</v>
      </c>
    </row>
    <row r="693" spans="1:7" x14ac:dyDescent="0.25">
      <c r="A693">
        <v>271149258</v>
      </c>
      <c r="B693" t="s">
        <v>30259</v>
      </c>
      <c r="C693" t="s">
        <v>29570</v>
      </c>
      <c r="D693" t="s">
        <v>1230</v>
      </c>
      <c r="E693" t="s">
        <v>1230</v>
      </c>
      <c r="F693" t="s">
        <v>67</v>
      </c>
      <c r="G693" t="s">
        <v>12594</v>
      </c>
    </row>
    <row r="694" spans="1:7" x14ac:dyDescent="0.25">
      <c r="A694">
        <v>271149260</v>
      </c>
      <c r="B694" t="s">
        <v>30260</v>
      </c>
      <c r="C694" t="s">
        <v>29570</v>
      </c>
      <c r="D694" t="s">
        <v>1230</v>
      </c>
      <c r="E694" t="s">
        <v>1230</v>
      </c>
      <c r="F694" t="s">
        <v>67</v>
      </c>
      <c r="G694" t="s">
        <v>12594</v>
      </c>
    </row>
    <row r="695" spans="1:7" x14ac:dyDescent="0.25">
      <c r="A695">
        <v>271149600</v>
      </c>
      <c r="B695" t="s">
        <v>30261</v>
      </c>
      <c r="C695" t="s">
        <v>29570</v>
      </c>
      <c r="D695" t="s">
        <v>1230</v>
      </c>
      <c r="E695" t="s">
        <v>1230</v>
      </c>
      <c r="F695" t="s">
        <v>67</v>
      </c>
      <c r="G695" t="s">
        <v>12594</v>
      </c>
    </row>
    <row r="696" spans="1:7" x14ac:dyDescent="0.25">
      <c r="A696">
        <v>271149602</v>
      </c>
      <c r="B696" t="s">
        <v>30262</v>
      </c>
      <c r="C696" t="s">
        <v>29570</v>
      </c>
      <c r="D696" t="s">
        <v>1230</v>
      </c>
      <c r="E696" t="s">
        <v>1230</v>
      </c>
      <c r="F696" t="s">
        <v>67</v>
      </c>
      <c r="G696" t="s">
        <v>12594</v>
      </c>
    </row>
    <row r="697" spans="1:7" x14ac:dyDescent="0.25">
      <c r="A697">
        <v>271149604</v>
      </c>
      <c r="B697" t="s">
        <v>30263</v>
      </c>
      <c r="C697" t="s">
        <v>29570</v>
      </c>
      <c r="D697" t="s">
        <v>1230</v>
      </c>
      <c r="E697" t="s">
        <v>1230</v>
      </c>
      <c r="F697" t="s">
        <v>67</v>
      </c>
      <c r="G697" t="s">
        <v>12594</v>
      </c>
    </row>
    <row r="698" spans="1:7" x14ac:dyDescent="0.25">
      <c r="A698">
        <v>271149606</v>
      </c>
      <c r="B698" t="s">
        <v>30264</v>
      </c>
      <c r="C698" t="s">
        <v>29570</v>
      </c>
      <c r="D698" t="s">
        <v>1230</v>
      </c>
      <c r="E698" t="s">
        <v>1230</v>
      </c>
      <c r="F698" t="s">
        <v>67</v>
      </c>
      <c r="G698" t="s">
        <v>12594</v>
      </c>
    </row>
    <row r="699" spans="1:7" x14ac:dyDescent="0.25">
      <c r="A699">
        <v>271149608</v>
      </c>
      <c r="B699" t="s">
        <v>30265</v>
      </c>
      <c r="C699" t="s">
        <v>29570</v>
      </c>
      <c r="D699" t="s">
        <v>1230</v>
      </c>
      <c r="E699" t="s">
        <v>1230</v>
      </c>
      <c r="F699" t="s">
        <v>67</v>
      </c>
      <c r="G699" t="s">
        <v>12594</v>
      </c>
    </row>
    <row r="700" spans="1:7" x14ac:dyDescent="0.25">
      <c r="A700">
        <v>271149610</v>
      </c>
      <c r="B700" t="s">
        <v>30266</v>
      </c>
      <c r="C700" t="s">
        <v>29570</v>
      </c>
      <c r="D700" t="s">
        <v>1230</v>
      </c>
      <c r="E700" t="s">
        <v>1230</v>
      </c>
      <c r="F700" t="s">
        <v>67</v>
      </c>
      <c r="G700" t="s">
        <v>12594</v>
      </c>
    </row>
    <row r="701" spans="1:7" x14ac:dyDescent="0.25">
      <c r="A701">
        <v>271149612</v>
      </c>
      <c r="B701" t="s">
        <v>30267</v>
      </c>
      <c r="C701" t="s">
        <v>29570</v>
      </c>
      <c r="D701" t="s">
        <v>1230</v>
      </c>
      <c r="E701" t="s">
        <v>1230</v>
      </c>
      <c r="F701" t="s">
        <v>67</v>
      </c>
      <c r="G701" t="s">
        <v>12594</v>
      </c>
    </row>
    <row r="702" spans="1:7" x14ac:dyDescent="0.25">
      <c r="A702">
        <v>271149614</v>
      </c>
      <c r="B702" t="s">
        <v>30268</v>
      </c>
      <c r="C702" t="s">
        <v>29570</v>
      </c>
      <c r="D702" t="s">
        <v>1230</v>
      </c>
      <c r="E702" t="s">
        <v>1230</v>
      </c>
      <c r="F702" t="s">
        <v>67</v>
      </c>
      <c r="G702" t="s">
        <v>12594</v>
      </c>
    </row>
    <row r="703" spans="1:7" x14ac:dyDescent="0.25">
      <c r="A703">
        <v>271149616</v>
      </c>
      <c r="B703" t="s">
        <v>30269</v>
      </c>
      <c r="C703" t="s">
        <v>29570</v>
      </c>
      <c r="D703" t="s">
        <v>1230</v>
      </c>
      <c r="E703" t="s">
        <v>1230</v>
      </c>
      <c r="F703" t="s">
        <v>67</v>
      </c>
      <c r="G703" t="s">
        <v>12594</v>
      </c>
    </row>
    <row r="704" spans="1:7" x14ac:dyDescent="0.25">
      <c r="A704">
        <v>271149618</v>
      </c>
      <c r="B704" t="s">
        <v>30270</v>
      </c>
      <c r="C704" t="s">
        <v>29570</v>
      </c>
      <c r="D704" t="s">
        <v>1230</v>
      </c>
      <c r="E704" t="s">
        <v>1230</v>
      </c>
      <c r="F704" t="s">
        <v>67</v>
      </c>
      <c r="G704" t="s">
        <v>12594</v>
      </c>
    </row>
    <row r="705" spans="1:7" x14ac:dyDescent="0.25">
      <c r="A705">
        <v>271149634</v>
      </c>
      <c r="B705" t="s">
        <v>30271</v>
      </c>
      <c r="C705" t="s">
        <v>29570</v>
      </c>
      <c r="D705" t="s">
        <v>1230</v>
      </c>
      <c r="E705" t="s">
        <v>1230</v>
      </c>
      <c r="F705" t="s">
        <v>67</v>
      </c>
      <c r="G705" t="s">
        <v>12594</v>
      </c>
    </row>
    <row r="706" spans="1:7" x14ac:dyDescent="0.25">
      <c r="A706">
        <v>271149638</v>
      </c>
      <c r="B706" t="s">
        <v>30272</v>
      </c>
      <c r="C706" t="s">
        <v>29570</v>
      </c>
      <c r="D706" t="s">
        <v>1230</v>
      </c>
      <c r="E706" t="s">
        <v>1230</v>
      </c>
      <c r="F706" t="s">
        <v>67</v>
      </c>
      <c r="G706" t="s">
        <v>12594</v>
      </c>
    </row>
    <row r="707" spans="1:7" x14ac:dyDescent="0.25">
      <c r="A707">
        <v>271149640</v>
      </c>
      <c r="B707" t="s">
        <v>30273</v>
      </c>
      <c r="C707" t="s">
        <v>29570</v>
      </c>
      <c r="D707" t="s">
        <v>1230</v>
      </c>
      <c r="E707" t="s">
        <v>1230</v>
      </c>
      <c r="F707" t="s">
        <v>67</v>
      </c>
      <c r="G707" t="s">
        <v>12594</v>
      </c>
    </row>
    <row r="708" spans="1:7" x14ac:dyDescent="0.25">
      <c r="A708">
        <v>271149642</v>
      </c>
      <c r="B708" t="s">
        <v>30274</v>
      </c>
      <c r="C708" t="s">
        <v>29570</v>
      </c>
      <c r="D708" t="s">
        <v>1230</v>
      </c>
      <c r="E708" t="s">
        <v>1230</v>
      </c>
      <c r="F708" t="s">
        <v>67</v>
      </c>
      <c r="G708" t="s">
        <v>12594</v>
      </c>
    </row>
    <row r="709" spans="1:7" x14ac:dyDescent="0.25">
      <c r="A709">
        <v>271149644</v>
      </c>
      <c r="B709" t="s">
        <v>30275</v>
      </c>
      <c r="C709" t="s">
        <v>29570</v>
      </c>
      <c r="D709" t="s">
        <v>1230</v>
      </c>
      <c r="E709" t="s">
        <v>1230</v>
      </c>
      <c r="F709" t="s">
        <v>67</v>
      </c>
      <c r="G709" t="s">
        <v>12594</v>
      </c>
    </row>
    <row r="710" spans="1:7" x14ac:dyDescent="0.25">
      <c r="A710">
        <v>271149646</v>
      </c>
      <c r="B710" t="s">
        <v>30276</v>
      </c>
      <c r="C710" t="s">
        <v>29570</v>
      </c>
      <c r="D710" t="s">
        <v>1230</v>
      </c>
      <c r="E710" t="s">
        <v>1230</v>
      </c>
      <c r="F710" t="s">
        <v>67</v>
      </c>
      <c r="G710" t="s">
        <v>12594</v>
      </c>
    </row>
    <row r="711" spans="1:7" x14ac:dyDescent="0.25">
      <c r="A711">
        <v>271149648</v>
      </c>
      <c r="B711" t="s">
        <v>30277</v>
      </c>
      <c r="C711" t="s">
        <v>29570</v>
      </c>
      <c r="D711" t="s">
        <v>1230</v>
      </c>
      <c r="E711" t="s">
        <v>1230</v>
      </c>
      <c r="F711" t="s">
        <v>67</v>
      </c>
      <c r="G711" t="s">
        <v>12594</v>
      </c>
    </row>
    <row r="712" spans="1:7" x14ac:dyDescent="0.25">
      <c r="A712">
        <v>271148716</v>
      </c>
      <c r="B712" t="s">
        <v>30278</v>
      </c>
      <c r="C712" t="s">
        <v>29570</v>
      </c>
      <c r="D712" t="s">
        <v>1230</v>
      </c>
      <c r="E712" t="s">
        <v>1230</v>
      </c>
      <c r="F712" t="s">
        <v>67</v>
      </c>
      <c r="G712" t="s">
        <v>12594</v>
      </c>
    </row>
    <row r="713" spans="1:7" x14ac:dyDescent="0.25">
      <c r="A713">
        <v>271148730</v>
      </c>
      <c r="B713" t="s">
        <v>30279</v>
      </c>
      <c r="C713" t="s">
        <v>29570</v>
      </c>
      <c r="D713" t="s">
        <v>1230</v>
      </c>
      <c r="E713" t="s">
        <v>1230</v>
      </c>
      <c r="F713" t="s">
        <v>67</v>
      </c>
      <c r="G713" t="s">
        <v>12594</v>
      </c>
    </row>
    <row r="714" spans="1:7" x14ac:dyDescent="0.25">
      <c r="A714">
        <v>271148732</v>
      </c>
      <c r="B714" t="s">
        <v>30280</v>
      </c>
      <c r="C714" t="s">
        <v>29570</v>
      </c>
      <c r="D714" t="s">
        <v>1230</v>
      </c>
      <c r="E714" t="s">
        <v>1230</v>
      </c>
      <c r="F714" t="s">
        <v>67</v>
      </c>
      <c r="G714" t="s">
        <v>12594</v>
      </c>
    </row>
    <row r="715" spans="1:7" x14ac:dyDescent="0.25">
      <c r="A715">
        <v>271148734</v>
      </c>
      <c r="B715" t="s">
        <v>30281</v>
      </c>
      <c r="C715" t="s">
        <v>29570</v>
      </c>
      <c r="D715" t="s">
        <v>1230</v>
      </c>
      <c r="E715" t="s">
        <v>1230</v>
      </c>
      <c r="F715" t="s">
        <v>67</v>
      </c>
      <c r="G715" t="s">
        <v>12594</v>
      </c>
    </row>
    <row r="716" spans="1:7" x14ac:dyDescent="0.25">
      <c r="A716">
        <v>271148736</v>
      </c>
      <c r="B716" t="s">
        <v>30282</v>
      </c>
      <c r="C716" t="s">
        <v>29570</v>
      </c>
      <c r="D716" t="s">
        <v>1230</v>
      </c>
      <c r="E716" t="s">
        <v>1230</v>
      </c>
      <c r="F716" t="s">
        <v>67</v>
      </c>
      <c r="G716" t="s">
        <v>12594</v>
      </c>
    </row>
    <row r="717" spans="1:7" x14ac:dyDescent="0.25">
      <c r="A717">
        <v>271148738</v>
      </c>
      <c r="B717" t="s">
        <v>30283</v>
      </c>
      <c r="C717" t="s">
        <v>29570</v>
      </c>
      <c r="D717" t="s">
        <v>1230</v>
      </c>
      <c r="E717" t="s">
        <v>1230</v>
      </c>
      <c r="F717" t="s">
        <v>67</v>
      </c>
      <c r="G717" t="s">
        <v>12594</v>
      </c>
    </row>
    <row r="718" spans="1:7" x14ac:dyDescent="0.25">
      <c r="A718">
        <v>271148750</v>
      </c>
      <c r="B718" t="s">
        <v>30284</v>
      </c>
      <c r="C718" t="s">
        <v>29570</v>
      </c>
      <c r="D718" t="s">
        <v>1230</v>
      </c>
      <c r="E718" t="s">
        <v>1230</v>
      </c>
      <c r="F718" t="s">
        <v>67</v>
      </c>
      <c r="G718" t="s">
        <v>12594</v>
      </c>
    </row>
    <row r="719" spans="1:7" x14ac:dyDescent="0.25">
      <c r="A719">
        <v>271148794</v>
      </c>
      <c r="B719" t="s">
        <v>30285</v>
      </c>
      <c r="C719" t="s">
        <v>29570</v>
      </c>
      <c r="D719" t="s">
        <v>1230</v>
      </c>
      <c r="E719" t="s">
        <v>1230</v>
      </c>
      <c r="F719" t="s">
        <v>67</v>
      </c>
      <c r="G719" t="s">
        <v>12594</v>
      </c>
    </row>
    <row r="720" spans="1:7" x14ac:dyDescent="0.25">
      <c r="A720">
        <v>271148796</v>
      </c>
      <c r="B720" t="s">
        <v>30286</v>
      </c>
      <c r="C720" t="s">
        <v>29570</v>
      </c>
      <c r="D720" t="s">
        <v>1230</v>
      </c>
      <c r="E720" t="s">
        <v>1230</v>
      </c>
      <c r="F720" t="s">
        <v>67</v>
      </c>
      <c r="G720" t="s">
        <v>12594</v>
      </c>
    </row>
    <row r="721" spans="1:7" x14ac:dyDescent="0.25">
      <c r="A721">
        <v>271148798</v>
      </c>
      <c r="B721" t="s">
        <v>30287</v>
      </c>
      <c r="C721" t="s">
        <v>29570</v>
      </c>
      <c r="D721" t="s">
        <v>1230</v>
      </c>
      <c r="E721" t="s">
        <v>1230</v>
      </c>
      <c r="F721" t="s">
        <v>67</v>
      </c>
      <c r="G721" t="s">
        <v>12594</v>
      </c>
    </row>
    <row r="722" spans="1:7" x14ac:dyDescent="0.25">
      <c r="A722">
        <v>271148886</v>
      </c>
      <c r="B722" t="s">
        <v>30288</v>
      </c>
      <c r="C722" t="s">
        <v>29570</v>
      </c>
      <c r="D722" t="s">
        <v>1230</v>
      </c>
      <c r="E722" t="s">
        <v>1230</v>
      </c>
      <c r="F722" t="s">
        <v>67</v>
      </c>
      <c r="G722" t="s">
        <v>12594</v>
      </c>
    </row>
    <row r="723" spans="1:7" x14ac:dyDescent="0.25">
      <c r="A723">
        <v>271148888</v>
      </c>
      <c r="B723" t="s">
        <v>30289</v>
      </c>
      <c r="C723" t="s">
        <v>29570</v>
      </c>
      <c r="D723" t="s">
        <v>1230</v>
      </c>
      <c r="E723" t="s">
        <v>1230</v>
      </c>
      <c r="F723" t="s">
        <v>67</v>
      </c>
      <c r="G723" t="s">
        <v>12594</v>
      </c>
    </row>
    <row r="724" spans="1:7" x14ac:dyDescent="0.25">
      <c r="A724">
        <v>271148890</v>
      </c>
      <c r="B724" t="s">
        <v>30290</v>
      </c>
      <c r="C724" t="s">
        <v>29570</v>
      </c>
      <c r="D724" t="s">
        <v>1230</v>
      </c>
      <c r="E724" t="s">
        <v>1230</v>
      </c>
      <c r="F724" t="s">
        <v>67</v>
      </c>
      <c r="G724" t="s">
        <v>12594</v>
      </c>
    </row>
    <row r="725" spans="1:7" x14ac:dyDescent="0.25">
      <c r="A725">
        <v>271148892</v>
      </c>
      <c r="B725" t="s">
        <v>30291</v>
      </c>
      <c r="C725" t="s">
        <v>29570</v>
      </c>
      <c r="D725" t="s">
        <v>1230</v>
      </c>
      <c r="E725" t="s">
        <v>1230</v>
      </c>
      <c r="F725" t="s">
        <v>67</v>
      </c>
      <c r="G725" t="s">
        <v>12594</v>
      </c>
    </row>
    <row r="726" spans="1:7" x14ac:dyDescent="0.25">
      <c r="A726">
        <v>271148940</v>
      </c>
      <c r="B726" t="s">
        <v>30292</v>
      </c>
      <c r="C726" t="s">
        <v>29570</v>
      </c>
      <c r="D726" t="s">
        <v>1230</v>
      </c>
      <c r="E726" t="s">
        <v>1230</v>
      </c>
      <c r="F726" t="s">
        <v>67</v>
      </c>
      <c r="G726" t="s">
        <v>12594</v>
      </c>
    </row>
    <row r="727" spans="1:7" x14ac:dyDescent="0.25">
      <c r="A727">
        <v>271148942</v>
      </c>
      <c r="B727" t="s">
        <v>30293</v>
      </c>
      <c r="C727" t="s">
        <v>29570</v>
      </c>
      <c r="D727" t="s">
        <v>1230</v>
      </c>
      <c r="E727" t="s">
        <v>1230</v>
      </c>
      <c r="F727" t="s">
        <v>67</v>
      </c>
      <c r="G727" t="s">
        <v>12594</v>
      </c>
    </row>
    <row r="728" spans="1:7" x14ac:dyDescent="0.25">
      <c r="A728">
        <v>271148944</v>
      </c>
      <c r="B728" t="s">
        <v>30294</v>
      </c>
      <c r="C728" t="s">
        <v>29570</v>
      </c>
      <c r="D728" t="s">
        <v>1230</v>
      </c>
      <c r="E728" t="s">
        <v>1230</v>
      </c>
      <c r="F728" t="s">
        <v>67</v>
      </c>
      <c r="G728" t="s">
        <v>12594</v>
      </c>
    </row>
    <row r="729" spans="1:7" x14ac:dyDescent="0.25">
      <c r="A729">
        <v>271148974</v>
      </c>
      <c r="B729" t="s">
        <v>30295</v>
      </c>
      <c r="C729" t="s">
        <v>29570</v>
      </c>
      <c r="D729" t="s">
        <v>1230</v>
      </c>
      <c r="E729" t="s">
        <v>1230</v>
      </c>
      <c r="F729" t="s">
        <v>67</v>
      </c>
      <c r="G729" t="s">
        <v>12594</v>
      </c>
    </row>
    <row r="730" spans="1:7" x14ac:dyDescent="0.25">
      <c r="A730">
        <v>271148976</v>
      </c>
      <c r="B730" t="s">
        <v>30296</v>
      </c>
      <c r="C730" t="s">
        <v>29570</v>
      </c>
      <c r="D730" t="s">
        <v>1230</v>
      </c>
      <c r="E730" t="s">
        <v>1230</v>
      </c>
      <c r="F730" t="s">
        <v>67</v>
      </c>
      <c r="G730" t="s">
        <v>12594</v>
      </c>
    </row>
    <row r="731" spans="1:7" x14ac:dyDescent="0.25">
      <c r="A731">
        <v>271149056</v>
      </c>
      <c r="B731" t="s">
        <v>30297</v>
      </c>
      <c r="C731" t="s">
        <v>29570</v>
      </c>
      <c r="D731" t="s">
        <v>1230</v>
      </c>
      <c r="E731" t="s">
        <v>1230</v>
      </c>
      <c r="F731" t="s">
        <v>67</v>
      </c>
      <c r="G731" t="s">
        <v>12594</v>
      </c>
    </row>
    <row r="732" spans="1:7" x14ac:dyDescent="0.25">
      <c r="A732">
        <v>271149058</v>
      </c>
      <c r="B732" t="s">
        <v>30298</v>
      </c>
      <c r="C732" t="s">
        <v>29570</v>
      </c>
      <c r="D732" t="s">
        <v>1230</v>
      </c>
      <c r="E732" t="s">
        <v>1230</v>
      </c>
      <c r="F732" t="s">
        <v>67</v>
      </c>
      <c r="G732" t="s">
        <v>12594</v>
      </c>
    </row>
    <row r="733" spans="1:7" x14ac:dyDescent="0.25">
      <c r="A733">
        <v>271149068</v>
      </c>
      <c r="B733" t="s">
        <v>30299</v>
      </c>
      <c r="C733" t="s">
        <v>29570</v>
      </c>
      <c r="D733" t="s">
        <v>1230</v>
      </c>
      <c r="E733" t="s">
        <v>1230</v>
      </c>
      <c r="F733" t="s">
        <v>67</v>
      </c>
      <c r="G733" t="s">
        <v>12594</v>
      </c>
    </row>
    <row r="734" spans="1:7" x14ac:dyDescent="0.25">
      <c r="A734">
        <v>271149070</v>
      </c>
      <c r="B734" t="s">
        <v>30300</v>
      </c>
      <c r="C734" t="s">
        <v>29570</v>
      </c>
      <c r="D734" t="s">
        <v>1230</v>
      </c>
      <c r="E734" t="s">
        <v>1230</v>
      </c>
      <c r="F734" t="s">
        <v>67</v>
      </c>
      <c r="G734" t="s">
        <v>12594</v>
      </c>
    </row>
    <row r="735" spans="1:7" x14ac:dyDescent="0.25">
      <c r="A735">
        <v>271149072</v>
      </c>
      <c r="B735" t="s">
        <v>30301</v>
      </c>
      <c r="C735" t="s">
        <v>29570</v>
      </c>
      <c r="D735" t="s">
        <v>1230</v>
      </c>
      <c r="E735" t="s">
        <v>1230</v>
      </c>
      <c r="F735" t="s">
        <v>67</v>
      </c>
      <c r="G735" t="s">
        <v>12594</v>
      </c>
    </row>
    <row r="736" spans="1:7" x14ac:dyDescent="0.25">
      <c r="A736">
        <v>271149074</v>
      </c>
      <c r="B736" t="s">
        <v>30302</v>
      </c>
      <c r="C736" t="s">
        <v>29570</v>
      </c>
      <c r="D736" t="s">
        <v>1230</v>
      </c>
      <c r="E736" t="s">
        <v>1230</v>
      </c>
      <c r="F736" t="s">
        <v>67</v>
      </c>
      <c r="G736" t="s">
        <v>12594</v>
      </c>
    </row>
    <row r="737" spans="1:7" x14ac:dyDescent="0.25">
      <c r="A737">
        <v>271149076</v>
      </c>
      <c r="B737" t="s">
        <v>30303</v>
      </c>
      <c r="C737" t="s">
        <v>29570</v>
      </c>
      <c r="D737" t="s">
        <v>1230</v>
      </c>
      <c r="E737" t="s">
        <v>1230</v>
      </c>
      <c r="F737" t="s">
        <v>67</v>
      </c>
      <c r="G737" t="s">
        <v>12594</v>
      </c>
    </row>
    <row r="738" spans="1:7" x14ac:dyDescent="0.25">
      <c r="A738">
        <v>271149078</v>
      </c>
      <c r="B738" t="s">
        <v>30304</v>
      </c>
      <c r="C738" t="s">
        <v>29570</v>
      </c>
      <c r="D738" t="s">
        <v>1230</v>
      </c>
      <c r="E738" t="s">
        <v>1230</v>
      </c>
      <c r="F738" t="s">
        <v>67</v>
      </c>
      <c r="G738" t="s">
        <v>12594</v>
      </c>
    </row>
    <row r="739" spans="1:7" x14ac:dyDescent="0.25">
      <c r="A739">
        <v>271149082</v>
      </c>
      <c r="B739" t="s">
        <v>30305</v>
      </c>
      <c r="C739" t="s">
        <v>29570</v>
      </c>
      <c r="D739" t="s">
        <v>1230</v>
      </c>
      <c r="E739" t="s">
        <v>1230</v>
      </c>
      <c r="F739" t="s">
        <v>67</v>
      </c>
      <c r="G739" t="s">
        <v>12594</v>
      </c>
    </row>
    <row r="740" spans="1:7" x14ac:dyDescent="0.25">
      <c r="A740">
        <v>271149084</v>
      </c>
      <c r="B740" t="s">
        <v>30306</v>
      </c>
      <c r="C740" t="s">
        <v>29570</v>
      </c>
      <c r="D740" t="s">
        <v>1230</v>
      </c>
      <c r="E740" t="s">
        <v>1230</v>
      </c>
      <c r="F740" t="s">
        <v>67</v>
      </c>
      <c r="G740" t="s">
        <v>12594</v>
      </c>
    </row>
    <row r="741" spans="1:7" x14ac:dyDescent="0.25">
      <c r="A741">
        <v>271149086</v>
      </c>
      <c r="B741" t="s">
        <v>30307</v>
      </c>
      <c r="C741" t="s">
        <v>29570</v>
      </c>
      <c r="D741" t="s">
        <v>1230</v>
      </c>
      <c r="E741" t="s">
        <v>1230</v>
      </c>
      <c r="F741" t="s">
        <v>67</v>
      </c>
      <c r="G741" t="s">
        <v>12594</v>
      </c>
    </row>
    <row r="742" spans="1:7" x14ac:dyDescent="0.25">
      <c r="A742">
        <v>271149088</v>
      </c>
      <c r="B742" t="s">
        <v>30308</v>
      </c>
      <c r="C742" t="s">
        <v>29570</v>
      </c>
      <c r="D742" t="s">
        <v>1230</v>
      </c>
      <c r="E742" t="s">
        <v>1230</v>
      </c>
      <c r="F742" t="s">
        <v>67</v>
      </c>
      <c r="G742" t="s">
        <v>12594</v>
      </c>
    </row>
    <row r="743" spans="1:7" x14ac:dyDescent="0.25">
      <c r="A743">
        <v>271149090</v>
      </c>
      <c r="B743" t="s">
        <v>30309</v>
      </c>
      <c r="C743" t="s">
        <v>29570</v>
      </c>
      <c r="D743" t="s">
        <v>1230</v>
      </c>
      <c r="E743" t="s">
        <v>1230</v>
      </c>
      <c r="F743" t="s">
        <v>67</v>
      </c>
      <c r="G743" t="s">
        <v>12594</v>
      </c>
    </row>
    <row r="744" spans="1:7" x14ac:dyDescent="0.25">
      <c r="A744">
        <v>271149092</v>
      </c>
      <c r="B744" t="s">
        <v>30310</v>
      </c>
      <c r="C744" t="s">
        <v>29570</v>
      </c>
      <c r="D744" t="s">
        <v>1230</v>
      </c>
      <c r="E744" t="s">
        <v>1230</v>
      </c>
      <c r="F744" t="s">
        <v>67</v>
      </c>
      <c r="G744" t="s">
        <v>12594</v>
      </c>
    </row>
    <row r="745" spans="1:7" x14ac:dyDescent="0.25">
      <c r="A745">
        <v>271149138</v>
      </c>
      <c r="B745" t="s">
        <v>30311</v>
      </c>
      <c r="C745" t="s">
        <v>29570</v>
      </c>
      <c r="D745" t="s">
        <v>1230</v>
      </c>
      <c r="E745" t="s">
        <v>1230</v>
      </c>
      <c r="F745" t="s">
        <v>67</v>
      </c>
      <c r="G745" t="s">
        <v>12594</v>
      </c>
    </row>
    <row r="746" spans="1:7" x14ac:dyDescent="0.25">
      <c r="A746">
        <v>271149140</v>
      </c>
      <c r="B746" t="s">
        <v>30312</v>
      </c>
      <c r="C746" t="s">
        <v>29570</v>
      </c>
      <c r="D746" t="s">
        <v>1230</v>
      </c>
      <c r="E746" t="s">
        <v>1230</v>
      </c>
      <c r="F746" t="s">
        <v>67</v>
      </c>
      <c r="G746" t="s">
        <v>12594</v>
      </c>
    </row>
    <row r="747" spans="1:7" x14ac:dyDescent="0.25">
      <c r="A747">
        <v>271149142</v>
      </c>
      <c r="B747" t="s">
        <v>30313</v>
      </c>
      <c r="C747" t="s">
        <v>29570</v>
      </c>
      <c r="D747" t="s">
        <v>1230</v>
      </c>
      <c r="E747" t="s">
        <v>1230</v>
      </c>
      <c r="F747" t="s">
        <v>67</v>
      </c>
      <c r="G747" t="s">
        <v>12594</v>
      </c>
    </row>
    <row r="748" spans="1:7" x14ac:dyDescent="0.25">
      <c r="A748">
        <v>271149144</v>
      </c>
      <c r="B748" t="s">
        <v>30314</v>
      </c>
      <c r="C748" t="s">
        <v>29570</v>
      </c>
      <c r="D748" t="s">
        <v>1230</v>
      </c>
      <c r="E748" t="s">
        <v>1230</v>
      </c>
      <c r="F748" t="s">
        <v>67</v>
      </c>
      <c r="G748" t="s">
        <v>12594</v>
      </c>
    </row>
    <row r="749" spans="1:7" x14ac:dyDescent="0.25">
      <c r="A749">
        <v>271149176</v>
      </c>
      <c r="B749" t="s">
        <v>30315</v>
      </c>
      <c r="C749" t="s">
        <v>29570</v>
      </c>
      <c r="D749" t="s">
        <v>1230</v>
      </c>
      <c r="E749" t="s">
        <v>1230</v>
      </c>
      <c r="F749" t="s">
        <v>67</v>
      </c>
      <c r="G749" t="s">
        <v>12594</v>
      </c>
    </row>
    <row r="750" spans="1:7" x14ac:dyDescent="0.25">
      <c r="A750">
        <v>271149178</v>
      </c>
      <c r="B750" t="s">
        <v>30316</v>
      </c>
      <c r="C750" t="s">
        <v>29570</v>
      </c>
      <c r="D750" t="s">
        <v>1230</v>
      </c>
      <c r="E750" t="s">
        <v>1230</v>
      </c>
      <c r="F750" t="s">
        <v>67</v>
      </c>
      <c r="G750" t="s">
        <v>12594</v>
      </c>
    </row>
    <row r="751" spans="1:7" x14ac:dyDescent="0.25">
      <c r="A751">
        <v>271149180</v>
      </c>
      <c r="B751" t="s">
        <v>30317</v>
      </c>
      <c r="C751" t="s">
        <v>29570</v>
      </c>
      <c r="D751" t="s">
        <v>1230</v>
      </c>
      <c r="E751" t="s">
        <v>1230</v>
      </c>
      <c r="F751" t="s">
        <v>67</v>
      </c>
      <c r="G751" t="s">
        <v>12594</v>
      </c>
    </row>
    <row r="752" spans="1:7" x14ac:dyDescent="0.25">
      <c r="A752">
        <v>271149182</v>
      </c>
      <c r="B752" t="s">
        <v>30318</v>
      </c>
      <c r="C752" t="s">
        <v>29570</v>
      </c>
      <c r="D752" t="s">
        <v>1230</v>
      </c>
      <c r="E752" t="s">
        <v>1230</v>
      </c>
      <c r="F752" t="s">
        <v>67</v>
      </c>
      <c r="G752" t="s">
        <v>12594</v>
      </c>
    </row>
    <row r="753" spans="1:7" x14ac:dyDescent="0.25">
      <c r="A753">
        <v>271149326</v>
      </c>
      <c r="B753" t="s">
        <v>30319</v>
      </c>
      <c r="C753" t="s">
        <v>29570</v>
      </c>
      <c r="D753" t="s">
        <v>1230</v>
      </c>
      <c r="E753" t="s">
        <v>1230</v>
      </c>
      <c r="F753" t="s">
        <v>67</v>
      </c>
      <c r="G753" t="s">
        <v>12594</v>
      </c>
    </row>
    <row r="754" spans="1:7" x14ac:dyDescent="0.25">
      <c r="A754">
        <v>271149328</v>
      </c>
      <c r="B754" t="s">
        <v>30320</v>
      </c>
      <c r="C754" t="s">
        <v>29570</v>
      </c>
      <c r="D754" t="s">
        <v>1230</v>
      </c>
      <c r="E754" t="s">
        <v>1230</v>
      </c>
      <c r="F754" t="s">
        <v>67</v>
      </c>
      <c r="G754" t="s">
        <v>12594</v>
      </c>
    </row>
    <row r="755" spans="1:7" x14ac:dyDescent="0.25">
      <c r="A755">
        <v>271149330</v>
      </c>
      <c r="B755" t="s">
        <v>30321</v>
      </c>
      <c r="C755" t="s">
        <v>29570</v>
      </c>
      <c r="D755" t="s">
        <v>1230</v>
      </c>
      <c r="E755" t="s">
        <v>1230</v>
      </c>
      <c r="F755" t="s">
        <v>67</v>
      </c>
      <c r="G755" t="s">
        <v>12594</v>
      </c>
    </row>
    <row r="756" spans="1:7" x14ac:dyDescent="0.25">
      <c r="A756">
        <v>271149332</v>
      </c>
      <c r="B756" t="s">
        <v>30322</v>
      </c>
      <c r="C756" t="s">
        <v>29570</v>
      </c>
      <c r="D756" t="s">
        <v>1230</v>
      </c>
      <c r="E756" t="s">
        <v>1230</v>
      </c>
      <c r="F756" t="s">
        <v>67</v>
      </c>
      <c r="G756" t="s">
        <v>12594</v>
      </c>
    </row>
    <row r="757" spans="1:7" x14ac:dyDescent="0.25">
      <c r="A757">
        <v>271149334</v>
      </c>
      <c r="B757" t="s">
        <v>30323</v>
      </c>
      <c r="C757" t="s">
        <v>29570</v>
      </c>
      <c r="D757" t="s">
        <v>1230</v>
      </c>
      <c r="E757" t="s">
        <v>1230</v>
      </c>
      <c r="F757" t="s">
        <v>67</v>
      </c>
      <c r="G757" t="s">
        <v>12594</v>
      </c>
    </row>
    <row r="758" spans="1:7" x14ac:dyDescent="0.25">
      <c r="A758">
        <v>271149336</v>
      </c>
      <c r="B758" t="s">
        <v>30324</v>
      </c>
      <c r="C758" t="s">
        <v>29570</v>
      </c>
      <c r="D758" t="s">
        <v>1230</v>
      </c>
      <c r="E758" t="s">
        <v>1230</v>
      </c>
      <c r="F758" t="s">
        <v>67</v>
      </c>
      <c r="G758" t="s">
        <v>12594</v>
      </c>
    </row>
    <row r="759" spans="1:7" x14ac:dyDescent="0.25">
      <c r="A759">
        <v>271149354</v>
      </c>
      <c r="B759" t="s">
        <v>30325</v>
      </c>
      <c r="C759" t="s">
        <v>29570</v>
      </c>
      <c r="D759" t="s">
        <v>1230</v>
      </c>
      <c r="E759" t="s">
        <v>1230</v>
      </c>
      <c r="F759" t="s">
        <v>67</v>
      </c>
      <c r="G759" t="s">
        <v>12594</v>
      </c>
    </row>
    <row r="760" spans="1:7" x14ac:dyDescent="0.25">
      <c r="A760">
        <v>271149356</v>
      </c>
      <c r="B760" t="s">
        <v>30326</v>
      </c>
      <c r="C760" t="s">
        <v>29570</v>
      </c>
      <c r="D760" t="s">
        <v>1230</v>
      </c>
      <c r="E760" t="s">
        <v>1230</v>
      </c>
      <c r="F760" t="s">
        <v>67</v>
      </c>
      <c r="G760" t="s">
        <v>12594</v>
      </c>
    </row>
    <row r="761" spans="1:7" x14ac:dyDescent="0.25">
      <c r="A761">
        <v>271149358</v>
      </c>
      <c r="B761" t="s">
        <v>30327</v>
      </c>
      <c r="C761" t="s">
        <v>29570</v>
      </c>
      <c r="D761" t="s">
        <v>1230</v>
      </c>
      <c r="E761" t="s">
        <v>1230</v>
      </c>
      <c r="F761" t="s">
        <v>67</v>
      </c>
      <c r="G761" t="s">
        <v>12594</v>
      </c>
    </row>
    <row r="762" spans="1:7" x14ac:dyDescent="0.25">
      <c r="A762">
        <v>271149360</v>
      </c>
      <c r="B762" t="s">
        <v>30328</v>
      </c>
      <c r="C762" t="s">
        <v>29570</v>
      </c>
      <c r="D762" t="s">
        <v>1230</v>
      </c>
      <c r="E762" t="s">
        <v>1230</v>
      </c>
      <c r="F762" t="s">
        <v>67</v>
      </c>
      <c r="G762" t="s">
        <v>12594</v>
      </c>
    </row>
    <row r="763" spans="1:7" x14ac:dyDescent="0.25">
      <c r="A763">
        <v>271149362</v>
      </c>
      <c r="B763" t="s">
        <v>30329</v>
      </c>
      <c r="C763" t="s">
        <v>29570</v>
      </c>
      <c r="D763" t="s">
        <v>1230</v>
      </c>
      <c r="E763" t="s">
        <v>1230</v>
      </c>
      <c r="F763" t="s">
        <v>67</v>
      </c>
      <c r="G763" t="s">
        <v>12594</v>
      </c>
    </row>
    <row r="764" spans="1:7" x14ac:dyDescent="0.25">
      <c r="A764">
        <v>271149364</v>
      </c>
      <c r="B764" t="s">
        <v>30330</v>
      </c>
      <c r="C764" t="s">
        <v>29570</v>
      </c>
      <c r="D764" t="s">
        <v>1230</v>
      </c>
      <c r="E764" t="s">
        <v>1230</v>
      </c>
      <c r="F764" t="s">
        <v>67</v>
      </c>
      <c r="G764" t="s">
        <v>12594</v>
      </c>
    </row>
    <row r="765" spans="1:7" x14ac:dyDescent="0.25">
      <c r="A765">
        <v>271149650</v>
      </c>
      <c r="B765" t="s">
        <v>30331</v>
      </c>
      <c r="C765" t="s">
        <v>29570</v>
      </c>
      <c r="D765" t="s">
        <v>1230</v>
      </c>
      <c r="E765" t="s">
        <v>1230</v>
      </c>
      <c r="F765" t="s">
        <v>67</v>
      </c>
      <c r="G765" t="s">
        <v>12594</v>
      </c>
    </row>
    <row r="766" spans="1:7" x14ac:dyDescent="0.25">
      <c r="A766">
        <v>271149652</v>
      </c>
      <c r="B766" t="s">
        <v>30332</v>
      </c>
      <c r="C766" t="s">
        <v>29570</v>
      </c>
      <c r="D766" t="s">
        <v>1230</v>
      </c>
      <c r="E766" t="s">
        <v>1230</v>
      </c>
      <c r="F766" t="s">
        <v>67</v>
      </c>
      <c r="G766" t="s">
        <v>12594</v>
      </c>
    </row>
    <row r="767" spans="1:7" x14ac:dyDescent="0.25">
      <c r="A767">
        <v>271149654</v>
      </c>
      <c r="B767" t="s">
        <v>30333</v>
      </c>
      <c r="C767" t="s">
        <v>29570</v>
      </c>
      <c r="D767" t="s">
        <v>1230</v>
      </c>
      <c r="E767" t="s">
        <v>1230</v>
      </c>
      <c r="F767" t="s">
        <v>67</v>
      </c>
      <c r="G767" t="s">
        <v>12594</v>
      </c>
    </row>
    <row r="768" spans="1:7" x14ac:dyDescent="0.25">
      <c r="A768">
        <v>271149656</v>
      </c>
      <c r="B768" t="s">
        <v>30334</v>
      </c>
      <c r="C768" t="s">
        <v>29570</v>
      </c>
      <c r="D768" t="s">
        <v>1230</v>
      </c>
      <c r="E768" t="s">
        <v>1230</v>
      </c>
      <c r="F768" t="s">
        <v>67</v>
      </c>
      <c r="G768" t="s">
        <v>12594</v>
      </c>
    </row>
    <row r="769" spans="1:7" x14ac:dyDescent="0.25">
      <c r="A769">
        <v>271149658</v>
      </c>
      <c r="B769" t="s">
        <v>30335</v>
      </c>
      <c r="C769" t="s">
        <v>29570</v>
      </c>
      <c r="D769" t="s">
        <v>1230</v>
      </c>
      <c r="E769" t="s">
        <v>1230</v>
      </c>
      <c r="F769" t="s">
        <v>67</v>
      </c>
      <c r="G769" t="s">
        <v>12594</v>
      </c>
    </row>
    <row r="770" spans="1:7" x14ac:dyDescent="0.25">
      <c r="A770">
        <v>271149660</v>
      </c>
      <c r="B770" t="s">
        <v>30336</v>
      </c>
      <c r="C770" t="s">
        <v>29570</v>
      </c>
      <c r="D770" t="s">
        <v>1230</v>
      </c>
      <c r="E770" t="s">
        <v>1230</v>
      </c>
      <c r="F770" t="s">
        <v>67</v>
      </c>
      <c r="G770" t="s">
        <v>12594</v>
      </c>
    </row>
    <row r="771" spans="1:7" x14ac:dyDescent="0.25">
      <c r="A771">
        <v>271149662</v>
      </c>
      <c r="B771" t="s">
        <v>30337</v>
      </c>
      <c r="C771" t="s">
        <v>29570</v>
      </c>
      <c r="D771" t="s">
        <v>1230</v>
      </c>
      <c r="E771" t="s">
        <v>1230</v>
      </c>
      <c r="F771" t="s">
        <v>67</v>
      </c>
      <c r="G771" t="s">
        <v>12594</v>
      </c>
    </row>
    <row r="772" spans="1:7" x14ac:dyDescent="0.25">
      <c r="A772">
        <v>271149664</v>
      </c>
      <c r="B772" t="s">
        <v>30338</v>
      </c>
      <c r="C772" t="s">
        <v>29570</v>
      </c>
      <c r="D772" t="s">
        <v>1230</v>
      </c>
      <c r="E772" t="s">
        <v>1230</v>
      </c>
      <c r="F772" t="s">
        <v>67</v>
      </c>
      <c r="G772" t="s">
        <v>12594</v>
      </c>
    </row>
    <row r="773" spans="1:7" x14ac:dyDescent="0.25">
      <c r="A773">
        <v>271149666</v>
      </c>
      <c r="B773" t="s">
        <v>30339</v>
      </c>
      <c r="C773" t="s">
        <v>29570</v>
      </c>
      <c r="D773" t="s">
        <v>1230</v>
      </c>
      <c r="E773" t="s">
        <v>1230</v>
      </c>
      <c r="F773" t="s">
        <v>67</v>
      </c>
      <c r="G773" t="s">
        <v>12594</v>
      </c>
    </row>
    <row r="774" spans="1:7" x14ac:dyDescent="0.25">
      <c r="A774">
        <v>271149668</v>
      </c>
      <c r="B774" t="s">
        <v>30340</v>
      </c>
      <c r="C774" t="s">
        <v>29570</v>
      </c>
      <c r="D774" t="s">
        <v>1230</v>
      </c>
      <c r="E774" t="s">
        <v>1230</v>
      </c>
      <c r="F774" t="s">
        <v>67</v>
      </c>
      <c r="G774" t="s">
        <v>12594</v>
      </c>
    </row>
    <row r="775" spans="1:7" x14ac:dyDescent="0.25">
      <c r="A775">
        <v>271149670</v>
      </c>
      <c r="B775" t="s">
        <v>30341</v>
      </c>
      <c r="C775" t="s">
        <v>29570</v>
      </c>
      <c r="D775" t="s">
        <v>1230</v>
      </c>
      <c r="E775" t="s">
        <v>1230</v>
      </c>
      <c r="F775" t="s">
        <v>67</v>
      </c>
      <c r="G775" t="s">
        <v>12594</v>
      </c>
    </row>
    <row r="776" spans="1:7" x14ac:dyDescent="0.25">
      <c r="A776">
        <v>271149672</v>
      </c>
      <c r="B776" t="s">
        <v>30342</v>
      </c>
      <c r="C776" t="s">
        <v>29570</v>
      </c>
      <c r="D776" t="s">
        <v>1230</v>
      </c>
      <c r="E776" t="s">
        <v>1230</v>
      </c>
      <c r="F776" t="s">
        <v>67</v>
      </c>
      <c r="G776" t="s">
        <v>12594</v>
      </c>
    </row>
    <row r="777" spans="1:7" x14ac:dyDescent="0.25">
      <c r="A777">
        <v>271149674</v>
      </c>
      <c r="B777" t="s">
        <v>30343</v>
      </c>
      <c r="C777" t="s">
        <v>29570</v>
      </c>
      <c r="D777" t="s">
        <v>1230</v>
      </c>
      <c r="E777" t="s">
        <v>1230</v>
      </c>
      <c r="F777" t="s">
        <v>67</v>
      </c>
      <c r="G777" t="s">
        <v>12594</v>
      </c>
    </row>
    <row r="778" spans="1:7" x14ac:dyDescent="0.25">
      <c r="A778">
        <v>271149676</v>
      </c>
      <c r="B778" t="s">
        <v>30344</v>
      </c>
      <c r="C778" t="s">
        <v>29570</v>
      </c>
      <c r="D778" t="s">
        <v>1230</v>
      </c>
      <c r="E778" t="s">
        <v>1230</v>
      </c>
      <c r="F778" t="s">
        <v>67</v>
      </c>
      <c r="G778" t="s">
        <v>12594</v>
      </c>
    </row>
    <row r="779" spans="1:7" x14ac:dyDescent="0.25">
      <c r="A779">
        <v>271149678</v>
      </c>
      <c r="B779" t="s">
        <v>30345</v>
      </c>
      <c r="C779" t="s">
        <v>29570</v>
      </c>
      <c r="D779" t="s">
        <v>1230</v>
      </c>
      <c r="E779" t="s">
        <v>1230</v>
      </c>
      <c r="F779" t="s">
        <v>67</v>
      </c>
      <c r="G779" t="s">
        <v>12594</v>
      </c>
    </row>
    <row r="780" spans="1:7" x14ac:dyDescent="0.25">
      <c r="A780">
        <v>271149680</v>
      </c>
      <c r="B780" t="s">
        <v>30346</v>
      </c>
      <c r="C780" t="s">
        <v>29570</v>
      </c>
      <c r="D780" t="s">
        <v>1230</v>
      </c>
      <c r="E780" t="s">
        <v>1230</v>
      </c>
      <c r="F780" t="s">
        <v>67</v>
      </c>
      <c r="G780" t="s">
        <v>12594</v>
      </c>
    </row>
    <row r="781" spans="1:7" x14ac:dyDescent="0.25">
      <c r="A781">
        <v>271149682</v>
      </c>
      <c r="B781" t="s">
        <v>30347</v>
      </c>
      <c r="C781" t="s">
        <v>29570</v>
      </c>
      <c r="D781" t="s">
        <v>1230</v>
      </c>
      <c r="E781" t="s">
        <v>1230</v>
      </c>
      <c r="F781" t="s">
        <v>67</v>
      </c>
      <c r="G781" t="s">
        <v>12594</v>
      </c>
    </row>
    <row r="782" spans="1:7" x14ac:dyDescent="0.25">
      <c r="A782">
        <v>271149684</v>
      </c>
      <c r="B782" t="s">
        <v>30348</v>
      </c>
      <c r="C782" t="s">
        <v>29570</v>
      </c>
      <c r="D782" t="s">
        <v>1230</v>
      </c>
      <c r="E782" t="s">
        <v>1230</v>
      </c>
      <c r="F782" t="s">
        <v>67</v>
      </c>
      <c r="G782" t="s">
        <v>12594</v>
      </c>
    </row>
    <row r="783" spans="1:7" x14ac:dyDescent="0.25">
      <c r="A783">
        <v>271149686</v>
      </c>
      <c r="B783" t="s">
        <v>30349</v>
      </c>
      <c r="C783" t="s">
        <v>29570</v>
      </c>
      <c r="D783" t="s">
        <v>1230</v>
      </c>
      <c r="E783" t="s">
        <v>1230</v>
      </c>
      <c r="F783" t="s">
        <v>67</v>
      </c>
      <c r="G783" t="s">
        <v>12594</v>
      </c>
    </row>
    <row r="784" spans="1:7" x14ac:dyDescent="0.25">
      <c r="A784">
        <v>271149688</v>
      </c>
      <c r="B784" t="s">
        <v>30350</v>
      </c>
      <c r="C784" t="s">
        <v>29570</v>
      </c>
      <c r="D784" t="s">
        <v>1230</v>
      </c>
      <c r="E784" t="s">
        <v>1230</v>
      </c>
      <c r="F784" t="s">
        <v>67</v>
      </c>
      <c r="G784" t="s">
        <v>12594</v>
      </c>
    </row>
    <row r="785" spans="1:7" x14ac:dyDescent="0.25">
      <c r="A785">
        <v>271148830</v>
      </c>
      <c r="B785" t="s">
        <v>30351</v>
      </c>
      <c r="C785" t="s">
        <v>29570</v>
      </c>
      <c r="D785" t="s">
        <v>520</v>
      </c>
      <c r="E785" t="s">
        <v>520</v>
      </c>
      <c r="F785" t="s">
        <v>67</v>
      </c>
      <c r="G785" t="s">
        <v>12594</v>
      </c>
    </row>
    <row r="786" spans="1:7" x14ac:dyDescent="0.25">
      <c r="A786">
        <v>271148832</v>
      </c>
      <c r="B786" t="s">
        <v>30352</v>
      </c>
      <c r="C786" t="s">
        <v>29570</v>
      </c>
      <c r="D786" t="s">
        <v>520</v>
      </c>
      <c r="E786" t="s">
        <v>520</v>
      </c>
      <c r="F786" t="s">
        <v>67</v>
      </c>
      <c r="G786" t="s">
        <v>12594</v>
      </c>
    </row>
    <row r="787" spans="1:7" x14ac:dyDescent="0.25">
      <c r="A787">
        <v>271148834</v>
      </c>
      <c r="B787" t="s">
        <v>30353</v>
      </c>
      <c r="C787" t="s">
        <v>29570</v>
      </c>
      <c r="D787" t="s">
        <v>9062</v>
      </c>
      <c r="E787" t="s">
        <v>9062</v>
      </c>
      <c r="F787" t="s">
        <v>67</v>
      </c>
      <c r="G787" t="s">
        <v>12594</v>
      </c>
    </row>
    <row r="788" spans="1:7" x14ac:dyDescent="0.25">
      <c r="A788">
        <v>271148858</v>
      </c>
      <c r="B788" t="s">
        <v>30354</v>
      </c>
      <c r="C788" t="s">
        <v>29570</v>
      </c>
      <c r="D788" t="s">
        <v>1230</v>
      </c>
      <c r="E788" t="s">
        <v>1230</v>
      </c>
      <c r="F788" t="s">
        <v>67</v>
      </c>
      <c r="G788" t="s">
        <v>12594</v>
      </c>
    </row>
    <row r="789" spans="1:7" x14ac:dyDescent="0.25">
      <c r="A789">
        <v>271148860</v>
      </c>
      <c r="B789" t="s">
        <v>30355</v>
      </c>
      <c r="C789" t="s">
        <v>29570</v>
      </c>
      <c r="D789" t="s">
        <v>1230</v>
      </c>
      <c r="E789" t="s">
        <v>1230</v>
      </c>
      <c r="F789" t="s">
        <v>67</v>
      </c>
      <c r="G789" t="s">
        <v>12594</v>
      </c>
    </row>
    <row r="790" spans="1:7" x14ac:dyDescent="0.25">
      <c r="A790">
        <v>271148862</v>
      </c>
      <c r="B790" t="s">
        <v>30356</v>
      </c>
      <c r="C790" t="s">
        <v>29570</v>
      </c>
      <c r="D790" t="s">
        <v>1230</v>
      </c>
      <c r="E790" t="s">
        <v>1230</v>
      </c>
      <c r="F790" t="s">
        <v>67</v>
      </c>
      <c r="G790" t="s">
        <v>12594</v>
      </c>
    </row>
    <row r="791" spans="1:7" x14ac:dyDescent="0.25">
      <c r="A791">
        <v>271148864</v>
      </c>
      <c r="B791" t="s">
        <v>30357</v>
      </c>
      <c r="C791" t="s">
        <v>29570</v>
      </c>
      <c r="D791" t="s">
        <v>1230</v>
      </c>
      <c r="E791" t="s">
        <v>1230</v>
      </c>
      <c r="F791" t="s">
        <v>67</v>
      </c>
      <c r="G791" t="s">
        <v>12594</v>
      </c>
    </row>
    <row r="792" spans="1:7" x14ac:dyDescent="0.25">
      <c r="A792">
        <v>271148870</v>
      </c>
      <c r="B792" t="s">
        <v>30358</v>
      </c>
      <c r="C792" t="s">
        <v>29570</v>
      </c>
      <c r="D792" t="s">
        <v>1230</v>
      </c>
      <c r="E792" t="s">
        <v>1230</v>
      </c>
      <c r="F792" t="s">
        <v>67</v>
      </c>
      <c r="G792" t="s">
        <v>12594</v>
      </c>
    </row>
    <row r="793" spans="1:7" x14ac:dyDescent="0.25">
      <c r="A793">
        <v>271148872</v>
      </c>
      <c r="B793" t="s">
        <v>30359</v>
      </c>
      <c r="C793" t="s">
        <v>29570</v>
      </c>
      <c r="D793" t="s">
        <v>1230</v>
      </c>
      <c r="E793" t="s">
        <v>1230</v>
      </c>
      <c r="F793" t="s">
        <v>67</v>
      </c>
      <c r="G793" t="s">
        <v>12594</v>
      </c>
    </row>
    <row r="794" spans="1:7" x14ac:dyDescent="0.25">
      <c r="A794">
        <v>271148874</v>
      </c>
      <c r="B794" t="s">
        <v>30360</v>
      </c>
      <c r="C794" t="s">
        <v>29570</v>
      </c>
      <c r="D794" t="s">
        <v>1230</v>
      </c>
      <c r="E794" t="s">
        <v>1230</v>
      </c>
      <c r="F794" t="s">
        <v>67</v>
      </c>
      <c r="G794" t="s">
        <v>12594</v>
      </c>
    </row>
    <row r="795" spans="1:7" x14ac:dyDescent="0.25">
      <c r="A795">
        <v>271148876</v>
      </c>
      <c r="B795" t="s">
        <v>30361</v>
      </c>
      <c r="C795" t="s">
        <v>29570</v>
      </c>
      <c r="D795" t="s">
        <v>1230</v>
      </c>
      <c r="E795" t="s">
        <v>1230</v>
      </c>
      <c r="F795" t="s">
        <v>67</v>
      </c>
      <c r="G795" t="s">
        <v>12594</v>
      </c>
    </row>
    <row r="796" spans="1:7" x14ac:dyDescent="0.25">
      <c r="A796">
        <v>271148878</v>
      </c>
      <c r="B796" t="s">
        <v>30362</v>
      </c>
      <c r="C796" t="s">
        <v>29570</v>
      </c>
      <c r="D796" t="s">
        <v>1230</v>
      </c>
      <c r="E796" t="s">
        <v>1230</v>
      </c>
      <c r="F796" t="s">
        <v>67</v>
      </c>
      <c r="G796" t="s">
        <v>12594</v>
      </c>
    </row>
    <row r="797" spans="1:7" x14ac:dyDescent="0.25">
      <c r="A797">
        <v>271148894</v>
      </c>
      <c r="B797" t="s">
        <v>30363</v>
      </c>
      <c r="C797" t="s">
        <v>29570</v>
      </c>
      <c r="D797" t="s">
        <v>1230</v>
      </c>
      <c r="E797" t="s">
        <v>1230</v>
      </c>
      <c r="F797" t="s">
        <v>67</v>
      </c>
      <c r="G797" t="s">
        <v>12594</v>
      </c>
    </row>
    <row r="798" spans="1:7" x14ac:dyDescent="0.25">
      <c r="A798">
        <v>271148896</v>
      </c>
      <c r="B798" t="s">
        <v>30364</v>
      </c>
      <c r="C798" t="s">
        <v>29570</v>
      </c>
      <c r="D798" t="s">
        <v>1230</v>
      </c>
      <c r="E798" t="s">
        <v>1230</v>
      </c>
      <c r="F798" t="s">
        <v>67</v>
      </c>
      <c r="G798" t="s">
        <v>12594</v>
      </c>
    </row>
    <row r="799" spans="1:7" x14ac:dyDescent="0.25">
      <c r="A799">
        <v>271148898</v>
      </c>
      <c r="B799" t="s">
        <v>30365</v>
      </c>
      <c r="C799" t="s">
        <v>29570</v>
      </c>
      <c r="D799" t="s">
        <v>1230</v>
      </c>
      <c r="E799" t="s">
        <v>1230</v>
      </c>
      <c r="F799" t="s">
        <v>67</v>
      </c>
      <c r="G799" t="s">
        <v>12594</v>
      </c>
    </row>
    <row r="800" spans="1:7" x14ac:dyDescent="0.25">
      <c r="A800">
        <v>271148930</v>
      </c>
      <c r="B800" t="s">
        <v>30366</v>
      </c>
      <c r="C800" t="s">
        <v>29570</v>
      </c>
      <c r="D800" t="s">
        <v>1230</v>
      </c>
      <c r="E800" t="s">
        <v>1230</v>
      </c>
      <c r="F800" t="s">
        <v>67</v>
      </c>
      <c r="G800" t="s">
        <v>12594</v>
      </c>
    </row>
    <row r="801" spans="1:7" x14ac:dyDescent="0.25">
      <c r="A801">
        <v>271148932</v>
      </c>
      <c r="B801" t="s">
        <v>30367</v>
      </c>
      <c r="C801" t="s">
        <v>29570</v>
      </c>
      <c r="D801" t="s">
        <v>1230</v>
      </c>
      <c r="E801" t="s">
        <v>1230</v>
      </c>
      <c r="F801" t="s">
        <v>67</v>
      </c>
      <c r="G801" t="s">
        <v>12594</v>
      </c>
    </row>
    <row r="802" spans="1:7" x14ac:dyDescent="0.25">
      <c r="A802">
        <v>271148934</v>
      </c>
      <c r="B802" t="s">
        <v>30368</v>
      </c>
      <c r="C802" t="s">
        <v>29570</v>
      </c>
      <c r="D802" t="s">
        <v>1230</v>
      </c>
      <c r="E802" t="s">
        <v>1230</v>
      </c>
      <c r="F802" t="s">
        <v>67</v>
      </c>
      <c r="G802" t="s">
        <v>12594</v>
      </c>
    </row>
    <row r="803" spans="1:7" x14ac:dyDescent="0.25">
      <c r="A803">
        <v>271148936</v>
      </c>
      <c r="B803" t="s">
        <v>30369</v>
      </c>
      <c r="C803" t="s">
        <v>29570</v>
      </c>
      <c r="D803" t="s">
        <v>1230</v>
      </c>
      <c r="E803" t="s">
        <v>1230</v>
      </c>
      <c r="F803" t="s">
        <v>67</v>
      </c>
      <c r="G803" t="s">
        <v>12594</v>
      </c>
    </row>
    <row r="804" spans="1:7" x14ac:dyDescent="0.25">
      <c r="A804">
        <v>271148938</v>
      </c>
      <c r="B804" t="s">
        <v>30370</v>
      </c>
      <c r="C804" t="s">
        <v>29570</v>
      </c>
      <c r="D804" t="s">
        <v>1230</v>
      </c>
      <c r="E804" t="s">
        <v>1230</v>
      </c>
      <c r="F804" t="s">
        <v>67</v>
      </c>
      <c r="G804" t="s">
        <v>12594</v>
      </c>
    </row>
    <row r="805" spans="1:7" x14ac:dyDescent="0.25">
      <c r="A805">
        <v>271148978</v>
      </c>
      <c r="B805" t="s">
        <v>30371</v>
      </c>
      <c r="C805" t="s">
        <v>29570</v>
      </c>
      <c r="D805" t="s">
        <v>1230</v>
      </c>
      <c r="E805" t="s">
        <v>1230</v>
      </c>
      <c r="F805" t="s">
        <v>67</v>
      </c>
      <c r="G805" t="s">
        <v>12594</v>
      </c>
    </row>
    <row r="806" spans="1:7" x14ac:dyDescent="0.25">
      <c r="A806">
        <v>271148980</v>
      </c>
      <c r="B806" t="s">
        <v>30372</v>
      </c>
      <c r="C806" t="s">
        <v>29570</v>
      </c>
      <c r="D806" t="s">
        <v>1230</v>
      </c>
      <c r="E806" t="s">
        <v>1230</v>
      </c>
      <c r="F806" t="s">
        <v>67</v>
      </c>
      <c r="G806" t="s">
        <v>12594</v>
      </c>
    </row>
    <row r="807" spans="1:7" x14ac:dyDescent="0.25">
      <c r="A807">
        <v>271149006</v>
      </c>
      <c r="B807" t="s">
        <v>30373</v>
      </c>
      <c r="C807" t="s">
        <v>29570</v>
      </c>
      <c r="D807" t="s">
        <v>1230</v>
      </c>
      <c r="E807" t="s">
        <v>1230</v>
      </c>
      <c r="F807" t="s">
        <v>67</v>
      </c>
      <c r="G807" t="s">
        <v>12594</v>
      </c>
    </row>
    <row r="808" spans="1:7" x14ac:dyDescent="0.25">
      <c r="A808">
        <v>271149008</v>
      </c>
      <c r="B808" t="s">
        <v>30374</v>
      </c>
      <c r="C808" t="s">
        <v>29570</v>
      </c>
      <c r="D808" t="s">
        <v>1230</v>
      </c>
      <c r="E808" t="s">
        <v>1230</v>
      </c>
      <c r="F808" t="s">
        <v>67</v>
      </c>
      <c r="G808" t="s">
        <v>12594</v>
      </c>
    </row>
    <row r="809" spans="1:7" x14ac:dyDescent="0.25">
      <c r="A809">
        <v>271149010</v>
      </c>
      <c r="B809" t="s">
        <v>30375</v>
      </c>
      <c r="C809" t="s">
        <v>29570</v>
      </c>
      <c r="D809" t="s">
        <v>1230</v>
      </c>
      <c r="E809" t="s">
        <v>1230</v>
      </c>
      <c r="F809" t="s">
        <v>67</v>
      </c>
      <c r="G809" t="s">
        <v>12594</v>
      </c>
    </row>
    <row r="810" spans="1:7" x14ac:dyDescent="0.25">
      <c r="A810">
        <v>271149094</v>
      </c>
      <c r="B810" t="s">
        <v>30376</v>
      </c>
      <c r="C810" t="s">
        <v>29570</v>
      </c>
      <c r="D810" t="s">
        <v>1230</v>
      </c>
      <c r="E810" t="s">
        <v>1230</v>
      </c>
      <c r="F810" t="s">
        <v>67</v>
      </c>
      <c r="G810" t="s">
        <v>12594</v>
      </c>
    </row>
    <row r="811" spans="1:7" x14ac:dyDescent="0.25">
      <c r="A811">
        <v>271149096</v>
      </c>
      <c r="B811" t="s">
        <v>30377</v>
      </c>
      <c r="C811" t="s">
        <v>29570</v>
      </c>
      <c r="D811" t="s">
        <v>1230</v>
      </c>
      <c r="E811" t="s">
        <v>1230</v>
      </c>
      <c r="F811" t="s">
        <v>67</v>
      </c>
      <c r="G811" t="s">
        <v>12594</v>
      </c>
    </row>
    <row r="812" spans="1:7" x14ac:dyDescent="0.25">
      <c r="A812">
        <v>271149098</v>
      </c>
      <c r="B812" t="s">
        <v>30378</v>
      </c>
      <c r="C812" t="s">
        <v>29570</v>
      </c>
      <c r="D812" t="s">
        <v>1230</v>
      </c>
      <c r="E812" t="s">
        <v>1230</v>
      </c>
      <c r="F812" t="s">
        <v>67</v>
      </c>
      <c r="G812" t="s">
        <v>12594</v>
      </c>
    </row>
    <row r="813" spans="1:7" x14ac:dyDescent="0.25">
      <c r="A813">
        <v>271149146</v>
      </c>
      <c r="B813" t="s">
        <v>30379</v>
      </c>
      <c r="C813" t="s">
        <v>29570</v>
      </c>
      <c r="D813" t="s">
        <v>1230</v>
      </c>
      <c r="E813" t="s">
        <v>1230</v>
      </c>
      <c r="F813" t="s">
        <v>67</v>
      </c>
      <c r="G813" t="s">
        <v>12594</v>
      </c>
    </row>
    <row r="814" spans="1:7" x14ac:dyDescent="0.25">
      <c r="A814">
        <v>271149148</v>
      </c>
      <c r="B814" t="s">
        <v>30380</v>
      </c>
      <c r="C814" t="s">
        <v>29570</v>
      </c>
      <c r="D814" t="s">
        <v>1230</v>
      </c>
      <c r="E814" t="s">
        <v>1230</v>
      </c>
      <c r="F814" t="s">
        <v>67</v>
      </c>
      <c r="G814" t="s">
        <v>12594</v>
      </c>
    </row>
    <row r="815" spans="1:7" x14ac:dyDescent="0.25">
      <c r="A815">
        <v>271149150</v>
      </c>
      <c r="B815" t="s">
        <v>30381</v>
      </c>
      <c r="C815" t="s">
        <v>29570</v>
      </c>
      <c r="D815" t="s">
        <v>1230</v>
      </c>
      <c r="E815" t="s">
        <v>1230</v>
      </c>
      <c r="F815" t="s">
        <v>67</v>
      </c>
      <c r="G815" t="s">
        <v>12594</v>
      </c>
    </row>
    <row r="816" spans="1:7" x14ac:dyDescent="0.25">
      <c r="A816">
        <v>271149152</v>
      </c>
      <c r="B816" t="s">
        <v>30382</v>
      </c>
      <c r="C816" t="s">
        <v>29570</v>
      </c>
      <c r="D816" t="s">
        <v>1230</v>
      </c>
      <c r="E816" t="s">
        <v>1230</v>
      </c>
      <c r="F816" t="s">
        <v>67</v>
      </c>
      <c r="G816" t="s">
        <v>12594</v>
      </c>
    </row>
    <row r="817" spans="1:7" x14ac:dyDescent="0.25">
      <c r="A817">
        <v>271149184</v>
      </c>
      <c r="B817" t="s">
        <v>30383</v>
      </c>
      <c r="C817" t="s">
        <v>29570</v>
      </c>
      <c r="D817" t="s">
        <v>1230</v>
      </c>
      <c r="E817" t="s">
        <v>1230</v>
      </c>
      <c r="F817" t="s">
        <v>67</v>
      </c>
      <c r="G817" t="s">
        <v>12594</v>
      </c>
    </row>
    <row r="818" spans="1:7" x14ac:dyDescent="0.25">
      <c r="A818">
        <v>271149186</v>
      </c>
      <c r="B818" t="s">
        <v>30384</v>
      </c>
      <c r="C818" t="s">
        <v>29570</v>
      </c>
      <c r="D818" t="s">
        <v>1230</v>
      </c>
      <c r="E818" t="s">
        <v>1230</v>
      </c>
      <c r="F818" t="s">
        <v>67</v>
      </c>
      <c r="G818" t="s">
        <v>12594</v>
      </c>
    </row>
    <row r="819" spans="1:7" x14ac:dyDescent="0.25">
      <c r="A819">
        <v>271149188</v>
      </c>
      <c r="B819" t="s">
        <v>30385</v>
      </c>
      <c r="C819" t="s">
        <v>29570</v>
      </c>
      <c r="D819" t="s">
        <v>1230</v>
      </c>
      <c r="E819" t="s">
        <v>1230</v>
      </c>
      <c r="F819" t="s">
        <v>67</v>
      </c>
      <c r="G819" t="s">
        <v>12594</v>
      </c>
    </row>
    <row r="820" spans="1:7" x14ac:dyDescent="0.25">
      <c r="A820">
        <v>271149216</v>
      </c>
      <c r="B820" t="s">
        <v>30386</v>
      </c>
      <c r="C820" t="s">
        <v>29570</v>
      </c>
      <c r="D820" t="s">
        <v>1230</v>
      </c>
      <c r="E820" t="s">
        <v>1230</v>
      </c>
      <c r="F820" t="s">
        <v>67</v>
      </c>
      <c r="G820" t="s">
        <v>12594</v>
      </c>
    </row>
    <row r="821" spans="1:7" x14ac:dyDescent="0.25">
      <c r="A821">
        <v>271149218</v>
      </c>
      <c r="B821" t="s">
        <v>30387</v>
      </c>
      <c r="C821" t="s">
        <v>29570</v>
      </c>
      <c r="D821" t="s">
        <v>1230</v>
      </c>
      <c r="E821" t="s">
        <v>1230</v>
      </c>
      <c r="F821" t="s">
        <v>67</v>
      </c>
      <c r="G821" t="s">
        <v>12594</v>
      </c>
    </row>
    <row r="822" spans="1:7" x14ac:dyDescent="0.25">
      <c r="A822">
        <v>271149220</v>
      </c>
      <c r="B822" t="s">
        <v>30388</v>
      </c>
      <c r="C822" t="s">
        <v>29570</v>
      </c>
      <c r="D822" t="s">
        <v>1230</v>
      </c>
      <c r="E822" t="s">
        <v>1230</v>
      </c>
      <c r="F822" t="s">
        <v>67</v>
      </c>
      <c r="G822" t="s">
        <v>12594</v>
      </c>
    </row>
    <row r="823" spans="1:7" x14ac:dyDescent="0.25">
      <c r="A823">
        <v>271149222</v>
      </c>
      <c r="B823" t="s">
        <v>30389</v>
      </c>
      <c r="C823" t="s">
        <v>29570</v>
      </c>
      <c r="D823" t="s">
        <v>1230</v>
      </c>
      <c r="E823" t="s">
        <v>1230</v>
      </c>
      <c r="F823" t="s">
        <v>67</v>
      </c>
      <c r="G823" t="s">
        <v>12594</v>
      </c>
    </row>
    <row r="824" spans="1:7" x14ac:dyDescent="0.25">
      <c r="A824">
        <v>271149262</v>
      </c>
      <c r="B824" t="s">
        <v>30390</v>
      </c>
      <c r="C824" t="s">
        <v>29570</v>
      </c>
      <c r="D824" t="s">
        <v>1230</v>
      </c>
      <c r="E824" t="s">
        <v>1230</v>
      </c>
      <c r="F824" t="s">
        <v>67</v>
      </c>
      <c r="G824" t="s">
        <v>12594</v>
      </c>
    </row>
    <row r="825" spans="1:7" x14ac:dyDescent="0.25">
      <c r="A825">
        <v>271149264</v>
      </c>
      <c r="B825" t="s">
        <v>30391</v>
      </c>
      <c r="C825" t="s">
        <v>29570</v>
      </c>
      <c r="D825" t="s">
        <v>1230</v>
      </c>
      <c r="E825" t="s">
        <v>1230</v>
      </c>
      <c r="F825" t="s">
        <v>67</v>
      </c>
      <c r="G825" t="s">
        <v>12594</v>
      </c>
    </row>
    <row r="826" spans="1:7" x14ac:dyDescent="0.25">
      <c r="A826">
        <v>271149280</v>
      </c>
      <c r="B826" t="s">
        <v>30392</v>
      </c>
      <c r="C826" t="s">
        <v>29570</v>
      </c>
      <c r="D826" t="s">
        <v>1230</v>
      </c>
      <c r="E826" t="s">
        <v>1230</v>
      </c>
      <c r="F826" t="s">
        <v>67</v>
      </c>
      <c r="G826" t="s">
        <v>12594</v>
      </c>
    </row>
    <row r="827" spans="1:7" x14ac:dyDescent="0.25">
      <c r="A827">
        <v>271149282</v>
      </c>
      <c r="B827" t="s">
        <v>30393</v>
      </c>
      <c r="C827" t="s">
        <v>29570</v>
      </c>
      <c r="D827" t="s">
        <v>1230</v>
      </c>
      <c r="E827" t="s">
        <v>1230</v>
      </c>
      <c r="F827" t="s">
        <v>67</v>
      </c>
      <c r="G827" t="s">
        <v>12594</v>
      </c>
    </row>
    <row r="828" spans="1:7" x14ac:dyDescent="0.25">
      <c r="A828">
        <v>271149298</v>
      </c>
      <c r="B828" t="s">
        <v>30394</v>
      </c>
      <c r="C828" t="s">
        <v>29570</v>
      </c>
      <c r="D828" t="s">
        <v>1230</v>
      </c>
      <c r="E828" t="s">
        <v>1230</v>
      </c>
      <c r="F828" t="s">
        <v>67</v>
      </c>
      <c r="G828" t="s">
        <v>12594</v>
      </c>
    </row>
    <row r="829" spans="1:7" x14ac:dyDescent="0.25">
      <c r="A829">
        <v>271149300</v>
      </c>
      <c r="B829" t="s">
        <v>30395</v>
      </c>
      <c r="C829" t="s">
        <v>29570</v>
      </c>
      <c r="D829" t="s">
        <v>1230</v>
      </c>
      <c r="E829" t="s">
        <v>1230</v>
      </c>
      <c r="F829" t="s">
        <v>67</v>
      </c>
      <c r="G829" t="s">
        <v>12594</v>
      </c>
    </row>
    <row r="830" spans="1:7" x14ac:dyDescent="0.25">
      <c r="A830">
        <v>271149302</v>
      </c>
      <c r="B830" t="s">
        <v>30396</v>
      </c>
      <c r="C830" t="s">
        <v>29570</v>
      </c>
      <c r="D830" t="s">
        <v>1230</v>
      </c>
      <c r="E830" t="s">
        <v>1230</v>
      </c>
      <c r="F830" t="s">
        <v>67</v>
      </c>
      <c r="G830" t="s">
        <v>12594</v>
      </c>
    </row>
    <row r="831" spans="1:7" x14ac:dyDescent="0.25">
      <c r="A831">
        <v>271149304</v>
      </c>
      <c r="B831" t="s">
        <v>30397</v>
      </c>
      <c r="C831" t="s">
        <v>29570</v>
      </c>
      <c r="D831" t="s">
        <v>1230</v>
      </c>
      <c r="E831" t="s">
        <v>1230</v>
      </c>
      <c r="F831" t="s">
        <v>67</v>
      </c>
      <c r="G831" t="s">
        <v>12594</v>
      </c>
    </row>
    <row r="832" spans="1:7" x14ac:dyDescent="0.25">
      <c r="A832">
        <v>271149306</v>
      </c>
      <c r="B832" t="s">
        <v>30398</v>
      </c>
      <c r="C832" t="s">
        <v>29570</v>
      </c>
      <c r="D832" t="s">
        <v>1230</v>
      </c>
      <c r="E832" t="s">
        <v>1230</v>
      </c>
      <c r="F832" t="s">
        <v>67</v>
      </c>
      <c r="G832" t="s">
        <v>12594</v>
      </c>
    </row>
    <row r="833" spans="1:7" x14ac:dyDescent="0.25">
      <c r="A833">
        <v>271149308</v>
      </c>
      <c r="B833" t="s">
        <v>30399</v>
      </c>
      <c r="C833" t="s">
        <v>29570</v>
      </c>
      <c r="D833" t="s">
        <v>1230</v>
      </c>
      <c r="E833" t="s">
        <v>1230</v>
      </c>
      <c r="F833" t="s">
        <v>67</v>
      </c>
      <c r="G833" t="s">
        <v>12594</v>
      </c>
    </row>
    <row r="834" spans="1:7" x14ac:dyDescent="0.25">
      <c r="A834">
        <v>271149338</v>
      </c>
      <c r="B834" t="s">
        <v>30400</v>
      </c>
      <c r="C834" t="s">
        <v>29570</v>
      </c>
      <c r="D834" t="s">
        <v>1230</v>
      </c>
      <c r="E834" t="s">
        <v>1230</v>
      </c>
      <c r="F834" t="s">
        <v>67</v>
      </c>
      <c r="G834" t="s">
        <v>12594</v>
      </c>
    </row>
    <row r="835" spans="1:7" x14ac:dyDescent="0.25">
      <c r="A835">
        <v>271149340</v>
      </c>
      <c r="B835" t="s">
        <v>30401</v>
      </c>
      <c r="C835" t="s">
        <v>29570</v>
      </c>
      <c r="D835" t="s">
        <v>1230</v>
      </c>
      <c r="E835" t="s">
        <v>1230</v>
      </c>
      <c r="F835" t="s">
        <v>67</v>
      </c>
      <c r="G835" t="s">
        <v>12594</v>
      </c>
    </row>
    <row r="836" spans="1:7" x14ac:dyDescent="0.25">
      <c r="A836">
        <v>271149366</v>
      </c>
      <c r="B836" t="s">
        <v>30402</v>
      </c>
      <c r="C836" t="s">
        <v>29570</v>
      </c>
      <c r="D836" t="s">
        <v>1230</v>
      </c>
      <c r="E836" t="s">
        <v>1230</v>
      </c>
      <c r="F836" t="s">
        <v>67</v>
      </c>
      <c r="G836" t="s">
        <v>12594</v>
      </c>
    </row>
    <row r="837" spans="1:7" x14ac:dyDescent="0.25">
      <c r="A837">
        <v>271149368</v>
      </c>
      <c r="B837" t="s">
        <v>30403</v>
      </c>
      <c r="C837" t="s">
        <v>29570</v>
      </c>
      <c r="D837" t="s">
        <v>1230</v>
      </c>
      <c r="E837" t="s">
        <v>1230</v>
      </c>
      <c r="F837" t="s">
        <v>67</v>
      </c>
      <c r="G837" t="s">
        <v>12594</v>
      </c>
    </row>
    <row r="838" spans="1:7" x14ac:dyDescent="0.25">
      <c r="A838">
        <v>271149370</v>
      </c>
      <c r="B838" t="s">
        <v>30404</v>
      </c>
      <c r="C838" t="s">
        <v>29570</v>
      </c>
      <c r="D838" t="s">
        <v>1230</v>
      </c>
      <c r="E838" t="s">
        <v>1230</v>
      </c>
      <c r="F838" t="s">
        <v>67</v>
      </c>
      <c r="G838" t="s">
        <v>12594</v>
      </c>
    </row>
    <row r="839" spans="1:7" x14ac:dyDescent="0.25">
      <c r="A839">
        <v>271149384</v>
      </c>
      <c r="B839" t="s">
        <v>30405</v>
      </c>
      <c r="C839" t="s">
        <v>29570</v>
      </c>
      <c r="D839" t="s">
        <v>1230</v>
      </c>
      <c r="E839" t="s">
        <v>1230</v>
      </c>
      <c r="F839" t="s">
        <v>67</v>
      </c>
      <c r="G839" t="s">
        <v>12594</v>
      </c>
    </row>
    <row r="840" spans="1:7" x14ac:dyDescent="0.25">
      <c r="A840">
        <v>271149386</v>
      </c>
      <c r="B840" t="s">
        <v>30406</v>
      </c>
      <c r="C840" t="s">
        <v>29570</v>
      </c>
      <c r="D840" t="s">
        <v>1230</v>
      </c>
      <c r="E840" t="s">
        <v>1230</v>
      </c>
      <c r="F840" t="s">
        <v>67</v>
      </c>
      <c r="G840" t="s">
        <v>12594</v>
      </c>
    </row>
    <row r="841" spans="1:7" x14ac:dyDescent="0.25">
      <c r="A841">
        <v>271149694</v>
      </c>
      <c r="B841" t="s">
        <v>30407</v>
      </c>
      <c r="C841" t="s">
        <v>29570</v>
      </c>
      <c r="D841" t="s">
        <v>1230</v>
      </c>
      <c r="E841" t="s">
        <v>1230</v>
      </c>
      <c r="F841" t="s">
        <v>67</v>
      </c>
      <c r="G841" t="s">
        <v>12594</v>
      </c>
    </row>
    <row r="842" spans="1:7" x14ac:dyDescent="0.25">
      <c r="A842">
        <v>271149696</v>
      </c>
      <c r="B842" t="s">
        <v>30408</v>
      </c>
      <c r="C842" t="s">
        <v>29570</v>
      </c>
      <c r="D842" t="s">
        <v>1230</v>
      </c>
      <c r="E842" t="s">
        <v>1230</v>
      </c>
      <c r="F842" t="s">
        <v>67</v>
      </c>
      <c r="G842" t="s">
        <v>12594</v>
      </c>
    </row>
    <row r="843" spans="1:7" x14ac:dyDescent="0.25">
      <c r="A843">
        <v>271149698</v>
      </c>
      <c r="B843" t="s">
        <v>30409</v>
      </c>
      <c r="C843" t="s">
        <v>29570</v>
      </c>
      <c r="D843" t="s">
        <v>1230</v>
      </c>
      <c r="E843" t="s">
        <v>1230</v>
      </c>
      <c r="F843" t="s">
        <v>67</v>
      </c>
      <c r="G843" t="s">
        <v>12594</v>
      </c>
    </row>
    <row r="844" spans="1:7" x14ac:dyDescent="0.25">
      <c r="A844">
        <v>271149700</v>
      </c>
      <c r="B844" t="s">
        <v>30410</v>
      </c>
      <c r="C844" t="s">
        <v>29570</v>
      </c>
      <c r="D844" t="s">
        <v>1230</v>
      </c>
      <c r="E844" t="s">
        <v>1230</v>
      </c>
      <c r="F844" t="s">
        <v>67</v>
      </c>
      <c r="G844" t="s">
        <v>12594</v>
      </c>
    </row>
    <row r="845" spans="1:7" x14ac:dyDescent="0.25">
      <c r="A845">
        <v>271149702</v>
      </c>
      <c r="B845" t="s">
        <v>30411</v>
      </c>
      <c r="C845" t="s">
        <v>29570</v>
      </c>
      <c r="D845" t="s">
        <v>1230</v>
      </c>
      <c r="E845" t="s">
        <v>1230</v>
      </c>
      <c r="F845" t="s">
        <v>67</v>
      </c>
      <c r="G845" t="s">
        <v>12594</v>
      </c>
    </row>
    <row r="846" spans="1:7" x14ac:dyDescent="0.25">
      <c r="A846">
        <v>271149704</v>
      </c>
      <c r="B846" t="s">
        <v>30412</v>
      </c>
      <c r="C846" t="s">
        <v>29570</v>
      </c>
      <c r="D846" t="s">
        <v>1230</v>
      </c>
      <c r="E846" t="s">
        <v>1230</v>
      </c>
      <c r="F846" t="s">
        <v>67</v>
      </c>
      <c r="G846" t="s">
        <v>12594</v>
      </c>
    </row>
    <row r="847" spans="1:7" x14ac:dyDescent="0.25">
      <c r="A847">
        <v>271149718</v>
      </c>
      <c r="B847" t="s">
        <v>30413</v>
      </c>
      <c r="C847" t="s">
        <v>29570</v>
      </c>
      <c r="D847" t="s">
        <v>1230</v>
      </c>
      <c r="E847" t="s">
        <v>1230</v>
      </c>
      <c r="F847" t="s">
        <v>67</v>
      </c>
      <c r="G847" t="s">
        <v>12594</v>
      </c>
    </row>
    <row r="848" spans="1:7" x14ac:dyDescent="0.25">
      <c r="A848">
        <v>271149720</v>
      </c>
      <c r="B848" t="s">
        <v>30414</v>
      </c>
      <c r="C848" t="s">
        <v>29570</v>
      </c>
      <c r="D848" t="s">
        <v>1230</v>
      </c>
      <c r="E848" t="s">
        <v>1230</v>
      </c>
      <c r="F848" t="s">
        <v>67</v>
      </c>
      <c r="G848" t="s">
        <v>12594</v>
      </c>
    </row>
    <row r="849" spans="1:7" x14ac:dyDescent="0.25">
      <c r="A849">
        <v>271149722</v>
      </c>
      <c r="B849" t="s">
        <v>30415</v>
      </c>
      <c r="C849" t="s">
        <v>29570</v>
      </c>
      <c r="D849" t="s">
        <v>1230</v>
      </c>
      <c r="E849" t="s">
        <v>1230</v>
      </c>
      <c r="F849" t="s">
        <v>67</v>
      </c>
      <c r="G849" t="s">
        <v>12594</v>
      </c>
    </row>
    <row r="850" spans="1:7" x14ac:dyDescent="0.25">
      <c r="A850">
        <v>271149724</v>
      </c>
      <c r="B850" t="s">
        <v>30416</v>
      </c>
      <c r="C850" t="s">
        <v>29570</v>
      </c>
      <c r="D850" t="s">
        <v>1230</v>
      </c>
      <c r="E850" t="s">
        <v>1230</v>
      </c>
      <c r="F850" t="s">
        <v>67</v>
      </c>
      <c r="G850" t="s">
        <v>12594</v>
      </c>
    </row>
    <row r="851" spans="1:7" x14ac:dyDescent="0.25">
      <c r="A851">
        <v>271149726</v>
      </c>
      <c r="B851" t="s">
        <v>30417</v>
      </c>
      <c r="C851" t="s">
        <v>29570</v>
      </c>
      <c r="D851" t="s">
        <v>1230</v>
      </c>
      <c r="E851" t="s">
        <v>1230</v>
      </c>
      <c r="F851" t="s">
        <v>67</v>
      </c>
      <c r="G851" t="s">
        <v>12594</v>
      </c>
    </row>
    <row r="852" spans="1:7" x14ac:dyDescent="0.25">
      <c r="A852">
        <v>271149728</v>
      </c>
      <c r="B852" t="s">
        <v>30418</v>
      </c>
      <c r="C852" t="s">
        <v>29570</v>
      </c>
      <c r="D852" t="s">
        <v>1230</v>
      </c>
      <c r="E852" t="s">
        <v>1230</v>
      </c>
      <c r="F852" t="s">
        <v>67</v>
      </c>
      <c r="G852" t="s">
        <v>12594</v>
      </c>
    </row>
    <row r="853" spans="1:7" x14ac:dyDescent="0.25">
      <c r="A853">
        <v>271149706</v>
      </c>
      <c r="B853" t="s">
        <v>30419</v>
      </c>
      <c r="C853" t="s">
        <v>29570</v>
      </c>
      <c r="D853" t="s">
        <v>1230</v>
      </c>
      <c r="E853" t="s">
        <v>1230</v>
      </c>
      <c r="F853" t="s">
        <v>67</v>
      </c>
      <c r="G853" t="s">
        <v>12594</v>
      </c>
    </row>
    <row r="854" spans="1:7" x14ac:dyDescent="0.25">
      <c r="A854">
        <v>271149708</v>
      </c>
      <c r="B854" t="s">
        <v>30420</v>
      </c>
      <c r="C854" t="s">
        <v>29570</v>
      </c>
      <c r="D854" t="s">
        <v>1230</v>
      </c>
      <c r="E854" t="s">
        <v>1230</v>
      </c>
      <c r="F854" t="s">
        <v>67</v>
      </c>
      <c r="G854" t="s">
        <v>12594</v>
      </c>
    </row>
    <row r="855" spans="1:7" x14ac:dyDescent="0.25">
      <c r="A855">
        <v>271149710</v>
      </c>
      <c r="B855" t="s">
        <v>30421</v>
      </c>
      <c r="C855" t="s">
        <v>29570</v>
      </c>
      <c r="D855" t="s">
        <v>1230</v>
      </c>
      <c r="E855" t="s">
        <v>1230</v>
      </c>
      <c r="F855" t="s">
        <v>67</v>
      </c>
      <c r="G855" t="s">
        <v>12594</v>
      </c>
    </row>
    <row r="856" spans="1:7" x14ac:dyDescent="0.25">
      <c r="A856">
        <v>271149712</v>
      </c>
      <c r="B856" t="s">
        <v>30422</v>
      </c>
      <c r="C856" t="s">
        <v>29570</v>
      </c>
      <c r="D856" t="s">
        <v>1230</v>
      </c>
      <c r="E856" t="s">
        <v>1230</v>
      </c>
      <c r="F856" t="s">
        <v>67</v>
      </c>
      <c r="G856" t="s">
        <v>12594</v>
      </c>
    </row>
    <row r="857" spans="1:7" x14ac:dyDescent="0.25">
      <c r="A857">
        <v>271149714</v>
      </c>
      <c r="B857" t="s">
        <v>30423</v>
      </c>
      <c r="C857" t="s">
        <v>29570</v>
      </c>
      <c r="D857" t="s">
        <v>1230</v>
      </c>
      <c r="E857" t="s">
        <v>1230</v>
      </c>
      <c r="F857" t="s">
        <v>67</v>
      </c>
      <c r="G857" t="s">
        <v>12594</v>
      </c>
    </row>
    <row r="858" spans="1:7" x14ac:dyDescent="0.25">
      <c r="A858">
        <v>271149716</v>
      </c>
      <c r="B858" t="s">
        <v>30424</v>
      </c>
      <c r="C858" t="s">
        <v>29570</v>
      </c>
      <c r="D858" t="s">
        <v>1230</v>
      </c>
      <c r="E858" t="s">
        <v>1230</v>
      </c>
      <c r="F858" t="s">
        <v>67</v>
      </c>
      <c r="G858" t="s">
        <v>12594</v>
      </c>
    </row>
    <row r="859" spans="1:7" x14ac:dyDescent="0.25">
      <c r="A859">
        <v>271148946</v>
      </c>
      <c r="B859" t="s">
        <v>30425</v>
      </c>
      <c r="C859" t="s">
        <v>29570</v>
      </c>
      <c r="D859" t="s">
        <v>1230</v>
      </c>
      <c r="E859" t="s">
        <v>1230</v>
      </c>
      <c r="F859" t="s">
        <v>67</v>
      </c>
      <c r="G859" t="s">
        <v>12594</v>
      </c>
    </row>
    <row r="860" spans="1:7" x14ac:dyDescent="0.25">
      <c r="A860">
        <v>271148948</v>
      </c>
      <c r="B860" t="s">
        <v>30426</v>
      </c>
      <c r="C860" t="s">
        <v>29570</v>
      </c>
      <c r="D860" t="s">
        <v>1230</v>
      </c>
      <c r="E860" t="s">
        <v>1230</v>
      </c>
      <c r="F860" t="s">
        <v>67</v>
      </c>
      <c r="G860" t="s">
        <v>12594</v>
      </c>
    </row>
    <row r="861" spans="1:7" x14ac:dyDescent="0.25">
      <c r="A861">
        <v>271148950</v>
      </c>
      <c r="B861" t="s">
        <v>30427</v>
      </c>
      <c r="C861" t="s">
        <v>29570</v>
      </c>
      <c r="D861" t="s">
        <v>1230</v>
      </c>
      <c r="E861" t="s">
        <v>1230</v>
      </c>
      <c r="F861" t="s">
        <v>67</v>
      </c>
      <c r="G861" t="s">
        <v>12594</v>
      </c>
    </row>
    <row r="862" spans="1:7" x14ac:dyDescent="0.25">
      <c r="A862">
        <v>271148982</v>
      </c>
      <c r="B862" t="s">
        <v>30428</v>
      </c>
      <c r="C862" t="s">
        <v>29570</v>
      </c>
      <c r="D862" t="s">
        <v>1230</v>
      </c>
      <c r="E862" t="s">
        <v>1230</v>
      </c>
      <c r="F862" t="s">
        <v>67</v>
      </c>
      <c r="G862" t="s">
        <v>12594</v>
      </c>
    </row>
    <row r="863" spans="1:7" x14ac:dyDescent="0.25">
      <c r="A863">
        <v>271148984</v>
      </c>
      <c r="B863" t="s">
        <v>30429</v>
      </c>
      <c r="C863" t="s">
        <v>29570</v>
      </c>
      <c r="D863" t="s">
        <v>1230</v>
      </c>
      <c r="E863" t="s">
        <v>1230</v>
      </c>
      <c r="F863" t="s">
        <v>67</v>
      </c>
      <c r="G863" t="s">
        <v>12594</v>
      </c>
    </row>
    <row r="864" spans="1:7" x14ac:dyDescent="0.25">
      <c r="A864">
        <v>271148986</v>
      </c>
      <c r="B864" t="s">
        <v>30430</v>
      </c>
      <c r="C864" t="s">
        <v>29570</v>
      </c>
      <c r="D864" t="s">
        <v>1230</v>
      </c>
      <c r="E864" t="s">
        <v>1230</v>
      </c>
      <c r="F864" t="s">
        <v>67</v>
      </c>
      <c r="G864" t="s">
        <v>12594</v>
      </c>
    </row>
    <row r="865" spans="1:7" x14ac:dyDescent="0.25">
      <c r="A865">
        <v>271149012</v>
      </c>
      <c r="B865" t="s">
        <v>30431</v>
      </c>
      <c r="C865" t="s">
        <v>29570</v>
      </c>
      <c r="D865" t="s">
        <v>1230</v>
      </c>
      <c r="E865" t="s">
        <v>1230</v>
      </c>
      <c r="F865" t="s">
        <v>67</v>
      </c>
      <c r="G865" t="s">
        <v>12594</v>
      </c>
    </row>
    <row r="866" spans="1:7" x14ac:dyDescent="0.25">
      <c r="A866">
        <v>271149014</v>
      </c>
      <c r="B866" t="s">
        <v>30432</v>
      </c>
      <c r="C866" t="s">
        <v>29570</v>
      </c>
      <c r="D866" t="s">
        <v>1230</v>
      </c>
      <c r="E866" t="s">
        <v>1230</v>
      </c>
      <c r="F866" t="s">
        <v>67</v>
      </c>
      <c r="G866" t="s">
        <v>12594</v>
      </c>
    </row>
    <row r="867" spans="1:7" x14ac:dyDescent="0.25">
      <c r="A867">
        <v>271149016</v>
      </c>
      <c r="B867" t="s">
        <v>30433</v>
      </c>
      <c r="C867" t="s">
        <v>29570</v>
      </c>
      <c r="D867" t="s">
        <v>1230</v>
      </c>
      <c r="E867" t="s">
        <v>1230</v>
      </c>
      <c r="F867" t="s">
        <v>67</v>
      </c>
      <c r="G867" t="s">
        <v>12594</v>
      </c>
    </row>
    <row r="868" spans="1:7" x14ac:dyDescent="0.25">
      <c r="A868">
        <v>271149018</v>
      </c>
      <c r="B868" t="s">
        <v>30434</v>
      </c>
      <c r="C868" t="s">
        <v>29570</v>
      </c>
      <c r="D868" t="s">
        <v>1230</v>
      </c>
      <c r="E868" t="s">
        <v>1230</v>
      </c>
      <c r="F868" t="s">
        <v>67</v>
      </c>
      <c r="G868" t="s">
        <v>12594</v>
      </c>
    </row>
    <row r="869" spans="1:7" x14ac:dyDescent="0.25">
      <c r="A869">
        <v>271149948</v>
      </c>
      <c r="B869" t="s">
        <v>30435</v>
      </c>
      <c r="C869" t="s">
        <v>29570</v>
      </c>
      <c r="D869" t="s">
        <v>1230</v>
      </c>
      <c r="E869" t="s">
        <v>1230</v>
      </c>
      <c r="F869" t="s">
        <v>67</v>
      </c>
      <c r="G869" t="s">
        <v>12594</v>
      </c>
    </row>
    <row r="870" spans="1:7" x14ac:dyDescent="0.25">
      <c r="A870">
        <v>271149950</v>
      </c>
      <c r="B870" t="s">
        <v>30436</v>
      </c>
      <c r="C870" t="s">
        <v>29570</v>
      </c>
      <c r="D870" t="s">
        <v>1230</v>
      </c>
      <c r="E870" t="s">
        <v>1230</v>
      </c>
      <c r="F870" t="s">
        <v>67</v>
      </c>
      <c r="G870" t="s">
        <v>12594</v>
      </c>
    </row>
    <row r="871" spans="1:7" x14ac:dyDescent="0.25">
      <c r="A871">
        <v>271149952</v>
      </c>
      <c r="B871" t="s">
        <v>30437</v>
      </c>
      <c r="C871" t="s">
        <v>29570</v>
      </c>
      <c r="D871" t="s">
        <v>1230</v>
      </c>
      <c r="E871" t="s">
        <v>1230</v>
      </c>
      <c r="F871" t="s">
        <v>67</v>
      </c>
      <c r="G871" t="s">
        <v>12594</v>
      </c>
    </row>
    <row r="872" spans="1:7" x14ac:dyDescent="0.25">
      <c r="A872">
        <v>271149954</v>
      </c>
      <c r="B872" t="s">
        <v>30438</v>
      </c>
      <c r="C872" t="s">
        <v>29570</v>
      </c>
      <c r="D872" t="s">
        <v>1230</v>
      </c>
      <c r="E872" t="s">
        <v>1230</v>
      </c>
      <c r="F872" t="s">
        <v>67</v>
      </c>
      <c r="G872" t="s">
        <v>12594</v>
      </c>
    </row>
    <row r="873" spans="1:7" x14ac:dyDescent="0.25">
      <c r="A873">
        <v>271149956</v>
      </c>
      <c r="B873" t="s">
        <v>30439</v>
      </c>
      <c r="C873" t="s">
        <v>29570</v>
      </c>
      <c r="D873" t="s">
        <v>1230</v>
      </c>
      <c r="E873" t="s">
        <v>1230</v>
      </c>
      <c r="F873" t="s">
        <v>67</v>
      </c>
      <c r="G873" t="s">
        <v>12594</v>
      </c>
    </row>
    <row r="874" spans="1:7" x14ac:dyDescent="0.25">
      <c r="A874">
        <v>271149958</v>
      </c>
      <c r="B874" t="s">
        <v>30440</v>
      </c>
      <c r="C874" t="s">
        <v>29570</v>
      </c>
      <c r="D874" t="s">
        <v>1230</v>
      </c>
      <c r="E874" t="s">
        <v>1230</v>
      </c>
      <c r="F874" t="s">
        <v>67</v>
      </c>
      <c r="G874" t="s">
        <v>12594</v>
      </c>
    </row>
    <row r="875" spans="1:7" x14ac:dyDescent="0.25">
      <c r="A875">
        <v>271149984</v>
      </c>
      <c r="B875" t="s">
        <v>30441</v>
      </c>
      <c r="C875" t="s">
        <v>29570</v>
      </c>
      <c r="D875" t="s">
        <v>1230</v>
      </c>
      <c r="E875" t="s">
        <v>1230</v>
      </c>
      <c r="F875" t="s">
        <v>67</v>
      </c>
      <c r="G875" t="s">
        <v>12594</v>
      </c>
    </row>
    <row r="876" spans="1:7" x14ac:dyDescent="0.25">
      <c r="A876">
        <v>271149986</v>
      </c>
      <c r="B876" t="s">
        <v>30442</v>
      </c>
      <c r="C876" t="s">
        <v>29570</v>
      </c>
      <c r="D876" t="s">
        <v>1230</v>
      </c>
      <c r="E876" t="s">
        <v>1230</v>
      </c>
      <c r="F876" t="s">
        <v>67</v>
      </c>
      <c r="G876" t="s">
        <v>12594</v>
      </c>
    </row>
    <row r="877" spans="1:7" x14ac:dyDescent="0.25">
      <c r="A877">
        <v>271149988</v>
      </c>
      <c r="B877" t="s">
        <v>30443</v>
      </c>
      <c r="C877" t="s">
        <v>29570</v>
      </c>
      <c r="D877" t="s">
        <v>1230</v>
      </c>
      <c r="E877" t="s">
        <v>1230</v>
      </c>
      <c r="F877" t="s">
        <v>67</v>
      </c>
      <c r="G877" t="s">
        <v>12594</v>
      </c>
    </row>
    <row r="878" spans="1:7" x14ac:dyDescent="0.25">
      <c r="A878">
        <v>271149990</v>
      </c>
      <c r="B878" t="s">
        <v>30444</v>
      </c>
      <c r="C878" t="s">
        <v>29570</v>
      </c>
      <c r="D878" t="s">
        <v>1230</v>
      </c>
      <c r="E878" t="s">
        <v>1230</v>
      </c>
      <c r="F878" t="s">
        <v>67</v>
      </c>
      <c r="G878" t="s">
        <v>12594</v>
      </c>
    </row>
    <row r="879" spans="1:7" x14ac:dyDescent="0.25">
      <c r="A879">
        <v>271149992</v>
      </c>
      <c r="B879" t="s">
        <v>30445</v>
      </c>
      <c r="C879" t="s">
        <v>29570</v>
      </c>
      <c r="D879" t="s">
        <v>1230</v>
      </c>
      <c r="E879" t="s">
        <v>1230</v>
      </c>
      <c r="F879" t="s">
        <v>67</v>
      </c>
      <c r="G879" t="s">
        <v>12594</v>
      </c>
    </row>
    <row r="880" spans="1:7" x14ac:dyDescent="0.25">
      <c r="A880">
        <v>271149762</v>
      </c>
      <c r="B880" t="s">
        <v>30446</v>
      </c>
      <c r="C880" t="s">
        <v>29570</v>
      </c>
      <c r="D880" t="s">
        <v>1230</v>
      </c>
      <c r="E880" t="s">
        <v>1230</v>
      </c>
      <c r="F880" t="s">
        <v>67</v>
      </c>
      <c r="G880" t="s">
        <v>12594</v>
      </c>
    </row>
    <row r="881" spans="1:7" x14ac:dyDescent="0.25">
      <c r="A881">
        <v>271149764</v>
      </c>
      <c r="B881" t="s">
        <v>30447</v>
      </c>
      <c r="C881" t="s">
        <v>29570</v>
      </c>
      <c r="D881" t="s">
        <v>1230</v>
      </c>
      <c r="E881" t="s">
        <v>1230</v>
      </c>
      <c r="F881" t="s">
        <v>67</v>
      </c>
      <c r="G881" t="s">
        <v>12594</v>
      </c>
    </row>
    <row r="882" spans="1:7" x14ac:dyDescent="0.25">
      <c r="A882">
        <v>271149766</v>
      </c>
      <c r="B882" t="s">
        <v>30448</v>
      </c>
      <c r="C882" t="s">
        <v>29570</v>
      </c>
      <c r="D882" t="s">
        <v>1230</v>
      </c>
      <c r="E882" t="s">
        <v>1230</v>
      </c>
      <c r="F882" t="s">
        <v>67</v>
      </c>
      <c r="G882" t="s">
        <v>12594</v>
      </c>
    </row>
    <row r="883" spans="1:7" x14ac:dyDescent="0.25">
      <c r="A883">
        <v>271149780</v>
      </c>
      <c r="B883" t="s">
        <v>30449</v>
      </c>
      <c r="C883" t="s">
        <v>29570</v>
      </c>
      <c r="D883" t="s">
        <v>1230</v>
      </c>
      <c r="E883" t="s">
        <v>1230</v>
      </c>
      <c r="F883" t="s">
        <v>67</v>
      </c>
      <c r="G883" t="s">
        <v>12594</v>
      </c>
    </row>
    <row r="884" spans="1:7" x14ac:dyDescent="0.25">
      <c r="A884">
        <v>271149782</v>
      </c>
      <c r="B884" t="s">
        <v>30450</v>
      </c>
      <c r="C884" t="s">
        <v>29570</v>
      </c>
      <c r="D884" t="s">
        <v>1230</v>
      </c>
      <c r="E884" t="s">
        <v>1230</v>
      </c>
      <c r="F884" t="s">
        <v>67</v>
      </c>
      <c r="G884" t="s">
        <v>12594</v>
      </c>
    </row>
    <row r="885" spans="1:7" x14ac:dyDescent="0.25">
      <c r="A885">
        <v>271149784</v>
      </c>
      <c r="B885" t="s">
        <v>30451</v>
      </c>
      <c r="C885" t="s">
        <v>29570</v>
      </c>
      <c r="D885" t="s">
        <v>1230</v>
      </c>
      <c r="E885" t="s">
        <v>1230</v>
      </c>
      <c r="F885" t="s">
        <v>67</v>
      </c>
      <c r="G885" t="s">
        <v>12594</v>
      </c>
    </row>
    <row r="886" spans="1:7" x14ac:dyDescent="0.25">
      <c r="A886">
        <v>271149786</v>
      </c>
      <c r="B886" t="s">
        <v>30452</v>
      </c>
      <c r="C886" t="s">
        <v>29570</v>
      </c>
      <c r="D886" t="s">
        <v>1230</v>
      </c>
      <c r="E886" t="s">
        <v>1230</v>
      </c>
      <c r="F886" t="s">
        <v>67</v>
      </c>
      <c r="G886" t="s">
        <v>12594</v>
      </c>
    </row>
    <row r="887" spans="1:7" x14ac:dyDescent="0.25">
      <c r="A887">
        <v>271149788</v>
      </c>
      <c r="B887" t="s">
        <v>30453</v>
      </c>
      <c r="C887" t="s">
        <v>29570</v>
      </c>
      <c r="D887" t="s">
        <v>1230</v>
      </c>
      <c r="E887" t="s">
        <v>1230</v>
      </c>
      <c r="F887" t="s">
        <v>67</v>
      </c>
      <c r="G887" t="s">
        <v>12594</v>
      </c>
    </row>
    <row r="888" spans="1:7" x14ac:dyDescent="0.25">
      <c r="A888">
        <v>271149790</v>
      </c>
      <c r="B888" t="s">
        <v>30454</v>
      </c>
      <c r="C888" t="s">
        <v>29570</v>
      </c>
      <c r="D888" t="s">
        <v>1230</v>
      </c>
      <c r="E888" t="s">
        <v>1230</v>
      </c>
      <c r="F888" t="s">
        <v>67</v>
      </c>
      <c r="G888" t="s">
        <v>12594</v>
      </c>
    </row>
    <row r="889" spans="1:7" x14ac:dyDescent="0.25">
      <c r="A889">
        <v>271149792</v>
      </c>
      <c r="B889" t="s">
        <v>30455</v>
      </c>
      <c r="C889" t="s">
        <v>29570</v>
      </c>
      <c r="D889" t="s">
        <v>1230</v>
      </c>
      <c r="E889" t="s">
        <v>1230</v>
      </c>
      <c r="F889" t="s">
        <v>67</v>
      </c>
      <c r="G889" t="s">
        <v>12594</v>
      </c>
    </row>
    <row r="890" spans="1:7" x14ac:dyDescent="0.25">
      <c r="A890">
        <v>271149794</v>
      </c>
      <c r="B890" t="s">
        <v>30456</v>
      </c>
      <c r="C890" t="s">
        <v>29570</v>
      </c>
      <c r="D890" t="s">
        <v>1230</v>
      </c>
      <c r="E890" t="s">
        <v>1230</v>
      </c>
      <c r="F890" t="s">
        <v>67</v>
      </c>
      <c r="G890" t="s">
        <v>12594</v>
      </c>
    </row>
    <row r="891" spans="1:7" x14ac:dyDescent="0.25">
      <c r="A891">
        <v>271149796</v>
      </c>
      <c r="B891" t="s">
        <v>30457</v>
      </c>
      <c r="C891" t="s">
        <v>29570</v>
      </c>
      <c r="D891" t="s">
        <v>1230</v>
      </c>
      <c r="E891" t="s">
        <v>1230</v>
      </c>
      <c r="F891" t="s">
        <v>67</v>
      </c>
      <c r="G891" t="s">
        <v>12594</v>
      </c>
    </row>
    <row r="892" spans="1:7" x14ac:dyDescent="0.25">
      <c r="A892">
        <v>271149834</v>
      </c>
      <c r="B892" t="s">
        <v>30458</v>
      </c>
      <c r="C892" t="s">
        <v>29570</v>
      </c>
      <c r="D892" t="s">
        <v>1230</v>
      </c>
      <c r="E892" t="s">
        <v>1230</v>
      </c>
      <c r="F892" t="s">
        <v>67</v>
      </c>
      <c r="G892" t="s">
        <v>12594</v>
      </c>
    </row>
    <row r="893" spans="1:7" x14ac:dyDescent="0.25">
      <c r="A893">
        <v>271149836</v>
      </c>
      <c r="B893" t="s">
        <v>30459</v>
      </c>
      <c r="C893" t="s">
        <v>29570</v>
      </c>
      <c r="D893" t="s">
        <v>1230</v>
      </c>
      <c r="E893" t="s">
        <v>1230</v>
      </c>
      <c r="F893" t="s">
        <v>67</v>
      </c>
      <c r="G893" t="s">
        <v>12594</v>
      </c>
    </row>
    <row r="894" spans="1:7" x14ac:dyDescent="0.25">
      <c r="A894">
        <v>271149838</v>
      </c>
      <c r="B894" t="s">
        <v>30460</v>
      </c>
      <c r="C894" t="s">
        <v>29570</v>
      </c>
      <c r="D894" t="s">
        <v>1230</v>
      </c>
      <c r="E894" t="s">
        <v>1230</v>
      </c>
      <c r="F894" t="s">
        <v>67</v>
      </c>
      <c r="G894" t="s">
        <v>12594</v>
      </c>
    </row>
    <row r="895" spans="1:7" x14ac:dyDescent="0.25">
      <c r="A895">
        <v>271149840</v>
      </c>
      <c r="B895" t="s">
        <v>30461</v>
      </c>
      <c r="C895" t="s">
        <v>29570</v>
      </c>
      <c r="D895" t="s">
        <v>1230</v>
      </c>
      <c r="E895" t="s">
        <v>1230</v>
      </c>
      <c r="F895" t="s">
        <v>67</v>
      </c>
      <c r="G895" t="s">
        <v>12594</v>
      </c>
    </row>
    <row r="896" spans="1:7" x14ac:dyDescent="0.25">
      <c r="A896">
        <v>271149842</v>
      </c>
      <c r="B896" t="s">
        <v>30462</v>
      </c>
      <c r="C896" t="s">
        <v>29570</v>
      </c>
      <c r="D896" t="s">
        <v>1230</v>
      </c>
      <c r="E896" t="s">
        <v>1230</v>
      </c>
      <c r="F896" t="s">
        <v>67</v>
      </c>
      <c r="G896" t="s">
        <v>12594</v>
      </c>
    </row>
    <row r="897" spans="1:7" x14ac:dyDescent="0.25">
      <c r="A897">
        <v>271149844</v>
      </c>
      <c r="B897" t="s">
        <v>30463</v>
      </c>
      <c r="C897" t="s">
        <v>29570</v>
      </c>
      <c r="D897" t="s">
        <v>1230</v>
      </c>
      <c r="E897" t="s">
        <v>1230</v>
      </c>
      <c r="F897" t="s">
        <v>67</v>
      </c>
      <c r="G897" t="s">
        <v>12594</v>
      </c>
    </row>
    <row r="898" spans="1:7" x14ac:dyDescent="0.25">
      <c r="A898">
        <v>271149846</v>
      </c>
      <c r="B898" t="s">
        <v>30464</v>
      </c>
      <c r="C898" t="s">
        <v>29570</v>
      </c>
      <c r="D898" t="s">
        <v>1230</v>
      </c>
      <c r="E898" t="s">
        <v>1230</v>
      </c>
      <c r="F898" t="s">
        <v>67</v>
      </c>
      <c r="G898" t="s">
        <v>12594</v>
      </c>
    </row>
    <row r="899" spans="1:7" x14ac:dyDescent="0.25">
      <c r="A899">
        <v>271149798</v>
      </c>
      <c r="B899" t="s">
        <v>30465</v>
      </c>
      <c r="C899" t="s">
        <v>29570</v>
      </c>
      <c r="D899" t="s">
        <v>1230</v>
      </c>
      <c r="E899" t="s">
        <v>1230</v>
      </c>
      <c r="F899" t="s">
        <v>67</v>
      </c>
      <c r="G899" t="s">
        <v>12594</v>
      </c>
    </row>
    <row r="900" spans="1:7" x14ac:dyDescent="0.25">
      <c r="A900">
        <v>271149800</v>
      </c>
      <c r="B900" t="s">
        <v>30466</v>
      </c>
      <c r="C900" t="s">
        <v>29570</v>
      </c>
      <c r="D900" t="s">
        <v>1230</v>
      </c>
      <c r="E900" t="s">
        <v>1230</v>
      </c>
      <c r="F900" t="s">
        <v>67</v>
      </c>
      <c r="G900" t="s">
        <v>12594</v>
      </c>
    </row>
    <row r="901" spans="1:7" x14ac:dyDescent="0.25">
      <c r="A901">
        <v>271149802</v>
      </c>
      <c r="B901" t="s">
        <v>30467</v>
      </c>
      <c r="C901" t="s">
        <v>29570</v>
      </c>
      <c r="D901" t="s">
        <v>1230</v>
      </c>
      <c r="E901" t="s">
        <v>1230</v>
      </c>
      <c r="F901" t="s">
        <v>67</v>
      </c>
      <c r="G901" t="s">
        <v>12594</v>
      </c>
    </row>
    <row r="902" spans="1:7" x14ac:dyDescent="0.25">
      <c r="A902">
        <v>271149804</v>
      </c>
      <c r="B902" t="s">
        <v>30468</v>
      </c>
      <c r="C902" t="s">
        <v>29570</v>
      </c>
      <c r="D902" t="s">
        <v>1230</v>
      </c>
      <c r="E902" t="s">
        <v>1230</v>
      </c>
      <c r="F902" t="s">
        <v>67</v>
      </c>
      <c r="G902" t="s">
        <v>12594</v>
      </c>
    </row>
    <row r="903" spans="1:7" x14ac:dyDescent="0.25">
      <c r="A903">
        <v>271149806</v>
      </c>
      <c r="B903" t="s">
        <v>30469</v>
      </c>
      <c r="C903" t="s">
        <v>29570</v>
      </c>
      <c r="D903" t="s">
        <v>1230</v>
      </c>
      <c r="E903" t="s">
        <v>1230</v>
      </c>
      <c r="F903" t="s">
        <v>67</v>
      </c>
      <c r="G903" t="s">
        <v>12594</v>
      </c>
    </row>
    <row r="904" spans="1:7" x14ac:dyDescent="0.25">
      <c r="A904">
        <v>271149808</v>
      </c>
      <c r="B904" t="s">
        <v>30470</v>
      </c>
      <c r="C904" t="s">
        <v>29570</v>
      </c>
      <c r="D904" t="s">
        <v>1230</v>
      </c>
      <c r="E904" t="s">
        <v>1230</v>
      </c>
      <c r="F904" t="s">
        <v>67</v>
      </c>
      <c r="G904" t="s">
        <v>12594</v>
      </c>
    </row>
    <row r="905" spans="1:7" x14ac:dyDescent="0.25">
      <c r="A905">
        <v>271149810</v>
      </c>
      <c r="B905" t="s">
        <v>30471</v>
      </c>
      <c r="C905" t="s">
        <v>29570</v>
      </c>
      <c r="D905" t="s">
        <v>1230</v>
      </c>
      <c r="E905" t="s">
        <v>1230</v>
      </c>
      <c r="F905" t="s">
        <v>67</v>
      </c>
      <c r="G905" t="s">
        <v>12594</v>
      </c>
    </row>
    <row r="906" spans="1:7" x14ac:dyDescent="0.25">
      <c r="A906">
        <v>271149812</v>
      </c>
      <c r="B906" t="s">
        <v>30472</v>
      </c>
      <c r="C906" t="s">
        <v>29570</v>
      </c>
      <c r="D906" t="s">
        <v>1230</v>
      </c>
      <c r="E906" t="s">
        <v>1230</v>
      </c>
      <c r="F906" t="s">
        <v>67</v>
      </c>
      <c r="G906" t="s">
        <v>12594</v>
      </c>
    </row>
    <row r="907" spans="1:7" x14ac:dyDescent="0.25">
      <c r="A907">
        <v>271149814</v>
      </c>
      <c r="B907" t="s">
        <v>30473</v>
      </c>
      <c r="C907" t="s">
        <v>29570</v>
      </c>
      <c r="D907" t="s">
        <v>1230</v>
      </c>
      <c r="E907" t="s">
        <v>1230</v>
      </c>
      <c r="F907" t="s">
        <v>67</v>
      </c>
      <c r="G907" t="s">
        <v>12594</v>
      </c>
    </row>
    <row r="908" spans="1:7" x14ac:dyDescent="0.25">
      <c r="A908">
        <v>271149816</v>
      </c>
      <c r="B908" t="s">
        <v>30474</v>
      </c>
      <c r="C908" t="s">
        <v>29570</v>
      </c>
      <c r="D908" t="s">
        <v>1230</v>
      </c>
      <c r="E908" t="s">
        <v>1230</v>
      </c>
      <c r="F908" t="s">
        <v>67</v>
      </c>
      <c r="G908" t="s">
        <v>12594</v>
      </c>
    </row>
    <row r="909" spans="1:7" x14ac:dyDescent="0.25">
      <c r="A909">
        <v>271149818</v>
      </c>
      <c r="B909" t="s">
        <v>30475</v>
      </c>
      <c r="C909" t="s">
        <v>29570</v>
      </c>
      <c r="D909" t="s">
        <v>1230</v>
      </c>
      <c r="E909" t="s">
        <v>1230</v>
      </c>
      <c r="F909" t="s">
        <v>67</v>
      </c>
      <c r="G909" t="s">
        <v>12594</v>
      </c>
    </row>
    <row r="910" spans="1:7" x14ac:dyDescent="0.25">
      <c r="A910">
        <v>271149820</v>
      </c>
      <c r="B910" t="s">
        <v>30476</v>
      </c>
      <c r="C910" t="s">
        <v>29570</v>
      </c>
      <c r="D910" t="s">
        <v>1230</v>
      </c>
      <c r="E910" t="s">
        <v>1230</v>
      </c>
      <c r="F910" t="s">
        <v>67</v>
      </c>
      <c r="G910" t="s">
        <v>12594</v>
      </c>
    </row>
    <row r="911" spans="1:7" x14ac:dyDescent="0.25">
      <c r="A911">
        <v>271149822</v>
      </c>
      <c r="B911" t="s">
        <v>30477</v>
      </c>
      <c r="C911" t="s">
        <v>29570</v>
      </c>
      <c r="D911" t="s">
        <v>1230</v>
      </c>
      <c r="E911" t="s">
        <v>1230</v>
      </c>
      <c r="F911" t="s">
        <v>67</v>
      </c>
      <c r="G911" t="s">
        <v>12594</v>
      </c>
    </row>
    <row r="912" spans="1:7" x14ac:dyDescent="0.25">
      <c r="A912">
        <v>271149824</v>
      </c>
      <c r="B912" t="s">
        <v>30478</v>
      </c>
      <c r="C912" t="s">
        <v>29570</v>
      </c>
      <c r="D912" t="s">
        <v>1230</v>
      </c>
      <c r="E912" t="s">
        <v>1230</v>
      </c>
      <c r="F912" t="s">
        <v>67</v>
      </c>
      <c r="G912" t="s">
        <v>12594</v>
      </c>
    </row>
    <row r="913" spans="1:7" x14ac:dyDescent="0.25">
      <c r="A913">
        <v>271149826</v>
      </c>
      <c r="B913" t="s">
        <v>30479</v>
      </c>
      <c r="C913" t="s">
        <v>29570</v>
      </c>
      <c r="D913" t="s">
        <v>1230</v>
      </c>
      <c r="E913" t="s">
        <v>1230</v>
      </c>
      <c r="F913" t="s">
        <v>67</v>
      </c>
      <c r="G913" t="s">
        <v>12594</v>
      </c>
    </row>
    <row r="914" spans="1:7" x14ac:dyDescent="0.25">
      <c r="A914">
        <v>271149828</v>
      </c>
      <c r="B914" t="s">
        <v>30480</v>
      </c>
      <c r="C914" t="s">
        <v>29570</v>
      </c>
      <c r="D914" t="s">
        <v>1230</v>
      </c>
      <c r="E914" t="s">
        <v>1230</v>
      </c>
      <c r="F914" t="s">
        <v>67</v>
      </c>
      <c r="G914" t="s">
        <v>12594</v>
      </c>
    </row>
    <row r="915" spans="1:7" x14ac:dyDescent="0.25">
      <c r="A915">
        <v>271149830</v>
      </c>
      <c r="B915" t="s">
        <v>30481</v>
      </c>
      <c r="C915" t="s">
        <v>29570</v>
      </c>
      <c r="D915" t="s">
        <v>1230</v>
      </c>
      <c r="E915" t="s">
        <v>1230</v>
      </c>
      <c r="F915" t="s">
        <v>67</v>
      </c>
      <c r="G915" t="s">
        <v>12594</v>
      </c>
    </row>
    <row r="916" spans="1:7" x14ac:dyDescent="0.25">
      <c r="A916">
        <v>271149832</v>
      </c>
      <c r="B916" t="s">
        <v>30482</v>
      </c>
      <c r="C916" t="s">
        <v>29570</v>
      </c>
      <c r="D916" t="s">
        <v>1230</v>
      </c>
      <c r="E916" t="s">
        <v>1230</v>
      </c>
      <c r="F916" t="s">
        <v>67</v>
      </c>
      <c r="G916" t="s">
        <v>12594</v>
      </c>
    </row>
    <row r="917" spans="1:7" x14ac:dyDescent="0.25">
      <c r="A917">
        <v>271149848</v>
      </c>
      <c r="B917" t="s">
        <v>30483</v>
      </c>
      <c r="C917" t="s">
        <v>29570</v>
      </c>
      <c r="D917" t="s">
        <v>1230</v>
      </c>
      <c r="E917" t="s">
        <v>1230</v>
      </c>
      <c r="F917" t="s">
        <v>67</v>
      </c>
      <c r="G917" t="s">
        <v>12594</v>
      </c>
    </row>
    <row r="918" spans="1:7" x14ac:dyDescent="0.25">
      <c r="A918">
        <v>271149850</v>
      </c>
      <c r="B918" t="s">
        <v>30484</v>
      </c>
      <c r="C918" t="s">
        <v>29570</v>
      </c>
      <c r="D918" t="s">
        <v>1230</v>
      </c>
      <c r="E918" t="s">
        <v>1230</v>
      </c>
      <c r="F918" t="s">
        <v>67</v>
      </c>
      <c r="G918" t="s">
        <v>12594</v>
      </c>
    </row>
    <row r="919" spans="1:7" x14ac:dyDescent="0.25">
      <c r="A919">
        <v>271149852</v>
      </c>
      <c r="B919" t="s">
        <v>30485</v>
      </c>
      <c r="C919" t="s">
        <v>29570</v>
      </c>
      <c r="D919" t="s">
        <v>1230</v>
      </c>
      <c r="E919" t="s">
        <v>1230</v>
      </c>
      <c r="F919" t="s">
        <v>67</v>
      </c>
      <c r="G919" t="s">
        <v>12594</v>
      </c>
    </row>
    <row r="920" spans="1:7" x14ac:dyDescent="0.25">
      <c r="A920">
        <v>271149854</v>
      </c>
      <c r="B920" t="s">
        <v>30486</v>
      </c>
      <c r="C920" t="s">
        <v>29570</v>
      </c>
      <c r="D920" t="s">
        <v>1230</v>
      </c>
      <c r="E920" t="s">
        <v>1230</v>
      </c>
      <c r="F920" t="s">
        <v>67</v>
      </c>
      <c r="G920" t="s">
        <v>12594</v>
      </c>
    </row>
    <row r="921" spans="1:7" x14ac:dyDescent="0.25">
      <c r="A921">
        <v>271149856</v>
      </c>
      <c r="B921" t="s">
        <v>30487</v>
      </c>
      <c r="C921" t="s">
        <v>29570</v>
      </c>
      <c r="D921" t="s">
        <v>1230</v>
      </c>
      <c r="E921" t="s">
        <v>1230</v>
      </c>
      <c r="F921" t="s">
        <v>67</v>
      </c>
      <c r="G921" t="s">
        <v>12594</v>
      </c>
    </row>
    <row r="922" spans="1:7" x14ac:dyDescent="0.25">
      <c r="A922">
        <v>271149858</v>
      </c>
      <c r="B922" t="s">
        <v>30488</v>
      </c>
      <c r="C922" t="s">
        <v>29570</v>
      </c>
      <c r="D922" t="s">
        <v>1230</v>
      </c>
      <c r="E922" t="s">
        <v>1230</v>
      </c>
      <c r="F922" t="s">
        <v>67</v>
      </c>
      <c r="G922" t="s">
        <v>12594</v>
      </c>
    </row>
    <row r="923" spans="1:7" x14ac:dyDescent="0.25">
      <c r="A923">
        <v>271149860</v>
      </c>
      <c r="B923" t="s">
        <v>30489</v>
      </c>
      <c r="C923" t="s">
        <v>29570</v>
      </c>
      <c r="D923" t="s">
        <v>1230</v>
      </c>
      <c r="E923" t="s">
        <v>1230</v>
      </c>
      <c r="F923" t="s">
        <v>67</v>
      </c>
      <c r="G923" t="s">
        <v>12594</v>
      </c>
    </row>
    <row r="924" spans="1:7" x14ac:dyDescent="0.25">
      <c r="A924">
        <v>271149862</v>
      </c>
      <c r="B924" t="s">
        <v>30490</v>
      </c>
      <c r="C924" t="s">
        <v>29570</v>
      </c>
      <c r="D924" t="s">
        <v>1230</v>
      </c>
      <c r="E924" t="s">
        <v>1230</v>
      </c>
      <c r="F924" t="s">
        <v>67</v>
      </c>
      <c r="G924" t="s">
        <v>12594</v>
      </c>
    </row>
    <row r="925" spans="1:7" x14ac:dyDescent="0.25">
      <c r="A925">
        <v>271149864</v>
      </c>
      <c r="B925" t="s">
        <v>30491</v>
      </c>
      <c r="C925" t="s">
        <v>29570</v>
      </c>
      <c r="D925" t="s">
        <v>1230</v>
      </c>
      <c r="E925" t="s">
        <v>1230</v>
      </c>
      <c r="F925" t="s">
        <v>67</v>
      </c>
      <c r="G925" t="s">
        <v>12594</v>
      </c>
    </row>
    <row r="926" spans="1:7" x14ac:dyDescent="0.25">
      <c r="A926">
        <v>271149866</v>
      </c>
      <c r="B926" t="s">
        <v>30492</v>
      </c>
      <c r="C926" t="s">
        <v>29570</v>
      </c>
      <c r="D926" t="s">
        <v>1230</v>
      </c>
      <c r="E926" t="s">
        <v>1230</v>
      </c>
      <c r="F926" t="s">
        <v>67</v>
      </c>
      <c r="G926" t="s">
        <v>12594</v>
      </c>
    </row>
    <row r="927" spans="1:7" x14ac:dyDescent="0.25">
      <c r="A927">
        <v>271149868</v>
      </c>
      <c r="B927" t="s">
        <v>30493</v>
      </c>
      <c r="C927" t="s">
        <v>29570</v>
      </c>
      <c r="D927" t="s">
        <v>1230</v>
      </c>
      <c r="E927" t="s">
        <v>1230</v>
      </c>
      <c r="F927" t="s">
        <v>67</v>
      </c>
      <c r="G927" t="s">
        <v>12594</v>
      </c>
    </row>
    <row r="928" spans="1:7" x14ac:dyDescent="0.25">
      <c r="A928">
        <v>271149870</v>
      </c>
      <c r="B928" t="s">
        <v>30494</v>
      </c>
      <c r="C928" t="s">
        <v>29570</v>
      </c>
      <c r="D928" t="s">
        <v>1230</v>
      </c>
      <c r="E928" t="s">
        <v>1230</v>
      </c>
      <c r="F928" t="s">
        <v>67</v>
      </c>
      <c r="G928" t="s">
        <v>12594</v>
      </c>
    </row>
    <row r="929" spans="1:7" x14ac:dyDescent="0.25">
      <c r="A929">
        <v>271149872</v>
      </c>
      <c r="B929" t="s">
        <v>30495</v>
      </c>
      <c r="C929" t="s">
        <v>29570</v>
      </c>
      <c r="D929" t="s">
        <v>1230</v>
      </c>
      <c r="E929" t="s">
        <v>1230</v>
      </c>
      <c r="F929" t="s">
        <v>67</v>
      </c>
      <c r="G929" t="s">
        <v>12594</v>
      </c>
    </row>
    <row r="930" spans="1:7" x14ac:dyDescent="0.25">
      <c r="A930">
        <v>271149874</v>
      </c>
      <c r="B930" t="s">
        <v>30496</v>
      </c>
      <c r="C930" t="s">
        <v>29570</v>
      </c>
      <c r="D930" t="s">
        <v>1230</v>
      </c>
      <c r="E930" t="s">
        <v>1230</v>
      </c>
      <c r="F930" t="s">
        <v>67</v>
      </c>
      <c r="G930" t="s">
        <v>12594</v>
      </c>
    </row>
    <row r="931" spans="1:7" x14ac:dyDescent="0.25">
      <c r="A931">
        <v>271149876</v>
      </c>
      <c r="B931" t="s">
        <v>30497</v>
      </c>
      <c r="C931" t="s">
        <v>29570</v>
      </c>
      <c r="D931" t="s">
        <v>1230</v>
      </c>
      <c r="E931" t="s">
        <v>1230</v>
      </c>
      <c r="F931" t="s">
        <v>67</v>
      </c>
      <c r="G931" t="s">
        <v>12594</v>
      </c>
    </row>
    <row r="932" spans="1:7" x14ac:dyDescent="0.25">
      <c r="A932">
        <v>271149878</v>
      </c>
      <c r="B932" t="s">
        <v>30498</v>
      </c>
      <c r="C932" t="s">
        <v>29570</v>
      </c>
      <c r="D932" t="s">
        <v>1230</v>
      </c>
      <c r="E932" t="s">
        <v>1230</v>
      </c>
      <c r="F932" t="s">
        <v>67</v>
      </c>
      <c r="G932" t="s">
        <v>12594</v>
      </c>
    </row>
    <row r="933" spans="1:7" x14ac:dyDescent="0.25">
      <c r="A933">
        <v>271149880</v>
      </c>
      <c r="B933" t="s">
        <v>30499</v>
      </c>
      <c r="C933" t="s">
        <v>29570</v>
      </c>
      <c r="D933" t="s">
        <v>1230</v>
      </c>
      <c r="E933" t="s">
        <v>1230</v>
      </c>
      <c r="F933" t="s">
        <v>67</v>
      </c>
      <c r="G933" t="s">
        <v>12594</v>
      </c>
    </row>
    <row r="934" spans="1:7" x14ac:dyDescent="0.25">
      <c r="A934">
        <v>271149882</v>
      </c>
      <c r="B934" t="s">
        <v>30500</v>
      </c>
      <c r="C934" t="s">
        <v>29570</v>
      </c>
      <c r="D934" t="s">
        <v>1230</v>
      </c>
      <c r="E934" t="s">
        <v>1230</v>
      </c>
      <c r="F934" t="s">
        <v>67</v>
      </c>
      <c r="G934" t="s">
        <v>12594</v>
      </c>
    </row>
    <row r="935" spans="1:7" x14ac:dyDescent="0.25">
      <c r="A935">
        <v>271149884</v>
      </c>
      <c r="B935" t="s">
        <v>30501</v>
      </c>
      <c r="C935" t="s">
        <v>29570</v>
      </c>
      <c r="D935" t="s">
        <v>1230</v>
      </c>
      <c r="E935" t="s">
        <v>1230</v>
      </c>
      <c r="F935" t="s">
        <v>67</v>
      </c>
      <c r="G935" t="s">
        <v>12594</v>
      </c>
    </row>
    <row r="936" spans="1:7" x14ac:dyDescent="0.25">
      <c r="A936">
        <v>271149886</v>
      </c>
      <c r="B936" t="s">
        <v>30502</v>
      </c>
      <c r="C936" t="s">
        <v>29570</v>
      </c>
      <c r="D936" t="s">
        <v>1230</v>
      </c>
      <c r="E936" t="s">
        <v>1230</v>
      </c>
      <c r="F936" t="s">
        <v>67</v>
      </c>
      <c r="G936" t="s">
        <v>12594</v>
      </c>
    </row>
    <row r="937" spans="1:7" x14ac:dyDescent="0.25">
      <c r="A937">
        <v>271149888</v>
      </c>
      <c r="B937" t="s">
        <v>30503</v>
      </c>
      <c r="C937" t="s">
        <v>29570</v>
      </c>
      <c r="D937" t="s">
        <v>1230</v>
      </c>
      <c r="E937" t="s">
        <v>1230</v>
      </c>
      <c r="F937" t="s">
        <v>67</v>
      </c>
      <c r="G937" t="s">
        <v>12594</v>
      </c>
    </row>
    <row r="938" spans="1:7" x14ac:dyDescent="0.25">
      <c r="A938">
        <v>271149890</v>
      </c>
      <c r="B938" t="s">
        <v>30504</v>
      </c>
      <c r="C938" t="s">
        <v>29570</v>
      </c>
      <c r="D938" t="s">
        <v>1230</v>
      </c>
      <c r="E938" t="s">
        <v>1230</v>
      </c>
      <c r="F938" t="s">
        <v>67</v>
      </c>
      <c r="G938" t="s">
        <v>12594</v>
      </c>
    </row>
    <row r="939" spans="1:7" x14ac:dyDescent="0.25">
      <c r="A939">
        <v>271149892</v>
      </c>
      <c r="B939" t="s">
        <v>30505</v>
      </c>
      <c r="C939" t="s">
        <v>29570</v>
      </c>
      <c r="D939" t="s">
        <v>1230</v>
      </c>
      <c r="E939" t="s">
        <v>1230</v>
      </c>
      <c r="F939" t="s">
        <v>67</v>
      </c>
      <c r="G939" t="s">
        <v>12594</v>
      </c>
    </row>
    <row r="940" spans="1:7" x14ac:dyDescent="0.25">
      <c r="A940">
        <v>271149894</v>
      </c>
      <c r="B940" t="s">
        <v>30506</v>
      </c>
      <c r="C940" t="s">
        <v>29570</v>
      </c>
      <c r="D940" t="s">
        <v>1230</v>
      </c>
      <c r="E940" t="s">
        <v>1230</v>
      </c>
      <c r="F940" t="s">
        <v>67</v>
      </c>
      <c r="G940" t="s">
        <v>12594</v>
      </c>
    </row>
    <row r="941" spans="1:7" x14ac:dyDescent="0.25">
      <c r="A941">
        <v>271149896</v>
      </c>
      <c r="B941" t="s">
        <v>30507</v>
      </c>
      <c r="C941" t="s">
        <v>29570</v>
      </c>
      <c r="D941" t="s">
        <v>1230</v>
      </c>
      <c r="E941" t="s">
        <v>1230</v>
      </c>
      <c r="F941" t="s">
        <v>67</v>
      </c>
      <c r="G941" t="s">
        <v>12594</v>
      </c>
    </row>
    <row r="942" spans="1:7" x14ac:dyDescent="0.25">
      <c r="A942">
        <v>271149898</v>
      </c>
      <c r="B942" t="s">
        <v>30508</v>
      </c>
      <c r="C942" t="s">
        <v>29570</v>
      </c>
      <c r="D942" t="s">
        <v>1230</v>
      </c>
      <c r="E942" t="s">
        <v>1230</v>
      </c>
      <c r="F942" t="s">
        <v>67</v>
      </c>
      <c r="G942" t="s">
        <v>12594</v>
      </c>
    </row>
    <row r="943" spans="1:7" x14ac:dyDescent="0.25">
      <c r="A943">
        <v>271149900</v>
      </c>
      <c r="B943" t="s">
        <v>30509</v>
      </c>
      <c r="C943" t="s">
        <v>29570</v>
      </c>
      <c r="D943" t="s">
        <v>1230</v>
      </c>
      <c r="E943" t="s">
        <v>1230</v>
      </c>
      <c r="F943" t="s">
        <v>67</v>
      </c>
      <c r="G943" t="s">
        <v>12594</v>
      </c>
    </row>
    <row r="944" spans="1:7" x14ac:dyDescent="0.25">
      <c r="A944">
        <v>271149902</v>
      </c>
      <c r="B944" t="s">
        <v>30510</v>
      </c>
      <c r="C944" t="s">
        <v>29570</v>
      </c>
      <c r="D944" t="s">
        <v>1230</v>
      </c>
      <c r="E944" t="s">
        <v>1230</v>
      </c>
      <c r="F944" t="s">
        <v>67</v>
      </c>
      <c r="G944" t="s">
        <v>12594</v>
      </c>
    </row>
    <row r="945" spans="1:7" x14ac:dyDescent="0.25">
      <c r="A945">
        <v>271149904</v>
      </c>
      <c r="B945" t="s">
        <v>30511</v>
      </c>
      <c r="C945" t="s">
        <v>29570</v>
      </c>
      <c r="D945" t="s">
        <v>1230</v>
      </c>
      <c r="E945" t="s">
        <v>1230</v>
      </c>
      <c r="F945" t="s">
        <v>67</v>
      </c>
      <c r="G945" t="s">
        <v>12594</v>
      </c>
    </row>
    <row r="946" spans="1:7" x14ac:dyDescent="0.25">
      <c r="A946">
        <v>271149906</v>
      </c>
      <c r="B946" t="s">
        <v>30512</v>
      </c>
      <c r="C946" t="s">
        <v>29570</v>
      </c>
      <c r="D946" t="s">
        <v>1230</v>
      </c>
      <c r="E946" t="s">
        <v>1230</v>
      </c>
      <c r="F946" t="s">
        <v>67</v>
      </c>
      <c r="G946" t="s">
        <v>12594</v>
      </c>
    </row>
    <row r="947" spans="1:7" x14ac:dyDescent="0.25">
      <c r="A947">
        <v>271149908</v>
      </c>
      <c r="B947" t="s">
        <v>30513</v>
      </c>
      <c r="C947" t="s">
        <v>29570</v>
      </c>
      <c r="D947" t="s">
        <v>1230</v>
      </c>
      <c r="E947" t="s">
        <v>1230</v>
      </c>
      <c r="F947" t="s">
        <v>67</v>
      </c>
      <c r="G947" t="s">
        <v>12594</v>
      </c>
    </row>
    <row r="948" spans="1:7" x14ac:dyDescent="0.25">
      <c r="A948">
        <v>271149910</v>
      </c>
      <c r="B948" t="s">
        <v>30514</v>
      </c>
      <c r="C948" t="s">
        <v>29570</v>
      </c>
      <c r="D948" t="s">
        <v>1230</v>
      </c>
      <c r="E948" t="s">
        <v>1230</v>
      </c>
      <c r="F948" t="s">
        <v>67</v>
      </c>
      <c r="G948" t="s">
        <v>12594</v>
      </c>
    </row>
    <row r="949" spans="1:7" x14ac:dyDescent="0.25">
      <c r="A949">
        <v>271149912</v>
      </c>
      <c r="B949" t="s">
        <v>30515</v>
      </c>
      <c r="C949" t="s">
        <v>29570</v>
      </c>
      <c r="D949" t="s">
        <v>1230</v>
      </c>
      <c r="E949" t="s">
        <v>1230</v>
      </c>
      <c r="F949" t="s">
        <v>67</v>
      </c>
      <c r="G949" t="s">
        <v>12594</v>
      </c>
    </row>
    <row r="950" spans="1:7" x14ac:dyDescent="0.25">
      <c r="A950">
        <v>271149914</v>
      </c>
      <c r="B950" t="s">
        <v>30516</v>
      </c>
      <c r="C950" t="s">
        <v>29570</v>
      </c>
      <c r="D950" t="s">
        <v>1230</v>
      </c>
      <c r="E950" t="s">
        <v>1230</v>
      </c>
      <c r="F950" t="s">
        <v>67</v>
      </c>
      <c r="G950" t="s">
        <v>12594</v>
      </c>
    </row>
    <row r="951" spans="1:7" x14ac:dyDescent="0.25">
      <c r="A951">
        <v>271149916</v>
      </c>
      <c r="B951" t="s">
        <v>30517</v>
      </c>
      <c r="C951" t="s">
        <v>29570</v>
      </c>
      <c r="D951" t="s">
        <v>1230</v>
      </c>
      <c r="E951" t="s">
        <v>1230</v>
      </c>
      <c r="F951" t="s">
        <v>67</v>
      </c>
      <c r="G951" t="s">
        <v>12594</v>
      </c>
    </row>
    <row r="952" spans="1:7" x14ac:dyDescent="0.25">
      <c r="A952">
        <v>271149918</v>
      </c>
      <c r="B952" t="s">
        <v>30518</v>
      </c>
      <c r="C952" t="s">
        <v>29570</v>
      </c>
      <c r="D952" t="s">
        <v>1230</v>
      </c>
      <c r="E952" t="s">
        <v>1230</v>
      </c>
      <c r="F952" t="s">
        <v>67</v>
      </c>
      <c r="G952" t="s">
        <v>12594</v>
      </c>
    </row>
    <row r="953" spans="1:7" x14ac:dyDescent="0.25">
      <c r="A953">
        <v>271149920</v>
      </c>
      <c r="B953" t="s">
        <v>30519</v>
      </c>
      <c r="C953" t="s">
        <v>29570</v>
      </c>
      <c r="D953" t="s">
        <v>1230</v>
      </c>
      <c r="E953" t="s">
        <v>1230</v>
      </c>
      <c r="F953" t="s">
        <v>67</v>
      </c>
      <c r="G953" t="s">
        <v>12594</v>
      </c>
    </row>
    <row r="954" spans="1:7" x14ac:dyDescent="0.25">
      <c r="A954">
        <v>271149922</v>
      </c>
      <c r="B954" t="s">
        <v>30520</v>
      </c>
      <c r="C954" t="s">
        <v>29570</v>
      </c>
      <c r="D954" t="s">
        <v>1230</v>
      </c>
      <c r="E954" t="s">
        <v>1230</v>
      </c>
      <c r="F954" t="s">
        <v>67</v>
      </c>
      <c r="G954" t="s">
        <v>12594</v>
      </c>
    </row>
    <row r="955" spans="1:7" x14ac:dyDescent="0.25">
      <c r="A955">
        <v>271149924</v>
      </c>
      <c r="B955" t="s">
        <v>30521</v>
      </c>
      <c r="C955" t="s">
        <v>29570</v>
      </c>
      <c r="D955" t="s">
        <v>1230</v>
      </c>
      <c r="E955" t="s">
        <v>1230</v>
      </c>
      <c r="F955" t="s">
        <v>67</v>
      </c>
      <c r="G955" t="s">
        <v>12594</v>
      </c>
    </row>
    <row r="956" spans="1:7" x14ac:dyDescent="0.25">
      <c r="A956">
        <v>271149926</v>
      </c>
      <c r="B956" t="s">
        <v>30522</v>
      </c>
      <c r="C956" t="s">
        <v>29570</v>
      </c>
      <c r="D956" t="s">
        <v>1230</v>
      </c>
      <c r="E956" t="s">
        <v>1230</v>
      </c>
      <c r="F956" t="s">
        <v>67</v>
      </c>
      <c r="G956" t="s">
        <v>12594</v>
      </c>
    </row>
    <row r="957" spans="1:7" x14ac:dyDescent="0.25">
      <c r="A957">
        <v>271149928</v>
      </c>
      <c r="B957" t="s">
        <v>30523</v>
      </c>
      <c r="C957" t="s">
        <v>29570</v>
      </c>
      <c r="D957" t="s">
        <v>1230</v>
      </c>
      <c r="E957" t="s">
        <v>1230</v>
      </c>
      <c r="F957" t="s">
        <v>67</v>
      </c>
      <c r="G957" t="s">
        <v>12594</v>
      </c>
    </row>
    <row r="958" spans="1:7" x14ac:dyDescent="0.25">
      <c r="A958">
        <v>271149930</v>
      </c>
      <c r="B958" t="s">
        <v>30524</v>
      </c>
      <c r="C958" t="s">
        <v>29570</v>
      </c>
      <c r="D958" t="s">
        <v>1230</v>
      </c>
      <c r="E958" t="s">
        <v>1230</v>
      </c>
      <c r="F958" t="s">
        <v>67</v>
      </c>
      <c r="G958" t="s">
        <v>12594</v>
      </c>
    </row>
    <row r="959" spans="1:7" x14ac:dyDescent="0.25">
      <c r="A959">
        <v>271149932</v>
      </c>
      <c r="B959" t="s">
        <v>30525</v>
      </c>
      <c r="C959" t="s">
        <v>29570</v>
      </c>
      <c r="D959" t="s">
        <v>1230</v>
      </c>
      <c r="E959" t="s">
        <v>1230</v>
      </c>
      <c r="F959" t="s">
        <v>67</v>
      </c>
      <c r="G959" t="s">
        <v>12594</v>
      </c>
    </row>
    <row r="960" spans="1:7" x14ac:dyDescent="0.25">
      <c r="A960">
        <v>271149934</v>
      </c>
      <c r="B960" t="s">
        <v>30526</v>
      </c>
      <c r="C960" t="s">
        <v>29570</v>
      </c>
      <c r="D960" t="s">
        <v>1230</v>
      </c>
      <c r="E960" t="s">
        <v>1230</v>
      </c>
      <c r="F960" t="s">
        <v>67</v>
      </c>
      <c r="G960" t="s">
        <v>12594</v>
      </c>
    </row>
    <row r="961" spans="1:7" x14ac:dyDescent="0.25">
      <c r="A961">
        <v>271149936</v>
      </c>
      <c r="B961" t="s">
        <v>30527</v>
      </c>
      <c r="C961" t="s">
        <v>29570</v>
      </c>
      <c r="D961" t="s">
        <v>1230</v>
      </c>
      <c r="E961" t="s">
        <v>1230</v>
      </c>
      <c r="F961" t="s">
        <v>67</v>
      </c>
      <c r="G961" t="s">
        <v>12594</v>
      </c>
    </row>
    <row r="962" spans="1:7" x14ac:dyDescent="0.25">
      <c r="A962">
        <v>271149938</v>
      </c>
      <c r="B962" t="s">
        <v>30528</v>
      </c>
      <c r="C962" t="s">
        <v>29570</v>
      </c>
      <c r="D962" t="s">
        <v>1230</v>
      </c>
      <c r="E962" t="s">
        <v>1230</v>
      </c>
      <c r="F962" t="s">
        <v>67</v>
      </c>
      <c r="G962" t="s">
        <v>12594</v>
      </c>
    </row>
    <row r="963" spans="1:7" x14ac:dyDescent="0.25">
      <c r="A963">
        <v>271149940</v>
      </c>
      <c r="B963" t="s">
        <v>30529</v>
      </c>
      <c r="C963" t="s">
        <v>29570</v>
      </c>
      <c r="D963" t="s">
        <v>1230</v>
      </c>
      <c r="E963" t="s">
        <v>1230</v>
      </c>
      <c r="F963" t="s">
        <v>67</v>
      </c>
      <c r="G963" t="s">
        <v>12594</v>
      </c>
    </row>
    <row r="964" spans="1:7" x14ac:dyDescent="0.25">
      <c r="A964">
        <v>271149942</v>
      </c>
      <c r="B964" t="s">
        <v>30530</v>
      </c>
      <c r="C964" t="s">
        <v>29570</v>
      </c>
      <c r="D964" t="s">
        <v>1230</v>
      </c>
      <c r="E964" t="s">
        <v>1230</v>
      </c>
      <c r="F964" t="s">
        <v>67</v>
      </c>
      <c r="G964" t="s">
        <v>12594</v>
      </c>
    </row>
    <row r="965" spans="1:7" x14ac:dyDescent="0.25">
      <c r="A965">
        <v>271149944</v>
      </c>
      <c r="B965" t="s">
        <v>30531</v>
      </c>
      <c r="C965" t="s">
        <v>29570</v>
      </c>
      <c r="D965" t="s">
        <v>1230</v>
      </c>
      <c r="E965" t="s">
        <v>1230</v>
      </c>
      <c r="F965" t="s">
        <v>67</v>
      </c>
      <c r="G965" t="s">
        <v>12594</v>
      </c>
    </row>
    <row r="966" spans="1:7" x14ac:dyDescent="0.25">
      <c r="A966">
        <v>271149946</v>
      </c>
      <c r="B966" t="s">
        <v>30532</v>
      </c>
      <c r="C966" t="s">
        <v>29570</v>
      </c>
      <c r="D966" t="s">
        <v>1230</v>
      </c>
      <c r="E966" t="s">
        <v>1230</v>
      </c>
      <c r="F966" t="s">
        <v>67</v>
      </c>
      <c r="G966" t="s">
        <v>12594</v>
      </c>
    </row>
    <row r="967" spans="1:7" x14ac:dyDescent="0.25">
      <c r="A967">
        <v>271149960</v>
      </c>
      <c r="B967" t="s">
        <v>30533</v>
      </c>
      <c r="C967" t="s">
        <v>29570</v>
      </c>
      <c r="D967" t="s">
        <v>1230</v>
      </c>
      <c r="E967" t="s">
        <v>1230</v>
      </c>
      <c r="F967" t="s">
        <v>67</v>
      </c>
      <c r="G967" t="s">
        <v>12594</v>
      </c>
    </row>
    <row r="968" spans="1:7" x14ac:dyDescent="0.25">
      <c r="A968">
        <v>271149962</v>
      </c>
      <c r="B968" t="s">
        <v>30534</v>
      </c>
      <c r="C968" t="s">
        <v>29570</v>
      </c>
      <c r="D968" t="s">
        <v>1230</v>
      </c>
      <c r="E968" t="s">
        <v>1230</v>
      </c>
      <c r="F968" t="s">
        <v>67</v>
      </c>
      <c r="G968" t="s">
        <v>12594</v>
      </c>
    </row>
    <row r="969" spans="1:7" x14ac:dyDescent="0.25">
      <c r="A969">
        <v>271149964</v>
      </c>
      <c r="B969" t="s">
        <v>30535</v>
      </c>
      <c r="C969" t="s">
        <v>29570</v>
      </c>
      <c r="D969" t="s">
        <v>1230</v>
      </c>
      <c r="E969" t="s">
        <v>1230</v>
      </c>
      <c r="F969" t="s">
        <v>67</v>
      </c>
      <c r="G969" t="s">
        <v>12594</v>
      </c>
    </row>
    <row r="970" spans="1:7" x14ac:dyDescent="0.25">
      <c r="A970">
        <v>271149966</v>
      </c>
      <c r="B970" t="s">
        <v>30536</v>
      </c>
      <c r="C970" t="s">
        <v>29570</v>
      </c>
      <c r="D970" t="s">
        <v>1230</v>
      </c>
      <c r="E970" t="s">
        <v>1230</v>
      </c>
      <c r="F970" t="s">
        <v>67</v>
      </c>
      <c r="G970" t="s">
        <v>12594</v>
      </c>
    </row>
    <row r="971" spans="1:7" x14ac:dyDescent="0.25">
      <c r="A971">
        <v>271149968</v>
      </c>
      <c r="B971" t="s">
        <v>30537</v>
      </c>
      <c r="C971" t="s">
        <v>29570</v>
      </c>
      <c r="D971" t="s">
        <v>1230</v>
      </c>
      <c r="E971" t="s">
        <v>1230</v>
      </c>
      <c r="F971" t="s">
        <v>67</v>
      </c>
      <c r="G971" t="s">
        <v>12594</v>
      </c>
    </row>
    <row r="972" spans="1:7" x14ac:dyDescent="0.25">
      <c r="A972">
        <v>271149970</v>
      </c>
      <c r="B972" t="s">
        <v>30538</v>
      </c>
      <c r="C972" t="s">
        <v>29570</v>
      </c>
      <c r="D972" t="s">
        <v>1230</v>
      </c>
      <c r="E972" t="s">
        <v>1230</v>
      </c>
      <c r="F972" t="s">
        <v>67</v>
      </c>
      <c r="G972" t="s">
        <v>12594</v>
      </c>
    </row>
    <row r="973" spans="1:7" x14ac:dyDescent="0.25">
      <c r="A973">
        <v>271149972</v>
      </c>
      <c r="B973" t="s">
        <v>30539</v>
      </c>
      <c r="C973" t="s">
        <v>29570</v>
      </c>
      <c r="D973" t="s">
        <v>1230</v>
      </c>
      <c r="E973" t="s">
        <v>1230</v>
      </c>
      <c r="F973" t="s">
        <v>67</v>
      </c>
      <c r="G973" t="s">
        <v>12594</v>
      </c>
    </row>
    <row r="974" spans="1:7" x14ac:dyDescent="0.25">
      <c r="A974">
        <v>271149974</v>
      </c>
      <c r="B974" t="s">
        <v>30540</v>
      </c>
      <c r="C974" t="s">
        <v>29570</v>
      </c>
      <c r="D974" t="s">
        <v>1230</v>
      </c>
      <c r="E974" t="s">
        <v>1230</v>
      </c>
      <c r="F974" t="s">
        <v>67</v>
      </c>
      <c r="G974" t="s">
        <v>12594</v>
      </c>
    </row>
    <row r="975" spans="1:7" x14ac:dyDescent="0.25">
      <c r="A975">
        <v>271149976</v>
      </c>
      <c r="B975" t="s">
        <v>30541</v>
      </c>
      <c r="C975" t="s">
        <v>29570</v>
      </c>
      <c r="D975" t="s">
        <v>1230</v>
      </c>
      <c r="E975" t="s">
        <v>1230</v>
      </c>
      <c r="F975" t="s">
        <v>67</v>
      </c>
      <c r="G975" t="s">
        <v>12594</v>
      </c>
    </row>
    <row r="976" spans="1:7" x14ac:dyDescent="0.25">
      <c r="A976">
        <v>271149978</v>
      </c>
      <c r="B976" t="s">
        <v>30542</v>
      </c>
      <c r="C976" t="s">
        <v>29570</v>
      </c>
      <c r="D976" t="s">
        <v>1230</v>
      </c>
      <c r="E976" t="s">
        <v>1230</v>
      </c>
      <c r="F976" t="s">
        <v>67</v>
      </c>
      <c r="G976" t="s">
        <v>12594</v>
      </c>
    </row>
    <row r="977" spans="1:7" x14ac:dyDescent="0.25">
      <c r="A977">
        <v>271149980</v>
      </c>
      <c r="B977" t="s">
        <v>30543</v>
      </c>
      <c r="C977" t="s">
        <v>29570</v>
      </c>
      <c r="D977" t="s">
        <v>1230</v>
      </c>
      <c r="E977" t="s">
        <v>1230</v>
      </c>
      <c r="F977" t="s">
        <v>67</v>
      </c>
      <c r="G977" t="s">
        <v>12594</v>
      </c>
    </row>
    <row r="978" spans="1:7" x14ac:dyDescent="0.25">
      <c r="A978">
        <v>271149982</v>
      </c>
      <c r="B978" t="s">
        <v>30544</v>
      </c>
      <c r="C978" t="s">
        <v>29570</v>
      </c>
      <c r="D978" t="s">
        <v>1230</v>
      </c>
      <c r="E978" t="s">
        <v>1230</v>
      </c>
      <c r="F978" t="s">
        <v>67</v>
      </c>
      <c r="G978" t="s">
        <v>12594</v>
      </c>
    </row>
    <row r="979" spans="1:7" x14ac:dyDescent="0.25">
      <c r="A979">
        <v>271149730</v>
      </c>
      <c r="B979" t="s">
        <v>30545</v>
      </c>
      <c r="C979" t="s">
        <v>29570</v>
      </c>
      <c r="D979" t="s">
        <v>1230</v>
      </c>
      <c r="E979" t="s">
        <v>1230</v>
      </c>
      <c r="F979" t="s">
        <v>67</v>
      </c>
      <c r="G979" t="s">
        <v>12594</v>
      </c>
    </row>
    <row r="980" spans="1:7" x14ac:dyDescent="0.25">
      <c r="A980">
        <v>271149732</v>
      </c>
      <c r="B980" t="s">
        <v>30546</v>
      </c>
      <c r="C980" t="s">
        <v>29570</v>
      </c>
      <c r="D980" t="s">
        <v>1230</v>
      </c>
      <c r="E980" t="s">
        <v>1230</v>
      </c>
      <c r="F980" t="s">
        <v>67</v>
      </c>
      <c r="G980" t="s">
        <v>12594</v>
      </c>
    </row>
    <row r="981" spans="1:7" x14ac:dyDescent="0.25">
      <c r="A981">
        <v>271149734</v>
      </c>
      <c r="B981" t="s">
        <v>30547</v>
      </c>
      <c r="C981" t="s">
        <v>29570</v>
      </c>
      <c r="D981" t="s">
        <v>1230</v>
      </c>
      <c r="E981" t="s">
        <v>1230</v>
      </c>
      <c r="F981" t="s">
        <v>67</v>
      </c>
      <c r="G981" t="s">
        <v>12594</v>
      </c>
    </row>
    <row r="982" spans="1:7" x14ac:dyDescent="0.25">
      <c r="A982">
        <v>271149736</v>
      </c>
      <c r="B982" t="s">
        <v>30548</v>
      </c>
      <c r="C982" t="s">
        <v>29570</v>
      </c>
      <c r="D982" t="s">
        <v>1230</v>
      </c>
      <c r="E982" t="s">
        <v>1230</v>
      </c>
      <c r="F982" t="s">
        <v>67</v>
      </c>
      <c r="G982" t="s">
        <v>12594</v>
      </c>
    </row>
    <row r="983" spans="1:7" x14ac:dyDescent="0.25">
      <c r="A983">
        <v>271149738</v>
      </c>
      <c r="B983" t="s">
        <v>30549</v>
      </c>
      <c r="C983" t="s">
        <v>29570</v>
      </c>
      <c r="D983" t="s">
        <v>1230</v>
      </c>
      <c r="E983" t="s">
        <v>1230</v>
      </c>
      <c r="F983" t="s">
        <v>67</v>
      </c>
      <c r="G983" t="s">
        <v>12594</v>
      </c>
    </row>
    <row r="984" spans="1:7" x14ac:dyDescent="0.25">
      <c r="A984">
        <v>271149740</v>
      </c>
      <c r="B984" t="s">
        <v>30550</v>
      </c>
      <c r="C984" t="s">
        <v>29570</v>
      </c>
      <c r="D984" t="s">
        <v>1230</v>
      </c>
      <c r="E984" t="s">
        <v>1230</v>
      </c>
      <c r="F984" t="s">
        <v>67</v>
      </c>
      <c r="G984" t="s">
        <v>12594</v>
      </c>
    </row>
    <row r="985" spans="1:7" x14ac:dyDescent="0.25">
      <c r="A985">
        <v>271149742</v>
      </c>
      <c r="B985" t="s">
        <v>30551</v>
      </c>
      <c r="C985" t="s">
        <v>29570</v>
      </c>
      <c r="D985" t="s">
        <v>1230</v>
      </c>
      <c r="E985" t="s">
        <v>1230</v>
      </c>
      <c r="F985" t="s">
        <v>67</v>
      </c>
      <c r="G985" t="s">
        <v>12594</v>
      </c>
    </row>
    <row r="986" spans="1:7" x14ac:dyDescent="0.25">
      <c r="A986">
        <v>271149744</v>
      </c>
      <c r="B986" t="s">
        <v>30552</v>
      </c>
      <c r="C986" t="s">
        <v>29570</v>
      </c>
      <c r="D986" t="s">
        <v>1230</v>
      </c>
      <c r="E986" t="s">
        <v>1230</v>
      </c>
      <c r="F986" t="s">
        <v>67</v>
      </c>
      <c r="G986" t="s">
        <v>12594</v>
      </c>
    </row>
    <row r="987" spans="1:7" x14ac:dyDescent="0.25">
      <c r="A987">
        <v>271149746</v>
      </c>
      <c r="B987" t="s">
        <v>30553</v>
      </c>
      <c r="C987" t="s">
        <v>29570</v>
      </c>
      <c r="D987" t="s">
        <v>1230</v>
      </c>
      <c r="E987" t="s">
        <v>1230</v>
      </c>
      <c r="F987" t="s">
        <v>67</v>
      </c>
      <c r="G987" t="s">
        <v>12594</v>
      </c>
    </row>
    <row r="988" spans="1:7" x14ac:dyDescent="0.25">
      <c r="A988">
        <v>271149748</v>
      </c>
      <c r="B988" t="s">
        <v>30554</v>
      </c>
      <c r="C988" t="s">
        <v>29570</v>
      </c>
      <c r="D988" t="s">
        <v>1230</v>
      </c>
      <c r="E988" t="s">
        <v>1230</v>
      </c>
      <c r="F988" t="s">
        <v>67</v>
      </c>
      <c r="G988" t="s">
        <v>12594</v>
      </c>
    </row>
    <row r="989" spans="1:7" x14ac:dyDescent="0.25">
      <c r="A989">
        <v>271149750</v>
      </c>
      <c r="B989" t="s">
        <v>30555</v>
      </c>
      <c r="C989" t="s">
        <v>29570</v>
      </c>
      <c r="D989" t="s">
        <v>1230</v>
      </c>
      <c r="E989" t="s">
        <v>1230</v>
      </c>
      <c r="F989" t="s">
        <v>67</v>
      </c>
      <c r="G989" t="s">
        <v>12594</v>
      </c>
    </row>
    <row r="990" spans="1:7" x14ac:dyDescent="0.25">
      <c r="A990">
        <v>271149752</v>
      </c>
      <c r="B990" t="s">
        <v>30556</v>
      </c>
      <c r="C990" t="s">
        <v>29570</v>
      </c>
      <c r="D990" t="s">
        <v>1230</v>
      </c>
      <c r="E990" t="s">
        <v>1230</v>
      </c>
      <c r="F990" t="s">
        <v>67</v>
      </c>
      <c r="G990" t="s">
        <v>12594</v>
      </c>
    </row>
    <row r="991" spans="1:7" x14ac:dyDescent="0.25">
      <c r="A991">
        <v>271149754</v>
      </c>
      <c r="B991" t="s">
        <v>30557</v>
      </c>
      <c r="C991" t="s">
        <v>29570</v>
      </c>
      <c r="D991" t="s">
        <v>1230</v>
      </c>
      <c r="E991" t="s">
        <v>1230</v>
      </c>
      <c r="F991" t="s">
        <v>67</v>
      </c>
      <c r="G991" t="s">
        <v>12594</v>
      </c>
    </row>
    <row r="992" spans="1:7" x14ac:dyDescent="0.25">
      <c r="A992">
        <v>271149756</v>
      </c>
      <c r="B992" t="s">
        <v>30558</v>
      </c>
      <c r="C992" t="s">
        <v>29570</v>
      </c>
      <c r="D992" t="s">
        <v>1230</v>
      </c>
      <c r="E992" t="s">
        <v>1230</v>
      </c>
      <c r="F992" t="s">
        <v>67</v>
      </c>
      <c r="G992" t="s">
        <v>12594</v>
      </c>
    </row>
    <row r="993" spans="1:7" x14ac:dyDescent="0.25">
      <c r="A993">
        <v>271149758</v>
      </c>
      <c r="B993" t="s">
        <v>30559</v>
      </c>
      <c r="C993" t="s">
        <v>29570</v>
      </c>
      <c r="D993" t="s">
        <v>1230</v>
      </c>
      <c r="E993" t="s">
        <v>1230</v>
      </c>
      <c r="F993" t="s">
        <v>67</v>
      </c>
      <c r="G993" t="s">
        <v>12594</v>
      </c>
    </row>
    <row r="994" spans="1:7" x14ac:dyDescent="0.25">
      <c r="A994">
        <v>271149760</v>
      </c>
      <c r="B994" t="s">
        <v>30560</v>
      </c>
      <c r="C994" t="s">
        <v>29570</v>
      </c>
      <c r="D994" t="s">
        <v>1230</v>
      </c>
      <c r="E994" t="s">
        <v>1230</v>
      </c>
      <c r="F994" t="s">
        <v>67</v>
      </c>
      <c r="G994" t="s">
        <v>12594</v>
      </c>
    </row>
    <row r="995" spans="1:7" x14ac:dyDescent="0.25">
      <c r="A995">
        <v>271149768</v>
      </c>
      <c r="B995" t="s">
        <v>30561</v>
      </c>
      <c r="C995" t="s">
        <v>29570</v>
      </c>
      <c r="D995" t="s">
        <v>1230</v>
      </c>
      <c r="E995" t="s">
        <v>1230</v>
      </c>
      <c r="F995" t="s">
        <v>67</v>
      </c>
      <c r="G995" t="s">
        <v>12594</v>
      </c>
    </row>
    <row r="996" spans="1:7" x14ac:dyDescent="0.25">
      <c r="A996">
        <v>271149770</v>
      </c>
      <c r="B996" t="s">
        <v>30562</v>
      </c>
      <c r="C996" t="s">
        <v>29570</v>
      </c>
      <c r="D996" t="s">
        <v>1230</v>
      </c>
      <c r="E996" t="s">
        <v>1230</v>
      </c>
      <c r="F996" t="s">
        <v>67</v>
      </c>
      <c r="G996" t="s">
        <v>12594</v>
      </c>
    </row>
    <row r="997" spans="1:7" x14ac:dyDescent="0.25">
      <c r="A997">
        <v>271149772</v>
      </c>
      <c r="B997" t="s">
        <v>30563</v>
      </c>
      <c r="C997" t="s">
        <v>29570</v>
      </c>
      <c r="D997" t="s">
        <v>1230</v>
      </c>
      <c r="E997" t="s">
        <v>1230</v>
      </c>
      <c r="F997" t="s">
        <v>67</v>
      </c>
      <c r="G997" t="s">
        <v>12594</v>
      </c>
    </row>
    <row r="998" spans="1:7" x14ac:dyDescent="0.25">
      <c r="A998">
        <v>271149774</v>
      </c>
      <c r="B998" t="s">
        <v>30564</v>
      </c>
      <c r="C998" t="s">
        <v>29570</v>
      </c>
      <c r="D998" t="s">
        <v>1230</v>
      </c>
      <c r="E998" t="s">
        <v>1230</v>
      </c>
      <c r="F998" t="s">
        <v>67</v>
      </c>
      <c r="G998" t="s">
        <v>12594</v>
      </c>
    </row>
    <row r="999" spans="1:7" x14ac:dyDescent="0.25">
      <c r="A999">
        <v>271149776</v>
      </c>
      <c r="B999" t="s">
        <v>30565</v>
      </c>
      <c r="C999" t="s">
        <v>29570</v>
      </c>
      <c r="D999" t="s">
        <v>1230</v>
      </c>
      <c r="E999" t="s">
        <v>1230</v>
      </c>
      <c r="F999" t="s">
        <v>67</v>
      </c>
      <c r="G999" t="s">
        <v>12594</v>
      </c>
    </row>
    <row r="1000" spans="1:7" x14ac:dyDescent="0.25">
      <c r="A1000">
        <v>271149778</v>
      </c>
      <c r="B1000" t="s">
        <v>30566</v>
      </c>
      <c r="C1000" t="s">
        <v>29570</v>
      </c>
      <c r="D1000" t="s">
        <v>1230</v>
      </c>
      <c r="E1000" t="s">
        <v>1230</v>
      </c>
      <c r="F1000" t="s">
        <v>67</v>
      </c>
      <c r="G1000" t="s">
        <v>12594</v>
      </c>
    </row>
    <row r="1001" spans="1:7" x14ac:dyDescent="0.25">
      <c r="A1001">
        <v>271150044</v>
      </c>
      <c r="B1001" t="s">
        <v>30567</v>
      </c>
      <c r="C1001" t="s">
        <v>29570</v>
      </c>
      <c r="D1001" t="s">
        <v>1230</v>
      </c>
      <c r="E1001" t="s">
        <v>1230</v>
      </c>
      <c r="F1001" t="s">
        <v>67</v>
      </c>
      <c r="G1001" t="s">
        <v>12594</v>
      </c>
    </row>
    <row r="1002" spans="1:7" x14ac:dyDescent="0.25">
      <c r="A1002">
        <v>271150046</v>
      </c>
      <c r="B1002" t="s">
        <v>30568</v>
      </c>
      <c r="C1002" t="s">
        <v>29570</v>
      </c>
      <c r="D1002" t="s">
        <v>1230</v>
      </c>
      <c r="E1002" t="s">
        <v>1230</v>
      </c>
      <c r="F1002" t="s">
        <v>67</v>
      </c>
      <c r="G1002" t="s">
        <v>12594</v>
      </c>
    </row>
    <row r="1003" spans="1:7" x14ac:dyDescent="0.25">
      <c r="A1003">
        <v>271150048</v>
      </c>
      <c r="B1003" t="s">
        <v>30569</v>
      </c>
      <c r="C1003" t="s">
        <v>29570</v>
      </c>
      <c r="D1003" t="s">
        <v>1230</v>
      </c>
      <c r="E1003" t="s">
        <v>1230</v>
      </c>
      <c r="F1003" t="s">
        <v>67</v>
      </c>
      <c r="G1003" t="s">
        <v>12594</v>
      </c>
    </row>
    <row r="1004" spans="1:7" x14ac:dyDescent="0.25">
      <c r="A1004">
        <v>271150050</v>
      </c>
      <c r="B1004" t="s">
        <v>30570</v>
      </c>
      <c r="C1004" t="s">
        <v>29570</v>
      </c>
      <c r="D1004" t="s">
        <v>1230</v>
      </c>
      <c r="E1004" t="s">
        <v>1230</v>
      </c>
      <c r="F1004" t="s">
        <v>67</v>
      </c>
      <c r="G1004" t="s">
        <v>12594</v>
      </c>
    </row>
    <row r="1005" spans="1:7" x14ac:dyDescent="0.25">
      <c r="A1005">
        <v>271150192</v>
      </c>
      <c r="B1005" t="s">
        <v>30571</v>
      </c>
      <c r="C1005" t="s">
        <v>29570</v>
      </c>
      <c r="D1005" t="s">
        <v>1230</v>
      </c>
      <c r="E1005" t="s">
        <v>1230</v>
      </c>
      <c r="F1005" t="s">
        <v>67</v>
      </c>
      <c r="G1005" t="s">
        <v>12594</v>
      </c>
    </row>
    <row r="1006" spans="1:7" x14ac:dyDescent="0.25">
      <c r="A1006">
        <v>271150194</v>
      </c>
      <c r="B1006" t="s">
        <v>30572</v>
      </c>
      <c r="C1006" t="s">
        <v>29570</v>
      </c>
      <c r="D1006" t="s">
        <v>1230</v>
      </c>
      <c r="E1006" t="s">
        <v>1230</v>
      </c>
      <c r="F1006" t="s">
        <v>67</v>
      </c>
      <c r="G1006" t="s">
        <v>12594</v>
      </c>
    </row>
    <row r="1007" spans="1:7" x14ac:dyDescent="0.25">
      <c r="A1007">
        <v>271150348</v>
      </c>
      <c r="B1007" t="s">
        <v>30573</v>
      </c>
      <c r="C1007" t="s">
        <v>29570</v>
      </c>
      <c r="D1007" t="s">
        <v>1230</v>
      </c>
      <c r="E1007" t="s">
        <v>1230</v>
      </c>
      <c r="F1007" t="s">
        <v>67</v>
      </c>
      <c r="G1007" t="s">
        <v>12594</v>
      </c>
    </row>
    <row r="1008" spans="1:7" x14ac:dyDescent="0.25">
      <c r="A1008">
        <v>271150350</v>
      </c>
      <c r="B1008" t="s">
        <v>30574</v>
      </c>
      <c r="C1008" t="s">
        <v>29570</v>
      </c>
      <c r="D1008" t="s">
        <v>1230</v>
      </c>
      <c r="E1008" t="s">
        <v>1230</v>
      </c>
      <c r="F1008" t="s">
        <v>67</v>
      </c>
      <c r="G1008" t="s">
        <v>12594</v>
      </c>
    </row>
    <row r="1009" spans="1:7" x14ac:dyDescent="0.25">
      <c r="A1009">
        <v>271150352</v>
      </c>
      <c r="B1009" t="s">
        <v>30575</v>
      </c>
      <c r="C1009" t="s">
        <v>29570</v>
      </c>
      <c r="D1009" t="s">
        <v>1230</v>
      </c>
      <c r="E1009" t="s">
        <v>1230</v>
      </c>
      <c r="F1009" t="s">
        <v>67</v>
      </c>
      <c r="G1009" t="s">
        <v>12594</v>
      </c>
    </row>
    <row r="1010" spans="1:7" x14ac:dyDescent="0.25">
      <c r="A1010">
        <v>271150354</v>
      </c>
      <c r="B1010" t="s">
        <v>30576</v>
      </c>
      <c r="C1010" t="s">
        <v>29570</v>
      </c>
      <c r="D1010" t="s">
        <v>1230</v>
      </c>
      <c r="E1010" t="s">
        <v>1230</v>
      </c>
      <c r="F1010" t="s">
        <v>67</v>
      </c>
      <c r="G1010" t="s">
        <v>12594</v>
      </c>
    </row>
    <row r="1011" spans="1:7" x14ac:dyDescent="0.25">
      <c r="A1011">
        <v>271150530</v>
      </c>
      <c r="B1011" t="s">
        <v>30577</v>
      </c>
      <c r="C1011" t="s">
        <v>29570</v>
      </c>
      <c r="D1011" t="s">
        <v>1230</v>
      </c>
      <c r="E1011" t="s">
        <v>1230</v>
      </c>
      <c r="F1011" t="s">
        <v>67</v>
      </c>
      <c r="G1011" t="s">
        <v>12594</v>
      </c>
    </row>
    <row r="1012" spans="1:7" x14ac:dyDescent="0.25">
      <c r="A1012">
        <v>271150532</v>
      </c>
      <c r="B1012" t="s">
        <v>30578</v>
      </c>
      <c r="C1012" t="s">
        <v>29570</v>
      </c>
      <c r="D1012" t="s">
        <v>1230</v>
      </c>
      <c r="E1012" t="s">
        <v>1230</v>
      </c>
      <c r="F1012" t="s">
        <v>67</v>
      </c>
      <c r="G1012" t="s">
        <v>12594</v>
      </c>
    </row>
    <row r="1013" spans="1:7" x14ac:dyDescent="0.25">
      <c r="A1013">
        <v>271150534</v>
      </c>
      <c r="B1013" t="s">
        <v>30579</v>
      </c>
      <c r="C1013" t="s">
        <v>29570</v>
      </c>
      <c r="D1013" t="s">
        <v>1230</v>
      </c>
      <c r="E1013" t="s">
        <v>1230</v>
      </c>
      <c r="F1013" t="s">
        <v>67</v>
      </c>
      <c r="G1013" t="s">
        <v>12594</v>
      </c>
    </row>
    <row r="1014" spans="1:7" x14ac:dyDescent="0.25">
      <c r="A1014">
        <v>271150536</v>
      </c>
      <c r="B1014" t="s">
        <v>30580</v>
      </c>
      <c r="C1014" t="s">
        <v>29570</v>
      </c>
      <c r="D1014" t="s">
        <v>1230</v>
      </c>
      <c r="E1014" t="s">
        <v>1230</v>
      </c>
      <c r="F1014" t="s">
        <v>67</v>
      </c>
      <c r="G1014" t="s">
        <v>12594</v>
      </c>
    </row>
    <row r="1015" spans="1:7" x14ac:dyDescent="0.25">
      <c r="A1015">
        <v>271150538</v>
      </c>
      <c r="B1015" t="s">
        <v>30581</v>
      </c>
      <c r="C1015" t="s">
        <v>29570</v>
      </c>
      <c r="D1015" t="s">
        <v>1230</v>
      </c>
      <c r="E1015" t="s">
        <v>1230</v>
      </c>
      <c r="F1015" t="s">
        <v>67</v>
      </c>
      <c r="G1015" t="s">
        <v>12594</v>
      </c>
    </row>
    <row r="1016" spans="1:7" x14ac:dyDescent="0.25">
      <c r="A1016">
        <v>271150540</v>
      </c>
      <c r="B1016" t="s">
        <v>30582</v>
      </c>
      <c r="C1016" t="s">
        <v>29570</v>
      </c>
      <c r="D1016" t="s">
        <v>1230</v>
      </c>
      <c r="E1016" t="s">
        <v>1230</v>
      </c>
      <c r="F1016" t="s">
        <v>67</v>
      </c>
      <c r="G1016" t="s">
        <v>12594</v>
      </c>
    </row>
    <row r="1017" spans="1:7" x14ac:dyDescent="0.25">
      <c r="A1017">
        <v>271150730</v>
      </c>
      <c r="B1017" t="s">
        <v>30583</v>
      </c>
      <c r="C1017" t="s">
        <v>29570</v>
      </c>
      <c r="D1017" t="s">
        <v>1230</v>
      </c>
      <c r="E1017" t="s">
        <v>1230</v>
      </c>
      <c r="F1017" t="s">
        <v>67</v>
      </c>
      <c r="G1017" t="s">
        <v>12594</v>
      </c>
    </row>
    <row r="1018" spans="1:7" x14ac:dyDescent="0.25">
      <c r="A1018">
        <v>271150732</v>
      </c>
      <c r="B1018" t="s">
        <v>30584</v>
      </c>
      <c r="C1018" t="s">
        <v>29570</v>
      </c>
      <c r="D1018" t="s">
        <v>1230</v>
      </c>
      <c r="E1018" t="s">
        <v>1230</v>
      </c>
      <c r="F1018" t="s">
        <v>67</v>
      </c>
      <c r="G1018" t="s">
        <v>12594</v>
      </c>
    </row>
    <row r="1019" spans="1:7" x14ac:dyDescent="0.25">
      <c r="A1019">
        <v>271150734</v>
      </c>
      <c r="B1019" t="s">
        <v>30585</v>
      </c>
      <c r="C1019" t="s">
        <v>29570</v>
      </c>
      <c r="D1019" t="s">
        <v>1230</v>
      </c>
      <c r="E1019" t="s">
        <v>1230</v>
      </c>
      <c r="F1019" t="s">
        <v>67</v>
      </c>
      <c r="G1019" t="s">
        <v>12594</v>
      </c>
    </row>
    <row r="1020" spans="1:7" x14ac:dyDescent="0.25">
      <c r="A1020">
        <v>271150736</v>
      </c>
      <c r="B1020" t="s">
        <v>30586</v>
      </c>
      <c r="C1020" t="s">
        <v>29570</v>
      </c>
      <c r="D1020" t="s">
        <v>1230</v>
      </c>
      <c r="E1020" t="s">
        <v>1230</v>
      </c>
      <c r="F1020" t="s">
        <v>67</v>
      </c>
      <c r="G1020" t="s">
        <v>12594</v>
      </c>
    </row>
    <row r="1021" spans="1:7" x14ac:dyDescent="0.25">
      <c r="A1021">
        <v>271150738</v>
      </c>
      <c r="B1021" t="s">
        <v>30587</v>
      </c>
      <c r="C1021" t="s">
        <v>29570</v>
      </c>
      <c r="D1021" t="s">
        <v>1230</v>
      </c>
      <c r="E1021" t="s">
        <v>1230</v>
      </c>
      <c r="F1021" t="s">
        <v>67</v>
      </c>
      <c r="G1021" t="s">
        <v>12594</v>
      </c>
    </row>
    <row r="1022" spans="1:7" x14ac:dyDescent="0.25">
      <c r="A1022">
        <v>271150740</v>
      </c>
      <c r="B1022" t="s">
        <v>30588</v>
      </c>
      <c r="C1022" t="s">
        <v>29570</v>
      </c>
      <c r="D1022" t="s">
        <v>1230</v>
      </c>
      <c r="E1022" t="s">
        <v>1230</v>
      </c>
      <c r="F1022" t="s">
        <v>67</v>
      </c>
      <c r="G1022" t="s">
        <v>12594</v>
      </c>
    </row>
    <row r="1023" spans="1:7" x14ac:dyDescent="0.25">
      <c r="A1023">
        <v>271150918</v>
      </c>
      <c r="B1023" t="s">
        <v>30589</v>
      </c>
      <c r="C1023" t="s">
        <v>29570</v>
      </c>
      <c r="D1023" t="s">
        <v>1230</v>
      </c>
      <c r="E1023" t="s">
        <v>1230</v>
      </c>
      <c r="F1023" t="s">
        <v>67</v>
      </c>
      <c r="G1023" t="s">
        <v>12594</v>
      </c>
    </row>
    <row r="1024" spans="1:7" x14ac:dyDescent="0.25">
      <c r="A1024">
        <v>271150920</v>
      </c>
      <c r="B1024" t="s">
        <v>30590</v>
      </c>
      <c r="C1024" t="s">
        <v>29570</v>
      </c>
      <c r="D1024" t="s">
        <v>1230</v>
      </c>
      <c r="E1024" t="s">
        <v>1230</v>
      </c>
      <c r="F1024" t="s">
        <v>67</v>
      </c>
      <c r="G1024" t="s">
        <v>12594</v>
      </c>
    </row>
    <row r="1025" spans="1:7" x14ac:dyDescent="0.25">
      <c r="A1025">
        <v>271150922</v>
      </c>
      <c r="B1025" t="s">
        <v>30591</v>
      </c>
      <c r="C1025" t="s">
        <v>29570</v>
      </c>
      <c r="D1025" t="s">
        <v>1230</v>
      </c>
      <c r="E1025" t="s">
        <v>1230</v>
      </c>
      <c r="F1025" t="s">
        <v>67</v>
      </c>
      <c r="G1025" t="s">
        <v>12594</v>
      </c>
    </row>
    <row r="1026" spans="1:7" x14ac:dyDescent="0.25">
      <c r="A1026">
        <v>271150924</v>
      </c>
      <c r="B1026" t="s">
        <v>30592</v>
      </c>
      <c r="C1026" t="s">
        <v>29570</v>
      </c>
      <c r="D1026" t="s">
        <v>1230</v>
      </c>
      <c r="E1026" t="s">
        <v>1230</v>
      </c>
      <c r="F1026" t="s">
        <v>67</v>
      </c>
      <c r="G1026" t="s">
        <v>12594</v>
      </c>
    </row>
    <row r="1027" spans="1:7" x14ac:dyDescent="0.25">
      <c r="A1027">
        <v>271150926</v>
      </c>
      <c r="B1027" t="s">
        <v>30593</v>
      </c>
      <c r="C1027" t="s">
        <v>29570</v>
      </c>
      <c r="D1027" t="s">
        <v>1230</v>
      </c>
      <c r="E1027" t="s">
        <v>1230</v>
      </c>
      <c r="F1027" t="s">
        <v>67</v>
      </c>
      <c r="G1027" t="s">
        <v>12594</v>
      </c>
    </row>
    <row r="1028" spans="1:7" x14ac:dyDescent="0.25">
      <c r="A1028">
        <v>271150928</v>
      </c>
      <c r="B1028" t="s">
        <v>30594</v>
      </c>
      <c r="C1028" t="s">
        <v>29570</v>
      </c>
      <c r="D1028" t="s">
        <v>1230</v>
      </c>
      <c r="E1028" t="s">
        <v>1230</v>
      </c>
      <c r="F1028" t="s">
        <v>67</v>
      </c>
      <c r="G1028" t="s">
        <v>12594</v>
      </c>
    </row>
    <row r="1029" spans="1:7" x14ac:dyDescent="0.25">
      <c r="A1029">
        <v>271150930</v>
      </c>
      <c r="B1029" t="s">
        <v>30595</v>
      </c>
      <c r="C1029" t="s">
        <v>29570</v>
      </c>
      <c r="D1029" t="s">
        <v>1230</v>
      </c>
      <c r="E1029" t="s">
        <v>1230</v>
      </c>
      <c r="F1029" t="s">
        <v>67</v>
      </c>
      <c r="G1029" t="s">
        <v>12594</v>
      </c>
    </row>
    <row r="1030" spans="1:7" x14ac:dyDescent="0.25">
      <c r="A1030">
        <v>271151120</v>
      </c>
      <c r="B1030" t="s">
        <v>30596</v>
      </c>
      <c r="C1030" t="s">
        <v>29570</v>
      </c>
      <c r="D1030" t="s">
        <v>1230</v>
      </c>
      <c r="E1030" t="s">
        <v>1230</v>
      </c>
      <c r="F1030" t="s">
        <v>67</v>
      </c>
      <c r="G1030" t="s">
        <v>12594</v>
      </c>
    </row>
    <row r="1031" spans="1:7" x14ac:dyDescent="0.25">
      <c r="A1031">
        <v>271151122</v>
      </c>
      <c r="B1031" t="s">
        <v>30597</v>
      </c>
      <c r="C1031" t="s">
        <v>29570</v>
      </c>
      <c r="D1031" t="s">
        <v>1230</v>
      </c>
      <c r="E1031" t="s">
        <v>1230</v>
      </c>
      <c r="F1031" t="s">
        <v>67</v>
      </c>
      <c r="G1031" t="s">
        <v>12594</v>
      </c>
    </row>
    <row r="1032" spans="1:7" x14ac:dyDescent="0.25">
      <c r="A1032">
        <v>271151124</v>
      </c>
      <c r="B1032" t="s">
        <v>30598</v>
      </c>
      <c r="C1032" t="s">
        <v>29570</v>
      </c>
      <c r="D1032" t="s">
        <v>1230</v>
      </c>
      <c r="E1032" t="s">
        <v>1230</v>
      </c>
      <c r="F1032" t="s">
        <v>67</v>
      </c>
      <c r="G1032" t="s">
        <v>12594</v>
      </c>
    </row>
    <row r="1033" spans="1:7" x14ac:dyDescent="0.25">
      <c r="A1033">
        <v>271151126</v>
      </c>
      <c r="B1033" t="s">
        <v>30599</v>
      </c>
      <c r="C1033" t="s">
        <v>29570</v>
      </c>
      <c r="D1033" t="s">
        <v>1230</v>
      </c>
      <c r="E1033" t="s">
        <v>1230</v>
      </c>
      <c r="F1033" t="s">
        <v>67</v>
      </c>
      <c r="G1033" t="s">
        <v>12594</v>
      </c>
    </row>
    <row r="1034" spans="1:7" x14ac:dyDescent="0.25">
      <c r="A1034">
        <v>271151118</v>
      </c>
      <c r="B1034" t="s">
        <v>30600</v>
      </c>
      <c r="C1034" t="s">
        <v>29570</v>
      </c>
      <c r="D1034" t="s">
        <v>1230</v>
      </c>
      <c r="E1034" t="s">
        <v>1230</v>
      </c>
      <c r="F1034" t="s">
        <v>67</v>
      </c>
      <c r="G1034" t="s">
        <v>12594</v>
      </c>
    </row>
    <row r="1035" spans="1:7" x14ac:dyDescent="0.25">
      <c r="A1035">
        <v>271151368</v>
      </c>
      <c r="B1035" t="s">
        <v>30601</v>
      </c>
      <c r="C1035" t="s">
        <v>29570</v>
      </c>
      <c r="D1035" t="s">
        <v>1230</v>
      </c>
      <c r="E1035" t="s">
        <v>1230</v>
      </c>
      <c r="F1035" t="s">
        <v>67</v>
      </c>
      <c r="G1035" t="s">
        <v>12594</v>
      </c>
    </row>
    <row r="1036" spans="1:7" x14ac:dyDescent="0.25">
      <c r="A1036">
        <v>271151370</v>
      </c>
      <c r="B1036" t="s">
        <v>30602</v>
      </c>
      <c r="C1036" t="s">
        <v>29570</v>
      </c>
      <c r="D1036" t="s">
        <v>1230</v>
      </c>
      <c r="E1036" t="s">
        <v>1230</v>
      </c>
      <c r="F1036" t="s">
        <v>67</v>
      </c>
      <c r="G1036" t="s">
        <v>12594</v>
      </c>
    </row>
    <row r="1037" spans="1:7" x14ac:dyDescent="0.25">
      <c r="A1037">
        <v>271151372</v>
      </c>
      <c r="B1037" t="s">
        <v>30603</v>
      </c>
      <c r="C1037" t="s">
        <v>29570</v>
      </c>
      <c r="D1037" t="s">
        <v>1230</v>
      </c>
      <c r="E1037" t="s">
        <v>1230</v>
      </c>
      <c r="F1037" t="s">
        <v>67</v>
      </c>
      <c r="G1037" t="s">
        <v>12594</v>
      </c>
    </row>
    <row r="1038" spans="1:7" x14ac:dyDescent="0.25">
      <c r="A1038">
        <v>271151374</v>
      </c>
      <c r="B1038" t="s">
        <v>30604</v>
      </c>
      <c r="C1038" t="s">
        <v>29570</v>
      </c>
      <c r="D1038" t="s">
        <v>1230</v>
      </c>
      <c r="E1038" t="s">
        <v>1230</v>
      </c>
      <c r="F1038" t="s">
        <v>67</v>
      </c>
      <c r="G1038" t="s">
        <v>12594</v>
      </c>
    </row>
    <row r="1039" spans="1:7" x14ac:dyDescent="0.25">
      <c r="A1039">
        <v>271151516</v>
      </c>
      <c r="B1039" t="s">
        <v>30605</v>
      </c>
      <c r="C1039" t="s">
        <v>29570</v>
      </c>
      <c r="D1039" t="s">
        <v>1230</v>
      </c>
      <c r="E1039" t="s">
        <v>1230</v>
      </c>
      <c r="F1039" t="s">
        <v>67</v>
      </c>
      <c r="G1039" t="s">
        <v>12594</v>
      </c>
    </row>
    <row r="1040" spans="1:7" x14ac:dyDescent="0.25">
      <c r="A1040">
        <v>271151518</v>
      </c>
      <c r="B1040" t="s">
        <v>30606</v>
      </c>
      <c r="C1040" t="s">
        <v>29570</v>
      </c>
      <c r="D1040" t="s">
        <v>1230</v>
      </c>
      <c r="E1040" t="s">
        <v>1230</v>
      </c>
      <c r="F1040" t="s">
        <v>67</v>
      </c>
      <c r="G1040" t="s">
        <v>12594</v>
      </c>
    </row>
    <row r="1041" spans="1:7" x14ac:dyDescent="0.25">
      <c r="A1041">
        <v>271151520</v>
      </c>
      <c r="B1041" t="s">
        <v>30607</v>
      </c>
      <c r="C1041" t="s">
        <v>29570</v>
      </c>
      <c r="D1041" t="s">
        <v>1230</v>
      </c>
      <c r="E1041" t="s">
        <v>1230</v>
      </c>
      <c r="F1041" t="s">
        <v>67</v>
      </c>
      <c r="G1041" t="s">
        <v>12594</v>
      </c>
    </row>
    <row r="1042" spans="1:7" x14ac:dyDescent="0.25">
      <c r="A1042">
        <v>271151654</v>
      </c>
      <c r="B1042" t="s">
        <v>30608</v>
      </c>
      <c r="C1042" t="s">
        <v>29570</v>
      </c>
      <c r="D1042" t="s">
        <v>1230</v>
      </c>
      <c r="E1042" t="s">
        <v>1230</v>
      </c>
      <c r="F1042" t="s">
        <v>67</v>
      </c>
      <c r="G1042" t="s">
        <v>12594</v>
      </c>
    </row>
    <row r="1043" spans="1:7" x14ac:dyDescent="0.25">
      <c r="A1043">
        <v>271151656</v>
      </c>
      <c r="B1043" t="s">
        <v>30609</v>
      </c>
      <c r="C1043" t="s">
        <v>29570</v>
      </c>
      <c r="D1043" t="s">
        <v>1230</v>
      </c>
      <c r="E1043" t="s">
        <v>1230</v>
      </c>
      <c r="F1043" t="s">
        <v>67</v>
      </c>
      <c r="G1043" t="s">
        <v>12594</v>
      </c>
    </row>
    <row r="1044" spans="1:7" x14ac:dyDescent="0.25">
      <c r="A1044">
        <v>271151658</v>
      </c>
      <c r="B1044" t="s">
        <v>30610</v>
      </c>
      <c r="C1044" t="s">
        <v>29570</v>
      </c>
      <c r="D1044" t="s">
        <v>1230</v>
      </c>
      <c r="E1044" t="s">
        <v>1230</v>
      </c>
      <c r="F1044" t="s">
        <v>67</v>
      </c>
      <c r="G1044" t="s">
        <v>12594</v>
      </c>
    </row>
    <row r="1045" spans="1:7" x14ac:dyDescent="0.25">
      <c r="A1045">
        <v>271151660</v>
      </c>
      <c r="B1045" t="s">
        <v>30611</v>
      </c>
      <c r="C1045" t="s">
        <v>29570</v>
      </c>
      <c r="D1045" t="s">
        <v>1230</v>
      </c>
      <c r="E1045" t="s">
        <v>1230</v>
      </c>
      <c r="F1045" t="s">
        <v>67</v>
      </c>
      <c r="G1045" t="s">
        <v>12594</v>
      </c>
    </row>
    <row r="1046" spans="1:7" x14ac:dyDescent="0.25">
      <c r="A1046">
        <v>271151794</v>
      </c>
      <c r="B1046" t="s">
        <v>30612</v>
      </c>
      <c r="C1046" t="s">
        <v>29570</v>
      </c>
      <c r="D1046" t="s">
        <v>1230</v>
      </c>
      <c r="E1046" t="s">
        <v>1230</v>
      </c>
      <c r="F1046" t="s">
        <v>67</v>
      </c>
      <c r="G1046" t="s">
        <v>12594</v>
      </c>
    </row>
    <row r="1047" spans="1:7" x14ac:dyDescent="0.25">
      <c r="A1047">
        <v>271151796</v>
      </c>
      <c r="B1047" t="s">
        <v>30613</v>
      </c>
      <c r="C1047" t="s">
        <v>29570</v>
      </c>
      <c r="D1047" t="s">
        <v>1230</v>
      </c>
      <c r="E1047" t="s">
        <v>1230</v>
      </c>
      <c r="F1047" t="s">
        <v>67</v>
      </c>
      <c r="G1047" t="s">
        <v>12594</v>
      </c>
    </row>
    <row r="1048" spans="1:7" x14ac:dyDescent="0.25">
      <c r="A1048">
        <v>271151798</v>
      </c>
      <c r="B1048" t="s">
        <v>30614</v>
      </c>
      <c r="C1048" t="s">
        <v>29570</v>
      </c>
      <c r="D1048" t="s">
        <v>1230</v>
      </c>
      <c r="E1048" t="s">
        <v>1230</v>
      </c>
      <c r="F1048" t="s">
        <v>67</v>
      </c>
      <c r="G1048" t="s">
        <v>12594</v>
      </c>
    </row>
    <row r="1049" spans="1:7" x14ac:dyDescent="0.25">
      <c r="A1049">
        <v>271151800</v>
      </c>
      <c r="B1049" t="s">
        <v>30615</v>
      </c>
      <c r="C1049" t="s">
        <v>29570</v>
      </c>
      <c r="D1049" t="s">
        <v>1230</v>
      </c>
      <c r="E1049" t="s">
        <v>1230</v>
      </c>
      <c r="F1049" t="s">
        <v>67</v>
      </c>
      <c r="G1049" t="s">
        <v>12594</v>
      </c>
    </row>
    <row r="1050" spans="1:7" x14ac:dyDescent="0.25">
      <c r="A1050">
        <v>271151906</v>
      </c>
      <c r="B1050" t="s">
        <v>30616</v>
      </c>
      <c r="C1050" t="s">
        <v>29570</v>
      </c>
      <c r="D1050" t="s">
        <v>1230</v>
      </c>
      <c r="E1050" t="s">
        <v>1230</v>
      </c>
      <c r="F1050" t="s">
        <v>67</v>
      </c>
      <c r="G1050" t="s">
        <v>12594</v>
      </c>
    </row>
    <row r="1051" spans="1:7" x14ac:dyDescent="0.25">
      <c r="A1051">
        <v>271151908</v>
      </c>
      <c r="B1051" t="s">
        <v>30617</v>
      </c>
      <c r="C1051" t="s">
        <v>29570</v>
      </c>
      <c r="D1051" t="s">
        <v>1230</v>
      </c>
      <c r="E1051" t="s">
        <v>1230</v>
      </c>
      <c r="F1051" t="s">
        <v>67</v>
      </c>
      <c r="G1051" t="s">
        <v>12594</v>
      </c>
    </row>
    <row r="1052" spans="1:7" x14ac:dyDescent="0.25">
      <c r="A1052">
        <v>271151910</v>
      </c>
      <c r="B1052" t="s">
        <v>30618</v>
      </c>
      <c r="C1052" t="s">
        <v>29570</v>
      </c>
      <c r="D1052" t="s">
        <v>1230</v>
      </c>
      <c r="E1052" t="s">
        <v>1230</v>
      </c>
      <c r="F1052" t="s">
        <v>67</v>
      </c>
      <c r="G1052" t="s">
        <v>12594</v>
      </c>
    </row>
    <row r="1053" spans="1:7" x14ac:dyDescent="0.25">
      <c r="A1053">
        <v>271151986</v>
      </c>
      <c r="B1053" t="s">
        <v>30619</v>
      </c>
      <c r="C1053" t="s">
        <v>29570</v>
      </c>
      <c r="D1053" t="s">
        <v>1230</v>
      </c>
      <c r="E1053" t="s">
        <v>1230</v>
      </c>
      <c r="F1053" t="s">
        <v>67</v>
      </c>
      <c r="G1053" t="s">
        <v>12594</v>
      </c>
    </row>
    <row r="1054" spans="1:7" x14ac:dyDescent="0.25">
      <c r="A1054">
        <v>271151988</v>
      </c>
      <c r="B1054" t="s">
        <v>30620</v>
      </c>
      <c r="C1054" t="s">
        <v>29570</v>
      </c>
      <c r="D1054" t="s">
        <v>1230</v>
      </c>
      <c r="E1054" t="s">
        <v>1230</v>
      </c>
      <c r="F1054" t="s">
        <v>67</v>
      </c>
      <c r="G1054" t="s">
        <v>12594</v>
      </c>
    </row>
    <row r="1055" spans="1:7" x14ac:dyDescent="0.25">
      <c r="A1055">
        <v>271151990</v>
      </c>
      <c r="B1055" t="s">
        <v>30621</v>
      </c>
      <c r="C1055" t="s">
        <v>29570</v>
      </c>
      <c r="D1055" t="s">
        <v>1230</v>
      </c>
      <c r="E1055" t="s">
        <v>1230</v>
      </c>
      <c r="F1055" t="s">
        <v>67</v>
      </c>
      <c r="G1055" t="s">
        <v>12594</v>
      </c>
    </row>
    <row r="1056" spans="1:7" x14ac:dyDescent="0.25">
      <c r="A1056">
        <v>271151992</v>
      </c>
      <c r="B1056" t="s">
        <v>30622</v>
      </c>
      <c r="C1056" t="s">
        <v>29570</v>
      </c>
      <c r="D1056" t="s">
        <v>1230</v>
      </c>
      <c r="E1056" t="s">
        <v>1230</v>
      </c>
      <c r="F1056" t="s">
        <v>67</v>
      </c>
      <c r="G1056" t="s">
        <v>12594</v>
      </c>
    </row>
    <row r="1057" spans="1:7" x14ac:dyDescent="0.25">
      <c r="A1057">
        <v>271150052</v>
      </c>
      <c r="B1057" t="s">
        <v>30623</v>
      </c>
      <c r="C1057" t="s">
        <v>29570</v>
      </c>
      <c r="D1057" t="s">
        <v>1230</v>
      </c>
      <c r="E1057" t="s">
        <v>1230</v>
      </c>
      <c r="F1057" t="s">
        <v>67</v>
      </c>
      <c r="G1057" t="s">
        <v>12594</v>
      </c>
    </row>
    <row r="1058" spans="1:7" x14ac:dyDescent="0.25">
      <c r="A1058">
        <v>271150054</v>
      </c>
      <c r="B1058" t="s">
        <v>30624</v>
      </c>
      <c r="C1058" t="s">
        <v>29570</v>
      </c>
      <c r="D1058" t="s">
        <v>1230</v>
      </c>
      <c r="E1058" t="s">
        <v>1230</v>
      </c>
      <c r="F1058" t="s">
        <v>67</v>
      </c>
      <c r="G1058" t="s">
        <v>12594</v>
      </c>
    </row>
    <row r="1059" spans="1:7" x14ac:dyDescent="0.25">
      <c r="A1059">
        <v>271150056</v>
      </c>
      <c r="B1059" t="s">
        <v>30625</v>
      </c>
      <c r="C1059" t="s">
        <v>29570</v>
      </c>
      <c r="D1059" t="s">
        <v>1230</v>
      </c>
      <c r="E1059" t="s">
        <v>1230</v>
      </c>
      <c r="F1059" t="s">
        <v>67</v>
      </c>
      <c r="G1059" t="s">
        <v>12594</v>
      </c>
    </row>
    <row r="1060" spans="1:7" x14ac:dyDescent="0.25">
      <c r="A1060">
        <v>271150130</v>
      </c>
      <c r="B1060" t="s">
        <v>30626</v>
      </c>
      <c r="C1060" t="s">
        <v>29570</v>
      </c>
      <c r="D1060" t="s">
        <v>1230</v>
      </c>
      <c r="E1060" t="s">
        <v>1230</v>
      </c>
      <c r="F1060" t="s">
        <v>67</v>
      </c>
      <c r="G1060" t="s">
        <v>12594</v>
      </c>
    </row>
    <row r="1061" spans="1:7" x14ac:dyDescent="0.25">
      <c r="A1061">
        <v>271150132</v>
      </c>
      <c r="B1061" t="s">
        <v>30627</v>
      </c>
      <c r="C1061" t="s">
        <v>29570</v>
      </c>
      <c r="D1061" t="s">
        <v>1230</v>
      </c>
      <c r="E1061" t="s">
        <v>1230</v>
      </c>
      <c r="F1061" t="s">
        <v>67</v>
      </c>
      <c r="G1061" t="s">
        <v>12594</v>
      </c>
    </row>
    <row r="1062" spans="1:7" x14ac:dyDescent="0.25">
      <c r="A1062">
        <v>271150134</v>
      </c>
      <c r="B1062" t="s">
        <v>30628</v>
      </c>
      <c r="C1062" t="s">
        <v>29570</v>
      </c>
      <c r="D1062" t="s">
        <v>1230</v>
      </c>
      <c r="E1062" t="s">
        <v>1230</v>
      </c>
      <c r="F1062" t="s">
        <v>67</v>
      </c>
      <c r="G1062" t="s">
        <v>12594</v>
      </c>
    </row>
    <row r="1063" spans="1:7" x14ac:dyDescent="0.25">
      <c r="A1063">
        <v>271150136</v>
      </c>
      <c r="B1063" t="s">
        <v>30629</v>
      </c>
      <c r="C1063" t="s">
        <v>29570</v>
      </c>
      <c r="D1063" t="s">
        <v>1230</v>
      </c>
      <c r="E1063" t="s">
        <v>1230</v>
      </c>
      <c r="F1063" t="s">
        <v>67</v>
      </c>
      <c r="G1063" t="s">
        <v>12594</v>
      </c>
    </row>
    <row r="1064" spans="1:7" x14ac:dyDescent="0.25">
      <c r="A1064">
        <v>271150196</v>
      </c>
      <c r="B1064" t="s">
        <v>30630</v>
      </c>
      <c r="C1064" t="s">
        <v>29570</v>
      </c>
      <c r="D1064" t="s">
        <v>1230</v>
      </c>
      <c r="E1064" t="s">
        <v>1230</v>
      </c>
      <c r="F1064" t="s">
        <v>67</v>
      </c>
      <c r="G1064" t="s">
        <v>12594</v>
      </c>
    </row>
    <row r="1065" spans="1:7" x14ac:dyDescent="0.25">
      <c r="A1065">
        <v>271150198</v>
      </c>
      <c r="B1065" t="s">
        <v>30631</v>
      </c>
      <c r="C1065" t="s">
        <v>29570</v>
      </c>
      <c r="D1065" t="s">
        <v>1230</v>
      </c>
      <c r="E1065" t="s">
        <v>1230</v>
      </c>
      <c r="F1065" t="s">
        <v>67</v>
      </c>
      <c r="G1065" t="s">
        <v>12594</v>
      </c>
    </row>
    <row r="1066" spans="1:7" x14ac:dyDescent="0.25">
      <c r="A1066">
        <v>271150200</v>
      </c>
      <c r="B1066" t="s">
        <v>30632</v>
      </c>
      <c r="C1066" t="s">
        <v>29570</v>
      </c>
      <c r="D1066" t="s">
        <v>1230</v>
      </c>
      <c r="E1066" t="s">
        <v>1230</v>
      </c>
      <c r="F1066" t="s">
        <v>67</v>
      </c>
      <c r="G1066" t="s">
        <v>12594</v>
      </c>
    </row>
    <row r="1067" spans="1:7" x14ac:dyDescent="0.25">
      <c r="A1067">
        <v>271150264</v>
      </c>
      <c r="B1067" t="s">
        <v>30633</v>
      </c>
      <c r="C1067" t="s">
        <v>29570</v>
      </c>
      <c r="D1067" t="s">
        <v>1230</v>
      </c>
      <c r="E1067" t="s">
        <v>1230</v>
      </c>
      <c r="F1067" t="s">
        <v>67</v>
      </c>
      <c r="G1067" t="s">
        <v>12594</v>
      </c>
    </row>
    <row r="1068" spans="1:7" x14ac:dyDescent="0.25">
      <c r="A1068">
        <v>271150266</v>
      </c>
      <c r="B1068" t="s">
        <v>30634</v>
      </c>
      <c r="C1068" t="s">
        <v>29570</v>
      </c>
      <c r="D1068" t="s">
        <v>1230</v>
      </c>
      <c r="E1068" t="s">
        <v>1230</v>
      </c>
      <c r="F1068" t="s">
        <v>67</v>
      </c>
      <c r="G1068" t="s">
        <v>12594</v>
      </c>
    </row>
    <row r="1069" spans="1:7" x14ac:dyDescent="0.25">
      <c r="A1069">
        <v>271150268</v>
      </c>
      <c r="B1069" t="s">
        <v>30635</v>
      </c>
      <c r="C1069" t="s">
        <v>29570</v>
      </c>
      <c r="D1069" t="s">
        <v>1230</v>
      </c>
      <c r="E1069" t="s">
        <v>1230</v>
      </c>
      <c r="F1069" t="s">
        <v>67</v>
      </c>
      <c r="G1069" t="s">
        <v>12594</v>
      </c>
    </row>
    <row r="1070" spans="1:7" x14ac:dyDescent="0.25">
      <c r="A1070">
        <v>271150270</v>
      </c>
      <c r="B1070" t="s">
        <v>30636</v>
      </c>
      <c r="C1070" t="s">
        <v>29570</v>
      </c>
      <c r="D1070" t="s">
        <v>1230</v>
      </c>
      <c r="E1070" t="s">
        <v>1230</v>
      </c>
      <c r="F1070" t="s">
        <v>67</v>
      </c>
      <c r="G1070" t="s">
        <v>12594</v>
      </c>
    </row>
    <row r="1071" spans="1:7" x14ac:dyDescent="0.25">
      <c r="A1071">
        <v>271150272</v>
      </c>
      <c r="B1071" t="s">
        <v>30637</v>
      </c>
      <c r="C1071" t="s">
        <v>29570</v>
      </c>
      <c r="D1071" t="s">
        <v>1230</v>
      </c>
      <c r="E1071" t="s">
        <v>1230</v>
      </c>
      <c r="F1071" t="s">
        <v>67</v>
      </c>
      <c r="G1071" t="s">
        <v>12594</v>
      </c>
    </row>
    <row r="1072" spans="1:7" x14ac:dyDescent="0.25">
      <c r="A1072">
        <v>271150274</v>
      </c>
      <c r="B1072" t="s">
        <v>30638</v>
      </c>
      <c r="C1072" t="s">
        <v>29570</v>
      </c>
      <c r="D1072" t="s">
        <v>1230</v>
      </c>
      <c r="E1072" t="s">
        <v>1230</v>
      </c>
      <c r="F1072" t="s">
        <v>67</v>
      </c>
      <c r="G1072" t="s">
        <v>12594</v>
      </c>
    </row>
    <row r="1073" spans="1:7" x14ac:dyDescent="0.25">
      <c r="A1073">
        <v>271150356</v>
      </c>
      <c r="B1073" t="s">
        <v>30639</v>
      </c>
      <c r="C1073" t="s">
        <v>29570</v>
      </c>
      <c r="D1073" t="s">
        <v>1230</v>
      </c>
      <c r="E1073" t="s">
        <v>1230</v>
      </c>
      <c r="F1073" t="s">
        <v>67</v>
      </c>
      <c r="G1073" t="s">
        <v>12594</v>
      </c>
    </row>
    <row r="1074" spans="1:7" x14ac:dyDescent="0.25">
      <c r="A1074">
        <v>271150358</v>
      </c>
      <c r="B1074" t="s">
        <v>30640</v>
      </c>
      <c r="C1074" t="s">
        <v>29570</v>
      </c>
      <c r="D1074" t="s">
        <v>1230</v>
      </c>
      <c r="E1074" t="s">
        <v>1230</v>
      </c>
      <c r="F1074" t="s">
        <v>67</v>
      </c>
      <c r="G1074" t="s">
        <v>12594</v>
      </c>
    </row>
    <row r="1075" spans="1:7" x14ac:dyDescent="0.25">
      <c r="A1075">
        <v>271150542</v>
      </c>
      <c r="B1075" t="s">
        <v>30641</v>
      </c>
      <c r="C1075" t="s">
        <v>29570</v>
      </c>
      <c r="D1075" t="s">
        <v>1230</v>
      </c>
      <c r="E1075" t="s">
        <v>1230</v>
      </c>
      <c r="F1075" t="s">
        <v>67</v>
      </c>
      <c r="G1075" t="s">
        <v>12594</v>
      </c>
    </row>
    <row r="1076" spans="1:7" x14ac:dyDescent="0.25">
      <c r="A1076">
        <v>271150544</v>
      </c>
      <c r="B1076" t="s">
        <v>30642</v>
      </c>
      <c r="C1076" t="s">
        <v>29570</v>
      </c>
      <c r="D1076" t="s">
        <v>1230</v>
      </c>
      <c r="E1076" t="s">
        <v>1230</v>
      </c>
      <c r="F1076" t="s">
        <v>67</v>
      </c>
      <c r="G1076" t="s">
        <v>12594</v>
      </c>
    </row>
    <row r="1077" spans="1:7" x14ac:dyDescent="0.25">
      <c r="A1077">
        <v>271150546</v>
      </c>
      <c r="B1077" t="s">
        <v>30643</v>
      </c>
      <c r="C1077" t="s">
        <v>29570</v>
      </c>
      <c r="D1077" t="s">
        <v>1230</v>
      </c>
      <c r="E1077" t="s">
        <v>1230</v>
      </c>
      <c r="F1077" t="s">
        <v>67</v>
      </c>
      <c r="G1077" t="s">
        <v>12594</v>
      </c>
    </row>
    <row r="1078" spans="1:7" x14ac:dyDescent="0.25">
      <c r="A1078">
        <v>271150548</v>
      </c>
      <c r="B1078" t="s">
        <v>30644</v>
      </c>
      <c r="C1078" t="s">
        <v>29570</v>
      </c>
      <c r="D1078" t="s">
        <v>1230</v>
      </c>
      <c r="E1078" t="s">
        <v>1230</v>
      </c>
      <c r="F1078" t="s">
        <v>67</v>
      </c>
      <c r="G1078" t="s">
        <v>12594</v>
      </c>
    </row>
    <row r="1079" spans="1:7" x14ac:dyDescent="0.25">
      <c r="A1079">
        <v>271150550</v>
      </c>
      <c r="B1079" t="s">
        <v>30645</v>
      </c>
      <c r="C1079" t="s">
        <v>29570</v>
      </c>
      <c r="D1079" t="s">
        <v>1230</v>
      </c>
      <c r="E1079" t="s">
        <v>1230</v>
      </c>
      <c r="F1079" t="s">
        <v>67</v>
      </c>
      <c r="G1079" t="s">
        <v>12594</v>
      </c>
    </row>
    <row r="1080" spans="1:7" x14ac:dyDescent="0.25">
      <c r="A1080">
        <v>271150552</v>
      </c>
      <c r="B1080" t="s">
        <v>30646</v>
      </c>
      <c r="C1080" t="s">
        <v>29570</v>
      </c>
      <c r="D1080" t="s">
        <v>1230</v>
      </c>
      <c r="E1080" t="s">
        <v>1230</v>
      </c>
      <c r="F1080" t="s">
        <v>67</v>
      </c>
      <c r="G1080" t="s">
        <v>12594</v>
      </c>
    </row>
    <row r="1081" spans="1:7" x14ac:dyDescent="0.25">
      <c r="A1081">
        <v>271150554</v>
      </c>
      <c r="B1081" t="s">
        <v>30647</v>
      </c>
      <c r="C1081" t="s">
        <v>29570</v>
      </c>
      <c r="D1081" t="s">
        <v>1230</v>
      </c>
      <c r="E1081" t="s">
        <v>1230</v>
      </c>
      <c r="F1081" t="s">
        <v>67</v>
      </c>
      <c r="G1081" t="s">
        <v>12594</v>
      </c>
    </row>
    <row r="1082" spans="1:7" x14ac:dyDescent="0.25">
      <c r="A1082">
        <v>271150742</v>
      </c>
      <c r="B1082" t="s">
        <v>30648</v>
      </c>
      <c r="C1082" t="s">
        <v>29570</v>
      </c>
      <c r="D1082" t="s">
        <v>1230</v>
      </c>
      <c r="E1082" t="s">
        <v>1230</v>
      </c>
      <c r="F1082" t="s">
        <v>67</v>
      </c>
      <c r="G1082" t="s">
        <v>12594</v>
      </c>
    </row>
    <row r="1083" spans="1:7" x14ac:dyDescent="0.25">
      <c r="A1083">
        <v>271150744</v>
      </c>
      <c r="B1083" t="s">
        <v>30649</v>
      </c>
      <c r="C1083" t="s">
        <v>29570</v>
      </c>
      <c r="D1083" t="s">
        <v>1230</v>
      </c>
      <c r="E1083" t="s">
        <v>1230</v>
      </c>
      <c r="F1083" t="s">
        <v>67</v>
      </c>
      <c r="G1083" t="s">
        <v>12594</v>
      </c>
    </row>
    <row r="1084" spans="1:7" x14ac:dyDescent="0.25">
      <c r="A1084">
        <v>271150746</v>
      </c>
      <c r="B1084" t="s">
        <v>30650</v>
      </c>
      <c r="C1084" t="s">
        <v>29570</v>
      </c>
      <c r="D1084" t="s">
        <v>1230</v>
      </c>
      <c r="E1084" t="s">
        <v>1230</v>
      </c>
      <c r="F1084" t="s">
        <v>67</v>
      </c>
      <c r="G1084" t="s">
        <v>12594</v>
      </c>
    </row>
    <row r="1085" spans="1:7" x14ac:dyDescent="0.25">
      <c r="A1085">
        <v>271150748</v>
      </c>
      <c r="B1085" t="s">
        <v>30651</v>
      </c>
      <c r="C1085" t="s">
        <v>29570</v>
      </c>
      <c r="D1085" t="s">
        <v>1230</v>
      </c>
      <c r="E1085" t="s">
        <v>1230</v>
      </c>
      <c r="F1085" t="s">
        <v>67</v>
      </c>
      <c r="G1085" t="s">
        <v>12594</v>
      </c>
    </row>
    <row r="1086" spans="1:7" x14ac:dyDescent="0.25">
      <c r="A1086">
        <v>271150750</v>
      </c>
      <c r="B1086" t="s">
        <v>30652</v>
      </c>
      <c r="C1086" t="s">
        <v>29570</v>
      </c>
      <c r="D1086" t="s">
        <v>1230</v>
      </c>
      <c r="E1086" t="s">
        <v>1230</v>
      </c>
      <c r="F1086" t="s">
        <v>67</v>
      </c>
      <c r="G1086" t="s">
        <v>12594</v>
      </c>
    </row>
    <row r="1087" spans="1:7" x14ac:dyDescent="0.25">
      <c r="A1087">
        <v>271150752</v>
      </c>
      <c r="B1087" t="s">
        <v>30653</v>
      </c>
      <c r="C1087" t="s">
        <v>29570</v>
      </c>
      <c r="D1087" t="s">
        <v>1230</v>
      </c>
      <c r="E1087" t="s">
        <v>1230</v>
      </c>
      <c r="F1087" t="s">
        <v>67</v>
      </c>
      <c r="G1087" t="s">
        <v>12594</v>
      </c>
    </row>
    <row r="1088" spans="1:7" x14ac:dyDescent="0.25">
      <c r="A1088">
        <v>271150754</v>
      </c>
      <c r="B1088" t="s">
        <v>30654</v>
      </c>
      <c r="C1088" t="s">
        <v>29570</v>
      </c>
      <c r="D1088" t="s">
        <v>1230</v>
      </c>
      <c r="E1088" t="s">
        <v>1230</v>
      </c>
      <c r="F1088" t="s">
        <v>67</v>
      </c>
      <c r="G1088" t="s">
        <v>12594</v>
      </c>
    </row>
    <row r="1089" spans="1:7" x14ac:dyDescent="0.25">
      <c r="A1089">
        <v>271150932</v>
      </c>
      <c r="B1089" t="s">
        <v>30655</v>
      </c>
      <c r="C1089" t="s">
        <v>29570</v>
      </c>
      <c r="D1089" t="s">
        <v>1230</v>
      </c>
      <c r="E1089" t="s">
        <v>1230</v>
      </c>
      <c r="F1089" t="s">
        <v>67</v>
      </c>
      <c r="G1089" t="s">
        <v>12594</v>
      </c>
    </row>
    <row r="1090" spans="1:7" x14ac:dyDescent="0.25">
      <c r="A1090">
        <v>271150934</v>
      </c>
      <c r="B1090" t="s">
        <v>30656</v>
      </c>
      <c r="C1090" t="s">
        <v>29570</v>
      </c>
      <c r="D1090" t="s">
        <v>1230</v>
      </c>
      <c r="E1090" t="s">
        <v>1230</v>
      </c>
      <c r="F1090" t="s">
        <v>67</v>
      </c>
      <c r="G1090" t="s">
        <v>12594</v>
      </c>
    </row>
    <row r="1091" spans="1:7" x14ac:dyDescent="0.25">
      <c r="A1091">
        <v>271150936</v>
      </c>
      <c r="B1091" t="s">
        <v>30657</v>
      </c>
      <c r="C1091" t="s">
        <v>29570</v>
      </c>
      <c r="D1091" t="s">
        <v>1230</v>
      </c>
      <c r="E1091" t="s">
        <v>1230</v>
      </c>
      <c r="F1091" t="s">
        <v>67</v>
      </c>
      <c r="G1091" t="s">
        <v>12594</v>
      </c>
    </row>
    <row r="1092" spans="1:7" x14ac:dyDescent="0.25">
      <c r="A1092">
        <v>271150938</v>
      </c>
      <c r="B1092" t="s">
        <v>30658</v>
      </c>
      <c r="C1092" t="s">
        <v>29570</v>
      </c>
      <c r="D1092" t="s">
        <v>1230</v>
      </c>
      <c r="E1092" t="s">
        <v>1230</v>
      </c>
      <c r="F1092" t="s">
        <v>67</v>
      </c>
      <c r="G1092" t="s">
        <v>12594</v>
      </c>
    </row>
    <row r="1093" spans="1:7" x14ac:dyDescent="0.25">
      <c r="A1093">
        <v>271150940</v>
      </c>
      <c r="B1093" t="s">
        <v>30659</v>
      </c>
      <c r="C1093" t="s">
        <v>29570</v>
      </c>
      <c r="D1093" t="s">
        <v>1230</v>
      </c>
      <c r="E1093" t="s">
        <v>1230</v>
      </c>
      <c r="F1093" t="s">
        <v>67</v>
      </c>
      <c r="G1093" t="s">
        <v>12594</v>
      </c>
    </row>
    <row r="1094" spans="1:7" x14ac:dyDescent="0.25">
      <c r="A1094">
        <v>271150942</v>
      </c>
      <c r="B1094" t="s">
        <v>30660</v>
      </c>
      <c r="C1094" t="s">
        <v>29570</v>
      </c>
      <c r="D1094" t="s">
        <v>1230</v>
      </c>
      <c r="E1094" t="s">
        <v>1230</v>
      </c>
      <c r="F1094" t="s">
        <v>67</v>
      </c>
      <c r="G1094" t="s">
        <v>12594</v>
      </c>
    </row>
    <row r="1095" spans="1:7" x14ac:dyDescent="0.25">
      <c r="A1095">
        <v>271150944</v>
      </c>
      <c r="B1095" t="s">
        <v>30661</v>
      </c>
      <c r="C1095" t="s">
        <v>29570</v>
      </c>
      <c r="D1095" t="s">
        <v>1230</v>
      </c>
      <c r="E1095" t="s">
        <v>1230</v>
      </c>
      <c r="F1095" t="s">
        <v>67</v>
      </c>
      <c r="G1095" t="s">
        <v>12594</v>
      </c>
    </row>
    <row r="1096" spans="1:7" x14ac:dyDescent="0.25">
      <c r="A1096">
        <v>271151128</v>
      </c>
      <c r="B1096" t="s">
        <v>30662</v>
      </c>
      <c r="C1096" t="s">
        <v>29570</v>
      </c>
      <c r="D1096" t="s">
        <v>1230</v>
      </c>
      <c r="E1096" t="s">
        <v>1230</v>
      </c>
      <c r="F1096" t="s">
        <v>67</v>
      </c>
      <c r="G1096" t="s">
        <v>12594</v>
      </c>
    </row>
    <row r="1097" spans="1:7" x14ac:dyDescent="0.25">
      <c r="A1097">
        <v>271151130</v>
      </c>
      <c r="B1097" t="s">
        <v>30663</v>
      </c>
      <c r="C1097" t="s">
        <v>29570</v>
      </c>
      <c r="D1097" t="s">
        <v>1230</v>
      </c>
      <c r="E1097" t="s">
        <v>1230</v>
      </c>
      <c r="F1097" t="s">
        <v>67</v>
      </c>
      <c r="G1097" t="s">
        <v>12594</v>
      </c>
    </row>
    <row r="1098" spans="1:7" x14ac:dyDescent="0.25">
      <c r="A1098">
        <v>271151132</v>
      </c>
      <c r="B1098" t="s">
        <v>30664</v>
      </c>
      <c r="C1098" t="s">
        <v>29570</v>
      </c>
      <c r="D1098" t="s">
        <v>1230</v>
      </c>
      <c r="E1098" t="s">
        <v>1230</v>
      </c>
      <c r="F1098" t="s">
        <v>67</v>
      </c>
      <c r="G1098" t="s">
        <v>12594</v>
      </c>
    </row>
    <row r="1099" spans="1:7" x14ac:dyDescent="0.25">
      <c r="A1099">
        <v>271151134</v>
      </c>
      <c r="B1099" t="s">
        <v>30665</v>
      </c>
      <c r="C1099" t="s">
        <v>29570</v>
      </c>
      <c r="D1099" t="s">
        <v>1230</v>
      </c>
      <c r="E1099" t="s">
        <v>1230</v>
      </c>
      <c r="F1099" t="s">
        <v>67</v>
      </c>
      <c r="G1099" t="s">
        <v>12594</v>
      </c>
    </row>
    <row r="1100" spans="1:7" x14ac:dyDescent="0.25">
      <c r="A1100">
        <v>271151136</v>
      </c>
      <c r="B1100" t="s">
        <v>30666</v>
      </c>
      <c r="C1100" t="s">
        <v>29570</v>
      </c>
      <c r="D1100" t="s">
        <v>1230</v>
      </c>
      <c r="E1100" t="s">
        <v>1230</v>
      </c>
      <c r="F1100" t="s">
        <v>67</v>
      </c>
      <c r="G1100" t="s">
        <v>12594</v>
      </c>
    </row>
    <row r="1101" spans="1:7" x14ac:dyDescent="0.25">
      <c r="A1101">
        <v>271151138</v>
      </c>
      <c r="B1101" t="s">
        <v>30667</v>
      </c>
      <c r="C1101" t="s">
        <v>29570</v>
      </c>
      <c r="D1101" t="s">
        <v>1230</v>
      </c>
      <c r="E1101" t="s">
        <v>1230</v>
      </c>
      <c r="F1101" t="s">
        <v>67</v>
      </c>
      <c r="G1101" t="s">
        <v>12594</v>
      </c>
    </row>
    <row r="1102" spans="1:7" x14ac:dyDescent="0.25">
      <c r="A1102">
        <v>271151244</v>
      </c>
      <c r="B1102" t="s">
        <v>30668</v>
      </c>
      <c r="C1102" t="s">
        <v>29570</v>
      </c>
      <c r="D1102" t="s">
        <v>1230</v>
      </c>
      <c r="E1102" t="s">
        <v>1230</v>
      </c>
      <c r="F1102" t="s">
        <v>67</v>
      </c>
      <c r="G1102" t="s">
        <v>12594</v>
      </c>
    </row>
    <row r="1103" spans="1:7" x14ac:dyDescent="0.25">
      <c r="A1103">
        <v>271151246</v>
      </c>
      <c r="B1103" t="s">
        <v>30669</v>
      </c>
      <c r="C1103" t="s">
        <v>29570</v>
      </c>
      <c r="D1103" t="s">
        <v>1230</v>
      </c>
      <c r="E1103" t="s">
        <v>1230</v>
      </c>
      <c r="F1103" t="s">
        <v>67</v>
      </c>
      <c r="G1103" t="s">
        <v>12594</v>
      </c>
    </row>
    <row r="1104" spans="1:7" x14ac:dyDescent="0.25">
      <c r="A1104">
        <v>271151248</v>
      </c>
      <c r="B1104" t="s">
        <v>30670</v>
      </c>
      <c r="C1104" t="s">
        <v>29570</v>
      </c>
      <c r="D1104" t="s">
        <v>1230</v>
      </c>
      <c r="E1104" t="s">
        <v>1230</v>
      </c>
      <c r="F1104" t="s">
        <v>67</v>
      </c>
      <c r="G1104" t="s">
        <v>12594</v>
      </c>
    </row>
    <row r="1105" spans="1:7" x14ac:dyDescent="0.25">
      <c r="A1105">
        <v>271151250</v>
      </c>
      <c r="B1105" t="s">
        <v>30671</v>
      </c>
      <c r="C1105" t="s">
        <v>29570</v>
      </c>
      <c r="D1105" t="s">
        <v>1230</v>
      </c>
      <c r="E1105" t="s">
        <v>1230</v>
      </c>
      <c r="F1105" t="s">
        <v>67</v>
      </c>
      <c r="G1105" t="s">
        <v>12594</v>
      </c>
    </row>
    <row r="1106" spans="1:7" x14ac:dyDescent="0.25">
      <c r="A1106">
        <v>271151376</v>
      </c>
      <c r="B1106" t="s">
        <v>30672</v>
      </c>
      <c r="C1106" t="s">
        <v>29570</v>
      </c>
      <c r="D1106" t="s">
        <v>1230</v>
      </c>
      <c r="E1106" t="s">
        <v>1230</v>
      </c>
      <c r="F1106" t="s">
        <v>67</v>
      </c>
      <c r="G1106" t="s">
        <v>12594</v>
      </c>
    </row>
    <row r="1107" spans="1:7" x14ac:dyDescent="0.25">
      <c r="A1107">
        <v>271151378</v>
      </c>
      <c r="B1107" t="s">
        <v>30673</v>
      </c>
      <c r="C1107" t="s">
        <v>29570</v>
      </c>
      <c r="D1107" t="s">
        <v>1230</v>
      </c>
      <c r="E1107" t="s">
        <v>1230</v>
      </c>
      <c r="F1107" t="s">
        <v>67</v>
      </c>
      <c r="G1107" t="s">
        <v>12594</v>
      </c>
    </row>
    <row r="1108" spans="1:7" x14ac:dyDescent="0.25">
      <c r="A1108">
        <v>271151380</v>
      </c>
      <c r="B1108" t="s">
        <v>30674</v>
      </c>
      <c r="C1108" t="s">
        <v>29570</v>
      </c>
      <c r="D1108" t="s">
        <v>1230</v>
      </c>
      <c r="E1108" t="s">
        <v>1230</v>
      </c>
      <c r="F1108" t="s">
        <v>67</v>
      </c>
      <c r="G1108" t="s">
        <v>12594</v>
      </c>
    </row>
    <row r="1109" spans="1:7" x14ac:dyDescent="0.25">
      <c r="A1109">
        <v>271151382</v>
      </c>
      <c r="B1109" t="s">
        <v>30675</v>
      </c>
      <c r="C1109" t="s">
        <v>29570</v>
      </c>
      <c r="D1109" t="s">
        <v>1230</v>
      </c>
      <c r="E1109" t="s">
        <v>1230</v>
      </c>
      <c r="F1109" t="s">
        <v>67</v>
      </c>
      <c r="G1109" t="s">
        <v>12594</v>
      </c>
    </row>
    <row r="1110" spans="1:7" x14ac:dyDescent="0.25">
      <c r="A1110">
        <v>271151522</v>
      </c>
      <c r="B1110" t="s">
        <v>30676</v>
      </c>
      <c r="C1110" t="s">
        <v>29570</v>
      </c>
      <c r="D1110" t="s">
        <v>1230</v>
      </c>
      <c r="E1110" t="s">
        <v>1230</v>
      </c>
      <c r="F1110" t="s">
        <v>67</v>
      </c>
      <c r="G1110" t="s">
        <v>12594</v>
      </c>
    </row>
    <row r="1111" spans="1:7" x14ac:dyDescent="0.25">
      <c r="A1111">
        <v>271151524</v>
      </c>
      <c r="B1111" t="s">
        <v>30677</v>
      </c>
      <c r="C1111" t="s">
        <v>29570</v>
      </c>
      <c r="D1111" t="s">
        <v>1230</v>
      </c>
      <c r="E1111" t="s">
        <v>1230</v>
      </c>
      <c r="F1111" t="s">
        <v>67</v>
      </c>
      <c r="G1111" t="s">
        <v>12594</v>
      </c>
    </row>
    <row r="1112" spans="1:7" x14ac:dyDescent="0.25">
      <c r="A1112">
        <v>271151526</v>
      </c>
      <c r="B1112" t="s">
        <v>30678</v>
      </c>
      <c r="C1112" t="s">
        <v>29570</v>
      </c>
      <c r="D1112" t="s">
        <v>1230</v>
      </c>
      <c r="E1112" t="s">
        <v>1230</v>
      </c>
      <c r="F1112" t="s">
        <v>67</v>
      </c>
      <c r="G1112" t="s">
        <v>12594</v>
      </c>
    </row>
    <row r="1113" spans="1:7" x14ac:dyDescent="0.25">
      <c r="A1113">
        <v>271151528</v>
      </c>
      <c r="B1113" t="s">
        <v>30679</v>
      </c>
      <c r="C1113" t="s">
        <v>29570</v>
      </c>
      <c r="D1113" t="s">
        <v>1230</v>
      </c>
      <c r="E1113" t="s">
        <v>1230</v>
      </c>
      <c r="F1113" t="s">
        <v>67</v>
      </c>
      <c r="G1113" t="s">
        <v>12594</v>
      </c>
    </row>
    <row r="1114" spans="1:7" x14ac:dyDescent="0.25">
      <c r="A1114">
        <v>271151662</v>
      </c>
      <c r="B1114" t="s">
        <v>30680</v>
      </c>
      <c r="C1114" t="s">
        <v>29570</v>
      </c>
      <c r="D1114" t="s">
        <v>1230</v>
      </c>
      <c r="E1114" t="s">
        <v>1230</v>
      </c>
      <c r="F1114" t="s">
        <v>67</v>
      </c>
      <c r="G1114" t="s">
        <v>12594</v>
      </c>
    </row>
    <row r="1115" spans="1:7" x14ac:dyDescent="0.25">
      <c r="A1115">
        <v>271151664</v>
      </c>
      <c r="B1115" t="s">
        <v>30681</v>
      </c>
      <c r="C1115" t="s">
        <v>29570</v>
      </c>
      <c r="D1115" t="s">
        <v>1230</v>
      </c>
      <c r="E1115" t="s">
        <v>1230</v>
      </c>
      <c r="F1115" t="s">
        <v>67</v>
      </c>
      <c r="G1115" t="s">
        <v>12594</v>
      </c>
    </row>
    <row r="1116" spans="1:7" x14ac:dyDescent="0.25">
      <c r="A1116">
        <v>271151666</v>
      </c>
      <c r="B1116" t="s">
        <v>30682</v>
      </c>
      <c r="C1116" t="s">
        <v>29570</v>
      </c>
      <c r="D1116" t="s">
        <v>1230</v>
      </c>
      <c r="E1116" t="s">
        <v>1230</v>
      </c>
      <c r="F1116" t="s">
        <v>67</v>
      </c>
      <c r="G1116" t="s">
        <v>12594</v>
      </c>
    </row>
    <row r="1117" spans="1:7" x14ac:dyDescent="0.25">
      <c r="A1117">
        <v>271151668</v>
      </c>
      <c r="B1117" t="s">
        <v>30683</v>
      </c>
      <c r="C1117" t="s">
        <v>29570</v>
      </c>
      <c r="D1117" t="s">
        <v>1230</v>
      </c>
      <c r="E1117" t="s">
        <v>1230</v>
      </c>
      <c r="F1117" t="s">
        <v>67</v>
      </c>
      <c r="G1117" t="s">
        <v>12594</v>
      </c>
    </row>
    <row r="1118" spans="1:7" x14ac:dyDescent="0.25">
      <c r="A1118">
        <v>271151802</v>
      </c>
      <c r="B1118" t="s">
        <v>30684</v>
      </c>
      <c r="C1118" t="s">
        <v>29570</v>
      </c>
      <c r="D1118" t="s">
        <v>1230</v>
      </c>
      <c r="E1118" t="s">
        <v>1230</v>
      </c>
      <c r="F1118" t="s">
        <v>67</v>
      </c>
      <c r="G1118" t="s">
        <v>12594</v>
      </c>
    </row>
    <row r="1119" spans="1:7" x14ac:dyDescent="0.25">
      <c r="A1119">
        <v>271151804</v>
      </c>
      <c r="B1119" t="s">
        <v>30685</v>
      </c>
      <c r="C1119" t="s">
        <v>29570</v>
      </c>
      <c r="D1119" t="s">
        <v>1230</v>
      </c>
      <c r="E1119" t="s">
        <v>1230</v>
      </c>
      <c r="F1119" t="s">
        <v>67</v>
      </c>
      <c r="G1119" t="s">
        <v>12594</v>
      </c>
    </row>
    <row r="1120" spans="1:7" x14ac:dyDescent="0.25">
      <c r="A1120">
        <v>271151806</v>
      </c>
      <c r="B1120" t="s">
        <v>30686</v>
      </c>
      <c r="C1120" t="s">
        <v>29570</v>
      </c>
      <c r="D1120" t="s">
        <v>1230</v>
      </c>
      <c r="E1120" t="s">
        <v>1230</v>
      </c>
      <c r="F1120" t="s">
        <v>67</v>
      </c>
      <c r="G1120" t="s">
        <v>12594</v>
      </c>
    </row>
    <row r="1121" spans="1:7" x14ac:dyDescent="0.25">
      <c r="A1121">
        <v>271151808</v>
      </c>
      <c r="B1121" t="s">
        <v>30687</v>
      </c>
      <c r="C1121" t="s">
        <v>29570</v>
      </c>
      <c r="D1121" t="s">
        <v>1230</v>
      </c>
      <c r="E1121" t="s">
        <v>1230</v>
      </c>
      <c r="F1121" t="s">
        <v>67</v>
      </c>
      <c r="G1121" t="s">
        <v>12594</v>
      </c>
    </row>
    <row r="1122" spans="1:7" x14ac:dyDescent="0.25">
      <c r="A1122">
        <v>271151912</v>
      </c>
      <c r="B1122" t="s">
        <v>30688</v>
      </c>
      <c r="C1122" t="s">
        <v>29570</v>
      </c>
      <c r="D1122" t="s">
        <v>1230</v>
      </c>
      <c r="E1122" t="s">
        <v>1230</v>
      </c>
      <c r="F1122" t="s">
        <v>67</v>
      </c>
      <c r="G1122" t="s">
        <v>12594</v>
      </c>
    </row>
    <row r="1123" spans="1:7" x14ac:dyDescent="0.25">
      <c r="A1123">
        <v>271151914</v>
      </c>
      <c r="B1123" t="s">
        <v>30689</v>
      </c>
      <c r="C1123" t="s">
        <v>29570</v>
      </c>
      <c r="D1123" t="s">
        <v>1230</v>
      </c>
      <c r="E1123" t="s">
        <v>1230</v>
      </c>
      <c r="F1123" t="s">
        <v>67</v>
      </c>
      <c r="G1123" t="s">
        <v>12594</v>
      </c>
    </row>
    <row r="1124" spans="1:7" x14ac:dyDescent="0.25">
      <c r="A1124">
        <v>271151916</v>
      </c>
      <c r="B1124" t="s">
        <v>30690</v>
      </c>
      <c r="C1124" t="s">
        <v>29570</v>
      </c>
      <c r="D1124" t="s">
        <v>1230</v>
      </c>
      <c r="E1124" t="s">
        <v>1230</v>
      </c>
      <c r="F1124" t="s">
        <v>67</v>
      </c>
      <c r="G1124" t="s">
        <v>12594</v>
      </c>
    </row>
    <row r="1125" spans="1:7" x14ac:dyDescent="0.25">
      <c r="A1125">
        <v>271151994</v>
      </c>
      <c r="B1125" t="s">
        <v>30691</v>
      </c>
      <c r="C1125" t="s">
        <v>29570</v>
      </c>
      <c r="D1125" t="s">
        <v>1230</v>
      </c>
      <c r="E1125" t="s">
        <v>1230</v>
      </c>
      <c r="F1125" t="s">
        <v>67</v>
      </c>
      <c r="G1125" t="s">
        <v>12594</v>
      </c>
    </row>
    <row r="1126" spans="1:7" x14ac:dyDescent="0.25">
      <c r="A1126">
        <v>271151996</v>
      </c>
      <c r="B1126" t="s">
        <v>30692</v>
      </c>
      <c r="C1126" t="s">
        <v>29570</v>
      </c>
      <c r="D1126" t="s">
        <v>1230</v>
      </c>
      <c r="E1126" t="s">
        <v>1230</v>
      </c>
      <c r="F1126" t="s">
        <v>67</v>
      </c>
      <c r="G1126" t="s">
        <v>12594</v>
      </c>
    </row>
    <row r="1127" spans="1:7" x14ac:dyDescent="0.25">
      <c r="A1127">
        <v>271151998</v>
      </c>
      <c r="B1127" t="s">
        <v>30693</v>
      </c>
      <c r="C1127" t="s">
        <v>29570</v>
      </c>
      <c r="D1127" t="s">
        <v>1230</v>
      </c>
      <c r="E1127" t="s">
        <v>1230</v>
      </c>
      <c r="F1127" t="s">
        <v>67</v>
      </c>
      <c r="G1127" t="s">
        <v>12594</v>
      </c>
    </row>
    <row r="1128" spans="1:7" x14ac:dyDescent="0.25">
      <c r="A1128">
        <v>271152000</v>
      </c>
      <c r="B1128" t="s">
        <v>30694</v>
      </c>
      <c r="C1128" t="s">
        <v>29570</v>
      </c>
      <c r="D1128" t="s">
        <v>1230</v>
      </c>
      <c r="E1128" t="s">
        <v>1230</v>
      </c>
      <c r="F1128" t="s">
        <v>67</v>
      </c>
      <c r="G1128" t="s">
        <v>12594</v>
      </c>
    </row>
    <row r="1129" spans="1:7" x14ac:dyDescent="0.25">
      <c r="A1129">
        <v>271152002</v>
      </c>
      <c r="B1129" t="s">
        <v>30695</v>
      </c>
      <c r="C1129" t="s">
        <v>29570</v>
      </c>
      <c r="D1129" t="s">
        <v>1230</v>
      </c>
      <c r="E1129" t="s">
        <v>1230</v>
      </c>
      <c r="F1129" t="s">
        <v>67</v>
      </c>
      <c r="G1129" t="s">
        <v>12594</v>
      </c>
    </row>
    <row r="1130" spans="1:7" x14ac:dyDescent="0.25">
      <c r="A1130">
        <v>271152004</v>
      </c>
      <c r="B1130" t="s">
        <v>30696</v>
      </c>
      <c r="C1130" t="s">
        <v>29570</v>
      </c>
      <c r="D1130" t="s">
        <v>1230</v>
      </c>
      <c r="E1130" t="s">
        <v>1230</v>
      </c>
      <c r="F1130" t="s">
        <v>67</v>
      </c>
      <c r="G1130" t="s">
        <v>12594</v>
      </c>
    </row>
    <row r="1131" spans="1:7" x14ac:dyDescent="0.25">
      <c r="A1131">
        <v>271150058</v>
      </c>
      <c r="B1131" t="s">
        <v>30697</v>
      </c>
      <c r="C1131" t="s">
        <v>29570</v>
      </c>
      <c r="D1131" t="s">
        <v>1230</v>
      </c>
      <c r="E1131" t="s">
        <v>1230</v>
      </c>
      <c r="F1131" t="s">
        <v>67</v>
      </c>
      <c r="G1131" t="s">
        <v>12594</v>
      </c>
    </row>
    <row r="1132" spans="1:7" x14ac:dyDescent="0.25">
      <c r="A1132">
        <v>271150060</v>
      </c>
      <c r="B1132" t="s">
        <v>30698</v>
      </c>
      <c r="C1132" t="s">
        <v>29570</v>
      </c>
      <c r="D1132" t="s">
        <v>1230</v>
      </c>
      <c r="E1132" t="s">
        <v>1230</v>
      </c>
      <c r="F1132" t="s">
        <v>67</v>
      </c>
      <c r="G1132" t="s">
        <v>12594</v>
      </c>
    </row>
    <row r="1133" spans="1:7" x14ac:dyDescent="0.25">
      <c r="A1133">
        <v>271150062</v>
      </c>
      <c r="B1133" t="s">
        <v>30699</v>
      </c>
      <c r="C1133" t="s">
        <v>29570</v>
      </c>
      <c r="D1133" t="s">
        <v>1230</v>
      </c>
      <c r="E1133" t="s">
        <v>1230</v>
      </c>
      <c r="F1133" t="s">
        <v>67</v>
      </c>
      <c r="G1133" t="s">
        <v>12594</v>
      </c>
    </row>
    <row r="1134" spans="1:7" x14ac:dyDescent="0.25">
      <c r="A1134">
        <v>271150138</v>
      </c>
      <c r="B1134" t="s">
        <v>30700</v>
      </c>
      <c r="C1134" t="s">
        <v>29570</v>
      </c>
      <c r="D1134" t="s">
        <v>1230</v>
      </c>
      <c r="E1134" t="s">
        <v>1230</v>
      </c>
      <c r="F1134" t="s">
        <v>67</v>
      </c>
      <c r="G1134" t="s">
        <v>12594</v>
      </c>
    </row>
    <row r="1135" spans="1:7" x14ac:dyDescent="0.25">
      <c r="A1135">
        <v>271150140</v>
      </c>
      <c r="B1135" t="s">
        <v>30701</v>
      </c>
      <c r="C1135" t="s">
        <v>29570</v>
      </c>
      <c r="D1135" t="s">
        <v>1230</v>
      </c>
      <c r="E1135" t="s">
        <v>1230</v>
      </c>
      <c r="F1135" t="s">
        <v>67</v>
      </c>
      <c r="G1135" t="s">
        <v>12594</v>
      </c>
    </row>
    <row r="1136" spans="1:7" x14ac:dyDescent="0.25">
      <c r="A1136">
        <v>271150202</v>
      </c>
      <c r="B1136" t="s">
        <v>30702</v>
      </c>
      <c r="C1136" t="s">
        <v>29570</v>
      </c>
      <c r="D1136" t="s">
        <v>1230</v>
      </c>
      <c r="E1136" t="s">
        <v>1230</v>
      </c>
      <c r="F1136" t="s">
        <v>67</v>
      </c>
      <c r="G1136" t="s">
        <v>12594</v>
      </c>
    </row>
    <row r="1137" spans="1:7" x14ac:dyDescent="0.25">
      <c r="A1137">
        <v>271150204</v>
      </c>
      <c r="B1137" t="s">
        <v>30703</v>
      </c>
      <c r="C1137" t="s">
        <v>29570</v>
      </c>
      <c r="D1137" t="s">
        <v>1230</v>
      </c>
      <c r="E1137" t="s">
        <v>1230</v>
      </c>
      <c r="F1137" t="s">
        <v>67</v>
      </c>
      <c r="G1137" t="s">
        <v>12594</v>
      </c>
    </row>
    <row r="1138" spans="1:7" x14ac:dyDescent="0.25">
      <c r="A1138">
        <v>271150206</v>
      </c>
      <c r="B1138" t="s">
        <v>30704</v>
      </c>
      <c r="C1138" t="s">
        <v>29570</v>
      </c>
      <c r="D1138" t="s">
        <v>1230</v>
      </c>
      <c r="E1138" t="s">
        <v>1230</v>
      </c>
      <c r="F1138" t="s">
        <v>67</v>
      </c>
      <c r="G1138" t="s">
        <v>12594</v>
      </c>
    </row>
    <row r="1139" spans="1:7" x14ac:dyDescent="0.25">
      <c r="A1139">
        <v>271150276</v>
      </c>
      <c r="B1139" t="s">
        <v>30705</v>
      </c>
      <c r="C1139" t="s">
        <v>29570</v>
      </c>
      <c r="D1139" t="s">
        <v>1230</v>
      </c>
      <c r="E1139" t="s">
        <v>1230</v>
      </c>
      <c r="F1139" t="s">
        <v>67</v>
      </c>
      <c r="G1139" t="s">
        <v>12594</v>
      </c>
    </row>
    <row r="1140" spans="1:7" x14ac:dyDescent="0.25">
      <c r="A1140">
        <v>271150278</v>
      </c>
      <c r="B1140" t="s">
        <v>30706</v>
      </c>
      <c r="C1140" t="s">
        <v>29570</v>
      </c>
      <c r="D1140" t="s">
        <v>1230</v>
      </c>
      <c r="E1140" t="s">
        <v>1230</v>
      </c>
      <c r="F1140" t="s">
        <v>67</v>
      </c>
      <c r="G1140" t="s">
        <v>12594</v>
      </c>
    </row>
    <row r="1141" spans="1:7" x14ac:dyDescent="0.25">
      <c r="A1141">
        <v>271150280</v>
      </c>
      <c r="B1141" t="s">
        <v>30707</v>
      </c>
      <c r="C1141" t="s">
        <v>29570</v>
      </c>
      <c r="D1141" t="s">
        <v>1230</v>
      </c>
      <c r="E1141" t="s">
        <v>1230</v>
      </c>
      <c r="F1141" t="s">
        <v>67</v>
      </c>
      <c r="G1141" t="s">
        <v>12594</v>
      </c>
    </row>
    <row r="1142" spans="1:7" x14ac:dyDescent="0.25">
      <c r="A1142">
        <v>271150282</v>
      </c>
      <c r="B1142" t="s">
        <v>30708</v>
      </c>
      <c r="C1142" t="s">
        <v>29570</v>
      </c>
      <c r="D1142" t="s">
        <v>1230</v>
      </c>
      <c r="E1142" t="s">
        <v>1230</v>
      </c>
      <c r="F1142" t="s">
        <v>67</v>
      </c>
      <c r="G1142" t="s">
        <v>12594</v>
      </c>
    </row>
    <row r="1143" spans="1:7" x14ac:dyDescent="0.25">
      <c r="A1143">
        <v>271150360</v>
      </c>
      <c r="B1143" t="s">
        <v>30709</v>
      </c>
      <c r="C1143" t="s">
        <v>29570</v>
      </c>
      <c r="D1143" t="s">
        <v>1230</v>
      </c>
      <c r="E1143" t="s">
        <v>1230</v>
      </c>
      <c r="F1143" t="s">
        <v>67</v>
      </c>
      <c r="G1143" t="s">
        <v>12594</v>
      </c>
    </row>
    <row r="1144" spans="1:7" x14ac:dyDescent="0.25">
      <c r="A1144">
        <v>271150362</v>
      </c>
      <c r="B1144" t="s">
        <v>30710</v>
      </c>
      <c r="C1144" t="s">
        <v>29570</v>
      </c>
      <c r="D1144" t="s">
        <v>1230</v>
      </c>
      <c r="E1144" t="s">
        <v>1230</v>
      </c>
      <c r="F1144" t="s">
        <v>67</v>
      </c>
      <c r="G1144" t="s">
        <v>12594</v>
      </c>
    </row>
    <row r="1145" spans="1:7" x14ac:dyDescent="0.25">
      <c r="A1145">
        <v>271150364</v>
      </c>
      <c r="B1145" t="s">
        <v>30711</v>
      </c>
      <c r="C1145" t="s">
        <v>29570</v>
      </c>
      <c r="D1145" t="s">
        <v>1230</v>
      </c>
      <c r="E1145" t="s">
        <v>1230</v>
      </c>
      <c r="F1145" t="s">
        <v>67</v>
      </c>
      <c r="G1145" t="s">
        <v>12594</v>
      </c>
    </row>
    <row r="1146" spans="1:7" x14ac:dyDescent="0.25">
      <c r="A1146">
        <v>271150366</v>
      </c>
      <c r="B1146" t="s">
        <v>30712</v>
      </c>
      <c r="C1146" t="s">
        <v>29570</v>
      </c>
      <c r="D1146" t="s">
        <v>1230</v>
      </c>
      <c r="E1146" t="s">
        <v>1230</v>
      </c>
      <c r="F1146" t="s">
        <v>67</v>
      </c>
      <c r="G1146" t="s">
        <v>12594</v>
      </c>
    </row>
    <row r="1147" spans="1:7" x14ac:dyDescent="0.25">
      <c r="A1147">
        <v>271150556</v>
      </c>
      <c r="B1147" t="s">
        <v>30713</v>
      </c>
      <c r="C1147" t="s">
        <v>29570</v>
      </c>
      <c r="D1147" t="s">
        <v>1230</v>
      </c>
      <c r="E1147" t="s">
        <v>1230</v>
      </c>
      <c r="F1147" t="s">
        <v>67</v>
      </c>
      <c r="G1147" t="s">
        <v>12594</v>
      </c>
    </row>
    <row r="1148" spans="1:7" x14ac:dyDescent="0.25">
      <c r="A1148">
        <v>271150558</v>
      </c>
      <c r="B1148" t="s">
        <v>30714</v>
      </c>
      <c r="C1148" t="s">
        <v>29570</v>
      </c>
      <c r="D1148" t="s">
        <v>1230</v>
      </c>
      <c r="E1148" t="s">
        <v>1230</v>
      </c>
      <c r="F1148" t="s">
        <v>67</v>
      </c>
      <c r="G1148" t="s">
        <v>12594</v>
      </c>
    </row>
    <row r="1149" spans="1:7" x14ac:dyDescent="0.25">
      <c r="A1149">
        <v>271150560</v>
      </c>
      <c r="B1149" t="s">
        <v>30715</v>
      </c>
      <c r="C1149" t="s">
        <v>29570</v>
      </c>
      <c r="D1149" t="s">
        <v>1230</v>
      </c>
      <c r="E1149" t="s">
        <v>1230</v>
      </c>
      <c r="F1149" t="s">
        <v>67</v>
      </c>
      <c r="G1149" t="s">
        <v>12594</v>
      </c>
    </row>
    <row r="1150" spans="1:7" x14ac:dyDescent="0.25">
      <c r="A1150">
        <v>271150562</v>
      </c>
      <c r="B1150" t="s">
        <v>30716</v>
      </c>
      <c r="C1150" t="s">
        <v>29570</v>
      </c>
      <c r="D1150" t="s">
        <v>1230</v>
      </c>
      <c r="E1150" t="s">
        <v>1230</v>
      </c>
      <c r="F1150" t="s">
        <v>67</v>
      </c>
      <c r="G1150" t="s">
        <v>12594</v>
      </c>
    </row>
    <row r="1151" spans="1:7" x14ac:dyDescent="0.25">
      <c r="A1151">
        <v>271150564</v>
      </c>
      <c r="B1151" t="s">
        <v>30717</v>
      </c>
      <c r="C1151" t="s">
        <v>29570</v>
      </c>
      <c r="D1151" t="s">
        <v>1230</v>
      </c>
      <c r="E1151" t="s">
        <v>1230</v>
      </c>
      <c r="F1151" t="s">
        <v>67</v>
      </c>
      <c r="G1151" t="s">
        <v>12594</v>
      </c>
    </row>
    <row r="1152" spans="1:7" x14ac:dyDescent="0.25">
      <c r="A1152">
        <v>271150566</v>
      </c>
      <c r="B1152" t="s">
        <v>30718</v>
      </c>
      <c r="C1152" t="s">
        <v>29570</v>
      </c>
      <c r="D1152" t="s">
        <v>1230</v>
      </c>
      <c r="E1152" t="s">
        <v>1230</v>
      </c>
      <c r="F1152" t="s">
        <v>67</v>
      </c>
      <c r="G1152" t="s">
        <v>12594</v>
      </c>
    </row>
    <row r="1153" spans="1:7" x14ac:dyDescent="0.25">
      <c r="A1153">
        <v>271150756</v>
      </c>
      <c r="B1153" t="s">
        <v>30719</v>
      </c>
      <c r="C1153" t="s">
        <v>29570</v>
      </c>
      <c r="D1153" t="s">
        <v>1230</v>
      </c>
      <c r="E1153" t="s">
        <v>1230</v>
      </c>
      <c r="F1153" t="s">
        <v>67</v>
      </c>
      <c r="G1153" t="s">
        <v>12594</v>
      </c>
    </row>
    <row r="1154" spans="1:7" x14ac:dyDescent="0.25">
      <c r="A1154">
        <v>271150758</v>
      </c>
      <c r="B1154" t="s">
        <v>30720</v>
      </c>
      <c r="C1154" t="s">
        <v>29570</v>
      </c>
      <c r="D1154" t="s">
        <v>1230</v>
      </c>
      <c r="E1154" t="s">
        <v>1230</v>
      </c>
      <c r="F1154" t="s">
        <v>67</v>
      </c>
      <c r="G1154" t="s">
        <v>12594</v>
      </c>
    </row>
    <row r="1155" spans="1:7" x14ac:dyDescent="0.25">
      <c r="A1155">
        <v>271150760</v>
      </c>
      <c r="B1155" t="s">
        <v>30721</v>
      </c>
      <c r="C1155" t="s">
        <v>29570</v>
      </c>
      <c r="D1155" t="s">
        <v>1230</v>
      </c>
      <c r="E1155" t="s">
        <v>1230</v>
      </c>
      <c r="F1155" t="s">
        <v>67</v>
      </c>
      <c r="G1155" t="s">
        <v>12594</v>
      </c>
    </row>
    <row r="1156" spans="1:7" x14ac:dyDescent="0.25">
      <c r="A1156">
        <v>271150762</v>
      </c>
      <c r="B1156" t="s">
        <v>30722</v>
      </c>
      <c r="C1156" t="s">
        <v>29570</v>
      </c>
      <c r="D1156" t="s">
        <v>1230</v>
      </c>
      <c r="E1156" t="s">
        <v>1230</v>
      </c>
      <c r="F1156" t="s">
        <v>67</v>
      </c>
      <c r="G1156" t="s">
        <v>12594</v>
      </c>
    </row>
    <row r="1157" spans="1:7" x14ac:dyDescent="0.25">
      <c r="A1157">
        <v>271150764</v>
      </c>
      <c r="B1157" t="s">
        <v>30723</v>
      </c>
      <c r="C1157" t="s">
        <v>29570</v>
      </c>
      <c r="D1157" t="s">
        <v>1230</v>
      </c>
      <c r="E1157" t="s">
        <v>1230</v>
      </c>
      <c r="F1157" t="s">
        <v>67</v>
      </c>
      <c r="G1157" t="s">
        <v>12594</v>
      </c>
    </row>
    <row r="1158" spans="1:7" x14ac:dyDescent="0.25">
      <c r="A1158">
        <v>271150766</v>
      </c>
      <c r="B1158" t="s">
        <v>30724</v>
      </c>
      <c r="C1158" t="s">
        <v>29570</v>
      </c>
      <c r="D1158" t="s">
        <v>1230</v>
      </c>
      <c r="E1158" t="s">
        <v>1230</v>
      </c>
      <c r="F1158" t="s">
        <v>67</v>
      </c>
      <c r="G1158" t="s">
        <v>12594</v>
      </c>
    </row>
    <row r="1159" spans="1:7" x14ac:dyDescent="0.25">
      <c r="A1159">
        <v>271150768</v>
      </c>
      <c r="B1159" t="s">
        <v>30725</v>
      </c>
      <c r="C1159" t="s">
        <v>29570</v>
      </c>
      <c r="D1159" t="s">
        <v>1230</v>
      </c>
      <c r="E1159" t="s">
        <v>1230</v>
      </c>
      <c r="F1159" t="s">
        <v>67</v>
      </c>
      <c r="G1159" t="s">
        <v>12594</v>
      </c>
    </row>
    <row r="1160" spans="1:7" x14ac:dyDescent="0.25">
      <c r="A1160">
        <v>271150946</v>
      </c>
      <c r="B1160" t="s">
        <v>30726</v>
      </c>
      <c r="C1160" t="s">
        <v>29570</v>
      </c>
      <c r="D1160" t="s">
        <v>1230</v>
      </c>
      <c r="E1160" t="s">
        <v>1230</v>
      </c>
      <c r="F1160" t="s">
        <v>67</v>
      </c>
      <c r="G1160" t="s">
        <v>12594</v>
      </c>
    </row>
    <row r="1161" spans="1:7" x14ac:dyDescent="0.25">
      <c r="A1161">
        <v>271150948</v>
      </c>
      <c r="B1161" t="s">
        <v>30727</v>
      </c>
      <c r="C1161" t="s">
        <v>29570</v>
      </c>
      <c r="D1161" t="s">
        <v>1230</v>
      </c>
      <c r="E1161" t="s">
        <v>1230</v>
      </c>
      <c r="F1161" t="s">
        <v>67</v>
      </c>
      <c r="G1161" t="s">
        <v>12594</v>
      </c>
    </row>
    <row r="1162" spans="1:7" x14ac:dyDescent="0.25">
      <c r="A1162">
        <v>271150950</v>
      </c>
      <c r="B1162" t="s">
        <v>30728</v>
      </c>
      <c r="C1162" t="s">
        <v>29570</v>
      </c>
      <c r="D1162" t="s">
        <v>1230</v>
      </c>
      <c r="E1162" t="s">
        <v>1230</v>
      </c>
      <c r="F1162" t="s">
        <v>67</v>
      </c>
      <c r="G1162" t="s">
        <v>12594</v>
      </c>
    </row>
    <row r="1163" spans="1:7" x14ac:dyDescent="0.25">
      <c r="A1163">
        <v>271150952</v>
      </c>
      <c r="B1163" t="s">
        <v>30729</v>
      </c>
      <c r="C1163" t="s">
        <v>29570</v>
      </c>
      <c r="D1163" t="s">
        <v>1230</v>
      </c>
      <c r="E1163" t="s">
        <v>1230</v>
      </c>
      <c r="F1163" t="s">
        <v>67</v>
      </c>
      <c r="G1163" t="s">
        <v>12594</v>
      </c>
    </row>
    <row r="1164" spans="1:7" x14ac:dyDescent="0.25">
      <c r="A1164">
        <v>271150954</v>
      </c>
      <c r="B1164" t="s">
        <v>30730</v>
      </c>
      <c r="C1164" t="s">
        <v>29570</v>
      </c>
      <c r="D1164" t="s">
        <v>1230</v>
      </c>
      <c r="E1164" t="s">
        <v>1230</v>
      </c>
      <c r="F1164" t="s">
        <v>67</v>
      </c>
      <c r="G1164" t="s">
        <v>12594</v>
      </c>
    </row>
    <row r="1165" spans="1:7" x14ac:dyDescent="0.25">
      <c r="A1165">
        <v>271150956</v>
      </c>
      <c r="B1165" t="s">
        <v>30731</v>
      </c>
      <c r="C1165" t="s">
        <v>29570</v>
      </c>
      <c r="D1165" t="s">
        <v>1230</v>
      </c>
      <c r="E1165" t="s">
        <v>1230</v>
      </c>
      <c r="F1165" t="s">
        <v>67</v>
      </c>
      <c r="G1165" t="s">
        <v>12594</v>
      </c>
    </row>
    <row r="1166" spans="1:7" x14ac:dyDescent="0.25">
      <c r="A1166">
        <v>271151140</v>
      </c>
      <c r="B1166" t="s">
        <v>30732</v>
      </c>
      <c r="C1166" t="s">
        <v>29570</v>
      </c>
      <c r="D1166" t="s">
        <v>1230</v>
      </c>
      <c r="E1166" t="s">
        <v>1230</v>
      </c>
      <c r="F1166" t="s">
        <v>67</v>
      </c>
      <c r="G1166" t="s">
        <v>12594</v>
      </c>
    </row>
    <row r="1167" spans="1:7" x14ac:dyDescent="0.25">
      <c r="A1167">
        <v>271151254</v>
      </c>
      <c r="B1167" t="s">
        <v>30733</v>
      </c>
      <c r="C1167" t="s">
        <v>29570</v>
      </c>
      <c r="D1167" t="s">
        <v>1230</v>
      </c>
      <c r="E1167" t="s">
        <v>1230</v>
      </c>
      <c r="F1167" t="s">
        <v>67</v>
      </c>
      <c r="G1167" t="s">
        <v>12594</v>
      </c>
    </row>
    <row r="1168" spans="1:7" x14ac:dyDescent="0.25">
      <c r="A1168">
        <v>271151256</v>
      </c>
      <c r="B1168" t="s">
        <v>30734</v>
      </c>
      <c r="C1168" t="s">
        <v>29570</v>
      </c>
      <c r="D1168" t="s">
        <v>1230</v>
      </c>
      <c r="E1168" t="s">
        <v>1230</v>
      </c>
      <c r="F1168" t="s">
        <v>67</v>
      </c>
      <c r="G1168" t="s">
        <v>12594</v>
      </c>
    </row>
    <row r="1169" spans="1:7" x14ac:dyDescent="0.25">
      <c r="A1169">
        <v>271151258</v>
      </c>
      <c r="B1169" t="s">
        <v>30735</v>
      </c>
      <c r="C1169" t="s">
        <v>29570</v>
      </c>
      <c r="D1169" t="s">
        <v>1230</v>
      </c>
      <c r="E1169" t="s">
        <v>1230</v>
      </c>
      <c r="F1169" t="s">
        <v>67</v>
      </c>
      <c r="G1169" t="s">
        <v>12594</v>
      </c>
    </row>
    <row r="1170" spans="1:7" x14ac:dyDescent="0.25">
      <c r="A1170">
        <v>271151252</v>
      </c>
      <c r="B1170" t="s">
        <v>30736</v>
      </c>
      <c r="C1170" t="s">
        <v>29570</v>
      </c>
      <c r="D1170" t="s">
        <v>1230</v>
      </c>
      <c r="E1170" t="s">
        <v>1230</v>
      </c>
      <c r="F1170" t="s">
        <v>67</v>
      </c>
      <c r="G1170" t="s">
        <v>12594</v>
      </c>
    </row>
    <row r="1171" spans="1:7" x14ac:dyDescent="0.25">
      <c r="A1171">
        <v>271151260</v>
      </c>
      <c r="B1171" t="s">
        <v>30737</v>
      </c>
      <c r="C1171" t="s">
        <v>29570</v>
      </c>
      <c r="D1171" t="s">
        <v>1230</v>
      </c>
      <c r="E1171" t="s">
        <v>1230</v>
      </c>
      <c r="F1171" t="s">
        <v>67</v>
      </c>
      <c r="G1171" t="s">
        <v>12594</v>
      </c>
    </row>
    <row r="1172" spans="1:7" x14ac:dyDescent="0.25">
      <c r="A1172">
        <v>271151262</v>
      </c>
      <c r="B1172" t="s">
        <v>30738</v>
      </c>
      <c r="C1172" t="s">
        <v>29570</v>
      </c>
      <c r="D1172" t="s">
        <v>1230</v>
      </c>
      <c r="E1172" t="s">
        <v>1230</v>
      </c>
      <c r="F1172" t="s">
        <v>67</v>
      </c>
      <c r="G1172" t="s">
        <v>12594</v>
      </c>
    </row>
    <row r="1173" spans="1:7" x14ac:dyDescent="0.25">
      <c r="A1173">
        <v>271151384</v>
      </c>
      <c r="B1173" t="s">
        <v>30739</v>
      </c>
      <c r="C1173" t="s">
        <v>29570</v>
      </c>
      <c r="D1173" t="s">
        <v>1230</v>
      </c>
      <c r="E1173" t="s">
        <v>1230</v>
      </c>
      <c r="F1173" t="s">
        <v>67</v>
      </c>
      <c r="G1173" t="s">
        <v>12594</v>
      </c>
    </row>
    <row r="1174" spans="1:7" x14ac:dyDescent="0.25">
      <c r="A1174">
        <v>271151386</v>
      </c>
      <c r="B1174" t="s">
        <v>30740</v>
      </c>
      <c r="C1174" t="s">
        <v>29570</v>
      </c>
      <c r="D1174" t="s">
        <v>1230</v>
      </c>
      <c r="E1174" t="s">
        <v>1230</v>
      </c>
      <c r="F1174" t="s">
        <v>67</v>
      </c>
      <c r="G1174" t="s">
        <v>12594</v>
      </c>
    </row>
    <row r="1175" spans="1:7" x14ac:dyDescent="0.25">
      <c r="A1175">
        <v>271151388</v>
      </c>
      <c r="B1175" t="s">
        <v>30741</v>
      </c>
      <c r="C1175" t="s">
        <v>29570</v>
      </c>
      <c r="D1175" t="s">
        <v>1230</v>
      </c>
      <c r="E1175" t="s">
        <v>1230</v>
      </c>
      <c r="F1175" t="s">
        <v>67</v>
      </c>
      <c r="G1175" t="s">
        <v>12594</v>
      </c>
    </row>
    <row r="1176" spans="1:7" x14ac:dyDescent="0.25">
      <c r="A1176">
        <v>271151390</v>
      </c>
      <c r="B1176" t="s">
        <v>30742</v>
      </c>
      <c r="C1176" t="s">
        <v>29570</v>
      </c>
      <c r="D1176" t="s">
        <v>1230</v>
      </c>
      <c r="E1176" t="s">
        <v>1230</v>
      </c>
      <c r="F1176" t="s">
        <v>67</v>
      </c>
      <c r="G1176" t="s">
        <v>12594</v>
      </c>
    </row>
    <row r="1177" spans="1:7" x14ac:dyDescent="0.25">
      <c r="A1177">
        <v>271151392</v>
      </c>
      <c r="B1177" t="s">
        <v>30743</v>
      </c>
      <c r="C1177" t="s">
        <v>29570</v>
      </c>
      <c r="D1177" t="s">
        <v>1230</v>
      </c>
      <c r="E1177" t="s">
        <v>1230</v>
      </c>
      <c r="F1177" t="s">
        <v>67</v>
      </c>
      <c r="G1177" t="s">
        <v>12594</v>
      </c>
    </row>
    <row r="1178" spans="1:7" x14ac:dyDescent="0.25">
      <c r="A1178">
        <v>271151394</v>
      </c>
      <c r="B1178" t="s">
        <v>30744</v>
      </c>
      <c r="C1178" t="s">
        <v>29570</v>
      </c>
      <c r="D1178" t="s">
        <v>1230</v>
      </c>
      <c r="E1178" t="s">
        <v>1230</v>
      </c>
      <c r="F1178" t="s">
        <v>67</v>
      </c>
      <c r="G1178" t="s">
        <v>12594</v>
      </c>
    </row>
    <row r="1179" spans="1:7" x14ac:dyDescent="0.25">
      <c r="A1179">
        <v>271151396</v>
      </c>
      <c r="B1179" t="s">
        <v>30745</v>
      </c>
      <c r="C1179" t="s">
        <v>29570</v>
      </c>
      <c r="D1179" t="s">
        <v>1230</v>
      </c>
      <c r="E1179" t="s">
        <v>1230</v>
      </c>
      <c r="F1179" t="s">
        <v>67</v>
      </c>
      <c r="G1179" t="s">
        <v>12594</v>
      </c>
    </row>
    <row r="1180" spans="1:7" x14ac:dyDescent="0.25">
      <c r="A1180">
        <v>271151530</v>
      </c>
      <c r="B1180" t="s">
        <v>30746</v>
      </c>
      <c r="C1180" t="s">
        <v>29570</v>
      </c>
      <c r="D1180" t="s">
        <v>1230</v>
      </c>
      <c r="E1180" t="s">
        <v>1230</v>
      </c>
      <c r="F1180" t="s">
        <v>67</v>
      </c>
      <c r="G1180" t="s">
        <v>12594</v>
      </c>
    </row>
    <row r="1181" spans="1:7" x14ac:dyDescent="0.25">
      <c r="A1181">
        <v>271151532</v>
      </c>
      <c r="B1181" t="s">
        <v>30747</v>
      </c>
      <c r="C1181" t="s">
        <v>29570</v>
      </c>
      <c r="D1181" t="s">
        <v>1230</v>
      </c>
      <c r="E1181" t="s">
        <v>1230</v>
      </c>
      <c r="F1181" t="s">
        <v>67</v>
      </c>
      <c r="G1181" t="s">
        <v>12594</v>
      </c>
    </row>
    <row r="1182" spans="1:7" x14ac:dyDescent="0.25">
      <c r="A1182">
        <v>271151534</v>
      </c>
      <c r="B1182" t="s">
        <v>30748</v>
      </c>
      <c r="C1182" t="s">
        <v>29570</v>
      </c>
      <c r="D1182" t="s">
        <v>1230</v>
      </c>
      <c r="E1182" t="s">
        <v>1230</v>
      </c>
      <c r="F1182" t="s">
        <v>67</v>
      </c>
      <c r="G1182" t="s">
        <v>12594</v>
      </c>
    </row>
    <row r="1183" spans="1:7" x14ac:dyDescent="0.25">
      <c r="A1183">
        <v>271151536</v>
      </c>
      <c r="B1183" t="s">
        <v>30749</v>
      </c>
      <c r="C1183" t="s">
        <v>29570</v>
      </c>
      <c r="D1183" t="s">
        <v>1230</v>
      </c>
      <c r="E1183" t="s">
        <v>1230</v>
      </c>
      <c r="F1183" t="s">
        <v>67</v>
      </c>
      <c r="G1183" t="s">
        <v>12594</v>
      </c>
    </row>
    <row r="1184" spans="1:7" x14ac:dyDescent="0.25">
      <c r="A1184">
        <v>271151670</v>
      </c>
      <c r="B1184" t="s">
        <v>30750</v>
      </c>
      <c r="C1184" t="s">
        <v>29570</v>
      </c>
      <c r="D1184" t="s">
        <v>1230</v>
      </c>
      <c r="E1184" t="s">
        <v>1230</v>
      </c>
      <c r="F1184" t="s">
        <v>67</v>
      </c>
      <c r="G1184" t="s">
        <v>12594</v>
      </c>
    </row>
    <row r="1185" spans="1:7" x14ac:dyDescent="0.25">
      <c r="A1185">
        <v>271151672</v>
      </c>
      <c r="B1185" t="s">
        <v>30751</v>
      </c>
      <c r="C1185" t="s">
        <v>29570</v>
      </c>
      <c r="D1185" t="s">
        <v>1230</v>
      </c>
      <c r="E1185" t="s">
        <v>1230</v>
      </c>
      <c r="F1185" t="s">
        <v>67</v>
      </c>
      <c r="G1185" t="s">
        <v>12594</v>
      </c>
    </row>
    <row r="1186" spans="1:7" x14ac:dyDescent="0.25">
      <c r="A1186">
        <v>271151674</v>
      </c>
      <c r="B1186" t="s">
        <v>30752</v>
      </c>
      <c r="C1186" t="s">
        <v>29570</v>
      </c>
      <c r="D1186" t="s">
        <v>1230</v>
      </c>
      <c r="E1186" t="s">
        <v>1230</v>
      </c>
      <c r="F1186" t="s">
        <v>67</v>
      </c>
      <c r="G1186" t="s">
        <v>12594</v>
      </c>
    </row>
    <row r="1187" spans="1:7" x14ac:dyDescent="0.25">
      <c r="A1187">
        <v>271151676</v>
      </c>
      <c r="B1187" t="s">
        <v>30753</v>
      </c>
      <c r="C1187" t="s">
        <v>29570</v>
      </c>
      <c r="D1187" t="s">
        <v>1230</v>
      </c>
      <c r="E1187" t="s">
        <v>1230</v>
      </c>
      <c r="F1187" t="s">
        <v>67</v>
      </c>
      <c r="G1187" t="s">
        <v>12594</v>
      </c>
    </row>
    <row r="1188" spans="1:7" x14ac:dyDescent="0.25">
      <c r="A1188">
        <v>271151810</v>
      </c>
      <c r="B1188" t="s">
        <v>30754</v>
      </c>
      <c r="C1188" t="s">
        <v>29570</v>
      </c>
      <c r="D1188" t="s">
        <v>1230</v>
      </c>
      <c r="E1188" t="s">
        <v>1230</v>
      </c>
      <c r="F1188" t="s">
        <v>67</v>
      </c>
      <c r="G1188" t="s">
        <v>12594</v>
      </c>
    </row>
    <row r="1189" spans="1:7" x14ac:dyDescent="0.25">
      <c r="A1189">
        <v>271151812</v>
      </c>
      <c r="B1189" t="s">
        <v>30755</v>
      </c>
      <c r="C1189" t="s">
        <v>29570</v>
      </c>
      <c r="D1189" t="s">
        <v>1230</v>
      </c>
      <c r="E1189" t="s">
        <v>1230</v>
      </c>
      <c r="F1189" t="s">
        <v>67</v>
      </c>
      <c r="G1189" t="s">
        <v>12594</v>
      </c>
    </row>
    <row r="1190" spans="1:7" x14ac:dyDescent="0.25">
      <c r="A1190">
        <v>271151814</v>
      </c>
      <c r="B1190" t="s">
        <v>30756</v>
      </c>
      <c r="C1190" t="s">
        <v>29570</v>
      </c>
      <c r="D1190" t="s">
        <v>1230</v>
      </c>
      <c r="E1190" t="s">
        <v>1230</v>
      </c>
      <c r="F1190" t="s">
        <v>67</v>
      </c>
      <c r="G1190" t="s">
        <v>12594</v>
      </c>
    </row>
    <row r="1191" spans="1:7" x14ac:dyDescent="0.25">
      <c r="A1191">
        <v>271151816</v>
      </c>
      <c r="B1191" t="s">
        <v>30757</v>
      </c>
      <c r="C1191" t="s">
        <v>29570</v>
      </c>
      <c r="D1191" t="s">
        <v>1230</v>
      </c>
      <c r="E1191" t="s">
        <v>1230</v>
      </c>
      <c r="F1191" t="s">
        <v>67</v>
      </c>
      <c r="G1191" t="s">
        <v>12594</v>
      </c>
    </row>
    <row r="1192" spans="1:7" x14ac:dyDescent="0.25">
      <c r="A1192">
        <v>271151918</v>
      </c>
      <c r="B1192" t="s">
        <v>30758</v>
      </c>
      <c r="C1192" t="s">
        <v>29570</v>
      </c>
      <c r="D1192" t="s">
        <v>1230</v>
      </c>
      <c r="E1192" t="s">
        <v>1230</v>
      </c>
      <c r="F1192" t="s">
        <v>67</v>
      </c>
      <c r="G1192" t="s">
        <v>12594</v>
      </c>
    </row>
    <row r="1193" spans="1:7" x14ac:dyDescent="0.25">
      <c r="A1193">
        <v>271151920</v>
      </c>
      <c r="B1193" t="s">
        <v>30759</v>
      </c>
      <c r="C1193" t="s">
        <v>29570</v>
      </c>
      <c r="D1193" t="s">
        <v>1230</v>
      </c>
      <c r="E1193" t="s">
        <v>1230</v>
      </c>
      <c r="F1193" t="s">
        <v>67</v>
      </c>
      <c r="G1193" t="s">
        <v>12594</v>
      </c>
    </row>
    <row r="1194" spans="1:7" x14ac:dyDescent="0.25">
      <c r="A1194">
        <v>271151922</v>
      </c>
      <c r="B1194" t="s">
        <v>30760</v>
      </c>
      <c r="C1194" t="s">
        <v>29570</v>
      </c>
      <c r="D1194" t="s">
        <v>1230</v>
      </c>
      <c r="E1194" t="s">
        <v>1230</v>
      </c>
      <c r="F1194" t="s">
        <v>67</v>
      </c>
      <c r="G1194" t="s">
        <v>12594</v>
      </c>
    </row>
    <row r="1195" spans="1:7" x14ac:dyDescent="0.25">
      <c r="A1195">
        <v>271152006</v>
      </c>
      <c r="B1195" t="s">
        <v>30761</v>
      </c>
      <c r="C1195" t="s">
        <v>29570</v>
      </c>
      <c r="D1195" t="s">
        <v>1230</v>
      </c>
      <c r="E1195" t="s">
        <v>1230</v>
      </c>
      <c r="F1195" t="s">
        <v>67</v>
      </c>
      <c r="G1195" t="s">
        <v>12594</v>
      </c>
    </row>
    <row r="1196" spans="1:7" x14ac:dyDescent="0.25">
      <c r="A1196">
        <v>271152008</v>
      </c>
      <c r="B1196" t="s">
        <v>30762</v>
      </c>
      <c r="C1196" t="s">
        <v>29570</v>
      </c>
      <c r="D1196" t="s">
        <v>1230</v>
      </c>
      <c r="E1196" t="s">
        <v>1230</v>
      </c>
      <c r="F1196" t="s">
        <v>67</v>
      </c>
      <c r="G1196" t="s">
        <v>12594</v>
      </c>
    </row>
    <row r="1197" spans="1:7" x14ac:dyDescent="0.25">
      <c r="A1197">
        <v>271152010</v>
      </c>
      <c r="B1197" t="s">
        <v>30763</v>
      </c>
      <c r="C1197" t="s">
        <v>29570</v>
      </c>
      <c r="D1197" t="s">
        <v>1230</v>
      </c>
      <c r="E1197" t="s">
        <v>1230</v>
      </c>
      <c r="F1197" t="s">
        <v>67</v>
      </c>
      <c r="G1197" t="s">
        <v>12594</v>
      </c>
    </row>
    <row r="1198" spans="1:7" x14ac:dyDescent="0.25">
      <c r="A1198">
        <v>271152012</v>
      </c>
      <c r="B1198" t="s">
        <v>30764</v>
      </c>
      <c r="C1198" t="s">
        <v>29570</v>
      </c>
      <c r="D1198" t="s">
        <v>1230</v>
      </c>
      <c r="E1198" t="s">
        <v>1230</v>
      </c>
      <c r="F1198" t="s">
        <v>67</v>
      </c>
      <c r="G1198" t="s">
        <v>12594</v>
      </c>
    </row>
    <row r="1199" spans="1:7" x14ac:dyDescent="0.25">
      <c r="A1199">
        <v>271152014</v>
      </c>
      <c r="B1199" t="s">
        <v>30765</v>
      </c>
      <c r="C1199" t="s">
        <v>29570</v>
      </c>
      <c r="D1199" t="s">
        <v>1230</v>
      </c>
      <c r="E1199" t="s">
        <v>1230</v>
      </c>
      <c r="F1199" t="s">
        <v>67</v>
      </c>
      <c r="G1199" t="s">
        <v>12594</v>
      </c>
    </row>
    <row r="1200" spans="1:7" x14ac:dyDescent="0.25">
      <c r="A1200">
        <v>271152016</v>
      </c>
      <c r="B1200" t="s">
        <v>30766</v>
      </c>
      <c r="C1200" t="s">
        <v>29570</v>
      </c>
      <c r="D1200" t="s">
        <v>1230</v>
      </c>
      <c r="E1200" t="s">
        <v>1230</v>
      </c>
      <c r="F1200" t="s">
        <v>67</v>
      </c>
      <c r="G1200" t="s">
        <v>12594</v>
      </c>
    </row>
    <row r="1201" spans="1:7" x14ac:dyDescent="0.25">
      <c r="A1201">
        <v>271152018</v>
      </c>
      <c r="B1201" t="s">
        <v>30767</v>
      </c>
      <c r="C1201" t="s">
        <v>29570</v>
      </c>
      <c r="D1201" t="s">
        <v>1230</v>
      </c>
      <c r="E1201" t="s">
        <v>1230</v>
      </c>
      <c r="F1201" t="s">
        <v>67</v>
      </c>
      <c r="G1201" t="s">
        <v>12594</v>
      </c>
    </row>
    <row r="1202" spans="1:7" x14ac:dyDescent="0.25">
      <c r="A1202">
        <v>271150064</v>
      </c>
      <c r="B1202" t="s">
        <v>30768</v>
      </c>
      <c r="C1202" t="s">
        <v>29570</v>
      </c>
      <c r="D1202" t="s">
        <v>1230</v>
      </c>
      <c r="E1202" t="s">
        <v>1230</v>
      </c>
      <c r="F1202" t="s">
        <v>67</v>
      </c>
      <c r="G1202" t="s">
        <v>12594</v>
      </c>
    </row>
    <row r="1203" spans="1:7" x14ac:dyDescent="0.25">
      <c r="A1203">
        <v>271150066</v>
      </c>
      <c r="B1203" t="s">
        <v>30769</v>
      </c>
      <c r="C1203" t="s">
        <v>29570</v>
      </c>
      <c r="D1203" t="s">
        <v>1230</v>
      </c>
      <c r="E1203" t="s">
        <v>1230</v>
      </c>
      <c r="F1203" t="s">
        <v>67</v>
      </c>
      <c r="G1203" t="s">
        <v>12594</v>
      </c>
    </row>
    <row r="1204" spans="1:7" x14ac:dyDescent="0.25">
      <c r="A1204">
        <v>271150068</v>
      </c>
      <c r="B1204" t="s">
        <v>30770</v>
      </c>
      <c r="C1204" t="s">
        <v>29570</v>
      </c>
      <c r="D1204" t="s">
        <v>1230</v>
      </c>
      <c r="E1204" t="s">
        <v>1230</v>
      </c>
      <c r="F1204" t="s">
        <v>67</v>
      </c>
      <c r="G1204" t="s">
        <v>12594</v>
      </c>
    </row>
    <row r="1205" spans="1:7" x14ac:dyDescent="0.25">
      <c r="A1205">
        <v>271150142</v>
      </c>
      <c r="B1205" t="s">
        <v>30771</v>
      </c>
      <c r="C1205" t="s">
        <v>29570</v>
      </c>
      <c r="D1205" t="s">
        <v>1230</v>
      </c>
      <c r="E1205" t="s">
        <v>1230</v>
      </c>
      <c r="F1205" t="s">
        <v>67</v>
      </c>
      <c r="G1205" t="s">
        <v>12594</v>
      </c>
    </row>
    <row r="1206" spans="1:7" x14ac:dyDescent="0.25">
      <c r="A1206">
        <v>271150144</v>
      </c>
      <c r="B1206" t="s">
        <v>30772</v>
      </c>
      <c r="C1206" t="s">
        <v>29570</v>
      </c>
      <c r="D1206" t="s">
        <v>1230</v>
      </c>
      <c r="E1206" t="s">
        <v>1230</v>
      </c>
      <c r="F1206" t="s">
        <v>67</v>
      </c>
      <c r="G1206" t="s">
        <v>12594</v>
      </c>
    </row>
    <row r="1207" spans="1:7" x14ac:dyDescent="0.25">
      <c r="A1207">
        <v>271150208</v>
      </c>
      <c r="B1207" t="s">
        <v>30773</v>
      </c>
      <c r="C1207" t="s">
        <v>29570</v>
      </c>
      <c r="D1207" t="s">
        <v>1230</v>
      </c>
      <c r="E1207" t="s">
        <v>1230</v>
      </c>
      <c r="F1207" t="s">
        <v>67</v>
      </c>
      <c r="G1207" t="s">
        <v>12594</v>
      </c>
    </row>
    <row r="1208" spans="1:7" x14ac:dyDescent="0.25">
      <c r="A1208">
        <v>271150210</v>
      </c>
      <c r="B1208" t="s">
        <v>30774</v>
      </c>
      <c r="C1208" t="s">
        <v>29570</v>
      </c>
      <c r="D1208" t="s">
        <v>1230</v>
      </c>
      <c r="E1208" t="s">
        <v>1230</v>
      </c>
      <c r="F1208" t="s">
        <v>67</v>
      </c>
      <c r="G1208" t="s">
        <v>12594</v>
      </c>
    </row>
    <row r="1209" spans="1:7" x14ac:dyDescent="0.25">
      <c r="A1209">
        <v>271150212</v>
      </c>
      <c r="B1209" t="s">
        <v>30775</v>
      </c>
      <c r="C1209" t="s">
        <v>29570</v>
      </c>
      <c r="D1209" t="s">
        <v>1230</v>
      </c>
      <c r="E1209" t="s">
        <v>1230</v>
      </c>
      <c r="F1209" t="s">
        <v>67</v>
      </c>
      <c r="G1209" t="s">
        <v>12594</v>
      </c>
    </row>
    <row r="1210" spans="1:7" x14ac:dyDescent="0.25">
      <c r="A1210">
        <v>271150284</v>
      </c>
      <c r="B1210" t="s">
        <v>30776</v>
      </c>
      <c r="C1210" t="s">
        <v>29570</v>
      </c>
      <c r="D1210" t="s">
        <v>1230</v>
      </c>
      <c r="E1210" t="s">
        <v>1230</v>
      </c>
      <c r="F1210" t="s">
        <v>67</v>
      </c>
      <c r="G1210" t="s">
        <v>12594</v>
      </c>
    </row>
    <row r="1211" spans="1:7" x14ac:dyDescent="0.25">
      <c r="A1211">
        <v>271150286</v>
      </c>
      <c r="B1211" t="s">
        <v>30777</v>
      </c>
      <c r="C1211" t="s">
        <v>29570</v>
      </c>
      <c r="D1211" t="s">
        <v>1230</v>
      </c>
      <c r="E1211" t="s">
        <v>1230</v>
      </c>
      <c r="F1211" t="s">
        <v>67</v>
      </c>
      <c r="G1211" t="s">
        <v>12594</v>
      </c>
    </row>
    <row r="1212" spans="1:7" x14ac:dyDescent="0.25">
      <c r="A1212">
        <v>271150288</v>
      </c>
      <c r="B1212" t="s">
        <v>30778</v>
      </c>
      <c r="C1212" t="s">
        <v>29570</v>
      </c>
      <c r="D1212" t="s">
        <v>1230</v>
      </c>
      <c r="E1212" t="s">
        <v>1230</v>
      </c>
      <c r="F1212" t="s">
        <v>67</v>
      </c>
      <c r="G1212" t="s">
        <v>12594</v>
      </c>
    </row>
    <row r="1213" spans="1:7" x14ac:dyDescent="0.25">
      <c r="A1213">
        <v>271150368</v>
      </c>
      <c r="B1213" t="s">
        <v>30779</v>
      </c>
      <c r="C1213" t="s">
        <v>29570</v>
      </c>
      <c r="D1213" t="s">
        <v>1230</v>
      </c>
      <c r="E1213" t="s">
        <v>1230</v>
      </c>
      <c r="F1213" t="s">
        <v>67</v>
      </c>
      <c r="G1213" t="s">
        <v>12594</v>
      </c>
    </row>
    <row r="1214" spans="1:7" x14ac:dyDescent="0.25">
      <c r="A1214">
        <v>271150370</v>
      </c>
      <c r="B1214" t="s">
        <v>30780</v>
      </c>
      <c r="C1214" t="s">
        <v>29570</v>
      </c>
      <c r="D1214" t="s">
        <v>1230</v>
      </c>
      <c r="E1214" t="s">
        <v>1230</v>
      </c>
      <c r="F1214" t="s">
        <v>67</v>
      </c>
      <c r="G1214" t="s">
        <v>12594</v>
      </c>
    </row>
    <row r="1215" spans="1:7" x14ac:dyDescent="0.25">
      <c r="A1215">
        <v>271150372</v>
      </c>
      <c r="B1215" t="s">
        <v>30781</v>
      </c>
      <c r="C1215" t="s">
        <v>29570</v>
      </c>
      <c r="D1215" t="s">
        <v>1230</v>
      </c>
      <c r="E1215" t="s">
        <v>1230</v>
      </c>
      <c r="F1215" t="s">
        <v>67</v>
      </c>
      <c r="G1215" t="s">
        <v>12594</v>
      </c>
    </row>
    <row r="1216" spans="1:7" x14ac:dyDescent="0.25">
      <c r="A1216">
        <v>271150374</v>
      </c>
      <c r="B1216" t="s">
        <v>30782</v>
      </c>
      <c r="C1216" t="s">
        <v>29570</v>
      </c>
      <c r="D1216" t="s">
        <v>1230</v>
      </c>
      <c r="E1216" t="s">
        <v>1230</v>
      </c>
      <c r="F1216" t="s">
        <v>67</v>
      </c>
      <c r="G1216" t="s">
        <v>12594</v>
      </c>
    </row>
    <row r="1217" spans="1:7" x14ac:dyDescent="0.25">
      <c r="A1217">
        <v>271150376</v>
      </c>
      <c r="B1217" t="s">
        <v>30783</v>
      </c>
      <c r="C1217" t="s">
        <v>29570</v>
      </c>
      <c r="D1217" t="s">
        <v>1230</v>
      </c>
      <c r="E1217" t="s">
        <v>1230</v>
      </c>
      <c r="F1217" t="s">
        <v>67</v>
      </c>
      <c r="G1217" t="s">
        <v>12594</v>
      </c>
    </row>
    <row r="1218" spans="1:7" x14ac:dyDescent="0.25">
      <c r="A1218">
        <v>271150378</v>
      </c>
      <c r="B1218" t="s">
        <v>30784</v>
      </c>
      <c r="C1218" t="s">
        <v>29570</v>
      </c>
      <c r="D1218" t="s">
        <v>1230</v>
      </c>
      <c r="E1218" t="s">
        <v>1230</v>
      </c>
      <c r="F1218" t="s">
        <v>67</v>
      </c>
      <c r="G1218" t="s">
        <v>12594</v>
      </c>
    </row>
    <row r="1219" spans="1:7" x14ac:dyDescent="0.25">
      <c r="A1219">
        <v>271150568</v>
      </c>
      <c r="B1219" t="s">
        <v>30785</v>
      </c>
      <c r="C1219" t="s">
        <v>29570</v>
      </c>
      <c r="D1219" t="s">
        <v>1230</v>
      </c>
      <c r="E1219" t="s">
        <v>1230</v>
      </c>
      <c r="F1219" t="s">
        <v>67</v>
      </c>
      <c r="G1219" t="s">
        <v>12594</v>
      </c>
    </row>
    <row r="1220" spans="1:7" x14ac:dyDescent="0.25">
      <c r="A1220">
        <v>271150570</v>
      </c>
      <c r="B1220" t="s">
        <v>30786</v>
      </c>
      <c r="C1220" t="s">
        <v>29570</v>
      </c>
      <c r="D1220" t="s">
        <v>1230</v>
      </c>
      <c r="E1220" t="s">
        <v>1230</v>
      </c>
      <c r="F1220" t="s">
        <v>67</v>
      </c>
      <c r="G1220" t="s">
        <v>12594</v>
      </c>
    </row>
    <row r="1221" spans="1:7" x14ac:dyDescent="0.25">
      <c r="A1221">
        <v>271150572</v>
      </c>
      <c r="B1221" t="s">
        <v>30787</v>
      </c>
      <c r="C1221" t="s">
        <v>29570</v>
      </c>
      <c r="D1221" t="s">
        <v>1230</v>
      </c>
      <c r="E1221" t="s">
        <v>1230</v>
      </c>
      <c r="F1221" t="s">
        <v>67</v>
      </c>
      <c r="G1221" t="s">
        <v>12594</v>
      </c>
    </row>
    <row r="1222" spans="1:7" x14ac:dyDescent="0.25">
      <c r="A1222">
        <v>271150574</v>
      </c>
      <c r="B1222" t="s">
        <v>30788</v>
      </c>
      <c r="C1222" t="s">
        <v>29570</v>
      </c>
      <c r="D1222" t="s">
        <v>1230</v>
      </c>
      <c r="E1222" t="s">
        <v>1230</v>
      </c>
      <c r="F1222" t="s">
        <v>67</v>
      </c>
      <c r="G1222" t="s">
        <v>12594</v>
      </c>
    </row>
    <row r="1223" spans="1:7" x14ac:dyDescent="0.25">
      <c r="A1223">
        <v>271150576</v>
      </c>
      <c r="B1223" t="s">
        <v>30789</v>
      </c>
      <c r="C1223" t="s">
        <v>29570</v>
      </c>
      <c r="D1223" t="s">
        <v>1230</v>
      </c>
      <c r="E1223" t="s">
        <v>1230</v>
      </c>
      <c r="F1223" t="s">
        <v>67</v>
      </c>
      <c r="G1223" t="s">
        <v>12594</v>
      </c>
    </row>
    <row r="1224" spans="1:7" x14ac:dyDescent="0.25">
      <c r="A1224">
        <v>271150578</v>
      </c>
      <c r="B1224" t="s">
        <v>30790</v>
      </c>
      <c r="C1224" t="s">
        <v>29570</v>
      </c>
      <c r="D1224" t="s">
        <v>1230</v>
      </c>
      <c r="E1224" t="s">
        <v>1230</v>
      </c>
      <c r="F1224" t="s">
        <v>67</v>
      </c>
      <c r="G1224" t="s">
        <v>12594</v>
      </c>
    </row>
    <row r="1225" spans="1:7" x14ac:dyDescent="0.25">
      <c r="A1225">
        <v>271150770</v>
      </c>
      <c r="B1225" t="s">
        <v>30791</v>
      </c>
      <c r="C1225" t="s">
        <v>29570</v>
      </c>
      <c r="D1225" t="s">
        <v>1230</v>
      </c>
      <c r="E1225" t="s">
        <v>1230</v>
      </c>
      <c r="F1225" t="s">
        <v>67</v>
      </c>
      <c r="G1225" t="s">
        <v>12594</v>
      </c>
    </row>
    <row r="1226" spans="1:7" x14ac:dyDescent="0.25">
      <c r="A1226">
        <v>271150772</v>
      </c>
      <c r="B1226" t="s">
        <v>30792</v>
      </c>
      <c r="C1226" t="s">
        <v>29570</v>
      </c>
      <c r="D1226" t="s">
        <v>1230</v>
      </c>
      <c r="E1226" t="s">
        <v>1230</v>
      </c>
      <c r="F1226" t="s">
        <v>67</v>
      </c>
      <c r="G1226" t="s">
        <v>12594</v>
      </c>
    </row>
    <row r="1227" spans="1:7" x14ac:dyDescent="0.25">
      <c r="A1227">
        <v>271150774</v>
      </c>
      <c r="B1227" t="s">
        <v>30793</v>
      </c>
      <c r="C1227" t="s">
        <v>29570</v>
      </c>
      <c r="D1227" t="s">
        <v>1230</v>
      </c>
      <c r="E1227" t="s">
        <v>1230</v>
      </c>
      <c r="F1227" t="s">
        <v>67</v>
      </c>
      <c r="G1227" t="s">
        <v>12594</v>
      </c>
    </row>
    <row r="1228" spans="1:7" x14ac:dyDescent="0.25">
      <c r="A1228">
        <v>271150776</v>
      </c>
      <c r="B1228" t="s">
        <v>30794</v>
      </c>
      <c r="C1228" t="s">
        <v>29570</v>
      </c>
      <c r="D1228" t="s">
        <v>1230</v>
      </c>
      <c r="E1228" t="s">
        <v>1230</v>
      </c>
      <c r="F1228" t="s">
        <v>67</v>
      </c>
      <c r="G1228" t="s">
        <v>12594</v>
      </c>
    </row>
    <row r="1229" spans="1:7" x14ac:dyDescent="0.25">
      <c r="A1229">
        <v>271150778</v>
      </c>
      <c r="B1229" t="s">
        <v>30795</v>
      </c>
      <c r="C1229" t="s">
        <v>29570</v>
      </c>
      <c r="D1229" t="s">
        <v>1230</v>
      </c>
      <c r="E1229" t="s">
        <v>1230</v>
      </c>
      <c r="F1229" t="s">
        <v>67</v>
      </c>
      <c r="G1229" t="s">
        <v>12594</v>
      </c>
    </row>
    <row r="1230" spans="1:7" x14ac:dyDescent="0.25">
      <c r="A1230">
        <v>271150780</v>
      </c>
      <c r="B1230" t="s">
        <v>30796</v>
      </c>
      <c r="C1230" t="s">
        <v>29570</v>
      </c>
      <c r="D1230" t="s">
        <v>1230</v>
      </c>
      <c r="E1230" t="s">
        <v>1230</v>
      </c>
      <c r="F1230" t="s">
        <v>67</v>
      </c>
      <c r="G1230" t="s">
        <v>12594</v>
      </c>
    </row>
    <row r="1231" spans="1:7" x14ac:dyDescent="0.25">
      <c r="A1231">
        <v>271150958</v>
      </c>
      <c r="B1231" t="s">
        <v>30797</v>
      </c>
      <c r="C1231" t="s">
        <v>29570</v>
      </c>
      <c r="D1231" t="s">
        <v>1230</v>
      </c>
      <c r="E1231" t="s">
        <v>1230</v>
      </c>
      <c r="F1231" t="s">
        <v>67</v>
      </c>
      <c r="G1231" t="s">
        <v>12594</v>
      </c>
    </row>
    <row r="1232" spans="1:7" x14ac:dyDescent="0.25">
      <c r="A1232">
        <v>271150960</v>
      </c>
      <c r="B1232" t="s">
        <v>30798</v>
      </c>
      <c r="C1232" t="s">
        <v>29570</v>
      </c>
      <c r="D1232" t="s">
        <v>1230</v>
      </c>
      <c r="E1232" t="s">
        <v>1230</v>
      </c>
      <c r="F1232" t="s">
        <v>67</v>
      </c>
      <c r="G1232" t="s">
        <v>12594</v>
      </c>
    </row>
    <row r="1233" spans="1:7" x14ac:dyDescent="0.25">
      <c r="A1233">
        <v>271150962</v>
      </c>
      <c r="B1233" t="s">
        <v>30799</v>
      </c>
      <c r="C1233" t="s">
        <v>29570</v>
      </c>
      <c r="D1233" t="s">
        <v>1230</v>
      </c>
      <c r="E1233" t="s">
        <v>1230</v>
      </c>
      <c r="F1233" t="s">
        <v>67</v>
      </c>
      <c r="G1233" t="s">
        <v>12594</v>
      </c>
    </row>
    <row r="1234" spans="1:7" x14ac:dyDescent="0.25">
      <c r="A1234">
        <v>271150964</v>
      </c>
      <c r="B1234" t="s">
        <v>30800</v>
      </c>
      <c r="C1234" t="s">
        <v>29570</v>
      </c>
      <c r="D1234" t="s">
        <v>1230</v>
      </c>
      <c r="E1234" t="s">
        <v>1230</v>
      </c>
      <c r="F1234" t="s">
        <v>67</v>
      </c>
      <c r="G1234" t="s">
        <v>12594</v>
      </c>
    </row>
    <row r="1235" spans="1:7" x14ac:dyDescent="0.25">
      <c r="A1235">
        <v>271150966</v>
      </c>
      <c r="B1235" t="s">
        <v>30801</v>
      </c>
      <c r="C1235" t="s">
        <v>29570</v>
      </c>
      <c r="D1235" t="s">
        <v>1230</v>
      </c>
      <c r="E1235" t="s">
        <v>1230</v>
      </c>
      <c r="F1235" t="s">
        <v>67</v>
      </c>
      <c r="G1235" t="s">
        <v>12594</v>
      </c>
    </row>
    <row r="1236" spans="1:7" x14ac:dyDescent="0.25">
      <c r="A1236">
        <v>271150968</v>
      </c>
      <c r="B1236" t="s">
        <v>30802</v>
      </c>
      <c r="C1236" t="s">
        <v>29570</v>
      </c>
      <c r="D1236" t="s">
        <v>1230</v>
      </c>
      <c r="E1236" t="s">
        <v>1230</v>
      </c>
      <c r="F1236" t="s">
        <v>67</v>
      </c>
      <c r="G1236" t="s">
        <v>12594</v>
      </c>
    </row>
    <row r="1237" spans="1:7" x14ac:dyDescent="0.25">
      <c r="A1237">
        <v>271151142</v>
      </c>
      <c r="B1237" t="s">
        <v>30803</v>
      </c>
      <c r="C1237" t="s">
        <v>29570</v>
      </c>
      <c r="D1237" t="s">
        <v>1230</v>
      </c>
      <c r="E1237" t="s">
        <v>1230</v>
      </c>
      <c r="F1237" t="s">
        <v>67</v>
      </c>
      <c r="G1237" t="s">
        <v>12594</v>
      </c>
    </row>
    <row r="1238" spans="1:7" x14ac:dyDescent="0.25">
      <c r="A1238">
        <v>271151144</v>
      </c>
      <c r="B1238" t="s">
        <v>30804</v>
      </c>
      <c r="C1238" t="s">
        <v>29570</v>
      </c>
      <c r="D1238" t="s">
        <v>1230</v>
      </c>
      <c r="E1238" t="s">
        <v>1230</v>
      </c>
      <c r="F1238" t="s">
        <v>67</v>
      </c>
      <c r="G1238" t="s">
        <v>12594</v>
      </c>
    </row>
    <row r="1239" spans="1:7" x14ac:dyDescent="0.25">
      <c r="A1239">
        <v>271151146</v>
      </c>
      <c r="B1239" t="s">
        <v>30805</v>
      </c>
      <c r="C1239" t="s">
        <v>29570</v>
      </c>
      <c r="D1239" t="s">
        <v>1230</v>
      </c>
      <c r="E1239" t="s">
        <v>1230</v>
      </c>
      <c r="F1239" t="s">
        <v>67</v>
      </c>
      <c r="G1239" t="s">
        <v>12594</v>
      </c>
    </row>
    <row r="1240" spans="1:7" x14ac:dyDescent="0.25">
      <c r="A1240">
        <v>271151148</v>
      </c>
      <c r="B1240" t="s">
        <v>30806</v>
      </c>
      <c r="C1240" t="s">
        <v>29570</v>
      </c>
      <c r="D1240" t="s">
        <v>1230</v>
      </c>
      <c r="E1240" t="s">
        <v>1230</v>
      </c>
      <c r="F1240" t="s">
        <v>67</v>
      </c>
      <c r="G1240" t="s">
        <v>12594</v>
      </c>
    </row>
    <row r="1241" spans="1:7" x14ac:dyDescent="0.25">
      <c r="A1241">
        <v>271151264</v>
      </c>
      <c r="B1241" t="s">
        <v>30807</v>
      </c>
      <c r="C1241" t="s">
        <v>29570</v>
      </c>
      <c r="D1241" t="s">
        <v>1230</v>
      </c>
      <c r="E1241" t="s">
        <v>1230</v>
      </c>
      <c r="F1241" t="s">
        <v>67</v>
      </c>
      <c r="G1241" t="s">
        <v>12594</v>
      </c>
    </row>
    <row r="1242" spans="1:7" x14ac:dyDescent="0.25">
      <c r="A1242">
        <v>271151266</v>
      </c>
      <c r="B1242" t="s">
        <v>30808</v>
      </c>
      <c r="C1242" t="s">
        <v>29570</v>
      </c>
      <c r="D1242" t="s">
        <v>1230</v>
      </c>
      <c r="E1242" t="s">
        <v>1230</v>
      </c>
      <c r="F1242" t="s">
        <v>67</v>
      </c>
      <c r="G1242" t="s">
        <v>12594</v>
      </c>
    </row>
    <row r="1243" spans="1:7" x14ac:dyDescent="0.25">
      <c r="A1243">
        <v>271151268</v>
      </c>
      <c r="B1243" t="s">
        <v>30809</v>
      </c>
      <c r="C1243" t="s">
        <v>29570</v>
      </c>
      <c r="D1243" t="s">
        <v>1230</v>
      </c>
      <c r="E1243" t="s">
        <v>1230</v>
      </c>
      <c r="F1243" t="s">
        <v>67</v>
      </c>
      <c r="G1243" t="s">
        <v>12594</v>
      </c>
    </row>
    <row r="1244" spans="1:7" x14ac:dyDescent="0.25">
      <c r="A1244">
        <v>271151270</v>
      </c>
      <c r="B1244" t="s">
        <v>30810</v>
      </c>
      <c r="C1244" t="s">
        <v>29570</v>
      </c>
      <c r="D1244" t="s">
        <v>1230</v>
      </c>
      <c r="E1244" t="s">
        <v>1230</v>
      </c>
      <c r="F1244" t="s">
        <v>67</v>
      </c>
      <c r="G1244" t="s">
        <v>12594</v>
      </c>
    </row>
    <row r="1245" spans="1:7" x14ac:dyDescent="0.25">
      <c r="A1245">
        <v>271151398</v>
      </c>
      <c r="B1245" t="s">
        <v>30811</v>
      </c>
      <c r="C1245" t="s">
        <v>29570</v>
      </c>
      <c r="D1245" t="s">
        <v>1230</v>
      </c>
      <c r="E1245" t="s">
        <v>1230</v>
      </c>
      <c r="F1245" t="s">
        <v>67</v>
      </c>
      <c r="G1245" t="s">
        <v>12594</v>
      </c>
    </row>
    <row r="1246" spans="1:7" x14ac:dyDescent="0.25">
      <c r="A1246">
        <v>271151400</v>
      </c>
      <c r="B1246" t="s">
        <v>30812</v>
      </c>
      <c r="C1246" t="s">
        <v>29570</v>
      </c>
      <c r="D1246" t="s">
        <v>1230</v>
      </c>
      <c r="E1246" t="s">
        <v>1230</v>
      </c>
      <c r="F1246" t="s">
        <v>67</v>
      </c>
      <c r="G1246" t="s">
        <v>12594</v>
      </c>
    </row>
    <row r="1247" spans="1:7" x14ac:dyDescent="0.25">
      <c r="A1247">
        <v>271151402</v>
      </c>
      <c r="B1247" t="s">
        <v>30813</v>
      </c>
      <c r="C1247" t="s">
        <v>29570</v>
      </c>
      <c r="D1247" t="s">
        <v>1230</v>
      </c>
      <c r="E1247" t="s">
        <v>1230</v>
      </c>
      <c r="F1247" t="s">
        <v>67</v>
      </c>
      <c r="G1247" t="s">
        <v>12594</v>
      </c>
    </row>
    <row r="1248" spans="1:7" x14ac:dyDescent="0.25">
      <c r="A1248">
        <v>271151404</v>
      </c>
      <c r="B1248" t="s">
        <v>30814</v>
      </c>
      <c r="C1248" t="s">
        <v>29570</v>
      </c>
      <c r="D1248" t="s">
        <v>1230</v>
      </c>
      <c r="E1248" t="s">
        <v>1230</v>
      </c>
      <c r="F1248" t="s">
        <v>67</v>
      </c>
      <c r="G1248" t="s">
        <v>12594</v>
      </c>
    </row>
    <row r="1249" spans="1:7" x14ac:dyDescent="0.25">
      <c r="A1249">
        <v>271151538</v>
      </c>
      <c r="B1249" t="s">
        <v>30815</v>
      </c>
      <c r="C1249" t="s">
        <v>29570</v>
      </c>
      <c r="D1249" t="s">
        <v>1230</v>
      </c>
      <c r="E1249" t="s">
        <v>1230</v>
      </c>
      <c r="F1249" t="s">
        <v>67</v>
      </c>
      <c r="G1249" t="s">
        <v>12594</v>
      </c>
    </row>
    <row r="1250" spans="1:7" x14ac:dyDescent="0.25">
      <c r="A1250">
        <v>271151540</v>
      </c>
      <c r="B1250" t="s">
        <v>30816</v>
      </c>
      <c r="C1250" t="s">
        <v>29570</v>
      </c>
      <c r="D1250" t="s">
        <v>1230</v>
      </c>
      <c r="E1250" t="s">
        <v>1230</v>
      </c>
      <c r="F1250" t="s">
        <v>67</v>
      </c>
      <c r="G1250" t="s">
        <v>12594</v>
      </c>
    </row>
    <row r="1251" spans="1:7" x14ac:dyDescent="0.25">
      <c r="A1251">
        <v>271151542</v>
      </c>
      <c r="B1251" t="s">
        <v>30817</v>
      </c>
      <c r="C1251" t="s">
        <v>29570</v>
      </c>
      <c r="D1251" t="s">
        <v>1230</v>
      </c>
      <c r="E1251" t="s">
        <v>1230</v>
      </c>
      <c r="F1251" t="s">
        <v>67</v>
      </c>
      <c r="G1251" t="s">
        <v>12594</v>
      </c>
    </row>
    <row r="1252" spans="1:7" x14ac:dyDescent="0.25">
      <c r="A1252">
        <v>271151544</v>
      </c>
      <c r="B1252" t="s">
        <v>30818</v>
      </c>
      <c r="C1252" t="s">
        <v>29570</v>
      </c>
      <c r="D1252" t="s">
        <v>1230</v>
      </c>
      <c r="E1252" t="s">
        <v>1230</v>
      </c>
      <c r="F1252" t="s">
        <v>67</v>
      </c>
      <c r="G1252" t="s">
        <v>12594</v>
      </c>
    </row>
    <row r="1253" spans="1:7" x14ac:dyDescent="0.25">
      <c r="A1253">
        <v>271151678</v>
      </c>
      <c r="B1253" t="s">
        <v>30819</v>
      </c>
      <c r="C1253" t="s">
        <v>29570</v>
      </c>
      <c r="D1253" t="s">
        <v>1230</v>
      </c>
      <c r="E1253" t="s">
        <v>1230</v>
      </c>
      <c r="F1253" t="s">
        <v>67</v>
      </c>
      <c r="G1253" t="s">
        <v>12594</v>
      </c>
    </row>
    <row r="1254" spans="1:7" x14ac:dyDescent="0.25">
      <c r="A1254">
        <v>271151680</v>
      </c>
      <c r="B1254" t="s">
        <v>30820</v>
      </c>
      <c r="C1254" t="s">
        <v>29570</v>
      </c>
      <c r="D1254" t="s">
        <v>1230</v>
      </c>
      <c r="E1254" t="s">
        <v>1230</v>
      </c>
      <c r="F1254" t="s">
        <v>67</v>
      </c>
      <c r="G1254" t="s">
        <v>12594</v>
      </c>
    </row>
    <row r="1255" spans="1:7" x14ac:dyDescent="0.25">
      <c r="A1255">
        <v>271151682</v>
      </c>
      <c r="B1255" t="s">
        <v>30821</v>
      </c>
      <c r="C1255" t="s">
        <v>29570</v>
      </c>
      <c r="D1255" t="s">
        <v>1230</v>
      </c>
      <c r="E1255" t="s">
        <v>1230</v>
      </c>
      <c r="F1255" t="s">
        <v>67</v>
      </c>
      <c r="G1255" t="s">
        <v>12594</v>
      </c>
    </row>
    <row r="1256" spans="1:7" x14ac:dyDescent="0.25">
      <c r="A1256">
        <v>271151684</v>
      </c>
      <c r="B1256" t="s">
        <v>30822</v>
      </c>
      <c r="C1256" t="s">
        <v>29570</v>
      </c>
      <c r="D1256" t="s">
        <v>1230</v>
      </c>
      <c r="E1256" t="s">
        <v>1230</v>
      </c>
      <c r="F1256" t="s">
        <v>67</v>
      </c>
      <c r="G1256" t="s">
        <v>12594</v>
      </c>
    </row>
    <row r="1257" spans="1:7" x14ac:dyDescent="0.25">
      <c r="A1257">
        <v>271151686</v>
      </c>
      <c r="B1257" t="s">
        <v>30823</v>
      </c>
      <c r="C1257" t="s">
        <v>29570</v>
      </c>
      <c r="D1257" t="s">
        <v>1230</v>
      </c>
      <c r="E1257" t="s">
        <v>1230</v>
      </c>
      <c r="F1257" t="s">
        <v>67</v>
      </c>
      <c r="G1257" t="s">
        <v>12594</v>
      </c>
    </row>
    <row r="1258" spans="1:7" x14ac:dyDescent="0.25">
      <c r="A1258">
        <v>271151688</v>
      </c>
      <c r="B1258" t="s">
        <v>30824</v>
      </c>
      <c r="C1258" t="s">
        <v>29570</v>
      </c>
      <c r="D1258" t="s">
        <v>1230</v>
      </c>
      <c r="E1258" t="s">
        <v>1230</v>
      </c>
      <c r="F1258" t="s">
        <v>67</v>
      </c>
      <c r="G1258" t="s">
        <v>12594</v>
      </c>
    </row>
    <row r="1259" spans="1:7" x14ac:dyDescent="0.25">
      <c r="A1259">
        <v>271151818</v>
      </c>
      <c r="B1259" t="s">
        <v>30825</v>
      </c>
      <c r="C1259" t="s">
        <v>29570</v>
      </c>
      <c r="D1259" t="s">
        <v>1230</v>
      </c>
      <c r="E1259" t="s">
        <v>1230</v>
      </c>
      <c r="F1259" t="s">
        <v>67</v>
      </c>
      <c r="G1259" t="s">
        <v>12594</v>
      </c>
    </row>
    <row r="1260" spans="1:7" x14ac:dyDescent="0.25">
      <c r="A1260">
        <v>271151820</v>
      </c>
      <c r="B1260" t="s">
        <v>30826</v>
      </c>
      <c r="C1260" t="s">
        <v>29570</v>
      </c>
      <c r="D1260" t="s">
        <v>1230</v>
      </c>
      <c r="E1260" t="s">
        <v>1230</v>
      </c>
      <c r="F1260" t="s">
        <v>67</v>
      </c>
      <c r="G1260" t="s">
        <v>12594</v>
      </c>
    </row>
    <row r="1261" spans="1:7" x14ac:dyDescent="0.25">
      <c r="A1261">
        <v>271151822</v>
      </c>
      <c r="B1261" t="s">
        <v>30827</v>
      </c>
      <c r="C1261" t="s">
        <v>29570</v>
      </c>
      <c r="D1261" t="s">
        <v>1230</v>
      </c>
      <c r="E1261" t="s">
        <v>1230</v>
      </c>
      <c r="F1261" t="s">
        <v>67</v>
      </c>
      <c r="G1261" t="s">
        <v>12594</v>
      </c>
    </row>
    <row r="1262" spans="1:7" x14ac:dyDescent="0.25">
      <c r="A1262">
        <v>271151824</v>
      </c>
      <c r="B1262" t="s">
        <v>30828</v>
      </c>
      <c r="C1262" t="s">
        <v>29570</v>
      </c>
      <c r="D1262" t="s">
        <v>1230</v>
      </c>
      <c r="E1262" t="s">
        <v>1230</v>
      </c>
      <c r="F1262" t="s">
        <v>67</v>
      </c>
      <c r="G1262" t="s">
        <v>12594</v>
      </c>
    </row>
    <row r="1263" spans="1:7" x14ac:dyDescent="0.25">
      <c r="A1263">
        <v>271151924</v>
      </c>
      <c r="B1263" t="s">
        <v>30829</v>
      </c>
      <c r="C1263" t="s">
        <v>29570</v>
      </c>
      <c r="D1263" t="s">
        <v>1230</v>
      </c>
      <c r="E1263" t="s">
        <v>1230</v>
      </c>
      <c r="F1263" t="s">
        <v>67</v>
      </c>
      <c r="G1263" t="s">
        <v>12594</v>
      </c>
    </row>
    <row r="1264" spans="1:7" x14ac:dyDescent="0.25">
      <c r="A1264">
        <v>271151926</v>
      </c>
      <c r="B1264" t="s">
        <v>30830</v>
      </c>
      <c r="C1264" t="s">
        <v>29570</v>
      </c>
      <c r="D1264" t="s">
        <v>1230</v>
      </c>
      <c r="E1264" t="s">
        <v>1230</v>
      </c>
      <c r="F1264" t="s">
        <v>67</v>
      </c>
      <c r="G1264" t="s">
        <v>12594</v>
      </c>
    </row>
    <row r="1265" spans="1:7" x14ac:dyDescent="0.25">
      <c r="A1265">
        <v>271151928</v>
      </c>
      <c r="B1265" t="s">
        <v>30831</v>
      </c>
      <c r="C1265" t="s">
        <v>29570</v>
      </c>
      <c r="D1265" t="s">
        <v>1230</v>
      </c>
      <c r="E1265" t="s">
        <v>1230</v>
      </c>
      <c r="F1265" t="s">
        <v>67</v>
      </c>
      <c r="G1265" t="s">
        <v>12594</v>
      </c>
    </row>
    <row r="1266" spans="1:7" x14ac:dyDescent="0.25">
      <c r="A1266">
        <v>271152020</v>
      </c>
      <c r="B1266" t="s">
        <v>30832</v>
      </c>
      <c r="C1266" t="s">
        <v>29570</v>
      </c>
      <c r="D1266" t="s">
        <v>1230</v>
      </c>
      <c r="E1266" t="s">
        <v>1230</v>
      </c>
      <c r="F1266" t="s">
        <v>67</v>
      </c>
      <c r="G1266" t="s">
        <v>12594</v>
      </c>
    </row>
    <row r="1267" spans="1:7" x14ac:dyDescent="0.25">
      <c r="A1267">
        <v>271150070</v>
      </c>
      <c r="B1267" t="s">
        <v>30833</v>
      </c>
      <c r="C1267" t="s">
        <v>29570</v>
      </c>
      <c r="D1267" t="s">
        <v>1230</v>
      </c>
      <c r="E1267" t="s">
        <v>1230</v>
      </c>
      <c r="F1267" t="s">
        <v>67</v>
      </c>
      <c r="G1267" t="s">
        <v>12594</v>
      </c>
    </row>
    <row r="1268" spans="1:7" x14ac:dyDescent="0.25">
      <c r="A1268">
        <v>271150072</v>
      </c>
      <c r="B1268" t="s">
        <v>30834</v>
      </c>
      <c r="C1268" t="s">
        <v>29570</v>
      </c>
      <c r="D1268" t="s">
        <v>1230</v>
      </c>
      <c r="E1268" t="s">
        <v>1230</v>
      </c>
      <c r="F1268" t="s">
        <v>67</v>
      </c>
      <c r="G1268" t="s">
        <v>12594</v>
      </c>
    </row>
    <row r="1269" spans="1:7" x14ac:dyDescent="0.25">
      <c r="A1269">
        <v>271150074</v>
      </c>
      <c r="B1269" t="s">
        <v>30835</v>
      </c>
      <c r="C1269" t="s">
        <v>29570</v>
      </c>
      <c r="D1269" t="s">
        <v>1230</v>
      </c>
      <c r="E1269" t="s">
        <v>1230</v>
      </c>
      <c r="F1269" t="s">
        <v>67</v>
      </c>
      <c r="G1269" t="s">
        <v>12594</v>
      </c>
    </row>
    <row r="1270" spans="1:7" x14ac:dyDescent="0.25">
      <c r="A1270">
        <v>271150214</v>
      </c>
      <c r="B1270" t="s">
        <v>30836</v>
      </c>
      <c r="C1270" t="s">
        <v>29570</v>
      </c>
      <c r="D1270" t="s">
        <v>1230</v>
      </c>
      <c r="E1270" t="s">
        <v>1230</v>
      </c>
      <c r="F1270" t="s">
        <v>67</v>
      </c>
      <c r="G1270" t="s">
        <v>12594</v>
      </c>
    </row>
    <row r="1271" spans="1:7" x14ac:dyDescent="0.25">
      <c r="A1271">
        <v>271150216</v>
      </c>
      <c r="B1271" t="s">
        <v>30837</v>
      </c>
      <c r="C1271" t="s">
        <v>29570</v>
      </c>
      <c r="D1271" t="s">
        <v>1230</v>
      </c>
      <c r="E1271" t="s">
        <v>1230</v>
      </c>
      <c r="F1271" t="s">
        <v>67</v>
      </c>
      <c r="G1271" t="s">
        <v>12594</v>
      </c>
    </row>
    <row r="1272" spans="1:7" x14ac:dyDescent="0.25">
      <c r="A1272">
        <v>271150218</v>
      </c>
      <c r="B1272" t="s">
        <v>30838</v>
      </c>
      <c r="C1272" t="s">
        <v>29570</v>
      </c>
      <c r="D1272" t="s">
        <v>1230</v>
      </c>
      <c r="E1272" t="s">
        <v>1230</v>
      </c>
      <c r="F1272" t="s">
        <v>67</v>
      </c>
      <c r="G1272" t="s">
        <v>12594</v>
      </c>
    </row>
    <row r="1273" spans="1:7" x14ac:dyDescent="0.25">
      <c r="A1273">
        <v>271150220</v>
      </c>
      <c r="B1273" t="s">
        <v>30839</v>
      </c>
      <c r="C1273" t="s">
        <v>29570</v>
      </c>
      <c r="D1273" t="s">
        <v>1230</v>
      </c>
      <c r="E1273" t="s">
        <v>1230</v>
      </c>
      <c r="F1273" t="s">
        <v>67</v>
      </c>
      <c r="G1273" t="s">
        <v>12594</v>
      </c>
    </row>
    <row r="1274" spans="1:7" x14ac:dyDescent="0.25">
      <c r="A1274">
        <v>271150290</v>
      </c>
      <c r="B1274" t="s">
        <v>30840</v>
      </c>
      <c r="C1274" t="s">
        <v>29570</v>
      </c>
      <c r="D1274" t="s">
        <v>1230</v>
      </c>
      <c r="E1274" t="s">
        <v>1230</v>
      </c>
      <c r="F1274" t="s">
        <v>67</v>
      </c>
      <c r="G1274" t="s">
        <v>12594</v>
      </c>
    </row>
    <row r="1275" spans="1:7" x14ac:dyDescent="0.25">
      <c r="A1275">
        <v>271150380</v>
      </c>
      <c r="B1275" t="s">
        <v>30841</v>
      </c>
      <c r="C1275" t="s">
        <v>29570</v>
      </c>
      <c r="D1275" t="s">
        <v>1230</v>
      </c>
      <c r="E1275" t="s">
        <v>1230</v>
      </c>
      <c r="F1275" t="s">
        <v>67</v>
      </c>
      <c r="G1275" t="s">
        <v>12594</v>
      </c>
    </row>
    <row r="1276" spans="1:7" x14ac:dyDescent="0.25">
      <c r="A1276">
        <v>271150382</v>
      </c>
      <c r="B1276" t="s">
        <v>30842</v>
      </c>
      <c r="C1276" t="s">
        <v>29570</v>
      </c>
      <c r="D1276" t="s">
        <v>1230</v>
      </c>
      <c r="E1276" t="s">
        <v>1230</v>
      </c>
      <c r="F1276" t="s">
        <v>67</v>
      </c>
      <c r="G1276" t="s">
        <v>12594</v>
      </c>
    </row>
    <row r="1277" spans="1:7" x14ac:dyDescent="0.25">
      <c r="A1277">
        <v>271150384</v>
      </c>
      <c r="B1277" t="s">
        <v>30843</v>
      </c>
      <c r="C1277" t="s">
        <v>29570</v>
      </c>
      <c r="D1277" t="s">
        <v>1230</v>
      </c>
      <c r="E1277" t="s">
        <v>1230</v>
      </c>
      <c r="F1277" t="s">
        <v>67</v>
      </c>
      <c r="G1277" t="s">
        <v>12594</v>
      </c>
    </row>
    <row r="1278" spans="1:7" x14ac:dyDescent="0.25">
      <c r="A1278">
        <v>271150386</v>
      </c>
      <c r="B1278" t="s">
        <v>30844</v>
      </c>
      <c r="C1278" t="s">
        <v>29570</v>
      </c>
      <c r="D1278" t="s">
        <v>1230</v>
      </c>
      <c r="E1278" t="s">
        <v>1230</v>
      </c>
      <c r="F1278" t="s">
        <v>67</v>
      </c>
      <c r="G1278" t="s">
        <v>12594</v>
      </c>
    </row>
    <row r="1279" spans="1:7" x14ac:dyDescent="0.25">
      <c r="A1279">
        <v>271150388</v>
      </c>
      <c r="B1279" t="s">
        <v>30845</v>
      </c>
      <c r="C1279" t="s">
        <v>29570</v>
      </c>
      <c r="D1279" t="s">
        <v>1230</v>
      </c>
      <c r="E1279" t="s">
        <v>1230</v>
      </c>
      <c r="F1279" t="s">
        <v>67</v>
      </c>
      <c r="G1279" t="s">
        <v>12594</v>
      </c>
    </row>
    <row r="1280" spans="1:7" x14ac:dyDescent="0.25">
      <c r="A1280">
        <v>271150390</v>
      </c>
      <c r="B1280" t="s">
        <v>30846</v>
      </c>
      <c r="C1280" t="s">
        <v>29570</v>
      </c>
      <c r="D1280" t="s">
        <v>1230</v>
      </c>
      <c r="E1280" t="s">
        <v>1230</v>
      </c>
      <c r="F1280" t="s">
        <v>67</v>
      </c>
      <c r="G1280" t="s">
        <v>12594</v>
      </c>
    </row>
    <row r="1281" spans="1:7" x14ac:dyDescent="0.25">
      <c r="A1281">
        <v>271150392</v>
      </c>
      <c r="B1281" t="s">
        <v>30847</v>
      </c>
      <c r="C1281" t="s">
        <v>29570</v>
      </c>
      <c r="D1281" t="s">
        <v>1230</v>
      </c>
      <c r="E1281" t="s">
        <v>1230</v>
      </c>
      <c r="F1281" t="s">
        <v>67</v>
      </c>
      <c r="G1281" t="s">
        <v>12594</v>
      </c>
    </row>
    <row r="1282" spans="1:7" x14ac:dyDescent="0.25">
      <c r="A1282">
        <v>271150582</v>
      </c>
      <c r="B1282" t="s">
        <v>30848</v>
      </c>
      <c r="C1282" t="s">
        <v>29570</v>
      </c>
      <c r="D1282" t="s">
        <v>1230</v>
      </c>
      <c r="E1282" t="s">
        <v>1230</v>
      </c>
      <c r="F1282" t="s">
        <v>67</v>
      </c>
      <c r="G1282" t="s">
        <v>12594</v>
      </c>
    </row>
    <row r="1283" spans="1:7" x14ac:dyDescent="0.25">
      <c r="A1283">
        <v>271150584</v>
      </c>
      <c r="B1283" t="s">
        <v>30849</v>
      </c>
      <c r="C1283" t="s">
        <v>29570</v>
      </c>
      <c r="D1283" t="s">
        <v>1230</v>
      </c>
      <c r="E1283" t="s">
        <v>1230</v>
      </c>
      <c r="F1283" t="s">
        <v>67</v>
      </c>
      <c r="G1283" t="s">
        <v>12594</v>
      </c>
    </row>
    <row r="1284" spans="1:7" x14ac:dyDescent="0.25">
      <c r="A1284">
        <v>271150586</v>
      </c>
      <c r="B1284" t="s">
        <v>30850</v>
      </c>
      <c r="C1284" t="s">
        <v>29570</v>
      </c>
      <c r="D1284" t="s">
        <v>1230</v>
      </c>
      <c r="E1284" t="s">
        <v>1230</v>
      </c>
      <c r="F1284" t="s">
        <v>67</v>
      </c>
      <c r="G1284" t="s">
        <v>12594</v>
      </c>
    </row>
    <row r="1285" spans="1:7" x14ac:dyDescent="0.25">
      <c r="A1285">
        <v>271150588</v>
      </c>
      <c r="B1285" t="s">
        <v>30851</v>
      </c>
      <c r="C1285" t="s">
        <v>29570</v>
      </c>
      <c r="D1285" t="s">
        <v>1230</v>
      </c>
      <c r="E1285" t="s">
        <v>1230</v>
      </c>
      <c r="F1285" t="s">
        <v>67</v>
      </c>
      <c r="G1285" t="s">
        <v>12594</v>
      </c>
    </row>
    <row r="1286" spans="1:7" x14ac:dyDescent="0.25">
      <c r="A1286">
        <v>271150590</v>
      </c>
      <c r="B1286" t="s">
        <v>30852</v>
      </c>
      <c r="C1286" t="s">
        <v>29570</v>
      </c>
      <c r="D1286" t="s">
        <v>1230</v>
      </c>
      <c r="E1286" t="s">
        <v>1230</v>
      </c>
      <c r="F1286" t="s">
        <v>67</v>
      </c>
      <c r="G1286" t="s">
        <v>12594</v>
      </c>
    </row>
    <row r="1287" spans="1:7" x14ac:dyDescent="0.25">
      <c r="A1287">
        <v>271150580</v>
      </c>
      <c r="B1287" t="s">
        <v>30853</v>
      </c>
      <c r="C1287" t="s">
        <v>29570</v>
      </c>
      <c r="D1287" t="s">
        <v>1230</v>
      </c>
      <c r="E1287" t="s">
        <v>1230</v>
      </c>
      <c r="F1287" t="s">
        <v>67</v>
      </c>
      <c r="G1287" t="s">
        <v>12594</v>
      </c>
    </row>
    <row r="1288" spans="1:7" x14ac:dyDescent="0.25">
      <c r="A1288">
        <v>271150782</v>
      </c>
      <c r="B1288" t="s">
        <v>30854</v>
      </c>
      <c r="C1288" t="s">
        <v>29570</v>
      </c>
      <c r="D1288" t="s">
        <v>1230</v>
      </c>
      <c r="E1288" t="s">
        <v>1230</v>
      </c>
      <c r="F1288" t="s">
        <v>67</v>
      </c>
      <c r="G1288" t="s">
        <v>12594</v>
      </c>
    </row>
    <row r="1289" spans="1:7" x14ac:dyDescent="0.25">
      <c r="A1289">
        <v>271150784</v>
      </c>
      <c r="B1289" t="s">
        <v>30855</v>
      </c>
      <c r="C1289" t="s">
        <v>29570</v>
      </c>
      <c r="D1289" t="s">
        <v>1230</v>
      </c>
      <c r="E1289" t="s">
        <v>1230</v>
      </c>
      <c r="F1289" t="s">
        <v>67</v>
      </c>
      <c r="G1289" t="s">
        <v>12594</v>
      </c>
    </row>
    <row r="1290" spans="1:7" x14ac:dyDescent="0.25">
      <c r="A1290">
        <v>271150786</v>
      </c>
      <c r="B1290" t="s">
        <v>30856</v>
      </c>
      <c r="C1290" t="s">
        <v>29570</v>
      </c>
      <c r="D1290" t="s">
        <v>1230</v>
      </c>
      <c r="E1290" t="s">
        <v>1230</v>
      </c>
      <c r="F1290" t="s">
        <v>67</v>
      </c>
      <c r="G1290" t="s">
        <v>12594</v>
      </c>
    </row>
    <row r="1291" spans="1:7" x14ac:dyDescent="0.25">
      <c r="A1291">
        <v>271150970</v>
      </c>
      <c r="B1291" t="s">
        <v>30857</v>
      </c>
      <c r="C1291" t="s">
        <v>29570</v>
      </c>
      <c r="D1291" t="s">
        <v>1230</v>
      </c>
      <c r="E1291" t="s">
        <v>1230</v>
      </c>
      <c r="F1291" t="s">
        <v>67</v>
      </c>
      <c r="G1291" t="s">
        <v>12594</v>
      </c>
    </row>
    <row r="1292" spans="1:7" x14ac:dyDescent="0.25">
      <c r="A1292">
        <v>271150972</v>
      </c>
      <c r="B1292" t="s">
        <v>30858</v>
      </c>
      <c r="C1292" t="s">
        <v>29570</v>
      </c>
      <c r="D1292" t="s">
        <v>1230</v>
      </c>
      <c r="E1292" t="s">
        <v>1230</v>
      </c>
      <c r="F1292" t="s">
        <v>67</v>
      </c>
      <c r="G1292" t="s">
        <v>12594</v>
      </c>
    </row>
    <row r="1293" spans="1:7" x14ac:dyDescent="0.25">
      <c r="A1293">
        <v>271150974</v>
      </c>
      <c r="B1293" t="s">
        <v>30859</v>
      </c>
      <c r="C1293" t="s">
        <v>29570</v>
      </c>
      <c r="D1293" t="s">
        <v>1230</v>
      </c>
      <c r="E1293" t="s">
        <v>1230</v>
      </c>
      <c r="F1293" t="s">
        <v>67</v>
      </c>
      <c r="G1293" t="s">
        <v>12594</v>
      </c>
    </row>
    <row r="1294" spans="1:7" x14ac:dyDescent="0.25">
      <c r="A1294">
        <v>271150976</v>
      </c>
      <c r="B1294" t="s">
        <v>30860</v>
      </c>
      <c r="C1294" t="s">
        <v>29570</v>
      </c>
      <c r="D1294" t="s">
        <v>1230</v>
      </c>
      <c r="E1294" t="s">
        <v>1230</v>
      </c>
      <c r="F1294" t="s">
        <v>67</v>
      </c>
      <c r="G1294" t="s">
        <v>12594</v>
      </c>
    </row>
    <row r="1295" spans="1:7" x14ac:dyDescent="0.25">
      <c r="A1295">
        <v>271150978</v>
      </c>
      <c r="B1295" t="s">
        <v>30861</v>
      </c>
      <c r="C1295" t="s">
        <v>29570</v>
      </c>
      <c r="D1295" t="s">
        <v>1230</v>
      </c>
      <c r="E1295" t="s">
        <v>1230</v>
      </c>
      <c r="F1295" t="s">
        <v>67</v>
      </c>
      <c r="G1295" t="s">
        <v>12594</v>
      </c>
    </row>
    <row r="1296" spans="1:7" x14ac:dyDescent="0.25">
      <c r="A1296">
        <v>271150980</v>
      </c>
      <c r="B1296" t="s">
        <v>30862</v>
      </c>
      <c r="C1296" t="s">
        <v>29570</v>
      </c>
      <c r="D1296" t="s">
        <v>1230</v>
      </c>
      <c r="E1296" t="s">
        <v>1230</v>
      </c>
      <c r="F1296" t="s">
        <v>67</v>
      </c>
      <c r="G1296" t="s">
        <v>12594</v>
      </c>
    </row>
    <row r="1297" spans="1:7" x14ac:dyDescent="0.25">
      <c r="A1297">
        <v>271151150</v>
      </c>
      <c r="B1297" t="s">
        <v>30863</v>
      </c>
      <c r="C1297" t="s">
        <v>29570</v>
      </c>
      <c r="D1297" t="s">
        <v>1230</v>
      </c>
      <c r="E1297" t="s">
        <v>1230</v>
      </c>
      <c r="F1297" t="s">
        <v>67</v>
      </c>
      <c r="G1297" t="s">
        <v>12594</v>
      </c>
    </row>
    <row r="1298" spans="1:7" x14ac:dyDescent="0.25">
      <c r="A1298">
        <v>271151152</v>
      </c>
      <c r="B1298" t="s">
        <v>30864</v>
      </c>
      <c r="C1298" t="s">
        <v>29570</v>
      </c>
      <c r="D1298" t="s">
        <v>1230</v>
      </c>
      <c r="E1298" t="s">
        <v>1230</v>
      </c>
      <c r="F1298" t="s">
        <v>67</v>
      </c>
      <c r="G1298" t="s">
        <v>12594</v>
      </c>
    </row>
    <row r="1299" spans="1:7" x14ac:dyDescent="0.25">
      <c r="A1299">
        <v>271151154</v>
      </c>
      <c r="B1299" t="s">
        <v>30865</v>
      </c>
      <c r="C1299" t="s">
        <v>29570</v>
      </c>
      <c r="D1299" t="s">
        <v>1230</v>
      </c>
      <c r="E1299" t="s">
        <v>1230</v>
      </c>
      <c r="F1299" t="s">
        <v>67</v>
      </c>
      <c r="G1299" t="s">
        <v>12594</v>
      </c>
    </row>
    <row r="1300" spans="1:7" x14ac:dyDescent="0.25">
      <c r="A1300">
        <v>271151272</v>
      </c>
      <c r="B1300" t="s">
        <v>30866</v>
      </c>
      <c r="C1300" t="s">
        <v>29570</v>
      </c>
      <c r="D1300" t="s">
        <v>1230</v>
      </c>
      <c r="E1300" t="s">
        <v>1230</v>
      </c>
      <c r="F1300" t="s">
        <v>67</v>
      </c>
      <c r="G1300" t="s">
        <v>12594</v>
      </c>
    </row>
    <row r="1301" spans="1:7" x14ac:dyDescent="0.25">
      <c r="A1301">
        <v>271151274</v>
      </c>
      <c r="B1301" t="s">
        <v>30867</v>
      </c>
      <c r="C1301" t="s">
        <v>29570</v>
      </c>
      <c r="D1301" t="s">
        <v>1230</v>
      </c>
      <c r="E1301" t="s">
        <v>1230</v>
      </c>
      <c r="F1301" t="s">
        <v>67</v>
      </c>
      <c r="G1301" t="s">
        <v>12594</v>
      </c>
    </row>
    <row r="1302" spans="1:7" x14ac:dyDescent="0.25">
      <c r="A1302">
        <v>271151276</v>
      </c>
      <c r="B1302" t="s">
        <v>30868</v>
      </c>
      <c r="C1302" t="s">
        <v>29570</v>
      </c>
      <c r="D1302" t="s">
        <v>1230</v>
      </c>
      <c r="E1302" t="s">
        <v>1230</v>
      </c>
      <c r="F1302" t="s">
        <v>67</v>
      </c>
      <c r="G1302" t="s">
        <v>12594</v>
      </c>
    </row>
    <row r="1303" spans="1:7" x14ac:dyDescent="0.25">
      <c r="A1303">
        <v>271151278</v>
      </c>
      <c r="B1303" t="s">
        <v>30869</v>
      </c>
      <c r="C1303" t="s">
        <v>29570</v>
      </c>
      <c r="D1303" t="s">
        <v>1230</v>
      </c>
      <c r="E1303" t="s">
        <v>1230</v>
      </c>
      <c r="F1303" t="s">
        <v>67</v>
      </c>
      <c r="G1303" t="s">
        <v>12594</v>
      </c>
    </row>
    <row r="1304" spans="1:7" x14ac:dyDescent="0.25">
      <c r="A1304">
        <v>271151280</v>
      </c>
      <c r="B1304" t="s">
        <v>30870</v>
      </c>
      <c r="C1304" t="s">
        <v>29570</v>
      </c>
      <c r="D1304" t="s">
        <v>1230</v>
      </c>
      <c r="E1304" t="s">
        <v>1230</v>
      </c>
      <c r="F1304" t="s">
        <v>67</v>
      </c>
      <c r="G1304" t="s">
        <v>12594</v>
      </c>
    </row>
    <row r="1305" spans="1:7" x14ac:dyDescent="0.25">
      <c r="A1305">
        <v>271151282</v>
      </c>
      <c r="B1305" t="s">
        <v>30871</v>
      </c>
      <c r="C1305" t="s">
        <v>29570</v>
      </c>
      <c r="D1305" t="s">
        <v>1230</v>
      </c>
      <c r="E1305" t="s">
        <v>1230</v>
      </c>
      <c r="F1305" t="s">
        <v>67</v>
      </c>
      <c r="G1305" t="s">
        <v>12594</v>
      </c>
    </row>
    <row r="1306" spans="1:7" x14ac:dyDescent="0.25">
      <c r="A1306">
        <v>271151406</v>
      </c>
      <c r="B1306" t="s">
        <v>30872</v>
      </c>
      <c r="C1306" t="s">
        <v>29570</v>
      </c>
      <c r="D1306" t="s">
        <v>1230</v>
      </c>
      <c r="E1306" t="s">
        <v>1230</v>
      </c>
      <c r="F1306" t="s">
        <v>67</v>
      </c>
      <c r="G1306" t="s">
        <v>12594</v>
      </c>
    </row>
    <row r="1307" spans="1:7" x14ac:dyDescent="0.25">
      <c r="A1307">
        <v>271151408</v>
      </c>
      <c r="B1307" t="s">
        <v>30873</v>
      </c>
      <c r="C1307" t="s">
        <v>29570</v>
      </c>
      <c r="D1307" t="s">
        <v>1230</v>
      </c>
      <c r="E1307" t="s">
        <v>1230</v>
      </c>
      <c r="F1307" t="s">
        <v>67</v>
      </c>
      <c r="G1307" t="s">
        <v>12594</v>
      </c>
    </row>
    <row r="1308" spans="1:7" x14ac:dyDescent="0.25">
      <c r="A1308">
        <v>271151410</v>
      </c>
      <c r="B1308" t="s">
        <v>30874</v>
      </c>
      <c r="C1308" t="s">
        <v>29570</v>
      </c>
      <c r="D1308" t="s">
        <v>1230</v>
      </c>
      <c r="E1308" t="s">
        <v>1230</v>
      </c>
      <c r="F1308" t="s">
        <v>67</v>
      </c>
      <c r="G1308" t="s">
        <v>12594</v>
      </c>
    </row>
    <row r="1309" spans="1:7" x14ac:dyDescent="0.25">
      <c r="A1309">
        <v>271151412</v>
      </c>
      <c r="B1309" t="s">
        <v>30875</v>
      </c>
      <c r="C1309" t="s">
        <v>29570</v>
      </c>
      <c r="D1309" t="s">
        <v>1230</v>
      </c>
      <c r="E1309" t="s">
        <v>1230</v>
      </c>
      <c r="F1309" t="s">
        <v>67</v>
      </c>
      <c r="G1309" t="s">
        <v>12594</v>
      </c>
    </row>
    <row r="1310" spans="1:7" x14ac:dyDescent="0.25">
      <c r="A1310">
        <v>271151414</v>
      </c>
      <c r="B1310" t="s">
        <v>30876</v>
      </c>
      <c r="C1310" t="s">
        <v>29570</v>
      </c>
      <c r="D1310" t="s">
        <v>1230</v>
      </c>
      <c r="E1310" t="s">
        <v>1230</v>
      </c>
      <c r="F1310" t="s">
        <v>67</v>
      </c>
      <c r="G1310" t="s">
        <v>12594</v>
      </c>
    </row>
    <row r="1311" spans="1:7" x14ac:dyDescent="0.25">
      <c r="A1311">
        <v>271151416</v>
      </c>
      <c r="B1311" t="s">
        <v>30877</v>
      </c>
      <c r="C1311" t="s">
        <v>29570</v>
      </c>
      <c r="D1311" t="s">
        <v>1230</v>
      </c>
      <c r="E1311" t="s">
        <v>1230</v>
      </c>
      <c r="F1311" t="s">
        <v>67</v>
      </c>
      <c r="G1311" t="s">
        <v>12594</v>
      </c>
    </row>
    <row r="1312" spans="1:7" x14ac:dyDescent="0.25">
      <c r="A1312">
        <v>271151546</v>
      </c>
      <c r="B1312" t="s">
        <v>30878</v>
      </c>
      <c r="C1312" t="s">
        <v>29570</v>
      </c>
      <c r="D1312" t="s">
        <v>1230</v>
      </c>
      <c r="E1312" t="s">
        <v>1230</v>
      </c>
      <c r="F1312" t="s">
        <v>67</v>
      </c>
      <c r="G1312" t="s">
        <v>12594</v>
      </c>
    </row>
    <row r="1313" spans="1:7" x14ac:dyDescent="0.25">
      <c r="A1313">
        <v>271151548</v>
      </c>
      <c r="B1313" t="s">
        <v>30879</v>
      </c>
      <c r="C1313" t="s">
        <v>29570</v>
      </c>
      <c r="D1313" t="s">
        <v>1230</v>
      </c>
      <c r="E1313" t="s">
        <v>1230</v>
      </c>
      <c r="F1313" t="s">
        <v>67</v>
      </c>
      <c r="G1313" t="s">
        <v>12594</v>
      </c>
    </row>
    <row r="1314" spans="1:7" x14ac:dyDescent="0.25">
      <c r="A1314">
        <v>271151550</v>
      </c>
      <c r="B1314" t="s">
        <v>30880</v>
      </c>
      <c r="C1314" t="s">
        <v>29570</v>
      </c>
      <c r="D1314" t="s">
        <v>1230</v>
      </c>
      <c r="E1314" t="s">
        <v>1230</v>
      </c>
      <c r="F1314" t="s">
        <v>67</v>
      </c>
      <c r="G1314" t="s">
        <v>12594</v>
      </c>
    </row>
    <row r="1315" spans="1:7" x14ac:dyDescent="0.25">
      <c r="A1315">
        <v>271151552</v>
      </c>
      <c r="B1315" t="s">
        <v>30881</v>
      </c>
      <c r="C1315" t="s">
        <v>29570</v>
      </c>
      <c r="D1315" t="s">
        <v>1230</v>
      </c>
      <c r="E1315" t="s">
        <v>1230</v>
      </c>
      <c r="F1315" t="s">
        <v>67</v>
      </c>
      <c r="G1315" t="s">
        <v>12594</v>
      </c>
    </row>
    <row r="1316" spans="1:7" x14ac:dyDescent="0.25">
      <c r="A1316">
        <v>271151690</v>
      </c>
      <c r="B1316" t="s">
        <v>30882</v>
      </c>
      <c r="C1316" t="s">
        <v>29570</v>
      </c>
      <c r="D1316" t="s">
        <v>1230</v>
      </c>
      <c r="E1316" t="s">
        <v>1230</v>
      </c>
      <c r="F1316" t="s">
        <v>67</v>
      </c>
      <c r="G1316" t="s">
        <v>12594</v>
      </c>
    </row>
    <row r="1317" spans="1:7" x14ac:dyDescent="0.25">
      <c r="A1317">
        <v>271151692</v>
      </c>
      <c r="B1317" t="s">
        <v>30883</v>
      </c>
      <c r="C1317" t="s">
        <v>29570</v>
      </c>
      <c r="D1317" t="s">
        <v>1230</v>
      </c>
      <c r="E1317" t="s">
        <v>1230</v>
      </c>
      <c r="F1317" t="s">
        <v>67</v>
      </c>
      <c r="G1317" t="s">
        <v>12594</v>
      </c>
    </row>
    <row r="1318" spans="1:7" x14ac:dyDescent="0.25">
      <c r="A1318">
        <v>271151694</v>
      </c>
      <c r="B1318" t="s">
        <v>30884</v>
      </c>
      <c r="C1318" t="s">
        <v>29570</v>
      </c>
      <c r="D1318" t="s">
        <v>1230</v>
      </c>
      <c r="E1318" t="s">
        <v>1230</v>
      </c>
      <c r="F1318" t="s">
        <v>67</v>
      </c>
      <c r="G1318" t="s">
        <v>12594</v>
      </c>
    </row>
    <row r="1319" spans="1:7" x14ac:dyDescent="0.25">
      <c r="A1319">
        <v>271151696</v>
      </c>
      <c r="B1319" t="s">
        <v>30885</v>
      </c>
      <c r="C1319" t="s">
        <v>29570</v>
      </c>
      <c r="D1319" t="s">
        <v>1230</v>
      </c>
      <c r="E1319" t="s">
        <v>1230</v>
      </c>
      <c r="F1319" t="s">
        <v>67</v>
      </c>
      <c r="G1319" t="s">
        <v>12594</v>
      </c>
    </row>
    <row r="1320" spans="1:7" x14ac:dyDescent="0.25">
      <c r="A1320">
        <v>271151826</v>
      </c>
      <c r="B1320" t="s">
        <v>30886</v>
      </c>
      <c r="C1320" t="s">
        <v>29570</v>
      </c>
      <c r="D1320" t="s">
        <v>1230</v>
      </c>
      <c r="E1320" t="s">
        <v>1230</v>
      </c>
      <c r="F1320" t="s">
        <v>67</v>
      </c>
      <c r="G1320" t="s">
        <v>12594</v>
      </c>
    </row>
    <row r="1321" spans="1:7" x14ac:dyDescent="0.25">
      <c r="A1321">
        <v>271151828</v>
      </c>
      <c r="B1321" t="s">
        <v>30887</v>
      </c>
      <c r="C1321" t="s">
        <v>29570</v>
      </c>
      <c r="D1321" t="s">
        <v>1230</v>
      </c>
      <c r="E1321" t="s">
        <v>1230</v>
      </c>
      <c r="F1321" t="s">
        <v>67</v>
      </c>
      <c r="G1321" t="s">
        <v>12594</v>
      </c>
    </row>
    <row r="1322" spans="1:7" x14ac:dyDescent="0.25">
      <c r="A1322">
        <v>271150076</v>
      </c>
      <c r="B1322" t="s">
        <v>30888</v>
      </c>
      <c r="C1322" t="s">
        <v>29570</v>
      </c>
      <c r="D1322" t="s">
        <v>1230</v>
      </c>
      <c r="E1322" t="s">
        <v>1230</v>
      </c>
      <c r="F1322" t="s">
        <v>67</v>
      </c>
      <c r="G1322" t="s">
        <v>12594</v>
      </c>
    </row>
    <row r="1323" spans="1:7" x14ac:dyDescent="0.25">
      <c r="A1323">
        <v>271150078</v>
      </c>
      <c r="B1323" t="s">
        <v>30889</v>
      </c>
      <c r="C1323" t="s">
        <v>29570</v>
      </c>
      <c r="D1323" t="s">
        <v>1230</v>
      </c>
      <c r="E1323" t="s">
        <v>1230</v>
      </c>
      <c r="F1323" t="s">
        <v>67</v>
      </c>
      <c r="G1323" t="s">
        <v>12594</v>
      </c>
    </row>
    <row r="1324" spans="1:7" x14ac:dyDescent="0.25">
      <c r="A1324">
        <v>271150146</v>
      </c>
      <c r="B1324" t="s">
        <v>30890</v>
      </c>
      <c r="C1324" t="s">
        <v>29570</v>
      </c>
      <c r="D1324" t="s">
        <v>1230</v>
      </c>
      <c r="E1324" t="s">
        <v>1230</v>
      </c>
      <c r="F1324" t="s">
        <v>67</v>
      </c>
      <c r="G1324" t="s">
        <v>12594</v>
      </c>
    </row>
    <row r="1325" spans="1:7" x14ac:dyDescent="0.25">
      <c r="A1325">
        <v>271150148</v>
      </c>
      <c r="B1325" t="s">
        <v>30891</v>
      </c>
      <c r="C1325" t="s">
        <v>29570</v>
      </c>
      <c r="D1325" t="s">
        <v>1230</v>
      </c>
      <c r="E1325" t="s">
        <v>1230</v>
      </c>
      <c r="F1325" t="s">
        <v>67</v>
      </c>
      <c r="G1325" t="s">
        <v>12594</v>
      </c>
    </row>
    <row r="1326" spans="1:7" x14ac:dyDescent="0.25">
      <c r="A1326">
        <v>271150222</v>
      </c>
      <c r="B1326" t="s">
        <v>30892</v>
      </c>
      <c r="C1326" t="s">
        <v>29570</v>
      </c>
      <c r="D1326" t="s">
        <v>1230</v>
      </c>
      <c r="E1326" t="s">
        <v>1230</v>
      </c>
      <c r="F1326" t="s">
        <v>67</v>
      </c>
      <c r="G1326" t="s">
        <v>12594</v>
      </c>
    </row>
    <row r="1327" spans="1:7" x14ac:dyDescent="0.25">
      <c r="A1327">
        <v>271150224</v>
      </c>
      <c r="B1327" t="s">
        <v>30893</v>
      </c>
      <c r="C1327" t="s">
        <v>29570</v>
      </c>
      <c r="D1327" t="s">
        <v>1230</v>
      </c>
      <c r="E1327" t="s">
        <v>1230</v>
      </c>
      <c r="F1327" t="s">
        <v>67</v>
      </c>
      <c r="G1327" t="s">
        <v>12594</v>
      </c>
    </row>
    <row r="1328" spans="1:7" x14ac:dyDescent="0.25">
      <c r="A1328">
        <v>271150292</v>
      </c>
      <c r="B1328" t="s">
        <v>30894</v>
      </c>
      <c r="C1328" t="s">
        <v>29570</v>
      </c>
      <c r="D1328" t="s">
        <v>1230</v>
      </c>
      <c r="E1328" t="s">
        <v>1230</v>
      </c>
      <c r="F1328" t="s">
        <v>67</v>
      </c>
      <c r="G1328" t="s">
        <v>12594</v>
      </c>
    </row>
    <row r="1329" spans="1:7" x14ac:dyDescent="0.25">
      <c r="A1329">
        <v>271150294</v>
      </c>
      <c r="B1329" t="s">
        <v>30895</v>
      </c>
      <c r="C1329" t="s">
        <v>29570</v>
      </c>
      <c r="D1329" t="s">
        <v>1230</v>
      </c>
      <c r="E1329" t="s">
        <v>1230</v>
      </c>
      <c r="F1329" t="s">
        <v>67</v>
      </c>
      <c r="G1329" t="s">
        <v>12594</v>
      </c>
    </row>
    <row r="1330" spans="1:7" x14ac:dyDescent="0.25">
      <c r="A1330">
        <v>271150394</v>
      </c>
      <c r="B1330" t="s">
        <v>30896</v>
      </c>
      <c r="C1330" t="s">
        <v>29570</v>
      </c>
      <c r="D1330" t="s">
        <v>1230</v>
      </c>
      <c r="E1330" t="s">
        <v>1230</v>
      </c>
      <c r="F1330" t="s">
        <v>67</v>
      </c>
      <c r="G1330" t="s">
        <v>12594</v>
      </c>
    </row>
    <row r="1331" spans="1:7" x14ac:dyDescent="0.25">
      <c r="A1331">
        <v>271150396</v>
      </c>
      <c r="B1331" t="s">
        <v>30897</v>
      </c>
      <c r="C1331" t="s">
        <v>29570</v>
      </c>
      <c r="D1331" t="s">
        <v>1230</v>
      </c>
      <c r="E1331" t="s">
        <v>1230</v>
      </c>
      <c r="F1331" t="s">
        <v>67</v>
      </c>
      <c r="G1331" t="s">
        <v>12594</v>
      </c>
    </row>
    <row r="1332" spans="1:7" x14ac:dyDescent="0.25">
      <c r="A1332">
        <v>271150592</v>
      </c>
      <c r="B1332" t="s">
        <v>30898</v>
      </c>
      <c r="C1332" t="s">
        <v>29570</v>
      </c>
      <c r="D1332" t="s">
        <v>1230</v>
      </c>
      <c r="E1332" t="s">
        <v>1230</v>
      </c>
      <c r="F1332" t="s">
        <v>67</v>
      </c>
      <c r="G1332" t="s">
        <v>12594</v>
      </c>
    </row>
    <row r="1333" spans="1:7" x14ac:dyDescent="0.25">
      <c r="A1333">
        <v>271150594</v>
      </c>
      <c r="B1333" t="s">
        <v>30899</v>
      </c>
      <c r="C1333" t="s">
        <v>29570</v>
      </c>
      <c r="D1333" t="s">
        <v>1230</v>
      </c>
      <c r="E1333" t="s">
        <v>1230</v>
      </c>
      <c r="F1333" t="s">
        <v>67</v>
      </c>
      <c r="G1333" t="s">
        <v>12594</v>
      </c>
    </row>
    <row r="1334" spans="1:7" x14ac:dyDescent="0.25">
      <c r="A1334">
        <v>271150596</v>
      </c>
      <c r="B1334" t="s">
        <v>30900</v>
      </c>
      <c r="C1334" t="s">
        <v>29570</v>
      </c>
      <c r="D1334" t="s">
        <v>1230</v>
      </c>
      <c r="E1334" t="s">
        <v>1230</v>
      </c>
      <c r="F1334" t="s">
        <v>67</v>
      </c>
      <c r="G1334" t="s">
        <v>12594</v>
      </c>
    </row>
    <row r="1335" spans="1:7" x14ac:dyDescent="0.25">
      <c r="A1335">
        <v>271150598</v>
      </c>
      <c r="B1335" t="s">
        <v>30901</v>
      </c>
      <c r="C1335" t="s">
        <v>29570</v>
      </c>
      <c r="D1335" t="s">
        <v>1230</v>
      </c>
      <c r="E1335" t="s">
        <v>1230</v>
      </c>
      <c r="F1335" t="s">
        <v>67</v>
      </c>
      <c r="G1335" t="s">
        <v>12594</v>
      </c>
    </row>
    <row r="1336" spans="1:7" x14ac:dyDescent="0.25">
      <c r="A1336">
        <v>271150600</v>
      </c>
      <c r="B1336" t="s">
        <v>30902</v>
      </c>
      <c r="C1336" t="s">
        <v>29570</v>
      </c>
      <c r="D1336" t="s">
        <v>1230</v>
      </c>
      <c r="E1336" t="s">
        <v>1230</v>
      </c>
      <c r="F1336" t="s">
        <v>67</v>
      </c>
      <c r="G1336" t="s">
        <v>12594</v>
      </c>
    </row>
    <row r="1337" spans="1:7" x14ac:dyDescent="0.25">
      <c r="A1337">
        <v>271150602</v>
      </c>
      <c r="B1337" t="s">
        <v>30903</v>
      </c>
      <c r="C1337" t="s">
        <v>29570</v>
      </c>
      <c r="D1337" t="s">
        <v>1230</v>
      </c>
      <c r="E1337" t="s">
        <v>1230</v>
      </c>
      <c r="F1337" t="s">
        <v>67</v>
      </c>
      <c r="G1337" t="s">
        <v>12594</v>
      </c>
    </row>
    <row r="1338" spans="1:7" x14ac:dyDescent="0.25">
      <c r="A1338">
        <v>271150604</v>
      </c>
      <c r="B1338" t="s">
        <v>30904</v>
      </c>
      <c r="C1338" t="s">
        <v>29570</v>
      </c>
      <c r="D1338" t="s">
        <v>1230</v>
      </c>
      <c r="E1338" t="s">
        <v>1230</v>
      </c>
      <c r="F1338" t="s">
        <v>67</v>
      </c>
      <c r="G1338" t="s">
        <v>12594</v>
      </c>
    </row>
    <row r="1339" spans="1:7" x14ac:dyDescent="0.25">
      <c r="A1339">
        <v>271150788</v>
      </c>
      <c r="B1339" t="s">
        <v>30905</v>
      </c>
      <c r="C1339" t="s">
        <v>29570</v>
      </c>
      <c r="D1339" t="s">
        <v>1230</v>
      </c>
      <c r="E1339" t="s">
        <v>1230</v>
      </c>
      <c r="F1339" t="s">
        <v>67</v>
      </c>
      <c r="G1339" t="s">
        <v>12594</v>
      </c>
    </row>
    <row r="1340" spans="1:7" x14ac:dyDescent="0.25">
      <c r="A1340">
        <v>271150790</v>
      </c>
      <c r="B1340" t="s">
        <v>30906</v>
      </c>
      <c r="C1340" t="s">
        <v>29570</v>
      </c>
      <c r="D1340" t="s">
        <v>1230</v>
      </c>
      <c r="E1340" t="s">
        <v>1230</v>
      </c>
      <c r="F1340" t="s">
        <v>67</v>
      </c>
      <c r="G1340" t="s">
        <v>12594</v>
      </c>
    </row>
    <row r="1341" spans="1:7" x14ac:dyDescent="0.25">
      <c r="A1341">
        <v>271150792</v>
      </c>
      <c r="B1341" t="s">
        <v>30907</v>
      </c>
      <c r="C1341" t="s">
        <v>29570</v>
      </c>
      <c r="D1341" t="s">
        <v>1230</v>
      </c>
      <c r="E1341" t="s">
        <v>1230</v>
      </c>
      <c r="F1341" t="s">
        <v>67</v>
      </c>
      <c r="G1341" t="s">
        <v>12594</v>
      </c>
    </row>
    <row r="1342" spans="1:7" x14ac:dyDescent="0.25">
      <c r="A1342">
        <v>271150794</v>
      </c>
      <c r="B1342" t="s">
        <v>30908</v>
      </c>
      <c r="C1342" t="s">
        <v>29570</v>
      </c>
      <c r="D1342" t="s">
        <v>1230</v>
      </c>
      <c r="E1342" t="s">
        <v>1230</v>
      </c>
      <c r="F1342" t="s">
        <v>67</v>
      </c>
      <c r="G1342" t="s">
        <v>12594</v>
      </c>
    </row>
    <row r="1343" spans="1:7" x14ac:dyDescent="0.25">
      <c r="A1343">
        <v>271150796</v>
      </c>
      <c r="B1343" t="s">
        <v>30909</v>
      </c>
      <c r="C1343" t="s">
        <v>29570</v>
      </c>
      <c r="D1343" t="s">
        <v>1230</v>
      </c>
      <c r="E1343" t="s">
        <v>1230</v>
      </c>
      <c r="F1343" t="s">
        <v>67</v>
      </c>
      <c r="G1343" t="s">
        <v>12594</v>
      </c>
    </row>
    <row r="1344" spans="1:7" x14ac:dyDescent="0.25">
      <c r="A1344">
        <v>271150798</v>
      </c>
      <c r="B1344" t="s">
        <v>30910</v>
      </c>
      <c r="C1344" t="s">
        <v>29570</v>
      </c>
      <c r="D1344" t="s">
        <v>1230</v>
      </c>
      <c r="E1344" t="s">
        <v>1230</v>
      </c>
      <c r="F1344" t="s">
        <v>67</v>
      </c>
      <c r="G1344" t="s">
        <v>12594</v>
      </c>
    </row>
    <row r="1345" spans="1:7" x14ac:dyDescent="0.25">
      <c r="A1345">
        <v>271150800</v>
      </c>
      <c r="B1345" t="s">
        <v>30911</v>
      </c>
      <c r="C1345" t="s">
        <v>29570</v>
      </c>
      <c r="D1345" t="s">
        <v>1230</v>
      </c>
      <c r="E1345" t="s">
        <v>1230</v>
      </c>
      <c r="F1345" t="s">
        <v>67</v>
      </c>
      <c r="G1345" t="s">
        <v>12594</v>
      </c>
    </row>
    <row r="1346" spans="1:7" x14ac:dyDescent="0.25">
      <c r="A1346">
        <v>271150982</v>
      </c>
      <c r="B1346" t="s">
        <v>30912</v>
      </c>
      <c r="C1346" t="s">
        <v>29570</v>
      </c>
      <c r="D1346" t="s">
        <v>1230</v>
      </c>
      <c r="E1346" t="s">
        <v>1230</v>
      </c>
      <c r="F1346" t="s">
        <v>67</v>
      </c>
      <c r="G1346" t="s">
        <v>12594</v>
      </c>
    </row>
    <row r="1347" spans="1:7" x14ac:dyDescent="0.25">
      <c r="A1347">
        <v>271150984</v>
      </c>
      <c r="B1347" t="s">
        <v>30913</v>
      </c>
      <c r="C1347" t="s">
        <v>29570</v>
      </c>
      <c r="D1347" t="s">
        <v>1230</v>
      </c>
      <c r="E1347" t="s">
        <v>1230</v>
      </c>
      <c r="F1347" t="s">
        <v>67</v>
      </c>
      <c r="G1347" t="s">
        <v>12594</v>
      </c>
    </row>
    <row r="1348" spans="1:7" x14ac:dyDescent="0.25">
      <c r="A1348">
        <v>271150986</v>
      </c>
      <c r="B1348" t="s">
        <v>30914</v>
      </c>
      <c r="C1348" t="s">
        <v>29570</v>
      </c>
      <c r="D1348" t="s">
        <v>1230</v>
      </c>
      <c r="E1348" t="s">
        <v>1230</v>
      </c>
      <c r="F1348" t="s">
        <v>67</v>
      </c>
      <c r="G1348" t="s">
        <v>12594</v>
      </c>
    </row>
    <row r="1349" spans="1:7" x14ac:dyDescent="0.25">
      <c r="A1349">
        <v>271150988</v>
      </c>
      <c r="B1349" t="s">
        <v>30915</v>
      </c>
      <c r="C1349" t="s">
        <v>29570</v>
      </c>
      <c r="D1349" t="s">
        <v>1230</v>
      </c>
      <c r="E1349" t="s">
        <v>1230</v>
      </c>
      <c r="F1349" t="s">
        <v>67</v>
      </c>
      <c r="G1349" t="s">
        <v>12594</v>
      </c>
    </row>
    <row r="1350" spans="1:7" x14ac:dyDescent="0.25">
      <c r="A1350">
        <v>271150990</v>
      </c>
      <c r="B1350" t="s">
        <v>30916</v>
      </c>
      <c r="C1350" t="s">
        <v>29570</v>
      </c>
      <c r="D1350" t="s">
        <v>1230</v>
      </c>
      <c r="E1350" t="s">
        <v>1230</v>
      </c>
      <c r="F1350" t="s">
        <v>67</v>
      </c>
      <c r="G1350" t="s">
        <v>12594</v>
      </c>
    </row>
    <row r="1351" spans="1:7" x14ac:dyDescent="0.25">
      <c r="A1351">
        <v>271150992</v>
      </c>
      <c r="B1351" t="s">
        <v>30917</v>
      </c>
      <c r="C1351" t="s">
        <v>29570</v>
      </c>
      <c r="D1351" t="s">
        <v>1230</v>
      </c>
      <c r="E1351" t="s">
        <v>1230</v>
      </c>
      <c r="F1351" t="s">
        <v>67</v>
      </c>
      <c r="G1351" t="s">
        <v>12594</v>
      </c>
    </row>
    <row r="1352" spans="1:7" x14ac:dyDescent="0.25">
      <c r="A1352">
        <v>271151156</v>
      </c>
      <c r="B1352" t="s">
        <v>30918</v>
      </c>
      <c r="C1352" t="s">
        <v>29570</v>
      </c>
      <c r="D1352" t="s">
        <v>1230</v>
      </c>
      <c r="E1352" t="s">
        <v>1230</v>
      </c>
      <c r="F1352" t="s">
        <v>67</v>
      </c>
      <c r="G1352" t="s">
        <v>12594</v>
      </c>
    </row>
    <row r="1353" spans="1:7" x14ac:dyDescent="0.25">
      <c r="A1353">
        <v>271151158</v>
      </c>
      <c r="B1353" t="s">
        <v>30919</v>
      </c>
      <c r="C1353" t="s">
        <v>29570</v>
      </c>
      <c r="D1353" t="s">
        <v>1230</v>
      </c>
      <c r="E1353" t="s">
        <v>1230</v>
      </c>
      <c r="F1353" t="s">
        <v>67</v>
      </c>
      <c r="G1353" t="s">
        <v>12594</v>
      </c>
    </row>
    <row r="1354" spans="1:7" x14ac:dyDescent="0.25">
      <c r="A1354">
        <v>271151160</v>
      </c>
      <c r="B1354" t="s">
        <v>30920</v>
      </c>
      <c r="C1354" t="s">
        <v>29570</v>
      </c>
      <c r="D1354" t="s">
        <v>1230</v>
      </c>
      <c r="E1354" t="s">
        <v>1230</v>
      </c>
      <c r="F1354" t="s">
        <v>67</v>
      </c>
      <c r="G1354" t="s">
        <v>12594</v>
      </c>
    </row>
    <row r="1355" spans="1:7" x14ac:dyDescent="0.25">
      <c r="A1355">
        <v>271151162</v>
      </c>
      <c r="B1355" t="s">
        <v>30921</v>
      </c>
      <c r="C1355" t="s">
        <v>29570</v>
      </c>
      <c r="D1355" t="s">
        <v>1230</v>
      </c>
      <c r="E1355" t="s">
        <v>1230</v>
      </c>
      <c r="F1355" t="s">
        <v>67</v>
      </c>
      <c r="G1355" t="s">
        <v>12594</v>
      </c>
    </row>
    <row r="1356" spans="1:7" x14ac:dyDescent="0.25">
      <c r="A1356">
        <v>271151284</v>
      </c>
      <c r="B1356" t="s">
        <v>30922</v>
      </c>
      <c r="C1356" t="s">
        <v>29570</v>
      </c>
      <c r="D1356" t="s">
        <v>1230</v>
      </c>
      <c r="E1356" t="s">
        <v>1230</v>
      </c>
      <c r="F1356" t="s">
        <v>67</v>
      </c>
      <c r="G1356" t="s">
        <v>12594</v>
      </c>
    </row>
    <row r="1357" spans="1:7" x14ac:dyDescent="0.25">
      <c r="A1357">
        <v>271151286</v>
      </c>
      <c r="B1357" t="s">
        <v>30923</v>
      </c>
      <c r="C1357" t="s">
        <v>29570</v>
      </c>
      <c r="D1357" t="s">
        <v>1230</v>
      </c>
      <c r="E1357" t="s">
        <v>1230</v>
      </c>
      <c r="F1357" t="s">
        <v>67</v>
      </c>
      <c r="G1357" t="s">
        <v>12594</v>
      </c>
    </row>
    <row r="1358" spans="1:7" x14ac:dyDescent="0.25">
      <c r="A1358">
        <v>271151288</v>
      </c>
      <c r="B1358" t="s">
        <v>30924</v>
      </c>
      <c r="C1358" t="s">
        <v>29570</v>
      </c>
      <c r="D1358" t="s">
        <v>1230</v>
      </c>
      <c r="E1358" t="s">
        <v>1230</v>
      </c>
      <c r="F1358" t="s">
        <v>67</v>
      </c>
      <c r="G1358" t="s">
        <v>12594</v>
      </c>
    </row>
    <row r="1359" spans="1:7" x14ac:dyDescent="0.25">
      <c r="A1359">
        <v>271151290</v>
      </c>
      <c r="B1359" t="s">
        <v>30925</v>
      </c>
      <c r="C1359" t="s">
        <v>29570</v>
      </c>
      <c r="D1359" t="s">
        <v>1230</v>
      </c>
      <c r="E1359" t="s">
        <v>1230</v>
      </c>
      <c r="F1359" t="s">
        <v>67</v>
      </c>
      <c r="G1359" t="s">
        <v>12594</v>
      </c>
    </row>
    <row r="1360" spans="1:7" x14ac:dyDescent="0.25">
      <c r="A1360">
        <v>271151292</v>
      </c>
      <c r="B1360" t="s">
        <v>30926</v>
      </c>
      <c r="C1360" t="s">
        <v>29570</v>
      </c>
      <c r="D1360" t="s">
        <v>1230</v>
      </c>
      <c r="E1360" t="s">
        <v>1230</v>
      </c>
      <c r="F1360" t="s">
        <v>67</v>
      </c>
      <c r="G1360" t="s">
        <v>12594</v>
      </c>
    </row>
    <row r="1361" spans="1:7" x14ac:dyDescent="0.25">
      <c r="A1361">
        <v>271151294</v>
      </c>
      <c r="B1361" t="s">
        <v>30927</v>
      </c>
      <c r="C1361" t="s">
        <v>29570</v>
      </c>
      <c r="D1361" t="s">
        <v>1230</v>
      </c>
      <c r="E1361" t="s">
        <v>1230</v>
      </c>
      <c r="F1361" t="s">
        <v>67</v>
      </c>
      <c r="G1361" t="s">
        <v>12594</v>
      </c>
    </row>
    <row r="1362" spans="1:7" x14ac:dyDescent="0.25">
      <c r="A1362">
        <v>271151296</v>
      </c>
      <c r="B1362" t="s">
        <v>30928</v>
      </c>
      <c r="C1362" t="s">
        <v>29570</v>
      </c>
      <c r="D1362" t="s">
        <v>1230</v>
      </c>
      <c r="E1362" t="s">
        <v>1230</v>
      </c>
      <c r="F1362" t="s">
        <v>67</v>
      </c>
      <c r="G1362" t="s">
        <v>12594</v>
      </c>
    </row>
    <row r="1363" spans="1:7" x14ac:dyDescent="0.25">
      <c r="A1363">
        <v>271151418</v>
      </c>
      <c r="B1363" t="s">
        <v>30929</v>
      </c>
      <c r="C1363" t="s">
        <v>29570</v>
      </c>
      <c r="D1363" t="s">
        <v>1230</v>
      </c>
      <c r="E1363" t="s">
        <v>1230</v>
      </c>
      <c r="F1363" t="s">
        <v>67</v>
      </c>
      <c r="G1363" t="s">
        <v>12594</v>
      </c>
    </row>
    <row r="1364" spans="1:7" x14ac:dyDescent="0.25">
      <c r="A1364">
        <v>271151420</v>
      </c>
      <c r="B1364" t="s">
        <v>30930</v>
      </c>
      <c r="C1364" t="s">
        <v>29570</v>
      </c>
      <c r="D1364" t="s">
        <v>1230</v>
      </c>
      <c r="E1364" t="s">
        <v>1230</v>
      </c>
      <c r="F1364" t="s">
        <v>67</v>
      </c>
      <c r="G1364" t="s">
        <v>12594</v>
      </c>
    </row>
    <row r="1365" spans="1:7" x14ac:dyDescent="0.25">
      <c r="A1365">
        <v>271151422</v>
      </c>
      <c r="B1365" t="s">
        <v>30931</v>
      </c>
      <c r="C1365" t="s">
        <v>29570</v>
      </c>
      <c r="D1365" t="s">
        <v>1230</v>
      </c>
      <c r="E1365" t="s">
        <v>1230</v>
      </c>
      <c r="F1365" t="s">
        <v>67</v>
      </c>
      <c r="G1365" t="s">
        <v>12594</v>
      </c>
    </row>
    <row r="1366" spans="1:7" x14ac:dyDescent="0.25">
      <c r="A1366">
        <v>271151424</v>
      </c>
      <c r="B1366" t="s">
        <v>30932</v>
      </c>
      <c r="C1366" t="s">
        <v>29570</v>
      </c>
      <c r="D1366" t="s">
        <v>1230</v>
      </c>
      <c r="E1366" t="s">
        <v>1230</v>
      </c>
      <c r="F1366" t="s">
        <v>67</v>
      </c>
      <c r="G1366" t="s">
        <v>12594</v>
      </c>
    </row>
    <row r="1367" spans="1:7" x14ac:dyDescent="0.25">
      <c r="A1367">
        <v>271151426</v>
      </c>
      <c r="B1367" t="s">
        <v>30933</v>
      </c>
      <c r="C1367" t="s">
        <v>29570</v>
      </c>
      <c r="D1367" t="s">
        <v>1230</v>
      </c>
      <c r="E1367" t="s">
        <v>1230</v>
      </c>
      <c r="F1367" t="s">
        <v>67</v>
      </c>
      <c r="G1367" t="s">
        <v>12594</v>
      </c>
    </row>
    <row r="1368" spans="1:7" x14ac:dyDescent="0.25">
      <c r="A1368">
        <v>271151428</v>
      </c>
      <c r="B1368" t="s">
        <v>30934</v>
      </c>
      <c r="C1368" t="s">
        <v>29570</v>
      </c>
      <c r="D1368" t="s">
        <v>1230</v>
      </c>
      <c r="E1368" t="s">
        <v>1230</v>
      </c>
      <c r="F1368" t="s">
        <v>67</v>
      </c>
      <c r="G1368" t="s">
        <v>12594</v>
      </c>
    </row>
    <row r="1369" spans="1:7" x14ac:dyDescent="0.25">
      <c r="A1369">
        <v>271151430</v>
      </c>
      <c r="B1369" t="s">
        <v>30935</v>
      </c>
      <c r="C1369" t="s">
        <v>29570</v>
      </c>
      <c r="D1369" t="s">
        <v>1230</v>
      </c>
      <c r="E1369" t="s">
        <v>1230</v>
      </c>
      <c r="F1369" t="s">
        <v>67</v>
      </c>
      <c r="G1369" t="s">
        <v>12594</v>
      </c>
    </row>
    <row r="1370" spans="1:7" x14ac:dyDescent="0.25">
      <c r="A1370">
        <v>271151554</v>
      </c>
      <c r="B1370" t="s">
        <v>30936</v>
      </c>
      <c r="C1370" t="s">
        <v>29570</v>
      </c>
      <c r="D1370" t="s">
        <v>1230</v>
      </c>
      <c r="E1370" t="s">
        <v>1230</v>
      </c>
      <c r="F1370" t="s">
        <v>67</v>
      </c>
      <c r="G1370" t="s">
        <v>12594</v>
      </c>
    </row>
    <row r="1371" spans="1:7" x14ac:dyDescent="0.25">
      <c r="A1371">
        <v>271151556</v>
      </c>
      <c r="B1371" t="s">
        <v>30937</v>
      </c>
      <c r="C1371" t="s">
        <v>29570</v>
      </c>
      <c r="D1371" t="s">
        <v>1230</v>
      </c>
      <c r="E1371" t="s">
        <v>1230</v>
      </c>
      <c r="F1371" t="s">
        <v>67</v>
      </c>
      <c r="G1371" t="s">
        <v>12594</v>
      </c>
    </row>
    <row r="1372" spans="1:7" x14ac:dyDescent="0.25">
      <c r="A1372">
        <v>271151558</v>
      </c>
      <c r="B1372" t="s">
        <v>30938</v>
      </c>
      <c r="C1372" t="s">
        <v>29570</v>
      </c>
      <c r="D1372" t="s">
        <v>1230</v>
      </c>
      <c r="E1372" t="s">
        <v>1230</v>
      </c>
      <c r="F1372" t="s">
        <v>67</v>
      </c>
      <c r="G1372" t="s">
        <v>12594</v>
      </c>
    </row>
    <row r="1373" spans="1:7" x14ac:dyDescent="0.25">
      <c r="A1373">
        <v>271151560</v>
      </c>
      <c r="B1373" t="s">
        <v>30939</v>
      </c>
      <c r="C1373" t="s">
        <v>29570</v>
      </c>
      <c r="D1373" t="s">
        <v>1230</v>
      </c>
      <c r="E1373" t="s">
        <v>1230</v>
      </c>
      <c r="F1373" t="s">
        <v>67</v>
      </c>
      <c r="G1373" t="s">
        <v>12594</v>
      </c>
    </row>
    <row r="1374" spans="1:7" x14ac:dyDescent="0.25">
      <c r="A1374">
        <v>271151698</v>
      </c>
      <c r="B1374" t="s">
        <v>30940</v>
      </c>
      <c r="C1374" t="s">
        <v>29570</v>
      </c>
      <c r="D1374" t="s">
        <v>1230</v>
      </c>
      <c r="E1374" t="s">
        <v>1230</v>
      </c>
      <c r="F1374" t="s">
        <v>67</v>
      </c>
      <c r="G1374" t="s">
        <v>12594</v>
      </c>
    </row>
    <row r="1375" spans="1:7" x14ac:dyDescent="0.25">
      <c r="A1375">
        <v>271151700</v>
      </c>
      <c r="B1375" t="s">
        <v>30941</v>
      </c>
      <c r="C1375" t="s">
        <v>29570</v>
      </c>
      <c r="D1375" t="s">
        <v>1230</v>
      </c>
      <c r="E1375" t="s">
        <v>1230</v>
      </c>
      <c r="F1375" t="s">
        <v>67</v>
      </c>
      <c r="G1375" t="s">
        <v>12594</v>
      </c>
    </row>
    <row r="1376" spans="1:7" x14ac:dyDescent="0.25">
      <c r="A1376">
        <v>271151702</v>
      </c>
      <c r="B1376" t="s">
        <v>30942</v>
      </c>
      <c r="C1376" t="s">
        <v>29570</v>
      </c>
      <c r="D1376" t="s">
        <v>1230</v>
      </c>
      <c r="E1376" t="s">
        <v>1230</v>
      </c>
      <c r="F1376" t="s">
        <v>67</v>
      </c>
      <c r="G1376" t="s">
        <v>12594</v>
      </c>
    </row>
    <row r="1377" spans="1:7" x14ac:dyDescent="0.25">
      <c r="A1377">
        <v>271151704</v>
      </c>
      <c r="B1377" t="s">
        <v>30943</v>
      </c>
      <c r="C1377" t="s">
        <v>29570</v>
      </c>
      <c r="D1377" t="s">
        <v>1230</v>
      </c>
      <c r="E1377" t="s">
        <v>1230</v>
      </c>
      <c r="F1377" t="s">
        <v>67</v>
      </c>
      <c r="G1377" t="s">
        <v>12594</v>
      </c>
    </row>
    <row r="1378" spans="1:7" x14ac:dyDescent="0.25">
      <c r="A1378">
        <v>271151706</v>
      </c>
      <c r="B1378" t="s">
        <v>30944</v>
      </c>
      <c r="C1378" t="s">
        <v>29570</v>
      </c>
      <c r="D1378" t="s">
        <v>1230</v>
      </c>
      <c r="E1378" t="s">
        <v>1230</v>
      </c>
      <c r="F1378" t="s">
        <v>67</v>
      </c>
      <c r="G1378" t="s">
        <v>12594</v>
      </c>
    </row>
    <row r="1379" spans="1:7" x14ac:dyDescent="0.25">
      <c r="A1379">
        <v>271151830</v>
      </c>
      <c r="B1379" t="s">
        <v>30945</v>
      </c>
      <c r="C1379" t="s">
        <v>29570</v>
      </c>
      <c r="D1379" t="s">
        <v>1230</v>
      </c>
      <c r="E1379" t="s">
        <v>1230</v>
      </c>
      <c r="F1379" t="s">
        <v>67</v>
      </c>
      <c r="G1379" t="s">
        <v>12594</v>
      </c>
    </row>
    <row r="1380" spans="1:7" x14ac:dyDescent="0.25">
      <c r="A1380">
        <v>271151832</v>
      </c>
      <c r="B1380" t="s">
        <v>30946</v>
      </c>
      <c r="C1380" t="s">
        <v>29570</v>
      </c>
      <c r="D1380" t="s">
        <v>1230</v>
      </c>
      <c r="E1380" t="s">
        <v>1230</v>
      </c>
      <c r="F1380" t="s">
        <v>67</v>
      </c>
      <c r="G1380" t="s">
        <v>12594</v>
      </c>
    </row>
    <row r="1381" spans="1:7" x14ac:dyDescent="0.25">
      <c r="A1381">
        <v>271151834</v>
      </c>
      <c r="B1381" t="s">
        <v>30947</v>
      </c>
      <c r="C1381" t="s">
        <v>29570</v>
      </c>
      <c r="D1381" t="s">
        <v>1230</v>
      </c>
      <c r="E1381" t="s">
        <v>1230</v>
      </c>
      <c r="F1381" t="s">
        <v>67</v>
      </c>
      <c r="G1381" t="s">
        <v>12594</v>
      </c>
    </row>
    <row r="1382" spans="1:7" x14ac:dyDescent="0.25">
      <c r="A1382">
        <v>271151930</v>
      </c>
      <c r="B1382" t="s">
        <v>30948</v>
      </c>
      <c r="C1382" t="s">
        <v>29570</v>
      </c>
      <c r="D1382" t="s">
        <v>1230</v>
      </c>
      <c r="E1382" t="s">
        <v>1230</v>
      </c>
      <c r="F1382" t="s">
        <v>67</v>
      </c>
      <c r="G1382" t="s">
        <v>12594</v>
      </c>
    </row>
    <row r="1383" spans="1:7" x14ac:dyDescent="0.25">
      <c r="A1383">
        <v>271151932</v>
      </c>
      <c r="B1383" t="s">
        <v>30949</v>
      </c>
      <c r="C1383" t="s">
        <v>29570</v>
      </c>
      <c r="D1383" t="s">
        <v>1230</v>
      </c>
      <c r="E1383" t="s">
        <v>1230</v>
      </c>
      <c r="F1383" t="s">
        <v>67</v>
      </c>
      <c r="G1383" t="s">
        <v>12594</v>
      </c>
    </row>
    <row r="1384" spans="1:7" x14ac:dyDescent="0.25">
      <c r="A1384">
        <v>271151934</v>
      </c>
      <c r="B1384" t="s">
        <v>30950</v>
      </c>
      <c r="C1384" t="s">
        <v>29570</v>
      </c>
      <c r="D1384" t="s">
        <v>1230</v>
      </c>
      <c r="E1384" t="s">
        <v>1230</v>
      </c>
      <c r="F1384" t="s">
        <v>67</v>
      </c>
      <c r="G1384" t="s">
        <v>12594</v>
      </c>
    </row>
    <row r="1385" spans="1:7" x14ac:dyDescent="0.25">
      <c r="A1385">
        <v>271151936</v>
      </c>
      <c r="B1385" t="s">
        <v>30951</v>
      </c>
      <c r="C1385" t="s">
        <v>29570</v>
      </c>
      <c r="D1385" t="s">
        <v>1230</v>
      </c>
      <c r="E1385" t="s">
        <v>1230</v>
      </c>
      <c r="F1385" t="s">
        <v>67</v>
      </c>
      <c r="G1385" t="s">
        <v>12594</v>
      </c>
    </row>
    <row r="1386" spans="1:7" x14ac:dyDescent="0.25">
      <c r="A1386">
        <v>271150080</v>
      </c>
      <c r="B1386" t="s">
        <v>30952</v>
      </c>
      <c r="C1386" t="s">
        <v>29570</v>
      </c>
      <c r="D1386" t="s">
        <v>1230</v>
      </c>
      <c r="E1386" t="s">
        <v>1230</v>
      </c>
      <c r="F1386" t="s">
        <v>67</v>
      </c>
      <c r="G1386" t="s">
        <v>12594</v>
      </c>
    </row>
    <row r="1387" spans="1:7" x14ac:dyDescent="0.25">
      <c r="A1387">
        <v>271150082</v>
      </c>
      <c r="B1387" t="s">
        <v>30953</v>
      </c>
      <c r="C1387" t="s">
        <v>29570</v>
      </c>
      <c r="D1387" t="s">
        <v>1230</v>
      </c>
      <c r="E1387" t="s">
        <v>1230</v>
      </c>
      <c r="F1387" t="s">
        <v>67</v>
      </c>
      <c r="G1387" t="s">
        <v>12594</v>
      </c>
    </row>
    <row r="1388" spans="1:7" x14ac:dyDescent="0.25">
      <c r="A1388">
        <v>271150084</v>
      </c>
      <c r="B1388" t="s">
        <v>30954</v>
      </c>
      <c r="C1388" t="s">
        <v>29570</v>
      </c>
      <c r="D1388" t="s">
        <v>1230</v>
      </c>
      <c r="E1388" t="s">
        <v>1230</v>
      </c>
      <c r="F1388" t="s">
        <v>67</v>
      </c>
      <c r="G1388" t="s">
        <v>12594</v>
      </c>
    </row>
    <row r="1389" spans="1:7" x14ac:dyDescent="0.25">
      <c r="A1389">
        <v>271150086</v>
      </c>
      <c r="B1389" t="s">
        <v>30955</v>
      </c>
      <c r="C1389" t="s">
        <v>29570</v>
      </c>
      <c r="D1389" t="s">
        <v>1230</v>
      </c>
      <c r="E1389" t="s">
        <v>1230</v>
      </c>
      <c r="F1389" t="s">
        <v>67</v>
      </c>
      <c r="G1389" t="s">
        <v>12594</v>
      </c>
    </row>
    <row r="1390" spans="1:7" x14ac:dyDescent="0.25">
      <c r="A1390">
        <v>271150150</v>
      </c>
      <c r="B1390" t="s">
        <v>30956</v>
      </c>
      <c r="C1390" t="s">
        <v>29570</v>
      </c>
      <c r="D1390" t="s">
        <v>1230</v>
      </c>
      <c r="E1390" t="s">
        <v>1230</v>
      </c>
      <c r="F1390" t="s">
        <v>67</v>
      </c>
      <c r="G1390" t="s">
        <v>12594</v>
      </c>
    </row>
    <row r="1391" spans="1:7" x14ac:dyDescent="0.25">
      <c r="A1391">
        <v>271150152</v>
      </c>
      <c r="B1391" t="s">
        <v>30957</v>
      </c>
      <c r="C1391" t="s">
        <v>29570</v>
      </c>
      <c r="D1391" t="s">
        <v>1230</v>
      </c>
      <c r="E1391" t="s">
        <v>1230</v>
      </c>
      <c r="F1391" t="s">
        <v>67</v>
      </c>
      <c r="G1391" t="s">
        <v>12594</v>
      </c>
    </row>
    <row r="1392" spans="1:7" x14ac:dyDescent="0.25">
      <c r="A1392">
        <v>271150296</v>
      </c>
      <c r="B1392" t="s">
        <v>30958</v>
      </c>
      <c r="C1392" t="s">
        <v>29570</v>
      </c>
      <c r="D1392" t="s">
        <v>1230</v>
      </c>
      <c r="E1392" t="s">
        <v>1230</v>
      </c>
      <c r="F1392" t="s">
        <v>67</v>
      </c>
      <c r="G1392" t="s">
        <v>12594</v>
      </c>
    </row>
    <row r="1393" spans="1:7" x14ac:dyDescent="0.25">
      <c r="A1393">
        <v>271150298</v>
      </c>
      <c r="B1393" t="s">
        <v>30959</v>
      </c>
      <c r="C1393" t="s">
        <v>29570</v>
      </c>
      <c r="D1393" t="s">
        <v>1230</v>
      </c>
      <c r="E1393" t="s">
        <v>1230</v>
      </c>
      <c r="F1393" t="s">
        <v>67</v>
      </c>
      <c r="G1393" t="s">
        <v>12594</v>
      </c>
    </row>
    <row r="1394" spans="1:7" x14ac:dyDescent="0.25">
      <c r="A1394">
        <v>271150398</v>
      </c>
      <c r="B1394" t="s">
        <v>30960</v>
      </c>
      <c r="C1394" t="s">
        <v>29570</v>
      </c>
      <c r="D1394" t="s">
        <v>1230</v>
      </c>
      <c r="E1394" t="s">
        <v>1230</v>
      </c>
      <c r="F1394" t="s">
        <v>67</v>
      </c>
      <c r="G1394" t="s">
        <v>12594</v>
      </c>
    </row>
    <row r="1395" spans="1:7" x14ac:dyDescent="0.25">
      <c r="A1395">
        <v>271150400</v>
      </c>
      <c r="B1395" t="s">
        <v>30961</v>
      </c>
      <c r="C1395" t="s">
        <v>29570</v>
      </c>
      <c r="D1395" t="s">
        <v>1230</v>
      </c>
      <c r="E1395" t="s">
        <v>1230</v>
      </c>
      <c r="F1395" t="s">
        <v>67</v>
      </c>
      <c r="G1395" t="s">
        <v>12594</v>
      </c>
    </row>
    <row r="1396" spans="1:7" x14ac:dyDescent="0.25">
      <c r="A1396">
        <v>271150402</v>
      </c>
      <c r="B1396" t="s">
        <v>30962</v>
      </c>
      <c r="C1396" t="s">
        <v>29570</v>
      </c>
      <c r="D1396" t="s">
        <v>1230</v>
      </c>
      <c r="E1396" t="s">
        <v>1230</v>
      </c>
      <c r="F1396" t="s">
        <v>67</v>
      </c>
      <c r="G1396" t="s">
        <v>12594</v>
      </c>
    </row>
    <row r="1397" spans="1:7" x14ac:dyDescent="0.25">
      <c r="A1397">
        <v>271150404</v>
      </c>
      <c r="B1397" t="s">
        <v>30963</v>
      </c>
      <c r="C1397" t="s">
        <v>29570</v>
      </c>
      <c r="D1397" t="s">
        <v>1230</v>
      </c>
      <c r="E1397" t="s">
        <v>1230</v>
      </c>
      <c r="F1397" t="s">
        <v>67</v>
      </c>
      <c r="G1397" t="s">
        <v>12594</v>
      </c>
    </row>
    <row r="1398" spans="1:7" x14ac:dyDescent="0.25">
      <c r="A1398">
        <v>271150406</v>
      </c>
      <c r="B1398" t="s">
        <v>30964</v>
      </c>
      <c r="C1398" t="s">
        <v>29570</v>
      </c>
      <c r="D1398" t="s">
        <v>1230</v>
      </c>
      <c r="E1398" t="s">
        <v>1230</v>
      </c>
      <c r="F1398" t="s">
        <v>67</v>
      </c>
      <c r="G1398" t="s">
        <v>12594</v>
      </c>
    </row>
    <row r="1399" spans="1:7" x14ac:dyDescent="0.25">
      <c r="A1399">
        <v>271150408</v>
      </c>
      <c r="B1399" t="s">
        <v>30965</v>
      </c>
      <c r="C1399" t="s">
        <v>29570</v>
      </c>
      <c r="D1399" t="s">
        <v>1230</v>
      </c>
      <c r="E1399" t="s">
        <v>1230</v>
      </c>
      <c r="F1399" t="s">
        <v>67</v>
      </c>
      <c r="G1399" t="s">
        <v>12594</v>
      </c>
    </row>
    <row r="1400" spans="1:7" x14ac:dyDescent="0.25">
      <c r="A1400">
        <v>271150606</v>
      </c>
      <c r="B1400" t="s">
        <v>30966</v>
      </c>
      <c r="C1400" t="s">
        <v>29570</v>
      </c>
      <c r="D1400" t="s">
        <v>1230</v>
      </c>
      <c r="E1400" t="s">
        <v>1230</v>
      </c>
      <c r="F1400" t="s">
        <v>67</v>
      </c>
      <c r="G1400" t="s">
        <v>12594</v>
      </c>
    </row>
    <row r="1401" spans="1:7" x14ac:dyDescent="0.25">
      <c r="A1401">
        <v>271150608</v>
      </c>
      <c r="B1401" t="s">
        <v>30967</v>
      </c>
      <c r="C1401" t="s">
        <v>29570</v>
      </c>
      <c r="D1401" t="s">
        <v>1230</v>
      </c>
      <c r="E1401" t="s">
        <v>1230</v>
      </c>
      <c r="F1401" t="s">
        <v>67</v>
      </c>
      <c r="G1401" t="s">
        <v>12594</v>
      </c>
    </row>
    <row r="1402" spans="1:7" x14ac:dyDescent="0.25">
      <c r="A1402">
        <v>271150610</v>
      </c>
      <c r="B1402" t="s">
        <v>30968</v>
      </c>
      <c r="C1402" t="s">
        <v>29570</v>
      </c>
      <c r="D1402" t="s">
        <v>1230</v>
      </c>
      <c r="E1402" t="s">
        <v>1230</v>
      </c>
      <c r="F1402" t="s">
        <v>67</v>
      </c>
      <c r="G1402" t="s">
        <v>12594</v>
      </c>
    </row>
    <row r="1403" spans="1:7" x14ac:dyDescent="0.25">
      <c r="A1403">
        <v>271150612</v>
      </c>
      <c r="B1403" t="s">
        <v>30969</v>
      </c>
      <c r="C1403" t="s">
        <v>29570</v>
      </c>
      <c r="D1403" t="s">
        <v>1230</v>
      </c>
      <c r="E1403" t="s">
        <v>1230</v>
      </c>
      <c r="F1403" t="s">
        <v>67</v>
      </c>
      <c r="G1403" t="s">
        <v>12594</v>
      </c>
    </row>
    <row r="1404" spans="1:7" x14ac:dyDescent="0.25">
      <c r="A1404">
        <v>271150614</v>
      </c>
      <c r="B1404" t="s">
        <v>30970</v>
      </c>
      <c r="C1404" t="s">
        <v>29570</v>
      </c>
      <c r="D1404" t="s">
        <v>1230</v>
      </c>
      <c r="E1404" t="s">
        <v>1230</v>
      </c>
      <c r="F1404" t="s">
        <v>67</v>
      </c>
      <c r="G1404" t="s">
        <v>12594</v>
      </c>
    </row>
    <row r="1405" spans="1:7" x14ac:dyDescent="0.25">
      <c r="A1405">
        <v>271150802</v>
      </c>
      <c r="B1405" t="s">
        <v>30971</v>
      </c>
      <c r="C1405" t="s">
        <v>29570</v>
      </c>
      <c r="D1405" t="s">
        <v>1230</v>
      </c>
      <c r="E1405" t="s">
        <v>1230</v>
      </c>
      <c r="F1405" t="s">
        <v>67</v>
      </c>
      <c r="G1405" t="s">
        <v>12594</v>
      </c>
    </row>
    <row r="1406" spans="1:7" x14ac:dyDescent="0.25">
      <c r="A1406">
        <v>271150804</v>
      </c>
      <c r="B1406" t="s">
        <v>30972</v>
      </c>
      <c r="C1406" t="s">
        <v>29570</v>
      </c>
      <c r="D1406" t="s">
        <v>1230</v>
      </c>
      <c r="E1406" t="s">
        <v>1230</v>
      </c>
      <c r="F1406" t="s">
        <v>67</v>
      </c>
      <c r="G1406" t="s">
        <v>12594</v>
      </c>
    </row>
    <row r="1407" spans="1:7" x14ac:dyDescent="0.25">
      <c r="A1407">
        <v>271150806</v>
      </c>
      <c r="B1407" t="s">
        <v>30973</v>
      </c>
      <c r="C1407" t="s">
        <v>29570</v>
      </c>
      <c r="D1407" t="s">
        <v>1230</v>
      </c>
      <c r="E1407" t="s">
        <v>1230</v>
      </c>
      <c r="F1407" t="s">
        <v>67</v>
      </c>
      <c r="G1407" t="s">
        <v>12594</v>
      </c>
    </row>
    <row r="1408" spans="1:7" x14ac:dyDescent="0.25">
      <c r="A1408">
        <v>271150808</v>
      </c>
      <c r="B1408" t="s">
        <v>30974</v>
      </c>
      <c r="C1408" t="s">
        <v>29570</v>
      </c>
      <c r="D1408" t="s">
        <v>1230</v>
      </c>
      <c r="E1408" t="s">
        <v>1230</v>
      </c>
      <c r="F1408" t="s">
        <v>67</v>
      </c>
      <c r="G1408" t="s">
        <v>12594</v>
      </c>
    </row>
    <row r="1409" spans="1:7" x14ac:dyDescent="0.25">
      <c r="A1409">
        <v>271150810</v>
      </c>
      <c r="B1409" t="s">
        <v>30975</v>
      </c>
      <c r="C1409" t="s">
        <v>29570</v>
      </c>
      <c r="D1409" t="s">
        <v>1230</v>
      </c>
      <c r="E1409" t="s">
        <v>1230</v>
      </c>
      <c r="F1409" t="s">
        <v>67</v>
      </c>
      <c r="G1409" t="s">
        <v>12594</v>
      </c>
    </row>
    <row r="1410" spans="1:7" x14ac:dyDescent="0.25">
      <c r="A1410">
        <v>271150812</v>
      </c>
      <c r="B1410" t="s">
        <v>30976</v>
      </c>
      <c r="C1410" t="s">
        <v>29570</v>
      </c>
      <c r="D1410" t="s">
        <v>1230</v>
      </c>
      <c r="E1410" t="s">
        <v>1230</v>
      </c>
      <c r="F1410" t="s">
        <v>67</v>
      </c>
      <c r="G1410" t="s">
        <v>12594</v>
      </c>
    </row>
    <row r="1411" spans="1:7" x14ac:dyDescent="0.25">
      <c r="A1411">
        <v>271150814</v>
      </c>
      <c r="B1411" t="s">
        <v>30977</v>
      </c>
      <c r="C1411" t="s">
        <v>29570</v>
      </c>
      <c r="D1411" t="s">
        <v>1230</v>
      </c>
      <c r="E1411" t="s">
        <v>1230</v>
      </c>
      <c r="F1411" t="s">
        <v>67</v>
      </c>
      <c r="G1411" t="s">
        <v>12594</v>
      </c>
    </row>
    <row r="1412" spans="1:7" x14ac:dyDescent="0.25">
      <c r="A1412">
        <v>271150994</v>
      </c>
      <c r="B1412" t="s">
        <v>30978</v>
      </c>
      <c r="C1412" t="s">
        <v>29570</v>
      </c>
      <c r="D1412" t="s">
        <v>1230</v>
      </c>
      <c r="E1412" t="s">
        <v>1230</v>
      </c>
      <c r="F1412" t="s">
        <v>67</v>
      </c>
      <c r="G1412" t="s">
        <v>12594</v>
      </c>
    </row>
    <row r="1413" spans="1:7" x14ac:dyDescent="0.25">
      <c r="A1413">
        <v>271150996</v>
      </c>
      <c r="B1413" t="s">
        <v>30979</v>
      </c>
      <c r="C1413" t="s">
        <v>29570</v>
      </c>
      <c r="D1413" t="s">
        <v>1230</v>
      </c>
      <c r="E1413" t="s">
        <v>1230</v>
      </c>
      <c r="F1413" t="s">
        <v>67</v>
      </c>
      <c r="G1413" t="s">
        <v>12594</v>
      </c>
    </row>
    <row r="1414" spans="1:7" x14ac:dyDescent="0.25">
      <c r="A1414">
        <v>271150998</v>
      </c>
      <c r="B1414" t="s">
        <v>30980</v>
      </c>
      <c r="C1414" t="s">
        <v>29570</v>
      </c>
      <c r="D1414" t="s">
        <v>1230</v>
      </c>
      <c r="E1414" t="s">
        <v>1230</v>
      </c>
      <c r="F1414" t="s">
        <v>67</v>
      </c>
      <c r="G1414" t="s">
        <v>12594</v>
      </c>
    </row>
    <row r="1415" spans="1:7" x14ac:dyDescent="0.25">
      <c r="A1415">
        <v>271151000</v>
      </c>
      <c r="B1415" t="s">
        <v>30981</v>
      </c>
      <c r="C1415" t="s">
        <v>29570</v>
      </c>
      <c r="D1415" t="s">
        <v>1230</v>
      </c>
      <c r="E1415" t="s">
        <v>1230</v>
      </c>
      <c r="F1415" t="s">
        <v>67</v>
      </c>
      <c r="G1415" t="s">
        <v>12594</v>
      </c>
    </row>
    <row r="1416" spans="1:7" x14ac:dyDescent="0.25">
      <c r="A1416">
        <v>271151002</v>
      </c>
      <c r="B1416" t="s">
        <v>30982</v>
      </c>
      <c r="C1416" t="s">
        <v>29570</v>
      </c>
      <c r="D1416" t="s">
        <v>1230</v>
      </c>
      <c r="E1416" t="s">
        <v>1230</v>
      </c>
      <c r="F1416" t="s">
        <v>67</v>
      </c>
      <c r="G1416" t="s">
        <v>12594</v>
      </c>
    </row>
    <row r="1417" spans="1:7" x14ac:dyDescent="0.25">
      <c r="A1417">
        <v>271151004</v>
      </c>
      <c r="B1417" t="s">
        <v>30983</v>
      </c>
      <c r="C1417" t="s">
        <v>29570</v>
      </c>
      <c r="D1417" t="s">
        <v>1230</v>
      </c>
      <c r="E1417" t="s">
        <v>1230</v>
      </c>
      <c r="F1417" t="s">
        <v>67</v>
      </c>
      <c r="G1417" t="s">
        <v>12594</v>
      </c>
    </row>
    <row r="1418" spans="1:7" x14ac:dyDescent="0.25">
      <c r="A1418">
        <v>271151006</v>
      </c>
      <c r="B1418" t="s">
        <v>30984</v>
      </c>
      <c r="C1418" t="s">
        <v>29570</v>
      </c>
      <c r="D1418" t="s">
        <v>1230</v>
      </c>
      <c r="E1418" t="s">
        <v>1230</v>
      </c>
      <c r="F1418" t="s">
        <v>67</v>
      </c>
      <c r="G1418" t="s">
        <v>12594</v>
      </c>
    </row>
    <row r="1419" spans="1:7" x14ac:dyDescent="0.25">
      <c r="A1419">
        <v>271151164</v>
      </c>
      <c r="B1419" t="s">
        <v>30985</v>
      </c>
      <c r="C1419" t="s">
        <v>29570</v>
      </c>
      <c r="D1419" t="s">
        <v>1230</v>
      </c>
      <c r="E1419" t="s">
        <v>1230</v>
      </c>
      <c r="F1419" t="s">
        <v>67</v>
      </c>
      <c r="G1419" t="s">
        <v>12594</v>
      </c>
    </row>
    <row r="1420" spans="1:7" x14ac:dyDescent="0.25">
      <c r="A1420">
        <v>271151166</v>
      </c>
      <c r="B1420" t="s">
        <v>30986</v>
      </c>
      <c r="C1420" t="s">
        <v>29570</v>
      </c>
      <c r="D1420" t="s">
        <v>1230</v>
      </c>
      <c r="E1420" t="s">
        <v>1230</v>
      </c>
      <c r="F1420" t="s">
        <v>67</v>
      </c>
      <c r="G1420" t="s">
        <v>12594</v>
      </c>
    </row>
    <row r="1421" spans="1:7" x14ac:dyDescent="0.25">
      <c r="A1421">
        <v>271151168</v>
      </c>
      <c r="B1421" t="s">
        <v>30987</v>
      </c>
      <c r="C1421" t="s">
        <v>29570</v>
      </c>
      <c r="D1421" t="s">
        <v>1230</v>
      </c>
      <c r="E1421" t="s">
        <v>1230</v>
      </c>
      <c r="F1421" t="s">
        <v>67</v>
      </c>
      <c r="G1421" t="s">
        <v>12594</v>
      </c>
    </row>
    <row r="1422" spans="1:7" x14ac:dyDescent="0.25">
      <c r="A1422">
        <v>271151170</v>
      </c>
      <c r="B1422" t="s">
        <v>30988</v>
      </c>
      <c r="C1422" t="s">
        <v>29570</v>
      </c>
      <c r="D1422" t="s">
        <v>1230</v>
      </c>
      <c r="E1422" t="s">
        <v>1230</v>
      </c>
      <c r="F1422" t="s">
        <v>67</v>
      </c>
      <c r="G1422" t="s">
        <v>12594</v>
      </c>
    </row>
    <row r="1423" spans="1:7" x14ac:dyDescent="0.25">
      <c r="A1423">
        <v>271151298</v>
      </c>
      <c r="B1423" t="s">
        <v>30989</v>
      </c>
      <c r="C1423" t="s">
        <v>29570</v>
      </c>
      <c r="D1423" t="s">
        <v>1230</v>
      </c>
      <c r="E1423" t="s">
        <v>1230</v>
      </c>
      <c r="F1423" t="s">
        <v>67</v>
      </c>
      <c r="G1423" t="s">
        <v>12594</v>
      </c>
    </row>
    <row r="1424" spans="1:7" x14ac:dyDescent="0.25">
      <c r="A1424">
        <v>271151300</v>
      </c>
      <c r="B1424" t="s">
        <v>30990</v>
      </c>
      <c r="C1424" t="s">
        <v>29570</v>
      </c>
      <c r="D1424" t="s">
        <v>1230</v>
      </c>
      <c r="E1424" t="s">
        <v>1230</v>
      </c>
      <c r="F1424" t="s">
        <v>67</v>
      </c>
      <c r="G1424" t="s">
        <v>12594</v>
      </c>
    </row>
    <row r="1425" spans="1:7" x14ac:dyDescent="0.25">
      <c r="A1425">
        <v>271151302</v>
      </c>
      <c r="B1425" t="s">
        <v>30991</v>
      </c>
      <c r="C1425" t="s">
        <v>29570</v>
      </c>
      <c r="D1425" t="s">
        <v>1230</v>
      </c>
      <c r="E1425" t="s">
        <v>1230</v>
      </c>
      <c r="F1425" t="s">
        <v>67</v>
      </c>
      <c r="G1425" t="s">
        <v>12594</v>
      </c>
    </row>
    <row r="1426" spans="1:7" x14ac:dyDescent="0.25">
      <c r="A1426">
        <v>271151304</v>
      </c>
      <c r="B1426" t="s">
        <v>30992</v>
      </c>
      <c r="C1426" t="s">
        <v>29570</v>
      </c>
      <c r="D1426" t="s">
        <v>1230</v>
      </c>
      <c r="E1426" t="s">
        <v>1230</v>
      </c>
      <c r="F1426" t="s">
        <v>67</v>
      </c>
      <c r="G1426" t="s">
        <v>12594</v>
      </c>
    </row>
    <row r="1427" spans="1:7" x14ac:dyDescent="0.25">
      <c r="A1427">
        <v>271151432</v>
      </c>
      <c r="B1427" t="s">
        <v>30993</v>
      </c>
      <c r="C1427" t="s">
        <v>29570</v>
      </c>
      <c r="D1427" t="s">
        <v>1230</v>
      </c>
      <c r="E1427" t="s">
        <v>1230</v>
      </c>
      <c r="F1427" t="s">
        <v>67</v>
      </c>
      <c r="G1427" t="s">
        <v>12594</v>
      </c>
    </row>
    <row r="1428" spans="1:7" x14ac:dyDescent="0.25">
      <c r="A1428">
        <v>271151434</v>
      </c>
      <c r="B1428" t="s">
        <v>30994</v>
      </c>
      <c r="C1428" t="s">
        <v>29570</v>
      </c>
      <c r="D1428" t="s">
        <v>1230</v>
      </c>
      <c r="E1428" t="s">
        <v>1230</v>
      </c>
      <c r="F1428" t="s">
        <v>67</v>
      </c>
      <c r="G1428" t="s">
        <v>12594</v>
      </c>
    </row>
    <row r="1429" spans="1:7" x14ac:dyDescent="0.25">
      <c r="A1429">
        <v>271151436</v>
      </c>
      <c r="B1429" t="s">
        <v>30995</v>
      </c>
      <c r="C1429" t="s">
        <v>29570</v>
      </c>
      <c r="D1429" t="s">
        <v>1230</v>
      </c>
      <c r="E1429" t="s">
        <v>1230</v>
      </c>
      <c r="F1429" t="s">
        <v>67</v>
      </c>
      <c r="G1429" t="s">
        <v>12594</v>
      </c>
    </row>
    <row r="1430" spans="1:7" x14ac:dyDescent="0.25">
      <c r="A1430">
        <v>271151438</v>
      </c>
      <c r="B1430" t="s">
        <v>30996</v>
      </c>
      <c r="C1430" t="s">
        <v>29570</v>
      </c>
      <c r="D1430" t="s">
        <v>1230</v>
      </c>
      <c r="E1430" t="s">
        <v>1230</v>
      </c>
      <c r="F1430" t="s">
        <v>67</v>
      </c>
      <c r="G1430" t="s">
        <v>12594</v>
      </c>
    </row>
    <row r="1431" spans="1:7" x14ac:dyDescent="0.25">
      <c r="A1431">
        <v>271151562</v>
      </c>
      <c r="B1431" t="s">
        <v>30997</v>
      </c>
      <c r="C1431" t="s">
        <v>29570</v>
      </c>
      <c r="D1431" t="s">
        <v>1230</v>
      </c>
      <c r="E1431" t="s">
        <v>1230</v>
      </c>
      <c r="F1431" t="s">
        <v>67</v>
      </c>
      <c r="G1431" t="s">
        <v>12594</v>
      </c>
    </row>
    <row r="1432" spans="1:7" x14ac:dyDescent="0.25">
      <c r="A1432">
        <v>271151564</v>
      </c>
      <c r="B1432" t="s">
        <v>30998</v>
      </c>
      <c r="C1432" t="s">
        <v>29570</v>
      </c>
      <c r="D1432" t="s">
        <v>1230</v>
      </c>
      <c r="E1432" t="s">
        <v>1230</v>
      </c>
      <c r="F1432" t="s">
        <v>67</v>
      </c>
      <c r="G1432" t="s">
        <v>12594</v>
      </c>
    </row>
    <row r="1433" spans="1:7" x14ac:dyDescent="0.25">
      <c r="A1433">
        <v>271151566</v>
      </c>
      <c r="B1433" t="s">
        <v>30999</v>
      </c>
      <c r="C1433" t="s">
        <v>29570</v>
      </c>
      <c r="D1433" t="s">
        <v>1230</v>
      </c>
      <c r="E1433" t="s">
        <v>1230</v>
      </c>
      <c r="F1433" t="s">
        <v>67</v>
      </c>
      <c r="G1433" t="s">
        <v>12594</v>
      </c>
    </row>
    <row r="1434" spans="1:7" x14ac:dyDescent="0.25">
      <c r="A1434">
        <v>271151568</v>
      </c>
      <c r="B1434" t="s">
        <v>31000</v>
      </c>
      <c r="C1434" t="s">
        <v>29570</v>
      </c>
      <c r="D1434" t="s">
        <v>1230</v>
      </c>
      <c r="E1434" t="s">
        <v>1230</v>
      </c>
      <c r="F1434" t="s">
        <v>67</v>
      </c>
      <c r="G1434" t="s">
        <v>12594</v>
      </c>
    </row>
    <row r="1435" spans="1:7" x14ac:dyDescent="0.25">
      <c r="A1435">
        <v>271151570</v>
      </c>
      <c r="B1435" t="s">
        <v>31001</v>
      </c>
      <c r="C1435" t="s">
        <v>29570</v>
      </c>
      <c r="D1435" t="s">
        <v>1230</v>
      </c>
      <c r="E1435" t="s">
        <v>1230</v>
      </c>
      <c r="F1435" t="s">
        <v>67</v>
      </c>
      <c r="G1435" t="s">
        <v>12594</v>
      </c>
    </row>
    <row r="1436" spans="1:7" x14ac:dyDescent="0.25">
      <c r="A1436">
        <v>271151708</v>
      </c>
      <c r="B1436" t="s">
        <v>31002</v>
      </c>
      <c r="C1436" t="s">
        <v>29570</v>
      </c>
      <c r="D1436" t="s">
        <v>1230</v>
      </c>
      <c r="E1436" t="s">
        <v>1230</v>
      </c>
      <c r="F1436" t="s">
        <v>67</v>
      </c>
      <c r="G1436" t="s">
        <v>12594</v>
      </c>
    </row>
    <row r="1437" spans="1:7" x14ac:dyDescent="0.25">
      <c r="A1437">
        <v>271151710</v>
      </c>
      <c r="B1437" t="s">
        <v>31003</v>
      </c>
      <c r="C1437" t="s">
        <v>29570</v>
      </c>
      <c r="D1437" t="s">
        <v>1230</v>
      </c>
      <c r="E1437" t="s">
        <v>1230</v>
      </c>
      <c r="F1437" t="s">
        <v>67</v>
      </c>
      <c r="G1437" t="s">
        <v>12594</v>
      </c>
    </row>
    <row r="1438" spans="1:7" x14ac:dyDescent="0.25">
      <c r="A1438">
        <v>271151712</v>
      </c>
      <c r="B1438" t="s">
        <v>31004</v>
      </c>
      <c r="C1438" t="s">
        <v>29570</v>
      </c>
      <c r="D1438" t="s">
        <v>1230</v>
      </c>
      <c r="E1438" t="s">
        <v>1230</v>
      </c>
      <c r="F1438" t="s">
        <v>67</v>
      </c>
      <c r="G1438" t="s">
        <v>12594</v>
      </c>
    </row>
    <row r="1439" spans="1:7" x14ac:dyDescent="0.25">
      <c r="A1439">
        <v>271151714</v>
      </c>
      <c r="B1439" t="s">
        <v>31005</v>
      </c>
      <c r="C1439" t="s">
        <v>29570</v>
      </c>
      <c r="D1439" t="s">
        <v>1230</v>
      </c>
      <c r="E1439" t="s">
        <v>1230</v>
      </c>
      <c r="F1439" t="s">
        <v>67</v>
      </c>
      <c r="G1439" t="s">
        <v>12594</v>
      </c>
    </row>
    <row r="1440" spans="1:7" x14ac:dyDescent="0.25">
      <c r="A1440">
        <v>271151836</v>
      </c>
      <c r="B1440" t="s">
        <v>31006</v>
      </c>
      <c r="C1440" t="s">
        <v>29570</v>
      </c>
      <c r="D1440" t="s">
        <v>1230</v>
      </c>
      <c r="E1440" t="s">
        <v>1230</v>
      </c>
      <c r="F1440" t="s">
        <v>67</v>
      </c>
      <c r="G1440" t="s">
        <v>12594</v>
      </c>
    </row>
    <row r="1441" spans="1:7" x14ac:dyDescent="0.25">
      <c r="A1441">
        <v>271151838</v>
      </c>
      <c r="B1441" t="s">
        <v>31007</v>
      </c>
      <c r="C1441" t="s">
        <v>29570</v>
      </c>
      <c r="D1441" t="s">
        <v>1230</v>
      </c>
      <c r="E1441" t="s">
        <v>1230</v>
      </c>
      <c r="F1441" t="s">
        <v>67</v>
      </c>
      <c r="G1441" t="s">
        <v>12594</v>
      </c>
    </row>
    <row r="1442" spans="1:7" x14ac:dyDescent="0.25">
      <c r="A1442">
        <v>271151840</v>
      </c>
      <c r="B1442" t="s">
        <v>31008</v>
      </c>
      <c r="C1442" t="s">
        <v>29570</v>
      </c>
      <c r="D1442" t="s">
        <v>1230</v>
      </c>
      <c r="E1442" t="s">
        <v>1230</v>
      </c>
      <c r="F1442" t="s">
        <v>67</v>
      </c>
      <c r="G1442" t="s">
        <v>12594</v>
      </c>
    </row>
    <row r="1443" spans="1:7" x14ac:dyDescent="0.25">
      <c r="A1443">
        <v>271151842</v>
      </c>
      <c r="B1443" t="s">
        <v>31009</v>
      </c>
      <c r="C1443" t="s">
        <v>29570</v>
      </c>
      <c r="D1443" t="s">
        <v>1230</v>
      </c>
      <c r="E1443" t="s">
        <v>1230</v>
      </c>
      <c r="F1443" t="s">
        <v>67</v>
      </c>
      <c r="G1443" t="s">
        <v>12594</v>
      </c>
    </row>
    <row r="1444" spans="1:7" x14ac:dyDescent="0.25">
      <c r="A1444">
        <v>271150154</v>
      </c>
      <c r="B1444" t="s">
        <v>31010</v>
      </c>
      <c r="C1444" t="s">
        <v>29570</v>
      </c>
      <c r="D1444" t="s">
        <v>1230</v>
      </c>
      <c r="E1444" t="s">
        <v>1230</v>
      </c>
      <c r="F1444" t="s">
        <v>67</v>
      </c>
      <c r="G1444" t="s">
        <v>12594</v>
      </c>
    </row>
    <row r="1445" spans="1:7" x14ac:dyDescent="0.25">
      <c r="A1445">
        <v>271150226</v>
      </c>
      <c r="B1445" t="s">
        <v>31011</v>
      </c>
      <c r="C1445" t="s">
        <v>29570</v>
      </c>
      <c r="D1445" t="s">
        <v>1230</v>
      </c>
      <c r="E1445" t="s">
        <v>1230</v>
      </c>
      <c r="F1445" t="s">
        <v>67</v>
      </c>
      <c r="G1445" t="s">
        <v>12594</v>
      </c>
    </row>
    <row r="1446" spans="1:7" x14ac:dyDescent="0.25">
      <c r="A1446">
        <v>271150228</v>
      </c>
      <c r="B1446" t="s">
        <v>31012</v>
      </c>
      <c r="C1446" t="s">
        <v>29570</v>
      </c>
      <c r="D1446" t="s">
        <v>1230</v>
      </c>
      <c r="E1446" t="s">
        <v>1230</v>
      </c>
      <c r="F1446" t="s">
        <v>67</v>
      </c>
      <c r="G1446" t="s">
        <v>12594</v>
      </c>
    </row>
    <row r="1447" spans="1:7" x14ac:dyDescent="0.25">
      <c r="A1447">
        <v>271150300</v>
      </c>
      <c r="B1447" t="s">
        <v>31013</v>
      </c>
      <c r="C1447" t="s">
        <v>29570</v>
      </c>
      <c r="D1447" t="s">
        <v>1230</v>
      </c>
      <c r="E1447" t="s">
        <v>1230</v>
      </c>
      <c r="F1447" t="s">
        <v>67</v>
      </c>
      <c r="G1447" t="s">
        <v>12594</v>
      </c>
    </row>
    <row r="1448" spans="1:7" x14ac:dyDescent="0.25">
      <c r="A1448">
        <v>271150302</v>
      </c>
      <c r="B1448" t="s">
        <v>31014</v>
      </c>
      <c r="C1448" t="s">
        <v>29570</v>
      </c>
      <c r="D1448" t="s">
        <v>1230</v>
      </c>
      <c r="E1448" t="s">
        <v>1230</v>
      </c>
      <c r="F1448" t="s">
        <v>67</v>
      </c>
      <c r="G1448" t="s">
        <v>12594</v>
      </c>
    </row>
    <row r="1449" spans="1:7" x14ac:dyDescent="0.25">
      <c r="A1449">
        <v>271150410</v>
      </c>
      <c r="B1449" t="s">
        <v>31015</v>
      </c>
      <c r="C1449" t="s">
        <v>29570</v>
      </c>
      <c r="D1449" t="s">
        <v>1230</v>
      </c>
      <c r="E1449" t="s">
        <v>1230</v>
      </c>
      <c r="F1449" t="s">
        <v>67</v>
      </c>
      <c r="G1449" t="s">
        <v>12594</v>
      </c>
    </row>
    <row r="1450" spans="1:7" x14ac:dyDescent="0.25">
      <c r="A1450">
        <v>271150412</v>
      </c>
      <c r="B1450" t="s">
        <v>31016</v>
      </c>
      <c r="C1450" t="s">
        <v>29570</v>
      </c>
      <c r="D1450" t="s">
        <v>1230</v>
      </c>
      <c r="E1450" t="s">
        <v>1230</v>
      </c>
      <c r="F1450" t="s">
        <v>67</v>
      </c>
      <c r="G1450" t="s">
        <v>12594</v>
      </c>
    </row>
    <row r="1451" spans="1:7" x14ac:dyDescent="0.25">
      <c r="A1451">
        <v>271150414</v>
      </c>
      <c r="B1451" t="s">
        <v>31017</v>
      </c>
      <c r="C1451" t="s">
        <v>29570</v>
      </c>
      <c r="D1451" t="s">
        <v>1230</v>
      </c>
      <c r="E1451" t="s">
        <v>1230</v>
      </c>
      <c r="F1451" t="s">
        <v>67</v>
      </c>
      <c r="G1451" t="s">
        <v>12594</v>
      </c>
    </row>
    <row r="1452" spans="1:7" x14ac:dyDescent="0.25">
      <c r="A1452">
        <v>271150416</v>
      </c>
      <c r="B1452" t="s">
        <v>31018</v>
      </c>
      <c r="C1452" t="s">
        <v>29570</v>
      </c>
      <c r="D1452" t="s">
        <v>1230</v>
      </c>
      <c r="E1452" t="s">
        <v>1230</v>
      </c>
      <c r="F1452" t="s">
        <v>67</v>
      </c>
      <c r="G1452" t="s">
        <v>12594</v>
      </c>
    </row>
    <row r="1453" spans="1:7" x14ac:dyDescent="0.25">
      <c r="A1453">
        <v>271150418</v>
      </c>
      <c r="B1453" t="s">
        <v>31019</v>
      </c>
      <c r="C1453" t="s">
        <v>29570</v>
      </c>
      <c r="D1453" t="s">
        <v>1230</v>
      </c>
      <c r="E1453" t="s">
        <v>1230</v>
      </c>
      <c r="F1453" t="s">
        <v>67</v>
      </c>
      <c r="G1453" t="s">
        <v>12594</v>
      </c>
    </row>
    <row r="1454" spans="1:7" x14ac:dyDescent="0.25">
      <c r="A1454">
        <v>271150420</v>
      </c>
      <c r="B1454" t="s">
        <v>31020</v>
      </c>
      <c r="C1454" t="s">
        <v>29570</v>
      </c>
      <c r="D1454" t="s">
        <v>1230</v>
      </c>
      <c r="E1454" t="s">
        <v>1230</v>
      </c>
      <c r="F1454" t="s">
        <v>67</v>
      </c>
      <c r="G1454" t="s">
        <v>12594</v>
      </c>
    </row>
    <row r="1455" spans="1:7" x14ac:dyDescent="0.25">
      <c r="A1455">
        <v>271150616</v>
      </c>
      <c r="B1455" t="s">
        <v>31021</v>
      </c>
      <c r="C1455" t="s">
        <v>29570</v>
      </c>
      <c r="D1455" t="s">
        <v>1230</v>
      </c>
      <c r="E1455" t="s">
        <v>1230</v>
      </c>
      <c r="F1455" t="s">
        <v>67</v>
      </c>
      <c r="G1455" t="s">
        <v>12594</v>
      </c>
    </row>
    <row r="1456" spans="1:7" x14ac:dyDescent="0.25">
      <c r="A1456">
        <v>271150618</v>
      </c>
      <c r="B1456" t="s">
        <v>31022</v>
      </c>
      <c r="C1456" t="s">
        <v>29570</v>
      </c>
      <c r="D1456" t="s">
        <v>1230</v>
      </c>
      <c r="E1456" t="s">
        <v>1230</v>
      </c>
      <c r="F1456" t="s">
        <v>67</v>
      </c>
      <c r="G1456" t="s">
        <v>12594</v>
      </c>
    </row>
    <row r="1457" spans="1:7" x14ac:dyDescent="0.25">
      <c r="A1457">
        <v>271150620</v>
      </c>
      <c r="B1457" t="s">
        <v>31023</v>
      </c>
      <c r="C1457" t="s">
        <v>29570</v>
      </c>
      <c r="D1457" t="s">
        <v>1230</v>
      </c>
      <c r="E1457" t="s">
        <v>1230</v>
      </c>
      <c r="F1457" t="s">
        <v>67</v>
      </c>
      <c r="G1457" t="s">
        <v>12594</v>
      </c>
    </row>
    <row r="1458" spans="1:7" x14ac:dyDescent="0.25">
      <c r="A1458">
        <v>271150622</v>
      </c>
      <c r="B1458" t="s">
        <v>31024</v>
      </c>
      <c r="C1458" t="s">
        <v>29570</v>
      </c>
      <c r="D1458" t="s">
        <v>1230</v>
      </c>
      <c r="E1458" t="s">
        <v>1230</v>
      </c>
      <c r="F1458" t="s">
        <v>67</v>
      </c>
      <c r="G1458" t="s">
        <v>12594</v>
      </c>
    </row>
    <row r="1459" spans="1:7" x14ac:dyDescent="0.25">
      <c r="A1459">
        <v>271150624</v>
      </c>
      <c r="B1459" t="s">
        <v>31025</v>
      </c>
      <c r="C1459" t="s">
        <v>29570</v>
      </c>
      <c r="D1459" t="s">
        <v>1230</v>
      </c>
      <c r="E1459" t="s">
        <v>1230</v>
      </c>
      <c r="F1459" t="s">
        <v>67</v>
      </c>
      <c r="G1459" t="s">
        <v>12594</v>
      </c>
    </row>
    <row r="1460" spans="1:7" x14ac:dyDescent="0.25">
      <c r="A1460">
        <v>271150626</v>
      </c>
      <c r="B1460" t="s">
        <v>31026</v>
      </c>
      <c r="C1460" t="s">
        <v>29570</v>
      </c>
      <c r="D1460" t="s">
        <v>1230</v>
      </c>
      <c r="E1460" t="s">
        <v>1230</v>
      </c>
      <c r="F1460" t="s">
        <v>67</v>
      </c>
      <c r="G1460" t="s">
        <v>12594</v>
      </c>
    </row>
    <row r="1461" spans="1:7" x14ac:dyDescent="0.25">
      <c r="A1461">
        <v>271150816</v>
      </c>
      <c r="B1461" t="s">
        <v>31027</v>
      </c>
      <c r="C1461" t="s">
        <v>29570</v>
      </c>
      <c r="D1461" t="s">
        <v>1230</v>
      </c>
      <c r="E1461" t="s">
        <v>1230</v>
      </c>
      <c r="F1461" t="s">
        <v>67</v>
      </c>
      <c r="G1461" t="s">
        <v>12594</v>
      </c>
    </row>
    <row r="1462" spans="1:7" x14ac:dyDescent="0.25">
      <c r="A1462">
        <v>271150818</v>
      </c>
      <c r="B1462" t="s">
        <v>31028</v>
      </c>
      <c r="C1462" t="s">
        <v>29570</v>
      </c>
      <c r="D1462" t="s">
        <v>1230</v>
      </c>
      <c r="E1462" t="s">
        <v>1230</v>
      </c>
      <c r="F1462" t="s">
        <v>67</v>
      </c>
      <c r="G1462" t="s">
        <v>12594</v>
      </c>
    </row>
    <row r="1463" spans="1:7" x14ac:dyDescent="0.25">
      <c r="A1463">
        <v>271150820</v>
      </c>
      <c r="B1463" t="s">
        <v>31029</v>
      </c>
      <c r="C1463" t="s">
        <v>29570</v>
      </c>
      <c r="D1463" t="s">
        <v>1230</v>
      </c>
      <c r="E1463" t="s">
        <v>1230</v>
      </c>
      <c r="F1463" t="s">
        <v>67</v>
      </c>
      <c r="G1463" t="s">
        <v>12594</v>
      </c>
    </row>
    <row r="1464" spans="1:7" x14ac:dyDescent="0.25">
      <c r="A1464">
        <v>271150822</v>
      </c>
      <c r="B1464" t="s">
        <v>31030</v>
      </c>
      <c r="C1464" t="s">
        <v>29570</v>
      </c>
      <c r="D1464" t="s">
        <v>1230</v>
      </c>
      <c r="E1464" t="s">
        <v>1230</v>
      </c>
      <c r="F1464" t="s">
        <v>67</v>
      </c>
      <c r="G1464" t="s">
        <v>12594</v>
      </c>
    </row>
    <row r="1465" spans="1:7" x14ac:dyDescent="0.25">
      <c r="A1465">
        <v>271150824</v>
      </c>
      <c r="B1465" t="s">
        <v>31031</v>
      </c>
      <c r="C1465" t="s">
        <v>29570</v>
      </c>
      <c r="D1465" t="s">
        <v>1230</v>
      </c>
      <c r="E1465" t="s">
        <v>1230</v>
      </c>
      <c r="F1465" t="s">
        <v>67</v>
      </c>
      <c r="G1465" t="s">
        <v>12594</v>
      </c>
    </row>
    <row r="1466" spans="1:7" x14ac:dyDescent="0.25">
      <c r="A1466">
        <v>271150826</v>
      </c>
      <c r="B1466" t="s">
        <v>31032</v>
      </c>
      <c r="C1466" t="s">
        <v>29570</v>
      </c>
      <c r="D1466" t="s">
        <v>1230</v>
      </c>
      <c r="E1466" t="s">
        <v>1230</v>
      </c>
      <c r="F1466" t="s">
        <v>67</v>
      </c>
      <c r="G1466" t="s">
        <v>12594</v>
      </c>
    </row>
    <row r="1467" spans="1:7" x14ac:dyDescent="0.25">
      <c r="A1467">
        <v>271150828</v>
      </c>
      <c r="B1467" t="s">
        <v>31033</v>
      </c>
      <c r="C1467" t="s">
        <v>29570</v>
      </c>
      <c r="D1467" t="s">
        <v>1230</v>
      </c>
      <c r="E1467" t="s">
        <v>1230</v>
      </c>
      <c r="F1467" t="s">
        <v>67</v>
      </c>
      <c r="G1467" t="s">
        <v>12594</v>
      </c>
    </row>
    <row r="1468" spans="1:7" x14ac:dyDescent="0.25">
      <c r="A1468">
        <v>271151008</v>
      </c>
      <c r="B1468" t="s">
        <v>31034</v>
      </c>
      <c r="C1468" t="s">
        <v>29570</v>
      </c>
      <c r="D1468" t="s">
        <v>1230</v>
      </c>
      <c r="E1468" t="s">
        <v>1230</v>
      </c>
      <c r="F1468" t="s">
        <v>67</v>
      </c>
      <c r="G1468" t="s">
        <v>12594</v>
      </c>
    </row>
    <row r="1469" spans="1:7" x14ac:dyDescent="0.25">
      <c r="A1469">
        <v>271151010</v>
      </c>
      <c r="B1469" t="s">
        <v>31035</v>
      </c>
      <c r="C1469" t="s">
        <v>29570</v>
      </c>
      <c r="D1469" t="s">
        <v>1230</v>
      </c>
      <c r="E1469" t="s">
        <v>1230</v>
      </c>
      <c r="F1469" t="s">
        <v>67</v>
      </c>
      <c r="G1469" t="s">
        <v>12594</v>
      </c>
    </row>
    <row r="1470" spans="1:7" x14ac:dyDescent="0.25">
      <c r="A1470">
        <v>271151012</v>
      </c>
      <c r="B1470" t="s">
        <v>31036</v>
      </c>
      <c r="C1470" t="s">
        <v>29570</v>
      </c>
      <c r="D1470" t="s">
        <v>1230</v>
      </c>
      <c r="E1470" t="s">
        <v>1230</v>
      </c>
      <c r="F1470" t="s">
        <v>67</v>
      </c>
      <c r="G1470" t="s">
        <v>12594</v>
      </c>
    </row>
    <row r="1471" spans="1:7" x14ac:dyDescent="0.25">
      <c r="A1471">
        <v>271151014</v>
      </c>
      <c r="B1471" t="s">
        <v>31037</v>
      </c>
      <c r="C1471" t="s">
        <v>29570</v>
      </c>
      <c r="D1471" t="s">
        <v>1230</v>
      </c>
      <c r="E1471" t="s">
        <v>1230</v>
      </c>
      <c r="F1471" t="s">
        <v>67</v>
      </c>
      <c r="G1471" t="s">
        <v>12594</v>
      </c>
    </row>
    <row r="1472" spans="1:7" x14ac:dyDescent="0.25">
      <c r="A1472">
        <v>271151016</v>
      </c>
      <c r="B1472" t="s">
        <v>31038</v>
      </c>
      <c r="C1472" t="s">
        <v>29570</v>
      </c>
      <c r="D1472" t="s">
        <v>1230</v>
      </c>
      <c r="E1472" t="s">
        <v>1230</v>
      </c>
      <c r="F1472" t="s">
        <v>67</v>
      </c>
      <c r="G1472" t="s">
        <v>12594</v>
      </c>
    </row>
    <row r="1473" spans="1:7" x14ac:dyDescent="0.25">
      <c r="A1473">
        <v>271151018</v>
      </c>
      <c r="B1473" t="s">
        <v>31039</v>
      </c>
      <c r="C1473" t="s">
        <v>29570</v>
      </c>
      <c r="D1473" t="s">
        <v>1230</v>
      </c>
      <c r="E1473" t="s">
        <v>1230</v>
      </c>
      <c r="F1473" t="s">
        <v>67</v>
      </c>
      <c r="G1473" t="s">
        <v>12594</v>
      </c>
    </row>
    <row r="1474" spans="1:7" x14ac:dyDescent="0.25">
      <c r="A1474">
        <v>271151020</v>
      </c>
      <c r="B1474" t="s">
        <v>31040</v>
      </c>
      <c r="C1474" t="s">
        <v>29570</v>
      </c>
      <c r="D1474" t="s">
        <v>1230</v>
      </c>
      <c r="E1474" t="s">
        <v>1230</v>
      </c>
      <c r="F1474" t="s">
        <v>67</v>
      </c>
      <c r="G1474" t="s">
        <v>12594</v>
      </c>
    </row>
    <row r="1475" spans="1:7" x14ac:dyDescent="0.25">
      <c r="A1475">
        <v>271151440</v>
      </c>
      <c r="B1475" t="s">
        <v>31041</v>
      </c>
      <c r="C1475" t="s">
        <v>29570</v>
      </c>
      <c r="D1475" t="s">
        <v>1230</v>
      </c>
      <c r="E1475" t="s">
        <v>1230</v>
      </c>
      <c r="F1475" t="s">
        <v>67</v>
      </c>
      <c r="G1475" t="s">
        <v>12594</v>
      </c>
    </row>
    <row r="1476" spans="1:7" x14ac:dyDescent="0.25">
      <c r="A1476">
        <v>271151442</v>
      </c>
      <c r="B1476" t="s">
        <v>31042</v>
      </c>
      <c r="C1476" t="s">
        <v>29570</v>
      </c>
      <c r="D1476" t="s">
        <v>1230</v>
      </c>
      <c r="E1476" t="s">
        <v>1230</v>
      </c>
      <c r="F1476" t="s">
        <v>67</v>
      </c>
      <c r="G1476" t="s">
        <v>12594</v>
      </c>
    </row>
    <row r="1477" spans="1:7" x14ac:dyDescent="0.25">
      <c r="A1477">
        <v>271151444</v>
      </c>
      <c r="B1477" t="s">
        <v>31043</v>
      </c>
      <c r="C1477" t="s">
        <v>29570</v>
      </c>
      <c r="D1477" t="s">
        <v>1230</v>
      </c>
      <c r="E1477" t="s">
        <v>1230</v>
      </c>
      <c r="F1477" t="s">
        <v>67</v>
      </c>
      <c r="G1477" t="s">
        <v>12594</v>
      </c>
    </row>
    <row r="1478" spans="1:7" x14ac:dyDescent="0.25">
      <c r="A1478">
        <v>271151572</v>
      </c>
      <c r="B1478" t="s">
        <v>31044</v>
      </c>
      <c r="C1478" t="s">
        <v>29570</v>
      </c>
      <c r="D1478" t="s">
        <v>1230</v>
      </c>
      <c r="E1478" t="s">
        <v>1230</v>
      </c>
      <c r="F1478" t="s">
        <v>67</v>
      </c>
      <c r="G1478" t="s">
        <v>12594</v>
      </c>
    </row>
    <row r="1479" spans="1:7" x14ac:dyDescent="0.25">
      <c r="A1479">
        <v>271151574</v>
      </c>
      <c r="B1479" t="s">
        <v>31045</v>
      </c>
      <c r="C1479" t="s">
        <v>29570</v>
      </c>
      <c r="D1479" t="s">
        <v>1230</v>
      </c>
      <c r="E1479" t="s">
        <v>1230</v>
      </c>
      <c r="F1479" t="s">
        <v>67</v>
      </c>
      <c r="G1479" t="s">
        <v>12594</v>
      </c>
    </row>
    <row r="1480" spans="1:7" x14ac:dyDescent="0.25">
      <c r="A1480">
        <v>271151576</v>
      </c>
      <c r="B1480" t="s">
        <v>31046</v>
      </c>
      <c r="C1480" t="s">
        <v>29570</v>
      </c>
      <c r="D1480" t="s">
        <v>1230</v>
      </c>
      <c r="E1480" t="s">
        <v>1230</v>
      </c>
      <c r="F1480" t="s">
        <v>67</v>
      </c>
      <c r="G1480" t="s">
        <v>12594</v>
      </c>
    </row>
    <row r="1481" spans="1:7" x14ac:dyDescent="0.25">
      <c r="A1481">
        <v>271151578</v>
      </c>
      <c r="B1481" t="s">
        <v>31047</v>
      </c>
      <c r="C1481" t="s">
        <v>29570</v>
      </c>
      <c r="D1481" t="s">
        <v>1230</v>
      </c>
      <c r="E1481" t="s">
        <v>1230</v>
      </c>
      <c r="F1481" t="s">
        <v>67</v>
      </c>
      <c r="G1481" t="s">
        <v>12594</v>
      </c>
    </row>
    <row r="1482" spans="1:7" x14ac:dyDescent="0.25">
      <c r="A1482">
        <v>271151716</v>
      </c>
      <c r="B1482" t="s">
        <v>31048</v>
      </c>
      <c r="C1482" t="s">
        <v>29570</v>
      </c>
      <c r="D1482" t="s">
        <v>1230</v>
      </c>
      <c r="E1482" t="s">
        <v>1230</v>
      </c>
      <c r="F1482" t="s">
        <v>67</v>
      </c>
      <c r="G1482" t="s">
        <v>12594</v>
      </c>
    </row>
    <row r="1483" spans="1:7" x14ac:dyDescent="0.25">
      <c r="A1483">
        <v>271151718</v>
      </c>
      <c r="B1483" t="s">
        <v>31049</v>
      </c>
      <c r="C1483" t="s">
        <v>29570</v>
      </c>
      <c r="D1483" t="s">
        <v>1230</v>
      </c>
      <c r="E1483" t="s">
        <v>1230</v>
      </c>
      <c r="F1483" t="s">
        <v>67</v>
      </c>
      <c r="G1483" t="s">
        <v>12594</v>
      </c>
    </row>
    <row r="1484" spans="1:7" x14ac:dyDescent="0.25">
      <c r="A1484">
        <v>271151720</v>
      </c>
      <c r="B1484" t="s">
        <v>31050</v>
      </c>
      <c r="C1484" t="s">
        <v>29570</v>
      </c>
      <c r="D1484" t="s">
        <v>1230</v>
      </c>
      <c r="E1484" t="s">
        <v>1230</v>
      </c>
      <c r="F1484" t="s">
        <v>67</v>
      </c>
      <c r="G1484" t="s">
        <v>12594</v>
      </c>
    </row>
    <row r="1485" spans="1:7" x14ac:dyDescent="0.25">
      <c r="A1485">
        <v>271151722</v>
      </c>
      <c r="B1485" t="s">
        <v>31051</v>
      </c>
      <c r="C1485" t="s">
        <v>29570</v>
      </c>
      <c r="D1485" t="s">
        <v>1230</v>
      </c>
      <c r="E1485" t="s">
        <v>1230</v>
      </c>
      <c r="F1485" t="s">
        <v>67</v>
      </c>
      <c r="G1485" t="s">
        <v>12594</v>
      </c>
    </row>
    <row r="1486" spans="1:7" x14ac:dyDescent="0.25">
      <c r="A1486">
        <v>271151724</v>
      </c>
      <c r="B1486" t="s">
        <v>31052</v>
      </c>
      <c r="C1486" t="s">
        <v>29570</v>
      </c>
      <c r="D1486" t="s">
        <v>1230</v>
      </c>
      <c r="E1486" t="s">
        <v>1230</v>
      </c>
      <c r="F1486" t="s">
        <v>67</v>
      </c>
      <c r="G1486" t="s">
        <v>12594</v>
      </c>
    </row>
    <row r="1487" spans="1:7" x14ac:dyDescent="0.25">
      <c r="A1487">
        <v>271151726</v>
      </c>
      <c r="B1487" t="s">
        <v>31053</v>
      </c>
      <c r="C1487" t="s">
        <v>29570</v>
      </c>
      <c r="D1487" t="s">
        <v>1230</v>
      </c>
      <c r="E1487" t="s">
        <v>1230</v>
      </c>
      <c r="F1487" t="s">
        <v>67</v>
      </c>
      <c r="G1487" t="s">
        <v>12594</v>
      </c>
    </row>
    <row r="1488" spans="1:7" x14ac:dyDescent="0.25">
      <c r="A1488">
        <v>271151728</v>
      </c>
      <c r="B1488" t="s">
        <v>31054</v>
      </c>
      <c r="C1488" t="s">
        <v>29570</v>
      </c>
      <c r="D1488" t="s">
        <v>1230</v>
      </c>
      <c r="E1488" t="s">
        <v>1230</v>
      </c>
      <c r="F1488" t="s">
        <v>67</v>
      </c>
      <c r="G1488" t="s">
        <v>12594</v>
      </c>
    </row>
    <row r="1489" spans="1:7" x14ac:dyDescent="0.25">
      <c r="A1489">
        <v>271151844</v>
      </c>
      <c r="B1489" t="s">
        <v>31055</v>
      </c>
      <c r="C1489" t="s">
        <v>29570</v>
      </c>
      <c r="D1489" t="s">
        <v>1230</v>
      </c>
      <c r="E1489" t="s">
        <v>1230</v>
      </c>
      <c r="F1489" t="s">
        <v>67</v>
      </c>
      <c r="G1489" t="s">
        <v>12594</v>
      </c>
    </row>
    <row r="1490" spans="1:7" x14ac:dyDescent="0.25">
      <c r="A1490">
        <v>271151938</v>
      </c>
      <c r="B1490" t="s">
        <v>31056</v>
      </c>
      <c r="C1490" t="s">
        <v>29570</v>
      </c>
      <c r="D1490" t="s">
        <v>1230</v>
      </c>
      <c r="E1490" t="s">
        <v>1230</v>
      </c>
      <c r="F1490" t="s">
        <v>67</v>
      </c>
      <c r="G1490" t="s">
        <v>12594</v>
      </c>
    </row>
    <row r="1491" spans="1:7" x14ac:dyDescent="0.25">
      <c r="A1491">
        <v>271149994</v>
      </c>
      <c r="B1491" t="s">
        <v>31057</v>
      </c>
      <c r="C1491" t="s">
        <v>29570</v>
      </c>
      <c r="D1491" t="s">
        <v>1230</v>
      </c>
      <c r="E1491" t="s">
        <v>1230</v>
      </c>
      <c r="F1491" t="s">
        <v>67</v>
      </c>
      <c r="G1491" t="s">
        <v>12594</v>
      </c>
    </row>
    <row r="1492" spans="1:7" x14ac:dyDescent="0.25">
      <c r="A1492">
        <v>271149996</v>
      </c>
      <c r="B1492" t="s">
        <v>31058</v>
      </c>
      <c r="C1492" t="s">
        <v>29570</v>
      </c>
      <c r="D1492" t="s">
        <v>1230</v>
      </c>
      <c r="E1492" t="s">
        <v>1230</v>
      </c>
      <c r="F1492" t="s">
        <v>67</v>
      </c>
      <c r="G1492" t="s">
        <v>12594</v>
      </c>
    </row>
    <row r="1493" spans="1:7" x14ac:dyDescent="0.25">
      <c r="A1493">
        <v>271150088</v>
      </c>
      <c r="B1493" t="s">
        <v>31059</v>
      </c>
      <c r="C1493" t="s">
        <v>29570</v>
      </c>
      <c r="D1493" t="s">
        <v>1230</v>
      </c>
      <c r="E1493" t="s">
        <v>1230</v>
      </c>
      <c r="F1493" t="s">
        <v>67</v>
      </c>
      <c r="G1493" t="s">
        <v>12594</v>
      </c>
    </row>
    <row r="1494" spans="1:7" x14ac:dyDescent="0.25">
      <c r="A1494">
        <v>271150090</v>
      </c>
      <c r="B1494" t="s">
        <v>31060</v>
      </c>
      <c r="C1494" t="s">
        <v>29570</v>
      </c>
      <c r="D1494" t="s">
        <v>1230</v>
      </c>
      <c r="E1494" t="s">
        <v>1230</v>
      </c>
      <c r="F1494" t="s">
        <v>67</v>
      </c>
      <c r="G1494" t="s">
        <v>12594</v>
      </c>
    </row>
    <row r="1495" spans="1:7" x14ac:dyDescent="0.25">
      <c r="A1495">
        <v>271150092</v>
      </c>
      <c r="B1495" t="s">
        <v>31061</v>
      </c>
      <c r="C1495" t="s">
        <v>29570</v>
      </c>
      <c r="D1495" t="s">
        <v>1230</v>
      </c>
      <c r="E1495" t="s">
        <v>1230</v>
      </c>
      <c r="F1495" t="s">
        <v>67</v>
      </c>
      <c r="G1495" t="s">
        <v>12594</v>
      </c>
    </row>
    <row r="1496" spans="1:7" x14ac:dyDescent="0.25">
      <c r="A1496">
        <v>271150156</v>
      </c>
      <c r="B1496" t="s">
        <v>31062</v>
      </c>
      <c r="C1496" t="s">
        <v>29570</v>
      </c>
      <c r="D1496" t="s">
        <v>1230</v>
      </c>
      <c r="E1496" t="s">
        <v>1230</v>
      </c>
      <c r="F1496" t="s">
        <v>67</v>
      </c>
      <c r="G1496" t="s">
        <v>12594</v>
      </c>
    </row>
    <row r="1497" spans="1:7" x14ac:dyDescent="0.25">
      <c r="A1497">
        <v>271150158</v>
      </c>
      <c r="B1497" t="s">
        <v>31063</v>
      </c>
      <c r="C1497" t="s">
        <v>29570</v>
      </c>
      <c r="D1497" t="s">
        <v>1230</v>
      </c>
      <c r="E1497" t="s">
        <v>1230</v>
      </c>
      <c r="F1497" t="s">
        <v>67</v>
      </c>
      <c r="G1497" t="s">
        <v>12594</v>
      </c>
    </row>
    <row r="1498" spans="1:7" x14ac:dyDescent="0.25">
      <c r="A1498">
        <v>271150230</v>
      </c>
      <c r="B1498" t="s">
        <v>31064</v>
      </c>
      <c r="C1498" t="s">
        <v>29570</v>
      </c>
      <c r="D1498" t="s">
        <v>1230</v>
      </c>
      <c r="E1498" t="s">
        <v>1230</v>
      </c>
      <c r="F1498" t="s">
        <v>67</v>
      </c>
      <c r="G1498" t="s">
        <v>12594</v>
      </c>
    </row>
    <row r="1499" spans="1:7" x14ac:dyDescent="0.25">
      <c r="A1499">
        <v>271150232</v>
      </c>
      <c r="B1499" t="s">
        <v>31065</v>
      </c>
      <c r="C1499" t="s">
        <v>29570</v>
      </c>
      <c r="D1499" t="s">
        <v>1230</v>
      </c>
      <c r="E1499" t="s">
        <v>1230</v>
      </c>
      <c r="F1499" t="s">
        <v>67</v>
      </c>
      <c r="G1499" t="s">
        <v>12594</v>
      </c>
    </row>
    <row r="1500" spans="1:7" x14ac:dyDescent="0.25">
      <c r="A1500">
        <v>271150304</v>
      </c>
      <c r="B1500" t="s">
        <v>31066</v>
      </c>
      <c r="C1500" t="s">
        <v>29570</v>
      </c>
      <c r="D1500" t="s">
        <v>1230</v>
      </c>
      <c r="E1500" t="s">
        <v>1230</v>
      </c>
      <c r="F1500" t="s">
        <v>67</v>
      </c>
      <c r="G1500" t="s">
        <v>12594</v>
      </c>
    </row>
    <row r="1501" spans="1:7" x14ac:dyDescent="0.25">
      <c r="A1501">
        <v>271150306</v>
      </c>
      <c r="B1501" t="s">
        <v>31067</v>
      </c>
      <c r="C1501" t="s">
        <v>29570</v>
      </c>
      <c r="D1501" t="s">
        <v>1230</v>
      </c>
      <c r="E1501" t="s">
        <v>1230</v>
      </c>
      <c r="F1501" t="s">
        <v>67</v>
      </c>
      <c r="G1501" t="s">
        <v>12594</v>
      </c>
    </row>
    <row r="1502" spans="1:7" x14ac:dyDescent="0.25">
      <c r="A1502">
        <v>271150422</v>
      </c>
      <c r="B1502" t="s">
        <v>31068</v>
      </c>
      <c r="C1502" t="s">
        <v>29570</v>
      </c>
      <c r="D1502" t="s">
        <v>1230</v>
      </c>
      <c r="E1502" t="s">
        <v>1230</v>
      </c>
      <c r="F1502" t="s">
        <v>67</v>
      </c>
      <c r="G1502" t="s">
        <v>12594</v>
      </c>
    </row>
    <row r="1503" spans="1:7" x14ac:dyDescent="0.25">
      <c r="A1503">
        <v>271150424</v>
      </c>
      <c r="B1503" t="s">
        <v>31069</v>
      </c>
      <c r="C1503" t="s">
        <v>29570</v>
      </c>
      <c r="D1503" t="s">
        <v>1230</v>
      </c>
      <c r="E1503" t="s">
        <v>1230</v>
      </c>
      <c r="F1503" t="s">
        <v>67</v>
      </c>
      <c r="G1503" t="s">
        <v>12594</v>
      </c>
    </row>
    <row r="1504" spans="1:7" x14ac:dyDescent="0.25">
      <c r="A1504">
        <v>271150426</v>
      </c>
      <c r="B1504" t="s">
        <v>31070</v>
      </c>
      <c r="C1504" t="s">
        <v>29570</v>
      </c>
      <c r="D1504" t="s">
        <v>1230</v>
      </c>
      <c r="E1504" t="s">
        <v>1230</v>
      </c>
      <c r="F1504" t="s">
        <v>67</v>
      </c>
      <c r="G1504" t="s">
        <v>12594</v>
      </c>
    </row>
    <row r="1505" spans="1:7" x14ac:dyDescent="0.25">
      <c r="A1505">
        <v>271150428</v>
      </c>
      <c r="B1505" t="s">
        <v>31071</v>
      </c>
      <c r="C1505" t="s">
        <v>29570</v>
      </c>
      <c r="D1505" t="s">
        <v>1230</v>
      </c>
      <c r="E1505" t="s">
        <v>1230</v>
      </c>
      <c r="F1505" t="s">
        <v>67</v>
      </c>
      <c r="G1505" t="s">
        <v>12594</v>
      </c>
    </row>
    <row r="1506" spans="1:7" x14ac:dyDescent="0.25">
      <c r="A1506">
        <v>271150430</v>
      </c>
      <c r="B1506" t="s">
        <v>31072</v>
      </c>
      <c r="C1506" t="s">
        <v>29570</v>
      </c>
      <c r="D1506" t="s">
        <v>1230</v>
      </c>
      <c r="E1506" t="s">
        <v>1230</v>
      </c>
      <c r="F1506" t="s">
        <v>67</v>
      </c>
      <c r="G1506" t="s">
        <v>12594</v>
      </c>
    </row>
    <row r="1507" spans="1:7" x14ac:dyDescent="0.25">
      <c r="A1507">
        <v>271150432</v>
      </c>
      <c r="B1507" t="s">
        <v>31073</v>
      </c>
      <c r="C1507" t="s">
        <v>29570</v>
      </c>
      <c r="D1507" t="s">
        <v>1230</v>
      </c>
      <c r="E1507" t="s">
        <v>1230</v>
      </c>
      <c r="F1507" t="s">
        <v>67</v>
      </c>
      <c r="G1507" t="s">
        <v>12594</v>
      </c>
    </row>
    <row r="1508" spans="1:7" x14ac:dyDescent="0.25">
      <c r="A1508">
        <v>271150628</v>
      </c>
      <c r="B1508" t="s">
        <v>31074</v>
      </c>
      <c r="C1508" t="s">
        <v>29570</v>
      </c>
      <c r="D1508" t="s">
        <v>1230</v>
      </c>
      <c r="E1508" t="s">
        <v>1230</v>
      </c>
      <c r="F1508" t="s">
        <v>67</v>
      </c>
      <c r="G1508" t="s">
        <v>12594</v>
      </c>
    </row>
    <row r="1509" spans="1:7" x14ac:dyDescent="0.25">
      <c r="A1509">
        <v>271150630</v>
      </c>
      <c r="B1509" t="s">
        <v>31075</v>
      </c>
      <c r="C1509" t="s">
        <v>29570</v>
      </c>
      <c r="D1509" t="s">
        <v>1230</v>
      </c>
      <c r="E1509" t="s">
        <v>1230</v>
      </c>
      <c r="F1509" t="s">
        <v>67</v>
      </c>
      <c r="G1509" t="s">
        <v>12594</v>
      </c>
    </row>
    <row r="1510" spans="1:7" x14ac:dyDescent="0.25">
      <c r="A1510">
        <v>271150632</v>
      </c>
      <c r="B1510" t="s">
        <v>31076</v>
      </c>
      <c r="C1510" t="s">
        <v>29570</v>
      </c>
      <c r="D1510" t="s">
        <v>1230</v>
      </c>
      <c r="E1510" t="s">
        <v>1230</v>
      </c>
      <c r="F1510" t="s">
        <v>67</v>
      </c>
      <c r="G1510" t="s">
        <v>12594</v>
      </c>
    </row>
    <row r="1511" spans="1:7" x14ac:dyDescent="0.25">
      <c r="A1511">
        <v>271150634</v>
      </c>
      <c r="B1511" t="s">
        <v>31077</v>
      </c>
      <c r="C1511" t="s">
        <v>29570</v>
      </c>
      <c r="D1511" t="s">
        <v>1230</v>
      </c>
      <c r="E1511" t="s">
        <v>1230</v>
      </c>
      <c r="F1511" t="s">
        <v>67</v>
      </c>
      <c r="G1511" t="s">
        <v>12594</v>
      </c>
    </row>
    <row r="1512" spans="1:7" x14ac:dyDescent="0.25">
      <c r="A1512">
        <v>271150636</v>
      </c>
      <c r="B1512" t="s">
        <v>31078</v>
      </c>
      <c r="C1512" t="s">
        <v>29570</v>
      </c>
      <c r="D1512" t="s">
        <v>1230</v>
      </c>
      <c r="E1512" t="s">
        <v>1230</v>
      </c>
      <c r="F1512" t="s">
        <v>67</v>
      </c>
      <c r="G1512" t="s">
        <v>12594</v>
      </c>
    </row>
    <row r="1513" spans="1:7" x14ac:dyDescent="0.25">
      <c r="A1513">
        <v>271150638</v>
      </c>
      <c r="B1513" t="s">
        <v>31079</v>
      </c>
      <c r="C1513" t="s">
        <v>29570</v>
      </c>
      <c r="D1513" t="s">
        <v>1230</v>
      </c>
      <c r="E1513" t="s">
        <v>1230</v>
      </c>
      <c r="F1513" t="s">
        <v>67</v>
      </c>
      <c r="G1513" t="s">
        <v>12594</v>
      </c>
    </row>
    <row r="1514" spans="1:7" x14ac:dyDescent="0.25">
      <c r="A1514">
        <v>271150830</v>
      </c>
      <c r="B1514" t="s">
        <v>31080</v>
      </c>
      <c r="C1514" t="s">
        <v>29570</v>
      </c>
      <c r="D1514" t="s">
        <v>1230</v>
      </c>
      <c r="E1514" t="s">
        <v>1230</v>
      </c>
      <c r="F1514" t="s">
        <v>67</v>
      </c>
      <c r="G1514" t="s">
        <v>12594</v>
      </c>
    </row>
    <row r="1515" spans="1:7" x14ac:dyDescent="0.25">
      <c r="A1515">
        <v>271150832</v>
      </c>
      <c r="B1515" t="s">
        <v>31081</v>
      </c>
      <c r="C1515" t="s">
        <v>29570</v>
      </c>
      <c r="D1515" t="s">
        <v>1230</v>
      </c>
      <c r="E1515" t="s">
        <v>1230</v>
      </c>
      <c r="F1515" t="s">
        <v>67</v>
      </c>
      <c r="G1515" t="s">
        <v>12594</v>
      </c>
    </row>
    <row r="1516" spans="1:7" x14ac:dyDescent="0.25">
      <c r="A1516">
        <v>271150834</v>
      </c>
      <c r="B1516" t="s">
        <v>31082</v>
      </c>
      <c r="C1516" t="s">
        <v>29570</v>
      </c>
      <c r="D1516" t="s">
        <v>1230</v>
      </c>
      <c r="E1516" t="s">
        <v>1230</v>
      </c>
      <c r="F1516" t="s">
        <v>67</v>
      </c>
      <c r="G1516" t="s">
        <v>12594</v>
      </c>
    </row>
    <row r="1517" spans="1:7" x14ac:dyDescent="0.25">
      <c r="A1517">
        <v>271150836</v>
      </c>
      <c r="B1517" t="s">
        <v>31083</v>
      </c>
      <c r="C1517" t="s">
        <v>29570</v>
      </c>
      <c r="D1517" t="s">
        <v>1230</v>
      </c>
      <c r="E1517" t="s">
        <v>1230</v>
      </c>
      <c r="F1517" t="s">
        <v>67</v>
      </c>
      <c r="G1517" t="s">
        <v>12594</v>
      </c>
    </row>
    <row r="1518" spans="1:7" x14ac:dyDescent="0.25">
      <c r="A1518">
        <v>271150838</v>
      </c>
      <c r="B1518" t="s">
        <v>31084</v>
      </c>
      <c r="C1518" t="s">
        <v>29570</v>
      </c>
      <c r="D1518" t="s">
        <v>1230</v>
      </c>
      <c r="E1518" t="s">
        <v>1230</v>
      </c>
      <c r="F1518" t="s">
        <v>67</v>
      </c>
      <c r="G1518" t="s">
        <v>12594</v>
      </c>
    </row>
    <row r="1519" spans="1:7" x14ac:dyDescent="0.25">
      <c r="A1519">
        <v>271150840</v>
      </c>
      <c r="B1519" t="s">
        <v>31085</v>
      </c>
      <c r="C1519" t="s">
        <v>29570</v>
      </c>
      <c r="D1519" t="s">
        <v>1230</v>
      </c>
      <c r="E1519" t="s">
        <v>1230</v>
      </c>
      <c r="F1519" t="s">
        <v>67</v>
      </c>
      <c r="G1519" t="s">
        <v>12594</v>
      </c>
    </row>
    <row r="1520" spans="1:7" x14ac:dyDescent="0.25">
      <c r="A1520">
        <v>271151022</v>
      </c>
      <c r="B1520" t="s">
        <v>31086</v>
      </c>
      <c r="C1520" t="s">
        <v>29570</v>
      </c>
      <c r="D1520" t="s">
        <v>1230</v>
      </c>
      <c r="E1520" t="s">
        <v>1230</v>
      </c>
      <c r="F1520" t="s">
        <v>67</v>
      </c>
      <c r="G1520" t="s">
        <v>12594</v>
      </c>
    </row>
    <row r="1521" spans="1:7" x14ac:dyDescent="0.25">
      <c r="A1521">
        <v>271151024</v>
      </c>
      <c r="B1521" t="s">
        <v>31087</v>
      </c>
      <c r="C1521" t="s">
        <v>29570</v>
      </c>
      <c r="D1521" t="s">
        <v>1230</v>
      </c>
      <c r="E1521" t="s">
        <v>1230</v>
      </c>
      <c r="F1521" t="s">
        <v>67</v>
      </c>
      <c r="G1521" t="s">
        <v>12594</v>
      </c>
    </row>
    <row r="1522" spans="1:7" x14ac:dyDescent="0.25">
      <c r="A1522">
        <v>271151026</v>
      </c>
      <c r="B1522" t="s">
        <v>31088</v>
      </c>
      <c r="C1522" t="s">
        <v>29570</v>
      </c>
      <c r="D1522" t="s">
        <v>1230</v>
      </c>
      <c r="E1522" t="s">
        <v>1230</v>
      </c>
      <c r="F1522" t="s">
        <v>67</v>
      </c>
      <c r="G1522" t="s">
        <v>12594</v>
      </c>
    </row>
    <row r="1523" spans="1:7" x14ac:dyDescent="0.25">
      <c r="A1523">
        <v>271151028</v>
      </c>
      <c r="B1523" t="s">
        <v>31089</v>
      </c>
      <c r="C1523" t="s">
        <v>29570</v>
      </c>
      <c r="D1523" t="s">
        <v>1230</v>
      </c>
      <c r="E1523" t="s">
        <v>1230</v>
      </c>
      <c r="F1523" t="s">
        <v>67</v>
      </c>
      <c r="G1523" t="s">
        <v>12594</v>
      </c>
    </row>
    <row r="1524" spans="1:7" x14ac:dyDescent="0.25">
      <c r="A1524">
        <v>271151030</v>
      </c>
      <c r="B1524" t="s">
        <v>31090</v>
      </c>
      <c r="C1524" t="s">
        <v>29570</v>
      </c>
      <c r="D1524" t="s">
        <v>1230</v>
      </c>
      <c r="E1524" t="s">
        <v>1230</v>
      </c>
      <c r="F1524" t="s">
        <v>67</v>
      </c>
      <c r="G1524" t="s">
        <v>12594</v>
      </c>
    </row>
    <row r="1525" spans="1:7" x14ac:dyDescent="0.25">
      <c r="A1525">
        <v>271151032</v>
      </c>
      <c r="B1525" t="s">
        <v>31091</v>
      </c>
      <c r="C1525" t="s">
        <v>29570</v>
      </c>
      <c r="D1525" t="s">
        <v>1230</v>
      </c>
      <c r="E1525" t="s">
        <v>1230</v>
      </c>
      <c r="F1525" t="s">
        <v>67</v>
      </c>
      <c r="G1525" t="s">
        <v>12594</v>
      </c>
    </row>
    <row r="1526" spans="1:7" x14ac:dyDescent="0.25">
      <c r="A1526">
        <v>271151172</v>
      </c>
      <c r="B1526" t="s">
        <v>31092</v>
      </c>
      <c r="C1526" t="s">
        <v>29570</v>
      </c>
      <c r="D1526" t="s">
        <v>1230</v>
      </c>
      <c r="E1526" t="s">
        <v>1230</v>
      </c>
      <c r="F1526" t="s">
        <v>67</v>
      </c>
      <c r="G1526" t="s">
        <v>12594</v>
      </c>
    </row>
    <row r="1527" spans="1:7" x14ac:dyDescent="0.25">
      <c r="A1527">
        <v>271151174</v>
      </c>
      <c r="B1527" t="s">
        <v>31093</v>
      </c>
      <c r="C1527" t="s">
        <v>29570</v>
      </c>
      <c r="D1527" t="s">
        <v>1230</v>
      </c>
      <c r="E1527" t="s">
        <v>1230</v>
      </c>
      <c r="F1527" t="s">
        <v>67</v>
      </c>
      <c r="G1527" t="s">
        <v>12594</v>
      </c>
    </row>
    <row r="1528" spans="1:7" x14ac:dyDescent="0.25">
      <c r="A1528">
        <v>271151176</v>
      </c>
      <c r="B1528" t="s">
        <v>31094</v>
      </c>
      <c r="C1528" t="s">
        <v>29570</v>
      </c>
      <c r="D1528" t="s">
        <v>1230</v>
      </c>
      <c r="E1528" t="s">
        <v>1230</v>
      </c>
      <c r="F1528" t="s">
        <v>67</v>
      </c>
      <c r="G1528" t="s">
        <v>12594</v>
      </c>
    </row>
    <row r="1529" spans="1:7" x14ac:dyDescent="0.25">
      <c r="A1529">
        <v>271151178</v>
      </c>
      <c r="B1529" t="s">
        <v>31095</v>
      </c>
      <c r="C1529" t="s">
        <v>29570</v>
      </c>
      <c r="D1529" t="s">
        <v>1230</v>
      </c>
      <c r="E1529" t="s">
        <v>1230</v>
      </c>
      <c r="F1529" t="s">
        <v>67</v>
      </c>
      <c r="G1529" t="s">
        <v>12594</v>
      </c>
    </row>
    <row r="1530" spans="1:7" x14ac:dyDescent="0.25">
      <c r="A1530">
        <v>271151306</v>
      </c>
      <c r="B1530" t="s">
        <v>31096</v>
      </c>
      <c r="C1530" t="s">
        <v>29570</v>
      </c>
      <c r="D1530" t="s">
        <v>1230</v>
      </c>
      <c r="E1530" t="s">
        <v>1230</v>
      </c>
      <c r="F1530" t="s">
        <v>67</v>
      </c>
      <c r="G1530" t="s">
        <v>12594</v>
      </c>
    </row>
    <row r="1531" spans="1:7" x14ac:dyDescent="0.25">
      <c r="A1531">
        <v>271151308</v>
      </c>
      <c r="B1531" t="s">
        <v>31097</v>
      </c>
      <c r="C1531" t="s">
        <v>29570</v>
      </c>
      <c r="D1531" t="s">
        <v>1230</v>
      </c>
      <c r="E1531" t="s">
        <v>1230</v>
      </c>
      <c r="F1531" t="s">
        <v>67</v>
      </c>
      <c r="G1531" t="s">
        <v>12594</v>
      </c>
    </row>
    <row r="1532" spans="1:7" x14ac:dyDescent="0.25">
      <c r="A1532">
        <v>271151446</v>
      </c>
      <c r="B1532" t="s">
        <v>31098</v>
      </c>
      <c r="C1532" t="s">
        <v>29570</v>
      </c>
      <c r="D1532" t="s">
        <v>1230</v>
      </c>
      <c r="E1532" t="s">
        <v>1230</v>
      </c>
      <c r="F1532" t="s">
        <v>67</v>
      </c>
      <c r="G1532" t="s">
        <v>12594</v>
      </c>
    </row>
    <row r="1533" spans="1:7" x14ac:dyDescent="0.25">
      <c r="A1533">
        <v>271151448</v>
      </c>
      <c r="B1533" t="s">
        <v>31099</v>
      </c>
      <c r="C1533" t="s">
        <v>29570</v>
      </c>
      <c r="D1533" t="s">
        <v>1230</v>
      </c>
      <c r="E1533" t="s">
        <v>1230</v>
      </c>
      <c r="F1533" t="s">
        <v>67</v>
      </c>
      <c r="G1533" t="s">
        <v>12594</v>
      </c>
    </row>
    <row r="1534" spans="1:7" x14ac:dyDescent="0.25">
      <c r="A1534">
        <v>271151450</v>
      </c>
      <c r="B1534" t="s">
        <v>31100</v>
      </c>
      <c r="C1534" t="s">
        <v>29570</v>
      </c>
      <c r="D1534" t="s">
        <v>1230</v>
      </c>
      <c r="E1534" t="s">
        <v>1230</v>
      </c>
      <c r="F1534" t="s">
        <v>67</v>
      </c>
      <c r="G1534" t="s">
        <v>12594</v>
      </c>
    </row>
    <row r="1535" spans="1:7" x14ac:dyDescent="0.25">
      <c r="A1535">
        <v>271151452</v>
      </c>
      <c r="B1535" t="s">
        <v>31101</v>
      </c>
      <c r="C1535" t="s">
        <v>29570</v>
      </c>
      <c r="D1535" t="s">
        <v>1230</v>
      </c>
      <c r="E1535" t="s">
        <v>1230</v>
      </c>
      <c r="F1535" t="s">
        <v>67</v>
      </c>
      <c r="G1535" t="s">
        <v>12594</v>
      </c>
    </row>
    <row r="1536" spans="1:7" x14ac:dyDescent="0.25">
      <c r="A1536">
        <v>271151580</v>
      </c>
      <c r="B1536" t="s">
        <v>31102</v>
      </c>
      <c r="C1536" t="s">
        <v>29570</v>
      </c>
      <c r="D1536" t="s">
        <v>1230</v>
      </c>
      <c r="E1536" t="s">
        <v>1230</v>
      </c>
      <c r="F1536" t="s">
        <v>67</v>
      </c>
      <c r="G1536" t="s">
        <v>12594</v>
      </c>
    </row>
    <row r="1537" spans="1:7" x14ac:dyDescent="0.25">
      <c r="A1537">
        <v>271151582</v>
      </c>
      <c r="B1537" t="s">
        <v>31103</v>
      </c>
      <c r="C1537" t="s">
        <v>29570</v>
      </c>
      <c r="D1537" t="s">
        <v>1230</v>
      </c>
      <c r="E1537" t="s">
        <v>1230</v>
      </c>
      <c r="F1537" t="s">
        <v>67</v>
      </c>
      <c r="G1537" t="s">
        <v>12594</v>
      </c>
    </row>
    <row r="1538" spans="1:7" x14ac:dyDescent="0.25">
      <c r="A1538">
        <v>271151584</v>
      </c>
      <c r="B1538" t="s">
        <v>31104</v>
      </c>
      <c r="C1538" t="s">
        <v>29570</v>
      </c>
      <c r="D1538" t="s">
        <v>1230</v>
      </c>
      <c r="E1538" t="s">
        <v>1230</v>
      </c>
      <c r="F1538" t="s">
        <v>67</v>
      </c>
      <c r="G1538" t="s">
        <v>12594</v>
      </c>
    </row>
    <row r="1539" spans="1:7" x14ac:dyDescent="0.25">
      <c r="A1539">
        <v>271151586</v>
      </c>
      <c r="B1539" t="s">
        <v>31105</v>
      </c>
      <c r="C1539" t="s">
        <v>29570</v>
      </c>
      <c r="D1539" t="s">
        <v>1230</v>
      </c>
      <c r="E1539" t="s">
        <v>1230</v>
      </c>
      <c r="F1539" t="s">
        <v>67</v>
      </c>
      <c r="G1539" t="s">
        <v>12594</v>
      </c>
    </row>
    <row r="1540" spans="1:7" x14ac:dyDescent="0.25">
      <c r="A1540">
        <v>271151730</v>
      </c>
      <c r="B1540" t="s">
        <v>31106</v>
      </c>
      <c r="C1540" t="s">
        <v>29570</v>
      </c>
      <c r="D1540" t="s">
        <v>1230</v>
      </c>
      <c r="E1540" t="s">
        <v>1230</v>
      </c>
      <c r="F1540" t="s">
        <v>67</v>
      </c>
      <c r="G1540" t="s">
        <v>12594</v>
      </c>
    </row>
    <row r="1541" spans="1:7" x14ac:dyDescent="0.25">
      <c r="A1541">
        <v>271151732</v>
      </c>
      <c r="B1541" t="s">
        <v>31107</v>
      </c>
      <c r="C1541" t="s">
        <v>29570</v>
      </c>
      <c r="D1541" t="s">
        <v>1230</v>
      </c>
      <c r="E1541" t="s">
        <v>1230</v>
      </c>
      <c r="F1541" t="s">
        <v>67</v>
      </c>
      <c r="G1541" t="s">
        <v>12594</v>
      </c>
    </row>
    <row r="1542" spans="1:7" x14ac:dyDescent="0.25">
      <c r="A1542">
        <v>271151734</v>
      </c>
      <c r="B1542" t="s">
        <v>31108</v>
      </c>
      <c r="C1542" t="s">
        <v>29570</v>
      </c>
      <c r="D1542" t="s">
        <v>1230</v>
      </c>
      <c r="E1542" t="s">
        <v>1230</v>
      </c>
      <c r="F1542" t="s">
        <v>67</v>
      </c>
      <c r="G1542" t="s">
        <v>12594</v>
      </c>
    </row>
    <row r="1543" spans="1:7" x14ac:dyDescent="0.25">
      <c r="A1543">
        <v>271151736</v>
      </c>
      <c r="B1543" t="s">
        <v>31109</v>
      </c>
      <c r="C1543" t="s">
        <v>29570</v>
      </c>
      <c r="D1543" t="s">
        <v>1230</v>
      </c>
      <c r="E1543" t="s">
        <v>1230</v>
      </c>
      <c r="F1543" t="s">
        <v>67</v>
      </c>
      <c r="G1543" t="s">
        <v>12594</v>
      </c>
    </row>
    <row r="1544" spans="1:7" x14ac:dyDescent="0.25">
      <c r="A1544">
        <v>271151846</v>
      </c>
      <c r="B1544" t="s">
        <v>31110</v>
      </c>
      <c r="C1544" t="s">
        <v>29570</v>
      </c>
      <c r="D1544" t="s">
        <v>1230</v>
      </c>
      <c r="E1544" t="s">
        <v>1230</v>
      </c>
      <c r="F1544" t="s">
        <v>67</v>
      </c>
      <c r="G1544" t="s">
        <v>12594</v>
      </c>
    </row>
    <row r="1545" spans="1:7" x14ac:dyDescent="0.25">
      <c r="A1545">
        <v>271151848</v>
      </c>
      <c r="B1545" t="s">
        <v>31111</v>
      </c>
      <c r="C1545" t="s">
        <v>29570</v>
      </c>
      <c r="D1545" t="s">
        <v>1230</v>
      </c>
      <c r="E1545" t="s">
        <v>1230</v>
      </c>
      <c r="F1545" t="s">
        <v>67</v>
      </c>
      <c r="G1545" t="s">
        <v>12594</v>
      </c>
    </row>
    <row r="1546" spans="1:7" x14ac:dyDescent="0.25">
      <c r="A1546">
        <v>271151850</v>
      </c>
      <c r="B1546" t="s">
        <v>31112</v>
      </c>
      <c r="C1546" t="s">
        <v>29570</v>
      </c>
      <c r="D1546" t="s">
        <v>1230</v>
      </c>
      <c r="E1546" t="s">
        <v>1230</v>
      </c>
      <c r="F1546" t="s">
        <v>67</v>
      </c>
      <c r="G1546" t="s">
        <v>12594</v>
      </c>
    </row>
    <row r="1547" spans="1:7" x14ac:dyDescent="0.25">
      <c r="A1547">
        <v>271151852</v>
      </c>
      <c r="B1547" t="s">
        <v>31113</v>
      </c>
      <c r="C1547" t="s">
        <v>29570</v>
      </c>
      <c r="D1547" t="s">
        <v>1230</v>
      </c>
      <c r="E1547" t="s">
        <v>1230</v>
      </c>
      <c r="F1547" t="s">
        <v>67</v>
      </c>
      <c r="G1547" t="s">
        <v>12594</v>
      </c>
    </row>
    <row r="1548" spans="1:7" x14ac:dyDescent="0.25">
      <c r="A1548">
        <v>271151940</v>
      </c>
      <c r="B1548" t="s">
        <v>31114</v>
      </c>
      <c r="C1548" t="s">
        <v>29570</v>
      </c>
      <c r="D1548" t="s">
        <v>1230</v>
      </c>
      <c r="E1548" t="s">
        <v>1230</v>
      </c>
      <c r="F1548" t="s">
        <v>67</v>
      </c>
      <c r="G1548" t="s">
        <v>12594</v>
      </c>
    </row>
    <row r="1549" spans="1:7" x14ac:dyDescent="0.25">
      <c r="A1549">
        <v>271151942</v>
      </c>
      <c r="B1549" t="s">
        <v>31115</v>
      </c>
      <c r="C1549" t="s">
        <v>29570</v>
      </c>
      <c r="D1549" t="s">
        <v>1230</v>
      </c>
      <c r="E1549" t="s">
        <v>1230</v>
      </c>
      <c r="F1549" t="s">
        <v>67</v>
      </c>
      <c r="G1549" t="s">
        <v>12594</v>
      </c>
    </row>
    <row r="1550" spans="1:7" x14ac:dyDescent="0.25">
      <c r="A1550">
        <v>271151944</v>
      </c>
      <c r="B1550" t="s">
        <v>31116</v>
      </c>
      <c r="C1550" t="s">
        <v>29570</v>
      </c>
      <c r="D1550" t="s">
        <v>1230</v>
      </c>
      <c r="E1550" t="s">
        <v>1230</v>
      </c>
      <c r="F1550" t="s">
        <v>67</v>
      </c>
      <c r="G1550" t="s">
        <v>12594</v>
      </c>
    </row>
    <row r="1551" spans="1:7" x14ac:dyDescent="0.25">
      <c r="A1551">
        <v>271151946</v>
      </c>
      <c r="B1551" t="s">
        <v>31117</v>
      </c>
      <c r="C1551" t="s">
        <v>29570</v>
      </c>
      <c r="D1551" t="s">
        <v>1230</v>
      </c>
      <c r="E1551" t="s">
        <v>1230</v>
      </c>
      <c r="F1551" t="s">
        <v>67</v>
      </c>
      <c r="G1551" t="s">
        <v>12594</v>
      </c>
    </row>
    <row r="1552" spans="1:7" x14ac:dyDescent="0.25">
      <c r="A1552">
        <v>271149998</v>
      </c>
      <c r="B1552" t="s">
        <v>31118</v>
      </c>
      <c r="C1552" t="s">
        <v>29570</v>
      </c>
      <c r="D1552" t="s">
        <v>1230</v>
      </c>
      <c r="E1552" t="s">
        <v>1230</v>
      </c>
      <c r="F1552" t="s">
        <v>67</v>
      </c>
      <c r="G1552" t="s">
        <v>12594</v>
      </c>
    </row>
    <row r="1553" spans="1:7" x14ac:dyDescent="0.25">
      <c r="A1553">
        <v>271150000</v>
      </c>
      <c r="B1553" t="s">
        <v>31119</v>
      </c>
      <c r="C1553" t="s">
        <v>29570</v>
      </c>
      <c r="D1553" t="s">
        <v>1230</v>
      </c>
      <c r="E1553" t="s">
        <v>1230</v>
      </c>
      <c r="F1553" t="s">
        <v>67</v>
      </c>
      <c r="G1553" t="s">
        <v>12594</v>
      </c>
    </row>
    <row r="1554" spans="1:7" x14ac:dyDescent="0.25">
      <c r="A1554">
        <v>271150002</v>
      </c>
      <c r="B1554" t="s">
        <v>31120</v>
      </c>
      <c r="C1554" t="s">
        <v>29570</v>
      </c>
      <c r="D1554" t="s">
        <v>1230</v>
      </c>
      <c r="E1554" t="s">
        <v>1230</v>
      </c>
      <c r="F1554" t="s">
        <v>67</v>
      </c>
      <c r="G1554" t="s">
        <v>12594</v>
      </c>
    </row>
    <row r="1555" spans="1:7" x14ac:dyDescent="0.25">
      <c r="A1555">
        <v>271150004</v>
      </c>
      <c r="B1555" t="s">
        <v>31121</v>
      </c>
      <c r="C1555" t="s">
        <v>29570</v>
      </c>
      <c r="D1555" t="s">
        <v>1230</v>
      </c>
      <c r="E1555" t="s">
        <v>1230</v>
      </c>
      <c r="F1555" t="s">
        <v>67</v>
      </c>
      <c r="G1555" t="s">
        <v>12594</v>
      </c>
    </row>
    <row r="1556" spans="1:7" x14ac:dyDescent="0.25">
      <c r="A1556">
        <v>271150094</v>
      </c>
      <c r="B1556" t="s">
        <v>31122</v>
      </c>
      <c r="C1556" t="s">
        <v>29570</v>
      </c>
      <c r="D1556" t="s">
        <v>1230</v>
      </c>
      <c r="E1556" t="s">
        <v>1230</v>
      </c>
      <c r="F1556" t="s">
        <v>67</v>
      </c>
      <c r="G1556" t="s">
        <v>12594</v>
      </c>
    </row>
    <row r="1557" spans="1:7" x14ac:dyDescent="0.25">
      <c r="A1557">
        <v>271150096</v>
      </c>
      <c r="B1557" t="s">
        <v>31123</v>
      </c>
      <c r="C1557" t="s">
        <v>29570</v>
      </c>
      <c r="D1557" t="s">
        <v>1230</v>
      </c>
      <c r="E1557" t="s">
        <v>1230</v>
      </c>
      <c r="F1557" t="s">
        <v>67</v>
      </c>
      <c r="G1557" t="s">
        <v>12594</v>
      </c>
    </row>
    <row r="1558" spans="1:7" x14ac:dyDescent="0.25">
      <c r="A1558">
        <v>271150098</v>
      </c>
      <c r="B1558" t="s">
        <v>31124</v>
      </c>
      <c r="C1558" t="s">
        <v>29570</v>
      </c>
      <c r="D1558" t="s">
        <v>1230</v>
      </c>
      <c r="E1558" t="s">
        <v>1230</v>
      </c>
      <c r="F1558" t="s">
        <v>67</v>
      </c>
      <c r="G1558" t="s">
        <v>12594</v>
      </c>
    </row>
    <row r="1559" spans="1:7" x14ac:dyDescent="0.25">
      <c r="A1559">
        <v>271150234</v>
      </c>
      <c r="B1559" t="s">
        <v>31125</v>
      </c>
      <c r="C1559" t="s">
        <v>29570</v>
      </c>
      <c r="D1559" t="s">
        <v>1230</v>
      </c>
      <c r="E1559" t="s">
        <v>1230</v>
      </c>
      <c r="F1559" t="s">
        <v>67</v>
      </c>
      <c r="G1559" t="s">
        <v>12594</v>
      </c>
    </row>
    <row r="1560" spans="1:7" x14ac:dyDescent="0.25">
      <c r="A1560">
        <v>271150236</v>
      </c>
      <c r="B1560" t="s">
        <v>31126</v>
      </c>
      <c r="C1560" t="s">
        <v>29570</v>
      </c>
      <c r="D1560" t="s">
        <v>1230</v>
      </c>
      <c r="E1560" t="s">
        <v>1230</v>
      </c>
      <c r="F1560" t="s">
        <v>67</v>
      </c>
      <c r="G1560" t="s">
        <v>12594</v>
      </c>
    </row>
    <row r="1561" spans="1:7" x14ac:dyDescent="0.25">
      <c r="A1561">
        <v>271150238</v>
      </c>
      <c r="B1561" t="s">
        <v>31127</v>
      </c>
      <c r="C1561" t="s">
        <v>29570</v>
      </c>
      <c r="D1561" t="s">
        <v>1230</v>
      </c>
      <c r="E1561" t="s">
        <v>1230</v>
      </c>
      <c r="F1561" t="s">
        <v>67</v>
      </c>
      <c r="G1561" t="s">
        <v>12594</v>
      </c>
    </row>
    <row r="1562" spans="1:7" x14ac:dyDescent="0.25">
      <c r="A1562">
        <v>271150434</v>
      </c>
      <c r="B1562" t="s">
        <v>31128</v>
      </c>
      <c r="C1562" t="s">
        <v>29570</v>
      </c>
      <c r="D1562" t="s">
        <v>1230</v>
      </c>
      <c r="E1562" t="s">
        <v>1230</v>
      </c>
      <c r="F1562" t="s">
        <v>67</v>
      </c>
      <c r="G1562" t="s">
        <v>12594</v>
      </c>
    </row>
    <row r="1563" spans="1:7" x14ac:dyDescent="0.25">
      <c r="A1563">
        <v>271150436</v>
      </c>
      <c r="B1563" t="s">
        <v>31129</v>
      </c>
      <c r="C1563" t="s">
        <v>29570</v>
      </c>
      <c r="D1563" t="s">
        <v>1230</v>
      </c>
      <c r="E1563" t="s">
        <v>1230</v>
      </c>
      <c r="F1563" t="s">
        <v>67</v>
      </c>
      <c r="G1563" t="s">
        <v>12594</v>
      </c>
    </row>
    <row r="1564" spans="1:7" x14ac:dyDescent="0.25">
      <c r="A1564">
        <v>271150438</v>
      </c>
      <c r="B1564" t="s">
        <v>31130</v>
      </c>
      <c r="C1564" t="s">
        <v>29570</v>
      </c>
      <c r="D1564" t="s">
        <v>1230</v>
      </c>
      <c r="E1564" t="s">
        <v>1230</v>
      </c>
      <c r="F1564" t="s">
        <v>67</v>
      </c>
      <c r="G1564" t="s">
        <v>12594</v>
      </c>
    </row>
    <row r="1565" spans="1:7" x14ac:dyDescent="0.25">
      <c r="A1565">
        <v>271150440</v>
      </c>
      <c r="B1565" t="s">
        <v>31131</v>
      </c>
      <c r="C1565" t="s">
        <v>29570</v>
      </c>
      <c r="D1565" t="s">
        <v>1230</v>
      </c>
      <c r="E1565" t="s">
        <v>1230</v>
      </c>
      <c r="F1565" t="s">
        <v>67</v>
      </c>
      <c r="G1565" t="s">
        <v>12594</v>
      </c>
    </row>
    <row r="1566" spans="1:7" x14ac:dyDescent="0.25">
      <c r="A1566">
        <v>271150442</v>
      </c>
      <c r="B1566" t="s">
        <v>31132</v>
      </c>
      <c r="C1566" t="s">
        <v>29570</v>
      </c>
      <c r="D1566" t="s">
        <v>1230</v>
      </c>
      <c r="E1566" t="s">
        <v>1230</v>
      </c>
      <c r="F1566" t="s">
        <v>67</v>
      </c>
      <c r="G1566" t="s">
        <v>12594</v>
      </c>
    </row>
    <row r="1567" spans="1:7" x14ac:dyDescent="0.25">
      <c r="A1567">
        <v>271150444</v>
      </c>
      <c r="B1567" t="s">
        <v>31133</v>
      </c>
      <c r="C1567" t="s">
        <v>29570</v>
      </c>
      <c r="D1567" t="s">
        <v>1230</v>
      </c>
      <c r="E1567" t="s">
        <v>1230</v>
      </c>
      <c r="F1567" t="s">
        <v>67</v>
      </c>
      <c r="G1567" t="s">
        <v>12594</v>
      </c>
    </row>
    <row r="1568" spans="1:7" x14ac:dyDescent="0.25">
      <c r="A1568">
        <v>271150446</v>
      </c>
      <c r="B1568" t="s">
        <v>31134</v>
      </c>
      <c r="C1568" t="s">
        <v>29570</v>
      </c>
      <c r="D1568" t="s">
        <v>1230</v>
      </c>
      <c r="E1568" t="s">
        <v>1230</v>
      </c>
      <c r="F1568" t="s">
        <v>67</v>
      </c>
      <c r="G1568" t="s">
        <v>12594</v>
      </c>
    </row>
    <row r="1569" spans="1:7" x14ac:dyDescent="0.25">
      <c r="A1569">
        <v>271150640</v>
      </c>
      <c r="B1569" t="s">
        <v>31135</v>
      </c>
      <c r="C1569" t="s">
        <v>29570</v>
      </c>
      <c r="D1569" t="s">
        <v>1230</v>
      </c>
      <c r="E1569" t="s">
        <v>1230</v>
      </c>
      <c r="F1569" t="s">
        <v>67</v>
      </c>
      <c r="G1569" t="s">
        <v>12594</v>
      </c>
    </row>
    <row r="1570" spans="1:7" x14ac:dyDescent="0.25">
      <c r="A1570">
        <v>271150642</v>
      </c>
      <c r="B1570" t="s">
        <v>31136</v>
      </c>
      <c r="C1570" t="s">
        <v>29570</v>
      </c>
      <c r="D1570" t="s">
        <v>1230</v>
      </c>
      <c r="E1570" t="s">
        <v>1230</v>
      </c>
      <c r="F1570" t="s">
        <v>67</v>
      </c>
      <c r="G1570" t="s">
        <v>12594</v>
      </c>
    </row>
    <row r="1571" spans="1:7" x14ac:dyDescent="0.25">
      <c r="A1571">
        <v>271150644</v>
      </c>
      <c r="B1571" t="s">
        <v>31137</v>
      </c>
      <c r="C1571" t="s">
        <v>29570</v>
      </c>
      <c r="D1571" t="s">
        <v>1230</v>
      </c>
      <c r="E1571" t="s">
        <v>1230</v>
      </c>
      <c r="F1571" t="s">
        <v>67</v>
      </c>
      <c r="G1571" t="s">
        <v>12594</v>
      </c>
    </row>
    <row r="1572" spans="1:7" x14ac:dyDescent="0.25">
      <c r="A1572">
        <v>271150646</v>
      </c>
      <c r="B1572" t="s">
        <v>31138</v>
      </c>
      <c r="C1572" t="s">
        <v>29570</v>
      </c>
      <c r="D1572" t="s">
        <v>1230</v>
      </c>
      <c r="E1572" t="s">
        <v>1230</v>
      </c>
      <c r="F1572" t="s">
        <v>67</v>
      </c>
      <c r="G1572" t="s">
        <v>12594</v>
      </c>
    </row>
    <row r="1573" spans="1:7" x14ac:dyDescent="0.25">
      <c r="A1573">
        <v>271150648</v>
      </c>
      <c r="B1573" t="s">
        <v>31139</v>
      </c>
      <c r="C1573" t="s">
        <v>29570</v>
      </c>
      <c r="D1573" t="s">
        <v>1230</v>
      </c>
      <c r="E1573" t="s">
        <v>1230</v>
      </c>
      <c r="F1573" t="s">
        <v>67</v>
      </c>
      <c r="G1573" t="s">
        <v>12594</v>
      </c>
    </row>
    <row r="1574" spans="1:7" x14ac:dyDescent="0.25">
      <c r="A1574">
        <v>271150650</v>
      </c>
      <c r="B1574" t="s">
        <v>31140</v>
      </c>
      <c r="C1574" t="s">
        <v>29570</v>
      </c>
      <c r="D1574" t="s">
        <v>1230</v>
      </c>
      <c r="E1574" t="s">
        <v>1230</v>
      </c>
      <c r="F1574" t="s">
        <v>67</v>
      </c>
      <c r="G1574" t="s">
        <v>12594</v>
      </c>
    </row>
    <row r="1575" spans="1:7" x14ac:dyDescent="0.25">
      <c r="A1575">
        <v>271150842</v>
      </c>
      <c r="B1575" t="s">
        <v>31141</v>
      </c>
      <c r="C1575" t="s">
        <v>29570</v>
      </c>
      <c r="D1575" t="s">
        <v>1230</v>
      </c>
      <c r="E1575" t="s">
        <v>1230</v>
      </c>
      <c r="F1575" t="s">
        <v>67</v>
      </c>
      <c r="G1575" t="s">
        <v>12594</v>
      </c>
    </row>
    <row r="1576" spans="1:7" x14ac:dyDescent="0.25">
      <c r="A1576">
        <v>271151034</v>
      </c>
      <c r="B1576" t="s">
        <v>31142</v>
      </c>
      <c r="C1576" t="s">
        <v>29570</v>
      </c>
      <c r="D1576" t="s">
        <v>1230</v>
      </c>
      <c r="E1576" t="s">
        <v>1230</v>
      </c>
      <c r="F1576" t="s">
        <v>67</v>
      </c>
      <c r="G1576" t="s">
        <v>12594</v>
      </c>
    </row>
    <row r="1577" spans="1:7" x14ac:dyDescent="0.25">
      <c r="A1577">
        <v>271151036</v>
      </c>
      <c r="B1577" t="s">
        <v>31143</v>
      </c>
      <c r="C1577" t="s">
        <v>29570</v>
      </c>
      <c r="D1577" t="s">
        <v>1230</v>
      </c>
      <c r="E1577" t="s">
        <v>1230</v>
      </c>
      <c r="F1577" t="s">
        <v>67</v>
      </c>
      <c r="G1577" t="s">
        <v>12594</v>
      </c>
    </row>
    <row r="1578" spans="1:7" x14ac:dyDescent="0.25">
      <c r="A1578">
        <v>271151038</v>
      </c>
      <c r="B1578" t="s">
        <v>31144</v>
      </c>
      <c r="C1578" t="s">
        <v>29570</v>
      </c>
      <c r="D1578" t="s">
        <v>1230</v>
      </c>
      <c r="E1578" t="s">
        <v>1230</v>
      </c>
      <c r="F1578" t="s">
        <v>67</v>
      </c>
      <c r="G1578" t="s">
        <v>12594</v>
      </c>
    </row>
    <row r="1579" spans="1:7" x14ac:dyDescent="0.25">
      <c r="A1579">
        <v>271151040</v>
      </c>
      <c r="B1579" t="s">
        <v>31145</v>
      </c>
      <c r="C1579" t="s">
        <v>29570</v>
      </c>
      <c r="D1579" t="s">
        <v>1230</v>
      </c>
      <c r="E1579" t="s">
        <v>1230</v>
      </c>
      <c r="F1579" t="s">
        <v>67</v>
      </c>
      <c r="G1579" t="s">
        <v>12594</v>
      </c>
    </row>
    <row r="1580" spans="1:7" x14ac:dyDescent="0.25">
      <c r="A1580">
        <v>271151042</v>
      </c>
      <c r="B1580" t="s">
        <v>31146</v>
      </c>
      <c r="C1580" t="s">
        <v>29570</v>
      </c>
      <c r="D1580" t="s">
        <v>1230</v>
      </c>
      <c r="E1580" t="s">
        <v>1230</v>
      </c>
      <c r="F1580" t="s">
        <v>67</v>
      </c>
      <c r="G1580" t="s">
        <v>12594</v>
      </c>
    </row>
    <row r="1581" spans="1:7" x14ac:dyDescent="0.25">
      <c r="A1581">
        <v>271151180</v>
      </c>
      <c r="B1581" t="s">
        <v>31147</v>
      </c>
      <c r="C1581" t="s">
        <v>29570</v>
      </c>
      <c r="D1581" t="s">
        <v>1230</v>
      </c>
      <c r="E1581" t="s">
        <v>1230</v>
      </c>
      <c r="F1581" t="s">
        <v>67</v>
      </c>
      <c r="G1581" t="s">
        <v>12594</v>
      </c>
    </row>
    <row r="1582" spans="1:7" x14ac:dyDescent="0.25">
      <c r="A1582">
        <v>271151182</v>
      </c>
      <c r="B1582" t="s">
        <v>31148</v>
      </c>
      <c r="C1582" t="s">
        <v>29570</v>
      </c>
      <c r="D1582" t="s">
        <v>1230</v>
      </c>
      <c r="E1582" t="s">
        <v>1230</v>
      </c>
      <c r="F1582" t="s">
        <v>67</v>
      </c>
      <c r="G1582" t="s">
        <v>12594</v>
      </c>
    </row>
    <row r="1583" spans="1:7" x14ac:dyDescent="0.25">
      <c r="A1583">
        <v>271151184</v>
      </c>
      <c r="B1583" t="s">
        <v>31149</v>
      </c>
      <c r="C1583" t="s">
        <v>29570</v>
      </c>
      <c r="D1583" t="s">
        <v>1230</v>
      </c>
      <c r="E1583" t="s">
        <v>1230</v>
      </c>
      <c r="F1583" t="s">
        <v>67</v>
      </c>
      <c r="G1583" t="s">
        <v>12594</v>
      </c>
    </row>
    <row r="1584" spans="1:7" x14ac:dyDescent="0.25">
      <c r="A1584">
        <v>271151186</v>
      </c>
      <c r="B1584" t="s">
        <v>31150</v>
      </c>
      <c r="C1584" t="s">
        <v>29570</v>
      </c>
      <c r="D1584" t="s">
        <v>1230</v>
      </c>
      <c r="E1584" t="s">
        <v>1230</v>
      </c>
      <c r="F1584" t="s">
        <v>67</v>
      </c>
      <c r="G1584" t="s">
        <v>12594</v>
      </c>
    </row>
    <row r="1585" spans="1:7" x14ac:dyDescent="0.25">
      <c r="A1585">
        <v>271151188</v>
      </c>
      <c r="B1585" t="s">
        <v>31151</v>
      </c>
      <c r="C1585" t="s">
        <v>29570</v>
      </c>
      <c r="D1585" t="s">
        <v>1230</v>
      </c>
      <c r="E1585" t="s">
        <v>1230</v>
      </c>
      <c r="F1585" t="s">
        <v>67</v>
      </c>
      <c r="G1585" t="s">
        <v>12594</v>
      </c>
    </row>
    <row r="1586" spans="1:7" x14ac:dyDescent="0.25">
      <c r="A1586">
        <v>271151190</v>
      </c>
      <c r="B1586" t="s">
        <v>31152</v>
      </c>
      <c r="C1586" t="s">
        <v>29570</v>
      </c>
      <c r="D1586" t="s">
        <v>1230</v>
      </c>
      <c r="E1586" t="s">
        <v>1230</v>
      </c>
      <c r="F1586" t="s">
        <v>67</v>
      </c>
      <c r="G1586" t="s">
        <v>12594</v>
      </c>
    </row>
    <row r="1587" spans="1:7" x14ac:dyDescent="0.25">
      <c r="A1587">
        <v>271151310</v>
      </c>
      <c r="B1587" t="s">
        <v>31153</v>
      </c>
      <c r="C1587" t="s">
        <v>29570</v>
      </c>
      <c r="D1587" t="s">
        <v>1230</v>
      </c>
      <c r="E1587" t="s">
        <v>1230</v>
      </c>
      <c r="F1587" t="s">
        <v>67</v>
      </c>
      <c r="G1587" t="s">
        <v>12594</v>
      </c>
    </row>
    <row r="1588" spans="1:7" x14ac:dyDescent="0.25">
      <c r="A1588">
        <v>271151312</v>
      </c>
      <c r="B1588" t="s">
        <v>31154</v>
      </c>
      <c r="C1588" t="s">
        <v>29570</v>
      </c>
      <c r="D1588" t="s">
        <v>1230</v>
      </c>
      <c r="E1588" t="s">
        <v>1230</v>
      </c>
      <c r="F1588" t="s">
        <v>67</v>
      </c>
      <c r="G1588" t="s">
        <v>12594</v>
      </c>
    </row>
    <row r="1589" spans="1:7" x14ac:dyDescent="0.25">
      <c r="A1589">
        <v>271151314</v>
      </c>
      <c r="B1589" t="s">
        <v>31155</v>
      </c>
      <c r="C1589" t="s">
        <v>29570</v>
      </c>
      <c r="D1589" t="s">
        <v>1230</v>
      </c>
      <c r="E1589" t="s">
        <v>1230</v>
      </c>
      <c r="F1589" t="s">
        <v>67</v>
      </c>
      <c r="G1589" t="s">
        <v>12594</v>
      </c>
    </row>
    <row r="1590" spans="1:7" x14ac:dyDescent="0.25">
      <c r="A1590">
        <v>271151316</v>
      </c>
      <c r="B1590" t="s">
        <v>31156</v>
      </c>
      <c r="C1590" t="s">
        <v>29570</v>
      </c>
      <c r="D1590" t="s">
        <v>1230</v>
      </c>
      <c r="E1590" t="s">
        <v>1230</v>
      </c>
      <c r="F1590" t="s">
        <v>67</v>
      </c>
      <c r="G1590" t="s">
        <v>12594</v>
      </c>
    </row>
    <row r="1591" spans="1:7" x14ac:dyDescent="0.25">
      <c r="A1591">
        <v>271151318</v>
      </c>
      <c r="B1591" t="s">
        <v>31157</v>
      </c>
      <c r="C1591" t="s">
        <v>29570</v>
      </c>
      <c r="D1591" t="s">
        <v>1230</v>
      </c>
      <c r="E1591" t="s">
        <v>1230</v>
      </c>
      <c r="F1591" t="s">
        <v>67</v>
      </c>
      <c r="G1591" t="s">
        <v>12594</v>
      </c>
    </row>
    <row r="1592" spans="1:7" x14ac:dyDescent="0.25">
      <c r="A1592">
        <v>271151320</v>
      </c>
      <c r="B1592" t="s">
        <v>31158</v>
      </c>
      <c r="C1592" t="s">
        <v>29570</v>
      </c>
      <c r="D1592" t="s">
        <v>1230</v>
      </c>
      <c r="E1592" t="s">
        <v>1230</v>
      </c>
      <c r="F1592" t="s">
        <v>67</v>
      </c>
      <c r="G1592" t="s">
        <v>12594</v>
      </c>
    </row>
    <row r="1593" spans="1:7" x14ac:dyDescent="0.25">
      <c r="A1593">
        <v>271151322</v>
      </c>
      <c r="B1593" t="s">
        <v>31159</v>
      </c>
      <c r="C1593" t="s">
        <v>29570</v>
      </c>
      <c r="D1593" t="s">
        <v>1230</v>
      </c>
      <c r="E1593" t="s">
        <v>1230</v>
      </c>
      <c r="F1593" t="s">
        <v>67</v>
      </c>
      <c r="G1593" t="s">
        <v>12594</v>
      </c>
    </row>
    <row r="1594" spans="1:7" x14ac:dyDescent="0.25">
      <c r="A1594">
        <v>271151454</v>
      </c>
      <c r="B1594" t="s">
        <v>31160</v>
      </c>
      <c r="C1594" t="s">
        <v>29570</v>
      </c>
      <c r="D1594" t="s">
        <v>1230</v>
      </c>
      <c r="E1594" t="s">
        <v>1230</v>
      </c>
      <c r="F1594" t="s">
        <v>67</v>
      </c>
      <c r="G1594" t="s">
        <v>12594</v>
      </c>
    </row>
    <row r="1595" spans="1:7" x14ac:dyDescent="0.25">
      <c r="A1595">
        <v>271151456</v>
      </c>
      <c r="B1595" t="s">
        <v>31161</v>
      </c>
      <c r="C1595" t="s">
        <v>29570</v>
      </c>
      <c r="D1595" t="s">
        <v>1230</v>
      </c>
      <c r="E1595" t="s">
        <v>1230</v>
      </c>
      <c r="F1595" t="s">
        <v>67</v>
      </c>
      <c r="G1595" t="s">
        <v>12594</v>
      </c>
    </row>
    <row r="1596" spans="1:7" x14ac:dyDescent="0.25">
      <c r="A1596">
        <v>271151458</v>
      </c>
      <c r="B1596" t="s">
        <v>31162</v>
      </c>
      <c r="C1596" t="s">
        <v>29570</v>
      </c>
      <c r="D1596" t="s">
        <v>1230</v>
      </c>
      <c r="E1596" t="s">
        <v>1230</v>
      </c>
      <c r="F1596" t="s">
        <v>67</v>
      </c>
      <c r="G1596" t="s">
        <v>12594</v>
      </c>
    </row>
    <row r="1597" spans="1:7" x14ac:dyDescent="0.25">
      <c r="A1597">
        <v>271151460</v>
      </c>
      <c r="B1597" t="s">
        <v>31163</v>
      </c>
      <c r="C1597" t="s">
        <v>29570</v>
      </c>
      <c r="D1597" t="s">
        <v>1230</v>
      </c>
      <c r="E1597" t="s">
        <v>1230</v>
      </c>
      <c r="F1597" t="s">
        <v>67</v>
      </c>
      <c r="G1597" t="s">
        <v>12594</v>
      </c>
    </row>
    <row r="1598" spans="1:7" x14ac:dyDescent="0.25">
      <c r="A1598">
        <v>271151588</v>
      </c>
      <c r="B1598" t="s">
        <v>31164</v>
      </c>
      <c r="C1598" t="s">
        <v>29570</v>
      </c>
      <c r="D1598" t="s">
        <v>1230</v>
      </c>
      <c r="E1598" t="s">
        <v>1230</v>
      </c>
      <c r="F1598" t="s">
        <v>67</v>
      </c>
      <c r="G1598" t="s">
        <v>12594</v>
      </c>
    </row>
    <row r="1599" spans="1:7" x14ac:dyDescent="0.25">
      <c r="A1599">
        <v>271151590</v>
      </c>
      <c r="B1599" t="s">
        <v>31165</v>
      </c>
      <c r="C1599" t="s">
        <v>29570</v>
      </c>
      <c r="D1599" t="s">
        <v>1230</v>
      </c>
      <c r="E1599" t="s">
        <v>1230</v>
      </c>
      <c r="F1599" t="s">
        <v>67</v>
      </c>
      <c r="G1599" t="s">
        <v>12594</v>
      </c>
    </row>
    <row r="1600" spans="1:7" x14ac:dyDescent="0.25">
      <c r="A1600">
        <v>271151592</v>
      </c>
      <c r="B1600" t="s">
        <v>31166</v>
      </c>
      <c r="C1600" t="s">
        <v>29570</v>
      </c>
      <c r="D1600" t="s">
        <v>1230</v>
      </c>
      <c r="E1600" t="s">
        <v>1230</v>
      </c>
      <c r="F1600" t="s">
        <v>67</v>
      </c>
      <c r="G1600" t="s">
        <v>12594</v>
      </c>
    </row>
    <row r="1601" spans="1:7" x14ac:dyDescent="0.25">
      <c r="A1601">
        <v>271151738</v>
      </c>
      <c r="B1601" t="s">
        <v>31167</v>
      </c>
      <c r="C1601" t="s">
        <v>29570</v>
      </c>
      <c r="D1601" t="s">
        <v>1230</v>
      </c>
      <c r="E1601" t="s">
        <v>1230</v>
      </c>
      <c r="F1601" t="s">
        <v>67</v>
      </c>
      <c r="G1601" t="s">
        <v>12594</v>
      </c>
    </row>
    <row r="1602" spans="1:7" x14ac:dyDescent="0.25">
      <c r="A1602">
        <v>271151740</v>
      </c>
      <c r="B1602" t="s">
        <v>31168</v>
      </c>
      <c r="C1602" t="s">
        <v>29570</v>
      </c>
      <c r="D1602" t="s">
        <v>1230</v>
      </c>
      <c r="E1602" t="s">
        <v>1230</v>
      </c>
      <c r="F1602" t="s">
        <v>67</v>
      </c>
      <c r="G1602" t="s">
        <v>12594</v>
      </c>
    </row>
    <row r="1603" spans="1:7" x14ac:dyDescent="0.25">
      <c r="A1603">
        <v>271151742</v>
      </c>
      <c r="B1603" t="s">
        <v>31169</v>
      </c>
      <c r="C1603" t="s">
        <v>29570</v>
      </c>
      <c r="D1603" t="s">
        <v>1230</v>
      </c>
      <c r="E1603" t="s">
        <v>1230</v>
      </c>
      <c r="F1603" t="s">
        <v>67</v>
      </c>
      <c r="G1603" t="s">
        <v>12594</v>
      </c>
    </row>
    <row r="1604" spans="1:7" x14ac:dyDescent="0.25">
      <c r="A1604">
        <v>271151744</v>
      </c>
      <c r="B1604" t="s">
        <v>31170</v>
      </c>
      <c r="C1604" t="s">
        <v>29570</v>
      </c>
      <c r="D1604" t="s">
        <v>1230</v>
      </c>
      <c r="E1604" t="s">
        <v>1230</v>
      </c>
      <c r="F1604" t="s">
        <v>67</v>
      </c>
      <c r="G1604" t="s">
        <v>12594</v>
      </c>
    </row>
    <row r="1605" spans="1:7" x14ac:dyDescent="0.25">
      <c r="A1605">
        <v>271151856</v>
      </c>
      <c r="B1605" t="s">
        <v>31171</v>
      </c>
      <c r="C1605" t="s">
        <v>29570</v>
      </c>
      <c r="D1605" t="s">
        <v>1230</v>
      </c>
      <c r="E1605" t="s">
        <v>1230</v>
      </c>
      <c r="F1605" t="s">
        <v>67</v>
      </c>
      <c r="G1605" t="s">
        <v>12594</v>
      </c>
    </row>
    <row r="1606" spans="1:7" x14ac:dyDescent="0.25">
      <c r="A1606">
        <v>271151854</v>
      </c>
      <c r="B1606" t="s">
        <v>31172</v>
      </c>
      <c r="C1606" t="s">
        <v>29570</v>
      </c>
      <c r="D1606" t="s">
        <v>1230</v>
      </c>
      <c r="E1606" t="s">
        <v>1230</v>
      </c>
      <c r="F1606" t="s">
        <v>67</v>
      </c>
      <c r="G1606" t="s">
        <v>12594</v>
      </c>
    </row>
    <row r="1607" spans="1:7" x14ac:dyDescent="0.25">
      <c r="A1607">
        <v>271150006</v>
      </c>
      <c r="B1607" t="s">
        <v>31173</v>
      </c>
      <c r="C1607" t="s">
        <v>29570</v>
      </c>
      <c r="D1607" t="s">
        <v>1230</v>
      </c>
      <c r="E1607" t="s">
        <v>1230</v>
      </c>
      <c r="F1607" t="s">
        <v>67</v>
      </c>
      <c r="G1607" t="s">
        <v>12594</v>
      </c>
    </row>
    <row r="1608" spans="1:7" x14ac:dyDescent="0.25">
      <c r="A1608">
        <v>271150008</v>
      </c>
      <c r="B1608" t="s">
        <v>31174</v>
      </c>
      <c r="C1608" t="s">
        <v>29570</v>
      </c>
      <c r="D1608" t="s">
        <v>1230</v>
      </c>
      <c r="E1608" t="s">
        <v>1230</v>
      </c>
      <c r="F1608" t="s">
        <v>67</v>
      </c>
      <c r="G1608" t="s">
        <v>12594</v>
      </c>
    </row>
    <row r="1609" spans="1:7" x14ac:dyDescent="0.25">
      <c r="A1609">
        <v>271150100</v>
      </c>
      <c r="B1609" t="s">
        <v>31175</v>
      </c>
      <c r="C1609" t="s">
        <v>29570</v>
      </c>
      <c r="D1609" t="s">
        <v>1230</v>
      </c>
      <c r="E1609" t="s">
        <v>1230</v>
      </c>
      <c r="F1609" t="s">
        <v>67</v>
      </c>
      <c r="G1609" t="s">
        <v>12594</v>
      </c>
    </row>
    <row r="1610" spans="1:7" x14ac:dyDescent="0.25">
      <c r="A1610">
        <v>271150102</v>
      </c>
      <c r="B1610" t="s">
        <v>31176</v>
      </c>
      <c r="C1610" t="s">
        <v>29570</v>
      </c>
      <c r="D1610" t="s">
        <v>1230</v>
      </c>
      <c r="E1610" t="s">
        <v>1230</v>
      </c>
      <c r="F1610" t="s">
        <v>67</v>
      </c>
      <c r="G1610" t="s">
        <v>12594</v>
      </c>
    </row>
    <row r="1611" spans="1:7" x14ac:dyDescent="0.25">
      <c r="A1611">
        <v>271150104</v>
      </c>
      <c r="B1611" t="s">
        <v>31177</v>
      </c>
      <c r="C1611" t="s">
        <v>29570</v>
      </c>
      <c r="D1611" t="s">
        <v>1230</v>
      </c>
      <c r="E1611" t="s">
        <v>1230</v>
      </c>
      <c r="F1611" t="s">
        <v>67</v>
      </c>
      <c r="G1611" t="s">
        <v>12594</v>
      </c>
    </row>
    <row r="1612" spans="1:7" x14ac:dyDescent="0.25">
      <c r="A1612">
        <v>271150160</v>
      </c>
      <c r="B1612" t="s">
        <v>31178</v>
      </c>
      <c r="C1612" t="s">
        <v>29570</v>
      </c>
      <c r="D1612" t="s">
        <v>1230</v>
      </c>
      <c r="E1612" t="s">
        <v>1230</v>
      </c>
      <c r="F1612" t="s">
        <v>67</v>
      </c>
      <c r="G1612" t="s">
        <v>12594</v>
      </c>
    </row>
    <row r="1613" spans="1:7" x14ac:dyDescent="0.25">
      <c r="A1613">
        <v>271150162</v>
      </c>
      <c r="B1613" t="s">
        <v>31179</v>
      </c>
      <c r="C1613" t="s">
        <v>29570</v>
      </c>
      <c r="D1613" t="s">
        <v>1230</v>
      </c>
      <c r="E1613" t="s">
        <v>1230</v>
      </c>
      <c r="F1613" t="s">
        <v>67</v>
      </c>
      <c r="G1613" t="s">
        <v>12594</v>
      </c>
    </row>
    <row r="1614" spans="1:7" x14ac:dyDescent="0.25">
      <c r="A1614">
        <v>271150164</v>
      </c>
      <c r="B1614" t="s">
        <v>31180</v>
      </c>
      <c r="C1614" t="s">
        <v>29570</v>
      </c>
      <c r="D1614" t="s">
        <v>1230</v>
      </c>
      <c r="E1614" t="s">
        <v>1230</v>
      </c>
      <c r="F1614" t="s">
        <v>67</v>
      </c>
      <c r="G1614" t="s">
        <v>12594</v>
      </c>
    </row>
    <row r="1615" spans="1:7" x14ac:dyDescent="0.25">
      <c r="A1615">
        <v>271150240</v>
      </c>
      <c r="B1615" t="s">
        <v>31181</v>
      </c>
      <c r="C1615" t="s">
        <v>29570</v>
      </c>
      <c r="D1615" t="s">
        <v>1230</v>
      </c>
      <c r="E1615" t="s">
        <v>1230</v>
      </c>
      <c r="F1615" t="s">
        <v>67</v>
      </c>
      <c r="G1615" t="s">
        <v>12594</v>
      </c>
    </row>
    <row r="1616" spans="1:7" x14ac:dyDescent="0.25">
      <c r="A1616">
        <v>271150242</v>
      </c>
      <c r="B1616" t="s">
        <v>31182</v>
      </c>
      <c r="C1616" t="s">
        <v>29570</v>
      </c>
      <c r="D1616" t="s">
        <v>1230</v>
      </c>
      <c r="E1616" t="s">
        <v>1230</v>
      </c>
      <c r="F1616" t="s">
        <v>67</v>
      </c>
      <c r="G1616" t="s">
        <v>12594</v>
      </c>
    </row>
    <row r="1617" spans="1:7" x14ac:dyDescent="0.25">
      <c r="A1617">
        <v>271150308</v>
      </c>
      <c r="B1617" t="s">
        <v>31183</v>
      </c>
      <c r="C1617" t="s">
        <v>29570</v>
      </c>
      <c r="D1617" t="s">
        <v>1230</v>
      </c>
      <c r="E1617" t="s">
        <v>1230</v>
      </c>
      <c r="F1617" t="s">
        <v>67</v>
      </c>
      <c r="G1617" t="s">
        <v>12594</v>
      </c>
    </row>
    <row r="1618" spans="1:7" x14ac:dyDescent="0.25">
      <c r="A1618">
        <v>271150310</v>
      </c>
      <c r="B1618" t="s">
        <v>31184</v>
      </c>
      <c r="C1618" t="s">
        <v>29570</v>
      </c>
      <c r="D1618" t="s">
        <v>1230</v>
      </c>
      <c r="E1618" t="s">
        <v>1230</v>
      </c>
      <c r="F1618" t="s">
        <v>67</v>
      </c>
      <c r="G1618" t="s">
        <v>12594</v>
      </c>
    </row>
    <row r="1619" spans="1:7" x14ac:dyDescent="0.25">
      <c r="A1619">
        <v>271150312</v>
      </c>
      <c r="B1619" t="s">
        <v>31185</v>
      </c>
      <c r="C1619" t="s">
        <v>29570</v>
      </c>
      <c r="D1619" t="s">
        <v>1230</v>
      </c>
      <c r="E1619" t="s">
        <v>1230</v>
      </c>
      <c r="F1619" t="s">
        <v>67</v>
      </c>
      <c r="G1619" t="s">
        <v>12594</v>
      </c>
    </row>
    <row r="1620" spans="1:7" x14ac:dyDescent="0.25">
      <c r="A1620">
        <v>271150314</v>
      </c>
      <c r="B1620" t="s">
        <v>31186</v>
      </c>
      <c r="C1620" t="s">
        <v>29570</v>
      </c>
      <c r="D1620" t="s">
        <v>1230</v>
      </c>
      <c r="E1620" t="s">
        <v>1230</v>
      </c>
      <c r="F1620" t="s">
        <v>67</v>
      </c>
      <c r="G1620" t="s">
        <v>12594</v>
      </c>
    </row>
    <row r="1621" spans="1:7" x14ac:dyDescent="0.25">
      <c r="A1621">
        <v>271150448</v>
      </c>
      <c r="B1621" t="s">
        <v>31187</v>
      </c>
      <c r="C1621" t="s">
        <v>29570</v>
      </c>
      <c r="D1621" t="s">
        <v>1230</v>
      </c>
      <c r="E1621" t="s">
        <v>1230</v>
      </c>
      <c r="F1621" t="s">
        <v>67</v>
      </c>
      <c r="G1621" t="s">
        <v>12594</v>
      </c>
    </row>
    <row r="1622" spans="1:7" x14ac:dyDescent="0.25">
      <c r="A1622">
        <v>271150450</v>
      </c>
      <c r="B1622" t="s">
        <v>31188</v>
      </c>
      <c r="C1622" t="s">
        <v>29570</v>
      </c>
      <c r="D1622" t="s">
        <v>1230</v>
      </c>
      <c r="E1622" t="s">
        <v>1230</v>
      </c>
      <c r="F1622" t="s">
        <v>67</v>
      </c>
      <c r="G1622" t="s">
        <v>12594</v>
      </c>
    </row>
    <row r="1623" spans="1:7" x14ac:dyDescent="0.25">
      <c r="A1623">
        <v>271150452</v>
      </c>
      <c r="B1623" t="s">
        <v>31189</v>
      </c>
      <c r="C1623" t="s">
        <v>29570</v>
      </c>
      <c r="D1623" t="s">
        <v>1230</v>
      </c>
      <c r="E1623" t="s">
        <v>1230</v>
      </c>
      <c r="F1623" t="s">
        <v>67</v>
      </c>
      <c r="G1623" t="s">
        <v>12594</v>
      </c>
    </row>
    <row r="1624" spans="1:7" x14ac:dyDescent="0.25">
      <c r="A1624">
        <v>271150454</v>
      </c>
      <c r="B1624" t="s">
        <v>31190</v>
      </c>
      <c r="C1624" t="s">
        <v>29570</v>
      </c>
      <c r="D1624" t="s">
        <v>1230</v>
      </c>
      <c r="E1624" t="s">
        <v>1230</v>
      </c>
      <c r="F1624" t="s">
        <v>67</v>
      </c>
      <c r="G1624" t="s">
        <v>12594</v>
      </c>
    </row>
    <row r="1625" spans="1:7" x14ac:dyDescent="0.25">
      <c r="A1625">
        <v>271150456</v>
      </c>
      <c r="B1625" t="s">
        <v>31191</v>
      </c>
      <c r="C1625" t="s">
        <v>29570</v>
      </c>
      <c r="D1625" t="s">
        <v>1230</v>
      </c>
      <c r="E1625" t="s">
        <v>1230</v>
      </c>
      <c r="F1625" t="s">
        <v>67</v>
      </c>
      <c r="G1625" t="s">
        <v>12594</v>
      </c>
    </row>
    <row r="1626" spans="1:7" x14ac:dyDescent="0.25">
      <c r="A1626">
        <v>271150458</v>
      </c>
      <c r="B1626" t="s">
        <v>31192</v>
      </c>
      <c r="C1626" t="s">
        <v>29570</v>
      </c>
      <c r="D1626" t="s">
        <v>1230</v>
      </c>
      <c r="E1626" t="s">
        <v>1230</v>
      </c>
      <c r="F1626" t="s">
        <v>67</v>
      </c>
      <c r="G1626" t="s">
        <v>12594</v>
      </c>
    </row>
    <row r="1627" spans="1:7" x14ac:dyDescent="0.25">
      <c r="A1627">
        <v>271150460</v>
      </c>
      <c r="B1627" t="s">
        <v>31193</v>
      </c>
      <c r="C1627" t="s">
        <v>29570</v>
      </c>
      <c r="D1627" t="s">
        <v>1230</v>
      </c>
      <c r="E1627" t="s">
        <v>1230</v>
      </c>
      <c r="F1627" t="s">
        <v>67</v>
      </c>
      <c r="G1627" t="s">
        <v>12594</v>
      </c>
    </row>
    <row r="1628" spans="1:7" x14ac:dyDescent="0.25">
      <c r="A1628">
        <v>271150652</v>
      </c>
      <c r="B1628" t="s">
        <v>31194</v>
      </c>
      <c r="C1628" t="s">
        <v>29570</v>
      </c>
      <c r="D1628" t="s">
        <v>1230</v>
      </c>
      <c r="E1628" t="s">
        <v>1230</v>
      </c>
      <c r="F1628" t="s">
        <v>67</v>
      </c>
      <c r="G1628" t="s">
        <v>12594</v>
      </c>
    </row>
    <row r="1629" spans="1:7" x14ac:dyDescent="0.25">
      <c r="A1629">
        <v>271150654</v>
      </c>
      <c r="B1629" t="s">
        <v>31195</v>
      </c>
      <c r="C1629" t="s">
        <v>29570</v>
      </c>
      <c r="D1629" t="s">
        <v>1230</v>
      </c>
      <c r="E1629" t="s">
        <v>1230</v>
      </c>
      <c r="F1629" t="s">
        <v>67</v>
      </c>
      <c r="G1629" t="s">
        <v>12594</v>
      </c>
    </row>
    <row r="1630" spans="1:7" x14ac:dyDescent="0.25">
      <c r="A1630">
        <v>271150656</v>
      </c>
      <c r="B1630" t="s">
        <v>31196</v>
      </c>
      <c r="C1630" t="s">
        <v>29570</v>
      </c>
      <c r="D1630" t="s">
        <v>1230</v>
      </c>
      <c r="E1630" t="s">
        <v>1230</v>
      </c>
      <c r="F1630" t="s">
        <v>67</v>
      </c>
      <c r="G1630" t="s">
        <v>12594</v>
      </c>
    </row>
    <row r="1631" spans="1:7" x14ac:dyDescent="0.25">
      <c r="A1631">
        <v>271150658</v>
      </c>
      <c r="B1631" t="s">
        <v>31197</v>
      </c>
      <c r="C1631" t="s">
        <v>29570</v>
      </c>
      <c r="D1631" t="s">
        <v>1230</v>
      </c>
      <c r="E1631" t="s">
        <v>1230</v>
      </c>
      <c r="F1631" t="s">
        <v>67</v>
      </c>
      <c r="G1631" t="s">
        <v>12594</v>
      </c>
    </row>
    <row r="1632" spans="1:7" x14ac:dyDescent="0.25">
      <c r="A1632">
        <v>271150660</v>
      </c>
      <c r="B1632" t="s">
        <v>31198</v>
      </c>
      <c r="C1632" t="s">
        <v>29570</v>
      </c>
      <c r="D1632" t="s">
        <v>1230</v>
      </c>
      <c r="E1632" t="s">
        <v>1230</v>
      </c>
      <c r="F1632" t="s">
        <v>67</v>
      </c>
      <c r="G1632" t="s">
        <v>12594</v>
      </c>
    </row>
    <row r="1633" spans="1:7" x14ac:dyDescent="0.25">
      <c r="A1633">
        <v>271150662</v>
      </c>
      <c r="B1633" t="s">
        <v>31199</v>
      </c>
      <c r="C1633" t="s">
        <v>29570</v>
      </c>
      <c r="D1633" t="s">
        <v>1230</v>
      </c>
      <c r="E1633" t="s">
        <v>1230</v>
      </c>
      <c r="F1633" t="s">
        <v>67</v>
      </c>
      <c r="G1633" t="s">
        <v>12594</v>
      </c>
    </row>
    <row r="1634" spans="1:7" x14ac:dyDescent="0.25">
      <c r="A1634">
        <v>271150664</v>
      </c>
      <c r="B1634" t="s">
        <v>31200</v>
      </c>
      <c r="C1634" t="s">
        <v>29570</v>
      </c>
      <c r="D1634" t="s">
        <v>1230</v>
      </c>
      <c r="E1634" t="s">
        <v>1230</v>
      </c>
      <c r="F1634" t="s">
        <v>67</v>
      </c>
      <c r="G1634" t="s">
        <v>12594</v>
      </c>
    </row>
    <row r="1635" spans="1:7" x14ac:dyDescent="0.25">
      <c r="A1635">
        <v>271150844</v>
      </c>
      <c r="B1635" t="s">
        <v>31201</v>
      </c>
      <c r="C1635" t="s">
        <v>29570</v>
      </c>
      <c r="D1635" t="s">
        <v>1230</v>
      </c>
      <c r="E1635" t="s">
        <v>1230</v>
      </c>
      <c r="F1635" t="s">
        <v>67</v>
      </c>
      <c r="G1635" t="s">
        <v>12594</v>
      </c>
    </row>
    <row r="1636" spans="1:7" x14ac:dyDescent="0.25">
      <c r="A1636">
        <v>271150846</v>
      </c>
      <c r="B1636" t="s">
        <v>31202</v>
      </c>
      <c r="C1636" t="s">
        <v>29570</v>
      </c>
      <c r="D1636" t="s">
        <v>1230</v>
      </c>
      <c r="E1636" t="s">
        <v>1230</v>
      </c>
      <c r="F1636" t="s">
        <v>67</v>
      </c>
      <c r="G1636" t="s">
        <v>12594</v>
      </c>
    </row>
    <row r="1637" spans="1:7" x14ac:dyDescent="0.25">
      <c r="A1637">
        <v>271150848</v>
      </c>
      <c r="B1637" t="s">
        <v>31203</v>
      </c>
      <c r="C1637" t="s">
        <v>29570</v>
      </c>
      <c r="D1637" t="s">
        <v>1230</v>
      </c>
      <c r="E1637" t="s">
        <v>1230</v>
      </c>
      <c r="F1637" t="s">
        <v>67</v>
      </c>
      <c r="G1637" t="s">
        <v>12594</v>
      </c>
    </row>
    <row r="1638" spans="1:7" x14ac:dyDescent="0.25">
      <c r="A1638">
        <v>271150850</v>
      </c>
      <c r="B1638" t="s">
        <v>31204</v>
      </c>
      <c r="C1638" t="s">
        <v>29570</v>
      </c>
      <c r="D1638" t="s">
        <v>1230</v>
      </c>
      <c r="E1638" t="s">
        <v>1230</v>
      </c>
      <c r="F1638" t="s">
        <v>67</v>
      </c>
      <c r="G1638" t="s">
        <v>12594</v>
      </c>
    </row>
    <row r="1639" spans="1:7" x14ac:dyDescent="0.25">
      <c r="A1639">
        <v>271150852</v>
      </c>
      <c r="B1639" t="s">
        <v>31205</v>
      </c>
      <c r="C1639" t="s">
        <v>29570</v>
      </c>
      <c r="D1639" t="s">
        <v>1230</v>
      </c>
      <c r="E1639" t="s">
        <v>1230</v>
      </c>
      <c r="F1639" t="s">
        <v>67</v>
      </c>
      <c r="G1639" t="s">
        <v>12594</v>
      </c>
    </row>
    <row r="1640" spans="1:7" x14ac:dyDescent="0.25">
      <c r="A1640">
        <v>271150854</v>
      </c>
      <c r="B1640" t="s">
        <v>31206</v>
      </c>
      <c r="C1640" t="s">
        <v>29570</v>
      </c>
      <c r="D1640" t="s">
        <v>1230</v>
      </c>
      <c r="E1640" t="s">
        <v>1230</v>
      </c>
      <c r="F1640" t="s">
        <v>67</v>
      </c>
      <c r="G1640" t="s">
        <v>12594</v>
      </c>
    </row>
    <row r="1641" spans="1:7" x14ac:dyDescent="0.25">
      <c r="A1641">
        <v>271151044</v>
      </c>
      <c r="B1641" t="s">
        <v>31207</v>
      </c>
      <c r="C1641" t="s">
        <v>29570</v>
      </c>
      <c r="D1641" t="s">
        <v>1230</v>
      </c>
      <c r="E1641" t="s">
        <v>1230</v>
      </c>
      <c r="F1641" t="s">
        <v>67</v>
      </c>
      <c r="G1641" t="s">
        <v>12594</v>
      </c>
    </row>
    <row r="1642" spans="1:7" x14ac:dyDescent="0.25">
      <c r="A1642">
        <v>271151046</v>
      </c>
      <c r="B1642" t="s">
        <v>31208</v>
      </c>
      <c r="C1642" t="s">
        <v>29570</v>
      </c>
      <c r="D1642" t="s">
        <v>1230</v>
      </c>
      <c r="E1642" t="s">
        <v>1230</v>
      </c>
      <c r="F1642" t="s">
        <v>67</v>
      </c>
      <c r="G1642" t="s">
        <v>12594</v>
      </c>
    </row>
    <row r="1643" spans="1:7" x14ac:dyDescent="0.25">
      <c r="A1643">
        <v>271151048</v>
      </c>
      <c r="B1643" t="s">
        <v>31209</v>
      </c>
      <c r="C1643" t="s">
        <v>29570</v>
      </c>
      <c r="D1643" t="s">
        <v>1230</v>
      </c>
      <c r="E1643" t="s">
        <v>1230</v>
      </c>
      <c r="F1643" t="s">
        <v>67</v>
      </c>
      <c r="G1643" t="s">
        <v>12594</v>
      </c>
    </row>
    <row r="1644" spans="1:7" x14ac:dyDescent="0.25">
      <c r="A1644">
        <v>271151050</v>
      </c>
      <c r="B1644" t="s">
        <v>31210</v>
      </c>
      <c r="C1644" t="s">
        <v>29570</v>
      </c>
      <c r="D1644" t="s">
        <v>1230</v>
      </c>
      <c r="E1644" t="s">
        <v>1230</v>
      </c>
      <c r="F1644" t="s">
        <v>67</v>
      </c>
      <c r="G1644" t="s">
        <v>12594</v>
      </c>
    </row>
    <row r="1645" spans="1:7" x14ac:dyDescent="0.25">
      <c r="A1645">
        <v>271151052</v>
      </c>
      <c r="B1645" t="s">
        <v>31211</v>
      </c>
      <c r="C1645" t="s">
        <v>29570</v>
      </c>
      <c r="D1645" t="s">
        <v>1230</v>
      </c>
      <c r="E1645" t="s">
        <v>1230</v>
      </c>
      <c r="F1645" t="s">
        <v>67</v>
      </c>
      <c r="G1645" t="s">
        <v>12594</v>
      </c>
    </row>
    <row r="1646" spans="1:7" x14ac:dyDescent="0.25">
      <c r="A1646">
        <v>271151054</v>
      </c>
      <c r="B1646" t="s">
        <v>31212</v>
      </c>
      <c r="C1646" t="s">
        <v>29570</v>
      </c>
      <c r="D1646" t="s">
        <v>1230</v>
      </c>
      <c r="E1646" t="s">
        <v>1230</v>
      </c>
      <c r="F1646" t="s">
        <v>67</v>
      </c>
      <c r="G1646" t="s">
        <v>12594</v>
      </c>
    </row>
    <row r="1647" spans="1:7" x14ac:dyDescent="0.25">
      <c r="A1647">
        <v>271151192</v>
      </c>
      <c r="B1647" t="s">
        <v>31213</v>
      </c>
      <c r="C1647" t="s">
        <v>29570</v>
      </c>
      <c r="D1647" t="s">
        <v>1230</v>
      </c>
      <c r="E1647" t="s">
        <v>1230</v>
      </c>
      <c r="F1647" t="s">
        <v>67</v>
      </c>
      <c r="G1647" t="s">
        <v>12594</v>
      </c>
    </row>
    <row r="1648" spans="1:7" x14ac:dyDescent="0.25">
      <c r="A1648">
        <v>271151194</v>
      </c>
      <c r="B1648" t="s">
        <v>31214</v>
      </c>
      <c r="C1648" t="s">
        <v>29570</v>
      </c>
      <c r="D1648" t="s">
        <v>1230</v>
      </c>
      <c r="E1648" t="s">
        <v>1230</v>
      </c>
      <c r="F1648" t="s">
        <v>67</v>
      </c>
      <c r="G1648" t="s">
        <v>12594</v>
      </c>
    </row>
    <row r="1649" spans="1:7" x14ac:dyDescent="0.25">
      <c r="A1649">
        <v>271151196</v>
      </c>
      <c r="B1649" t="s">
        <v>31215</v>
      </c>
      <c r="C1649" t="s">
        <v>29570</v>
      </c>
      <c r="D1649" t="s">
        <v>1230</v>
      </c>
      <c r="E1649" t="s">
        <v>1230</v>
      </c>
      <c r="F1649" t="s">
        <v>67</v>
      </c>
      <c r="G1649" t="s">
        <v>12594</v>
      </c>
    </row>
    <row r="1650" spans="1:7" x14ac:dyDescent="0.25">
      <c r="A1650">
        <v>271151198</v>
      </c>
      <c r="B1650" t="s">
        <v>31216</v>
      </c>
      <c r="C1650" t="s">
        <v>29570</v>
      </c>
      <c r="D1650" t="s">
        <v>1230</v>
      </c>
      <c r="E1650" t="s">
        <v>1230</v>
      </c>
      <c r="F1650" t="s">
        <v>67</v>
      </c>
      <c r="G1650" t="s">
        <v>12594</v>
      </c>
    </row>
    <row r="1651" spans="1:7" x14ac:dyDescent="0.25">
      <c r="A1651">
        <v>271151324</v>
      </c>
      <c r="B1651" t="s">
        <v>31217</v>
      </c>
      <c r="C1651" t="s">
        <v>29570</v>
      </c>
      <c r="D1651" t="s">
        <v>1230</v>
      </c>
      <c r="E1651" t="s">
        <v>1230</v>
      </c>
      <c r="F1651" t="s">
        <v>67</v>
      </c>
      <c r="G1651" t="s">
        <v>12594</v>
      </c>
    </row>
    <row r="1652" spans="1:7" x14ac:dyDescent="0.25">
      <c r="A1652">
        <v>271151326</v>
      </c>
      <c r="B1652" t="s">
        <v>31218</v>
      </c>
      <c r="C1652" t="s">
        <v>29570</v>
      </c>
      <c r="D1652" t="s">
        <v>1230</v>
      </c>
      <c r="E1652" t="s">
        <v>1230</v>
      </c>
      <c r="F1652" t="s">
        <v>67</v>
      </c>
      <c r="G1652" t="s">
        <v>12594</v>
      </c>
    </row>
    <row r="1653" spans="1:7" x14ac:dyDescent="0.25">
      <c r="A1653">
        <v>271151328</v>
      </c>
      <c r="B1653" t="s">
        <v>31219</v>
      </c>
      <c r="C1653" t="s">
        <v>29570</v>
      </c>
      <c r="D1653" t="s">
        <v>1230</v>
      </c>
      <c r="E1653" t="s">
        <v>1230</v>
      </c>
      <c r="F1653" t="s">
        <v>67</v>
      </c>
      <c r="G1653" t="s">
        <v>12594</v>
      </c>
    </row>
    <row r="1654" spans="1:7" x14ac:dyDescent="0.25">
      <c r="A1654">
        <v>271151462</v>
      </c>
      <c r="B1654" t="s">
        <v>31220</v>
      </c>
      <c r="C1654" t="s">
        <v>29570</v>
      </c>
      <c r="D1654" t="s">
        <v>1230</v>
      </c>
      <c r="E1654" t="s">
        <v>1230</v>
      </c>
      <c r="F1654" t="s">
        <v>67</v>
      </c>
      <c r="G1654" t="s">
        <v>12594</v>
      </c>
    </row>
    <row r="1655" spans="1:7" x14ac:dyDescent="0.25">
      <c r="A1655">
        <v>271151464</v>
      </c>
      <c r="B1655" t="s">
        <v>31221</v>
      </c>
      <c r="C1655" t="s">
        <v>29570</v>
      </c>
      <c r="D1655" t="s">
        <v>1230</v>
      </c>
      <c r="E1655" t="s">
        <v>1230</v>
      </c>
      <c r="F1655" t="s">
        <v>67</v>
      </c>
      <c r="G1655" t="s">
        <v>12594</v>
      </c>
    </row>
    <row r="1656" spans="1:7" x14ac:dyDescent="0.25">
      <c r="A1656">
        <v>271151466</v>
      </c>
      <c r="B1656" t="s">
        <v>31222</v>
      </c>
      <c r="C1656" t="s">
        <v>29570</v>
      </c>
      <c r="D1656" t="s">
        <v>1230</v>
      </c>
      <c r="E1656" t="s">
        <v>1230</v>
      </c>
      <c r="F1656" t="s">
        <v>67</v>
      </c>
      <c r="G1656" t="s">
        <v>12594</v>
      </c>
    </row>
    <row r="1657" spans="1:7" x14ac:dyDescent="0.25">
      <c r="A1657">
        <v>271151468</v>
      </c>
      <c r="B1657" t="s">
        <v>31223</v>
      </c>
      <c r="C1657" t="s">
        <v>29570</v>
      </c>
      <c r="D1657" t="s">
        <v>1230</v>
      </c>
      <c r="E1657" t="s">
        <v>1230</v>
      </c>
      <c r="F1657" t="s">
        <v>67</v>
      </c>
      <c r="G1657" t="s">
        <v>12594</v>
      </c>
    </row>
    <row r="1658" spans="1:7" x14ac:dyDescent="0.25">
      <c r="A1658">
        <v>271151470</v>
      </c>
      <c r="B1658" t="s">
        <v>31224</v>
      </c>
      <c r="C1658" t="s">
        <v>29570</v>
      </c>
      <c r="D1658" t="s">
        <v>1230</v>
      </c>
      <c r="E1658" t="s">
        <v>1230</v>
      </c>
      <c r="F1658" t="s">
        <v>67</v>
      </c>
      <c r="G1658" t="s">
        <v>12594</v>
      </c>
    </row>
    <row r="1659" spans="1:7" x14ac:dyDescent="0.25">
      <c r="A1659">
        <v>271151594</v>
      </c>
      <c r="B1659" t="s">
        <v>31225</v>
      </c>
      <c r="C1659" t="s">
        <v>29570</v>
      </c>
      <c r="D1659" t="s">
        <v>1230</v>
      </c>
      <c r="E1659" t="s">
        <v>1230</v>
      </c>
      <c r="F1659" t="s">
        <v>67</v>
      </c>
      <c r="G1659" t="s">
        <v>12594</v>
      </c>
    </row>
    <row r="1660" spans="1:7" x14ac:dyDescent="0.25">
      <c r="A1660">
        <v>271151596</v>
      </c>
      <c r="B1660" t="s">
        <v>31226</v>
      </c>
      <c r="C1660" t="s">
        <v>29570</v>
      </c>
      <c r="D1660" t="s">
        <v>1230</v>
      </c>
      <c r="E1660" t="s">
        <v>1230</v>
      </c>
      <c r="F1660" t="s">
        <v>67</v>
      </c>
      <c r="G1660" t="s">
        <v>12594</v>
      </c>
    </row>
    <row r="1661" spans="1:7" x14ac:dyDescent="0.25">
      <c r="A1661">
        <v>271151598</v>
      </c>
      <c r="B1661" t="s">
        <v>31227</v>
      </c>
      <c r="C1661" t="s">
        <v>29570</v>
      </c>
      <c r="D1661" t="s">
        <v>1230</v>
      </c>
      <c r="E1661" t="s">
        <v>1230</v>
      </c>
      <c r="F1661" t="s">
        <v>67</v>
      </c>
      <c r="G1661" t="s">
        <v>12594</v>
      </c>
    </row>
    <row r="1662" spans="1:7" x14ac:dyDescent="0.25">
      <c r="A1662">
        <v>271151600</v>
      </c>
      <c r="B1662" t="s">
        <v>31228</v>
      </c>
      <c r="C1662" t="s">
        <v>29570</v>
      </c>
      <c r="D1662" t="s">
        <v>1230</v>
      </c>
      <c r="E1662" t="s">
        <v>1230</v>
      </c>
      <c r="F1662" t="s">
        <v>67</v>
      </c>
      <c r="G1662" t="s">
        <v>12594</v>
      </c>
    </row>
    <row r="1663" spans="1:7" x14ac:dyDescent="0.25">
      <c r="A1663">
        <v>271151602</v>
      </c>
      <c r="B1663" t="s">
        <v>31229</v>
      </c>
      <c r="C1663" t="s">
        <v>29570</v>
      </c>
      <c r="D1663" t="s">
        <v>1230</v>
      </c>
      <c r="E1663" t="s">
        <v>1230</v>
      </c>
      <c r="F1663" t="s">
        <v>67</v>
      </c>
      <c r="G1663" t="s">
        <v>12594</v>
      </c>
    </row>
    <row r="1664" spans="1:7" x14ac:dyDescent="0.25">
      <c r="A1664">
        <v>271151604</v>
      </c>
      <c r="B1664" t="s">
        <v>31230</v>
      </c>
      <c r="C1664" t="s">
        <v>29570</v>
      </c>
      <c r="D1664" t="s">
        <v>1230</v>
      </c>
      <c r="E1664" t="s">
        <v>1230</v>
      </c>
      <c r="F1664" t="s">
        <v>67</v>
      </c>
      <c r="G1664" t="s">
        <v>12594</v>
      </c>
    </row>
    <row r="1665" spans="1:7" x14ac:dyDescent="0.25">
      <c r="A1665">
        <v>271151746</v>
      </c>
      <c r="B1665" t="s">
        <v>31231</v>
      </c>
      <c r="C1665" t="s">
        <v>29570</v>
      </c>
      <c r="D1665" t="s">
        <v>1230</v>
      </c>
      <c r="E1665" t="s">
        <v>1230</v>
      </c>
      <c r="F1665" t="s">
        <v>67</v>
      </c>
      <c r="G1665" t="s">
        <v>12594</v>
      </c>
    </row>
    <row r="1666" spans="1:7" x14ac:dyDescent="0.25">
      <c r="A1666">
        <v>271151748</v>
      </c>
      <c r="B1666" t="s">
        <v>31232</v>
      </c>
      <c r="C1666" t="s">
        <v>29570</v>
      </c>
      <c r="D1666" t="s">
        <v>1230</v>
      </c>
      <c r="E1666" t="s">
        <v>1230</v>
      </c>
      <c r="F1666" t="s">
        <v>67</v>
      </c>
      <c r="G1666" t="s">
        <v>12594</v>
      </c>
    </row>
    <row r="1667" spans="1:7" x14ac:dyDescent="0.25">
      <c r="A1667">
        <v>271151750</v>
      </c>
      <c r="B1667" t="s">
        <v>31233</v>
      </c>
      <c r="C1667" t="s">
        <v>29570</v>
      </c>
      <c r="D1667" t="s">
        <v>1230</v>
      </c>
      <c r="E1667" t="s">
        <v>1230</v>
      </c>
      <c r="F1667" t="s">
        <v>67</v>
      </c>
      <c r="G1667" t="s">
        <v>12594</v>
      </c>
    </row>
    <row r="1668" spans="1:7" x14ac:dyDescent="0.25">
      <c r="A1668">
        <v>271151752</v>
      </c>
      <c r="B1668" t="s">
        <v>31234</v>
      </c>
      <c r="C1668" t="s">
        <v>29570</v>
      </c>
      <c r="D1668" t="s">
        <v>1230</v>
      </c>
      <c r="E1668" t="s">
        <v>1230</v>
      </c>
      <c r="F1668" t="s">
        <v>67</v>
      </c>
      <c r="G1668" t="s">
        <v>12594</v>
      </c>
    </row>
    <row r="1669" spans="1:7" x14ac:dyDescent="0.25">
      <c r="A1669">
        <v>271151858</v>
      </c>
      <c r="B1669" t="s">
        <v>31235</v>
      </c>
      <c r="C1669" t="s">
        <v>29570</v>
      </c>
      <c r="D1669" t="s">
        <v>1230</v>
      </c>
      <c r="E1669" t="s">
        <v>1230</v>
      </c>
      <c r="F1669" t="s">
        <v>67</v>
      </c>
      <c r="G1669" t="s">
        <v>12594</v>
      </c>
    </row>
    <row r="1670" spans="1:7" x14ac:dyDescent="0.25">
      <c r="A1670">
        <v>271151860</v>
      </c>
      <c r="B1670" t="s">
        <v>31236</v>
      </c>
      <c r="C1670" t="s">
        <v>29570</v>
      </c>
      <c r="D1670" t="s">
        <v>1230</v>
      </c>
      <c r="E1670" t="s">
        <v>1230</v>
      </c>
      <c r="F1670" t="s">
        <v>67</v>
      </c>
      <c r="G1670" t="s">
        <v>12594</v>
      </c>
    </row>
    <row r="1671" spans="1:7" x14ac:dyDescent="0.25">
      <c r="A1671">
        <v>271151862</v>
      </c>
      <c r="B1671" t="s">
        <v>31237</v>
      </c>
      <c r="C1671" t="s">
        <v>29570</v>
      </c>
      <c r="D1671" t="s">
        <v>1230</v>
      </c>
      <c r="E1671" t="s">
        <v>1230</v>
      </c>
      <c r="F1671" t="s">
        <v>67</v>
      </c>
      <c r="G1671" t="s">
        <v>12594</v>
      </c>
    </row>
    <row r="1672" spans="1:7" x14ac:dyDescent="0.25">
      <c r="A1672">
        <v>271151948</v>
      </c>
      <c r="B1672" t="s">
        <v>31238</v>
      </c>
      <c r="C1672" t="s">
        <v>29570</v>
      </c>
      <c r="D1672" t="s">
        <v>1230</v>
      </c>
      <c r="E1672" t="s">
        <v>1230</v>
      </c>
      <c r="F1672" t="s">
        <v>67</v>
      </c>
      <c r="G1672" t="s">
        <v>12594</v>
      </c>
    </row>
    <row r="1673" spans="1:7" x14ac:dyDescent="0.25">
      <c r="A1673">
        <v>271151950</v>
      </c>
      <c r="B1673" t="s">
        <v>31239</v>
      </c>
      <c r="C1673" t="s">
        <v>29570</v>
      </c>
      <c r="D1673" t="s">
        <v>1230</v>
      </c>
      <c r="E1673" t="s">
        <v>1230</v>
      </c>
      <c r="F1673" t="s">
        <v>67</v>
      </c>
      <c r="G1673" t="s">
        <v>12594</v>
      </c>
    </row>
    <row r="1674" spans="1:7" x14ac:dyDescent="0.25">
      <c r="A1674">
        <v>271150010</v>
      </c>
      <c r="B1674" t="s">
        <v>31240</v>
      </c>
      <c r="C1674" t="s">
        <v>29570</v>
      </c>
      <c r="D1674" t="s">
        <v>1230</v>
      </c>
      <c r="E1674" t="s">
        <v>1230</v>
      </c>
      <c r="F1674" t="s">
        <v>67</v>
      </c>
      <c r="G1674" t="s">
        <v>12594</v>
      </c>
    </row>
    <row r="1675" spans="1:7" x14ac:dyDescent="0.25">
      <c r="A1675">
        <v>271150012</v>
      </c>
      <c r="B1675" t="s">
        <v>31241</v>
      </c>
      <c r="C1675" t="s">
        <v>29570</v>
      </c>
      <c r="D1675" t="s">
        <v>1230</v>
      </c>
      <c r="E1675" t="s">
        <v>1230</v>
      </c>
      <c r="F1675" t="s">
        <v>67</v>
      </c>
      <c r="G1675" t="s">
        <v>12594</v>
      </c>
    </row>
    <row r="1676" spans="1:7" x14ac:dyDescent="0.25">
      <c r="A1676">
        <v>271150014</v>
      </c>
      <c r="B1676" t="s">
        <v>31242</v>
      </c>
      <c r="C1676" t="s">
        <v>29570</v>
      </c>
      <c r="D1676" t="s">
        <v>1230</v>
      </c>
      <c r="E1676" t="s">
        <v>1230</v>
      </c>
      <c r="F1676" t="s">
        <v>67</v>
      </c>
      <c r="G1676" t="s">
        <v>12594</v>
      </c>
    </row>
    <row r="1677" spans="1:7" x14ac:dyDescent="0.25">
      <c r="A1677">
        <v>271150016</v>
      </c>
      <c r="B1677" t="s">
        <v>31243</v>
      </c>
      <c r="C1677" t="s">
        <v>29570</v>
      </c>
      <c r="D1677" t="s">
        <v>1230</v>
      </c>
      <c r="E1677" t="s">
        <v>1230</v>
      </c>
      <c r="F1677" t="s">
        <v>67</v>
      </c>
      <c r="G1677" t="s">
        <v>12594</v>
      </c>
    </row>
    <row r="1678" spans="1:7" x14ac:dyDescent="0.25">
      <c r="A1678">
        <v>271150106</v>
      </c>
      <c r="B1678" t="s">
        <v>31244</v>
      </c>
      <c r="C1678" t="s">
        <v>29570</v>
      </c>
      <c r="D1678" t="s">
        <v>1230</v>
      </c>
      <c r="E1678" t="s">
        <v>1230</v>
      </c>
      <c r="F1678" t="s">
        <v>67</v>
      </c>
      <c r="G1678" t="s">
        <v>12594</v>
      </c>
    </row>
    <row r="1679" spans="1:7" x14ac:dyDescent="0.25">
      <c r="A1679">
        <v>271150108</v>
      </c>
      <c r="B1679" t="s">
        <v>31245</v>
      </c>
      <c r="C1679" t="s">
        <v>29570</v>
      </c>
      <c r="D1679" t="s">
        <v>1230</v>
      </c>
      <c r="E1679" t="s">
        <v>1230</v>
      </c>
      <c r="F1679" t="s">
        <v>67</v>
      </c>
      <c r="G1679" t="s">
        <v>12594</v>
      </c>
    </row>
    <row r="1680" spans="1:7" x14ac:dyDescent="0.25">
      <c r="A1680">
        <v>271150110</v>
      </c>
      <c r="B1680" t="s">
        <v>31246</v>
      </c>
      <c r="C1680" t="s">
        <v>29570</v>
      </c>
      <c r="D1680" t="s">
        <v>1230</v>
      </c>
      <c r="E1680" t="s">
        <v>1230</v>
      </c>
      <c r="F1680" t="s">
        <v>67</v>
      </c>
      <c r="G1680" t="s">
        <v>12594</v>
      </c>
    </row>
    <row r="1681" spans="1:7" x14ac:dyDescent="0.25">
      <c r="A1681">
        <v>271150112</v>
      </c>
      <c r="B1681" t="s">
        <v>31247</v>
      </c>
      <c r="C1681" t="s">
        <v>29570</v>
      </c>
      <c r="D1681" t="s">
        <v>1230</v>
      </c>
      <c r="E1681" t="s">
        <v>1230</v>
      </c>
      <c r="F1681" t="s">
        <v>67</v>
      </c>
      <c r="G1681" t="s">
        <v>12594</v>
      </c>
    </row>
    <row r="1682" spans="1:7" x14ac:dyDescent="0.25">
      <c r="A1682">
        <v>271150166</v>
      </c>
      <c r="B1682" t="s">
        <v>31248</v>
      </c>
      <c r="C1682" t="s">
        <v>29570</v>
      </c>
      <c r="D1682" t="s">
        <v>1230</v>
      </c>
      <c r="E1682" t="s">
        <v>1230</v>
      </c>
      <c r="F1682" t="s">
        <v>67</v>
      </c>
      <c r="G1682" t="s">
        <v>12594</v>
      </c>
    </row>
    <row r="1683" spans="1:7" x14ac:dyDescent="0.25">
      <c r="A1683">
        <v>271150168</v>
      </c>
      <c r="B1683" t="s">
        <v>31249</v>
      </c>
      <c r="C1683" t="s">
        <v>29570</v>
      </c>
      <c r="D1683" t="s">
        <v>1230</v>
      </c>
      <c r="E1683" t="s">
        <v>1230</v>
      </c>
      <c r="F1683" t="s">
        <v>67</v>
      </c>
      <c r="G1683" t="s">
        <v>12594</v>
      </c>
    </row>
    <row r="1684" spans="1:7" x14ac:dyDescent="0.25">
      <c r="A1684">
        <v>271150170</v>
      </c>
      <c r="B1684" t="s">
        <v>31250</v>
      </c>
      <c r="C1684" t="s">
        <v>29570</v>
      </c>
      <c r="D1684" t="s">
        <v>1230</v>
      </c>
      <c r="E1684" t="s">
        <v>1230</v>
      </c>
      <c r="F1684" t="s">
        <v>67</v>
      </c>
      <c r="G1684" t="s">
        <v>12594</v>
      </c>
    </row>
    <row r="1685" spans="1:7" x14ac:dyDescent="0.25">
      <c r="A1685">
        <v>271150244</v>
      </c>
      <c r="B1685" t="s">
        <v>31251</v>
      </c>
      <c r="C1685" t="s">
        <v>29570</v>
      </c>
      <c r="D1685" t="s">
        <v>1230</v>
      </c>
      <c r="E1685" t="s">
        <v>1230</v>
      </c>
      <c r="F1685" t="s">
        <v>67</v>
      </c>
      <c r="G1685" t="s">
        <v>12594</v>
      </c>
    </row>
    <row r="1686" spans="1:7" x14ac:dyDescent="0.25">
      <c r="A1686">
        <v>271150246</v>
      </c>
      <c r="B1686" t="s">
        <v>31252</v>
      </c>
      <c r="C1686" t="s">
        <v>29570</v>
      </c>
      <c r="D1686" t="s">
        <v>1230</v>
      </c>
      <c r="E1686" t="s">
        <v>1230</v>
      </c>
      <c r="F1686" t="s">
        <v>67</v>
      </c>
      <c r="G1686" t="s">
        <v>12594</v>
      </c>
    </row>
    <row r="1687" spans="1:7" x14ac:dyDescent="0.25">
      <c r="A1687">
        <v>271150316</v>
      </c>
      <c r="B1687" t="s">
        <v>31253</v>
      </c>
      <c r="C1687" t="s">
        <v>29570</v>
      </c>
      <c r="D1687" t="s">
        <v>1230</v>
      </c>
      <c r="E1687" t="s">
        <v>1230</v>
      </c>
      <c r="F1687" t="s">
        <v>67</v>
      </c>
      <c r="G1687" t="s">
        <v>12594</v>
      </c>
    </row>
    <row r="1688" spans="1:7" x14ac:dyDescent="0.25">
      <c r="A1688">
        <v>271150318</v>
      </c>
      <c r="B1688" t="s">
        <v>31254</v>
      </c>
      <c r="C1688" t="s">
        <v>29570</v>
      </c>
      <c r="D1688" t="s">
        <v>1230</v>
      </c>
      <c r="E1688" t="s">
        <v>1230</v>
      </c>
      <c r="F1688" t="s">
        <v>67</v>
      </c>
      <c r="G1688" t="s">
        <v>12594</v>
      </c>
    </row>
    <row r="1689" spans="1:7" x14ac:dyDescent="0.25">
      <c r="A1689">
        <v>271150320</v>
      </c>
      <c r="B1689" t="s">
        <v>31255</v>
      </c>
      <c r="C1689" t="s">
        <v>29570</v>
      </c>
      <c r="D1689" t="s">
        <v>1230</v>
      </c>
      <c r="E1689" t="s">
        <v>1230</v>
      </c>
      <c r="F1689" t="s">
        <v>67</v>
      </c>
      <c r="G1689" t="s">
        <v>12594</v>
      </c>
    </row>
    <row r="1690" spans="1:7" x14ac:dyDescent="0.25">
      <c r="A1690">
        <v>271150322</v>
      </c>
      <c r="B1690" t="s">
        <v>31256</v>
      </c>
      <c r="C1690" t="s">
        <v>29570</v>
      </c>
      <c r="D1690" t="s">
        <v>1230</v>
      </c>
      <c r="E1690" t="s">
        <v>1230</v>
      </c>
      <c r="F1690" t="s">
        <v>67</v>
      </c>
      <c r="G1690" t="s">
        <v>12594</v>
      </c>
    </row>
    <row r="1691" spans="1:7" x14ac:dyDescent="0.25">
      <c r="A1691">
        <v>271150462</v>
      </c>
      <c r="B1691" t="s">
        <v>31257</v>
      </c>
      <c r="C1691" t="s">
        <v>29570</v>
      </c>
      <c r="D1691" t="s">
        <v>1230</v>
      </c>
      <c r="E1691" t="s">
        <v>1230</v>
      </c>
      <c r="F1691" t="s">
        <v>67</v>
      </c>
      <c r="G1691" t="s">
        <v>12594</v>
      </c>
    </row>
    <row r="1692" spans="1:7" x14ac:dyDescent="0.25">
      <c r="A1692">
        <v>271150464</v>
      </c>
      <c r="B1692" t="s">
        <v>31258</v>
      </c>
      <c r="C1692" t="s">
        <v>29570</v>
      </c>
      <c r="D1692" t="s">
        <v>1230</v>
      </c>
      <c r="E1692" t="s">
        <v>1230</v>
      </c>
      <c r="F1692" t="s">
        <v>67</v>
      </c>
      <c r="G1692" t="s">
        <v>12594</v>
      </c>
    </row>
    <row r="1693" spans="1:7" x14ac:dyDescent="0.25">
      <c r="A1693">
        <v>271150466</v>
      </c>
      <c r="B1693" t="s">
        <v>31259</v>
      </c>
      <c r="C1693" t="s">
        <v>29570</v>
      </c>
      <c r="D1693" t="s">
        <v>1230</v>
      </c>
      <c r="E1693" t="s">
        <v>1230</v>
      </c>
      <c r="F1693" t="s">
        <v>67</v>
      </c>
      <c r="G1693" t="s">
        <v>12594</v>
      </c>
    </row>
    <row r="1694" spans="1:7" x14ac:dyDescent="0.25">
      <c r="A1694">
        <v>271150468</v>
      </c>
      <c r="B1694" t="s">
        <v>31260</v>
      </c>
      <c r="C1694" t="s">
        <v>29570</v>
      </c>
      <c r="D1694" t="s">
        <v>1230</v>
      </c>
      <c r="E1694" t="s">
        <v>1230</v>
      </c>
      <c r="F1694" t="s">
        <v>67</v>
      </c>
      <c r="G1694" t="s">
        <v>12594</v>
      </c>
    </row>
    <row r="1695" spans="1:7" x14ac:dyDescent="0.25">
      <c r="A1695">
        <v>271150470</v>
      </c>
      <c r="B1695" t="s">
        <v>31261</v>
      </c>
      <c r="C1695" t="s">
        <v>29570</v>
      </c>
      <c r="D1695" t="s">
        <v>1230</v>
      </c>
      <c r="E1695" t="s">
        <v>1230</v>
      </c>
      <c r="F1695" t="s">
        <v>67</v>
      </c>
      <c r="G1695" t="s">
        <v>12594</v>
      </c>
    </row>
    <row r="1696" spans="1:7" x14ac:dyDescent="0.25">
      <c r="A1696">
        <v>271150472</v>
      </c>
      <c r="B1696" t="s">
        <v>31262</v>
      </c>
      <c r="C1696" t="s">
        <v>29570</v>
      </c>
      <c r="D1696" t="s">
        <v>1230</v>
      </c>
      <c r="E1696" t="s">
        <v>1230</v>
      </c>
      <c r="F1696" t="s">
        <v>67</v>
      </c>
      <c r="G1696" t="s">
        <v>12594</v>
      </c>
    </row>
    <row r="1697" spans="1:7" x14ac:dyDescent="0.25">
      <c r="A1697">
        <v>271150474</v>
      </c>
      <c r="B1697" t="s">
        <v>31263</v>
      </c>
      <c r="C1697" t="s">
        <v>29570</v>
      </c>
      <c r="D1697" t="s">
        <v>1230</v>
      </c>
      <c r="E1697" t="s">
        <v>1230</v>
      </c>
      <c r="F1697" t="s">
        <v>67</v>
      </c>
      <c r="G1697" t="s">
        <v>12594</v>
      </c>
    </row>
    <row r="1698" spans="1:7" x14ac:dyDescent="0.25">
      <c r="A1698">
        <v>271150666</v>
      </c>
      <c r="B1698" t="s">
        <v>31264</v>
      </c>
      <c r="C1698" t="s">
        <v>29570</v>
      </c>
      <c r="D1698" t="s">
        <v>1230</v>
      </c>
      <c r="E1698" t="s">
        <v>1230</v>
      </c>
      <c r="F1698" t="s">
        <v>67</v>
      </c>
      <c r="G1698" t="s">
        <v>12594</v>
      </c>
    </row>
    <row r="1699" spans="1:7" x14ac:dyDescent="0.25">
      <c r="A1699">
        <v>271150668</v>
      </c>
      <c r="B1699" t="s">
        <v>31265</v>
      </c>
      <c r="C1699" t="s">
        <v>29570</v>
      </c>
      <c r="D1699" t="s">
        <v>1230</v>
      </c>
      <c r="E1699" t="s">
        <v>1230</v>
      </c>
      <c r="F1699" t="s">
        <v>67</v>
      </c>
      <c r="G1699" t="s">
        <v>12594</v>
      </c>
    </row>
    <row r="1700" spans="1:7" x14ac:dyDescent="0.25">
      <c r="A1700">
        <v>271150670</v>
      </c>
      <c r="B1700" t="s">
        <v>31266</v>
      </c>
      <c r="C1700" t="s">
        <v>29570</v>
      </c>
      <c r="D1700" t="s">
        <v>1230</v>
      </c>
      <c r="E1700" t="s">
        <v>1230</v>
      </c>
      <c r="F1700" t="s">
        <v>67</v>
      </c>
      <c r="G1700" t="s">
        <v>12594</v>
      </c>
    </row>
    <row r="1701" spans="1:7" x14ac:dyDescent="0.25">
      <c r="A1701">
        <v>271150672</v>
      </c>
      <c r="B1701" t="s">
        <v>31267</v>
      </c>
      <c r="C1701" t="s">
        <v>29570</v>
      </c>
      <c r="D1701" t="s">
        <v>1230</v>
      </c>
      <c r="E1701" t="s">
        <v>1230</v>
      </c>
      <c r="F1701" t="s">
        <v>67</v>
      </c>
      <c r="G1701" t="s">
        <v>12594</v>
      </c>
    </row>
    <row r="1702" spans="1:7" x14ac:dyDescent="0.25">
      <c r="A1702">
        <v>271150674</v>
      </c>
      <c r="B1702" t="s">
        <v>31268</v>
      </c>
      <c r="C1702" t="s">
        <v>29570</v>
      </c>
      <c r="D1702" t="s">
        <v>1230</v>
      </c>
      <c r="E1702" t="s">
        <v>1230</v>
      </c>
      <c r="F1702" t="s">
        <v>67</v>
      </c>
      <c r="G1702" t="s">
        <v>12594</v>
      </c>
    </row>
    <row r="1703" spans="1:7" x14ac:dyDescent="0.25">
      <c r="A1703">
        <v>271150676</v>
      </c>
      <c r="B1703" t="s">
        <v>31269</v>
      </c>
      <c r="C1703" t="s">
        <v>29570</v>
      </c>
      <c r="D1703" t="s">
        <v>1230</v>
      </c>
      <c r="E1703" t="s">
        <v>1230</v>
      </c>
      <c r="F1703" t="s">
        <v>67</v>
      </c>
      <c r="G1703" t="s">
        <v>12594</v>
      </c>
    </row>
    <row r="1704" spans="1:7" x14ac:dyDescent="0.25">
      <c r="A1704">
        <v>271150856</v>
      </c>
      <c r="B1704" t="s">
        <v>31270</v>
      </c>
      <c r="C1704" t="s">
        <v>29570</v>
      </c>
      <c r="D1704" t="s">
        <v>1230</v>
      </c>
      <c r="E1704" t="s">
        <v>1230</v>
      </c>
      <c r="F1704" t="s">
        <v>67</v>
      </c>
      <c r="G1704" t="s">
        <v>12594</v>
      </c>
    </row>
    <row r="1705" spans="1:7" x14ac:dyDescent="0.25">
      <c r="A1705">
        <v>271150858</v>
      </c>
      <c r="B1705" t="s">
        <v>31271</v>
      </c>
      <c r="C1705" t="s">
        <v>29570</v>
      </c>
      <c r="D1705" t="s">
        <v>1230</v>
      </c>
      <c r="E1705" t="s">
        <v>1230</v>
      </c>
      <c r="F1705" t="s">
        <v>67</v>
      </c>
      <c r="G1705" t="s">
        <v>12594</v>
      </c>
    </row>
    <row r="1706" spans="1:7" x14ac:dyDescent="0.25">
      <c r="A1706">
        <v>271150860</v>
      </c>
      <c r="B1706" t="s">
        <v>31272</v>
      </c>
      <c r="C1706" t="s">
        <v>29570</v>
      </c>
      <c r="D1706" t="s">
        <v>1230</v>
      </c>
      <c r="E1706" t="s">
        <v>1230</v>
      </c>
      <c r="F1706" t="s">
        <v>67</v>
      </c>
      <c r="G1706" t="s">
        <v>12594</v>
      </c>
    </row>
    <row r="1707" spans="1:7" x14ac:dyDescent="0.25">
      <c r="A1707">
        <v>271150862</v>
      </c>
      <c r="B1707" t="s">
        <v>31273</v>
      </c>
      <c r="C1707" t="s">
        <v>29570</v>
      </c>
      <c r="D1707" t="s">
        <v>1230</v>
      </c>
      <c r="E1707" t="s">
        <v>1230</v>
      </c>
      <c r="F1707" t="s">
        <v>67</v>
      </c>
      <c r="G1707" t="s">
        <v>12594</v>
      </c>
    </row>
    <row r="1708" spans="1:7" x14ac:dyDescent="0.25">
      <c r="A1708">
        <v>271150864</v>
      </c>
      <c r="B1708" t="s">
        <v>31274</v>
      </c>
      <c r="C1708" t="s">
        <v>29570</v>
      </c>
      <c r="D1708" t="s">
        <v>1230</v>
      </c>
      <c r="E1708" t="s">
        <v>1230</v>
      </c>
      <c r="F1708" t="s">
        <v>67</v>
      </c>
      <c r="G1708" t="s">
        <v>12594</v>
      </c>
    </row>
    <row r="1709" spans="1:7" x14ac:dyDescent="0.25">
      <c r="A1709">
        <v>271150866</v>
      </c>
      <c r="B1709" t="s">
        <v>31275</v>
      </c>
      <c r="C1709" t="s">
        <v>29570</v>
      </c>
      <c r="D1709" t="s">
        <v>1230</v>
      </c>
      <c r="E1709" t="s">
        <v>1230</v>
      </c>
      <c r="F1709" t="s">
        <v>67</v>
      </c>
      <c r="G1709" t="s">
        <v>12594</v>
      </c>
    </row>
    <row r="1710" spans="1:7" x14ac:dyDescent="0.25">
      <c r="A1710">
        <v>271150868</v>
      </c>
      <c r="B1710" t="s">
        <v>31276</v>
      </c>
      <c r="C1710" t="s">
        <v>29570</v>
      </c>
      <c r="D1710" t="s">
        <v>1230</v>
      </c>
      <c r="E1710" t="s">
        <v>1230</v>
      </c>
      <c r="F1710" t="s">
        <v>67</v>
      </c>
      <c r="G1710" t="s">
        <v>12594</v>
      </c>
    </row>
    <row r="1711" spans="1:7" x14ac:dyDescent="0.25">
      <c r="A1711">
        <v>271151056</v>
      </c>
      <c r="B1711" t="s">
        <v>31277</v>
      </c>
      <c r="C1711" t="s">
        <v>29570</v>
      </c>
      <c r="D1711" t="s">
        <v>1230</v>
      </c>
      <c r="E1711" t="s">
        <v>1230</v>
      </c>
      <c r="F1711" t="s">
        <v>67</v>
      </c>
      <c r="G1711" t="s">
        <v>12594</v>
      </c>
    </row>
    <row r="1712" spans="1:7" x14ac:dyDescent="0.25">
      <c r="A1712">
        <v>271151058</v>
      </c>
      <c r="B1712" t="s">
        <v>31278</v>
      </c>
      <c r="C1712" t="s">
        <v>29570</v>
      </c>
      <c r="D1712" t="s">
        <v>1230</v>
      </c>
      <c r="E1712" t="s">
        <v>1230</v>
      </c>
      <c r="F1712" t="s">
        <v>67</v>
      </c>
      <c r="G1712" t="s">
        <v>12594</v>
      </c>
    </row>
    <row r="1713" spans="1:7" x14ac:dyDescent="0.25">
      <c r="A1713">
        <v>271151060</v>
      </c>
      <c r="B1713" t="s">
        <v>31279</v>
      </c>
      <c r="C1713" t="s">
        <v>29570</v>
      </c>
      <c r="D1713" t="s">
        <v>1230</v>
      </c>
      <c r="E1713" t="s">
        <v>1230</v>
      </c>
      <c r="F1713" t="s">
        <v>67</v>
      </c>
      <c r="G1713" t="s">
        <v>12594</v>
      </c>
    </row>
    <row r="1714" spans="1:7" x14ac:dyDescent="0.25">
      <c r="A1714">
        <v>271151062</v>
      </c>
      <c r="B1714" t="s">
        <v>31280</v>
      </c>
      <c r="C1714" t="s">
        <v>29570</v>
      </c>
      <c r="D1714" t="s">
        <v>1230</v>
      </c>
      <c r="E1714" t="s">
        <v>1230</v>
      </c>
      <c r="F1714" t="s">
        <v>67</v>
      </c>
      <c r="G1714" t="s">
        <v>12594</v>
      </c>
    </row>
    <row r="1715" spans="1:7" x14ac:dyDescent="0.25">
      <c r="A1715">
        <v>271151064</v>
      </c>
      <c r="B1715" t="s">
        <v>31281</v>
      </c>
      <c r="C1715" t="s">
        <v>29570</v>
      </c>
      <c r="D1715" t="s">
        <v>1230</v>
      </c>
      <c r="E1715" t="s">
        <v>1230</v>
      </c>
      <c r="F1715" t="s">
        <v>67</v>
      </c>
      <c r="G1715" t="s">
        <v>12594</v>
      </c>
    </row>
    <row r="1716" spans="1:7" x14ac:dyDescent="0.25">
      <c r="A1716">
        <v>271151066</v>
      </c>
      <c r="B1716" t="s">
        <v>31282</v>
      </c>
      <c r="C1716" t="s">
        <v>29570</v>
      </c>
      <c r="D1716" t="s">
        <v>1230</v>
      </c>
      <c r="E1716" t="s">
        <v>1230</v>
      </c>
      <c r="F1716" t="s">
        <v>67</v>
      </c>
      <c r="G1716" t="s">
        <v>12594</v>
      </c>
    </row>
    <row r="1717" spans="1:7" x14ac:dyDescent="0.25">
      <c r="A1717">
        <v>271151200</v>
      </c>
      <c r="B1717" t="s">
        <v>31283</v>
      </c>
      <c r="C1717" t="s">
        <v>29570</v>
      </c>
      <c r="D1717" t="s">
        <v>1230</v>
      </c>
      <c r="E1717" t="s">
        <v>1230</v>
      </c>
      <c r="F1717" t="s">
        <v>67</v>
      </c>
      <c r="G1717" t="s">
        <v>12594</v>
      </c>
    </row>
    <row r="1718" spans="1:7" x14ac:dyDescent="0.25">
      <c r="A1718">
        <v>271151202</v>
      </c>
      <c r="B1718" t="s">
        <v>31284</v>
      </c>
      <c r="C1718" t="s">
        <v>29570</v>
      </c>
      <c r="D1718" t="s">
        <v>1230</v>
      </c>
      <c r="E1718" t="s">
        <v>1230</v>
      </c>
      <c r="F1718" t="s">
        <v>67</v>
      </c>
      <c r="G1718" t="s">
        <v>12594</v>
      </c>
    </row>
    <row r="1719" spans="1:7" x14ac:dyDescent="0.25">
      <c r="A1719">
        <v>271151204</v>
      </c>
      <c r="B1719" t="s">
        <v>31285</v>
      </c>
      <c r="C1719" t="s">
        <v>29570</v>
      </c>
      <c r="D1719" t="s">
        <v>1230</v>
      </c>
      <c r="E1719" t="s">
        <v>1230</v>
      </c>
      <c r="F1719" t="s">
        <v>67</v>
      </c>
      <c r="G1719" t="s">
        <v>12594</v>
      </c>
    </row>
    <row r="1720" spans="1:7" x14ac:dyDescent="0.25">
      <c r="A1720">
        <v>271151206</v>
      </c>
      <c r="B1720" t="s">
        <v>31286</v>
      </c>
      <c r="C1720" t="s">
        <v>29570</v>
      </c>
      <c r="D1720" t="s">
        <v>1230</v>
      </c>
      <c r="E1720" t="s">
        <v>1230</v>
      </c>
      <c r="F1720" t="s">
        <v>67</v>
      </c>
      <c r="G1720" t="s">
        <v>12594</v>
      </c>
    </row>
    <row r="1721" spans="1:7" x14ac:dyDescent="0.25">
      <c r="A1721">
        <v>271151208</v>
      </c>
      <c r="B1721" t="s">
        <v>31287</v>
      </c>
      <c r="C1721" t="s">
        <v>29570</v>
      </c>
      <c r="D1721" t="s">
        <v>1230</v>
      </c>
      <c r="E1721" t="s">
        <v>1230</v>
      </c>
      <c r="F1721" t="s">
        <v>67</v>
      </c>
      <c r="G1721" t="s">
        <v>12594</v>
      </c>
    </row>
    <row r="1722" spans="1:7" x14ac:dyDescent="0.25">
      <c r="A1722">
        <v>271151210</v>
      </c>
      <c r="B1722" t="s">
        <v>31288</v>
      </c>
      <c r="C1722" t="s">
        <v>29570</v>
      </c>
      <c r="D1722" t="s">
        <v>1230</v>
      </c>
      <c r="E1722" t="s">
        <v>1230</v>
      </c>
      <c r="F1722" t="s">
        <v>67</v>
      </c>
      <c r="G1722" t="s">
        <v>12594</v>
      </c>
    </row>
    <row r="1723" spans="1:7" x14ac:dyDescent="0.25">
      <c r="A1723">
        <v>271151212</v>
      </c>
      <c r="B1723" t="s">
        <v>31289</v>
      </c>
      <c r="C1723" t="s">
        <v>29570</v>
      </c>
      <c r="D1723" t="s">
        <v>1230</v>
      </c>
      <c r="E1723" t="s">
        <v>1230</v>
      </c>
      <c r="F1723" t="s">
        <v>67</v>
      </c>
      <c r="G1723" t="s">
        <v>12594</v>
      </c>
    </row>
    <row r="1724" spans="1:7" x14ac:dyDescent="0.25">
      <c r="A1724">
        <v>271151330</v>
      </c>
      <c r="B1724" t="s">
        <v>31290</v>
      </c>
      <c r="C1724" t="s">
        <v>29570</v>
      </c>
      <c r="D1724" t="s">
        <v>1230</v>
      </c>
      <c r="E1724" t="s">
        <v>1230</v>
      </c>
      <c r="F1724" t="s">
        <v>67</v>
      </c>
      <c r="G1724" t="s">
        <v>12594</v>
      </c>
    </row>
    <row r="1725" spans="1:7" x14ac:dyDescent="0.25">
      <c r="A1725">
        <v>271151332</v>
      </c>
      <c r="B1725" t="s">
        <v>31291</v>
      </c>
      <c r="C1725" t="s">
        <v>29570</v>
      </c>
      <c r="D1725" t="s">
        <v>1230</v>
      </c>
      <c r="E1725" t="s">
        <v>1230</v>
      </c>
      <c r="F1725" t="s">
        <v>67</v>
      </c>
      <c r="G1725" t="s">
        <v>12594</v>
      </c>
    </row>
    <row r="1726" spans="1:7" x14ac:dyDescent="0.25">
      <c r="A1726">
        <v>271151334</v>
      </c>
      <c r="B1726" t="s">
        <v>31292</v>
      </c>
      <c r="C1726" t="s">
        <v>29570</v>
      </c>
      <c r="D1726" t="s">
        <v>1230</v>
      </c>
      <c r="E1726" t="s">
        <v>1230</v>
      </c>
      <c r="F1726" t="s">
        <v>67</v>
      </c>
      <c r="G1726" t="s">
        <v>12594</v>
      </c>
    </row>
    <row r="1727" spans="1:7" x14ac:dyDescent="0.25">
      <c r="A1727">
        <v>271151336</v>
      </c>
      <c r="B1727" t="s">
        <v>31293</v>
      </c>
      <c r="C1727" t="s">
        <v>29570</v>
      </c>
      <c r="D1727" t="s">
        <v>1230</v>
      </c>
      <c r="E1727" t="s">
        <v>1230</v>
      </c>
      <c r="F1727" t="s">
        <v>67</v>
      </c>
      <c r="G1727" t="s">
        <v>12594</v>
      </c>
    </row>
    <row r="1728" spans="1:7" x14ac:dyDescent="0.25">
      <c r="A1728">
        <v>271151338</v>
      </c>
      <c r="B1728" t="s">
        <v>31294</v>
      </c>
      <c r="C1728" t="s">
        <v>29570</v>
      </c>
      <c r="D1728" t="s">
        <v>1230</v>
      </c>
      <c r="E1728" t="s">
        <v>1230</v>
      </c>
      <c r="F1728" t="s">
        <v>67</v>
      </c>
      <c r="G1728" t="s">
        <v>12594</v>
      </c>
    </row>
    <row r="1729" spans="1:7" x14ac:dyDescent="0.25">
      <c r="A1729">
        <v>271151340</v>
      </c>
      <c r="B1729" t="s">
        <v>31295</v>
      </c>
      <c r="C1729" t="s">
        <v>29570</v>
      </c>
      <c r="D1729" t="s">
        <v>1230</v>
      </c>
      <c r="E1729" t="s">
        <v>1230</v>
      </c>
      <c r="F1729" t="s">
        <v>67</v>
      </c>
      <c r="G1729" t="s">
        <v>12594</v>
      </c>
    </row>
    <row r="1730" spans="1:7" x14ac:dyDescent="0.25">
      <c r="A1730">
        <v>271151342</v>
      </c>
      <c r="B1730" t="s">
        <v>31296</v>
      </c>
      <c r="C1730" t="s">
        <v>29570</v>
      </c>
      <c r="D1730" t="s">
        <v>1230</v>
      </c>
      <c r="E1730" t="s">
        <v>1230</v>
      </c>
      <c r="F1730" t="s">
        <v>67</v>
      </c>
      <c r="G1730" t="s">
        <v>12594</v>
      </c>
    </row>
    <row r="1731" spans="1:7" x14ac:dyDescent="0.25">
      <c r="A1731">
        <v>271151472</v>
      </c>
      <c r="B1731" t="s">
        <v>31297</v>
      </c>
      <c r="C1731" t="s">
        <v>29570</v>
      </c>
      <c r="D1731" t="s">
        <v>1230</v>
      </c>
      <c r="E1731" t="s">
        <v>1230</v>
      </c>
      <c r="F1731" t="s">
        <v>67</v>
      </c>
      <c r="G1731" t="s">
        <v>12594</v>
      </c>
    </row>
    <row r="1732" spans="1:7" x14ac:dyDescent="0.25">
      <c r="A1732">
        <v>271151474</v>
      </c>
      <c r="B1732" t="s">
        <v>31298</v>
      </c>
      <c r="C1732" t="s">
        <v>29570</v>
      </c>
      <c r="D1732" t="s">
        <v>1230</v>
      </c>
      <c r="E1732" t="s">
        <v>1230</v>
      </c>
      <c r="F1732" t="s">
        <v>67</v>
      </c>
      <c r="G1732" t="s">
        <v>12594</v>
      </c>
    </row>
    <row r="1733" spans="1:7" x14ac:dyDescent="0.25">
      <c r="A1733">
        <v>271151476</v>
      </c>
      <c r="B1733" t="s">
        <v>31299</v>
      </c>
      <c r="C1733" t="s">
        <v>29570</v>
      </c>
      <c r="D1733" t="s">
        <v>1230</v>
      </c>
      <c r="E1733" t="s">
        <v>1230</v>
      </c>
      <c r="F1733" t="s">
        <v>67</v>
      </c>
      <c r="G1733" t="s">
        <v>12594</v>
      </c>
    </row>
    <row r="1734" spans="1:7" x14ac:dyDescent="0.25">
      <c r="A1734">
        <v>271151478</v>
      </c>
      <c r="B1734" t="s">
        <v>31300</v>
      </c>
      <c r="C1734" t="s">
        <v>29570</v>
      </c>
      <c r="D1734" t="s">
        <v>1230</v>
      </c>
      <c r="E1734" t="s">
        <v>1230</v>
      </c>
      <c r="F1734" t="s">
        <v>67</v>
      </c>
      <c r="G1734" t="s">
        <v>12594</v>
      </c>
    </row>
    <row r="1735" spans="1:7" x14ac:dyDescent="0.25">
      <c r="A1735">
        <v>271151606</v>
      </c>
      <c r="B1735" t="s">
        <v>31301</v>
      </c>
      <c r="C1735" t="s">
        <v>29570</v>
      </c>
      <c r="D1735" t="s">
        <v>1230</v>
      </c>
      <c r="E1735" t="s">
        <v>1230</v>
      </c>
      <c r="F1735" t="s">
        <v>67</v>
      </c>
      <c r="G1735" t="s">
        <v>12594</v>
      </c>
    </row>
    <row r="1736" spans="1:7" x14ac:dyDescent="0.25">
      <c r="A1736">
        <v>271151608</v>
      </c>
      <c r="B1736" t="s">
        <v>31302</v>
      </c>
      <c r="C1736" t="s">
        <v>29570</v>
      </c>
      <c r="D1736" t="s">
        <v>1230</v>
      </c>
      <c r="E1736" t="s">
        <v>1230</v>
      </c>
      <c r="F1736" t="s">
        <v>67</v>
      </c>
      <c r="G1736" t="s">
        <v>12594</v>
      </c>
    </row>
    <row r="1737" spans="1:7" x14ac:dyDescent="0.25">
      <c r="A1737">
        <v>271151610</v>
      </c>
      <c r="B1737" t="s">
        <v>31303</v>
      </c>
      <c r="C1737" t="s">
        <v>29570</v>
      </c>
      <c r="D1737" t="s">
        <v>1230</v>
      </c>
      <c r="E1737" t="s">
        <v>1230</v>
      </c>
      <c r="F1737" t="s">
        <v>67</v>
      </c>
      <c r="G1737" t="s">
        <v>12594</v>
      </c>
    </row>
    <row r="1738" spans="1:7" x14ac:dyDescent="0.25">
      <c r="A1738">
        <v>271151612</v>
      </c>
      <c r="B1738" t="s">
        <v>31304</v>
      </c>
      <c r="C1738" t="s">
        <v>29570</v>
      </c>
      <c r="D1738" t="s">
        <v>1230</v>
      </c>
      <c r="E1738" t="s">
        <v>1230</v>
      </c>
      <c r="F1738" t="s">
        <v>67</v>
      </c>
      <c r="G1738" t="s">
        <v>12594</v>
      </c>
    </row>
    <row r="1739" spans="1:7" x14ac:dyDescent="0.25">
      <c r="A1739">
        <v>271151614</v>
      </c>
      <c r="B1739" t="s">
        <v>31305</v>
      </c>
      <c r="C1739" t="s">
        <v>29570</v>
      </c>
      <c r="D1739" t="s">
        <v>1230</v>
      </c>
      <c r="E1739" t="s">
        <v>1230</v>
      </c>
      <c r="F1739" t="s">
        <v>67</v>
      </c>
      <c r="G1739" t="s">
        <v>12594</v>
      </c>
    </row>
    <row r="1740" spans="1:7" x14ac:dyDescent="0.25">
      <c r="A1740">
        <v>271151616</v>
      </c>
      <c r="B1740" t="s">
        <v>31306</v>
      </c>
      <c r="C1740" t="s">
        <v>29570</v>
      </c>
      <c r="D1740" t="s">
        <v>1230</v>
      </c>
      <c r="E1740" t="s">
        <v>1230</v>
      </c>
      <c r="F1740" t="s">
        <v>67</v>
      </c>
      <c r="G1740" t="s">
        <v>12594</v>
      </c>
    </row>
    <row r="1741" spans="1:7" x14ac:dyDescent="0.25">
      <c r="A1741">
        <v>271151754</v>
      </c>
      <c r="B1741" t="s">
        <v>31307</v>
      </c>
      <c r="C1741" t="s">
        <v>29570</v>
      </c>
      <c r="D1741" t="s">
        <v>1230</v>
      </c>
      <c r="E1741" t="s">
        <v>1230</v>
      </c>
      <c r="F1741" t="s">
        <v>67</v>
      </c>
      <c r="G1741" t="s">
        <v>12594</v>
      </c>
    </row>
    <row r="1742" spans="1:7" x14ac:dyDescent="0.25">
      <c r="A1742">
        <v>271151756</v>
      </c>
      <c r="B1742" t="s">
        <v>31308</v>
      </c>
      <c r="C1742" t="s">
        <v>29570</v>
      </c>
      <c r="D1742" t="s">
        <v>1230</v>
      </c>
      <c r="E1742" t="s">
        <v>1230</v>
      </c>
      <c r="F1742" t="s">
        <v>67</v>
      </c>
      <c r="G1742" t="s">
        <v>12594</v>
      </c>
    </row>
    <row r="1743" spans="1:7" x14ac:dyDescent="0.25">
      <c r="A1743">
        <v>271151758</v>
      </c>
      <c r="B1743" t="s">
        <v>31309</v>
      </c>
      <c r="C1743" t="s">
        <v>29570</v>
      </c>
      <c r="D1743" t="s">
        <v>1230</v>
      </c>
      <c r="E1743" t="s">
        <v>1230</v>
      </c>
      <c r="F1743" t="s">
        <v>67</v>
      </c>
      <c r="G1743" t="s">
        <v>12594</v>
      </c>
    </row>
    <row r="1744" spans="1:7" x14ac:dyDescent="0.25">
      <c r="A1744">
        <v>271151760</v>
      </c>
      <c r="B1744" t="s">
        <v>31310</v>
      </c>
      <c r="C1744" t="s">
        <v>29570</v>
      </c>
      <c r="D1744" t="s">
        <v>1230</v>
      </c>
      <c r="E1744" t="s">
        <v>1230</v>
      </c>
      <c r="F1744" t="s">
        <v>67</v>
      </c>
      <c r="G1744" t="s">
        <v>12594</v>
      </c>
    </row>
    <row r="1745" spans="1:7" x14ac:dyDescent="0.25">
      <c r="A1745">
        <v>271151864</v>
      </c>
      <c r="B1745" t="s">
        <v>31311</v>
      </c>
      <c r="C1745" t="s">
        <v>29570</v>
      </c>
      <c r="D1745" t="s">
        <v>1230</v>
      </c>
      <c r="E1745" t="s">
        <v>1230</v>
      </c>
      <c r="F1745" t="s">
        <v>67</v>
      </c>
      <c r="G1745" t="s">
        <v>12594</v>
      </c>
    </row>
    <row r="1746" spans="1:7" x14ac:dyDescent="0.25">
      <c r="A1746">
        <v>271151866</v>
      </c>
      <c r="B1746" t="s">
        <v>31312</v>
      </c>
      <c r="C1746" t="s">
        <v>29570</v>
      </c>
      <c r="D1746" t="s">
        <v>1230</v>
      </c>
      <c r="E1746" t="s">
        <v>1230</v>
      </c>
      <c r="F1746" t="s">
        <v>67</v>
      </c>
      <c r="G1746" t="s">
        <v>12594</v>
      </c>
    </row>
    <row r="1747" spans="1:7" x14ac:dyDescent="0.25">
      <c r="A1747">
        <v>271151868</v>
      </c>
      <c r="B1747" t="s">
        <v>31313</v>
      </c>
      <c r="C1747" t="s">
        <v>29570</v>
      </c>
      <c r="D1747" t="s">
        <v>1230</v>
      </c>
      <c r="E1747" t="s">
        <v>1230</v>
      </c>
      <c r="F1747" t="s">
        <v>67</v>
      </c>
      <c r="G1747" t="s">
        <v>12594</v>
      </c>
    </row>
    <row r="1748" spans="1:7" x14ac:dyDescent="0.25">
      <c r="A1748">
        <v>271151870</v>
      </c>
      <c r="B1748" t="s">
        <v>31314</v>
      </c>
      <c r="C1748" t="s">
        <v>29570</v>
      </c>
      <c r="D1748" t="s">
        <v>1230</v>
      </c>
      <c r="E1748" t="s">
        <v>1230</v>
      </c>
      <c r="F1748" t="s">
        <v>67</v>
      </c>
      <c r="G1748" t="s">
        <v>12594</v>
      </c>
    </row>
    <row r="1749" spans="1:7" x14ac:dyDescent="0.25">
      <c r="A1749">
        <v>271151952</v>
      </c>
      <c r="B1749" t="s">
        <v>31315</v>
      </c>
      <c r="C1749" t="s">
        <v>29570</v>
      </c>
      <c r="D1749" t="s">
        <v>1230</v>
      </c>
      <c r="E1749" t="s">
        <v>1230</v>
      </c>
      <c r="F1749" t="s">
        <v>67</v>
      </c>
      <c r="G1749" t="s">
        <v>12594</v>
      </c>
    </row>
    <row r="1750" spans="1:7" x14ac:dyDescent="0.25">
      <c r="A1750">
        <v>271151954</v>
      </c>
      <c r="B1750" t="s">
        <v>31316</v>
      </c>
      <c r="C1750" t="s">
        <v>29570</v>
      </c>
      <c r="D1750" t="s">
        <v>1230</v>
      </c>
      <c r="E1750" t="s">
        <v>1230</v>
      </c>
      <c r="F1750" t="s">
        <v>67</v>
      </c>
      <c r="G1750" t="s">
        <v>12594</v>
      </c>
    </row>
    <row r="1751" spans="1:7" x14ac:dyDescent="0.25">
      <c r="A1751">
        <v>271151956</v>
      </c>
      <c r="B1751" t="s">
        <v>31317</v>
      </c>
      <c r="C1751" t="s">
        <v>29570</v>
      </c>
      <c r="D1751" t="s">
        <v>1230</v>
      </c>
      <c r="E1751" t="s">
        <v>1230</v>
      </c>
      <c r="F1751" t="s">
        <v>67</v>
      </c>
      <c r="G1751" t="s">
        <v>12594</v>
      </c>
    </row>
    <row r="1752" spans="1:7" x14ac:dyDescent="0.25">
      <c r="A1752">
        <v>271150018</v>
      </c>
      <c r="B1752" t="s">
        <v>31318</v>
      </c>
      <c r="C1752" t="s">
        <v>29570</v>
      </c>
      <c r="D1752" t="s">
        <v>1230</v>
      </c>
      <c r="E1752" t="s">
        <v>1230</v>
      </c>
      <c r="F1752" t="s">
        <v>67</v>
      </c>
      <c r="G1752" t="s">
        <v>12594</v>
      </c>
    </row>
    <row r="1753" spans="1:7" x14ac:dyDescent="0.25">
      <c r="A1753">
        <v>271150020</v>
      </c>
      <c r="B1753" t="s">
        <v>31319</v>
      </c>
      <c r="C1753" t="s">
        <v>29570</v>
      </c>
      <c r="D1753" t="s">
        <v>1230</v>
      </c>
      <c r="E1753" t="s">
        <v>1230</v>
      </c>
      <c r="F1753" t="s">
        <v>67</v>
      </c>
      <c r="G1753" t="s">
        <v>12594</v>
      </c>
    </row>
    <row r="1754" spans="1:7" x14ac:dyDescent="0.25">
      <c r="A1754">
        <v>271150114</v>
      </c>
      <c r="B1754" t="s">
        <v>31320</v>
      </c>
      <c r="C1754" t="s">
        <v>29570</v>
      </c>
      <c r="D1754" t="s">
        <v>1230</v>
      </c>
      <c r="E1754" t="s">
        <v>1230</v>
      </c>
      <c r="F1754" t="s">
        <v>67</v>
      </c>
      <c r="G1754" t="s">
        <v>12594</v>
      </c>
    </row>
    <row r="1755" spans="1:7" x14ac:dyDescent="0.25">
      <c r="A1755">
        <v>271150116</v>
      </c>
      <c r="B1755" t="s">
        <v>31321</v>
      </c>
      <c r="C1755" t="s">
        <v>29570</v>
      </c>
      <c r="D1755" t="s">
        <v>1230</v>
      </c>
      <c r="E1755" t="s">
        <v>1230</v>
      </c>
      <c r="F1755" t="s">
        <v>67</v>
      </c>
      <c r="G1755" t="s">
        <v>12594</v>
      </c>
    </row>
    <row r="1756" spans="1:7" x14ac:dyDescent="0.25">
      <c r="A1756">
        <v>271150118</v>
      </c>
      <c r="B1756" t="s">
        <v>31322</v>
      </c>
      <c r="C1756" t="s">
        <v>29570</v>
      </c>
      <c r="D1756" t="s">
        <v>1230</v>
      </c>
      <c r="E1756" t="s">
        <v>1230</v>
      </c>
      <c r="F1756" t="s">
        <v>67</v>
      </c>
      <c r="G1756" t="s">
        <v>12594</v>
      </c>
    </row>
    <row r="1757" spans="1:7" x14ac:dyDescent="0.25">
      <c r="A1757">
        <v>271150120</v>
      </c>
      <c r="B1757" t="s">
        <v>31323</v>
      </c>
      <c r="C1757" t="s">
        <v>29570</v>
      </c>
      <c r="D1757" t="s">
        <v>1230</v>
      </c>
      <c r="E1757" t="s">
        <v>1230</v>
      </c>
      <c r="F1757" t="s">
        <v>67</v>
      </c>
      <c r="G1757" t="s">
        <v>12594</v>
      </c>
    </row>
    <row r="1758" spans="1:7" x14ac:dyDescent="0.25">
      <c r="A1758">
        <v>271150172</v>
      </c>
      <c r="B1758" t="s">
        <v>31324</v>
      </c>
      <c r="C1758" t="s">
        <v>29570</v>
      </c>
      <c r="D1758" t="s">
        <v>1230</v>
      </c>
      <c r="E1758" t="s">
        <v>1230</v>
      </c>
      <c r="F1758" t="s">
        <v>67</v>
      </c>
      <c r="G1758" t="s">
        <v>12594</v>
      </c>
    </row>
    <row r="1759" spans="1:7" x14ac:dyDescent="0.25">
      <c r="A1759">
        <v>271150174</v>
      </c>
      <c r="B1759" t="s">
        <v>31325</v>
      </c>
      <c r="C1759" t="s">
        <v>29570</v>
      </c>
      <c r="D1759" t="s">
        <v>1230</v>
      </c>
      <c r="E1759" t="s">
        <v>1230</v>
      </c>
      <c r="F1759" t="s">
        <v>67</v>
      </c>
      <c r="G1759" t="s">
        <v>12594</v>
      </c>
    </row>
    <row r="1760" spans="1:7" x14ac:dyDescent="0.25">
      <c r="A1760">
        <v>271150176</v>
      </c>
      <c r="B1760" t="s">
        <v>31326</v>
      </c>
      <c r="C1760" t="s">
        <v>29570</v>
      </c>
      <c r="D1760" t="s">
        <v>1230</v>
      </c>
      <c r="E1760" t="s">
        <v>1230</v>
      </c>
      <c r="F1760" t="s">
        <v>67</v>
      </c>
      <c r="G1760" t="s">
        <v>12594</v>
      </c>
    </row>
    <row r="1761" spans="1:7" x14ac:dyDescent="0.25">
      <c r="A1761">
        <v>271150178</v>
      </c>
      <c r="B1761" t="s">
        <v>31327</v>
      </c>
      <c r="C1761" t="s">
        <v>29570</v>
      </c>
      <c r="D1761" t="s">
        <v>1230</v>
      </c>
      <c r="E1761" t="s">
        <v>1230</v>
      </c>
      <c r="F1761" t="s">
        <v>67</v>
      </c>
      <c r="G1761" t="s">
        <v>12594</v>
      </c>
    </row>
    <row r="1762" spans="1:7" x14ac:dyDescent="0.25">
      <c r="A1762">
        <v>271150248</v>
      </c>
      <c r="B1762" t="s">
        <v>31328</v>
      </c>
      <c r="C1762" t="s">
        <v>29570</v>
      </c>
      <c r="D1762" t="s">
        <v>1230</v>
      </c>
      <c r="E1762" t="s">
        <v>1230</v>
      </c>
      <c r="F1762" t="s">
        <v>67</v>
      </c>
      <c r="G1762" t="s">
        <v>12594</v>
      </c>
    </row>
    <row r="1763" spans="1:7" x14ac:dyDescent="0.25">
      <c r="A1763">
        <v>271150250</v>
      </c>
      <c r="B1763" t="s">
        <v>31329</v>
      </c>
      <c r="C1763" t="s">
        <v>29570</v>
      </c>
      <c r="D1763" t="s">
        <v>1230</v>
      </c>
      <c r="E1763" t="s">
        <v>1230</v>
      </c>
      <c r="F1763" t="s">
        <v>67</v>
      </c>
      <c r="G1763" t="s">
        <v>12594</v>
      </c>
    </row>
    <row r="1764" spans="1:7" x14ac:dyDescent="0.25">
      <c r="A1764">
        <v>271150252</v>
      </c>
      <c r="B1764" t="s">
        <v>31330</v>
      </c>
      <c r="C1764" t="s">
        <v>29570</v>
      </c>
      <c r="D1764" t="s">
        <v>1230</v>
      </c>
      <c r="E1764" t="s">
        <v>1230</v>
      </c>
      <c r="F1764" t="s">
        <v>67</v>
      </c>
      <c r="G1764" t="s">
        <v>12594</v>
      </c>
    </row>
    <row r="1765" spans="1:7" x14ac:dyDescent="0.25">
      <c r="A1765">
        <v>271150324</v>
      </c>
      <c r="B1765" t="s">
        <v>31331</v>
      </c>
      <c r="C1765" t="s">
        <v>29570</v>
      </c>
      <c r="D1765" t="s">
        <v>1230</v>
      </c>
      <c r="E1765" t="s">
        <v>1230</v>
      </c>
      <c r="F1765" t="s">
        <v>67</v>
      </c>
      <c r="G1765" t="s">
        <v>12594</v>
      </c>
    </row>
    <row r="1766" spans="1:7" x14ac:dyDescent="0.25">
      <c r="A1766">
        <v>271150326</v>
      </c>
      <c r="B1766" t="s">
        <v>31332</v>
      </c>
      <c r="C1766" t="s">
        <v>29570</v>
      </c>
      <c r="D1766" t="s">
        <v>1230</v>
      </c>
      <c r="E1766" t="s">
        <v>1230</v>
      </c>
      <c r="F1766" t="s">
        <v>67</v>
      </c>
      <c r="G1766" t="s">
        <v>12594</v>
      </c>
    </row>
    <row r="1767" spans="1:7" x14ac:dyDescent="0.25">
      <c r="A1767">
        <v>271150476</v>
      </c>
      <c r="B1767" t="s">
        <v>31333</v>
      </c>
      <c r="C1767" t="s">
        <v>29570</v>
      </c>
      <c r="D1767" t="s">
        <v>1230</v>
      </c>
      <c r="E1767" t="s">
        <v>1230</v>
      </c>
      <c r="F1767" t="s">
        <v>67</v>
      </c>
      <c r="G1767" t="s">
        <v>12594</v>
      </c>
    </row>
    <row r="1768" spans="1:7" x14ac:dyDescent="0.25">
      <c r="A1768">
        <v>271150478</v>
      </c>
      <c r="B1768" t="s">
        <v>31334</v>
      </c>
      <c r="C1768" t="s">
        <v>29570</v>
      </c>
      <c r="D1768" t="s">
        <v>1230</v>
      </c>
      <c r="E1768" t="s">
        <v>1230</v>
      </c>
      <c r="F1768" t="s">
        <v>67</v>
      </c>
      <c r="G1768" t="s">
        <v>12594</v>
      </c>
    </row>
    <row r="1769" spans="1:7" x14ac:dyDescent="0.25">
      <c r="A1769">
        <v>271150480</v>
      </c>
      <c r="B1769" t="s">
        <v>31335</v>
      </c>
      <c r="C1769" t="s">
        <v>29570</v>
      </c>
      <c r="D1769" t="s">
        <v>1230</v>
      </c>
      <c r="E1769" t="s">
        <v>1230</v>
      </c>
      <c r="F1769" t="s">
        <v>67</v>
      </c>
      <c r="G1769" t="s">
        <v>12594</v>
      </c>
    </row>
    <row r="1770" spans="1:7" x14ac:dyDescent="0.25">
      <c r="A1770">
        <v>271150482</v>
      </c>
      <c r="B1770" t="s">
        <v>31336</v>
      </c>
      <c r="C1770" t="s">
        <v>29570</v>
      </c>
      <c r="D1770" t="s">
        <v>1230</v>
      </c>
      <c r="E1770" t="s">
        <v>1230</v>
      </c>
      <c r="F1770" t="s">
        <v>67</v>
      </c>
      <c r="G1770" t="s">
        <v>12594</v>
      </c>
    </row>
    <row r="1771" spans="1:7" x14ac:dyDescent="0.25">
      <c r="A1771">
        <v>271150484</v>
      </c>
      <c r="B1771" t="s">
        <v>31337</v>
      </c>
      <c r="C1771" t="s">
        <v>29570</v>
      </c>
      <c r="D1771" t="s">
        <v>1230</v>
      </c>
      <c r="E1771" t="s">
        <v>1230</v>
      </c>
      <c r="F1771" t="s">
        <v>67</v>
      </c>
      <c r="G1771" t="s">
        <v>12594</v>
      </c>
    </row>
    <row r="1772" spans="1:7" x14ac:dyDescent="0.25">
      <c r="A1772">
        <v>271150486</v>
      </c>
      <c r="B1772" t="s">
        <v>31338</v>
      </c>
      <c r="C1772" t="s">
        <v>29570</v>
      </c>
      <c r="D1772" t="s">
        <v>1230</v>
      </c>
      <c r="E1772" t="s">
        <v>1230</v>
      </c>
      <c r="F1772" t="s">
        <v>67</v>
      </c>
      <c r="G1772" t="s">
        <v>12594</v>
      </c>
    </row>
    <row r="1773" spans="1:7" x14ac:dyDescent="0.25">
      <c r="A1773">
        <v>271150488</v>
      </c>
      <c r="B1773" t="s">
        <v>31339</v>
      </c>
      <c r="C1773" t="s">
        <v>29570</v>
      </c>
      <c r="D1773" t="s">
        <v>1230</v>
      </c>
      <c r="E1773" t="s">
        <v>1230</v>
      </c>
      <c r="F1773" t="s">
        <v>67</v>
      </c>
      <c r="G1773" t="s">
        <v>12594</v>
      </c>
    </row>
    <row r="1774" spans="1:7" x14ac:dyDescent="0.25">
      <c r="A1774">
        <v>271150678</v>
      </c>
      <c r="B1774" t="s">
        <v>31340</v>
      </c>
      <c r="C1774" t="s">
        <v>29570</v>
      </c>
      <c r="D1774" t="s">
        <v>1230</v>
      </c>
      <c r="E1774" t="s">
        <v>1230</v>
      </c>
      <c r="F1774" t="s">
        <v>67</v>
      </c>
      <c r="G1774" t="s">
        <v>12594</v>
      </c>
    </row>
    <row r="1775" spans="1:7" x14ac:dyDescent="0.25">
      <c r="A1775">
        <v>271150680</v>
      </c>
      <c r="B1775" t="s">
        <v>31341</v>
      </c>
      <c r="C1775" t="s">
        <v>29570</v>
      </c>
      <c r="D1775" t="s">
        <v>1230</v>
      </c>
      <c r="E1775" t="s">
        <v>1230</v>
      </c>
      <c r="F1775" t="s">
        <v>67</v>
      </c>
      <c r="G1775" t="s">
        <v>12594</v>
      </c>
    </row>
    <row r="1776" spans="1:7" x14ac:dyDescent="0.25">
      <c r="A1776">
        <v>271150682</v>
      </c>
      <c r="B1776" t="s">
        <v>31342</v>
      </c>
      <c r="C1776" t="s">
        <v>29570</v>
      </c>
      <c r="D1776" t="s">
        <v>1230</v>
      </c>
      <c r="E1776" t="s">
        <v>1230</v>
      </c>
      <c r="F1776" t="s">
        <v>67</v>
      </c>
      <c r="G1776" t="s">
        <v>12594</v>
      </c>
    </row>
    <row r="1777" spans="1:7" x14ac:dyDescent="0.25">
      <c r="A1777">
        <v>271150684</v>
      </c>
      <c r="B1777" t="s">
        <v>31343</v>
      </c>
      <c r="C1777" t="s">
        <v>29570</v>
      </c>
      <c r="D1777" t="s">
        <v>1230</v>
      </c>
      <c r="E1777" t="s">
        <v>1230</v>
      </c>
      <c r="F1777" t="s">
        <v>67</v>
      </c>
      <c r="G1777" t="s">
        <v>12594</v>
      </c>
    </row>
    <row r="1778" spans="1:7" x14ac:dyDescent="0.25">
      <c r="A1778">
        <v>271150686</v>
      </c>
      <c r="B1778" t="s">
        <v>31344</v>
      </c>
      <c r="C1778" t="s">
        <v>29570</v>
      </c>
      <c r="D1778" t="s">
        <v>1230</v>
      </c>
      <c r="E1778" t="s">
        <v>1230</v>
      </c>
      <c r="F1778" t="s">
        <v>67</v>
      </c>
      <c r="G1778" t="s">
        <v>12594</v>
      </c>
    </row>
    <row r="1779" spans="1:7" x14ac:dyDescent="0.25">
      <c r="A1779">
        <v>271150688</v>
      </c>
      <c r="B1779" t="s">
        <v>31345</v>
      </c>
      <c r="C1779" t="s">
        <v>29570</v>
      </c>
      <c r="D1779" t="s">
        <v>1230</v>
      </c>
      <c r="E1779" t="s">
        <v>1230</v>
      </c>
      <c r="F1779" t="s">
        <v>67</v>
      </c>
      <c r="G1779" t="s">
        <v>12594</v>
      </c>
    </row>
    <row r="1780" spans="1:7" x14ac:dyDescent="0.25">
      <c r="A1780">
        <v>271150870</v>
      </c>
      <c r="B1780" t="s">
        <v>31346</v>
      </c>
      <c r="C1780" t="s">
        <v>29570</v>
      </c>
      <c r="D1780" t="s">
        <v>1230</v>
      </c>
      <c r="E1780" t="s">
        <v>1230</v>
      </c>
      <c r="F1780" t="s">
        <v>67</v>
      </c>
      <c r="G1780" t="s">
        <v>12594</v>
      </c>
    </row>
    <row r="1781" spans="1:7" x14ac:dyDescent="0.25">
      <c r="A1781">
        <v>271150872</v>
      </c>
      <c r="B1781" t="s">
        <v>31347</v>
      </c>
      <c r="C1781" t="s">
        <v>29570</v>
      </c>
      <c r="D1781" t="s">
        <v>1230</v>
      </c>
      <c r="E1781" t="s">
        <v>1230</v>
      </c>
      <c r="F1781" t="s">
        <v>67</v>
      </c>
      <c r="G1781" t="s">
        <v>12594</v>
      </c>
    </row>
    <row r="1782" spans="1:7" x14ac:dyDescent="0.25">
      <c r="A1782">
        <v>271150874</v>
      </c>
      <c r="B1782" t="s">
        <v>31348</v>
      </c>
      <c r="C1782" t="s">
        <v>29570</v>
      </c>
      <c r="D1782" t="s">
        <v>1230</v>
      </c>
      <c r="E1782" t="s">
        <v>1230</v>
      </c>
      <c r="F1782" t="s">
        <v>67</v>
      </c>
      <c r="G1782" t="s">
        <v>12594</v>
      </c>
    </row>
    <row r="1783" spans="1:7" x14ac:dyDescent="0.25">
      <c r="A1783">
        <v>271150876</v>
      </c>
      <c r="B1783" t="s">
        <v>31349</v>
      </c>
      <c r="C1783" t="s">
        <v>29570</v>
      </c>
      <c r="D1783" t="s">
        <v>1230</v>
      </c>
      <c r="E1783" t="s">
        <v>1230</v>
      </c>
      <c r="F1783" t="s">
        <v>67</v>
      </c>
      <c r="G1783" t="s">
        <v>12594</v>
      </c>
    </row>
    <row r="1784" spans="1:7" x14ac:dyDescent="0.25">
      <c r="A1784">
        <v>271150878</v>
      </c>
      <c r="B1784" t="s">
        <v>31350</v>
      </c>
      <c r="C1784" t="s">
        <v>29570</v>
      </c>
      <c r="D1784" t="s">
        <v>1230</v>
      </c>
      <c r="E1784" t="s">
        <v>1230</v>
      </c>
      <c r="F1784" t="s">
        <v>67</v>
      </c>
      <c r="G1784" t="s">
        <v>12594</v>
      </c>
    </row>
    <row r="1785" spans="1:7" x14ac:dyDescent="0.25">
      <c r="A1785">
        <v>271150880</v>
      </c>
      <c r="B1785" t="s">
        <v>31351</v>
      </c>
      <c r="C1785" t="s">
        <v>29570</v>
      </c>
      <c r="D1785" t="s">
        <v>1230</v>
      </c>
      <c r="E1785" t="s">
        <v>1230</v>
      </c>
      <c r="F1785" t="s">
        <v>67</v>
      </c>
      <c r="G1785" t="s">
        <v>12594</v>
      </c>
    </row>
    <row r="1786" spans="1:7" x14ac:dyDescent="0.25">
      <c r="A1786">
        <v>271151068</v>
      </c>
      <c r="B1786" t="s">
        <v>31352</v>
      </c>
      <c r="C1786" t="s">
        <v>29570</v>
      </c>
      <c r="D1786" t="s">
        <v>1230</v>
      </c>
      <c r="E1786" t="s">
        <v>1230</v>
      </c>
      <c r="F1786" t="s">
        <v>67</v>
      </c>
      <c r="G1786" t="s">
        <v>12594</v>
      </c>
    </row>
    <row r="1787" spans="1:7" x14ac:dyDescent="0.25">
      <c r="A1787">
        <v>271151070</v>
      </c>
      <c r="B1787" t="s">
        <v>31353</v>
      </c>
      <c r="C1787" t="s">
        <v>29570</v>
      </c>
      <c r="D1787" t="s">
        <v>1230</v>
      </c>
      <c r="E1787" t="s">
        <v>1230</v>
      </c>
      <c r="F1787" t="s">
        <v>67</v>
      </c>
      <c r="G1787" t="s">
        <v>12594</v>
      </c>
    </row>
    <row r="1788" spans="1:7" x14ac:dyDescent="0.25">
      <c r="A1788">
        <v>271151072</v>
      </c>
      <c r="B1788" t="s">
        <v>31354</v>
      </c>
      <c r="C1788" t="s">
        <v>29570</v>
      </c>
      <c r="D1788" t="s">
        <v>1230</v>
      </c>
      <c r="E1788" t="s">
        <v>1230</v>
      </c>
      <c r="F1788" t="s">
        <v>67</v>
      </c>
      <c r="G1788" t="s">
        <v>12594</v>
      </c>
    </row>
    <row r="1789" spans="1:7" x14ac:dyDescent="0.25">
      <c r="A1789">
        <v>271151074</v>
      </c>
      <c r="B1789" t="s">
        <v>31355</v>
      </c>
      <c r="C1789" t="s">
        <v>29570</v>
      </c>
      <c r="D1789" t="s">
        <v>1230</v>
      </c>
      <c r="E1789" t="s">
        <v>1230</v>
      </c>
      <c r="F1789" t="s">
        <v>67</v>
      </c>
      <c r="G1789" t="s">
        <v>12594</v>
      </c>
    </row>
    <row r="1790" spans="1:7" x14ac:dyDescent="0.25">
      <c r="A1790">
        <v>271151076</v>
      </c>
      <c r="B1790" t="s">
        <v>31356</v>
      </c>
      <c r="C1790" t="s">
        <v>29570</v>
      </c>
      <c r="D1790" t="s">
        <v>1230</v>
      </c>
      <c r="E1790" t="s">
        <v>1230</v>
      </c>
      <c r="F1790" t="s">
        <v>67</v>
      </c>
      <c r="G1790" t="s">
        <v>12594</v>
      </c>
    </row>
    <row r="1791" spans="1:7" x14ac:dyDescent="0.25">
      <c r="A1791">
        <v>271151078</v>
      </c>
      <c r="B1791" t="s">
        <v>31357</v>
      </c>
      <c r="C1791" t="s">
        <v>29570</v>
      </c>
      <c r="D1791" t="s">
        <v>1230</v>
      </c>
      <c r="E1791" t="s">
        <v>1230</v>
      </c>
      <c r="F1791" t="s">
        <v>67</v>
      </c>
      <c r="G1791" t="s">
        <v>12594</v>
      </c>
    </row>
    <row r="1792" spans="1:7" x14ac:dyDescent="0.25">
      <c r="A1792">
        <v>271151214</v>
      </c>
      <c r="B1792" t="s">
        <v>31358</v>
      </c>
      <c r="C1792" t="s">
        <v>29570</v>
      </c>
      <c r="D1792" t="s">
        <v>1230</v>
      </c>
      <c r="E1792" t="s">
        <v>1230</v>
      </c>
      <c r="F1792" t="s">
        <v>67</v>
      </c>
      <c r="G1792" t="s">
        <v>12594</v>
      </c>
    </row>
    <row r="1793" spans="1:7" x14ac:dyDescent="0.25">
      <c r="A1793">
        <v>271151216</v>
      </c>
      <c r="B1793" t="s">
        <v>31359</v>
      </c>
      <c r="C1793" t="s">
        <v>29570</v>
      </c>
      <c r="D1793" t="s">
        <v>1230</v>
      </c>
      <c r="E1793" t="s">
        <v>1230</v>
      </c>
      <c r="F1793" t="s">
        <v>67</v>
      </c>
      <c r="G1793" t="s">
        <v>12594</v>
      </c>
    </row>
    <row r="1794" spans="1:7" x14ac:dyDescent="0.25">
      <c r="A1794">
        <v>271151218</v>
      </c>
      <c r="B1794" t="s">
        <v>31360</v>
      </c>
      <c r="C1794" t="s">
        <v>29570</v>
      </c>
      <c r="D1794" t="s">
        <v>1230</v>
      </c>
      <c r="E1794" t="s">
        <v>1230</v>
      </c>
      <c r="F1794" t="s">
        <v>67</v>
      </c>
      <c r="G1794" t="s">
        <v>12594</v>
      </c>
    </row>
    <row r="1795" spans="1:7" x14ac:dyDescent="0.25">
      <c r="A1795">
        <v>271151220</v>
      </c>
      <c r="B1795" t="s">
        <v>31361</v>
      </c>
      <c r="C1795" t="s">
        <v>29570</v>
      </c>
      <c r="D1795" t="s">
        <v>1230</v>
      </c>
      <c r="E1795" t="s">
        <v>1230</v>
      </c>
      <c r="F1795" t="s">
        <v>67</v>
      </c>
      <c r="G1795" t="s">
        <v>12594</v>
      </c>
    </row>
    <row r="1796" spans="1:7" x14ac:dyDescent="0.25">
      <c r="A1796">
        <v>271151344</v>
      </c>
      <c r="B1796" t="s">
        <v>31362</v>
      </c>
      <c r="C1796" t="s">
        <v>29570</v>
      </c>
      <c r="D1796" t="s">
        <v>1230</v>
      </c>
      <c r="E1796" t="s">
        <v>1230</v>
      </c>
      <c r="F1796" t="s">
        <v>67</v>
      </c>
      <c r="G1796" t="s">
        <v>12594</v>
      </c>
    </row>
    <row r="1797" spans="1:7" x14ac:dyDescent="0.25">
      <c r="A1797">
        <v>271151346</v>
      </c>
      <c r="B1797" t="s">
        <v>31363</v>
      </c>
      <c r="C1797" t="s">
        <v>29570</v>
      </c>
      <c r="D1797" t="s">
        <v>1230</v>
      </c>
      <c r="E1797" t="s">
        <v>1230</v>
      </c>
      <c r="F1797" t="s">
        <v>67</v>
      </c>
      <c r="G1797" t="s">
        <v>12594</v>
      </c>
    </row>
    <row r="1798" spans="1:7" x14ac:dyDescent="0.25">
      <c r="A1798">
        <v>271151480</v>
      </c>
      <c r="B1798" t="s">
        <v>31364</v>
      </c>
      <c r="C1798" t="s">
        <v>29570</v>
      </c>
      <c r="D1798" t="s">
        <v>1230</v>
      </c>
      <c r="E1798" t="s">
        <v>1230</v>
      </c>
      <c r="F1798" t="s">
        <v>67</v>
      </c>
      <c r="G1798" t="s">
        <v>12594</v>
      </c>
    </row>
    <row r="1799" spans="1:7" x14ac:dyDescent="0.25">
      <c r="A1799">
        <v>271151482</v>
      </c>
      <c r="B1799" t="s">
        <v>31365</v>
      </c>
      <c r="C1799" t="s">
        <v>29570</v>
      </c>
      <c r="D1799" t="s">
        <v>1230</v>
      </c>
      <c r="E1799" t="s">
        <v>1230</v>
      </c>
      <c r="F1799" t="s">
        <v>67</v>
      </c>
      <c r="G1799" t="s">
        <v>12594</v>
      </c>
    </row>
    <row r="1800" spans="1:7" x14ac:dyDescent="0.25">
      <c r="A1800">
        <v>271151484</v>
      </c>
      <c r="B1800" t="s">
        <v>31366</v>
      </c>
      <c r="C1800" t="s">
        <v>29570</v>
      </c>
      <c r="D1800" t="s">
        <v>1230</v>
      </c>
      <c r="E1800" t="s">
        <v>1230</v>
      </c>
      <c r="F1800" t="s">
        <v>67</v>
      </c>
      <c r="G1800" t="s">
        <v>12594</v>
      </c>
    </row>
    <row r="1801" spans="1:7" x14ac:dyDescent="0.25">
      <c r="A1801">
        <v>271151486</v>
      </c>
      <c r="B1801" t="s">
        <v>31367</v>
      </c>
      <c r="C1801" t="s">
        <v>29570</v>
      </c>
      <c r="D1801" t="s">
        <v>1230</v>
      </c>
      <c r="E1801" t="s">
        <v>1230</v>
      </c>
      <c r="F1801" t="s">
        <v>67</v>
      </c>
      <c r="G1801" t="s">
        <v>12594</v>
      </c>
    </row>
    <row r="1802" spans="1:7" x14ac:dyDescent="0.25">
      <c r="A1802">
        <v>271151618</v>
      </c>
      <c r="B1802" t="s">
        <v>31368</v>
      </c>
      <c r="C1802" t="s">
        <v>29570</v>
      </c>
      <c r="D1802" t="s">
        <v>1230</v>
      </c>
      <c r="E1802" t="s">
        <v>1230</v>
      </c>
      <c r="F1802" t="s">
        <v>67</v>
      </c>
      <c r="G1802" t="s">
        <v>12594</v>
      </c>
    </row>
    <row r="1803" spans="1:7" x14ac:dyDescent="0.25">
      <c r="A1803">
        <v>271151620</v>
      </c>
      <c r="B1803" t="s">
        <v>31369</v>
      </c>
      <c r="C1803" t="s">
        <v>29570</v>
      </c>
      <c r="D1803" t="s">
        <v>1230</v>
      </c>
      <c r="E1803" t="s">
        <v>1230</v>
      </c>
      <c r="F1803" t="s">
        <v>67</v>
      </c>
      <c r="G1803" t="s">
        <v>12594</v>
      </c>
    </row>
    <row r="1804" spans="1:7" x14ac:dyDescent="0.25">
      <c r="A1804">
        <v>271151622</v>
      </c>
      <c r="B1804" t="s">
        <v>31370</v>
      </c>
      <c r="C1804" t="s">
        <v>29570</v>
      </c>
      <c r="D1804" t="s">
        <v>1230</v>
      </c>
      <c r="E1804" t="s">
        <v>1230</v>
      </c>
      <c r="F1804" t="s">
        <v>67</v>
      </c>
      <c r="G1804" t="s">
        <v>12594</v>
      </c>
    </row>
    <row r="1805" spans="1:7" x14ac:dyDescent="0.25">
      <c r="A1805">
        <v>271151624</v>
      </c>
      <c r="B1805" t="s">
        <v>31371</v>
      </c>
      <c r="C1805" t="s">
        <v>29570</v>
      </c>
      <c r="D1805" t="s">
        <v>1230</v>
      </c>
      <c r="E1805" t="s">
        <v>1230</v>
      </c>
      <c r="F1805" t="s">
        <v>67</v>
      </c>
      <c r="G1805" t="s">
        <v>12594</v>
      </c>
    </row>
    <row r="1806" spans="1:7" x14ac:dyDescent="0.25">
      <c r="A1806">
        <v>271151626</v>
      </c>
      <c r="B1806" t="s">
        <v>31372</v>
      </c>
      <c r="C1806" t="s">
        <v>29570</v>
      </c>
      <c r="D1806" t="s">
        <v>1230</v>
      </c>
      <c r="E1806" t="s">
        <v>1230</v>
      </c>
      <c r="F1806" t="s">
        <v>67</v>
      </c>
      <c r="G1806" t="s">
        <v>12594</v>
      </c>
    </row>
    <row r="1807" spans="1:7" x14ac:dyDescent="0.25">
      <c r="A1807">
        <v>271151628</v>
      </c>
      <c r="B1807" t="s">
        <v>31373</v>
      </c>
      <c r="C1807" t="s">
        <v>29570</v>
      </c>
      <c r="D1807" t="s">
        <v>1230</v>
      </c>
      <c r="E1807" t="s">
        <v>1230</v>
      </c>
      <c r="F1807" t="s">
        <v>67</v>
      </c>
      <c r="G1807" t="s">
        <v>12594</v>
      </c>
    </row>
    <row r="1808" spans="1:7" x14ac:dyDescent="0.25">
      <c r="A1808">
        <v>271151762</v>
      </c>
      <c r="B1808" t="s">
        <v>31374</v>
      </c>
      <c r="C1808" t="s">
        <v>29570</v>
      </c>
      <c r="D1808" t="s">
        <v>1230</v>
      </c>
      <c r="E1808" t="s">
        <v>1230</v>
      </c>
      <c r="F1808" t="s">
        <v>67</v>
      </c>
      <c r="G1808" t="s">
        <v>12594</v>
      </c>
    </row>
    <row r="1809" spans="1:7" x14ac:dyDescent="0.25">
      <c r="A1809">
        <v>271151764</v>
      </c>
      <c r="B1809" t="s">
        <v>31375</v>
      </c>
      <c r="C1809" t="s">
        <v>29570</v>
      </c>
      <c r="D1809" t="s">
        <v>1230</v>
      </c>
      <c r="E1809" t="s">
        <v>1230</v>
      </c>
      <c r="F1809" t="s">
        <v>67</v>
      </c>
      <c r="G1809" t="s">
        <v>12594</v>
      </c>
    </row>
    <row r="1810" spans="1:7" x14ac:dyDescent="0.25">
      <c r="A1810">
        <v>271151766</v>
      </c>
      <c r="B1810" t="s">
        <v>31376</v>
      </c>
      <c r="C1810" t="s">
        <v>29570</v>
      </c>
      <c r="D1810" t="s">
        <v>1230</v>
      </c>
      <c r="E1810" t="s">
        <v>1230</v>
      </c>
      <c r="F1810" t="s">
        <v>67</v>
      </c>
      <c r="G1810" t="s">
        <v>12594</v>
      </c>
    </row>
    <row r="1811" spans="1:7" x14ac:dyDescent="0.25">
      <c r="A1811">
        <v>271151768</v>
      </c>
      <c r="B1811" t="s">
        <v>31377</v>
      </c>
      <c r="C1811" t="s">
        <v>29570</v>
      </c>
      <c r="D1811" t="s">
        <v>1230</v>
      </c>
      <c r="E1811" t="s">
        <v>1230</v>
      </c>
      <c r="F1811" t="s">
        <v>67</v>
      </c>
      <c r="G1811" t="s">
        <v>12594</v>
      </c>
    </row>
    <row r="1812" spans="1:7" x14ac:dyDescent="0.25">
      <c r="A1812">
        <v>271151770</v>
      </c>
      <c r="B1812" t="s">
        <v>31378</v>
      </c>
      <c r="C1812" t="s">
        <v>29570</v>
      </c>
      <c r="D1812" t="s">
        <v>1230</v>
      </c>
      <c r="E1812" t="s">
        <v>1230</v>
      </c>
      <c r="F1812" t="s">
        <v>67</v>
      </c>
      <c r="G1812" t="s">
        <v>12594</v>
      </c>
    </row>
    <row r="1813" spans="1:7" x14ac:dyDescent="0.25">
      <c r="A1813">
        <v>271151772</v>
      </c>
      <c r="B1813" t="s">
        <v>31379</v>
      </c>
      <c r="C1813" t="s">
        <v>29570</v>
      </c>
      <c r="D1813" t="s">
        <v>1230</v>
      </c>
      <c r="E1813" t="s">
        <v>1230</v>
      </c>
      <c r="F1813" t="s">
        <v>67</v>
      </c>
      <c r="G1813" t="s">
        <v>12594</v>
      </c>
    </row>
    <row r="1814" spans="1:7" x14ac:dyDescent="0.25">
      <c r="A1814">
        <v>271151872</v>
      </c>
      <c r="B1814" t="s">
        <v>31380</v>
      </c>
      <c r="C1814" t="s">
        <v>29570</v>
      </c>
      <c r="D1814" t="s">
        <v>1230</v>
      </c>
      <c r="E1814" t="s">
        <v>1230</v>
      </c>
      <c r="F1814" t="s">
        <v>67</v>
      </c>
      <c r="G1814" t="s">
        <v>12594</v>
      </c>
    </row>
    <row r="1815" spans="1:7" x14ac:dyDescent="0.25">
      <c r="A1815">
        <v>271151874</v>
      </c>
      <c r="B1815" t="s">
        <v>31381</v>
      </c>
      <c r="C1815" t="s">
        <v>29570</v>
      </c>
      <c r="D1815" t="s">
        <v>1230</v>
      </c>
      <c r="E1815" t="s">
        <v>1230</v>
      </c>
      <c r="F1815" t="s">
        <v>67</v>
      </c>
      <c r="G1815" t="s">
        <v>12594</v>
      </c>
    </row>
    <row r="1816" spans="1:7" x14ac:dyDescent="0.25">
      <c r="A1816">
        <v>271151876</v>
      </c>
      <c r="B1816" t="s">
        <v>31382</v>
      </c>
      <c r="C1816" t="s">
        <v>29570</v>
      </c>
      <c r="D1816" t="s">
        <v>1230</v>
      </c>
      <c r="E1816" t="s">
        <v>1230</v>
      </c>
      <c r="F1816" t="s">
        <v>67</v>
      </c>
      <c r="G1816" t="s">
        <v>12594</v>
      </c>
    </row>
    <row r="1817" spans="1:7" x14ac:dyDescent="0.25">
      <c r="A1817">
        <v>271151878</v>
      </c>
      <c r="B1817" t="s">
        <v>31383</v>
      </c>
      <c r="C1817" t="s">
        <v>29570</v>
      </c>
      <c r="D1817" t="s">
        <v>1230</v>
      </c>
      <c r="E1817" t="s">
        <v>1230</v>
      </c>
      <c r="F1817" t="s">
        <v>67</v>
      </c>
      <c r="G1817" t="s">
        <v>12594</v>
      </c>
    </row>
    <row r="1818" spans="1:7" x14ac:dyDescent="0.25">
      <c r="A1818">
        <v>271151880</v>
      </c>
      <c r="B1818" t="s">
        <v>31384</v>
      </c>
      <c r="C1818" t="s">
        <v>29570</v>
      </c>
      <c r="D1818" t="s">
        <v>1230</v>
      </c>
      <c r="E1818" t="s">
        <v>1230</v>
      </c>
      <c r="F1818" t="s">
        <v>67</v>
      </c>
      <c r="G1818" t="s">
        <v>12594</v>
      </c>
    </row>
    <row r="1819" spans="1:7" x14ac:dyDescent="0.25">
      <c r="A1819">
        <v>271151882</v>
      </c>
      <c r="B1819" t="s">
        <v>31385</v>
      </c>
      <c r="C1819" t="s">
        <v>29570</v>
      </c>
      <c r="D1819" t="s">
        <v>1230</v>
      </c>
      <c r="E1819" t="s">
        <v>1230</v>
      </c>
      <c r="F1819" t="s">
        <v>67</v>
      </c>
      <c r="G1819" t="s">
        <v>12594</v>
      </c>
    </row>
    <row r="1820" spans="1:7" x14ac:dyDescent="0.25">
      <c r="A1820">
        <v>271151958</v>
      </c>
      <c r="B1820" t="s">
        <v>31386</v>
      </c>
      <c r="C1820" t="s">
        <v>29570</v>
      </c>
      <c r="D1820" t="s">
        <v>1230</v>
      </c>
      <c r="E1820" t="s">
        <v>1230</v>
      </c>
      <c r="F1820" t="s">
        <v>67</v>
      </c>
      <c r="G1820" t="s">
        <v>12594</v>
      </c>
    </row>
    <row r="1821" spans="1:7" x14ac:dyDescent="0.25">
      <c r="A1821">
        <v>271151960</v>
      </c>
      <c r="B1821" t="s">
        <v>31387</v>
      </c>
      <c r="C1821" t="s">
        <v>29570</v>
      </c>
      <c r="D1821" t="s">
        <v>1230</v>
      </c>
      <c r="E1821" t="s">
        <v>1230</v>
      </c>
      <c r="F1821" t="s">
        <v>67</v>
      </c>
      <c r="G1821" t="s">
        <v>12594</v>
      </c>
    </row>
    <row r="1822" spans="1:7" x14ac:dyDescent="0.25">
      <c r="A1822">
        <v>271151962</v>
      </c>
      <c r="B1822" t="s">
        <v>31388</v>
      </c>
      <c r="C1822" t="s">
        <v>29570</v>
      </c>
      <c r="D1822" t="s">
        <v>1230</v>
      </c>
      <c r="E1822" t="s">
        <v>1230</v>
      </c>
      <c r="F1822" t="s">
        <v>67</v>
      </c>
      <c r="G1822" t="s">
        <v>12594</v>
      </c>
    </row>
    <row r="1823" spans="1:7" x14ac:dyDescent="0.25">
      <c r="A1823">
        <v>271151964</v>
      </c>
      <c r="B1823" t="s">
        <v>31389</v>
      </c>
      <c r="C1823" t="s">
        <v>29570</v>
      </c>
      <c r="D1823" t="s">
        <v>1230</v>
      </c>
      <c r="E1823" t="s">
        <v>1230</v>
      </c>
      <c r="F1823" t="s">
        <v>67</v>
      </c>
      <c r="G1823" t="s">
        <v>12594</v>
      </c>
    </row>
    <row r="1824" spans="1:7" x14ac:dyDescent="0.25">
      <c r="A1824">
        <v>271150022</v>
      </c>
      <c r="B1824" t="s">
        <v>31390</v>
      </c>
      <c r="C1824" t="s">
        <v>29570</v>
      </c>
      <c r="D1824" t="s">
        <v>1230</v>
      </c>
      <c r="E1824" t="s">
        <v>1230</v>
      </c>
      <c r="F1824" t="s">
        <v>67</v>
      </c>
      <c r="G1824" t="s">
        <v>12594</v>
      </c>
    </row>
    <row r="1825" spans="1:7" x14ac:dyDescent="0.25">
      <c r="A1825">
        <v>271150024</v>
      </c>
      <c r="B1825" t="s">
        <v>31391</v>
      </c>
      <c r="C1825" t="s">
        <v>29570</v>
      </c>
      <c r="D1825" t="s">
        <v>1230</v>
      </c>
      <c r="E1825" t="s">
        <v>1230</v>
      </c>
      <c r="F1825" t="s">
        <v>67</v>
      </c>
      <c r="G1825" t="s">
        <v>12594</v>
      </c>
    </row>
    <row r="1826" spans="1:7" x14ac:dyDescent="0.25">
      <c r="A1826">
        <v>271150026</v>
      </c>
      <c r="B1826" t="s">
        <v>31392</v>
      </c>
      <c r="C1826" t="s">
        <v>29570</v>
      </c>
      <c r="D1826" t="s">
        <v>1230</v>
      </c>
      <c r="E1826" t="s">
        <v>1230</v>
      </c>
      <c r="F1826" t="s">
        <v>67</v>
      </c>
      <c r="G1826" t="s">
        <v>12594</v>
      </c>
    </row>
    <row r="1827" spans="1:7" x14ac:dyDescent="0.25">
      <c r="A1827">
        <v>271150028</v>
      </c>
      <c r="B1827" t="s">
        <v>31393</v>
      </c>
      <c r="C1827" t="s">
        <v>29570</v>
      </c>
      <c r="D1827" t="s">
        <v>1230</v>
      </c>
      <c r="E1827" t="s">
        <v>1230</v>
      </c>
      <c r="F1827" t="s">
        <v>67</v>
      </c>
      <c r="G1827" t="s">
        <v>12594</v>
      </c>
    </row>
    <row r="1828" spans="1:7" x14ac:dyDescent="0.25">
      <c r="A1828">
        <v>271150122</v>
      </c>
      <c r="B1828" t="s">
        <v>31394</v>
      </c>
      <c r="C1828" t="s">
        <v>29570</v>
      </c>
      <c r="D1828" t="s">
        <v>1230</v>
      </c>
      <c r="E1828" t="s">
        <v>1230</v>
      </c>
      <c r="F1828" t="s">
        <v>67</v>
      </c>
      <c r="G1828" t="s">
        <v>12594</v>
      </c>
    </row>
    <row r="1829" spans="1:7" x14ac:dyDescent="0.25">
      <c r="A1829">
        <v>271150124</v>
      </c>
      <c r="B1829" t="s">
        <v>31395</v>
      </c>
      <c r="C1829" t="s">
        <v>29570</v>
      </c>
      <c r="D1829" t="s">
        <v>1230</v>
      </c>
      <c r="E1829" t="s">
        <v>1230</v>
      </c>
      <c r="F1829" t="s">
        <v>67</v>
      </c>
      <c r="G1829" t="s">
        <v>12594</v>
      </c>
    </row>
    <row r="1830" spans="1:7" x14ac:dyDescent="0.25">
      <c r="A1830">
        <v>271150126</v>
      </c>
      <c r="B1830" t="s">
        <v>31396</v>
      </c>
      <c r="C1830" t="s">
        <v>29570</v>
      </c>
      <c r="D1830" t="s">
        <v>1230</v>
      </c>
      <c r="E1830" t="s">
        <v>1230</v>
      </c>
      <c r="F1830" t="s">
        <v>67</v>
      </c>
      <c r="G1830" t="s">
        <v>12594</v>
      </c>
    </row>
    <row r="1831" spans="1:7" x14ac:dyDescent="0.25">
      <c r="A1831">
        <v>271150180</v>
      </c>
      <c r="B1831" t="s">
        <v>31397</v>
      </c>
      <c r="C1831" t="s">
        <v>29570</v>
      </c>
      <c r="D1831" t="s">
        <v>1230</v>
      </c>
      <c r="E1831" t="s">
        <v>1230</v>
      </c>
      <c r="F1831" t="s">
        <v>67</v>
      </c>
      <c r="G1831" t="s">
        <v>12594</v>
      </c>
    </row>
    <row r="1832" spans="1:7" x14ac:dyDescent="0.25">
      <c r="A1832">
        <v>271150182</v>
      </c>
      <c r="B1832" t="s">
        <v>31398</v>
      </c>
      <c r="C1832" t="s">
        <v>29570</v>
      </c>
      <c r="D1832" t="s">
        <v>1230</v>
      </c>
      <c r="E1832" t="s">
        <v>1230</v>
      </c>
      <c r="F1832" t="s">
        <v>67</v>
      </c>
      <c r="G1832" t="s">
        <v>12594</v>
      </c>
    </row>
    <row r="1833" spans="1:7" x14ac:dyDescent="0.25">
      <c r="A1833">
        <v>271150184</v>
      </c>
      <c r="B1833" t="s">
        <v>31399</v>
      </c>
      <c r="C1833" t="s">
        <v>29570</v>
      </c>
      <c r="D1833" t="s">
        <v>1230</v>
      </c>
      <c r="E1833" t="s">
        <v>1230</v>
      </c>
      <c r="F1833" t="s">
        <v>67</v>
      </c>
      <c r="G1833" t="s">
        <v>12594</v>
      </c>
    </row>
    <row r="1834" spans="1:7" x14ac:dyDescent="0.25">
      <c r="A1834">
        <v>271150328</v>
      </c>
      <c r="B1834" t="s">
        <v>31400</v>
      </c>
      <c r="C1834" t="s">
        <v>29570</v>
      </c>
      <c r="D1834" t="s">
        <v>1230</v>
      </c>
      <c r="E1834" t="s">
        <v>1230</v>
      </c>
      <c r="F1834" t="s">
        <v>67</v>
      </c>
      <c r="G1834" t="s">
        <v>12594</v>
      </c>
    </row>
    <row r="1835" spans="1:7" x14ac:dyDescent="0.25">
      <c r="A1835">
        <v>271150330</v>
      </c>
      <c r="B1835" t="s">
        <v>31401</v>
      </c>
      <c r="C1835" t="s">
        <v>29570</v>
      </c>
      <c r="D1835" t="s">
        <v>1230</v>
      </c>
      <c r="E1835" t="s">
        <v>1230</v>
      </c>
      <c r="F1835" t="s">
        <v>67</v>
      </c>
      <c r="G1835" t="s">
        <v>12594</v>
      </c>
    </row>
    <row r="1836" spans="1:7" x14ac:dyDescent="0.25">
      <c r="A1836">
        <v>271150332</v>
      </c>
      <c r="B1836" t="s">
        <v>31402</v>
      </c>
      <c r="C1836" t="s">
        <v>29570</v>
      </c>
      <c r="D1836" t="s">
        <v>1230</v>
      </c>
      <c r="E1836" t="s">
        <v>1230</v>
      </c>
      <c r="F1836" t="s">
        <v>67</v>
      </c>
      <c r="G1836" t="s">
        <v>12594</v>
      </c>
    </row>
    <row r="1837" spans="1:7" x14ac:dyDescent="0.25">
      <c r="A1837">
        <v>271150334</v>
      </c>
      <c r="B1837" t="s">
        <v>31403</v>
      </c>
      <c r="C1837" t="s">
        <v>29570</v>
      </c>
      <c r="D1837" t="s">
        <v>1230</v>
      </c>
      <c r="E1837" t="s">
        <v>1230</v>
      </c>
      <c r="F1837" t="s">
        <v>67</v>
      </c>
      <c r="G1837" t="s">
        <v>12594</v>
      </c>
    </row>
    <row r="1838" spans="1:7" x14ac:dyDescent="0.25">
      <c r="A1838">
        <v>271150490</v>
      </c>
      <c r="B1838" t="s">
        <v>31404</v>
      </c>
      <c r="C1838" t="s">
        <v>29570</v>
      </c>
      <c r="D1838" t="s">
        <v>1230</v>
      </c>
      <c r="E1838" t="s">
        <v>1230</v>
      </c>
      <c r="F1838" t="s">
        <v>67</v>
      </c>
      <c r="G1838" t="s">
        <v>12594</v>
      </c>
    </row>
    <row r="1839" spans="1:7" x14ac:dyDescent="0.25">
      <c r="A1839">
        <v>271150492</v>
      </c>
      <c r="B1839" t="s">
        <v>31405</v>
      </c>
      <c r="C1839" t="s">
        <v>29570</v>
      </c>
      <c r="D1839" t="s">
        <v>1230</v>
      </c>
      <c r="E1839" t="s">
        <v>1230</v>
      </c>
      <c r="F1839" t="s">
        <v>67</v>
      </c>
      <c r="G1839" t="s">
        <v>12594</v>
      </c>
    </row>
    <row r="1840" spans="1:7" x14ac:dyDescent="0.25">
      <c r="A1840">
        <v>271150494</v>
      </c>
      <c r="B1840" t="s">
        <v>31406</v>
      </c>
      <c r="C1840" t="s">
        <v>29570</v>
      </c>
      <c r="D1840" t="s">
        <v>1230</v>
      </c>
      <c r="E1840" t="s">
        <v>1230</v>
      </c>
      <c r="F1840" t="s">
        <v>67</v>
      </c>
      <c r="G1840" t="s">
        <v>12594</v>
      </c>
    </row>
    <row r="1841" spans="1:7" x14ac:dyDescent="0.25">
      <c r="A1841">
        <v>271150496</v>
      </c>
      <c r="B1841" t="s">
        <v>31407</v>
      </c>
      <c r="C1841" t="s">
        <v>29570</v>
      </c>
      <c r="D1841" t="s">
        <v>1230</v>
      </c>
      <c r="E1841" t="s">
        <v>1230</v>
      </c>
      <c r="F1841" t="s">
        <v>67</v>
      </c>
      <c r="G1841" t="s">
        <v>12594</v>
      </c>
    </row>
    <row r="1842" spans="1:7" x14ac:dyDescent="0.25">
      <c r="A1842">
        <v>271150498</v>
      </c>
      <c r="B1842" t="s">
        <v>31408</v>
      </c>
      <c r="C1842" t="s">
        <v>29570</v>
      </c>
      <c r="D1842" t="s">
        <v>1230</v>
      </c>
      <c r="E1842" t="s">
        <v>1230</v>
      </c>
      <c r="F1842" t="s">
        <v>67</v>
      </c>
      <c r="G1842" t="s">
        <v>12594</v>
      </c>
    </row>
    <row r="1843" spans="1:7" x14ac:dyDescent="0.25">
      <c r="A1843">
        <v>271150500</v>
      </c>
      <c r="B1843" t="s">
        <v>31409</v>
      </c>
      <c r="C1843" t="s">
        <v>29570</v>
      </c>
      <c r="D1843" t="s">
        <v>1230</v>
      </c>
      <c r="E1843" t="s">
        <v>1230</v>
      </c>
      <c r="F1843" t="s">
        <v>67</v>
      </c>
      <c r="G1843" t="s">
        <v>12594</v>
      </c>
    </row>
    <row r="1844" spans="1:7" x14ac:dyDescent="0.25">
      <c r="A1844">
        <v>271150502</v>
      </c>
      <c r="B1844" t="s">
        <v>31410</v>
      </c>
      <c r="C1844" t="s">
        <v>29570</v>
      </c>
      <c r="D1844" t="s">
        <v>1230</v>
      </c>
      <c r="E1844" t="s">
        <v>1230</v>
      </c>
      <c r="F1844" t="s">
        <v>67</v>
      </c>
      <c r="G1844" t="s">
        <v>12594</v>
      </c>
    </row>
    <row r="1845" spans="1:7" x14ac:dyDescent="0.25">
      <c r="A1845">
        <v>271150690</v>
      </c>
      <c r="B1845" t="s">
        <v>31411</v>
      </c>
      <c r="C1845" t="s">
        <v>29570</v>
      </c>
      <c r="D1845" t="s">
        <v>1230</v>
      </c>
      <c r="E1845" t="s">
        <v>1230</v>
      </c>
      <c r="F1845" t="s">
        <v>67</v>
      </c>
      <c r="G1845" t="s">
        <v>12594</v>
      </c>
    </row>
    <row r="1846" spans="1:7" x14ac:dyDescent="0.25">
      <c r="A1846">
        <v>271150692</v>
      </c>
      <c r="B1846" t="s">
        <v>31412</v>
      </c>
      <c r="C1846" t="s">
        <v>29570</v>
      </c>
      <c r="D1846" t="s">
        <v>1230</v>
      </c>
      <c r="E1846" t="s">
        <v>1230</v>
      </c>
      <c r="F1846" t="s">
        <v>67</v>
      </c>
      <c r="G1846" t="s">
        <v>12594</v>
      </c>
    </row>
    <row r="1847" spans="1:7" x14ac:dyDescent="0.25">
      <c r="A1847">
        <v>271150694</v>
      </c>
      <c r="B1847" t="s">
        <v>31413</v>
      </c>
      <c r="C1847" t="s">
        <v>29570</v>
      </c>
      <c r="D1847" t="s">
        <v>1230</v>
      </c>
      <c r="E1847" t="s">
        <v>1230</v>
      </c>
      <c r="F1847" t="s">
        <v>67</v>
      </c>
      <c r="G1847" t="s">
        <v>12594</v>
      </c>
    </row>
    <row r="1848" spans="1:7" x14ac:dyDescent="0.25">
      <c r="A1848">
        <v>271150696</v>
      </c>
      <c r="B1848" t="s">
        <v>31414</v>
      </c>
      <c r="C1848" t="s">
        <v>29570</v>
      </c>
      <c r="D1848" t="s">
        <v>1230</v>
      </c>
      <c r="E1848" t="s">
        <v>1230</v>
      </c>
      <c r="F1848" t="s">
        <v>67</v>
      </c>
      <c r="G1848" t="s">
        <v>12594</v>
      </c>
    </row>
    <row r="1849" spans="1:7" x14ac:dyDescent="0.25">
      <c r="A1849">
        <v>271150698</v>
      </c>
      <c r="B1849" t="s">
        <v>31415</v>
      </c>
      <c r="C1849" t="s">
        <v>29570</v>
      </c>
      <c r="D1849" t="s">
        <v>1230</v>
      </c>
      <c r="E1849" t="s">
        <v>1230</v>
      </c>
      <c r="F1849" t="s">
        <v>67</v>
      </c>
      <c r="G1849" t="s">
        <v>12594</v>
      </c>
    </row>
    <row r="1850" spans="1:7" x14ac:dyDescent="0.25">
      <c r="A1850">
        <v>271150700</v>
      </c>
      <c r="B1850" t="s">
        <v>31416</v>
      </c>
      <c r="C1850" t="s">
        <v>29570</v>
      </c>
      <c r="D1850" t="s">
        <v>1230</v>
      </c>
      <c r="E1850" t="s">
        <v>1230</v>
      </c>
      <c r="F1850" t="s">
        <v>67</v>
      </c>
      <c r="G1850" t="s">
        <v>12594</v>
      </c>
    </row>
    <row r="1851" spans="1:7" x14ac:dyDescent="0.25">
      <c r="A1851">
        <v>271150882</v>
      </c>
      <c r="B1851" t="s">
        <v>31417</v>
      </c>
      <c r="C1851" t="s">
        <v>29570</v>
      </c>
      <c r="D1851" t="s">
        <v>1230</v>
      </c>
      <c r="E1851" t="s">
        <v>1230</v>
      </c>
      <c r="F1851" t="s">
        <v>67</v>
      </c>
      <c r="G1851" t="s">
        <v>12594</v>
      </c>
    </row>
    <row r="1852" spans="1:7" x14ac:dyDescent="0.25">
      <c r="A1852">
        <v>271150884</v>
      </c>
      <c r="B1852" t="s">
        <v>31418</v>
      </c>
      <c r="C1852" t="s">
        <v>29570</v>
      </c>
      <c r="D1852" t="s">
        <v>1230</v>
      </c>
      <c r="E1852" t="s">
        <v>1230</v>
      </c>
      <c r="F1852" t="s">
        <v>67</v>
      </c>
      <c r="G1852" t="s">
        <v>12594</v>
      </c>
    </row>
    <row r="1853" spans="1:7" x14ac:dyDescent="0.25">
      <c r="A1853">
        <v>271150886</v>
      </c>
      <c r="B1853" t="s">
        <v>31419</v>
      </c>
      <c r="C1853" t="s">
        <v>29570</v>
      </c>
      <c r="D1853" t="s">
        <v>1230</v>
      </c>
      <c r="E1853" t="s">
        <v>1230</v>
      </c>
      <c r="F1853" t="s">
        <v>67</v>
      </c>
      <c r="G1853" t="s">
        <v>12594</v>
      </c>
    </row>
    <row r="1854" spans="1:7" x14ac:dyDescent="0.25">
      <c r="A1854">
        <v>271150888</v>
      </c>
      <c r="B1854" t="s">
        <v>31420</v>
      </c>
      <c r="C1854" t="s">
        <v>29570</v>
      </c>
      <c r="D1854" t="s">
        <v>1230</v>
      </c>
      <c r="E1854" t="s">
        <v>1230</v>
      </c>
      <c r="F1854" t="s">
        <v>67</v>
      </c>
      <c r="G1854" t="s">
        <v>12594</v>
      </c>
    </row>
    <row r="1855" spans="1:7" x14ac:dyDescent="0.25">
      <c r="A1855">
        <v>271150890</v>
      </c>
      <c r="B1855" t="s">
        <v>31421</v>
      </c>
      <c r="C1855" t="s">
        <v>29570</v>
      </c>
      <c r="D1855" t="s">
        <v>1230</v>
      </c>
      <c r="E1855" t="s">
        <v>1230</v>
      </c>
      <c r="F1855" t="s">
        <v>67</v>
      </c>
      <c r="G1855" t="s">
        <v>12594</v>
      </c>
    </row>
    <row r="1856" spans="1:7" x14ac:dyDescent="0.25">
      <c r="A1856">
        <v>271150892</v>
      </c>
      <c r="B1856" t="s">
        <v>31422</v>
      </c>
      <c r="C1856" t="s">
        <v>29570</v>
      </c>
      <c r="D1856" t="s">
        <v>1230</v>
      </c>
      <c r="E1856" t="s">
        <v>1230</v>
      </c>
      <c r="F1856" t="s">
        <v>67</v>
      </c>
      <c r="G1856" t="s">
        <v>12594</v>
      </c>
    </row>
    <row r="1857" spans="1:7" x14ac:dyDescent="0.25">
      <c r="A1857">
        <v>271151080</v>
      </c>
      <c r="B1857" t="s">
        <v>31423</v>
      </c>
      <c r="C1857" t="s">
        <v>29570</v>
      </c>
      <c r="D1857" t="s">
        <v>1230</v>
      </c>
      <c r="E1857" t="s">
        <v>1230</v>
      </c>
      <c r="F1857" t="s">
        <v>67</v>
      </c>
      <c r="G1857" t="s">
        <v>12594</v>
      </c>
    </row>
    <row r="1858" spans="1:7" x14ac:dyDescent="0.25">
      <c r="A1858">
        <v>271151082</v>
      </c>
      <c r="B1858" t="s">
        <v>31424</v>
      </c>
      <c r="C1858" t="s">
        <v>29570</v>
      </c>
      <c r="D1858" t="s">
        <v>1230</v>
      </c>
      <c r="E1858" t="s">
        <v>1230</v>
      </c>
      <c r="F1858" t="s">
        <v>67</v>
      </c>
      <c r="G1858" t="s">
        <v>12594</v>
      </c>
    </row>
    <row r="1859" spans="1:7" x14ac:dyDescent="0.25">
      <c r="A1859">
        <v>271151084</v>
      </c>
      <c r="B1859" t="s">
        <v>31425</v>
      </c>
      <c r="C1859" t="s">
        <v>29570</v>
      </c>
      <c r="D1859" t="s">
        <v>1230</v>
      </c>
      <c r="E1859" t="s">
        <v>1230</v>
      </c>
      <c r="F1859" t="s">
        <v>67</v>
      </c>
      <c r="G1859" t="s">
        <v>12594</v>
      </c>
    </row>
    <row r="1860" spans="1:7" x14ac:dyDescent="0.25">
      <c r="A1860">
        <v>271151086</v>
      </c>
      <c r="B1860" t="s">
        <v>31426</v>
      </c>
      <c r="C1860" t="s">
        <v>29570</v>
      </c>
      <c r="D1860" t="s">
        <v>1230</v>
      </c>
      <c r="E1860" t="s">
        <v>1230</v>
      </c>
      <c r="F1860" t="s">
        <v>67</v>
      </c>
      <c r="G1860" t="s">
        <v>12594</v>
      </c>
    </row>
    <row r="1861" spans="1:7" x14ac:dyDescent="0.25">
      <c r="A1861">
        <v>271151088</v>
      </c>
      <c r="B1861" t="s">
        <v>31427</v>
      </c>
      <c r="C1861" t="s">
        <v>29570</v>
      </c>
      <c r="D1861" t="s">
        <v>1230</v>
      </c>
      <c r="E1861" t="s">
        <v>1230</v>
      </c>
      <c r="F1861" t="s">
        <v>67</v>
      </c>
      <c r="G1861" t="s">
        <v>12594</v>
      </c>
    </row>
    <row r="1862" spans="1:7" x14ac:dyDescent="0.25">
      <c r="A1862">
        <v>271151090</v>
      </c>
      <c r="B1862" t="s">
        <v>31428</v>
      </c>
      <c r="C1862" t="s">
        <v>29570</v>
      </c>
      <c r="D1862" t="s">
        <v>1230</v>
      </c>
      <c r="E1862" t="s">
        <v>1230</v>
      </c>
      <c r="F1862" t="s">
        <v>67</v>
      </c>
      <c r="G1862" t="s">
        <v>12594</v>
      </c>
    </row>
    <row r="1863" spans="1:7" x14ac:dyDescent="0.25">
      <c r="A1863">
        <v>271151092</v>
      </c>
      <c r="B1863" t="s">
        <v>31429</v>
      </c>
      <c r="C1863" t="s">
        <v>29570</v>
      </c>
      <c r="D1863" t="s">
        <v>1230</v>
      </c>
      <c r="E1863" t="s">
        <v>1230</v>
      </c>
      <c r="F1863" t="s">
        <v>67</v>
      </c>
      <c r="G1863" t="s">
        <v>12594</v>
      </c>
    </row>
    <row r="1864" spans="1:7" x14ac:dyDescent="0.25">
      <c r="A1864">
        <v>271151222</v>
      </c>
      <c r="B1864" t="s">
        <v>31430</v>
      </c>
      <c r="C1864" t="s">
        <v>29570</v>
      </c>
      <c r="D1864" t="s">
        <v>1230</v>
      </c>
      <c r="E1864" t="s">
        <v>1230</v>
      </c>
      <c r="F1864" t="s">
        <v>67</v>
      </c>
      <c r="G1864" t="s">
        <v>12594</v>
      </c>
    </row>
    <row r="1865" spans="1:7" x14ac:dyDescent="0.25">
      <c r="A1865">
        <v>271151224</v>
      </c>
      <c r="B1865" t="s">
        <v>31431</v>
      </c>
      <c r="C1865" t="s">
        <v>29570</v>
      </c>
      <c r="D1865" t="s">
        <v>1230</v>
      </c>
      <c r="E1865" t="s">
        <v>1230</v>
      </c>
      <c r="F1865" t="s">
        <v>67</v>
      </c>
      <c r="G1865" t="s">
        <v>12594</v>
      </c>
    </row>
    <row r="1866" spans="1:7" x14ac:dyDescent="0.25">
      <c r="A1866">
        <v>271151226</v>
      </c>
      <c r="B1866" t="s">
        <v>31432</v>
      </c>
      <c r="C1866" t="s">
        <v>29570</v>
      </c>
      <c r="D1866" t="s">
        <v>1230</v>
      </c>
      <c r="E1866" t="s">
        <v>1230</v>
      </c>
      <c r="F1866" t="s">
        <v>67</v>
      </c>
      <c r="G1866" t="s">
        <v>12594</v>
      </c>
    </row>
    <row r="1867" spans="1:7" x14ac:dyDescent="0.25">
      <c r="A1867">
        <v>271151228</v>
      </c>
      <c r="B1867" t="s">
        <v>31433</v>
      </c>
      <c r="C1867" t="s">
        <v>29570</v>
      </c>
      <c r="D1867" t="s">
        <v>1230</v>
      </c>
      <c r="E1867" t="s">
        <v>1230</v>
      </c>
      <c r="F1867" t="s">
        <v>67</v>
      </c>
      <c r="G1867" t="s">
        <v>12594</v>
      </c>
    </row>
    <row r="1868" spans="1:7" x14ac:dyDescent="0.25">
      <c r="A1868">
        <v>271151348</v>
      </c>
      <c r="B1868" t="s">
        <v>31434</v>
      </c>
      <c r="C1868" t="s">
        <v>29570</v>
      </c>
      <c r="D1868" t="s">
        <v>1230</v>
      </c>
      <c r="E1868" t="s">
        <v>1230</v>
      </c>
      <c r="F1868" t="s">
        <v>67</v>
      </c>
      <c r="G1868" t="s">
        <v>12594</v>
      </c>
    </row>
    <row r="1869" spans="1:7" x14ac:dyDescent="0.25">
      <c r="A1869">
        <v>271151350</v>
      </c>
      <c r="B1869" t="s">
        <v>31435</v>
      </c>
      <c r="C1869" t="s">
        <v>29570</v>
      </c>
      <c r="D1869" t="s">
        <v>1230</v>
      </c>
      <c r="E1869" t="s">
        <v>1230</v>
      </c>
      <c r="F1869" t="s">
        <v>67</v>
      </c>
      <c r="G1869" t="s">
        <v>12594</v>
      </c>
    </row>
    <row r="1870" spans="1:7" x14ac:dyDescent="0.25">
      <c r="A1870">
        <v>271151352</v>
      </c>
      <c r="B1870" t="s">
        <v>31436</v>
      </c>
      <c r="C1870" t="s">
        <v>29570</v>
      </c>
      <c r="D1870" t="s">
        <v>1230</v>
      </c>
      <c r="E1870" t="s">
        <v>1230</v>
      </c>
      <c r="F1870" t="s">
        <v>67</v>
      </c>
      <c r="G1870" t="s">
        <v>12594</v>
      </c>
    </row>
    <row r="1871" spans="1:7" x14ac:dyDescent="0.25">
      <c r="A1871">
        <v>271151354</v>
      </c>
      <c r="B1871" t="s">
        <v>31437</v>
      </c>
      <c r="C1871" t="s">
        <v>29570</v>
      </c>
      <c r="D1871" t="s">
        <v>1230</v>
      </c>
      <c r="E1871" t="s">
        <v>1230</v>
      </c>
      <c r="F1871" t="s">
        <v>67</v>
      </c>
      <c r="G1871" t="s">
        <v>12594</v>
      </c>
    </row>
    <row r="1872" spans="1:7" x14ac:dyDescent="0.25">
      <c r="A1872">
        <v>271151488</v>
      </c>
      <c r="B1872" t="s">
        <v>31438</v>
      </c>
      <c r="C1872" t="s">
        <v>29570</v>
      </c>
      <c r="D1872" t="s">
        <v>1230</v>
      </c>
      <c r="E1872" t="s">
        <v>1230</v>
      </c>
      <c r="F1872" t="s">
        <v>67</v>
      </c>
      <c r="G1872" t="s">
        <v>12594</v>
      </c>
    </row>
    <row r="1873" spans="1:7" x14ac:dyDescent="0.25">
      <c r="A1873">
        <v>271151490</v>
      </c>
      <c r="B1873" t="s">
        <v>31439</v>
      </c>
      <c r="C1873" t="s">
        <v>29570</v>
      </c>
      <c r="D1873" t="s">
        <v>1230</v>
      </c>
      <c r="E1873" t="s">
        <v>1230</v>
      </c>
      <c r="F1873" t="s">
        <v>67</v>
      </c>
      <c r="G1873" t="s">
        <v>12594</v>
      </c>
    </row>
    <row r="1874" spans="1:7" x14ac:dyDescent="0.25">
      <c r="A1874">
        <v>271151492</v>
      </c>
      <c r="B1874" t="s">
        <v>31440</v>
      </c>
      <c r="C1874" t="s">
        <v>29570</v>
      </c>
      <c r="D1874" t="s">
        <v>1230</v>
      </c>
      <c r="E1874" t="s">
        <v>1230</v>
      </c>
      <c r="F1874" t="s">
        <v>67</v>
      </c>
      <c r="G1874" t="s">
        <v>12594</v>
      </c>
    </row>
    <row r="1875" spans="1:7" x14ac:dyDescent="0.25">
      <c r="A1875">
        <v>271151494</v>
      </c>
      <c r="B1875" t="s">
        <v>31441</v>
      </c>
      <c r="C1875" t="s">
        <v>29570</v>
      </c>
      <c r="D1875" t="s">
        <v>1230</v>
      </c>
      <c r="E1875" t="s">
        <v>1230</v>
      </c>
      <c r="F1875" t="s">
        <v>67</v>
      </c>
      <c r="G1875" t="s">
        <v>12594</v>
      </c>
    </row>
    <row r="1876" spans="1:7" x14ac:dyDescent="0.25">
      <c r="A1876">
        <v>271151630</v>
      </c>
      <c r="B1876" t="s">
        <v>31442</v>
      </c>
      <c r="C1876" t="s">
        <v>29570</v>
      </c>
      <c r="D1876" t="s">
        <v>1230</v>
      </c>
      <c r="E1876" t="s">
        <v>1230</v>
      </c>
      <c r="F1876" t="s">
        <v>67</v>
      </c>
      <c r="G1876" t="s">
        <v>12594</v>
      </c>
    </row>
    <row r="1877" spans="1:7" x14ac:dyDescent="0.25">
      <c r="A1877">
        <v>271151632</v>
      </c>
      <c r="B1877" t="s">
        <v>31443</v>
      </c>
      <c r="C1877" t="s">
        <v>29570</v>
      </c>
      <c r="D1877" t="s">
        <v>1230</v>
      </c>
      <c r="E1877" t="s">
        <v>1230</v>
      </c>
      <c r="F1877" t="s">
        <v>67</v>
      </c>
      <c r="G1877" t="s">
        <v>12594</v>
      </c>
    </row>
    <row r="1878" spans="1:7" x14ac:dyDescent="0.25">
      <c r="A1878">
        <v>271151634</v>
      </c>
      <c r="B1878" t="s">
        <v>31444</v>
      </c>
      <c r="C1878" t="s">
        <v>29570</v>
      </c>
      <c r="D1878" t="s">
        <v>1230</v>
      </c>
      <c r="E1878" t="s">
        <v>1230</v>
      </c>
      <c r="F1878" t="s">
        <v>67</v>
      </c>
      <c r="G1878" t="s">
        <v>12594</v>
      </c>
    </row>
    <row r="1879" spans="1:7" x14ac:dyDescent="0.25">
      <c r="A1879">
        <v>271151636</v>
      </c>
      <c r="B1879" t="s">
        <v>31445</v>
      </c>
      <c r="C1879" t="s">
        <v>29570</v>
      </c>
      <c r="D1879" t="s">
        <v>1230</v>
      </c>
      <c r="E1879" t="s">
        <v>1230</v>
      </c>
      <c r="F1879" t="s">
        <v>67</v>
      </c>
      <c r="G1879" t="s">
        <v>12594</v>
      </c>
    </row>
    <row r="1880" spans="1:7" x14ac:dyDescent="0.25">
      <c r="A1880">
        <v>271151774</v>
      </c>
      <c r="B1880" t="s">
        <v>31446</v>
      </c>
      <c r="C1880" t="s">
        <v>29570</v>
      </c>
      <c r="D1880" t="s">
        <v>1230</v>
      </c>
      <c r="E1880" t="s">
        <v>1230</v>
      </c>
      <c r="F1880" t="s">
        <v>67</v>
      </c>
      <c r="G1880" t="s">
        <v>12594</v>
      </c>
    </row>
    <row r="1881" spans="1:7" x14ac:dyDescent="0.25">
      <c r="A1881">
        <v>271151776</v>
      </c>
      <c r="B1881" t="s">
        <v>31447</v>
      </c>
      <c r="C1881" t="s">
        <v>29570</v>
      </c>
      <c r="D1881" t="s">
        <v>1230</v>
      </c>
      <c r="E1881" t="s">
        <v>1230</v>
      </c>
      <c r="F1881" t="s">
        <v>67</v>
      </c>
      <c r="G1881" t="s">
        <v>12594</v>
      </c>
    </row>
    <row r="1882" spans="1:7" x14ac:dyDescent="0.25">
      <c r="A1882">
        <v>271151778</v>
      </c>
      <c r="B1882" t="s">
        <v>31448</v>
      </c>
      <c r="C1882" t="s">
        <v>29570</v>
      </c>
      <c r="D1882" t="s">
        <v>1230</v>
      </c>
      <c r="E1882" t="s">
        <v>1230</v>
      </c>
      <c r="F1882" t="s">
        <v>67</v>
      </c>
      <c r="G1882" t="s">
        <v>12594</v>
      </c>
    </row>
    <row r="1883" spans="1:7" x14ac:dyDescent="0.25">
      <c r="A1883">
        <v>271151884</v>
      </c>
      <c r="B1883" t="s">
        <v>31449</v>
      </c>
      <c r="C1883" t="s">
        <v>29570</v>
      </c>
      <c r="D1883" t="s">
        <v>1230</v>
      </c>
      <c r="E1883" t="s">
        <v>1230</v>
      </c>
      <c r="F1883" t="s">
        <v>67</v>
      </c>
      <c r="G1883" t="s">
        <v>12594</v>
      </c>
    </row>
    <row r="1884" spans="1:7" x14ac:dyDescent="0.25">
      <c r="A1884">
        <v>271151886</v>
      </c>
      <c r="B1884" t="s">
        <v>31450</v>
      </c>
      <c r="C1884" t="s">
        <v>29570</v>
      </c>
      <c r="D1884" t="s">
        <v>1230</v>
      </c>
      <c r="E1884" t="s">
        <v>1230</v>
      </c>
      <c r="F1884" t="s">
        <v>67</v>
      </c>
      <c r="G1884" t="s">
        <v>12594</v>
      </c>
    </row>
    <row r="1885" spans="1:7" x14ac:dyDescent="0.25">
      <c r="A1885">
        <v>271151966</v>
      </c>
      <c r="B1885" t="s">
        <v>31451</v>
      </c>
      <c r="C1885" t="s">
        <v>29570</v>
      </c>
      <c r="D1885" t="s">
        <v>1230</v>
      </c>
      <c r="E1885" t="s">
        <v>1230</v>
      </c>
      <c r="F1885" t="s">
        <v>67</v>
      </c>
      <c r="G1885" t="s">
        <v>12594</v>
      </c>
    </row>
    <row r="1886" spans="1:7" x14ac:dyDescent="0.25">
      <c r="A1886">
        <v>271151968</v>
      </c>
      <c r="B1886" t="s">
        <v>31452</v>
      </c>
      <c r="C1886" t="s">
        <v>29570</v>
      </c>
      <c r="D1886" t="s">
        <v>1230</v>
      </c>
      <c r="E1886" t="s">
        <v>1230</v>
      </c>
      <c r="F1886" t="s">
        <v>67</v>
      </c>
      <c r="G1886" t="s">
        <v>12594</v>
      </c>
    </row>
    <row r="1887" spans="1:7" x14ac:dyDescent="0.25">
      <c r="A1887">
        <v>271151970</v>
      </c>
      <c r="B1887" t="s">
        <v>31453</v>
      </c>
      <c r="C1887" t="s">
        <v>29570</v>
      </c>
      <c r="D1887" t="s">
        <v>1230</v>
      </c>
      <c r="E1887" t="s">
        <v>1230</v>
      </c>
      <c r="F1887" t="s">
        <v>67</v>
      </c>
      <c r="G1887" t="s">
        <v>12594</v>
      </c>
    </row>
    <row r="1888" spans="1:7" x14ac:dyDescent="0.25">
      <c r="A1888">
        <v>271150030</v>
      </c>
      <c r="B1888" t="s">
        <v>31454</v>
      </c>
      <c r="C1888" t="s">
        <v>29570</v>
      </c>
      <c r="D1888" t="s">
        <v>1230</v>
      </c>
      <c r="E1888" t="s">
        <v>1230</v>
      </c>
      <c r="F1888" t="s">
        <v>67</v>
      </c>
      <c r="G1888" t="s">
        <v>12594</v>
      </c>
    </row>
    <row r="1889" spans="1:7" x14ac:dyDescent="0.25">
      <c r="A1889">
        <v>271150032</v>
      </c>
      <c r="B1889" t="s">
        <v>31455</v>
      </c>
      <c r="C1889" t="s">
        <v>29570</v>
      </c>
      <c r="D1889" t="s">
        <v>1230</v>
      </c>
      <c r="E1889" t="s">
        <v>1230</v>
      </c>
      <c r="F1889" t="s">
        <v>67</v>
      </c>
      <c r="G1889" t="s">
        <v>12594</v>
      </c>
    </row>
    <row r="1890" spans="1:7" x14ac:dyDescent="0.25">
      <c r="A1890">
        <v>271150034</v>
      </c>
      <c r="B1890" t="s">
        <v>31456</v>
      </c>
      <c r="C1890" t="s">
        <v>29570</v>
      </c>
      <c r="D1890" t="s">
        <v>1230</v>
      </c>
      <c r="E1890" t="s">
        <v>1230</v>
      </c>
      <c r="F1890" t="s">
        <v>67</v>
      </c>
      <c r="G1890" t="s">
        <v>12594</v>
      </c>
    </row>
    <row r="1891" spans="1:7" x14ac:dyDescent="0.25">
      <c r="A1891">
        <v>271150186</v>
      </c>
      <c r="B1891" t="s">
        <v>31457</v>
      </c>
      <c r="C1891" t="s">
        <v>29570</v>
      </c>
      <c r="D1891" t="s">
        <v>1230</v>
      </c>
      <c r="E1891" t="s">
        <v>1230</v>
      </c>
      <c r="F1891" t="s">
        <v>67</v>
      </c>
      <c r="G1891" t="s">
        <v>12594</v>
      </c>
    </row>
    <row r="1892" spans="1:7" x14ac:dyDescent="0.25">
      <c r="A1892">
        <v>271150188</v>
      </c>
      <c r="B1892" t="s">
        <v>31458</v>
      </c>
      <c r="C1892" t="s">
        <v>29570</v>
      </c>
      <c r="D1892" t="s">
        <v>1230</v>
      </c>
      <c r="E1892" t="s">
        <v>1230</v>
      </c>
      <c r="F1892" t="s">
        <v>67</v>
      </c>
      <c r="G1892" t="s">
        <v>12594</v>
      </c>
    </row>
    <row r="1893" spans="1:7" x14ac:dyDescent="0.25">
      <c r="A1893">
        <v>271150190</v>
      </c>
      <c r="B1893" t="s">
        <v>31459</v>
      </c>
      <c r="C1893" t="s">
        <v>29570</v>
      </c>
      <c r="D1893" t="s">
        <v>1230</v>
      </c>
      <c r="E1893" t="s">
        <v>1230</v>
      </c>
      <c r="F1893" t="s">
        <v>67</v>
      </c>
      <c r="G1893" t="s">
        <v>12594</v>
      </c>
    </row>
    <row r="1894" spans="1:7" x14ac:dyDescent="0.25">
      <c r="A1894">
        <v>271150254</v>
      </c>
      <c r="B1894" t="s">
        <v>31460</v>
      </c>
      <c r="C1894" t="s">
        <v>29570</v>
      </c>
      <c r="D1894" t="s">
        <v>1230</v>
      </c>
      <c r="E1894" t="s">
        <v>1230</v>
      </c>
      <c r="F1894" t="s">
        <v>67</v>
      </c>
      <c r="G1894" t="s">
        <v>12594</v>
      </c>
    </row>
    <row r="1895" spans="1:7" x14ac:dyDescent="0.25">
      <c r="A1895">
        <v>271150256</v>
      </c>
      <c r="B1895" t="s">
        <v>31461</v>
      </c>
      <c r="C1895" t="s">
        <v>29570</v>
      </c>
      <c r="D1895" t="s">
        <v>1230</v>
      </c>
      <c r="E1895" t="s">
        <v>1230</v>
      </c>
      <c r="F1895" t="s">
        <v>67</v>
      </c>
      <c r="G1895" t="s">
        <v>12594</v>
      </c>
    </row>
    <row r="1896" spans="1:7" x14ac:dyDescent="0.25">
      <c r="A1896">
        <v>271150336</v>
      </c>
      <c r="B1896" t="s">
        <v>31462</v>
      </c>
      <c r="C1896" t="s">
        <v>29570</v>
      </c>
      <c r="D1896" t="s">
        <v>1230</v>
      </c>
      <c r="E1896" t="s">
        <v>1230</v>
      </c>
      <c r="F1896" t="s">
        <v>67</v>
      </c>
      <c r="G1896" t="s">
        <v>12594</v>
      </c>
    </row>
    <row r="1897" spans="1:7" x14ac:dyDescent="0.25">
      <c r="A1897">
        <v>271150338</v>
      </c>
      <c r="B1897" t="s">
        <v>31463</v>
      </c>
      <c r="C1897" t="s">
        <v>29570</v>
      </c>
      <c r="D1897" t="s">
        <v>1230</v>
      </c>
      <c r="E1897" t="s">
        <v>1230</v>
      </c>
      <c r="F1897" t="s">
        <v>67</v>
      </c>
      <c r="G1897" t="s">
        <v>12594</v>
      </c>
    </row>
    <row r="1898" spans="1:7" x14ac:dyDescent="0.25">
      <c r="A1898">
        <v>271150340</v>
      </c>
      <c r="B1898" t="s">
        <v>31464</v>
      </c>
      <c r="C1898" t="s">
        <v>29570</v>
      </c>
      <c r="D1898" t="s">
        <v>1230</v>
      </c>
      <c r="E1898" t="s">
        <v>1230</v>
      </c>
      <c r="F1898" t="s">
        <v>67</v>
      </c>
      <c r="G1898" t="s">
        <v>12594</v>
      </c>
    </row>
    <row r="1899" spans="1:7" x14ac:dyDescent="0.25">
      <c r="A1899">
        <v>271150342</v>
      </c>
      <c r="B1899" t="s">
        <v>31465</v>
      </c>
      <c r="C1899" t="s">
        <v>29570</v>
      </c>
      <c r="D1899" t="s">
        <v>1230</v>
      </c>
      <c r="E1899" t="s">
        <v>1230</v>
      </c>
      <c r="F1899" t="s">
        <v>67</v>
      </c>
      <c r="G1899" t="s">
        <v>12594</v>
      </c>
    </row>
    <row r="1900" spans="1:7" x14ac:dyDescent="0.25">
      <c r="A1900">
        <v>271150344</v>
      </c>
      <c r="B1900" t="s">
        <v>31466</v>
      </c>
      <c r="C1900" t="s">
        <v>29570</v>
      </c>
      <c r="D1900" t="s">
        <v>1230</v>
      </c>
      <c r="E1900" t="s">
        <v>1230</v>
      </c>
      <c r="F1900" t="s">
        <v>67</v>
      </c>
      <c r="G1900" t="s">
        <v>12594</v>
      </c>
    </row>
    <row r="1901" spans="1:7" x14ac:dyDescent="0.25">
      <c r="A1901">
        <v>271150346</v>
      </c>
      <c r="B1901" t="s">
        <v>31467</v>
      </c>
      <c r="C1901" t="s">
        <v>29570</v>
      </c>
      <c r="D1901" t="s">
        <v>1230</v>
      </c>
      <c r="E1901" t="s">
        <v>1230</v>
      </c>
      <c r="F1901" t="s">
        <v>67</v>
      </c>
      <c r="G1901" t="s">
        <v>12594</v>
      </c>
    </row>
    <row r="1902" spans="1:7" x14ac:dyDescent="0.25">
      <c r="A1902">
        <v>271150504</v>
      </c>
      <c r="B1902" t="s">
        <v>31468</v>
      </c>
      <c r="C1902" t="s">
        <v>29570</v>
      </c>
      <c r="D1902" t="s">
        <v>1230</v>
      </c>
      <c r="E1902" t="s">
        <v>1230</v>
      </c>
      <c r="F1902" t="s">
        <v>67</v>
      </c>
      <c r="G1902" t="s">
        <v>12594</v>
      </c>
    </row>
    <row r="1903" spans="1:7" x14ac:dyDescent="0.25">
      <c r="A1903">
        <v>271150506</v>
      </c>
      <c r="B1903" t="s">
        <v>31469</v>
      </c>
      <c r="C1903" t="s">
        <v>29570</v>
      </c>
      <c r="D1903" t="s">
        <v>1230</v>
      </c>
      <c r="E1903" t="s">
        <v>1230</v>
      </c>
      <c r="F1903" t="s">
        <v>67</v>
      </c>
      <c r="G1903" t="s">
        <v>12594</v>
      </c>
    </row>
    <row r="1904" spans="1:7" x14ac:dyDescent="0.25">
      <c r="A1904">
        <v>271150508</v>
      </c>
      <c r="B1904" t="s">
        <v>31470</v>
      </c>
      <c r="C1904" t="s">
        <v>29570</v>
      </c>
      <c r="D1904" t="s">
        <v>1230</v>
      </c>
      <c r="E1904" t="s">
        <v>1230</v>
      </c>
      <c r="F1904" t="s">
        <v>67</v>
      </c>
      <c r="G1904" t="s">
        <v>12594</v>
      </c>
    </row>
    <row r="1905" spans="1:7" x14ac:dyDescent="0.25">
      <c r="A1905">
        <v>271150510</v>
      </c>
      <c r="B1905" t="s">
        <v>31471</v>
      </c>
      <c r="C1905" t="s">
        <v>29570</v>
      </c>
      <c r="D1905" t="s">
        <v>1230</v>
      </c>
      <c r="E1905" t="s">
        <v>1230</v>
      </c>
      <c r="F1905" t="s">
        <v>67</v>
      </c>
      <c r="G1905" t="s">
        <v>12594</v>
      </c>
    </row>
    <row r="1906" spans="1:7" x14ac:dyDescent="0.25">
      <c r="A1906">
        <v>271150512</v>
      </c>
      <c r="B1906" t="s">
        <v>31472</v>
      </c>
      <c r="C1906" t="s">
        <v>29570</v>
      </c>
      <c r="D1906" t="s">
        <v>1230</v>
      </c>
      <c r="E1906" t="s">
        <v>1230</v>
      </c>
      <c r="F1906" t="s">
        <v>67</v>
      </c>
      <c r="G1906" t="s">
        <v>12594</v>
      </c>
    </row>
    <row r="1907" spans="1:7" x14ac:dyDescent="0.25">
      <c r="A1907">
        <v>271150514</v>
      </c>
      <c r="B1907" t="s">
        <v>31473</v>
      </c>
      <c r="C1907" t="s">
        <v>29570</v>
      </c>
      <c r="D1907" t="s">
        <v>1230</v>
      </c>
      <c r="E1907" t="s">
        <v>1230</v>
      </c>
      <c r="F1907" t="s">
        <v>67</v>
      </c>
      <c r="G1907" t="s">
        <v>12594</v>
      </c>
    </row>
    <row r="1908" spans="1:7" x14ac:dyDescent="0.25">
      <c r="A1908">
        <v>271150702</v>
      </c>
      <c r="B1908" t="s">
        <v>31474</v>
      </c>
      <c r="C1908" t="s">
        <v>29570</v>
      </c>
      <c r="D1908" t="s">
        <v>1230</v>
      </c>
      <c r="E1908" t="s">
        <v>1230</v>
      </c>
      <c r="F1908" t="s">
        <v>67</v>
      </c>
      <c r="G1908" t="s">
        <v>12594</v>
      </c>
    </row>
    <row r="1909" spans="1:7" x14ac:dyDescent="0.25">
      <c r="A1909">
        <v>271150704</v>
      </c>
      <c r="B1909" t="s">
        <v>31475</v>
      </c>
      <c r="C1909" t="s">
        <v>29570</v>
      </c>
      <c r="D1909" t="s">
        <v>1230</v>
      </c>
      <c r="E1909" t="s">
        <v>1230</v>
      </c>
      <c r="F1909" t="s">
        <v>67</v>
      </c>
      <c r="G1909" t="s">
        <v>12594</v>
      </c>
    </row>
    <row r="1910" spans="1:7" x14ac:dyDescent="0.25">
      <c r="A1910">
        <v>271150706</v>
      </c>
      <c r="B1910" t="s">
        <v>31476</v>
      </c>
      <c r="C1910" t="s">
        <v>29570</v>
      </c>
      <c r="D1910" t="s">
        <v>1230</v>
      </c>
      <c r="E1910" t="s">
        <v>1230</v>
      </c>
      <c r="F1910" t="s">
        <v>67</v>
      </c>
      <c r="G1910" t="s">
        <v>12594</v>
      </c>
    </row>
    <row r="1911" spans="1:7" x14ac:dyDescent="0.25">
      <c r="A1911">
        <v>271150708</v>
      </c>
      <c r="B1911" t="s">
        <v>31477</v>
      </c>
      <c r="C1911" t="s">
        <v>29570</v>
      </c>
      <c r="D1911" t="s">
        <v>1230</v>
      </c>
      <c r="E1911" t="s">
        <v>1230</v>
      </c>
      <c r="F1911" t="s">
        <v>67</v>
      </c>
      <c r="G1911" t="s">
        <v>12594</v>
      </c>
    </row>
    <row r="1912" spans="1:7" x14ac:dyDescent="0.25">
      <c r="A1912">
        <v>271150710</v>
      </c>
      <c r="B1912" t="s">
        <v>31478</v>
      </c>
      <c r="C1912" t="s">
        <v>29570</v>
      </c>
      <c r="D1912" t="s">
        <v>1230</v>
      </c>
      <c r="E1912" t="s">
        <v>1230</v>
      </c>
      <c r="F1912" t="s">
        <v>67</v>
      </c>
      <c r="G1912" t="s">
        <v>12594</v>
      </c>
    </row>
    <row r="1913" spans="1:7" x14ac:dyDescent="0.25">
      <c r="A1913">
        <v>271150712</v>
      </c>
      <c r="B1913" t="s">
        <v>31479</v>
      </c>
      <c r="C1913" t="s">
        <v>29570</v>
      </c>
      <c r="D1913" t="s">
        <v>1230</v>
      </c>
      <c r="E1913" t="s">
        <v>1230</v>
      </c>
      <c r="F1913" t="s">
        <v>67</v>
      </c>
      <c r="G1913" t="s">
        <v>12594</v>
      </c>
    </row>
    <row r="1914" spans="1:7" x14ac:dyDescent="0.25">
      <c r="A1914">
        <v>271150714</v>
      </c>
      <c r="B1914" t="s">
        <v>31480</v>
      </c>
      <c r="C1914" t="s">
        <v>29570</v>
      </c>
      <c r="D1914" t="s">
        <v>1230</v>
      </c>
      <c r="E1914" t="s">
        <v>1230</v>
      </c>
      <c r="F1914" t="s">
        <v>67</v>
      </c>
      <c r="G1914" t="s">
        <v>12594</v>
      </c>
    </row>
    <row r="1915" spans="1:7" x14ac:dyDescent="0.25">
      <c r="A1915">
        <v>271150894</v>
      </c>
      <c r="B1915" t="s">
        <v>31481</v>
      </c>
      <c r="C1915" t="s">
        <v>29570</v>
      </c>
      <c r="D1915" t="s">
        <v>1230</v>
      </c>
      <c r="E1915" t="s">
        <v>1230</v>
      </c>
      <c r="F1915" t="s">
        <v>67</v>
      </c>
      <c r="G1915" t="s">
        <v>12594</v>
      </c>
    </row>
    <row r="1916" spans="1:7" x14ac:dyDescent="0.25">
      <c r="A1916">
        <v>271150896</v>
      </c>
      <c r="B1916" t="s">
        <v>31482</v>
      </c>
      <c r="C1916" t="s">
        <v>29570</v>
      </c>
      <c r="D1916" t="s">
        <v>1230</v>
      </c>
      <c r="E1916" t="s">
        <v>1230</v>
      </c>
      <c r="F1916" t="s">
        <v>67</v>
      </c>
      <c r="G1916" t="s">
        <v>12594</v>
      </c>
    </row>
    <row r="1917" spans="1:7" x14ac:dyDescent="0.25">
      <c r="A1917">
        <v>271150898</v>
      </c>
      <c r="B1917" t="s">
        <v>31483</v>
      </c>
      <c r="C1917" t="s">
        <v>29570</v>
      </c>
      <c r="D1917" t="s">
        <v>1230</v>
      </c>
      <c r="E1917" t="s">
        <v>1230</v>
      </c>
      <c r="F1917" t="s">
        <v>67</v>
      </c>
      <c r="G1917" t="s">
        <v>12594</v>
      </c>
    </row>
    <row r="1918" spans="1:7" x14ac:dyDescent="0.25">
      <c r="A1918">
        <v>271150900</v>
      </c>
      <c r="B1918" t="s">
        <v>31484</v>
      </c>
      <c r="C1918" t="s">
        <v>29570</v>
      </c>
      <c r="D1918" t="s">
        <v>1230</v>
      </c>
      <c r="E1918" t="s">
        <v>1230</v>
      </c>
      <c r="F1918" t="s">
        <v>67</v>
      </c>
      <c r="G1918" t="s">
        <v>12594</v>
      </c>
    </row>
    <row r="1919" spans="1:7" x14ac:dyDescent="0.25">
      <c r="A1919">
        <v>271150902</v>
      </c>
      <c r="B1919" t="s">
        <v>31485</v>
      </c>
      <c r="C1919" t="s">
        <v>29570</v>
      </c>
      <c r="D1919" t="s">
        <v>1230</v>
      </c>
      <c r="E1919" t="s">
        <v>1230</v>
      </c>
      <c r="F1919" t="s">
        <v>67</v>
      </c>
      <c r="G1919" t="s">
        <v>12594</v>
      </c>
    </row>
    <row r="1920" spans="1:7" x14ac:dyDescent="0.25">
      <c r="A1920">
        <v>271150904</v>
      </c>
      <c r="B1920" t="s">
        <v>31486</v>
      </c>
      <c r="C1920" t="s">
        <v>29570</v>
      </c>
      <c r="D1920" t="s">
        <v>1230</v>
      </c>
      <c r="E1920" t="s">
        <v>1230</v>
      </c>
      <c r="F1920" t="s">
        <v>67</v>
      </c>
      <c r="G1920" t="s">
        <v>12594</v>
      </c>
    </row>
    <row r="1921" spans="1:7" x14ac:dyDescent="0.25">
      <c r="A1921">
        <v>271151094</v>
      </c>
      <c r="B1921" t="s">
        <v>31487</v>
      </c>
      <c r="C1921" t="s">
        <v>29570</v>
      </c>
      <c r="D1921" t="s">
        <v>1230</v>
      </c>
      <c r="E1921" t="s">
        <v>1230</v>
      </c>
      <c r="F1921" t="s">
        <v>67</v>
      </c>
      <c r="G1921" t="s">
        <v>12594</v>
      </c>
    </row>
    <row r="1922" spans="1:7" x14ac:dyDescent="0.25">
      <c r="A1922">
        <v>271151096</v>
      </c>
      <c r="B1922" t="s">
        <v>31488</v>
      </c>
      <c r="C1922" t="s">
        <v>29570</v>
      </c>
      <c r="D1922" t="s">
        <v>1230</v>
      </c>
      <c r="E1922" t="s">
        <v>1230</v>
      </c>
      <c r="F1922" t="s">
        <v>67</v>
      </c>
      <c r="G1922" t="s">
        <v>12594</v>
      </c>
    </row>
    <row r="1923" spans="1:7" x14ac:dyDescent="0.25">
      <c r="A1923">
        <v>271151098</v>
      </c>
      <c r="B1923" t="s">
        <v>31489</v>
      </c>
      <c r="C1923" t="s">
        <v>29570</v>
      </c>
      <c r="D1923" t="s">
        <v>1230</v>
      </c>
      <c r="E1923" t="s">
        <v>1230</v>
      </c>
      <c r="F1923" t="s">
        <v>67</v>
      </c>
      <c r="G1923" t="s">
        <v>12594</v>
      </c>
    </row>
    <row r="1924" spans="1:7" x14ac:dyDescent="0.25">
      <c r="A1924">
        <v>271151100</v>
      </c>
      <c r="B1924" t="s">
        <v>31490</v>
      </c>
      <c r="C1924" t="s">
        <v>29570</v>
      </c>
      <c r="D1924" t="s">
        <v>1230</v>
      </c>
      <c r="E1924" t="s">
        <v>1230</v>
      </c>
      <c r="F1924" t="s">
        <v>67</v>
      </c>
      <c r="G1924" t="s">
        <v>12594</v>
      </c>
    </row>
    <row r="1925" spans="1:7" x14ac:dyDescent="0.25">
      <c r="A1925">
        <v>271151102</v>
      </c>
      <c r="B1925" t="s">
        <v>31491</v>
      </c>
      <c r="C1925" t="s">
        <v>29570</v>
      </c>
      <c r="D1925" t="s">
        <v>1230</v>
      </c>
      <c r="E1925" t="s">
        <v>1230</v>
      </c>
      <c r="F1925" t="s">
        <v>67</v>
      </c>
      <c r="G1925" t="s">
        <v>12594</v>
      </c>
    </row>
    <row r="1926" spans="1:7" x14ac:dyDescent="0.25">
      <c r="A1926">
        <v>271151104</v>
      </c>
      <c r="B1926" t="s">
        <v>31492</v>
      </c>
      <c r="C1926" t="s">
        <v>29570</v>
      </c>
      <c r="D1926" t="s">
        <v>1230</v>
      </c>
      <c r="E1926" t="s">
        <v>1230</v>
      </c>
      <c r="F1926" t="s">
        <v>67</v>
      </c>
      <c r="G1926" t="s">
        <v>12594</v>
      </c>
    </row>
    <row r="1927" spans="1:7" x14ac:dyDescent="0.25">
      <c r="A1927">
        <v>271151230</v>
      </c>
      <c r="B1927" t="s">
        <v>31493</v>
      </c>
      <c r="C1927" t="s">
        <v>29570</v>
      </c>
      <c r="D1927" t="s">
        <v>1230</v>
      </c>
      <c r="E1927" t="s">
        <v>1230</v>
      </c>
      <c r="F1927" t="s">
        <v>67</v>
      </c>
      <c r="G1927" t="s">
        <v>12594</v>
      </c>
    </row>
    <row r="1928" spans="1:7" x14ac:dyDescent="0.25">
      <c r="A1928">
        <v>271151232</v>
      </c>
      <c r="B1928" t="s">
        <v>31494</v>
      </c>
      <c r="C1928" t="s">
        <v>29570</v>
      </c>
      <c r="D1928" t="s">
        <v>1230</v>
      </c>
      <c r="E1928" t="s">
        <v>1230</v>
      </c>
      <c r="F1928" t="s">
        <v>67</v>
      </c>
      <c r="G1928" t="s">
        <v>12594</v>
      </c>
    </row>
    <row r="1929" spans="1:7" x14ac:dyDescent="0.25">
      <c r="A1929">
        <v>271151234</v>
      </c>
      <c r="B1929" t="s">
        <v>31495</v>
      </c>
      <c r="C1929" t="s">
        <v>29570</v>
      </c>
      <c r="D1929" t="s">
        <v>1230</v>
      </c>
      <c r="E1929" t="s">
        <v>1230</v>
      </c>
      <c r="F1929" t="s">
        <v>67</v>
      </c>
      <c r="G1929" t="s">
        <v>12594</v>
      </c>
    </row>
    <row r="1930" spans="1:7" x14ac:dyDescent="0.25">
      <c r="A1930">
        <v>271151356</v>
      </c>
      <c r="B1930" t="s">
        <v>31496</v>
      </c>
      <c r="C1930" t="s">
        <v>29570</v>
      </c>
      <c r="D1930" t="s">
        <v>1230</v>
      </c>
      <c r="E1930" t="s">
        <v>1230</v>
      </c>
      <c r="F1930" t="s">
        <v>67</v>
      </c>
      <c r="G1930" t="s">
        <v>12594</v>
      </c>
    </row>
    <row r="1931" spans="1:7" x14ac:dyDescent="0.25">
      <c r="A1931">
        <v>271151358</v>
      </c>
      <c r="B1931" t="s">
        <v>31497</v>
      </c>
      <c r="C1931" t="s">
        <v>29570</v>
      </c>
      <c r="D1931" t="s">
        <v>1230</v>
      </c>
      <c r="E1931" t="s">
        <v>1230</v>
      </c>
      <c r="F1931" t="s">
        <v>67</v>
      </c>
      <c r="G1931" t="s">
        <v>12594</v>
      </c>
    </row>
    <row r="1932" spans="1:7" x14ac:dyDescent="0.25">
      <c r="A1932">
        <v>271151360</v>
      </c>
      <c r="B1932" t="s">
        <v>31498</v>
      </c>
      <c r="C1932" t="s">
        <v>29570</v>
      </c>
      <c r="D1932" t="s">
        <v>1230</v>
      </c>
      <c r="E1932" t="s">
        <v>1230</v>
      </c>
      <c r="F1932" t="s">
        <v>67</v>
      </c>
      <c r="G1932" t="s">
        <v>12594</v>
      </c>
    </row>
    <row r="1933" spans="1:7" x14ac:dyDescent="0.25">
      <c r="A1933">
        <v>271151362</v>
      </c>
      <c r="B1933" t="s">
        <v>31499</v>
      </c>
      <c r="C1933" t="s">
        <v>29570</v>
      </c>
      <c r="D1933" t="s">
        <v>1230</v>
      </c>
      <c r="E1933" t="s">
        <v>1230</v>
      </c>
      <c r="F1933" t="s">
        <v>67</v>
      </c>
      <c r="G1933" t="s">
        <v>12594</v>
      </c>
    </row>
    <row r="1934" spans="1:7" x14ac:dyDescent="0.25">
      <c r="A1934">
        <v>271151364</v>
      </c>
      <c r="B1934" t="s">
        <v>31500</v>
      </c>
      <c r="C1934" t="s">
        <v>29570</v>
      </c>
      <c r="D1934" t="s">
        <v>1230</v>
      </c>
      <c r="E1934" t="s">
        <v>1230</v>
      </c>
      <c r="F1934" t="s">
        <v>67</v>
      </c>
      <c r="G1934" t="s">
        <v>12594</v>
      </c>
    </row>
    <row r="1935" spans="1:7" x14ac:dyDescent="0.25">
      <c r="A1935">
        <v>271151366</v>
      </c>
      <c r="B1935" t="s">
        <v>31501</v>
      </c>
      <c r="C1935" t="s">
        <v>29570</v>
      </c>
      <c r="D1935" t="s">
        <v>1230</v>
      </c>
      <c r="E1935" t="s">
        <v>1230</v>
      </c>
      <c r="F1935" t="s">
        <v>67</v>
      </c>
      <c r="G1935" t="s">
        <v>12594</v>
      </c>
    </row>
    <row r="1936" spans="1:7" x14ac:dyDescent="0.25">
      <c r="A1936">
        <v>271151496</v>
      </c>
      <c r="B1936" t="s">
        <v>31502</v>
      </c>
      <c r="C1936" t="s">
        <v>29570</v>
      </c>
      <c r="D1936" t="s">
        <v>1230</v>
      </c>
      <c r="E1936" t="s">
        <v>1230</v>
      </c>
      <c r="F1936" t="s">
        <v>67</v>
      </c>
      <c r="G1936" t="s">
        <v>12594</v>
      </c>
    </row>
    <row r="1937" spans="1:7" x14ac:dyDescent="0.25">
      <c r="A1937">
        <v>271151498</v>
      </c>
      <c r="B1937" t="s">
        <v>31503</v>
      </c>
      <c r="C1937" t="s">
        <v>29570</v>
      </c>
      <c r="D1937" t="s">
        <v>1230</v>
      </c>
      <c r="E1937" t="s">
        <v>1230</v>
      </c>
      <c r="F1937" t="s">
        <v>67</v>
      </c>
      <c r="G1937" t="s">
        <v>12594</v>
      </c>
    </row>
    <row r="1938" spans="1:7" x14ac:dyDescent="0.25">
      <c r="A1938">
        <v>271151500</v>
      </c>
      <c r="B1938" t="s">
        <v>31504</v>
      </c>
      <c r="C1938" t="s">
        <v>29570</v>
      </c>
      <c r="D1938" t="s">
        <v>1230</v>
      </c>
      <c r="E1938" t="s">
        <v>1230</v>
      </c>
      <c r="F1938" t="s">
        <v>67</v>
      </c>
      <c r="G1938" t="s">
        <v>12594</v>
      </c>
    </row>
    <row r="1939" spans="1:7" x14ac:dyDescent="0.25">
      <c r="A1939">
        <v>271151502</v>
      </c>
      <c r="B1939" t="s">
        <v>31505</v>
      </c>
      <c r="C1939" t="s">
        <v>29570</v>
      </c>
      <c r="D1939" t="s">
        <v>1230</v>
      </c>
      <c r="E1939" t="s">
        <v>1230</v>
      </c>
      <c r="F1939" t="s">
        <v>67</v>
      </c>
      <c r="G1939" t="s">
        <v>12594</v>
      </c>
    </row>
    <row r="1940" spans="1:7" x14ac:dyDescent="0.25">
      <c r="A1940">
        <v>271151504</v>
      </c>
      <c r="B1940" t="s">
        <v>31506</v>
      </c>
      <c r="C1940" t="s">
        <v>29570</v>
      </c>
      <c r="D1940" t="s">
        <v>1230</v>
      </c>
      <c r="E1940" t="s">
        <v>1230</v>
      </c>
      <c r="F1940" t="s">
        <v>67</v>
      </c>
      <c r="G1940" t="s">
        <v>12594</v>
      </c>
    </row>
    <row r="1941" spans="1:7" x14ac:dyDescent="0.25">
      <c r="A1941">
        <v>271151506</v>
      </c>
      <c r="B1941" t="s">
        <v>31507</v>
      </c>
      <c r="C1941" t="s">
        <v>29570</v>
      </c>
      <c r="D1941" t="s">
        <v>1230</v>
      </c>
      <c r="E1941" t="s">
        <v>1230</v>
      </c>
      <c r="F1941" t="s">
        <v>67</v>
      </c>
      <c r="G1941" t="s">
        <v>12594</v>
      </c>
    </row>
    <row r="1942" spans="1:7" x14ac:dyDescent="0.25">
      <c r="A1942">
        <v>271151638</v>
      </c>
      <c r="B1942" t="s">
        <v>31508</v>
      </c>
      <c r="C1942" t="s">
        <v>29570</v>
      </c>
      <c r="D1942" t="s">
        <v>1230</v>
      </c>
      <c r="E1942" t="s">
        <v>1230</v>
      </c>
      <c r="F1942" t="s">
        <v>67</v>
      </c>
      <c r="G1942" t="s">
        <v>12594</v>
      </c>
    </row>
    <row r="1943" spans="1:7" x14ac:dyDescent="0.25">
      <c r="A1943">
        <v>271151640</v>
      </c>
      <c r="B1943" t="s">
        <v>31509</v>
      </c>
      <c r="C1943" t="s">
        <v>29570</v>
      </c>
      <c r="D1943" t="s">
        <v>1230</v>
      </c>
      <c r="E1943" t="s">
        <v>1230</v>
      </c>
      <c r="F1943" t="s">
        <v>67</v>
      </c>
      <c r="G1943" t="s">
        <v>12594</v>
      </c>
    </row>
    <row r="1944" spans="1:7" x14ac:dyDescent="0.25">
      <c r="A1944">
        <v>271151642</v>
      </c>
      <c r="B1944" t="s">
        <v>31510</v>
      </c>
      <c r="C1944" t="s">
        <v>29570</v>
      </c>
      <c r="D1944" t="s">
        <v>1230</v>
      </c>
      <c r="E1944" t="s">
        <v>1230</v>
      </c>
      <c r="F1944" t="s">
        <v>67</v>
      </c>
      <c r="G1944" t="s">
        <v>12594</v>
      </c>
    </row>
    <row r="1945" spans="1:7" x14ac:dyDescent="0.25">
      <c r="A1945">
        <v>271151644</v>
      </c>
      <c r="B1945" t="s">
        <v>31511</v>
      </c>
      <c r="C1945" t="s">
        <v>29570</v>
      </c>
      <c r="D1945" t="s">
        <v>1230</v>
      </c>
      <c r="E1945" t="s">
        <v>1230</v>
      </c>
      <c r="F1945" t="s">
        <v>67</v>
      </c>
      <c r="G1945" t="s">
        <v>12594</v>
      </c>
    </row>
    <row r="1946" spans="1:7" x14ac:dyDescent="0.25">
      <c r="A1946">
        <v>271151780</v>
      </c>
      <c r="B1946" t="s">
        <v>31512</v>
      </c>
      <c r="C1946" t="s">
        <v>29570</v>
      </c>
      <c r="D1946" t="s">
        <v>1230</v>
      </c>
      <c r="E1946" t="s">
        <v>1230</v>
      </c>
      <c r="F1946" t="s">
        <v>67</v>
      </c>
      <c r="G1946" t="s">
        <v>12594</v>
      </c>
    </row>
    <row r="1947" spans="1:7" x14ac:dyDescent="0.25">
      <c r="A1947">
        <v>271151782</v>
      </c>
      <c r="B1947" t="s">
        <v>31513</v>
      </c>
      <c r="C1947" t="s">
        <v>29570</v>
      </c>
      <c r="D1947" t="s">
        <v>1230</v>
      </c>
      <c r="E1947" t="s">
        <v>1230</v>
      </c>
      <c r="F1947" t="s">
        <v>67</v>
      </c>
      <c r="G1947" t="s">
        <v>12594</v>
      </c>
    </row>
    <row r="1948" spans="1:7" x14ac:dyDescent="0.25">
      <c r="A1948">
        <v>271151784</v>
      </c>
      <c r="B1948" t="s">
        <v>31514</v>
      </c>
      <c r="C1948" t="s">
        <v>29570</v>
      </c>
      <c r="D1948" t="s">
        <v>1230</v>
      </c>
      <c r="E1948" t="s">
        <v>1230</v>
      </c>
      <c r="F1948" t="s">
        <v>67</v>
      </c>
      <c r="G1948" t="s">
        <v>12594</v>
      </c>
    </row>
    <row r="1949" spans="1:7" x14ac:dyDescent="0.25">
      <c r="A1949">
        <v>271151786</v>
      </c>
      <c r="B1949" t="s">
        <v>31515</v>
      </c>
      <c r="C1949" t="s">
        <v>29570</v>
      </c>
      <c r="D1949" t="s">
        <v>1230</v>
      </c>
      <c r="E1949" t="s">
        <v>1230</v>
      </c>
      <c r="F1949" t="s">
        <v>67</v>
      </c>
      <c r="G1949" t="s">
        <v>12594</v>
      </c>
    </row>
    <row r="1950" spans="1:7" x14ac:dyDescent="0.25">
      <c r="A1950">
        <v>271151888</v>
      </c>
      <c r="B1950" t="s">
        <v>31516</v>
      </c>
      <c r="C1950" t="s">
        <v>29570</v>
      </c>
      <c r="D1950" t="s">
        <v>1230</v>
      </c>
      <c r="E1950" t="s">
        <v>1230</v>
      </c>
      <c r="F1950" t="s">
        <v>67</v>
      </c>
      <c r="G1950" t="s">
        <v>12594</v>
      </c>
    </row>
    <row r="1951" spans="1:7" x14ac:dyDescent="0.25">
      <c r="A1951">
        <v>271151890</v>
      </c>
      <c r="B1951" t="s">
        <v>31517</v>
      </c>
      <c r="C1951" t="s">
        <v>29570</v>
      </c>
      <c r="D1951" t="s">
        <v>1230</v>
      </c>
      <c r="E1951" t="s">
        <v>1230</v>
      </c>
      <c r="F1951" t="s">
        <v>67</v>
      </c>
      <c r="G1951" t="s">
        <v>12594</v>
      </c>
    </row>
    <row r="1952" spans="1:7" x14ac:dyDescent="0.25">
      <c r="A1952">
        <v>271151892</v>
      </c>
      <c r="B1952" t="s">
        <v>31518</v>
      </c>
      <c r="C1952" t="s">
        <v>29570</v>
      </c>
      <c r="D1952" t="s">
        <v>1230</v>
      </c>
      <c r="E1952" t="s">
        <v>1230</v>
      </c>
      <c r="F1952" t="s">
        <v>67</v>
      </c>
      <c r="G1952" t="s">
        <v>12594</v>
      </c>
    </row>
    <row r="1953" spans="1:7" x14ac:dyDescent="0.25">
      <c r="A1953">
        <v>271151972</v>
      </c>
      <c r="B1953" t="s">
        <v>31519</v>
      </c>
      <c r="C1953" t="s">
        <v>29570</v>
      </c>
      <c r="D1953" t="s">
        <v>1230</v>
      </c>
      <c r="E1953" t="s">
        <v>1230</v>
      </c>
      <c r="F1953" t="s">
        <v>67</v>
      </c>
      <c r="G1953" t="s">
        <v>12594</v>
      </c>
    </row>
    <row r="1954" spans="1:7" x14ac:dyDescent="0.25">
      <c r="A1954">
        <v>271151974</v>
      </c>
      <c r="B1954" t="s">
        <v>31520</v>
      </c>
      <c r="C1954" t="s">
        <v>29570</v>
      </c>
      <c r="D1954" t="s">
        <v>1230</v>
      </c>
      <c r="E1954" t="s">
        <v>1230</v>
      </c>
      <c r="F1954" t="s">
        <v>67</v>
      </c>
      <c r="G1954" t="s">
        <v>12594</v>
      </c>
    </row>
    <row r="1955" spans="1:7" x14ac:dyDescent="0.25">
      <c r="A1955">
        <v>271151976</v>
      </c>
      <c r="B1955" t="s">
        <v>31521</v>
      </c>
      <c r="C1955" t="s">
        <v>29570</v>
      </c>
      <c r="D1955" t="s">
        <v>1230</v>
      </c>
      <c r="E1955" t="s">
        <v>1230</v>
      </c>
      <c r="F1955" t="s">
        <v>67</v>
      </c>
      <c r="G1955" t="s">
        <v>12594</v>
      </c>
    </row>
    <row r="1956" spans="1:7" x14ac:dyDescent="0.25">
      <c r="A1956">
        <v>271150036</v>
      </c>
      <c r="B1956" t="s">
        <v>31522</v>
      </c>
      <c r="C1956" t="s">
        <v>29570</v>
      </c>
      <c r="D1956" t="s">
        <v>1230</v>
      </c>
      <c r="E1956" t="s">
        <v>1230</v>
      </c>
      <c r="F1956" t="s">
        <v>67</v>
      </c>
      <c r="G1956" t="s">
        <v>12594</v>
      </c>
    </row>
    <row r="1957" spans="1:7" x14ac:dyDescent="0.25">
      <c r="A1957">
        <v>271150038</v>
      </c>
      <c r="B1957" t="s">
        <v>31523</v>
      </c>
      <c r="C1957" t="s">
        <v>29570</v>
      </c>
      <c r="D1957" t="s">
        <v>1230</v>
      </c>
      <c r="E1957" t="s">
        <v>1230</v>
      </c>
      <c r="F1957" t="s">
        <v>67</v>
      </c>
      <c r="G1957" t="s">
        <v>12594</v>
      </c>
    </row>
    <row r="1958" spans="1:7" x14ac:dyDescent="0.25">
      <c r="A1958">
        <v>271150040</v>
      </c>
      <c r="B1958" t="s">
        <v>31524</v>
      </c>
      <c r="C1958" t="s">
        <v>29570</v>
      </c>
      <c r="D1958" t="s">
        <v>1230</v>
      </c>
      <c r="E1958" t="s">
        <v>1230</v>
      </c>
      <c r="F1958" t="s">
        <v>67</v>
      </c>
      <c r="G1958" t="s">
        <v>12594</v>
      </c>
    </row>
    <row r="1959" spans="1:7" x14ac:dyDescent="0.25">
      <c r="A1959">
        <v>271150042</v>
      </c>
      <c r="B1959" t="s">
        <v>31525</v>
      </c>
      <c r="C1959" t="s">
        <v>29570</v>
      </c>
      <c r="D1959" t="s">
        <v>1230</v>
      </c>
      <c r="E1959" t="s">
        <v>1230</v>
      </c>
      <c r="F1959" t="s">
        <v>67</v>
      </c>
      <c r="G1959" t="s">
        <v>12594</v>
      </c>
    </row>
    <row r="1960" spans="1:7" x14ac:dyDescent="0.25">
      <c r="A1960">
        <v>271150128</v>
      </c>
      <c r="B1960" t="s">
        <v>31526</v>
      </c>
      <c r="C1960" t="s">
        <v>29570</v>
      </c>
      <c r="D1960" t="s">
        <v>1230</v>
      </c>
      <c r="E1960" t="s">
        <v>1230</v>
      </c>
      <c r="F1960" t="s">
        <v>67</v>
      </c>
      <c r="G1960" t="s">
        <v>12594</v>
      </c>
    </row>
    <row r="1961" spans="1:7" x14ac:dyDescent="0.25">
      <c r="A1961">
        <v>271150258</v>
      </c>
      <c r="B1961" t="s">
        <v>31527</v>
      </c>
      <c r="C1961" t="s">
        <v>29570</v>
      </c>
      <c r="D1961" t="s">
        <v>1230</v>
      </c>
      <c r="E1961" t="s">
        <v>1230</v>
      </c>
      <c r="F1961" t="s">
        <v>67</v>
      </c>
      <c r="G1961" t="s">
        <v>12594</v>
      </c>
    </row>
    <row r="1962" spans="1:7" x14ac:dyDescent="0.25">
      <c r="A1962">
        <v>271150260</v>
      </c>
      <c r="B1962" t="s">
        <v>31528</v>
      </c>
      <c r="C1962" t="s">
        <v>29570</v>
      </c>
      <c r="D1962" t="s">
        <v>1230</v>
      </c>
      <c r="E1962" t="s">
        <v>1230</v>
      </c>
      <c r="F1962" t="s">
        <v>67</v>
      </c>
      <c r="G1962" t="s">
        <v>12594</v>
      </c>
    </row>
    <row r="1963" spans="1:7" x14ac:dyDescent="0.25">
      <c r="A1963">
        <v>271150262</v>
      </c>
      <c r="B1963" t="s">
        <v>31529</v>
      </c>
      <c r="C1963" t="s">
        <v>29570</v>
      </c>
      <c r="D1963" t="s">
        <v>1230</v>
      </c>
      <c r="E1963" t="s">
        <v>1230</v>
      </c>
      <c r="F1963" t="s">
        <v>67</v>
      </c>
      <c r="G1963" t="s">
        <v>12594</v>
      </c>
    </row>
    <row r="1964" spans="1:7" x14ac:dyDescent="0.25">
      <c r="A1964">
        <v>271150516</v>
      </c>
      <c r="B1964" t="s">
        <v>31530</v>
      </c>
      <c r="C1964" t="s">
        <v>29570</v>
      </c>
      <c r="D1964" t="s">
        <v>1230</v>
      </c>
      <c r="E1964" t="s">
        <v>1230</v>
      </c>
      <c r="F1964" t="s">
        <v>67</v>
      </c>
      <c r="G1964" t="s">
        <v>12594</v>
      </c>
    </row>
    <row r="1965" spans="1:7" x14ac:dyDescent="0.25">
      <c r="A1965">
        <v>271150518</v>
      </c>
      <c r="B1965" t="s">
        <v>31531</v>
      </c>
      <c r="C1965" t="s">
        <v>29570</v>
      </c>
      <c r="D1965" t="s">
        <v>1230</v>
      </c>
      <c r="E1965" t="s">
        <v>1230</v>
      </c>
      <c r="F1965" t="s">
        <v>67</v>
      </c>
      <c r="G1965" t="s">
        <v>12594</v>
      </c>
    </row>
    <row r="1966" spans="1:7" x14ac:dyDescent="0.25">
      <c r="A1966">
        <v>271150520</v>
      </c>
      <c r="B1966" t="s">
        <v>31532</v>
      </c>
      <c r="C1966" t="s">
        <v>29570</v>
      </c>
      <c r="D1966" t="s">
        <v>1230</v>
      </c>
      <c r="E1966" t="s">
        <v>1230</v>
      </c>
      <c r="F1966" t="s">
        <v>67</v>
      </c>
      <c r="G1966" t="s">
        <v>12594</v>
      </c>
    </row>
    <row r="1967" spans="1:7" x14ac:dyDescent="0.25">
      <c r="A1967">
        <v>271150522</v>
      </c>
      <c r="B1967" t="s">
        <v>31533</v>
      </c>
      <c r="C1967" t="s">
        <v>29570</v>
      </c>
      <c r="D1967" t="s">
        <v>1230</v>
      </c>
      <c r="E1967" t="s">
        <v>1230</v>
      </c>
      <c r="F1967" t="s">
        <v>67</v>
      </c>
      <c r="G1967" t="s">
        <v>12594</v>
      </c>
    </row>
    <row r="1968" spans="1:7" x14ac:dyDescent="0.25">
      <c r="A1968">
        <v>271150524</v>
      </c>
      <c r="B1968" t="s">
        <v>31534</v>
      </c>
      <c r="C1968" t="s">
        <v>29570</v>
      </c>
      <c r="D1968" t="s">
        <v>1230</v>
      </c>
      <c r="E1968" t="s">
        <v>1230</v>
      </c>
      <c r="F1968" t="s">
        <v>67</v>
      </c>
      <c r="G1968" t="s">
        <v>12594</v>
      </c>
    </row>
    <row r="1969" spans="1:7" x14ac:dyDescent="0.25">
      <c r="A1969">
        <v>271150526</v>
      </c>
      <c r="B1969" t="s">
        <v>31535</v>
      </c>
      <c r="C1969" t="s">
        <v>29570</v>
      </c>
      <c r="D1969" t="s">
        <v>1230</v>
      </c>
      <c r="E1969" t="s">
        <v>1230</v>
      </c>
      <c r="F1969" t="s">
        <v>67</v>
      </c>
      <c r="G1969" t="s">
        <v>12594</v>
      </c>
    </row>
    <row r="1970" spans="1:7" x14ac:dyDescent="0.25">
      <c r="A1970">
        <v>271150528</v>
      </c>
      <c r="B1970" t="s">
        <v>31536</v>
      </c>
      <c r="C1970" t="s">
        <v>29570</v>
      </c>
      <c r="D1970" t="s">
        <v>1230</v>
      </c>
      <c r="E1970" t="s">
        <v>1230</v>
      </c>
      <c r="F1970" t="s">
        <v>67</v>
      </c>
      <c r="G1970" t="s">
        <v>12594</v>
      </c>
    </row>
    <row r="1971" spans="1:7" x14ac:dyDescent="0.25">
      <c r="A1971">
        <v>271150716</v>
      </c>
      <c r="B1971" t="s">
        <v>31537</v>
      </c>
      <c r="C1971" t="s">
        <v>29570</v>
      </c>
      <c r="D1971" t="s">
        <v>1230</v>
      </c>
      <c r="E1971" t="s">
        <v>1230</v>
      </c>
      <c r="F1971" t="s">
        <v>67</v>
      </c>
      <c r="G1971" t="s">
        <v>12594</v>
      </c>
    </row>
    <row r="1972" spans="1:7" x14ac:dyDescent="0.25">
      <c r="A1972">
        <v>271150718</v>
      </c>
      <c r="B1972" t="s">
        <v>31538</v>
      </c>
      <c r="C1972" t="s">
        <v>29570</v>
      </c>
      <c r="D1972" t="s">
        <v>1230</v>
      </c>
      <c r="E1972" t="s">
        <v>1230</v>
      </c>
      <c r="F1972" t="s">
        <v>67</v>
      </c>
      <c r="G1972" t="s">
        <v>12594</v>
      </c>
    </row>
    <row r="1973" spans="1:7" x14ac:dyDescent="0.25">
      <c r="A1973">
        <v>271150720</v>
      </c>
      <c r="B1973" t="s">
        <v>31539</v>
      </c>
      <c r="C1973" t="s">
        <v>29570</v>
      </c>
      <c r="D1973" t="s">
        <v>1230</v>
      </c>
      <c r="E1973" t="s">
        <v>1230</v>
      </c>
      <c r="F1973" t="s">
        <v>67</v>
      </c>
      <c r="G1973" t="s">
        <v>12594</v>
      </c>
    </row>
    <row r="1974" spans="1:7" x14ac:dyDescent="0.25">
      <c r="A1974">
        <v>271150722</v>
      </c>
      <c r="B1974" t="s">
        <v>31540</v>
      </c>
      <c r="C1974" t="s">
        <v>29570</v>
      </c>
      <c r="D1974" t="s">
        <v>1230</v>
      </c>
      <c r="E1974" t="s">
        <v>1230</v>
      </c>
      <c r="F1974" t="s">
        <v>67</v>
      </c>
      <c r="G1974" t="s">
        <v>12594</v>
      </c>
    </row>
    <row r="1975" spans="1:7" x14ac:dyDescent="0.25">
      <c r="A1975">
        <v>271150724</v>
      </c>
      <c r="B1975" t="s">
        <v>31541</v>
      </c>
      <c r="C1975" t="s">
        <v>29570</v>
      </c>
      <c r="D1975" t="s">
        <v>1230</v>
      </c>
      <c r="E1975" t="s">
        <v>1230</v>
      </c>
      <c r="F1975" t="s">
        <v>67</v>
      </c>
      <c r="G1975" t="s">
        <v>12594</v>
      </c>
    </row>
    <row r="1976" spans="1:7" x14ac:dyDescent="0.25">
      <c r="A1976">
        <v>271150726</v>
      </c>
      <c r="B1976" t="s">
        <v>31542</v>
      </c>
      <c r="C1976" t="s">
        <v>29570</v>
      </c>
      <c r="D1976" t="s">
        <v>1230</v>
      </c>
      <c r="E1976" t="s">
        <v>1230</v>
      </c>
      <c r="F1976" t="s">
        <v>67</v>
      </c>
      <c r="G1976" t="s">
        <v>12594</v>
      </c>
    </row>
    <row r="1977" spans="1:7" x14ac:dyDescent="0.25">
      <c r="A1977">
        <v>271150728</v>
      </c>
      <c r="B1977" t="s">
        <v>31543</v>
      </c>
      <c r="C1977" t="s">
        <v>29570</v>
      </c>
      <c r="D1977" t="s">
        <v>1230</v>
      </c>
      <c r="E1977" t="s">
        <v>1230</v>
      </c>
      <c r="F1977" t="s">
        <v>67</v>
      </c>
      <c r="G1977" t="s">
        <v>12594</v>
      </c>
    </row>
    <row r="1978" spans="1:7" x14ac:dyDescent="0.25">
      <c r="A1978">
        <v>271150906</v>
      </c>
      <c r="B1978" t="s">
        <v>31544</v>
      </c>
      <c r="C1978" t="s">
        <v>29570</v>
      </c>
      <c r="D1978" t="s">
        <v>1230</v>
      </c>
      <c r="E1978" t="s">
        <v>1230</v>
      </c>
      <c r="F1978" t="s">
        <v>67</v>
      </c>
      <c r="G1978" t="s">
        <v>12594</v>
      </c>
    </row>
    <row r="1979" spans="1:7" x14ac:dyDescent="0.25">
      <c r="A1979">
        <v>271150908</v>
      </c>
      <c r="B1979" t="s">
        <v>31545</v>
      </c>
      <c r="C1979" t="s">
        <v>29570</v>
      </c>
      <c r="D1979" t="s">
        <v>1230</v>
      </c>
      <c r="E1979" t="s">
        <v>1230</v>
      </c>
      <c r="F1979" t="s">
        <v>67</v>
      </c>
      <c r="G1979" t="s">
        <v>12594</v>
      </c>
    </row>
    <row r="1980" spans="1:7" x14ac:dyDescent="0.25">
      <c r="A1980">
        <v>271150910</v>
      </c>
      <c r="B1980" t="s">
        <v>31546</v>
      </c>
      <c r="C1980" t="s">
        <v>29570</v>
      </c>
      <c r="D1980" t="s">
        <v>1230</v>
      </c>
      <c r="E1980" t="s">
        <v>1230</v>
      </c>
      <c r="F1980" t="s">
        <v>67</v>
      </c>
      <c r="G1980" t="s">
        <v>12594</v>
      </c>
    </row>
    <row r="1981" spans="1:7" x14ac:dyDescent="0.25">
      <c r="A1981">
        <v>271150912</v>
      </c>
      <c r="B1981" t="s">
        <v>31547</v>
      </c>
      <c r="C1981" t="s">
        <v>29570</v>
      </c>
      <c r="D1981" t="s">
        <v>1230</v>
      </c>
      <c r="E1981" t="s">
        <v>1230</v>
      </c>
      <c r="F1981" t="s">
        <v>67</v>
      </c>
      <c r="G1981" t="s">
        <v>12594</v>
      </c>
    </row>
    <row r="1982" spans="1:7" x14ac:dyDescent="0.25">
      <c r="A1982">
        <v>271150914</v>
      </c>
      <c r="B1982" t="s">
        <v>31548</v>
      </c>
      <c r="C1982" t="s">
        <v>29570</v>
      </c>
      <c r="D1982" t="s">
        <v>1230</v>
      </c>
      <c r="E1982" t="s">
        <v>1230</v>
      </c>
      <c r="F1982" t="s">
        <v>67</v>
      </c>
      <c r="G1982" t="s">
        <v>12594</v>
      </c>
    </row>
    <row r="1983" spans="1:7" x14ac:dyDescent="0.25">
      <c r="A1983">
        <v>271150916</v>
      </c>
      <c r="B1983" t="s">
        <v>31549</v>
      </c>
      <c r="C1983" t="s">
        <v>29570</v>
      </c>
      <c r="D1983" t="s">
        <v>1230</v>
      </c>
      <c r="E1983" t="s">
        <v>1230</v>
      </c>
      <c r="F1983" t="s">
        <v>67</v>
      </c>
      <c r="G1983" t="s">
        <v>12594</v>
      </c>
    </row>
    <row r="1984" spans="1:7" x14ac:dyDescent="0.25">
      <c r="A1984">
        <v>271151106</v>
      </c>
      <c r="B1984" t="s">
        <v>31550</v>
      </c>
      <c r="C1984" t="s">
        <v>29570</v>
      </c>
      <c r="D1984" t="s">
        <v>1230</v>
      </c>
      <c r="E1984" t="s">
        <v>1230</v>
      </c>
      <c r="F1984" t="s">
        <v>67</v>
      </c>
      <c r="G1984" t="s">
        <v>12594</v>
      </c>
    </row>
    <row r="1985" spans="1:7" x14ac:dyDescent="0.25">
      <c r="A1985">
        <v>271151108</v>
      </c>
      <c r="B1985" t="s">
        <v>31551</v>
      </c>
      <c r="C1985" t="s">
        <v>29570</v>
      </c>
      <c r="D1985" t="s">
        <v>1230</v>
      </c>
      <c r="E1985" t="s">
        <v>1230</v>
      </c>
      <c r="F1985" t="s">
        <v>67</v>
      </c>
      <c r="G1985" t="s">
        <v>12594</v>
      </c>
    </row>
    <row r="1986" spans="1:7" x14ac:dyDescent="0.25">
      <c r="A1986">
        <v>271151110</v>
      </c>
      <c r="B1986" t="s">
        <v>31552</v>
      </c>
      <c r="C1986" t="s">
        <v>29570</v>
      </c>
      <c r="D1986" t="s">
        <v>1230</v>
      </c>
      <c r="E1986" t="s">
        <v>1230</v>
      </c>
      <c r="F1986" t="s">
        <v>67</v>
      </c>
      <c r="G1986" t="s">
        <v>12594</v>
      </c>
    </row>
    <row r="1987" spans="1:7" x14ac:dyDescent="0.25">
      <c r="A1987">
        <v>271151112</v>
      </c>
      <c r="B1987" t="s">
        <v>31553</v>
      </c>
      <c r="C1987" t="s">
        <v>29570</v>
      </c>
      <c r="D1987" t="s">
        <v>1230</v>
      </c>
      <c r="E1987" t="s">
        <v>1230</v>
      </c>
      <c r="F1987" t="s">
        <v>67</v>
      </c>
      <c r="G1987" t="s">
        <v>12594</v>
      </c>
    </row>
    <row r="1988" spans="1:7" x14ac:dyDescent="0.25">
      <c r="A1988">
        <v>271151114</v>
      </c>
      <c r="B1988" t="s">
        <v>31554</v>
      </c>
      <c r="C1988" t="s">
        <v>29570</v>
      </c>
      <c r="D1988" t="s">
        <v>1230</v>
      </c>
      <c r="E1988" t="s">
        <v>1230</v>
      </c>
      <c r="F1988" t="s">
        <v>67</v>
      </c>
      <c r="G1988" t="s">
        <v>12594</v>
      </c>
    </row>
    <row r="1989" spans="1:7" x14ac:dyDescent="0.25">
      <c r="A1989">
        <v>271151116</v>
      </c>
      <c r="B1989" t="s">
        <v>31555</v>
      </c>
      <c r="C1989" t="s">
        <v>29570</v>
      </c>
      <c r="D1989" t="s">
        <v>1230</v>
      </c>
      <c r="E1989" t="s">
        <v>1230</v>
      </c>
      <c r="F1989" t="s">
        <v>67</v>
      </c>
      <c r="G1989" t="s">
        <v>12594</v>
      </c>
    </row>
    <row r="1990" spans="1:7" x14ac:dyDescent="0.25">
      <c r="A1990">
        <v>271151236</v>
      </c>
      <c r="B1990" t="s">
        <v>31556</v>
      </c>
      <c r="C1990" t="s">
        <v>29570</v>
      </c>
      <c r="D1990" t="s">
        <v>1230</v>
      </c>
      <c r="E1990" t="s">
        <v>1230</v>
      </c>
      <c r="F1990" t="s">
        <v>67</v>
      </c>
      <c r="G1990" t="s">
        <v>12594</v>
      </c>
    </row>
    <row r="1991" spans="1:7" x14ac:dyDescent="0.25">
      <c r="A1991">
        <v>271151238</v>
      </c>
      <c r="B1991" t="s">
        <v>31557</v>
      </c>
      <c r="C1991" t="s">
        <v>29570</v>
      </c>
      <c r="D1991" t="s">
        <v>1230</v>
      </c>
      <c r="E1991" t="s">
        <v>1230</v>
      </c>
      <c r="F1991" t="s">
        <v>67</v>
      </c>
      <c r="G1991" t="s">
        <v>12594</v>
      </c>
    </row>
    <row r="1992" spans="1:7" x14ac:dyDescent="0.25">
      <c r="A1992">
        <v>271151240</v>
      </c>
      <c r="B1992" t="s">
        <v>31558</v>
      </c>
      <c r="C1992" t="s">
        <v>29570</v>
      </c>
      <c r="D1992" t="s">
        <v>1230</v>
      </c>
      <c r="E1992" t="s">
        <v>1230</v>
      </c>
      <c r="F1992" t="s">
        <v>67</v>
      </c>
      <c r="G1992" t="s">
        <v>12594</v>
      </c>
    </row>
    <row r="1993" spans="1:7" x14ac:dyDescent="0.25">
      <c r="A1993">
        <v>271151242</v>
      </c>
      <c r="B1993" t="s">
        <v>31559</v>
      </c>
      <c r="C1993" t="s">
        <v>29570</v>
      </c>
      <c r="D1993" t="s">
        <v>1230</v>
      </c>
      <c r="E1993" t="s">
        <v>1230</v>
      </c>
      <c r="F1993" t="s">
        <v>67</v>
      </c>
      <c r="G1993" t="s">
        <v>12594</v>
      </c>
    </row>
    <row r="1994" spans="1:7" x14ac:dyDescent="0.25">
      <c r="A1994">
        <v>271151508</v>
      </c>
      <c r="B1994" t="s">
        <v>31560</v>
      </c>
      <c r="C1994" t="s">
        <v>29570</v>
      </c>
      <c r="D1994" t="s">
        <v>1230</v>
      </c>
      <c r="E1994" t="s">
        <v>1230</v>
      </c>
      <c r="F1994" t="s">
        <v>67</v>
      </c>
      <c r="G1994" t="s">
        <v>12594</v>
      </c>
    </row>
    <row r="1995" spans="1:7" x14ac:dyDescent="0.25">
      <c r="A1995">
        <v>271151510</v>
      </c>
      <c r="B1995" t="s">
        <v>31561</v>
      </c>
      <c r="C1995" t="s">
        <v>29570</v>
      </c>
      <c r="D1995" t="s">
        <v>1230</v>
      </c>
      <c r="E1995" t="s">
        <v>1230</v>
      </c>
      <c r="F1995" t="s">
        <v>67</v>
      </c>
      <c r="G1995" t="s">
        <v>12594</v>
      </c>
    </row>
    <row r="1996" spans="1:7" x14ac:dyDescent="0.25">
      <c r="A1996">
        <v>271151512</v>
      </c>
      <c r="B1996" t="s">
        <v>31562</v>
      </c>
      <c r="C1996" t="s">
        <v>29570</v>
      </c>
      <c r="D1996" t="s">
        <v>1230</v>
      </c>
      <c r="E1996" t="s">
        <v>1230</v>
      </c>
      <c r="F1996" t="s">
        <v>67</v>
      </c>
      <c r="G1996" t="s">
        <v>12594</v>
      </c>
    </row>
    <row r="1997" spans="1:7" x14ac:dyDescent="0.25">
      <c r="A1997">
        <v>271151514</v>
      </c>
      <c r="B1997" t="s">
        <v>31563</v>
      </c>
      <c r="C1997" t="s">
        <v>29570</v>
      </c>
      <c r="D1997" t="s">
        <v>1230</v>
      </c>
      <c r="E1997" t="s">
        <v>1230</v>
      </c>
      <c r="F1997" t="s">
        <v>67</v>
      </c>
      <c r="G1997" t="s">
        <v>12594</v>
      </c>
    </row>
    <row r="1998" spans="1:7" x14ac:dyDescent="0.25">
      <c r="A1998">
        <v>271151646</v>
      </c>
      <c r="B1998" t="s">
        <v>31564</v>
      </c>
      <c r="C1998" t="s">
        <v>29570</v>
      </c>
      <c r="D1998" t="s">
        <v>1230</v>
      </c>
      <c r="E1998" t="s">
        <v>1230</v>
      </c>
      <c r="F1998" t="s">
        <v>67</v>
      </c>
      <c r="G1998" t="s">
        <v>12594</v>
      </c>
    </row>
    <row r="1999" spans="1:7" x14ac:dyDescent="0.25">
      <c r="A1999">
        <v>271151648</v>
      </c>
      <c r="B1999" t="s">
        <v>31565</v>
      </c>
      <c r="C1999" t="s">
        <v>29570</v>
      </c>
      <c r="D1999" t="s">
        <v>1230</v>
      </c>
      <c r="E1999" t="s">
        <v>1230</v>
      </c>
      <c r="F1999" t="s">
        <v>67</v>
      </c>
      <c r="G1999" t="s">
        <v>12594</v>
      </c>
    </row>
    <row r="2000" spans="1:7" x14ac:dyDescent="0.25">
      <c r="A2000">
        <v>271151650</v>
      </c>
      <c r="B2000" t="s">
        <v>31566</v>
      </c>
      <c r="C2000" t="s">
        <v>29570</v>
      </c>
      <c r="D2000" t="s">
        <v>1230</v>
      </c>
      <c r="E2000" t="s">
        <v>1230</v>
      </c>
      <c r="F2000" t="s">
        <v>67</v>
      </c>
      <c r="G2000" t="s">
        <v>12594</v>
      </c>
    </row>
    <row r="2001" spans="1:7" x14ac:dyDescent="0.25">
      <c r="A2001">
        <v>271151652</v>
      </c>
      <c r="B2001" t="s">
        <v>31567</v>
      </c>
      <c r="C2001" t="s">
        <v>29570</v>
      </c>
      <c r="D2001" t="s">
        <v>1230</v>
      </c>
      <c r="E2001" t="s">
        <v>1230</v>
      </c>
      <c r="F2001" t="s">
        <v>67</v>
      </c>
      <c r="G2001" t="s">
        <v>12594</v>
      </c>
    </row>
    <row r="2002" spans="1:7" x14ac:dyDescent="0.25">
      <c r="A2002">
        <v>271151788</v>
      </c>
      <c r="B2002" t="s">
        <v>31568</v>
      </c>
      <c r="C2002" t="s">
        <v>29570</v>
      </c>
      <c r="D2002" t="s">
        <v>1230</v>
      </c>
      <c r="E2002" t="s">
        <v>1230</v>
      </c>
      <c r="F2002" t="s">
        <v>67</v>
      </c>
      <c r="G2002" t="s">
        <v>12594</v>
      </c>
    </row>
    <row r="2003" spans="1:7" x14ac:dyDescent="0.25">
      <c r="A2003">
        <v>271151790</v>
      </c>
      <c r="B2003" t="s">
        <v>31569</v>
      </c>
      <c r="C2003" t="s">
        <v>29570</v>
      </c>
      <c r="D2003" t="s">
        <v>1230</v>
      </c>
      <c r="E2003" t="s">
        <v>1230</v>
      </c>
      <c r="F2003" t="s">
        <v>67</v>
      </c>
      <c r="G2003" t="s">
        <v>12594</v>
      </c>
    </row>
    <row r="2004" spans="1:7" x14ac:dyDescent="0.25">
      <c r="A2004">
        <v>271151792</v>
      </c>
      <c r="B2004" t="s">
        <v>31570</v>
      </c>
      <c r="C2004" t="s">
        <v>29570</v>
      </c>
      <c r="D2004" t="s">
        <v>1230</v>
      </c>
      <c r="E2004" t="s">
        <v>1230</v>
      </c>
      <c r="F2004" t="s">
        <v>67</v>
      </c>
      <c r="G2004" t="s">
        <v>12594</v>
      </c>
    </row>
    <row r="2005" spans="1:7" x14ac:dyDescent="0.25">
      <c r="A2005">
        <v>271151894</v>
      </c>
      <c r="B2005" t="s">
        <v>31571</v>
      </c>
      <c r="C2005" t="s">
        <v>29570</v>
      </c>
      <c r="D2005" t="s">
        <v>1230</v>
      </c>
      <c r="E2005" t="s">
        <v>1230</v>
      </c>
      <c r="F2005" t="s">
        <v>67</v>
      </c>
      <c r="G2005" t="s">
        <v>12594</v>
      </c>
    </row>
    <row r="2006" spans="1:7" x14ac:dyDescent="0.25">
      <c r="A2006">
        <v>271151896</v>
      </c>
      <c r="B2006" t="s">
        <v>31572</v>
      </c>
      <c r="C2006" t="s">
        <v>29570</v>
      </c>
      <c r="D2006" t="s">
        <v>1230</v>
      </c>
      <c r="E2006" t="s">
        <v>1230</v>
      </c>
      <c r="F2006" t="s">
        <v>67</v>
      </c>
      <c r="G2006" t="s">
        <v>12594</v>
      </c>
    </row>
    <row r="2007" spans="1:7" x14ac:dyDescent="0.25">
      <c r="A2007">
        <v>271151898</v>
      </c>
      <c r="B2007" t="s">
        <v>31573</v>
      </c>
      <c r="C2007" t="s">
        <v>29570</v>
      </c>
      <c r="D2007" t="s">
        <v>1230</v>
      </c>
      <c r="E2007" t="s">
        <v>1230</v>
      </c>
      <c r="F2007" t="s">
        <v>67</v>
      </c>
      <c r="G2007" t="s">
        <v>12594</v>
      </c>
    </row>
    <row r="2008" spans="1:7" x14ac:dyDescent="0.25">
      <c r="A2008">
        <v>271151900</v>
      </c>
      <c r="B2008" t="s">
        <v>31574</v>
      </c>
      <c r="C2008" t="s">
        <v>29570</v>
      </c>
      <c r="D2008" t="s">
        <v>1230</v>
      </c>
      <c r="E2008" t="s">
        <v>1230</v>
      </c>
      <c r="F2008" t="s">
        <v>67</v>
      </c>
      <c r="G2008" t="s">
        <v>12594</v>
      </c>
    </row>
    <row r="2009" spans="1:7" x14ac:dyDescent="0.25">
      <c r="A2009">
        <v>271151902</v>
      </c>
      <c r="B2009" t="s">
        <v>31575</v>
      </c>
      <c r="C2009" t="s">
        <v>29570</v>
      </c>
      <c r="D2009" t="s">
        <v>1230</v>
      </c>
      <c r="E2009" t="s">
        <v>1230</v>
      </c>
      <c r="F2009" t="s">
        <v>67</v>
      </c>
      <c r="G2009" t="s">
        <v>12594</v>
      </c>
    </row>
    <row r="2010" spans="1:7" x14ac:dyDescent="0.25">
      <c r="A2010">
        <v>271151904</v>
      </c>
      <c r="B2010" t="s">
        <v>31576</v>
      </c>
      <c r="C2010" t="s">
        <v>29570</v>
      </c>
      <c r="D2010" t="s">
        <v>1230</v>
      </c>
      <c r="E2010" t="s">
        <v>1230</v>
      </c>
      <c r="F2010" t="s">
        <v>67</v>
      </c>
      <c r="G2010" t="s">
        <v>12594</v>
      </c>
    </row>
    <row r="2011" spans="1:7" x14ac:dyDescent="0.25">
      <c r="A2011">
        <v>271151978</v>
      </c>
      <c r="B2011" t="s">
        <v>31577</v>
      </c>
      <c r="C2011" t="s">
        <v>29570</v>
      </c>
      <c r="D2011" t="s">
        <v>1230</v>
      </c>
      <c r="E2011" t="s">
        <v>1230</v>
      </c>
      <c r="F2011" t="s">
        <v>67</v>
      </c>
      <c r="G2011" t="s">
        <v>12594</v>
      </c>
    </row>
    <row r="2012" spans="1:7" x14ac:dyDescent="0.25">
      <c r="A2012">
        <v>271151980</v>
      </c>
      <c r="B2012" t="s">
        <v>31578</v>
      </c>
      <c r="C2012" t="s">
        <v>29570</v>
      </c>
      <c r="D2012" t="s">
        <v>1230</v>
      </c>
      <c r="E2012" t="s">
        <v>1230</v>
      </c>
      <c r="F2012" t="s">
        <v>67</v>
      </c>
      <c r="G2012" t="s">
        <v>12594</v>
      </c>
    </row>
    <row r="2013" spans="1:7" x14ac:dyDescent="0.25">
      <c r="A2013">
        <v>271151982</v>
      </c>
      <c r="B2013" t="s">
        <v>31579</v>
      </c>
      <c r="C2013" t="s">
        <v>29570</v>
      </c>
      <c r="D2013" t="s">
        <v>1230</v>
      </c>
      <c r="E2013" t="s">
        <v>1230</v>
      </c>
      <c r="F2013" t="s">
        <v>67</v>
      </c>
      <c r="G2013" t="s">
        <v>12594</v>
      </c>
    </row>
    <row r="2014" spans="1:7" x14ac:dyDescent="0.25">
      <c r="A2014">
        <v>271151984</v>
      </c>
      <c r="B2014" t="s">
        <v>31580</v>
      </c>
      <c r="C2014" t="s">
        <v>29570</v>
      </c>
      <c r="D2014" t="s">
        <v>1230</v>
      </c>
      <c r="E2014" t="s">
        <v>1230</v>
      </c>
      <c r="F2014" t="s">
        <v>67</v>
      </c>
      <c r="G2014" t="s">
        <v>12594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12586</v>
      </c>
      <c r="B3" s="1" t="s">
        <v>65</v>
      </c>
      <c r="C3" s="1" t="s">
        <v>31581</v>
      </c>
      <c r="D3" s="1" t="s">
        <v>31582</v>
      </c>
      <c r="E3" s="1" t="s">
        <v>31583</v>
      </c>
      <c r="F3" s="1" t="s">
        <v>31584</v>
      </c>
      <c r="G3" s="1" t="s">
        <v>31585</v>
      </c>
    </row>
    <row r="4" spans="1:7" x14ac:dyDescent="0.25">
      <c r="A4">
        <v>271148694</v>
      </c>
      <c r="B4" t="s">
        <v>31586</v>
      </c>
      <c r="C4" t="s">
        <v>31587</v>
      </c>
      <c r="D4" t="s">
        <v>31588</v>
      </c>
      <c r="E4" t="s">
        <v>31588</v>
      </c>
      <c r="F4" t="s">
        <v>67</v>
      </c>
      <c r="G4" t="s">
        <v>12594</v>
      </c>
    </row>
    <row r="5" spans="1:7" x14ac:dyDescent="0.25">
      <c r="A5">
        <v>271148696</v>
      </c>
      <c r="B5" t="s">
        <v>31589</v>
      </c>
      <c r="C5" t="s">
        <v>31587</v>
      </c>
      <c r="D5" t="s">
        <v>1439</v>
      </c>
      <c r="E5" t="s">
        <v>1439</v>
      </c>
      <c r="F5" t="s">
        <v>67</v>
      </c>
      <c r="G5" t="s">
        <v>12594</v>
      </c>
    </row>
    <row r="6" spans="1:7" x14ac:dyDescent="0.25">
      <c r="A6">
        <v>271148698</v>
      </c>
      <c r="B6" t="s">
        <v>31590</v>
      </c>
      <c r="C6" t="s">
        <v>31587</v>
      </c>
      <c r="D6" t="s">
        <v>31591</v>
      </c>
      <c r="E6" t="s">
        <v>31591</v>
      </c>
      <c r="F6" t="s">
        <v>67</v>
      </c>
      <c r="G6" t="s">
        <v>12594</v>
      </c>
    </row>
    <row r="7" spans="1:7" x14ac:dyDescent="0.25">
      <c r="A7">
        <v>271148094</v>
      </c>
      <c r="B7" t="s">
        <v>31592</v>
      </c>
      <c r="C7" t="s">
        <v>31587</v>
      </c>
      <c r="D7" t="s">
        <v>11024</v>
      </c>
      <c r="E7" t="s">
        <v>11024</v>
      </c>
      <c r="F7" t="s">
        <v>67</v>
      </c>
      <c r="G7" t="s">
        <v>12594</v>
      </c>
    </row>
    <row r="8" spans="1:7" x14ac:dyDescent="0.25">
      <c r="A8">
        <v>271148096</v>
      </c>
      <c r="B8" t="s">
        <v>31593</v>
      </c>
      <c r="C8" t="s">
        <v>31587</v>
      </c>
      <c r="D8" t="s">
        <v>10984</v>
      </c>
      <c r="E8" t="s">
        <v>10984</v>
      </c>
      <c r="F8" t="s">
        <v>67</v>
      </c>
      <c r="G8" t="s">
        <v>12594</v>
      </c>
    </row>
    <row r="9" spans="1:7" x14ac:dyDescent="0.25">
      <c r="A9">
        <v>271148098</v>
      </c>
      <c r="B9" t="s">
        <v>31594</v>
      </c>
      <c r="C9" t="s">
        <v>31587</v>
      </c>
      <c r="D9" t="s">
        <v>31595</v>
      </c>
      <c r="E9" t="s">
        <v>31595</v>
      </c>
      <c r="F9" t="s">
        <v>67</v>
      </c>
      <c r="G9" t="s">
        <v>12594</v>
      </c>
    </row>
    <row r="10" spans="1:7" x14ac:dyDescent="0.25">
      <c r="A10">
        <v>271148100</v>
      </c>
      <c r="B10" t="s">
        <v>31596</v>
      </c>
      <c r="C10" t="s">
        <v>31587</v>
      </c>
      <c r="D10" t="s">
        <v>1690</v>
      </c>
      <c r="E10" t="s">
        <v>1690</v>
      </c>
      <c r="F10" t="s">
        <v>67</v>
      </c>
      <c r="G10" t="s">
        <v>12594</v>
      </c>
    </row>
    <row r="11" spans="1:7" x14ac:dyDescent="0.25">
      <c r="A11">
        <v>271148102</v>
      </c>
      <c r="B11" t="s">
        <v>31597</v>
      </c>
      <c r="C11" t="s">
        <v>31587</v>
      </c>
      <c r="D11" t="s">
        <v>31598</v>
      </c>
      <c r="E11" t="s">
        <v>31598</v>
      </c>
      <c r="F11" t="s">
        <v>67</v>
      </c>
      <c r="G11" t="s">
        <v>12594</v>
      </c>
    </row>
    <row r="12" spans="1:7" x14ac:dyDescent="0.25">
      <c r="A12">
        <v>271148104</v>
      </c>
      <c r="B12" t="s">
        <v>31599</v>
      </c>
      <c r="C12" t="s">
        <v>31587</v>
      </c>
      <c r="D12" t="s">
        <v>31598</v>
      </c>
      <c r="E12" t="s">
        <v>31598</v>
      </c>
      <c r="F12" t="s">
        <v>67</v>
      </c>
      <c r="G12" t="s">
        <v>12594</v>
      </c>
    </row>
    <row r="13" spans="1:7" x14ac:dyDescent="0.25">
      <c r="A13">
        <v>271148106</v>
      </c>
      <c r="B13" t="s">
        <v>31600</v>
      </c>
      <c r="C13" t="s">
        <v>31587</v>
      </c>
      <c r="D13" t="s">
        <v>31598</v>
      </c>
      <c r="E13" t="s">
        <v>31598</v>
      </c>
      <c r="F13" t="s">
        <v>67</v>
      </c>
      <c r="G13" t="s">
        <v>12594</v>
      </c>
    </row>
    <row r="14" spans="1:7" x14ac:dyDescent="0.25">
      <c r="A14">
        <v>271148690</v>
      </c>
      <c r="B14" t="s">
        <v>31601</v>
      </c>
      <c r="C14" t="s">
        <v>31587</v>
      </c>
      <c r="D14" t="s">
        <v>10845</v>
      </c>
      <c r="E14" t="s">
        <v>10845</v>
      </c>
      <c r="F14" t="s">
        <v>67</v>
      </c>
      <c r="G14" t="s">
        <v>12594</v>
      </c>
    </row>
    <row r="15" spans="1:7" x14ac:dyDescent="0.25">
      <c r="A15">
        <v>271148692</v>
      </c>
      <c r="B15" t="s">
        <v>31602</v>
      </c>
      <c r="C15" t="s">
        <v>31587</v>
      </c>
      <c r="D15" t="s">
        <v>31603</v>
      </c>
      <c r="E15" t="s">
        <v>31603</v>
      </c>
      <c r="F15" t="s">
        <v>67</v>
      </c>
      <c r="G15" t="s">
        <v>12594</v>
      </c>
    </row>
    <row r="16" spans="1:7" x14ac:dyDescent="0.25">
      <c r="A16">
        <v>271148002</v>
      </c>
      <c r="B16" t="s">
        <v>31604</v>
      </c>
      <c r="C16" t="s">
        <v>31587</v>
      </c>
      <c r="D16" t="s">
        <v>14248</v>
      </c>
      <c r="E16" t="s">
        <v>14248</v>
      </c>
      <c r="F16" t="s">
        <v>67</v>
      </c>
      <c r="G16" t="s">
        <v>12594</v>
      </c>
    </row>
    <row r="17" spans="1:7" x14ac:dyDescent="0.25">
      <c r="A17">
        <v>271148004</v>
      </c>
      <c r="B17" t="s">
        <v>31605</v>
      </c>
      <c r="C17" t="s">
        <v>31587</v>
      </c>
      <c r="D17" t="s">
        <v>5024</v>
      </c>
      <c r="E17" t="s">
        <v>5024</v>
      </c>
      <c r="F17" t="s">
        <v>67</v>
      </c>
      <c r="G17" t="s">
        <v>12594</v>
      </c>
    </row>
    <row r="18" spans="1:7" x14ac:dyDescent="0.25">
      <c r="A18">
        <v>271148006</v>
      </c>
      <c r="B18" t="s">
        <v>31606</v>
      </c>
      <c r="C18" t="s">
        <v>31587</v>
      </c>
      <c r="D18" t="s">
        <v>4771</v>
      </c>
      <c r="E18" t="s">
        <v>4771</v>
      </c>
      <c r="F18" t="s">
        <v>67</v>
      </c>
      <c r="G18" t="s">
        <v>12594</v>
      </c>
    </row>
    <row r="19" spans="1:7" x14ac:dyDescent="0.25">
      <c r="A19">
        <v>271148008</v>
      </c>
      <c r="B19" t="s">
        <v>31607</v>
      </c>
      <c r="C19" t="s">
        <v>31587</v>
      </c>
      <c r="D19" t="s">
        <v>31608</v>
      </c>
      <c r="E19" t="s">
        <v>31608</v>
      </c>
      <c r="F19" t="s">
        <v>67</v>
      </c>
      <c r="G19" t="s">
        <v>12594</v>
      </c>
    </row>
    <row r="20" spans="1:7" x14ac:dyDescent="0.25">
      <c r="A20">
        <v>271148010</v>
      </c>
      <c r="B20" t="s">
        <v>31609</v>
      </c>
      <c r="C20" t="s">
        <v>31587</v>
      </c>
      <c r="D20" t="s">
        <v>31610</v>
      </c>
      <c r="E20" t="s">
        <v>31610</v>
      </c>
      <c r="F20" t="s">
        <v>67</v>
      </c>
      <c r="G20" t="s">
        <v>12594</v>
      </c>
    </row>
    <row r="21" spans="1:7" x14ac:dyDescent="0.25">
      <c r="A21">
        <v>271148012</v>
      </c>
      <c r="B21" t="s">
        <v>31611</v>
      </c>
      <c r="C21" t="s">
        <v>31587</v>
      </c>
      <c r="D21" t="s">
        <v>31612</v>
      </c>
      <c r="E21" t="s">
        <v>31612</v>
      </c>
      <c r="F21" t="s">
        <v>67</v>
      </c>
      <c r="G21" t="s">
        <v>12594</v>
      </c>
    </row>
    <row r="22" spans="1:7" x14ac:dyDescent="0.25">
      <c r="A22">
        <v>271148014</v>
      </c>
      <c r="B22" t="s">
        <v>31613</v>
      </c>
      <c r="C22" t="s">
        <v>31587</v>
      </c>
      <c r="D22" t="s">
        <v>31614</v>
      </c>
      <c r="E22" t="s">
        <v>31614</v>
      </c>
      <c r="F22" t="s">
        <v>67</v>
      </c>
      <c r="G22" t="s">
        <v>12594</v>
      </c>
    </row>
    <row r="23" spans="1:7" x14ac:dyDescent="0.25">
      <c r="A23">
        <v>271148180</v>
      </c>
      <c r="B23" t="s">
        <v>31615</v>
      </c>
      <c r="C23" t="s">
        <v>31587</v>
      </c>
      <c r="D23" t="s">
        <v>31616</v>
      </c>
      <c r="E23" t="s">
        <v>31616</v>
      </c>
      <c r="F23" t="s">
        <v>67</v>
      </c>
      <c r="G23" t="s">
        <v>12594</v>
      </c>
    </row>
    <row r="24" spans="1:7" x14ac:dyDescent="0.25">
      <c r="A24">
        <v>271148182</v>
      </c>
      <c r="B24" t="s">
        <v>31617</v>
      </c>
      <c r="C24" t="s">
        <v>31587</v>
      </c>
      <c r="D24" t="s">
        <v>4448</v>
      </c>
      <c r="E24" t="s">
        <v>4448</v>
      </c>
      <c r="F24" t="s">
        <v>67</v>
      </c>
      <c r="G24" t="s">
        <v>12594</v>
      </c>
    </row>
    <row r="25" spans="1:7" x14ac:dyDescent="0.25">
      <c r="A25">
        <v>271148184</v>
      </c>
      <c r="B25" t="s">
        <v>31618</v>
      </c>
      <c r="C25" t="s">
        <v>31587</v>
      </c>
      <c r="D25" t="s">
        <v>31619</v>
      </c>
      <c r="E25" t="s">
        <v>31619</v>
      </c>
      <c r="F25" t="s">
        <v>67</v>
      </c>
      <c r="G25" t="s">
        <v>12594</v>
      </c>
    </row>
    <row r="26" spans="1:7" x14ac:dyDescent="0.25">
      <c r="A26">
        <v>271148186</v>
      </c>
      <c r="B26" t="s">
        <v>31620</v>
      </c>
      <c r="C26" t="s">
        <v>31587</v>
      </c>
      <c r="D26" t="s">
        <v>25355</v>
      </c>
      <c r="E26" t="s">
        <v>25355</v>
      </c>
      <c r="F26" t="s">
        <v>67</v>
      </c>
      <c r="G26" t="s">
        <v>12594</v>
      </c>
    </row>
    <row r="27" spans="1:7" x14ac:dyDescent="0.25">
      <c r="A27">
        <v>271148188</v>
      </c>
      <c r="B27" t="s">
        <v>31621</v>
      </c>
      <c r="C27" t="s">
        <v>31587</v>
      </c>
      <c r="D27" t="s">
        <v>11178</v>
      </c>
      <c r="E27" t="s">
        <v>11178</v>
      </c>
      <c r="F27" t="s">
        <v>67</v>
      </c>
      <c r="G27" t="s">
        <v>12594</v>
      </c>
    </row>
    <row r="28" spans="1:7" x14ac:dyDescent="0.25">
      <c r="A28">
        <v>271148190</v>
      </c>
      <c r="B28" t="s">
        <v>31622</v>
      </c>
      <c r="C28" t="s">
        <v>31587</v>
      </c>
      <c r="D28" t="s">
        <v>31623</v>
      </c>
      <c r="E28" t="s">
        <v>31623</v>
      </c>
      <c r="F28" t="s">
        <v>67</v>
      </c>
      <c r="G28" t="s">
        <v>12594</v>
      </c>
    </row>
    <row r="29" spans="1:7" x14ac:dyDescent="0.25">
      <c r="A29">
        <v>271148702</v>
      </c>
      <c r="B29" t="s">
        <v>31624</v>
      </c>
      <c r="C29" t="s">
        <v>31587</v>
      </c>
      <c r="D29" t="s">
        <v>4448</v>
      </c>
      <c r="E29" t="s">
        <v>4448</v>
      </c>
      <c r="F29" t="s">
        <v>67</v>
      </c>
      <c r="G29" t="s">
        <v>12594</v>
      </c>
    </row>
    <row r="30" spans="1:7" x14ac:dyDescent="0.25">
      <c r="A30">
        <v>271148016</v>
      </c>
      <c r="B30" t="s">
        <v>31625</v>
      </c>
      <c r="C30" t="s">
        <v>31587</v>
      </c>
      <c r="D30" t="s">
        <v>31626</v>
      </c>
      <c r="E30" t="s">
        <v>31626</v>
      </c>
      <c r="F30" t="s">
        <v>67</v>
      </c>
      <c r="G30" t="s">
        <v>12594</v>
      </c>
    </row>
    <row r="31" spans="1:7" x14ac:dyDescent="0.25">
      <c r="A31">
        <v>271148018</v>
      </c>
      <c r="B31" t="s">
        <v>31627</v>
      </c>
      <c r="C31" t="s">
        <v>31587</v>
      </c>
      <c r="D31" t="s">
        <v>31628</v>
      </c>
      <c r="E31" t="s">
        <v>31628</v>
      </c>
      <c r="F31" t="s">
        <v>67</v>
      </c>
      <c r="G31" t="s">
        <v>12594</v>
      </c>
    </row>
    <row r="32" spans="1:7" x14ac:dyDescent="0.25">
      <c r="A32">
        <v>271148020</v>
      </c>
      <c r="B32" t="s">
        <v>31629</v>
      </c>
      <c r="C32" t="s">
        <v>31587</v>
      </c>
      <c r="D32" t="s">
        <v>31630</v>
      </c>
      <c r="E32" t="s">
        <v>31630</v>
      </c>
      <c r="F32" t="s">
        <v>67</v>
      </c>
      <c r="G32" t="s">
        <v>12594</v>
      </c>
    </row>
    <row r="33" spans="1:7" x14ac:dyDescent="0.25">
      <c r="A33">
        <v>271148022</v>
      </c>
      <c r="B33" t="s">
        <v>31631</v>
      </c>
      <c r="C33" t="s">
        <v>31587</v>
      </c>
      <c r="D33" t="s">
        <v>31632</v>
      </c>
      <c r="E33" t="s">
        <v>31632</v>
      </c>
      <c r="F33" t="s">
        <v>67</v>
      </c>
      <c r="G33" t="s">
        <v>12594</v>
      </c>
    </row>
    <row r="34" spans="1:7" x14ac:dyDescent="0.25">
      <c r="A34">
        <v>271148024</v>
      </c>
      <c r="B34" t="s">
        <v>31633</v>
      </c>
      <c r="C34" t="s">
        <v>31587</v>
      </c>
      <c r="D34" t="s">
        <v>10984</v>
      </c>
      <c r="E34" t="s">
        <v>10984</v>
      </c>
      <c r="F34" t="s">
        <v>67</v>
      </c>
      <c r="G34" t="s">
        <v>12594</v>
      </c>
    </row>
    <row r="35" spans="1:7" x14ac:dyDescent="0.25">
      <c r="A35">
        <v>271148026</v>
      </c>
      <c r="B35" t="s">
        <v>31634</v>
      </c>
      <c r="C35" t="s">
        <v>31587</v>
      </c>
      <c r="D35" t="s">
        <v>31635</v>
      </c>
      <c r="E35" t="s">
        <v>31635</v>
      </c>
      <c r="F35" t="s">
        <v>67</v>
      </c>
      <c r="G35" t="s">
        <v>12594</v>
      </c>
    </row>
    <row r="36" spans="1:7" x14ac:dyDescent="0.25">
      <c r="A36">
        <v>271148028</v>
      </c>
      <c r="B36" t="s">
        <v>31636</v>
      </c>
      <c r="C36" t="s">
        <v>31587</v>
      </c>
      <c r="D36" t="s">
        <v>31637</v>
      </c>
      <c r="E36" t="s">
        <v>31637</v>
      </c>
      <c r="F36" t="s">
        <v>67</v>
      </c>
      <c r="G36" t="s">
        <v>12594</v>
      </c>
    </row>
    <row r="37" spans="1:7" x14ac:dyDescent="0.25">
      <c r="A37">
        <v>271148108</v>
      </c>
      <c r="B37" t="s">
        <v>31638</v>
      </c>
      <c r="C37" t="s">
        <v>31587</v>
      </c>
      <c r="D37" t="s">
        <v>31598</v>
      </c>
      <c r="E37" t="s">
        <v>31598</v>
      </c>
      <c r="F37" t="s">
        <v>67</v>
      </c>
      <c r="G37" t="s">
        <v>12594</v>
      </c>
    </row>
    <row r="38" spans="1:7" x14ac:dyDescent="0.25">
      <c r="A38">
        <v>271148110</v>
      </c>
      <c r="B38" t="s">
        <v>31639</v>
      </c>
      <c r="C38" t="s">
        <v>31587</v>
      </c>
      <c r="D38" t="s">
        <v>4778</v>
      </c>
      <c r="E38" t="s">
        <v>4778</v>
      </c>
      <c r="F38" t="s">
        <v>67</v>
      </c>
      <c r="G38" t="s">
        <v>12594</v>
      </c>
    </row>
    <row r="39" spans="1:7" x14ac:dyDescent="0.25">
      <c r="A39">
        <v>271148112</v>
      </c>
      <c r="B39" t="s">
        <v>31640</v>
      </c>
      <c r="C39" t="s">
        <v>31587</v>
      </c>
      <c r="D39" t="s">
        <v>31641</v>
      </c>
      <c r="E39" t="s">
        <v>31641</v>
      </c>
      <c r="F39" t="s">
        <v>67</v>
      </c>
      <c r="G39" t="s">
        <v>12594</v>
      </c>
    </row>
    <row r="40" spans="1:7" x14ac:dyDescent="0.25">
      <c r="A40">
        <v>271148114</v>
      </c>
      <c r="B40" t="s">
        <v>31642</v>
      </c>
      <c r="C40" t="s">
        <v>31587</v>
      </c>
      <c r="D40" t="s">
        <v>1671</v>
      </c>
      <c r="E40" t="s">
        <v>1671</v>
      </c>
      <c r="F40" t="s">
        <v>67</v>
      </c>
      <c r="G40" t="s">
        <v>12594</v>
      </c>
    </row>
    <row r="41" spans="1:7" x14ac:dyDescent="0.25">
      <c r="A41">
        <v>271148116</v>
      </c>
      <c r="B41" t="s">
        <v>31643</v>
      </c>
      <c r="C41" t="s">
        <v>31587</v>
      </c>
      <c r="D41" t="s">
        <v>31644</v>
      </c>
      <c r="E41" t="s">
        <v>31644</v>
      </c>
      <c r="F41" t="s">
        <v>67</v>
      </c>
      <c r="G41" t="s">
        <v>12594</v>
      </c>
    </row>
    <row r="42" spans="1:7" x14ac:dyDescent="0.25">
      <c r="A42">
        <v>271148118</v>
      </c>
      <c r="B42" t="s">
        <v>31645</v>
      </c>
      <c r="C42" t="s">
        <v>31587</v>
      </c>
      <c r="D42" t="s">
        <v>31646</v>
      </c>
      <c r="E42" t="s">
        <v>31646</v>
      </c>
      <c r="F42" t="s">
        <v>67</v>
      </c>
      <c r="G42" t="s">
        <v>12594</v>
      </c>
    </row>
    <row r="43" spans="1:7" x14ac:dyDescent="0.25">
      <c r="A43">
        <v>271148270</v>
      </c>
      <c r="B43" t="s">
        <v>31647</v>
      </c>
      <c r="C43" t="s">
        <v>31587</v>
      </c>
      <c r="D43" t="s">
        <v>31648</v>
      </c>
      <c r="E43" t="s">
        <v>31648</v>
      </c>
      <c r="F43" t="s">
        <v>67</v>
      </c>
      <c r="G43" t="s">
        <v>12594</v>
      </c>
    </row>
    <row r="44" spans="1:7" x14ac:dyDescent="0.25">
      <c r="A44">
        <v>271148272</v>
      </c>
      <c r="B44" t="s">
        <v>31649</v>
      </c>
      <c r="C44" t="s">
        <v>31587</v>
      </c>
      <c r="D44" t="s">
        <v>31650</v>
      </c>
      <c r="E44" t="s">
        <v>31650</v>
      </c>
      <c r="F44" t="s">
        <v>67</v>
      </c>
      <c r="G44" t="s">
        <v>12594</v>
      </c>
    </row>
    <row r="45" spans="1:7" x14ac:dyDescent="0.25">
      <c r="A45">
        <v>271148274</v>
      </c>
      <c r="B45" t="s">
        <v>31651</v>
      </c>
      <c r="C45" t="s">
        <v>31587</v>
      </c>
      <c r="D45" t="s">
        <v>6059</v>
      </c>
      <c r="E45" t="s">
        <v>6059</v>
      </c>
      <c r="F45" t="s">
        <v>67</v>
      </c>
      <c r="G45" t="s">
        <v>12594</v>
      </c>
    </row>
    <row r="46" spans="1:7" x14ac:dyDescent="0.25">
      <c r="A46">
        <v>271148276</v>
      </c>
      <c r="B46" t="s">
        <v>31652</v>
      </c>
      <c r="C46" t="s">
        <v>31587</v>
      </c>
      <c r="D46" t="s">
        <v>31650</v>
      </c>
      <c r="E46" t="s">
        <v>31650</v>
      </c>
      <c r="F46" t="s">
        <v>67</v>
      </c>
      <c r="G46" t="s">
        <v>12594</v>
      </c>
    </row>
    <row r="47" spans="1:7" x14ac:dyDescent="0.25">
      <c r="A47">
        <v>271148278</v>
      </c>
      <c r="B47" t="s">
        <v>31653</v>
      </c>
      <c r="C47" t="s">
        <v>31587</v>
      </c>
      <c r="D47" t="s">
        <v>31650</v>
      </c>
      <c r="E47" t="s">
        <v>31650</v>
      </c>
      <c r="F47" t="s">
        <v>67</v>
      </c>
      <c r="G47" t="s">
        <v>12594</v>
      </c>
    </row>
    <row r="48" spans="1:7" x14ac:dyDescent="0.25">
      <c r="A48">
        <v>271148280</v>
      </c>
      <c r="B48" t="s">
        <v>31654</v>
      </c>
      <c r="C48" t="s">
        <v>31587</v>
      </c>
      <c r="D48" t="s">
        <v>31650</v>
      </c>
      <c r="E48" t="s">
        <v>31650</v>
      </c>
      <c r="F48" t="s">
        <v>67</v>
      </c>
      <c r="G48" t="s">
        <v>12594</v>
      </c>
    </row>
    <row r="49" spans="1:7" x14ac:dyDescent="0.25">
      <c r="A49">
        <v>271148282</v>
      </c>
      <c r="B49" t="s">
        <v>31655</v>
      </c>
      <c r="C49" t="s">
        <v>31587</v>
      </c>
      <c r="D49" t="s">
        <v>6059</v>
      </c>
      <c r="E49" t="s">
        <v>6059</v>
      </c>
      <c r="F49" t="s">
        <v>67</v>
      </c>
      <c r="G49" t="s">
        <v>12594</v>
      </c>
    </row>
    <row r="50" spans="1:7" x14ac:dyDescent="0.25">
      <c r="A50">
        <v>271148700</v>
      </c>
      <c r="B50" t="s">
        <v>31656</v>
      </c>
      <c r="C50" t="s">
        <v>31587</v>
      </c>
      <c r="D50" t="s">
        <v>4788</v>
      </c>
      <c r="E50" t="s">
        <v>4788</v>
      </c>
      <c r="F50" t="s">
        <v>67</v>
      </c>
      <c r="G50" t="s">
        <v>12594</v>
      </c>
    </row>
    <row r="51" spans="1:7" x14ac:dyDescent="0.25">
      <c r="A51">
        <v>271148704</v>
      </c>
      <c r="B51" t="s">
        <v>31657</v>
      </c>
      <c r="C51" t="s">
        <v>31587</v>
      </c>
      <c r="D51" t="s">
        <v>6801</v>
      </c>
      <c r="E51" t="s">
        <v>6801</v>
      </c>
      <c r="F51" t="s">
        <v>67</v>
      </c>
      <c r="G51" t="s">
        <v>12594</v>
      </c>
    </row>
    <row r="52" spans="1:7" x14ac:dyDescent="0.25">
      <c r="A52">
        <v>271148030</v>
      </c>
      <c r="B52" t="s">
        <v>31658</v>
      </c>
      <c r="C52" t="s">
        <v>31587</v>
      </c>
      <c r="D52" t="s">
        <v>31628</v>
      </c>
      <c r="E52" t="s">
        <v>31628</v>
      </c>
      <c r="F52" t="s">
        <v>67</v>
      </c>
      <c r="G52" t="s">
        <v>12594</v>
      </c>
    </row>
    <row r="53" spans="1:7" x14ac:dyDescent="0.25">
      <c r="A53">
        <v>271148032</v>
      </c>
      <c r="B53" t="s">
        <v>31659</v>
      </c>
      <c r="C53" t="s">
        <v>31587</v>
      </c>
      <c r="D53" t="s">
        <v>31660</v>
      </c>
      <c r="E53" t="s">
        <v>31660</v>
      </c>
      <c r="F53" t="s">
        <v>67</v>
      </c>
      <c r="G53" t="s">
        <v>12594</v>
      </c>
    </row>
    <row r="54" spans="1:7" x14ac:dyDescent="0.25">
      <c r="A54">
        <v>271148034</v>
      </c>
      <c r="B54" t="s">
        <v>31661</v>
      </c>
      <c r="C54" t="s">
        <v>31587</v>
      </c>
      <c r="D54" t="s">
        <v>31662</v>
      </c>
      <c r="E54" t="s">
        <v>31662</v>
      </c>
      <c r="F54" t="s">
        <v>67</v>
      </c>
      <c r="G54" t="s">
        <v>12594</v>
      </c>
    </row>
    <row r="55" spans="1:7" x14ac:dyDescent="0.25">
      <c r="A55">
        <v>271148036</v>
      </c>
      <c r="B55" t="s">
        <v>31663</v>
      </c>
      <c r="C55" t="s">
        <v>31587</v>
      </c>
      <c r="D55" t="s">
        <v>31628</v>
      </c>
      <c r="E55" t="s">
        <v>31628</v>
      </c>
      <c r="F55" t="s">
        <v>67</v>
      </c>
      <c r="G55" t="s">
        <v>12594</v>
      </c>
    </row>
    <row r="56" spans="1:7" x14ac:dyDescent="0.25">
      <c r="A56">
        <v>271148120</v>
      </c>
      <c r="B56" t="s">
        <v>31664</v>
      </c>
      <c r="C56" t="s">
        <v>31587</v>
      </c>
      <c r="D56" t="s">
        <v>31665</v>
      </c>
      <c r="E56" t="s">
        <v>31665</v>
      </c>
      <c r="F56" t="s">
        <v>67</v>
      </c>
      <c r="G56" t="s">
        <v>12594</v>
      </c>
    </row>
    <row r="57" spans="1:7" x14ac:dyDescent="0.25">
      <c r="A57">
        <v>271148122</v>
      </c>
      <c r="B57" t="s">
        <v>31666</v>
      </c>
      <c r="C57" t="s">
        <v>31587</v>
      </c>
      <c r="D57" t="s">
        <v>31667</v>
      </c>
      <c r="E57" t="s">
        <v>31667</v>
      </c>
      <c r="F57" t="s">
        <v>67</v>
      </c>
      <c r="G57" t="s">
        <v>12594</v>
      </c>
    </row>
    <row r="58" spans="1:7" x14ac:dyDescent="0.25">
      <c r="A58">
        <v>271148124</v>
      </c>
      <c r="B58" t="s">
        <v>31668</v>
      </c>
      <c r="C58" t="s">
        <v>31587</v>
      </c>
      <c r="D58" t="s">
        <v>31669</v>
      </c>
      <c r="E58" t="s">
        <v>31669</v>
      </c>
      <c r="F58" t="s">
        <v>67</v>
      </c>
      <c r="G58" t="s">
        <v>12594</v>
      </c>
    </row>
    <row r="59" spans="1:7" x14ac:dyDescent="0.25">
      <c r="A59">
        <v>271148126</v>
      </c>
      <c r="B59" t="s">
        <v>31670</v>
      </c>
      <c r="C59" t="s">
        <v>31587</v>
      </c>
      <c r="D59" t="s">
        <v>31671</v>
      </c>
      <c r="E59" t="s">
        <v>31671</v>
      </c>
      <c r="F59" t="s">
        <v>67</v>
      </c>
      <c r="G59" t="s">
        <v>12594</v>
      </c>
    </row>
    <row r="60" spans="1:7" x14ac:dyDescent="0.25">
      <c r="A60">
        <v>271148128</v>
      </c>
      <c r="B60" t="s">
        <v>31672</v>
      </c>
      <c r="C60" t="s">
        <v>31587</v>
      </c>
      <c r="D60" t="s">
        <v>31673</v>
      </c>
      <c r="E60" t="s">
        <v>31673</v>
      </c>
      <c r="F60" t="s">
        <v>67</v>
      </c>
      <c r="G60" t="s">
        <v>12594</v>
      </c>
    </row>
    <row r="61" spans="1:7" x14ac:dyDescent="0.25">
      <c r="A61">
        <v>271148130</v>
      </c>
      <c r="B61" t="s">
        <v>31674</v>
      </c>
      <c r="C61" t="s">
        <v>31587</v>
      </c>
      <c r="D61" t="s">
        <v>31675</v>
      </c>
      <c r="E61" t="s">
        <v>31675</v>
      </c>
      <c r="F61" t="s">
        <v>67</v>
      </c>
      <c r="G61" t="s">
        <v>12594</v>
      </c>
    </row>
    <row r="62" spans="1:7" x14ac:dyDescent="0.25">
      <c r="A62">
        <v>271148192</v>
      </c>
      <c r="B62" t="s">
        <v>31676</v>
      </c>
      <c r="C62" t="s">
        <v>31587</v>
      </c>
      <c r="D62" t="s">
        <v>31677</v>
      </c>
      <c r="E62" t="s">
        <v>31677</v>
      </c>
      <c r="F62" t="s">
        <v>67</v>
      </c>
      <c r="G62" t="s">
        <v>12594</v>
      </c>
    </row>
    <row r="63" spans="1:7" x14ac:dyDescent="0.25">
      <c r="A63">
        <v>271148194</v>
      </c>
      <c r="B63" t="s">
        <v>31678</v>
      </c>
      <c r="C63" t="s">
        <v>31587</v>
      </c>
      <c r="D63" t="s">
        <v>31679</v>
      </c>
      <c r="E63" t="s">
        <v>31679</v>
      </c>
      <c r="F63" t="s">
        <v>67</v>
      </c>
      <c r="G63" t="s">
        <v>12594</v>
      </c>
    </row>
    <row r="64" spans="1:7" x14ac:dyDescent="0.25">
      <c r="A64">
        <v>271148196</v>
      </c>
      <c r="B64" t="s">
        <v>31680</v>
      </c>
      <c r="C64" t="s">
        <v>31587</v>
      </c>
      <c r="D64" t="s">
        <v>4804</v>
      </c>
      <c r="E64" t="s">
        <v>4804</v>
      </c>
      <c r="F64" t="s">
        <v>67</v>
      </c>
      <c r="G64" t="s">
        <v>12594</v>
      </c>
    </row>
    <row r="65" spans="1:7" x14ac:dyDescent="0.25">
      <c r="A65">
        <v>271148198</v>
      </c>
      <c r="B65" t="s">
        <v>31681</v>
      </c>
      <c r="C65" t="s">
        <v>31587</v>
      </c>
      <c r="D65" t="s">
        <v>31682</v>
      </c>
      <c r="E65" t="s">
        <v>31682</v>
      </c>
      <c r="F65" t="s">
        <v>67</v>
      </c>
      <c r="G65" t="s">
        <v>12594</v>
      </c>
    </row>
    <row r="66" spans="1:7" x14ac:dyDescent="0.25">
      <c r="A66">
        <v>271148200</v>
      </c>
      <c r="B66" t="s">
        <v>31683</v>
      </c>
      <c r="C66" t="s">
        <v>31587</v>
      </c>
      <c r="D66" t="s">
        <v>6599</v>
      </c>
      <c r="E66" t="s">
        <v>6599</v>
      </c>
      <c r="F66" t="s">
        <v>67</v>
      </c>
      <c r="G66" t="s">
        <v>12594</v>
      </c>
    </row>
    <row r="67" spans="1:7" x14ac:dyDescent="0.25">
      <c r="A67">
        <v>271148202</v>
      </c>
      <c r="B67" t="s">
        <v>31684</v>
      </c>
      <c r="C67" t="s">
        <v>31587</v>
      </c>
      <c r="D67" t="s">
        <v>31685</v>
      </c>
      <c r="E67" t="s">
        <v>31685</v>
      </c>
      <c r="F67" t="s">
        <v>67</v>
      </c>
      <c r="G67" t="s">
        <v>12594</v>
      </c>
    </row>
    <row r="68" spans="1:7" x14ac:dyDescent="0.25">
      <c r="A68">
        <v>271148284</v>
      </c>
      <c r="B68" t="s">
        <v>31686</v>
      </c>
      <c r="C68" t="s">
        <v>31587</v>
      </c>
      <c r="D68" t="s">
        <v>4448</v>
      </c>
      <c r="E68" t="s">
        <v>4448</v>
      </c>
      <c r="F68" t="s">
        <v>67</v>
      </c>
      <c r="G68" t="s">
        <v>12594</v>
      </c>
    </row>
    <row r="69" spans="1:7" x14ac:dyDescent="0.25">
      <c r="A69">
        <v>271148286</v>
      </c>
      <c r="B69" t="s">
        <v>31687</v>
      </c>
      <c r="C69" t="s">
        <v>31587</v>
      </c>
      <c r="D69" t="s">
        <v>4448</v>
      </c>
      <c r="E69" t="s">
        <v>4448</v>
      </c>
      <c r="F69" t="s">
        <v>67</v>
      </c>
      <c r="G69" t="s">
        <v>12594</v>
      </c>
    </row>
    <row r="70" spans="1:7" x14ac:dyDescent="0.25">
      <c r="A70">
        <v>271148352</v>
      </c>
      <c r="B70" t="s">
        <v>31688</v>
      </c>
      <c r="C70" t="s">
        <v>31587</v>
      </c>
      <c r="D70" t="s">
        <v>31689</v>
      </c>
      <c r="E70" t="s">
        <v>31689</v>
      </c>
      <c r="F70" t="s">
        <v>67</v>
      </c>
      <c r="G70" t="s">
        <v>12594</v>
      </c>
    </row>
    <row r="71" spans="1:7" x14ac:dyDescent="0.25">
      <c r="A71">
        <v>271148354</v>
      </c>
      <c r="B71" t="s">
        <v>31690</v>
      </c>
      <c r="C71" t="s">
        <v>31587</v>
      </c>
      <c r="D71" t="s">
        <v>31689</v>
      </c>
      <c r="E71" t="s">
        <v>31689</v>
      </c>
      <c r="F71" t="s">
        <v>67</v>
      </c>
      <c r="G71" t="s">
        <v>12594</v>
      </c>
    </row>
    <row r="72" spans="1:7" x14ac:dyDescent="0.25">
      <c r="A72">
        <v>271148356</v>
      </c>
      <c r="B72" t="s">
        <v>31691</v>
      </c>
      <c r="C72" t="s">
        <v>31587</v>
      </c>
      <c r="D72" t="s">
        <v>31689</v>
      </c>
      <c r="E72" t="s">
        <v>31689</v>
      </c>
      <c r="F72" t="s">
        <v>67</v>
      </c>
      <c r="G72" t="s">
        <v>12594</v>
      </c>
    </row>
    <row r="73" spans="1:7" x14ac:dyDescent="0.25">
      <c r="A73">
        <v>271148358</v>
      </c>
      <c r="B73" t="s">
        <v>31692</v>
      </c>
      <c r="C73" t="s">
        <v>31587</v>
      </c>
      <c r="D73" t="s">
        <v>31693</v>
      </c>
      <c r="E73" t="s">
        <v>31693</v>
      </c>
      <c r="F73" t="s">
        <v>67</v>
      </c>
      <c r="G73" t="s">
        <v>12594</v>
      </c>
    </row>
    <row r="74" spans="1:7" x14ac:dyDescent="0.25">
      <c r="A74">
        <v>271148360</v>
      </c>
      <c r="B74" t="s">
        <v>31694</v>
      </c>
      <c r="C74" t="s">
        <v>31587</v>
      </c>
      <c r="D74" t="s">
        <v>31695</v>
      </c>
      <c r="E74" t="s">
        <v>31695</v>
      </c>
      <c r="F74" t="s">
        <v>67</v>
      </c>
      <c r="G74" t="s">
        <v>12594</v>
      </c>
    </row>
    <row r="75" spans="1:7" x14ac:dyDescent="0.25">
      <c r="A75">
        <v>271148362</v>
      </c>
      <c r="B75" t="s">
        <v>31696</v>
      </c>
      <c r="C75" t="s">
        <v>31587</v>
      </c>
      <c r="D75" t="s">
        <v>31697</v>
      </c>
      <c r="E75" t="s">
        <v>31697</v>
      </c>
      <c r="F75" t="s">
        <v>67</v>
      </c>
      <c r="G75" t="s">
        <v>12594</v>
      </c>
    </row>
    <row r="76" spans="1:7" x14ac:dyDescent="0.25">
      <c r="A76">
        <v>271148364</v>
      </c>
      <c r="B76" t="s">
        <v>31698</v>
      </c>
      <c r="C76" t="s">
        <v>31587</v>
      </c>
      <c r="D76" t="s">
        <v>31699</v>
      </c>
      <c r="E76" t="s">
        <v>31699</v>
      </c>
      <c r="F76" t="s">
        <v>67</v>
      </c>
      <c r="G76" t="s">
        <v>12594</v>
      </c>
    </row>
    <row r="77" spans="1:7" x14ac:dyDescent="0.25">
      <c r="A77">
        <v>271148038</v>
      </c>
      <c r="B77" t="s">
        <v>31700</v>
      </c>
      <c r="C77" t="s">
        <v>31587</v>
      </c>
      <c r="D77" t="s">
        <v>4693</v>
      </c>
      <c r="E77" t="s">
        <v>4693</v>
      </c>
      <c r="F77" t="s">
        <v>67</v>
      </c>
      <c r="G77" t="s">
        <v>12594</v>
      </c>
    </row>
    <row r="78" spans="1:7" x14ac:dyDescent="0.25">
      <c r="A78">
        <v>271148040</v>
      </c>
      <c r="B78" t="s">
        <v>31701</v>
      </c>
      <c r="C78" t="s">
        <v>31587</v>
      </c>
      <c r="D78" t="s">
        <v>10984</v>
      </c>
      <c r="E78" t="s">
        <v>10984</v>
      </c>
      <c r="F78" t="s">
        <v>67</v>
      </c>
      <c r="G78" t="s">
        <v>12594</v>
      </c>
    </row>
    <row r="79" spans="1:7" x14ac:dyDescent="0.25">
      <c r="A79">
        <v>271148042</v>
      </c>
      <c r="B79" t="s">
        <v>31702</v>
      </c>
      <c r="C79" t="s">
        <v>31587</v>
      </c>
      <c r="D79" t="s">
        <v>25801</v>
      </c>
      <c r="E79" t="s">
        <v>25801</v>
      </c>
      <c r="F79" t="s">
        <v>67</v>
      </c>
      <c r="G79" t="s">
        <v>12594</v>
      </c>
    </row>
    <row r="80" spans="1:7" x14ac:dyDescent="0.25">
      <c r="A80">
        <v>271148044</v>
      </c>
      <c r="B80" t="s">
        <v>31703</v>
      </c>
      <c r="C80" t="s">
        <v>31587</v>
      </c>
      <c r="D80" t="s">
        <v>6290</v>
      </c>
      <c r="E80" t="s">
        <v>6290</v>
      </c>
      <c r="F80" t="s">
        <v>67</v>
      </c>
      <c r="G80" t="s">
        <v>12594</v>
      </c>
    </row>
    <row r="81" spans="1:7" x14ac:dyDescent="0.25">
      <c r="A81">
        <v>271148046</v>
      </c>
      <c r="B81" t="s">
        <v>31704</v>
      </c>
      <c r="C81" t="s">
        <v>31587</v>
      </c>
      <c r="D81" t="s">
        <v>31705</v>
      </c>
      <c r="E81" t="s">
        <v>31705</v>
      </c>
      <c r="F81" t="s">
        <v>67</v>
      </c>
      <c r="G81" t="s">
        <v>12594</v>
      </c>
    </row>
    <row r="82" spans="1:7" x14ac:dyDescent="0.25">
      <c r="A82">
        <v>271148048</v>
      </c>
      <c r="B82" t="s">
        <v>31706</v>
      </c>
      <c r="C82" t="s">
        <v>31587</v>
      </c>
      <c r="D82" t="s">
        <v>4693</v>
      </c>
      <c r="E82" t="s">
        <v>4693</v>
      </c>
      <c r="F82" t="s">
        <v>67</v>
      </c>
      <c r="G82" t="s">
        <v>12594</v>
      </c>
    </row>
    <row r="83" spans="1:7" x14ac:dyDescent="0.25">
      <c r="A83">
        <v>271148050</v>
      </c>
      <c r="B83" t="s">
        <v>31707</v>
      </c>
      <c r="C83" t="s">
        <v>31587</v>
      </c>
      <c r="D83" t="s">
        <v>10984</v>
      </c>
      <c r="E83" t="s">
        <v>10984</v>
      </c>
      <c r="F83" t="s">
        <v>67</v>
      </c>
      <c r="G83" t="s">
        <v>12594</v>
      </c>
    </row>
    <row r="84" spans="1:7" x14ac:dyDescent="0.25">
      <c r="A84">
        <v>271148132</v>
      </c>
      <c r="B84" t="s">
        <v>31708</v>
      </c>
      <c r="C84" t="s">
        <v>31587</v>
      </c>
      <c r="D84" t="s">
        <v>31709</v>
      </c>
      <c r="E84" t="s">
        <v>31709</v>
      </c>
      <c r="F84" t="s">
        <v>67</v>
      </c>
      <c r="G84" t="s">
        <v>12594</v>
      </c>
    </row>
    <row r="85" spans="1:7" x14ac:dyDescent="0.25">
      <c r="A85">
        <v>271148134</v>
      </c>
      <c r="B85" t="s">
        <v>31710</v>
      </c>
      <c r="C85" t="s">
        <v>31587</v>
      </c>
      <c r="D85" t="s">
        <v>31711</v>
      </c>
      <c r="E85" t="s">
        <v>31711</v>
      </c>
      <c r="F85" t="s">
        <v>67</v>
      </c>
      <c r="G85" t="s">
        <v>12594</v>
      </c>
    </row>
    <row r="86" spans="1:7" x14ac:dyDescent="0.25">
      <c r="A86">
        <v>271148136</v>
      </c>
      <c r="B86" t="s">
        <v>31712</v>
      </c>
      <c r="C86" t="s">
        <v>31587</v>
      </c>
      <c r="D86" t="s">
        <v>31713</v>
      </c>
      <c r="E86" t="s">
        <v>31713</v>
      </c>
      <c r="F86" t="s">
        <v>67</v>
      </c>
      <c r="G86" t="s">
        <v>12594</v>
      </c>
    </row>
    <row r="87" spans="1:7" x14ac:dyDescent="0.25">
      <c r="A87">
        <v>271148138</v>
      </c>
      <c r="B87" t="s">
        <v>31714</v>
      </c>
      <c r="C87" t="s">
        <v>31587</v>
      </c>
      <c r="D87" t="s">
        <v>31715</v>
      </c>
      <c r="E87" t="s">
        <v>31715</v>
      </c>
      <c r="F87" t="s">
        <v>67</v>
      </c>
      <c r="G87" t="s">
        <v>12594</v>
      </c>
    </row>
    <row r="88" spans="1:7" x14ac:dyDescent="0.25">
      <c r="A88">
        <v>271148140</v>
      </c>
      <c r="B88" t="s">
        <v>31716</v>
      </c>
      <c r="C88" t="s">
        <v>31587</v>
      </c>
      <c r="D88" t="s">
        <v>31717</v>
      </c>
      <c r="E88" t="s">
        <v>31717</v>
      </c>
      <c r="F88" t="s">
        <v>67</v>
      </c>
      <c r="G88" t="s">
        <v>12594</v>
      </c>
    </row>
    <row r="89" spans="1:7" x14ac:dyDescent="0.25">
      <c r="A89">
        <v>271148142</v>
      </c>
      <c r="B89" t="s">
        <v>31718</v>
      </c>
      <c r="C89" t="s">
        <v>31587</v>
      </c>
      <c r="D89" t="s">
        <v>31623</v>
      </c>
      <c r="E89" t="s">
        <v>31623</v>
      </c>
      <c r="F89" t="s">
        <v>67</v>
      </c>
      <c r="G89" t="s">
        <v>12594</v>
      </c>
    </row>
    <row r="90" spans="1:7" x14ac:dyDescent="0.25">
      <c r="A90">
        <v>271148204</v>
      </c>
      <c r="B90" t="s">
        <v>31719</v>
      </c>
      <c r="C90" t="s">
        <v>31587</v>
      </c>
      <c r="D90" t="s">
        <v>31720</v>
      </c>
      <c r="E90" t="s">
        <v>31720</v>
      </c>
      <c r="F90" t="s">
        <v>67</v>
      </c>
      <c r="G90" t="s">
        <v>12594</v>
      </c>
    </row>
    <row r="91" spans="1:7" x14ac:dyDescent="0.25">
      <c r="A91">
        <v>271148206</v>
      </c>
      <c r="B91" t="s">
        <v>31721</v>
      </c>
      <c r="C91" t="s">
        <v>31587</v>
      </c>
      <c r="D91" t="s">
        <v>8852</v>
      </c>
      <c r="E91" t="s">
        <v>8852</v>
      </c>
      <c r="F91" t="s">
        <v>67</v>
      </c>
      <c r="G91" t="s">
        <v>12594</v>
      </c>
    </row>
    <row r="92" spans="1:7" x14ac:dyDescent="0.25">
      <c r="A92">
        <v>271148208</v>
      </c>
      <c r="B92" t="s">
        <v>31722</v>
      </c>
      <c r="C92" t="s">
        <v>31587</v>
      </c>
      <c r="D92" t="s">
        <v>1915</v>
      </c>
      <c r="E92" t="s">
        <v>1915</v>
      </c>
      <c r="F92" t="s">
        <v>67</v>
      </c>
      <c r="G92" t="s">
        <v>12594</v>
      </c>
    </row>
    <row r="93" spans="1:7" x14ac:dyDescent="0.25">
      <c r="A93">
        <v>271148210</v>
      </c>
      <c r="B93" t="s">
        <v>31723</v>
      </c>
      <c r="C93" t="s">
        <v>31587</v>
      </c>
      <c r="D93" t="s">
        <v>31724</v>
      </c>
      <c r="E93" t="s">
        <v>31724</v>
      </c>
      <c r="F93" t="s">
        <v>67</v>
      </c>
      <c r="G93" t="s">
        <v>12594</v>
      </c>
    </row>
    <row r="94" spans="1:7" x14ac:dyDescent="0.25">
      <c r="A94">
        <v>271148212</v>
      </c>
      <c r="B94" t="s">
        <v>31725</v>
      </c>
      <c r="C94" t="s">
        <v>31587</v>
      </c>
      <c r="D94" t="s">
        <v>31726</v>
      </c>
      <c r="E94" t="s">
        <v>31726</v>
      </c>
      <c r="F94" t="s">
        <v>67</v>
      </c>
      <c r="G94" t="s">
        <v>12594</v>
      </c>
    </row>
    <row r="95" spans="1:7" x14ac:dyDescent="0.25">
      <c r="A95">
        <v>271148214</v>
      </c>
      <c r="B95" t="s">
        <v>31727</v>
      </c>
      <c r="C95" t="s">
        <v>31587</v>
      </c>
      <c r="D95" t="s">
        <v>31728</v>
      </c>
      <c r="E95" t="s">
        <v>31728</v>
      </c>
      <c r="F95" t="s">
        <v>67</v>
      </c>
      <c r="G95" t="s">
        <v>12594</v>
      </c>
    </row>
    <row r="96" spans="1:7" x14ac:dyDescent="0.25">
      <c r="A96">
        <v>271148288</v>
      </c>
      <c r="B96" t="s">
        <v>31729</v>
      </c>
      <c r="C96" t="s">
        <v>31587</v>
      </c>
      <c r="D96" t="s">
        <v>4522</v>
      </c>
      <c r="E96" t="s">
        <v>4522</v>
      </c>
      <c r="F96" t="s">
        <v>67</v>
      </c>
      <c r="G96" t="s">
        <v>12594</v>
      </c>
    </row>
    <row r="97" spans="1:7" x14ac:dyDescent="0.25">
      <c r="A97">
        <v>271148290</v>
      </c>
      <c r="B97" t="s">
        <v>31730</v>
      </c>
      <c r="C97" t="s">
        <v>31587</v>
      </c>
      <c r="D97" t="s">
        <v>31650</v>
      </c>
      <c r="E97" t="s">
        <v>31650</v>
      </c>
      <c r="F97" t="s">
        <v>67</v>
      </c>
      <c r="G97" t="s">
        <v>12594</v>
      </c>
    </row>
    <row r="98" spans="1:7" x14ac:dyDescent="0.25">
      <c r="A98">
        <v>271148292</v>
      </c>
      <c r="B98" t="s">
        <v>31731</v>
      </c>
      <c r="C98" t="s">
        <v>31587</v>
      </c>
      <c r="D98" t="s">
        <v>4448</v>
      </c>
      <c r="E98" t="s">
        <v>4448</v>
      </c>
      <c r="F98" t="s">
        <v>67</v>
      </c>
      <c r="G98" t="s">
        <v>12594</v>
      </c>
    </row>
    <row r="99" spans="1:7" x14ac:dyDescent="0.25">
      <c r="A99">
        <v>271148294</v>
      </c>
      <c r="B99" t="s">
        <v>31732</v>
      </c>
      <c r="C99" t="s">
        <v>31587</v>
      </c>
      <c r="D99" t="s">
        <v>31650</v>
      </c>
      <c r="E99" t="s">
        <v>31650</v>
      </c>
      <c r="F99" t="s">
        <v>67</v>
      </c>
      <c r="G99" t="s">
        <v>12594</v>
      </c>
    </row>
    <row r="100" spans="1:7" x14ac:dyDescent="0.25">
      <c r="A100">
        <v>271148296</v>
      </c>
      <c r="B100" t="s">
        <v>31733</v>
      </c>
      <c r="C100" t="s">
        <v>31587</v>
      </c>
      <c r="D100" t="s">
        <v>9711</v>
      </c>
      <c r="E100" t="s">
        <v>9711</v>
      </c>
      <c r="F100" t="s">
        <v>67</v>
      </c>
      <c r="G100" t="s">
        <v>12594</v>
      </c>
    </row>
    <row r="101" spans="1:7" x14ac:dyDescent="0.25">
      <c r="A101">
        <v>271148298</v>
      </c>
      <c r="B101" t="s">
        <v>31734</v>
      </c>
      <c r="C101" t="s">
        <v>31587</v>
      </c>
      <c r="D101" t="s">
        <v>31735</v>
      </c>
      <c r="E101" t="s">
        <v>31735</v>
      </c>
      <c r="F101" t="s">
        <v>67</v>
      </c>
      <c r="G101" t="s">
        <v>12594</v>
      </c>
    </row>
    <row r="102" spans="1:7" x14ac:dyDescent="0.25">
      <c r="A102">
        <v>271148300</v>
      </c>
      <c r="B102" t="s">
        <v>31736</v>
      </c>
      <c r="C102" t="s">
        <v>31587</v>
      </c>
      <c r="D102" t="s">
        <v>31735</v>
      </c>
      <c r="E102" t="s">
        <v>31735</v>
      </c>
      <c r="F102" t="s">
        <v>67</v>
      </c>
      <c r="G102" t="s">
        <v>12594</v>
      </c>
    </row>
    <row r="103" spans="1:7" x14ac:dyDescent="0.25">
      <c r="A103">
        <v>271148366</v>
      </c>
      <c r="B103" t="s">
        <v>31737</v>
      </c>
      <c r="C103" t="s">
        <v>31587</v>
      </c>
      <c r="D103" t="s">
        <v>31689</v>
      </c>
      <c r="E103" t="s">
        <v>31689</v>
      </c>
      <c r="F103" t="s">
        <v>67</v>
      </c>
      <c r="G103" t="s">
        <v>12594</v>
      </c>
    </row>
    <row r="104" spans="1:7" x14ac:dyDescent="0.25">
      <c r="A104">
        <v>271148368</v>
      </c>
      <c r="B104" t="s">
        <v>31738</v>
      </c>
      <c r="C104" t="s">
        <v>31587</v>
      </c>
      <c r="D104" t="s">
        <v>31689</v>
      </c>
      <c r="E104" t="s">
        <v>31689</v>
      </c>
      <c r="F104" t="s">
        <v>67</v>
      </c>
      <c r="G104" t="s">
        <v>12594</v>
      </c>
    </row>
    <row r="105" spans="1:7" x14ac:dyDescent="0.25">
      <c r="A105">
        <v>271148370</v>
      </c>
      <c r="B105" t="s">
        <v>31739</v>
      </c>
      <c r="C105" t="s">
        <v>31587</v>
      </c>
      <c r="D105" t="s">
        <v>31740</v>
      </c>
      <c r="E105" t="s">
        <v>31740</v>
      </c>
      <c r="F105" t="s">
        <v>67</v>
      </c>
      <c r="G105" t="s">
        <v>12594</v>
      </c>
    </row>
    <row r="106" spans="1:7" x14ac:dyDescent="0.25">
      <c r="A106">
        <v>271148372</v>
      </c>
      <c r="B106" t="s">
        <v>31741</v>
      </c>
      <c r="C106" t="s">
        <v>31587</v>
      </c>
      <c r="D106" t="s">
        <v>31689</v>
      </c>
      <c r="E106" t="s">
        <v>31689</v>
      </c>
      <c r="F106" t="s">
        <v>67</v>
      </c>
      <c r="G106" t="s">
        <v>12594</v>
      </c>
    </row>
    <row r="107" spans="1:7" x14ac:dyDescent="0.25">
      <c r="A107">
        <v>271148374</v>
      </c>
      <c r="B107" t="s">
        <v>31742</v>
      </c>
      <c r="C107" t="s">
        <v>31587</v>
      </c>
      <c r="D107" t="s">
        <v>31743</v>
      </c>
      <c r="E107" t="s">
        <v>31743</v>
      </c>
      <c r="F107" t="s">
        <v>67</v>
      </c>
      <c r="G107" t="s">
        <v>12594</v>
      </c>
    </row>
    <row r="108" spans="1:7" x14ac:dyDescent="0.25">
      <c r="A108">
        <v>271148376</v>
      </c>
      <c r="B108" t="s">
        <v>31744</v>
      </c>
      <c r="C108" t="s">
        <v>31587</v>
      </c>
      <c r="D108" t="s">
        <v>31745</v>
      </c>
      <c r="E108" t="s">
        <v>31745</v>
      </c>
      <c r="F108" t="s">
        <v>67</v>
      </c>
      <c r="G108" t="s">
        <v>12594</v>
      </c>
    </row>
    <row r="109" spans="1:7" x14ac:dyDescent="0.25">
      <c r="A109">
        <v>271148378</v>
      </c>
      <c r="B109" t="s">
        <v>31746</v>
      </c>
      <c r="C109" t="s">
        <v>31587</v>
      </c>
      <c r="D109" t="s">
        <v>31747</v>
      </c>
      <c r="E109" t="s">
        <v>31747</v>
      </c>
      <c r="F109" t="s">
        <v>67</v>
      </c>
      <c r="G109" t="s">
        <v>12594</v>
      </c>
    </row>
    <row r="110" spans="1:7" x14ac:dyDescent="0.25">
      <c r="A110">
        <v>271148144</v>
      </c>
      <c r="B110" t="s">
        <v>31748</v>
      </c>
      <c r="C110" t="s">
        <v>31587</v>
      </c>
      <c r="D110" t="s">
        <v>31749</v>
      </c>
      <c r="E110" t="s">
        <v>31749</v>
      </c>
      <c r="F110" t="s">
        <v>67</v>
      </c>
      <c r="G110" t="s">
        <v>12594</v>
      </c>
    </row>
    <row r="111" spans="1:7" x14ac:dyDescent="0.25">
      <c r="A111">
        <v>271148146</v>
      </c>
      <c r="B111" t="s">
        <v>31750</v>
      </c>
      <c r="C111" t="s">
        <v>31587</v>
      </c>
      <c r="D111" t="s">
        <v>25804</v>
      </c>
      <c r="E111" t="s">
        <v>25804</v>
      </c>
      <c r="F111" t="s">
        <v>67</v>
      </c>
      <c r="G111" t="s">
        <v>12594</v>
      </c>
    </row>
    <row r="112" spans="1:7" x14ac:dyDescent="0.25">
      <c r="A112">
        <v>271148148</v>
      </c>
      <c r="B112" t="s">
        <v>31751</v>
      </c>
      <c r="C112" t="s">
        <v>31587</v>
      </c>
      <c r="D112" t="s">
        <v>31752</v>
      </c>
      <c r="E112" t="s">
        <v>31752</v>
      </c>
      <c r="F112" t="s">
        <v>67</v>
      </c>
      <c r="G112" t="s">
        <v>12594</v>
      </c>
    </row>
    <row r="113" spans="1:7" x14ac:dyDescent="0.25">
      <c r="A113">
        <v>271148150</v>
      </c>
      <c r="B113" t="s">
        <v>31753</v>
      </c>
      <c r="C113" t="s">
        <v>31587</v>
      </c>
      <c r="D113" t="s">
        <v>31754</v>
      </c>
      <c r="E113" t="s">
        <v>31754</v>
      </c>
      <c r="F113" t="s">
        <v>67</v>
      </c>
      <c r="G113" t="s">
        <v>12594</v>
      </c>
    </row>
    <row r="114" spans="1:7" x14ac:dyDescent="0.25">
      <c r="A114">
        <v>271148152</v>
      </c>
      <c r="B114" t="s">
        <v>31755</v>
      </c>
      <c r="C114" t="s">
        <v>31587</v>
      </c>
      <c r="D114" t="s">
        <v>31756</v>
      </c>
      <c r="E114" t="s">
        <v>31756</v>
      </c>
      <c r="F114" t="s">
        <v>67</v>
      </c>
      <c r="G114" t="s">
        <v>12594</v>
      </c>
    </row>
    <row r="115" spans="1:7" x14ac:dyDescent="0.25">
      <c r="A115">
        <v>271148154</v>
      </c>
      <c r="B115" t="s">
        <v>31757</v>
      </c>
      <c r="C115" t="s">
        <v>31587</v>
      </c>
      <c r="D115" t="s">
        <v>31758</v>
      </c>
      <c r="E115" t="s">
        <v>31758</v>
      </c>
      <c r="F115" t="s">
        <v>67</v>
      </c>
      <c r="G115" t="s">
        <v>12594</v>
      </c>
    </row>
    <row r="116" spans="1:7" x14ac:dyDescent="0.25">
      <c r="A116">
        <v>271148216</v>
      </c>
      <c r="B116" t="s">
        <v>31759</v>
      </c>
      <c r="C116" t="s">
        <v>31587</v>
      </c>
      <c r="D116" t="s">
        <v>31760</v>
      </c>
      <c r="E116" t="s">
        <v>31760</v>
      </c>
      <c r="F116" t="s">
        <v>67</v>
      </c>
      <c r="G116" t="s">
        <v>12594</v>
      </c>
    </row>
    <row r="117" spans="1:7" x14ac:dyDescent="0.25">
      <c r="A117">
        <v>271148218</v>
      </c>
      <c r="B117" t="s">
        <v>31761</v>
      </c>
      <c r="C117" t="s">
        <v>31587</v>
      </c>
      <c r="D117" t="s">
        <v>9463</v>
      </c>
      <c r="E117" t="s">
        <v>9463</v>
      </c>
      <c r="F117" t="s">
        <v>67</v>
      </c>
      <c r="G117" t="s">
        <v>12594</v>
      </c>
    </row>
    <row r="118" spans="1:7" x14ac:dyDescent="0.25">
      <c r="A118">
        <v>271148220</v>
      </c>
      <c r="B118" t="s">
        <v>31762</v>
      </c>
      <c r="C118" t="s">
        <v>31587</v>
      </c>
      <c r="D118" t="s">
        <v>23164</v>
      </c>
      <c r="E118" t="s">
        <v>23164</v>
      </c>
      <c r="F118" t="s">
        <v>67</v>
      </c>
      <c r="G118" t="s">
        <v>12594</v>
      </c>
    </row>
    <row r="119" spans="1:7" x14ac:dyDescent="0.25">
      <c r="A119">
        <v>271148222</v>
      </c>
      <c r="B119" t="s">
        <v>31763</v>
      </c>
      <c r="C119" t="s">
        <v>31587</v>
      </c>
      <c r="D119" t="s">
        <v>2562</v>
      </c>
      <c r="E119" t="s">
        <v>2562</v>
      </c>
      <c r="F119" t="s">
        <v>67</v>
      </c>
      <c r="G119" t="s">
        <v>12594</v>
      </c>
    </row>
    <row r="120" spans="1:7" x14ac:dyDescent="0.25">
      <c r="A120">
        <v>271148224</v>
      </c>
      <c r="B120" t="s">
        <v>31764</v>
      </c>
      <c r="C120" t="s">
        <v>31587</v>
      </c>
      <c r="D120" t="s">
        <v>5008</v>
      </c>
      <c r="E120" t="s">
        <v>5008</v>
      </c>
      <c r="F120" t="s">
        <v>67</v>
      </c>
      <c r="G120" t="s">
        <v>12594</v>
      </c>
    </row>
    <row r="121" spans="1:7" x14ac:dyDescent="0.25">
      <c r="A121">
        <v>271148226</v>
      </c>
      <c r="B121" t="s">
        <v>31765</v>
      </c>
      <c r="C121" t="s">
        <v>31587</v>
      </c>
      <c r="D121" t="s">
        <v>31766</v>
      </c>
      <c r="E121" t="s">
        <v>31766</v>
      </c>
      <c r="F121" t="s">
        <v>67</v>
      </c>
      <c r="G121" t="s">
        <v>12594</v>
      </c>
    </row>
    <row r="122" spans="1:7" x14ac:dyDescent="0.25">
      <c r="A122">
        <v>271148302</v>
      </c>
      <c r="B122" t="s">
        <v>31767</v>
      </c>
      <c r="C122" t="s">
        <v>31587</v>
      </c>
      <c r="D122" t="s">
        <v>31768</v>
      </c>
      <c r="E122" t="s">
        <v>31768</v>
      </c>
      <c r="F122" t="s">
        <v>67</v>
      </c>
      <c r="G122" t="s">
        <v>12594</v>
      </c>
    </row>
    <row r="123" spans="1:7" x14ac:dyDescent="0.25">
      <c r="A123">
        <v>271148304</v>
      </c>
      <c r="B123" t="s">
        <v>31769</v>
      </c>
      <c r="C123" t="s">
        <v>31587</v>
      </c>
      <c r="D123" t="s">
        <v>31768</v>
      </c>
      <c r="E123" t="s">
        <v>31768</v>
      </c>
      <c r="F123" t="s">
        <v>67</v>
      </c>
      <c r="G123" t="s">
        <v>12594</v>
      </c>
    </row>
    <row r="124" spans="1:7" x14ac:dyDescent="0.25">
      <c r="A124">
        <v>271148306</v>
      </c>
      <c r="B124" t="s">
        <v>31770</v>
      </c>
      <c r="C124" t="s">
        <v>31587</v>
      </c>
      <c r="D124" t="s">
        <v>31768</v>
      </c>
      <c r="E124" t="s">
        <v>31768</v>
      </c>
      <c r="F124" t="s">
        <v>67</v>
      </c>
      <c r="G124" t="s">
        <v>12594</v>
      </c>
    </row>
    <row r="125" spans="1:7" x14ac:dyDescent="0.25">
      <c r="A125">
        <v>271148308</v>
      </c>
      <c r="B125" t="s">
        <v>31771</v>
      </c>
      <c r="C125" t="s">
        <v>31587</v>
      </c>
      <c r="D125" t="s">
        <v>31772</v>
      </c>
      <c r="E125" t="s">
        <v>31772</v>
      </c>
      <c r="F125" t="s">
        <v>67</v>
      </c>
      <c r="G125" t="s">
        <v>12594</v>
      </c>
    </row>
    <row r="126" spans="1:7" x14ac:dyDescent="0.25">
      <c r="A126">
        <v>271148310</v>
      </c>
      <c r="B126" t="s">
        <v>31773</v>
      </c>
      <c r="C126" t="s">
        <v>31587</v>
      </c>
      <c r="D126" t="s">
        <v>31774</v>
      </c>
      <c r="E126" t="s">
        <v>31774</v>
      </c>
      <c r="F126" t="s">
        <v>67</v>
      </c>
      <c r="G126" t="s">
        <v>12594</v>
      </c>
    </row>
    <row r="127" spans="1:7" x14ac:dyDescent="0.25">
      <c r="A127">
        <v>271148312</v>
      </c>
      <c r="B127" t="s">
        <v>31775</v>
      </c>
      <c r="C127" t="s">
        <v>31587</v>
      </c>
      <c r="D127" t="s">
        <v>31776</v>
      </c>
      <c r="E127" t="s">
        <v>31776</v>
      </c>
      <c r="F127" t="s">
        <v>67</v>
      </c>
      <c r="G127" t="s">
        <v>12594</v>
      </c>
    </row>
    <row r="128" spans="1:7" x14ac:dyDescent="0.25">
      <c r="A128">
        <v>271148314</v>
      </c>
      <c r="B128" t="s">
        <v>31777</v>
      </c>
      <c r="C128" t="s">
        <v>31587</v>
      </c>
      <c r="D128" t="s">
        <v>31778</v>
      </c>
      <c r="E128" t="s">
        <v>31778</v>
      </c>
      <c r="F128" t="s">
        <v>67</v>
      </c>
      <c r="G128" t="s">
        <v>12594</v>
      </c>
    </row>
    <row r="129" spans="1:7" x14ac:dyDescent="0.25">
      <c r="A129">
        <v>271148380</v>
      </c>
      <c r="B129" t="s">
        <v>31779</v>
      </c>
      <c r="C129" t="s">
        <v>31587</v>
      </c>
      <c r="D129" t="s">
        <v>31745</v>
      </c>
      <c r="E129" t="s">
        <v>31745</v>
      </c>
      <c r="F129" t="s">
        <v>67</v>
      </c>
      <c r="G129" t="s">
        <v>12594</v>
      </c>
    </row>
    <row r="130" spans="1:7" x14ac:dyDescent="0.25">
      <c r="A130">
        <v>271148382</v>
      </c>
      <c r="B130" t="s">
        <v>31780</v>
      </c>
      <c r="C130" t="s">
        <v>31587</v>
      </c>
      <c r="D130" t="s">
        <v>31781</v>
      </c>
      <c r="E130" t="s">
        <v>31781</v>
      </c>
      <c r="F130" t="s">
        <v>67</v>
      </c>
      <c r="G130" t="s">
        <v>12594</v>
      </c>
    </row>
    <row r="131" spans="1:7" x14ac:dyDescent="0.25">
      <c r="A131">
        <v>271148384</v>
      </c>
      <c r="B131" t="s">
        <v>31782</v>
      </c>
      <c r="C131" t="s">
        <v>31587</v>
      </c>
      <c r="D131" t="s">
        <v>31695</v>
      </c>
      <c r="E131" t="s">
        <v>31695</v>
      </c>
      <c r="F131" t="s">
        <v>67</v>
      </c>
      <c r="G131" t="s">
        <v>12594</v>
      </c>
    </row>
    <row r="132" spans="1:7" x14ac:dyDescent="0.25">
      <c r="A132">
        <v>271148386</v>
      </c>
      <c r="B132" t="s">
        <v>31783</v>
      </c>
      <c r="C132" t="s">
        <v>31587</v>
      </c>
      <c r="D132" t="s">
        <v>31689</v>
      </c>
      <c r="E132" t="s">
        <v>31689</v>
      </c>
      <c r="F132" t="s">
        <v>67</v>
      </c>
      <c r="G132" t="s">
        <v>12594</v>
      </c>
    </row>
    <row r="133" spans="1:7" x14ac:dyDescent="0.25">
      <c r="A133">
        <v>271148388</v>
      </c>
      <c r="B133" t="s">
        <v>31784</v>
      </c>
      <c r="C133" t="s">
        <v>31587</v>
      </c>
      <c r="D133" t="s">
        <v>31689</v>
      </c>
      <c r="E133" t="s">
        <v>31689</v>
      </c>
      <c r="F133" t="s">
        <v>67</v>
      </c>
      <c r="G133" t="s">
        <v>12594</v>
      </c>
    </row>
    <row r="134" spans="1:7" x14ac:dyDescent="0.25">
      <c r="A134">
        <v>271148390</v>
      </c>
      <c r="B134" t="s">
        <v>31785</v>
      </c>
      <c r="C134" t="s">
        <v>31587</v>
      </c>
      <c r="D134" t="s">
        <v>31786</v>
      </c>
      <c r="E134" t="s">
        <v>31786</v>
      </c>
      <c r="F134" t="s">
        <v>67</v>
      </c>
      <c r="G134" t="s">
        <v>12594</v>
      </c>
    </row>
    <row r="135" spans="1:7" x14ac:dyDescent="0.25">
      <c r="A135">
        <v>271148392</v>
      </c>
      <c r="B135" t="s">
        <v>31787</v>
      </c>
      <c r="C135" t="s">
        <v>31587</v>
      </c>
      <c r="D135" t="s">
        <v>31745</v>
      </c>
      <c r="E135" t="s">
        <v>31745</v>
      </c>
      <c r="F135" t="s">
        <v>67</v>
      </c>
      <c r="G135" t="s">
        <v>12594</v>
      </c>
    </row>
    <row r="136" spans="1:7" x14ac:dyDescent="0.25">
      <c r="A136">
        <v>271148436</v>
      </c>
      <c r="B136" t="s">
        <v>31788</v>
      </c>
      <c r="C136" t="s">
        <v>31587</v>
      </c>
      <c r="D136" t="s">
        <v>31768</v>
      </c>
      <c r="E136" t="s">
        <v>31768</v>
      </c>
      <c r="F136" t="s">
        <v>67</v>
      </c>
      <c r="G136" t="s">
        <v>12594</v>
      </c>
    </row>
    <row r="137" spans="1:7" x14ac:dyDescent="0.25">
      <c r="A137">
        <v>271148466</v>
      </c>
      <c r="B137" t="s">
        <v>31789</v>
      </c>
      <c r="C137" t="s">
        <v>31587</v>
      </c>
      <c r="D137" t="s">
        <v>26456</v>
      </c>
      <c r="E137" t="s">
        <v>26456</v>
      </c>
      <c r="F137" t="s">
        <v>67</v>
      </c>
      <c r="G137" t="s">
        <v>12594</v>
      </c>
    </row>
    <row r="138" spans="1:7" x14ac:dyDescent="0.25">
      <c r="A138">
        <v>271148468</v>
      </c>
      <c r="B138" t="s">
        <v>31790</v>
      </c>
      <c r="C138" t="s">
        <v>31587</v>
      </c>
      <c r="D138" t="s">
        <v>26456</v>
      </c>
      <c r="E138" t="s">
        <v>26456</v>
      </c>
      <c r="F138" t="s">
        <v>67</v>
      </c>
      <c r="G138" t="s">
        <v>12594</v>
      </c>
    </row>
    <row r="139" spans="1:7" x14ac:dyDescent="0.25">
      <c r="A139">
        <v>271148470</v>
      </c>
      <c r="B139" t="s">
        <v>31791</v>
      </c>
      <c r="C139" t="s">
        <v>31587</v>
      </c>
      <c r="D139" t="s">
        <v>31792</v>
      </c>
      <c r="E139" t="s">
        <v>31792</v>
      </c>
      <c r="F139" t="s">
        <v>67</v>
      </c>
      <c r="G139" t="s">
        <v>12594</v>
      </c>
    </row>
    <row r="140" spans="1:7" x14ac:dyDescent="0.25">
      <c r="A140">
        <v>271148472</v>
      </c>
      <c r="B140" t="s">
        <v>31793</v>
      </c>
      <c r="C140" t="s">
        <v>31587</v>
      </c>
      <c r="D140" t="s">
        <v>31794</v>
      </c>
      <c r="E140" t="s">
        <v>31794</v>
      </c>
      <c r="F140" t="s">
        <v>67</v>
      </c>
      <c r="G140" t="s">
        <v>12594</v>
      </c>
    </row>
    <row r="141" spans="1:7" x14ac:dyDescent="0.25">
      <c r="A141">
        <v>271148474</v>
      </c>
      <c r="B141" t="s">
        <v>31795</v>
      </c>
      <c r="C141" t="s">
        <v>31587</v>
      </c>
      <c r="D141" t="s">
        <v>10984</v>
      </c>
      <c r="E141" t="s">
        <v>10984</v>
      </c>
      <c r="F141" t="s">
        <v>67</v>
      </c>
      <c r="G141" t="s">
        <v>12594</v>
      </c>
    </row>
    <row r="142" spans="1:7" x14ac:dyDescent="0.25">
      <c r="A142">
        <v>271148228</v>
      </c>
      <c r="B142" t="s">
        <v>31796</v>
      </c>
      <c r="C142" t="s">
        <v>31587</v>
      </c>
      <c r="D142" t="s">
        <v>31797</v>
      </c>
      <c r="E142" t="s">
        <v>31797</v>
      </c>
      <c r="F142" t="s">
        <v>67</v>
      </c>
      <c r="G142" t="s">
        <v>12594</v>
      </c>
    </row>
    <row r="143" spans="1:7" x14ac:dyDescent="0.25">
      <c r="A143">
        <v>271148230</v>
      </c>
      <c r="B143" t="s">
        <v>31798</v>
      </c>
      <c r="C143" t="s">
        <v>31587</v>
      </c>
      <c r="D143" t="s">
        <v>31799</v>
      </c>
      <c r="E143" t="s">
        <v>31799</v>
      </c>
      <c r="F143" t="s">
        <v>67</v>
      </c>
      <c r="G143" t="s">
        <v>12594</v>
      </c>
    </row>
    <row r="144" spans="1:7" x14ac:dyDescent="0.25">
      <c r="A144">
        <v>271148232</v>
      </c>
      <c r="B144" t="s">
        <v>31800</v>
      </c>
      <c r="C144" t="s">
        <v>31587</v>
      </c>
      <c r="D144" t="s">
        <v>31801</v>
      </c>
      <c r="E144" t="s">
        <v>31801</v>
      </c>
      <c r="F144" t="s">
        <v>67</v>
      </c>
      <c r="G144" t="s">
        <v>12594</v>
      </c>
    </row>
    <row r="145" spans="1:7" x14ac:dyDescent="0.25">
      <c r="A145">
        <v>271148234</v>
      </c>
      <c r="B145" t="s">
        <v>31802</v>
      </c>
      <c r="C145" t="s">
        <v>31587</v>
      </c>
      <c r="D145" t="s">
        <v>8405</v>
      </c>
      <c r="E145" t="s">
        <v>8405</v>
      </c>
      <c r="F145" t="s">
        <v>67</v>
      </c>
      <c r="G145" t="s">
        <v>12594</v>
      </c>
    </row>
    <row r="146" spans="1:7" x14ac:dyDescent="0.25">
      <c r="A146">
        <v>271148236</v>
      </c>
      <c r="B146" t="s">
        <v>31803</v>
      </c>
      <c r="C146" t="s">
        <v>31587</v>
      </c>
      <c r="D146" t="s">
        <v>31804</v>
      </c>
      <c r="E146" t="s">
        <v>31804</v>
      </c>
      <c r="F146" t="s">
        <v>67</v>
      </c>
      <c r="G146" t="s">
        <v>12594</v>
      </c>
    </row>
    <row r="147" spans="1:7" x14ac:dyDescent="0.25">
      <c r="A147">
        <v>271148238</v>
      </c>
      <c r="B147" t="s">
        <v>31805</v>
      </c>
      <c r="C147" t="s">
        <v>31587</v>
      </c>
      <c r="D147" t="s">
        <v>3208</v>
      </c>
      <c r="E147" t="s">
        <v>3208</v>
      </c>
      <c r="F147" t="s">
        <v>67</v>
      </c>
      <c r="G147" t="s">
        <v>12594</v>
      </c>
    </row>
    <row r="148" spans="1:7" x14ac:dyDescent="0.25">
      <c r="A148">
        <v>271148240</v>
      </c>
      <c r="B148" t="s">
        <v>31806</v>
      </c>
      <c r="C148" t="s">
        <v>31587</v>
      </c>
      <c r="D148" t="s">
        <v>31807</v>
      </c>
      <c r="E148" t="s">
        <v>31807</v>
      </c>
      <c r="F148" t="s">
        <v>67</v>
      </c>
      <c r="G148" t="s">
        <v>12594</v>
      </c>
    </row>
    <row r="149" spans="1:7" x14ac:dyDescent="0.25">
      <c r="A149">
        <v>271148316</v>
      </c>
      <c r="B149" t="s">
        <v>31808</v>
      </c>
      <c r="C149" t="s">
        <v>31587</v>
      </c>
      <c r="D149" t="s">
        <v>31778</v>
      </c>
      <c r="E149" t="s">
        <v>31778</v>
      </c>
      <c r="F149" t="s">
        <v>67</v>
      </c>
      <c r="G149" t="s">
        <v>12594</v>
      </c>
    </row>
    <row r="150" spans="1:7" x14ac:dyDescent="0.25">
      <c r="A150">
        <v>271148318</v>
      </c>
      <c r="B150" t="s">
        <v>31809</v>
      </c>
      <c r="C150" t="s">
        <v>31587</v>
      </c>
      <c r="D150" t="s">
        <v>31689</v>
      </c>
      <c r="E150" t="s">
        <v>31689</v>
      </c>
      <c r="F150" t="s">
        <v>67</v>
      </c>
      <c r="G150" t="s">
        <v>12594</v>
      </c>
    </row>
    <row r="151" spans="1:7" x14ac:dyDescent="0.25">
      <c r="A151">
        <v>271148320</v>
      </c>
      <c r="B151" t="s">
        <v>31810</v>
      </c>
      <c r="C151" t="s">
        <v>31587</v>
      </c>
      <c r="D151" t="s">
        <v>31781</v>
      </c>
      <c r="E151" t="s">
        <v>31781</v>
      </c>
      <c r="F151" t="s">
        <v>67</v>
      </c>
      <c r="G151" t="s">
        <v>12594</v>
      </c>
    </row>
    <row r="152" spans="1:7" x14ac:dyDescent="0.25">
      <c r="A152">
        <v>271148322</v>
      </c>
      <c r="B152" t="s">
        <v>31811</v>
      </c>
      <c r="C152" t="s">
        <v>31587</v>
      </c>
      <c r="D152" t="s">
        <v>31699</v>
      </c>
      <c r="E152" t="s">
        <v>31699</v>
      </c>
      <c r="F152" t="s">
        <v>67</v>
      </c>
      <c r="G152" t="s">
        <v>12594</v>
      </c>
    </row>
    <row r="153" spans="1:7" x14ac:dyDescent="0.25">
      <c r="A153">
        <v>271148324</v>
      </c>
      <c r="B153" t="s">
        <v>31812</v>
      </c>
      <c r="C153" t="s">
        <v>31587</v>
      </c>
      <c r="D153" t="s">
        <v>31689</v>
      </c>
      <c r="E153" t="s">
        <v>31689</v>
      </c>
      <c r="F153" t="s">
        <v>67</v>
      </c>
      <c r="G153" t="s">
        <v>12594</v>
      </c>
    </row>
    <row r="154" spans="1:7" x14ac:dyDescent="0.25">
      <c r="A154">
        <v>271148326</v>
      </c>
      <c r="B154" t="s">
        <v>31813</v>
      </c>
      <c r="C154" t="s">
        <v>31587</v>
      </c>
      <c r="D154" t="s">
        <v>31689</v>
      </c>
      <c r="E154" t="s">
        <v>31689</v>
      </c>
      <c r="F154" t="s">
        <v>67</v>
      </c>
      <c r="G154" t="s">
        <v>12594</v>
      </c>
    </row>
    <row r="155" spans="1:7" x14ac:dyDescent="0.25">
      <c r="A155">
        <v>271148328</v>
      </c>
      <c r="B155" t="s">
        <v>31814</v>
      </c>
      <c r="C155" t="s">
        <v>31587</v>
      </c>
      <c r="D155" t="s">
        <v>31815</v>
      </c>
      <c r="E155" t="s">
        <v>31815</v>
      </c>
      <c r="F155" t="s">
        <v>67</v>
      </c>
      <c r="G155" t="s">
        <v>12594</v>
      </c>
    </row>
    <row r="156" spans="1:7" x14ac:dyDescent="0.25">
      <c r="A156">
        <v>271148394</v>
      </c>
      <c r="B156" t="s">
        <v>31816</v>
      </c>
      <c r="C156" t="s">
        <v>31587</v>
      </c>
      <c r="D156" t="s">
        <v>31699</v>
      </c>
      <c r="E156" t="s">
        <v>31699</v>
      </c>
      <c r="F156" t="s">
        <v>67</v>
      </c>
      <c r="G156" t="s">
        <v>12594</v>
      </c>
    </row>
    <row r="157" spans="1:7" x14ac:dyDescent="0.25">
      <c r="A157">
        <v>271148396</v>
      </c>
      <c r="B157" t="s">
        <v>31817</v>
      </c>
      <c r="C157" t="s">
        <v>31587</v>
      </c>
      <c r="D157" t="s">
        <v>31818</v>
      </c>
      <c r="E157" t="s">
        <v>31818</v>
      </c>
      <c r="F157" t="s">
        <v>67</v>
      </c>
      <c r="G157" t="s">
        <v>12594</v>
      </c>
    </row>
    <row r="158" spans="1:7" x14ac:dyDescent="0.25">
      <c r="A158">
        <v>271148398</v>
      </c>
      <c r="B158" t="s">
        <v>31819</v>
      </c>
      <c r="C158" t="s">
        <v>31587</v>
      </c>
      <c r="D158" t="s">
        <v>31695</v>
      </c>
      <c r="E158" t="s">
        <v>31695</v>
      </c>
      <c r="F158" t="s">
        <v>67</v>
      </c>
      <c r="G158" t="s">
        <v>12594</v>
      </c>
    </row>
    <row r="159" spans="1:7" x14ac:dyDescent="0.25">
      <c r="A159">
        <v>271148400</v>
      </c>
      <c r="B159" t="s">
        <v>31820</v>
      </c>
      <c r="C159" t="s">
        <v>31587</v>
      </c>
      <c r="D159" t="s">
        <v>31689</v>
      </c>
      <c r="E159" t="s">
        <v>31689</v>
      </c>
      <c r="F159" t="s">
        <v>67</v>
      </c>
      <c r="G159" t="s">
        <v>12594</v>
      </c>
    </row>
    <row r="160" spans="1:7" x14ac:dyDescent="0.25">
      <c r="A160">
        <v>271148402</v>
      </c>
      <c r="B160" t="s">
        <v>31821</v>
      </c>
      <c r="C160" t="s">
        <v>31587</v>
      </c>
      <c r="D160" t="s">
        <v>31822</v>
      </c>
      <c r="E160" t="s">
        <v>31822</v>
      </c>
      <c r="F160" t="s">
        <v>67</v>
      </c>
      <c r="G160" t="s">
        <v>12594</v>
      </c>
    </row>
    <row r="161" spans="1:7" x14ac:dyDescent="0.25">
      <c r="A161">
        <v>271148404</v>
      </c>
      <c r="B161" t="s">
        <v>31823</v>
      </c>
      <c r="C161" t="s">
        <v>31587</v>
      </c>
      <c r="D161" t="s">
        <v>31689</v>
      </c>
      <c r="E161" t="s">
        <v>31689</v>
      </c>
      <c r="F161" t="s">
        <v>67</v>
      </c>
      <c r="G161" t="s">
        <v>12594</v>
      </c>
    </row>
    <row r="162" spans="1:7" x14ac:dyDescent="0.25">
      <c r="A162">
        <v>271148406</v>
      </c>
      <c r="B162" t="s">
        <v>31824</v>
      </c>
      <c r="C162" t="s">
        <v>31587</v>
      </c>
      <c r="D162" t="s">
        <v>10481</v>
      </c>
      <c r="E162" t="s">
        <v>10481</v>
      </c>
      <c r="F162" t="s">
        <v>67</v>
      </c>
      <c r="G162" t="s">
        <v>12594</v>
      </c>
    </row>
    <row r="163" spans="1:7" x14ac:dyDescent="0.25">
      <c r="A163">
        <v>271148438</v>
      </c>
      <c r="B163" t="s">
        <v>31825</v>
      </c>
      <c r="C163" t="s">
        <v>31587</v>
      </c>
      <c r="D163" t="s">
        <v>31826</v>
      </c>
      <c r="E163" t="s">
        <v>31826</v>
      </c>
      <c r="F163" t="s">
        <v>67</v>
      </c>
      <c r="G163" t="s">
        <v>12594</v>
      </c>
    </row>
    <row r="164" spans="1:7" x14ac:dyDescent="0.25">
      <c r="A164">
        <v>271148440</v>
      </c>
      <c r="B164" t="s">
        <v>31827</v>
      </c>
      <c r="C164" t="s">
        <v>31587</v>
      </c>
      <c r="D164" t="s">
        <v>1764</v>
      </c>
      <c r="E164" t="s">
        <v>1764</v>
      </c>
      <c r="F164" t="s">
        <v>67</v>
      </c>
      <c r="G164" t="s">
        <v>12594</v>
      </c>
    </row>
    <row r="165" spans="1:7" x14ac:dyDescent="0.25">
      <c r="A165">
        <v>271148442</v>
      </c>
      <c r="B165" t="s">
        <v>31828</v>
      </c>
      <c r="C165" t="s">
        <v>31587</v>
      </c>
      <c r="D165" t="s">
        <v>31829</v>
      </c>
      <c r="E165" t="s">
        <v>31829</v>
      </c>
      <c r="F165" t="s">
        <v>67</v>
      </c>
      <c r="G165" t="s">
        <v>12594</v>
      </c>
    </row>
    <row r="166" spans="1:7" x14ac:dyDescent="0.25">
      <c r="A166">
        <v>271148444</v>
      </c>
      <c r="B166" t="s">
        <v>31830</v>
      </c>
      <c r="C166" t="s">
        <v>31587</v>
      </c>
      <c r="D166" t="s">
        <v>1764</v>
      </c>
      <c r="E166" t="s">
        <v>1764</v>
      </c>
      <c r="F166" t="s">
        <v>67</v>
      </c>
      <c r="G166" t="s">
        <v>12594</v>
      </c>
    </row>
    <row r="167" spans="1:7" x14ac:dyDescent="0.25">
      <c r="A167">
        <v>271148446</v>
      </c>
      <c r="B167" t="s">
        <v>31831</v>
      </c>
      <c r="C167" t="s">
        <v>31587</v>
      </c>
      <c r="D167" t="s">
        <v>4955</v>
      </c>
      <c r="E167" t="s">
        <v>4955</v>
      </c>
      <c r="F167" t="s">
        <v>67</v>
      </c>
      <c r="G167" t="s">
        <v>12594</v>
      </c>
    </row>
    <row r="168" spans="1:7" x14ac:dyDescent="0.25">
      <c r="A168">
        <v>271148448</v>
      </c>
      <c r="B168" t="s">
        <v>31832</v>
      </c>
      <c r="C168" t="s">
        <v>31587</v>
      </c>
      <c r="D168" t="s">
        <v>31829</v>
      </c>
      <c r="E168" t="s">
        <v>31829</v>
      </c>
      <c r="F168" t="s">
        <v>67</v>
      </c>
      <c r="G168" t="s">
        <v>12594</v>
      </c>
    </row>
    <row r="169" spans="1:7" x14ac:dyDescent="0.25">
      <c r="A169">
        <v>271148450</v>
      </c>
      <c r="B169" t="s">
        <v>31833</v>
      </c>
      <c r="C169" t="s">
        <v>31587</v>
      </c>
      <c r="D169" t="s">
        <v>4955</v>
      </c>
      <c r="E169" t="s">
        <v>4955</v>
      </c>
      <c r="F169" t="s">
        <v>67</v>
      </c>
      <c r="G169" t="s">
        <v>12594</v>
      </c>
    </row>
    <row r="170" spans="1:7" x14ac:dyDescent="0.25">
      <c r="A170">
        <v>271148476</v>
      </c>
      <c r="B170" t="s">
        <v>31834</v>
      </c>
      <c r="C170" t="s">
        <v>31587</v>
      </c>
      <c r="D170" t="s">
        <v>4804</v>
      </c>
      <c r="E170" t="s">
        <v>4804</v>
      </c>
      <c r="F170" t="s">
        <v>67</v>
      </c>
      <c r="G170" t="s">
        <v>12594</v>
      </c>
    </row>
    <row r="171" spans="1:7" x14ac:dyDescent="0.25">
      <c r="A171">
        <v>271148478</v>
      </c>
      <c r="B171" t="s">
        <v>31835</v>
      </c>
      <c r="C171" t="s">
        <v>31587</v>
      </c>
      <c r="D171" t="s">
        <v>31836</v>
      </c>
      <c r="E171" t="s">
        <v>31836</v>
      </c>
      <c r="F171" t="s">
        <v>67</v>
      </c>
      <c r="G171" t="s">
        <v>12594</v>
      </c>
    </row>
    <row r="172" spans="1:7" x14ac:dyDescent="0.25">
      <c r="A172">
        <v>271148480</v>
      </c>
      <c r="B172" t="s">
        <v>31837</v>
      </c>
      <c r="C172" t="s">
        <v>31587</v>
      </c>
      <c r="D172" t="s">
        <v>26841</v>
      </c>
      <c r="E172" t="s">
        <v>26841</v>
      </c>
      <c r="F172" t="s">
        <v>67</v>
      </c>
      <c r="G172" t="s">
        <v>12594</v>
      </c>
    </row>
    <row r="173" spans="1:7" x14ac:dyDescent="0.25">
      <c r="A173">
        <v>271148482</v>
      </c>
      <c r="B173" t="s">
        <v>31838</v>
      </c>
      <c r="C173" t="s">
        <v>31587</v>
      </c>
      <c r="D173" t="s">
        <v>31839</v>
      </c>
      <c r="E173" t="s">
        <v>31839</v>
      </c>
      <c r="F173" t="s">
        <v>67</v>
      </c>
      <c r="G173" t="s">
        <v>12594</v>
      </c>
    </row>
    <row r="174" spans="1:7" x14ac:dyDescent="0.25">
      <c r="A174">
        <v>271148484</v>
      </c>
      <c r="B174" t="s">
        <v>31840</v>
      </c>
      <c r="C174" t="s">
        <v>31587</v>
      </c>
      <c r="D174" t="s">
        <v>14116</v>
      </c>
      <c r="E174" t="s">
        <v>14116</v>
      </c>
      <c r="F174" t="s">
        <v>67</v>
      </c>
      <c r="G174" t="s">
        <v>12594</v>
      </c>
    </row>
    <row r="175" spans="1:7" x14ac:dyDescent="0.25">
      <c r="A175">
        <v>271148486</v>
      </c>
      <c r="B175" t="s">
        <v>31841</v>
      </c>
      <c r="C175" t="s">
        <v>31587</v>
      </c>
      <c r="D175" t="s">
        <v>4047</v>
      </c>
      <c r="E175" t="s">
        <v>4047</v>
      </c>
      <c r="F175" t="s">
        <v>67</v>
      </c>
      <c r="G175" t="s">
        <v>12594</v>
      </c>
    </row>
    <row r="176" spans="1:7" x14ac:dyDescent="0.25">
      <c r="A176">
        <v>271148488</v>
      </c>
      <c r="B176" t="s">
        <v>31842</v>
      </c>
      <c r="C176" t="s">
        <v>31587</v>
      </c>
      <c r="D176" t="s">
        <v>26830</v>
      </c>
      <c r="E176" t="s">
        <v>26830</v>
      </c>
      <c r="F176" t="s">
        <v>67</v>
      </c>
      <c r="G176" t="s">
        <v>12594</v>
      </c>
    </row>
    <row r="177" spans="1:7" x14ac:dyDescent="0.25">
      <c r="A177">
        <v>271148518</v>
      </c>
      <c r="B177" t="s">
        <v>31843</v>
      </c>
      <c r="C177" t="s">
        <v>31587</v>
      </c>
      <c r="D177" t="s">
        <v>8350</v>
      </c>
      <c r="E177" t="s">
        <v>8350</v>
      </c>
      <c r="F177" t="s">
        <v>67</v>
      </c>
      <c r="G177" t="s">
        <v>12594</v>
      </c>
    </row>
    <row r="178" spans="1:7" x14ac:dyDescent="0.25">
      <c r="A178">
        <v>271148520</v>
      </c>
      <c r="B178" t="s">
        <v>31844</v>
      </c>
      <c r="C178" t="s">
        <v>31587</v>
      </c>
      <c r="D178" t="s">
        <v>31845</v>
      </c>
      <c r="E178" t="s">
        <v>31845</v>
      </c>
      <c r="F178" t="s">
        <v>67</v>
      </c>
      <c r="G178" t="s">
        <v>12594</v>
      </c>
    </row>
    <row r="179" spans="1:7" x14ac:dyDescent="0.25">
      <c r="A179">
        <v>271148522</v>
      </c>
      <c r="B179" t="s">
        <v>31846</v>
      </c>
      <c r="C179" t="s">
        <v>31587</v>
      </c>
      <c r="D179" t="s">
        <v>31847</v>
      </c>
      <c r="E179" t="s">
        <v>31847</v>
      </c>
      <c r="F179" t="s">
        <v>67</v>
      </c>
      <c r="G179" t="s">
        <v>12594</v>
      </c>
    </row>
    <row r="180" spans="1:7" x14ac:dyDescent="0.25">
      <c r="A180">
        <v>271148524</v>
      </c>
      <c r="B180" t="s">
        <v>31848</v>
      </c>
      <c r="C180" t="s">
        <v>31587</v>
      </c>
      <c r="D180" t="s">
        <v>31849</v>
      </c>
      <c r="E180" t="s">
        <v>31849</v>
      </c>
      <c r="F180" t="s">
        <v>67</v>
      </c>
      <c r="G180" t="s">
        <v>12594</v>
      </c>
    </row>
    <row r="181" spans="1:7" x14ac:dyDescent="0.25">
      <c r="A181">
        <v>271148526</v>
      </c>
      <c r="B181" t="s">
        <v>31850</v>
      </c>
      <c r="C181" t="s">
        <v>31587</v>
      </c>
      <c r="D181" t="s">
        <v>31851</v>
      </c>
      <c r="E181" t="s">
        <v>31851</v>
      </c>
      <c r="F181" t="s">
        <v>67</v>
      </c>
      <c r="G181" t="s">
        <v>12594</v>
      </c>
    </row>
    <row r="182" spans="1:7" x14ac:dyDescent="0.25">
      <c r="A182">
        <v>271148528</v>
      </c>
      <c r="B182" t="s">
        <v>31852</v>
      </c>
      <c r="C182" t="s">
        <v>31587</v>
      </c>
      <c r="D182" t="s">
        <v>31853</v>
      </c>
      <c r="E182" t="s">
        <v>31853</v>
      </c>
      <c r="F182" t="s">
        <v>67</v>
      </c>
      <c r="G182" t="s">
        <v>12594</v>
      </c>
    </row>
    <row r="183" spans="1:7" x14ac:dyDescent="0.25">
      <c r="A183">
        <v>271148530</v>
      </c>
      <c r="B183" t="s">
        <v>31854</v>
      </c>
      <c r="C183" t="s">
        <v>31587</v>
      </c>
      <c r="D183" t="s">
        <v>31855</v>
      </c>
      <c r="E183" t="s">
        <v>31855</v>
      </c>
      <c r="F183" t="s">
        <v>67</v>
      </c>
      <c r="G183" t="s">
        <v>12594</v>
      </c>
    </row>
    <row r="184" spans="1:7" x14ac:dyDescent="0.25">
      <c r="A184">
        <v>271148158</v>
      </c>
      <c r="B184" t="s">
        <v>31856</v>
      </c>
      <c r="C184" t="s">
        <v>31587</v>
      </c>
      <c r="D184" t="s">
        <v>31857</v>
      </c>
      <c r="E184" t="s">
        <v>31857</v>
      </c>
      <c r="F184" t="s">
        <v>67</v>
      </c>
      <c r="G184" t="s">
        <v>12594</v>
      </c>
    </row>
    <row r="185" spans="1:7" x14ac:dyDescent="0.25">
      <c r="A185">
        <v>271148160</v>
      </c>
      <c r="B185" t="s">
        <v>31858</v>
      </c>
      <c r="C185" t="s">
        <v>31587</v>
      </c>
      <c r="D185" t="s">
        <v>31859</v>
      </c>
      <c r="E185" t="s">
        <v>31859</v>
      </c>
      <c r="F185" t="s">
        <v>67</v>
      </c>
      <c r="G185" t="s">
        <v>12594</v>
      </c>
    </row>
    <row r="186" spans="1:7" x14ac:dyDescent="0.25">
      <c r="A186">
        <v>271148156</v>
      </c>
      <c r="B186" t="s">
        <v>31860</v>
      </c>
      <c r="C186" t="s">
        <v>31587</v>
      </c>
      <c r="D186" t="s">
        <v>31861</v>
      </c>
      <c r="E186" t="s">
        <v>31861</v>
      </c>
      <c r="F186" t="s">
        <v>67</v>
      </c>
      <c r="G186" t="s">
        <v>12594</v>
      </c>
    </row>
    <row r="187" spans="1:7" x14ac:dyDescent="0.25">
      <c r="A187">
        <v>271148052</v>
      </c>
      <c r="B187" t="s">
        <v>31862</v>
      </c>
      <c r="C187" t="s">
        <v>31587</v>
      </c>
      <c r="D187" t="s">
        <v>31863</v>
      </c>
      <c r="E187" t="s">
        <v>31863</v>
      </c>
      <c r="F187" t="s">
        <v>67</v>
      </c>
      <c r="G187" t="s">
        <v>12594</v>
      </c>
    </row>
    <row r="188" spans="1:7" x14ac:dyDescent="0.25">
      <c r="A188">
        <v>271148054</v>
      </c>
      <c r="B188" t="s">
        <v>31864</v>
      </c>
      <c r="C188" t="s">
        <v>31587</v>
      </c>
      <c r="D188" t="s">
        <v>1752</v>
      </c>
      <c r="E188" t="s">
        <v>1752</v>
      </c>
      <c r="F188" t="s">
        <v>67</v>
      </c>
      <c r="G188" t="s">
        <v>12594</v>
      </c>
    </row>
    <row r="189" spans="1:7" x14ac:dyDescent="0.25">
      <c r="A189">
        <v>271148056</v>
      </c>
      <c r="B189" t="s">
        <v>31865</v>
      </c>
      <c r="C189" t="s">
        <v>31587</v>
      </c>
      <c r="D189" t="s">
        <v>10984</v>
      </c>
      <c r="E189" t="s">
        <v>10984</v>
      </c>
      <c r="F189" t="s">
        <v>67</v>
      </c>
      <c r="G189" t="s">
        <v>12594</v>
      </c>
    </row>
    <row r="190" spans="1:7" x14ac:dyDescent="0.25">
      <c r="A190">
        <v>271148058</v>
      </c>
      <c r="B190" t="s">
        <v>31866</v>
      </c>
      <c r="C190" t="s">
        <v>31587</v>
      </c>
      <c r="D190" t="s">
        <v>4411</v>
      </c>
      <c r="E190" t="s">
        <v>4411</v>
      </c>
      <c r="F190" t="s">
        <v>67</v>
      </c>
      <c r="G190" t="s">
        <v>12594</v>
      </c>
    </row>
    <row r="191" spans="1:7" x14ac:dyDescent="0.25">
      <c r="A191">
        <v>271148060</v>
      </c>
      <c r="B191" t="s">
        <v>31867</v>
      </c>
      <c r="C191" t="s">
        <v>31587</v>
      </c>
      <c r="D191" t="s">
        <v>9510</v>
      </c>
      <c r="E191" t="s">
        <v>9510</v>
      </c>
      <c r="F191" t="s">
        <v>67</v>
      </c>
      <c r="G191" t="s">
        <v>12594</v>
      </c>
    </row>
    <row r="192" spans="1:7" x14ac:dyDescent="0.25">
      <c r="A192">
        <v>271148062</v>
      </c>
      <c r="B192" t="s">
        <v>31868</v>
      </c>
      <c r="C192" t="s">
        <v>31587</v>
      </c>
      <c r="D192" t="s">
        <v>3017</v>
      </c>
      <c r="E192" t="s">
        <v>3017</v>
      </c>
      <c r="F192" t="s">
        <v>67</v>
      </c>
      <c r="G192" t="s">
        <v>12594</v>
      </c>
    </row>
    <row r="193" spans="1:7" x14ac:dyDescent="0.25">
      <c r="A193">
        <v>271148064</v>
      </c>
      <c r="B193" t="s">
        <v>31869</v>
      </c>
      <c r="C193" t="s">
        <v>31587</v>
      </c>
      <c r="D193" t="s">
        <v>31662</v>
      </c>
      <c r="E193" t="s">
        <v>31662</v>
      </c>
      <c r="F193" t="s">
        <v>67</v>
      </c>
      <c r="G193" t="s">
        <v>12594</v>
      </c>
    </row>
    <row r="194" spans="1:7" x14ac:dyDescent="0.25">
      <c r="A194">
        <v>271148242</v>
      </c>
      <c r="B194" t="s">
        <v>31870</v>
      </c>
      <c r="C194" t="s">
        <v>31587</v>
      </c>
      <c r="D194" t="s">
        <v>31871</v>
      </c>
      <c r="E194" t="s">
        <v>31871</v>
      </c>
      <c r="F194" t="s">
        <v>67</v>
      </c>
      <c r="G194" t="s">
        <v>12594</v>
      </c>
    </row>
    <row r="195" spans="1:7" x14ac:dyDescent="0.25">
      <c r="A195">
        <v>271148244</v>
      </c>
      <c r="B195" t="s">
        <v>31872</v>
      </c>
      <c r="C195" t="s">
        <v>31587</v>
      </c>
      <c r="D195" t="s">
        <v>31873</v>
      </c>
      <c r="E195" t="s">
        <v>31873</v>
      </c>
      <c r="F195" t="s">
        <v>67</v>
      </c>
      <c r="G195" t="s">
        <v>12594</v>
      </c>
    </row>
    <row r="196" spans="1:7" x14ac:dyDescent="0.25">
      <c r="A196">
        <v>271148246</v>
      </c>
      <c r="B196" t="s">
        <v>31874</v>
      </c>
      <c r="C196" t="s">
        <v>31587</v>
      </c>
      <c r="D196" t="s">
        <v>31807</v>
      </c>
      <c r="E196" t="s">
        <v>31807</v>
      </c>
      <c r="F196" t="s">
        <v>67</v>
      </c>
      <c r="G196" t="s">
        <v>12594</v>
      </c>
    </row>
    <row r="197" spans="1:7" x14ac:dyDescent="0.25">
      <c r="A197">
        <v>271148248</v>
      </c>
      <c r="B197" t="s">
        <v>31875</v>
      </c>
      <c r="C197" t="s">
        <v>31587</v>
      </c>
      <c r="D197" t="s">
        <v>31876</v>
      </c>
      <c r="E197" t="s">
        <v>31876</v>
      </c>
      <c r="F197" t="s">
        <v>67</v>
      </c>
      <c r="G197" t="s">
        <v>12594</v>
      </c>
    </row>
    <row r="198" spans="1:7" x14ac:dyDescent="0.25">
      <c r="A198">
        <v>271148250</v>
      </c>
      <c r="B198" t="s">
        <v>31877</v>
      </c>
      <c r="C198" t="s">
        <v>31587</v>
      </c>
      <c r="D198" t="s">
        <v>31878</v>
      </c>
      <c r="E198" t="s">
        <v>31878</v>
      </c>
      <c r="F198" t="s">
        <v>67</v>
      </c>
      <c r="G198" t="s">
        <v>12594</v>
      </c>
    </row>
    <row r="199" spans="1:7" x14ac:dyDescent="0.25">
      <c r="A199">
        <v>271148252</v>
      </c>
      <c r="B199" t="s">
        <v>31879</v>
      </c>
      <c r="C199" t="s">
        <v>31587</v>
      </c>
      <c r="D199" t="s">
        <v>22334</v>
      </c>
      <c r="E199" t="s">
        <v>22334</v>
      </c>
      <c r="F199" t="s">
        <v>67</v>
      </c>
      <c r="G199" t="s">
        <v>12594</v>
      </c>
    </row>
    <row r="200" spans="1:7" x14ac:dyDescent="0.25">
      <c r="A200">
        <v>271148254</v>
      </c>
      <c r="B200" t="s">
        <v>31880</v>
      </c>
      <c r="C200" t="s">
        <v>31587</v>
      </c>
      <c r="D200" t="s">
        <v>5168</v>
      </c>
      <c r="E200" t="s">
        <v>5168</v>
      </c>
      <c r="F200" t="s">
        <v>67</v>
      </c>
      <c r="G200" t="s">
        <v>12594</v>
      </c>
    </row>
    <row r="201" spans="1:7" x14ac:dyDescent="0.25">
      <c r="A201">
        <v>271148330</v>
      </c>
      <c r="B201" t="s">
        <v>31881</v>
      </c>
      <c r="C201" t="s">
        <v>31587</v>
      </c>
      <c r="D201" t="s">
        <v>31689</v>
      </c>
      <c r="E201" t="s">
        <v>31689</v>
      </c>
      <c r="F201" t="s">
        <v>67</v>
      </c>
      <c r="G201" t="s">
        <v>12594</v>
      </c>
    </row>
    <row r="202" spans="1:7" x14ac:dyDescent="0.25">
      <c r="A202">
        <v>271148332</v>
      </c>
      <c r="B202" t="s">
        <v>31882</v>
      </c>
      <c r="C202" t="s">
        <v>31587</v>
      </c>
      <c r="D202" t="s">
        <v>31699</v>
      </c>
      <c r="E202" t="s">
        <v>31699</v>
      </c>
      <c r="F202" t="s">
        <v>67</v>
      </c>
      <c r="G202" t="s">
        <v>12594</v>
      </c>
    </row>
    <row r="203" spans="1:7" x14ac:dyDescent="0.25">
      <c r="A203">
        <v>271148334</v>
      </c>
      <c r="B203" t="s">
        <v>31883</v>
      </c>
      <c r="C203" t="s">
        <v>31587</v>
      </c>
      <c r="D203" t="s">
        <v>31689</v>
      </c>
      <c r="E203" t="s">
        <v>31689</v>
      </c>
      <c r="F203" t="s">
        <v>67</v>
      </c>
      <c r="G203" t="s">
        <v>12594</v>
      </c>
    </row>
    <row r="204" spans="1:7" x14ac:dyDescent="0.25">
      <c r="A204">
        <v>271148336</v>
      </c>
      <c r="B204" t="s">
        <v>31884</v>
      </c>
      <c r="C204" t="s">
        <v>31587</v>
      </c>
      <c r="D204" t="s">
        <v>31781</v>
      </c>
      <c r="E204" t="s">
        <v>31781</v>
      </c>
      <c r="F204" t="s">
        <v>67</v>
      </c>
      <c r="G204" t="s">
        <v>12594</v>
      </c>
    </row>
    <row r="205" spans="1:7" x14ac:dyDescent="0.25">
      <c r="A205">
        <v>271148338</v>
      </c>
      <c r="B205" t="s">
        <v>31885</v>
      </c>
      <c r="C205" t="s">
        <v>31587</v>
      </c>
      <c r="D205" t="s">
        <v>31699</v>
      </c>
      <c r="E205" t="s">
        <v>31699</v>
      </c>
      <c r="F205" t="s">
        <v>67</v>
      </c>
      <c r="G205" t="s">
        <v>12594</v>
      </c>
    </row>
    <row r="206" spans="1:7" x14ac:dyDescent="0.25">
      <c r="A206">
        <v>271148340</v>
      </c>
      <c r="B206" t="s">
        <v>31886</v>
      </c>
      <c r="C206" t="s">
        <v>31587</v>
      </c>
      <c r="D206" t="s">
        <v>31689</v>
      </c>
      <c r="E206" t="s">
        <v>31689</v>
      </c>
      <c r="F206" t="s">
        <v>67</v>
      </c>
      <c r="G206" t="s">
        <v>12594</v>
      </c>
    </row>
    <row r="207" spans="1:7" x14ac:dyDescent="0.25">
      <c r="A207">
        <v>271148342</v>
      </c>
      <c r="B207" t="s">
        <v>31887</v>
      </c>
      <c r="C207" t="s">
        <v>31587</v>
      </c>
      <c r="D207" t="s">
        <v>31697</v>
      </c>
      <c r="E207" t="s">
        <v>31697</v>
      </c>
      <c r="F207" t="s">
        <v>67</v>
      </c>
      <c r="G207" t="s">
        <v>12594</v>
      </c>
    </row>
    <row r="208" spans="1:7" x14ac:dyDescent="0.25">
      <c r="A208">
        <v>271148408</v>
      </c>
      <c r="B208" t="s">
        <v>31888</v>
      </c>
      <c r="C208" t="s">
        <v>31587</v>
      </c>
      <c r="D208" t="s">
        <v>31889</v>
      </c>
      <c r="E208" t="s">
        <v>31889</v>
      </c>
      <c r="F208" t="s">
        <v>67</v>
      </c>
      <c r="G208" t="s">
        <v>12594</v>
      </c>
    </row>
    <row r="209" spans="1:7" x14ac:dyDescent="0.25">
      <c r="A209">
        <v>271148410</v>
      </c>
      <c r="B209" t="s">
        <v>31890</v>
      </c>
      <c r="C209" t="s">
        <v>31587</v>
      </c>
      <c r="D209" t="s">
        <v>31758</v>
      </c>
      <c r="E209" t="s">
        <v>31758</v>
      </c>
      <c r="F209" t="s">
        <v>67</v>
      </c>
      <c r="G209" t="s">
        <v>12594</v>
      </c>
    </row>
    <row r="210" spans="1:7" x14ac:dyDescent="0.25">
      <c r="A210">
        <v>271148412</v>
      </c>
      <c r="B210" t="s">
        <v>31891</v>
      </c>
      <c r="C210" t="s">
        <v>31587</v>
      </c>
      <c r="D210" t="s">
        <v>31768</v>
      </c>
      <c r="E210" t="s">
        <v>31768</v>
      </c>
      <c r="F210" t="s">
        <v>67</v>
      </c>
      <c r="G210" t="s">
        <v>12594</v>
      </c>
    </row>
    <row r="211" spans="1:7" x14ac:dyDescent="0.25">
      <c r="A211">
        <v>271148414</v>
      </c>
      <c r="B211" t="s">
        <v>31892</v>
      </c>
      <c r="C211" t="s">
        <v>31587</v>
      </c>
      <c r="D211" t="s">
        <v>9758</v>
      </c>
      <c r="E211" t="s">
        <v>9758</v>
      </c>
      <c r="F211" t="s">
        <v>67</v>
      </c>
      <c r="G211" t="s">
        <v>12594</v>
      </c>
    </row>
    <row r="212" spans="1:7" x14ac:dyDescent="0.25">
      <c r="A212">
        <v>271148416</v>
      </c>
      <c r="B212" t="s">
        <v>31893</v>
      </c>
      <c r="C212" t="s">
        <v>31587</v>
      </c>
      <c r="D212" t="s">
        <v>31894</v>
      </c>
      <c r="E212" t="s">
        <v>31894</v>
      </c>
      <c r="F212" t="s">
        <v>67</v>
      </c>
      <c r="G212" t="s">
        <v>12594</v>
      </c>
    </row>
    <row r="213" spans="1:7" x14ac:dyDescent="0.25">
      <c r="A213">
        <v>271148418</v>
      </c>
      <c r="B213" t="s">
        <v>31895</v>
      </c>
      <c r="C213" t="s">
        <v>31587</v>
      </c>
      <c r="D213" t="s">
        <v>4383</v>
      </c>
      <c r="E213" t="s">
        <v>4383</v>
      </c>
      <c r="F213" t="s">
        <v>67</v>
      </c>
      <c r="G213" t="s">
        <v>12594</v>
      </c>
    </row>
    <row r="214" spans="1:7" x14ac:dyDescent="0.25">
      <c r="A214">
        <v>271148420</v>
      </c>
      <c r="B214" t="s">
        <v>31896</v>
      </c>
      <c r="C214" t="s">
        <v>31587</v>
      </c>
      <c r="D214" t="s">
        <v>31628</v>
      </c>
      <c r="E214" t="s">
        <v>31628</v>
      </c>
      <c r="F214" t="s">
        <v>67</v>
      </c>
      <c r="G214" t="s">
        <v>12594</v>
      </c>
    </row>
    <row r="215" spans="1:7" x14ac:dyDescent="0.25">
      <c r="A215">
        <v>271148452</v>
      </c>
      <c r="B215" t="s">
        <v>31897</v>
      </c>
      <c r="C215" t="s">
        <v>31587</v>
      </c>
      <c r="D215" t="s">
        <v>4955</v>
      </c>
      <c r="E215" t="s">
        <v>4955</v>
      </c>
      <c r="F215" t="s">
        <v>67</v>
      </c>
      <c r="G215" t="s">
        <v>12594</v>
      </c>
    </row>
    <row r="216" spans="1:7" x14ac:dyDescent="0.25">
      <c r="A216">
        <v>271148454</v>
      </c>
      <c r="B216" t="s">
        <v>31898</v>
      </c>
      <c r="C216" t="s">
        <v>31587</v>
      </c>
      <c r="D216" t="s">
        <v>1764</v>
      </c>
      <c r="E216" t="s">
        <v>1764</v>
      </c>
      <c r="F216" t="s">
        <v>67</v>
      </c>
      <c r="G216" t="s">
        <v>12594</v>
      </c>
    </row>
    <row r="217" spans="1:7" x14ac:dyDescent="0.25">
      <c r="A217">
        <v>271148456</v>
      </c>
      <c r="B217" t="s">
        <v>31899</v>
      </c>
      <c r="C217" t="s">
        <v>31587</v>
      </c>
      <c r="D217" t="s">
        <v>1764</v>
      </c>
      <c r="E217" t="s">
        <v>1764</v>
      </c>
      <c r="F217" t="s">
        <v>67</v>
      </c>
      <c r="G217" t="s">
        <v>12594</v>
      </c>
    </row>
    <row r="218" spans="1:7" x14ac:dyDescent="0.25">
      <c r="A218">
        <v>271148458</v>
      </c>
      <c r="B218" t="s">
        <v>31900</v>
      </c>
      <c r="C218" t="s">
        <v>31587</v>
      </c>
      <c r="D218" t="s">
        <v>1764</v>
      </c>
      <c r="E218" t="s">
        <v>1764</v>
      </c>
      <c r="F218" t="s">
        <v>67</v>
      </c>
      <c r="G218" t="s">
        <v>12594</v>
      </c>
    </row>
    <row r="219" spans="1:7" x14ac:dyDescent="0.25">
      <c r="A219">
        <v>271148460</v>
      </c>
      <c r="B219" t="s">
        <v>31901</v>
      </c>
      <c r="C219" t="s">
        <v>31587</v>
      </c>
      <c r="D219" t="s">
        <v>4955</v>
      </c>
      <c r="E219" t="s">
        <v>4955</v>
      </c>
      <c r="F219" t="s">
        <v>67</v>
      </c>
      <c r="G219" t="s">
        <v>12594</v>
      </c>
    </row>
    <row r="220" spans="1:7" x14ac:dyDescent="0.25">
      <c r="A220">
        <v>271148462</v>
      </c>
      <c r="B220" t="s">
        <v>31902</v>
      </c>
      <c r="C220" t="s">
        <v>31587</v>
      </c>
      <c r="D220" t="s">
        <v>1764</v>
      </c>
      <c r="E220" t="s">
        <v>1764</v>
      </c>
      <c r="F220" t="s">
        <v>67</v>
      </c>
      <c r="G220" t="s">
        <v>12594</v>
      </c>
    </row>
    <row r="221" spans="1:7" x14ac:dyDescent="0.25">
      <c r="A221">
        <v>271148464</v>
      </c>
      <c r="B221" t="s">
        <v>31903</v>
      </c>
      <c r="C221" t="s">
        <v>31587</v>
      </c>
      <c r="D221" t="s">
        <v>1764</v>
      </c>
      <c r="E221" t="s">
        <v>1764</v>
      </c>
      <c r="F221" t="s">
        <v>67</v>
      </c>
      <c r="G221" t="s">
        <v>12594</v>
      </c>
    </row>
    <row r="222" spans="1:7" x14ac:dyDescent="0.25">
      <c r="A222">
        <v>271148490</v>
      </c>
      <c r="B222" t="s">
        <v>31904</v>
      </c>
      <c r="C222" t="s">
        <v>31587</v>
      </c>
      <c r="D222" t="s">
        <v>31905</v>
      </c>
      <c r="E222" t="s">
        <v>31905</v>
      </c>
      <c r="F222" t="s">
        <v>67</v>
      </c>
      <c r="G222" t="s">
        <v>12594</v>
      </c>
    </row>
    <row r="223" spans="1:7" x14ac:dyDescent="0.25">
      <c r="A223">
        <v>271148492</v>
      </c>
      <c r="B223" t="s">
        <v>31906</v>
      </c>
      <c r="C223" t="s">
        <v>31587</v>
      </c>
      <c r="D223" t="s">
        <v>31907</v>
      </c>
      <c r="E223" t="s">
        <v>31907</v>
      </c>
      <c r="F223" t="s">
        <v>67</v>
      </c>
      <c r="G223" t="s">
        <v>12594</v>
      </c>
    </row>
    <row r="224" spans="1:7" x14ac:dyDescent="0.25">
      <c r="A224">
        <v>271148494</v>
      </c>
      <c r="B224" t="s">
        <v>31908</v>
      </c>
      <c r="C224" t="s">
        <v>31587</v>
      </c>
      <c r="D224" t="s">
        <v>31909</v>
      </c>
      <c r="E224" t="s">
        <v>31909</v>
      </c>
      <c r="F224" t="s">
        <v>67</v>
      </c>
      <c r="G224" t="s">
        <v>12594</v>
      </c>
    </row>
    <row r="225" spans="1:7" x14ac:dyDescent="0.25">
      <c r="A225">
        <v>271148496</v>
      </c>
      <c r="B225" t="s">
        <v>31910</v>
      </c>
      <c r="C225" t="s">
        <v>31587</v>
      </c>
      <c r="D225" t="s">
        <v>31911</v>
      </c>
      <c r="E225" t="s">
        <v>31911</v>
      </c>
      <c r="F225" t="s">
        <v>67</v>
      </c>
      <c r="G225" t="s">
        <v>12594</v>
      </c>
    </row>
    <row r="226" spans="1:7" x14ac:dyDescent="0.25">
      <c r="A226">
        <v>271148498</v>
      </c>
      <c r="B226" t="s">
        <v>31912</v>
      </c>
      <c r="C226" t="s">
        <v>31587</v>
      </c>
      <c r="D226" t="s">
        <v>31909</v>
      </c>
      <c r="E226" t="s">
        <v>31909</v>
      </c>
      <c r="F226" t="s">
        <v>67</v>
      </c>
      <c r="G226" t="s">
        <v>12594</v>
      </c>
    </row>
    <row r="227" spans="1:7" x14ac:dyDescent="0.25">
      <c r="A227">
        <v>271148500</v>
      </c>
      <c r="B227" t="s">
        <v>31913</v>
      </c>
      <c r="C227" t="s">
        <v>31587</v>
      </c>
      <c r="D227" t="s">
        <v>31914</v>
      </c>
      <c r="E227" t="s">
        <v>31914</v>
      </c>
      <c r="F227" t="s">
        <v>67</v>
      </c>
      <c r="G227" t="s">
        <v>12594</v>
      </c>
    </row>
    <row r="228" spans="1:7" x14ac:dyDescent="0.25">
      <c r="A228">
        <v>271148502</v>
      </c>
      <c r="B228" t="s">
        <v>31915</v>
      </c>
      <c r="C228" t="s">
        <v>31587</v>
      </c>
      <c r="D228" t="s">
        <v>9718</v>
      </c>
      <c r="E228" t="s">
        <v>9718</v>
      </c>
      <c r="F228" t="s">
        <v>67</v>
      </c>
      <c r="G228" t="s">
        <v>12594</v>
      </c>
    </row>
    <row r="229" spans="1:7" x14ac:dyDescent="0.25">
      <c r="A229">
        <v>271148532</v>
      </c>
      <c r="B229" t="s">
        <v>31916</v>
      </c>
      <c r="C229" t="s">
        <v>31587</v>
      </c>
      <c r="D229" t="s">
        <v>31917</v>
      </c>
      <c r="E229" t="s">
        <v>31917</v>
      </c>
      <c r="F229" t="s">
        <v>67</v>
      </c>
      <c r="G229" t="s">
        <v>12594</v>
      </c>
    </row>
    <row r="230" spans="1:7" x14ac:dyDescent="0.25">
      <c r="A230">
        <v>271148534</v>
      </c>
      <c r="B230" t="s">
        <v>31918</v>
      </c>
      <c r="C230" t="s">
        <v>31587</v>
      </c>
      <c r="D230" t="s">
        <v>31919</v>
      </c>
      <c r="E230" t="s">
        <v>31919</v>
      </c>
      <c r="F230" t="s">
        <v>67</v>
      </c>
      <c r="G230" t="s">
        <v>12594</v>
      </c>
    </row>
    <row r="231" spans="1:7" x14ac:dyDescent="0.25">
      <c r="A231">
        <v>271148536</v>
      </c>
      <c r="B231" t="s">
        <v>31920</v>
      </c>
      <c r="C231" t="s">
        <v>31587</v>
      </c>
      <c r="D231" t="s">
        <v>31921</v>
      </c>
      <c r="E231" t="s">
        <v>31921</v>
      </c>
      <c r="F231" t="s">
        <v>67</v>
      </c>
      <c r="G231" t="s">
        <v>12594</v>
      </c>
    </row>
    <row r="232" spans="1:7" x14ac:dyDescent="0.25">
      <c r="A232">
        <v>271148538</v>
      </c>
      <c r="B232" t="s">
        <v>31922</v>
      </c>
      <c r="C232" t="s">
        <v>31587</v>
      </c>
      <c r="D232" t="s">
        <v>11358</v>
      </c>
      <c r="E232" t="s">
        <v>11358</v>
      </c>
      <c r="F232" t="s">
        <v>67</v>
      </c>
      <c r="G232" t="s">
        <v>12594</v>
      </c>
    </row>
    <row r="233" spans="1:7" x14ac:dyDescent="0.25">
      <c r="A233">
        <v>271148540</v>
      </c>
      <c r="B233" t="s">
        <v>31923</v>
      </c>
      <c r="C233" t="s">
        <v>31587</v>
      </c>
      <c r="D233" t="s">
        <v>31924</v>
      </c>
      <c r="E233" t="s">
        <v>31924</v>
      </c>
      <c r="F233" t="s">
        <v>67</v>
      </c>
      <c r="G233" t="s">
        <v>12594</v>
      </c>
    </row>
    <row r="234" spans="1:7" x14ac:dyDescent="0.25">
      <c r="A234">
        <v>271148542</v>
      </c>
      <c r="B234" t="s">
        <v>31925</v>
      </c>
      <c r="C234" t="s">
        <v>31587</v>
      </c>
      <c r="D234" t="s">
        <v>31926</v>
      </c>
      <c r="E234" t="s">
        <v>31926</v>
      </c>
      <c r="F234" t="s">
        <v>67</v>
      </c>
      <c r="G234" t="s">
        <v>12594</v>
      </c>
    </row>
    <row r="235" spans="1:7" x14ac:dyDescent="0.25">
      <c r="A235">
        <v>271148544</v>
      </c>
      <c r="B235" t="s">
        <v>31927</v>
      </c>
      <c r="C235" t="s">
        <v>31587</v>
      </c>
      <c r="D235" t="s">
        <v>31928</v>
      </c>
      <c r="E235" t="s">
        <v>31928</v>
      </c>
      <c r="F235" t="s">
        <v>67</v>
      </c>
      <c r="G235" t="s">
        <v>12594</v>
      </c>
    </row>
    <row r="236" spans="1:7" x14ac:dyDescent="0.25">
      <c r="A236">
        <v>271148560</v>
      </c>
      <c r="B236" t="s">
        <v>31929</v>
      </c>
      <c r="C236" t="s">
        <v>31587</v>
      </c>
      <c r="D236" t="s">
        <v>4754</v>
      </c>
      <c r="E236" t="s">
        <v>4754</v>
      </c>
      <c r="F236" t="s">
        <v>67</v>
      </c>
      <c r="G236" t="s">
        <v>12594</v>
      </c>
    </row>
    <row r="237" spans="1:7" x14ac:dyDescent="0.25">
      <c r="A237">
        <v>271148562</v>
      </c>
      <c r="B237" t="s">
        <v>31930</v>
      </c>
      <c r="C237" t="s">
        <v>31587</v>
      </c>
      <c r="D237" t="s">
        <v>31931</v>
      </c>
      <c r="E237" t="s">
        <v>31931</v>
      </c>
      <c r="F237" t="s">
        <v>67</v>
      </c>
      <c r="G237" t="s">
        <v>12594</v>
      </c>
    </row>
    <row r="238" spans="1:7" x14ac:dyDescent="0.25">
      <c r="A238">
        <v>271148564</v>
      </c>
      <c r="B238" t="s">
        <v>31932</v>
      </c>
      <c r="C238" t="s">
        <v>31587</v>
      </c>
      <c r="D238" t="s">
        <v>31754</v>
      </c>
      <c r="E238" t="s">
        <v>31754</v>
      </c>
      <c r="F238" t="s">
        <v>67</v>
      </c>
      <c r="G238" t="s">
        <v>12594</v>
      </c>
    </row>
    <row r="239" spans="1:7" x14ac:dyDescent="0.25">
      <c r="A239">
        <v>271148566</v>
      </c>
      <c r="B239" t="s">
        <v>31933</v>
      </c>
      <c r="C239" t="s">
        <v>31587</v>
      </c>
      <c r="D239" t="s">
        <v>31934</v>
      </c>
      <c r="E239" t="s">
        <v>31934</v>
      </c>
      <c r="F239" t="s">
        <v>67</v>
      </c>
      <c r="G239" t="s">
        <v>12594</v>
      </c>
    </row>
    <row r="240" spans="1:7" x14ac:dyDescent="0.25">
      <c r="A240">
        <v>271148568</v>
      </c>
      <c r="B240" t="s">
        <v>31935</v>
      </c>
      <c r="C240" t="s">
        <v>31587</v>
      </c>
      <c r="D240" t="s">
        <v>31936</v>
      </c>
      <c r="E240" t="s">
        <v>31936</v>
      </c>
      <c r="F240" t="s">
        <v>67</v>
      </c>
      <c r="G240" t="s">
        <v>12594</v>
      </c>
    </row>
    <row r="241" spans="1:7" x14ac:dyDescent="0.25">
      <c r="A241">
        <v>271148570</v>
      </c>
      <c r="B241" t="s">
        <v>31937</v>
      </c>
      <c r="C241" t="s">
        <v>31587</v>
      </c>
      <c r="D241" t="s">
        <v>31931</v>
      </c>
      <c r="E241" t="s">
        <v>31931</v>
      </c>
      <c r="F241" t="s">
        <v>67</v>
      </c>
      <c r="G241" t="s">
        <v>12594</v>
      </c>
    </row>
    <row r="242" spans="1:7" x14ac:dyDescent="0.25">
      <c r="A242">
        <v>271148572</v>
      </c>
      <c r="B242" t="s">
        <v>31938</v>
      </c>
      <c r="C242" t="s">
        <v>31587</v>
      </c>
      <c r="D242" t="s">
        <v>31939</v>
      </c>
      <c r="E242" t="s">
        <v>31939</v>
      </c>
      <c r="F242" t="s">
        <v>67</v>
      </c>
      <c r="G242" t="s">
        <v>12594</v>
      </c>
    </row>
    <row r="243" spans="1:7" x14ac:dyDescent="0.25">
      <c r="A243">
        <v>271148588</v>
      </c>
      <c r="B243" t="s">
        <v>31940</v>
      </c>
      <c r="C243" t="s">
        <v>31587</v>
      </c>
      <c r="D243" t="s">
        <v>31752</v>
      </c>
      <c r="E243" t="s">
        <v>31752</v>
      </c>
      <c r="F243" t="s">
        <v>67</v>
      </c>
      <c r="G243" t="s">
        <v>12594</v>
      </c>
    </row>
    <row r="244" spans="1:7" x14ac:dyDescent="0.25">
      <c r="A244">
        <v>271148590</v>
      </c>
      <c r="B244" t="s">
        <v>31941</v>
      </c>
      <c r="C244" t="s">
        <v>31587</v>
      </c>
      <c r="D244" t="s">
        <v>12306</v>
      </c>
      <c r="E244" t="s">
        <v>12306</v>
      </c>
      <c r="F244" t="s">
        <v>67</v>
      </c>
      <c r="G244" t="s">
        <v>12594</v>
      </c>
    </row>
    <row r="245" spans="1:7" x14ac:dyDescent="0.25">
      <c r="A245">
        <v>271148592</v>
      </c>
      <c r="B245" t="s">
        <v>31942</v>
      </c>
      <c r="C245" t="s">
        <v>31587</v>
      </c>
      <c r="D245" t="s">
        <v>31754</v>
      </c>
      <c r="E245" t="s">
        <v>31754</v>
      </c>
      <c r="F245" t="s">
        <v>67</v>
      </c>
      <c r="G245" t="s">
        <v>12594</v>
      </c>
    </row>
    <row r="246" spans="1:7" x14ac:dyDescent="0.25">
      <c r="A246">
        <v>271148594</v>
      </c>
      <c r="B246" t="s">
        <v>31943</v>
      </c>
      <c r="C246" t="s">
        <v>31587</v>
      </c>
      <c r="D246" t="s">
        <v>6356</v>
      </c>
      <c r="E246" t="s">
        <v>6356</v>
      </c>
      <c r="F246" t="s">
        <v>67</v>
      </c>
      <c r="G246" t="s">
        <v>12594</v>
      </c>
    </row>
    <row r="247" spans="1:7" x14ac:dyDescent="0.25">
      <c r="A247">
        <v>271148596</v>
      </c>
      <c r="B247" t="s">
        <v>31944</v>
      </c>
      <c r="C247" t="s">
        <v>31587</v>
      </c>
      <c r="D247" t="s">
        <v>31945</v>
      </c>
      <c r="E247" t="s">
        <v>31945</v>
      </c>
      <c r="F247" t="s">
        <v>67</v>
      </c>
      <c r="G247" t="s">
        <v>12594</v>
      </c>
    </row>
    <row r="248" spans="1:7" x14ac:dyDescent="0.25">
      <c r="A248">
        <v>271148598</v>
      </c>
      <c r="B248" t="s">
        <v>31946</v>
      </c>
      <c r="C248" t="s">
        <v>31587</v>
      </c>
      <c r="D248" t="s">
        <v>31947</v>
      </c>
      <c r="E248" t="s">
        <v>31947</v>
      </c>
      <c r="F248" t="s">
        <v>67</v>
      </c>
      <c r="G248" t="s">
        <v>12594</v>
      </c>
    </row>
    <row r="249" spans="1:7" x14ac:dyDescent="0.25">
      <c r="A249">
        <v>271148600</v>
      </c>
      <c r="B249" t="s">
        <v>31948</v>
      </c>
      <c r="C249" t="s">
        <v>31587</v>
      </c>
      <c r="D249" t="s">
        <v>31855</v>
      </c>
      <c r="E249" t="s">
        <v>31855</v>
      </c>
      <c r="F249" t="s">
        <v>67</v>
      </c>
      <c r="G249" t="s">
        <v>12594</v>
      </c>
    </row>
    <row r="250" spans="1:7" x14ac:dyDescent="0.25">
      <c r="A250">
        <v>271148630</v>
      </c>
      <c r="B250" t="s">
        <v>31949</v>
      </c>
      <c r="C250" t="s">
        <v>31587</v>
      </c>
      <c r="D250" t="s">
        <v>4522</v>
      </c>
      <c r="E250" t="s">
        <v>4522</v>
      </c>
      <c r="F250" t="s">
        <v>67</v>
      </c>
      <c r="G250" t="s">
        <v>12594</v>
      </c>
    </row>
    <row r="251" spans="1:7" x14ac:dyDescent="0.25">
      <c r="A251">
        <v>271148632</v>
      </c>
      <c r="B251" t="s">
        <v>31950</v>
      </c>
      <c r="C251" t="s">
        <v>31587</v>
      </c>
      <c r="D251" t="s">
        <v>31951</v>
      </c>
      <c r="E251" t="s">
        <v>31951</v>
      </c>
      <c r="F251" t="s">
        <v>67</v>
      </c>
      <c r="G251" t="s">
        <v>12594</v>
      </c>
    </row>
    <row r="252" spans="1:7" x14ac:dyDescent="0.25">
      <c r="A252">
        <v>271148634</v>
      </c>
      <c r="B252" t="s">
        <v>31952</v>
      </c>
      <c r="C252" t="s">
        <v>31587</v>
      </c>
      <c r="D252" t="s">
        <v>4522</v>
      </c>
      <c r="E252" t="s">
        <v>4522</v>
      </c>
      <c r="F252" t="s">
        <v>67</v>
      </c>
      <c r="G252" t="s">
        <v>12594</v>
      </c>
    </row>
    <row r="253" spans="1:7" x14ac:dyDescent="0.25">
      <c r="A253">
        <v>271148636</v>
      </c>
      <c r="B253" t="s">
        <v>31953</v>
      </c>
      <c r="C253" t="s">
        <v>31587</v>
      </c>
      <c r="D253" t="s">
        <v>12195</v>
      </c>
      <c r="E253" t="s">
        <v>12195</v>
      </c>
      <c r="F253" t="s">
        <v>67</v>
      </c>
      <c r="G253" t="s">
        <v>12594</v>
      </c>
    </row>
    <row r="254" spans="1:7" x14ac:dyDescent="0.25">
      <c r="A254">
        <v>271148638</v>
      </c>
      <c r="B254" t="s">
        <v>31954</v>
      </c>
      <c r="C254" t="s">
        <v>31587</v>
      </c>
      <c r="D254" t="s">
        <v>10681</v>
      </c>
      <c r="E254" t="s">
        <v>10681</v>
      </c>
      <c r="F254" t="s">
        <v>67</v>
      </c>
      <c r="G254" t="s">
        <v>12594</v>
      </c>
    </row>
    <row r="255" spans="1:7" x14ac:dyDescent="0.25">
      <c r="A255">
        <v>271148640</v>
      </c>
      <c r="B255" t="s">
        <v>31955</v>
      </c>
      <c r="C255" t="s">
        <v>31587</v>
      </c>
      <c r="D255" t="s">
        <v>31951</v>
      </c>
      <c r="E255" t="s">
        <v>31951</v>
      </c>
      <c r="F255" t="s">
        <v>67</v>
      </c>
      <c r="G255" t="s">
        <v>12594</v>
      </c>
    </row>
    <row r="256" spans="1:7" x14ac:dyDescent="0.25">
      <c r="A256">
        <v>271148066</v>
      </c>
      <c r="B256" t="s">
        <v>31956</v>
      </c>
      <c r="C256" t="s">
        <v>31587</v>
      </c>
      <c r="D256" t="s">
        <v>10984</v>
      </c>
      <c r="E256" t="s">
        <v>10984</v>
      </c>
      <c r="F256" t="s">
        <v>67</v>
      </c>
      <c r="G256" t="s">
        <v>12594</v>
      </c>
    </row>
    <row r="257" spans="1:7" x14ac:dyDescent="0.25">
      <c r="A257">
        <v>271148068</v>
      </c>
      <c r="B257" t="s">
        <v>31957</v>
      </c>
      <c r="C257" t="s">
        <v>31587</v>
      </c>
      <c r="D257" t="s">
        <v>9171</v>
      </c>
      <c r="E257" t="s">
        <v>9171</v>
      </c>
      <c r="F257" t="s">
        <v>67</v>
      </c>
      <c r="G257" t="s">
        <v>12594</v>
      </c>
    </row>
    <row r="258" spans="1:7" x14ac:dyDescent="0.25">
      <c r="A258">
        <v>271148070</v>
      </c>
      <c r="B258" t="s">
        <v>31958</v>
      </c>
      <c r="C258" t="s">
        <v>31587</v>
      </c>
      <c r="D258" t="s">
        <v>10984</v>
      </c>
      <c r="E258" t="s">
        <v>10984</v>
      </c>
      <c r="F258" t="s">
        <v>67</v>
      </c>
      <c r="G258" t="s">
        <v>12594</v>
      </c>
    </row>
    <row r="259" spans="1:7" x14ac:dyDescent="0.25">
      <c r="A259">
        <v>271148072</v>
      </c>
      <c r="B259" t="s">
        <v>31959</v>
      </c>
      <c r="C259" t="s">
        <v>31587</v>
      </c>
      <c r="D259" t="s">
        <v>31960</v>
      </c>
      <c r="E259" t="s">
        <v>31960</v>
      </c>
      <c r="F259" t="s">
        <v>67</v>
      </c>
      <c r="G259" t="s">
        <v>12594</v>
      </c>
    </row>
    <row r="260" spans="1:7" x14ac:dyDescent="0.25">
      <c r="A260">
        <v>271148074</v>
      </c>
      <c r="B260" t="s">
        <v>31961</v>
      </c>
      <c r="C260" t="s">
        <v>31587</v>
      </c>
      <c r="D260" t="s">
        <v>9718</v>
      </c>
      <c r="E260" t="s">
        <v>9718</v>
      </c>
      <c r="F260" t="s">
        <v>67</v>
      </c>
      <c r="G260" t="s">
        <v>12594</v>
      </c>
    </row>
    <row r="261" spans="1:7" x14ac:dyDescent="0.25">
      <c r="A261">
        <v>271148076</v>
      </c>
      <c r="B261" t="s">
        <v>31962</v>
      </c>
      <c r="C261" t="s">
        <v>31587</v>
      </c>
      <c r="D261" t="s">
        <v>9693</v>
      </c>
      <c r="E261" t="s">
        <v>9693</v>
      </c>
      <c r="F261" t="s">
        <v>67</v>
      </c>
      <c r="G261" t="s">
        <v>12594</v>
      </c>
    </row>
    <row r="262" spans="1:7" x14ac:dyDescent="0.25">
      <c r="A262">
        <v>271148078</v>
      </c>
      <c r="B262" t="s">
        <v>31963</v>
      </c>
      <c r="C262" t="s">
        <v>31587</v>
      </c>
      <c r="D262" t="s">
        <v>31951</v>
      </c>
      <c r="E262" t="s">
        <v>31951</v>
      </c>
      <c r="F262" t="s">
        <v>67</v>
      </c>
      <c r="G262" t="s">
        <v>12594</v>
      </c>
    </row>
    <row r="263" spans="1:7" x14ac:dyDescent="0.25">
      <c r="A263">
        <v>271148164</v>
      </c>
      <c r="B263" t="s">
        <v>31964</v>
      </c>
      <c r="C263" t="s">
        <v>31587</v>
      </c>
      <c r="D263" t="s">
        <v>31965</v>
      </c>
      <c r="E263" t="s">
        <v>31965</v>
      </c>
      <c r="F263" t="s">
        <v>67</v>
      </c>
      <c r="G263" t="s">
        <v>12594</v>
      </c>
    </row>
    <row r="264" spans="1:7" x14ac:dyDescent="0.25">
      <c r="A264">
        <v>271148166</v>
      </c>
      <c r="B264" t="s">
        <v>31966</v>
      </c>
      <c r="C264" t="s">
        <v>31587</v>
      </c>
      <c r="D264" t="s">
        <v>31967</v>
      </c>
      <c r="E264" t="s">
        <v>31967</v>
      </c>
      <c r="F264" t="s">
        <v>67</v>
      </c>
      <c r="G264" t="s">
        <v>12594</v>
      </c>
    </row>
    <row r="265" spans="1:7" x14ac:dyDescent="0.25">
      <c r="A265">
        <v>271148162</v>
      </c>
      <c r="B265" t="s">
        <v>31968</v>
      </c>
      <c r="C265" t="s">
        <v>31587</v>
      </c>
      <c r="D265" t="s">
        <v>31665</v>
      </c>
      <c r="E265" t="s">
        <v>31665</v>
      </c>
      <c r="F265" t="s">
        <v>67</v>
      </c>
      <c r="G265" t="s">
        <v>12594</v>
      </c>
    </row>
    <row r="266" spans="1:7" x14ac:dyDescent="0.25">
      <c r="A266">
        <v>271148000</v>
      </c>
      <c r="B266" t="s">
        <v>31969</v>
      </c>
      <c r="C266" t="s">
        <v>31587</v>
      </c>
      <c r="D266" t="s">
        <v>1230</v>
      </c>
      <c r="E266" t="s">
        <v>1230</v>
      </c>
      <c r="F266" t="s">
        <v>67</v>
      </c>
      <c r="G266" t="s">
        <v>12594</v>
      </c>
    </row>
    <row r="267" spans="1:7" x14ac:dyDescent="0.25">
      <c r="A267">
        <v>271148080</v>
      </c>
      <c r="B267" t="s">
        <v>31970</v>
      </c>
      <c r="C267" t="s">
        <v>31587</v>
      </c>
      <c r="D267" t="s">
        <v>14561</v>
      </c>
      <c r="E267" t="s">
        <v>14561</v>
      </c>
      <c r="F267" t="s">
        <v>67</v>
      </c>
      <c r="G267" t="s">
        <v>12594</v>
      </c>
    </row>
    <row r="268" spans="1:7" x14ac:dyDescent="0.25">
      <c r="A268">
        <v>271148082</v>
      </c>
      <c r="B268" t="s">
        <v>31971</v>
      </c>
      <c r="C268" t="s">
        <v>31587</v>
      </c>
      <c r="D268" t="s">
        <v>9171</v>
      </c>
      <c r="E268" t="s">
        <v>9171</v>
      </c>
      <c r="F268" t="s">
        <v>67</v>
      </c>
      <c r="G268" t="s">
        <v>12594</v>
      </c>
    </row>
    <row r="269" spans="1:7" x14ac:dyDescent="0.25">
      <c r="A269">
        <v>271148084</v>
      </c>
      <c r="B269" t="s">
        <v>31972</v>
      </c>
      <c r="C269" t="s">
        <v>31587</v>
      </c>
      <c r="D269" t="s">
        <v>25804</v>
      </c>
      <c r="E269" t="s">
        <v>25804</v>
      </c>
      <c r="F269" t="s">
        <v>67</v>
      </c>
      <c r="G269" t="s">
        <v>12594</v>
      </c>
    </row>
    <row r="270" spans="1:7" x14ac:dyDescent="0.25">
      <c r="A270">
        <v>271148086</v>
      </c>
      <c r="B270" t="s">
        <v>31973</v>
      </c>
      <c r="C270" t="s">
        <v>31587</v>
      </c>
      <c r="D270" t="s">
        <v>571</v>
      </c>
      <c r="E270" t="s">
        <v>571</v>
      </c>
      <c r="F270" t="s">
        <v>67</v>
      </c>
      <c r="G270" t="s">
        <v>12594</v>
      </c>
    </row>
    <row r="271" spans="1:7" x14ac:dyDescent="0.25">
      <c r="A271">
        <v>271148088</v>
      </c>
      <c r="B271" t="s">
        <v>31974</v>
      </c>
      <c r="C271" t="s">
        <v>31587</v>
      </c>
      <c r="D271" t="s">
        <v>571</v>
      </c>
      <c r="E271" t="s">
        <v>571</v>
      </c>
      <c r="F271" t="s">
        <v>67</v>
      </c>
      <c r="G271" t="s">
        <v>12594</v>
      </c>
    </row>
    <row r="272" spans="1:7" x14ac:dyDescent="0.25">
      <c r="A272">
        <v>271148090</v>
      </c>
      <c r="B272" t="s">
        <v>31975</v>
      </c>
      <c r="C272" t="s">
        <v>31587</v>
      </c>
      <c r="D272" t="s">
        <v>10984</v>
      </c>
      <c r="E272" t="s">
        <v>10984</v>
      </c>
      <c r="F272" t="s">
        <v>67</v>
      </c>
      <c r="G272" t="s">
        <v>12594</v>
      </c>
    </row>
    <row r="273" spans="1:7" x14ac:dyDescent="0.25">
      <c r="A273">
        <v>271148092</v>
      </c>
      <c r="B273" t="s">
        <v>31976</v>
      </c>
      <c r="C273" t="s">
        <v>31587</v>
      </c>
      <c r="D273" t="s">
        <v>1690</v>
      </c>
      <c r="E273" t="s">
        <v>1690</v>
      </c>
      <c r="F273" t="s">
        <v>67</v>
      </c>
      <c r="G273" t="s">
        <v>12594</v>
      </c>
    </row>
    <row r="274" spans="1:7" x14ac:dyDescent="0.25">
      <c r="A274">
        <v>271148168</v>
      </c>
      <c r="B274" t="s">
        <v>31977</v>
      </c>
      <c r="C274" t="s">
        <v>31587</v>
      </c>
      <c r="D274" t="s">
        <v>4522</v>
      </c>
      <c r="E274" t="s">
        <v>4522</v>
      </c>
      <c r="F274" t="s">
        <v>67</v>
      </c>
      <c r="G274" t="s">
        <v>12594</v>
      </c>
    </row>
    <row r="275" spans="1:7" x14ac:dyDescent="0.25">
      <c r="A275">
        <v>271148170</v>
      </c>
      <c r="B275" t="s">
        <v>31978</v>
      </c>
      <c r="C275" t="s">
        <v>31587</v>
      </c>
      <c r="D275" t="s">
        <v>26769</v>
      </c>
      <c r="E275" t="s">
        <v>26769</v>
      </c>
      <c r="F275" t="s">
        <v>67</v>
      </c>
      <c r="G275" t="s">
        <v>12594</v>
      </c>
    </row>
    <row r="276" spans="1:7" x14ac:dyDescent="0.25">
      <c r="A276">
        <v>271148172</v>
      </c>
      <c r="B276" t="s">
        <v>31979</v>
      </c>
      <c r="C276" t="s">
        <v>31587</v>
      </c>
      <c r="D276" t="s">
        <v>31980</v>
      </c>
      <c r="E276" t="s">
        <v>31980</v>
      </c>
      <c r="F276" t="s">
        <v>67</v>
      </c>
      <c r="G276" t="s">
        <v>12594</v>
      </c>
    </row>
    <row r="277" spans="1:7" x14ac:dyDescent="0.25">
      <c r="A277">
        <v>271148174</v>
      </c>
      <c r="B277" t="s">
        <v>31981</v>
      </c>
      <c r="C277" t="s">
        <v>31587</v>
      </c>
      <c r="D277" t="s">
        <v>31982</v>
      </c>
      <c r="E277" t="s">
        <v>31982</v>
      </c>
      <c r="F277" t="s">
        <v>67</v>
      </c>
      <c r="G277" t="s">
        <v>12594</v>
      </c>
    </row>
    <row r="278" spans="1:7" x14ac:dyDescent="0.25">
      <c r="A278">
        <v>271148176</v>
      </c>
      <c r="B278" t="s">
        <v>31983</v>
      </c>
      <c r="C278" t="s">
        <v>31587</v>
      </c>
      <c r="D278" t="s">
        <v>31984</v>
      </c>
      <c r="E278" t="s">
        <v>31984</v>
      </c>
      <c r="F278" t="s">
        <v>67</v>
      </c>
      <c r="G278" t="s">
        <v>12594</v>
      </c>
    </row>
    <row r="279" spans="1:7" x14ac:dyDescent="0.25">
      <c r="A279">
        <v>271148178</v>
      </c>
      <c r="B279" t="s">
        <v>31985</v>
      </c>
      <c r="C279" t="s">
        <v>31587</v>
      </c>
      <c r="D279" t="s">
        <v>31630</v>
      </c>
      <c r="E279" t="s">
        <v>31630</v>
      </c>
      <c r="F279" t="s">
        <v>67</v>
      </c>
      <c r="G279" t="s">
        <v>12594</v>
      </c>
    </row>
    <row r="280" spans="1:7" x14ac:dyDescent="0.25">
      <c r="A280">
        <v>271148256</v>
      </c>
      <c r="B280" t="s">
        <v>31986</v>
      </c>
      <c r="C280" t="s">
        <v>31587</v>
      </c>
      <c r="D280" t="s">
        <v>31987</v>
      </c>
      <c r="E280" t="s">
        <v>31987</v>
      </c>
      <c r="F280" t="s">
        <v>67</v>
      </c>
      <c r="G280" t="s">
        <v>12594</v>
      </c>
    </row>
    <row r="281" spans="1:7" x14ac:dyDescent="0.25">
      <c r="A281">
        <v>271148258</v>
      </c>
      <c r="B281" t="s">
        <v>31988</v>
      </c>
      <c r="C281" t="s">
        <v>31587</v>
      </c>
      <c r="D281" t="s">
        <v>9620</v>
      </c>
      <c r="E281" t="s">
        <v>9620</v>
      </c>
      <c r="F281" t="s">
        <v>67</v>
      </c>
      <c r="G281" t="s">
        <v>12594</v>
      </c>
    </row>
    <row r="282" spans="1:7" x14ac:dyDescent="0.25">
      <c r="A282">
        <v>271148260</v>
      </c>
      <c r="B282" t="s">
        <v>31989</v>
      </c>
      <c r="C282" t="s">
        <v>31587</v>
      </c>
      <c r="D282" t="s">
        <v>8321</v>
      </c>
      <c r="E282" t="s">
        <v>8321</v>
      </c>
      <c r="F282" t="s">
        <v>67</v>
      </c>
      <c r="G282" t="s">
        <v>12594</v>
      </c>
    </row>
    <row r="283" spans="1:7" x14ac:dyDescent="0.25">
      <c r="A283">
        <v>271148262</v>
      </c>
      <c r="B283" t="s">
        <v>31990</v>
      </c>
      <c r="C283" t="s">
        <v>31587</v>
      </c>
      <c r="D283" t="s">
        <v>27188</v>
      </c>
      <c r="E283" t="s">
        <v>27188</v>
      </c>
      <c r="F283" t="s">
        <v>67</v>
      </c>
      <c r="G283" t="s">
        <v>12594</v>
      </c>
    </row>
    <row r="284" spans="1:7" x14ac:dyDescent="0.25">
      <c r="A284">
        <v>271148264</v>
      </c>
      <c r="B284" t="s">
        <v>31991</v>
      </c>
      <c r="C284" t="s">
        <v>31587</v>
      </c>
      <c r="D284" t="s">
        <v>31992</v>
      </c>
      <c r="E284" t="s">
        <v>31992</v>
      </c>
      <c r="F284" t="s">
        <v>67</v>
      </c>
      <c r="G284" t="s">
        <v>12594</v>
      </c>
    </row>
    <row r="285" spans="1:7" x14ac:dyDescent="0.25">
      <c r="A285">
        <v>271148266</v>
      </c>
      <c r="B285" t="s">
        <v>31993</v>
      </c>
      <c r="C285" t="s">
        <v>31587</v>
      </c>
      <c r="D285" t="s">
        <v>9343</v>
      </c>
      <c r="E285" t="s">
        <v>9343</v>
      </c>
      <c r="F285" t="s">
        <v>67</v>
      </c>
      <c r="G285" t="s">
        <v>12594</v>
      </c>
    </row>
    <row r="286" spans="1:7" x14ac:dyDescent="0.25">
      <c r="A286">
        <v>271148268</v>
      </c>
      <c r="B286" t="s">
        <v>31994</v>
      </c>
      <c r="C286" t="s">
        <v>31587</v>
      </c>
      <c r="D286" t="s">
        <v>9526</v>
      </c>
      <c r="E286" t="s">
        <v>9526</v>
      </c>
      <c r="F286" t="s">
        <v>67</v>
      </c>
      <c r="G286" t="s">
        <v>12594</v>
      </c>
    </row>
    <row r="287" spans="1:7" x14ac:dyDescent="0.25">
      <c r="A287">
        <v>271148344</v>
      </c>
      <c r="B287" t="s">
        <v>31995</v>
      </c>
      <c r="C287" t="s">
        <v>31587</v>
      </c>
      <c r="D287" t="s">
        <v>31689</v>
      </c>
      <c r="E287" t="s">
        <v>31689</v>
      </c>
      <c r="F287" t="s">
        <v>67</v>
      </c>
      <c r="G287" t="s">
        <v>12594</v>
      </c>
    </row>
    <row r="288" spans="1:7" x14ac:dyDescent="0.25">
      <c r="A288">
        <v>271148346</v>
      </c>
      <c r="B288" t="s">
        <v>31996</v>
      </c>
      <c r="C288" t="s">
        <v>31587</v>
      </c>
      <c r="D288" t="s">
        <v>31699</v>
      </c>
      <c r="E288" t="s">
        <v>31699</v>
      </c>
      <c r="F288" t="s">
        <v>67</v>
      </c>
      <c r="G288" t="s">
        <v>12594</v>
      </c>
    </row>
    <row r="289" spans="1:7" x14ac:dyDescent="0.25">
      <c r="A289">
        <v>271148348</v>
      </c>
      <c r="B289" t="s">
        <v>31997</v>
      </c>
      <c r="C289" t="s">
        <v>31587</v>
      </c>
      <c r="D289" t="s">
        <v>31689</v>
      </c>
      <c r="E289" t="s">
        <v>31689</v>
      </c>
      <c r="F289" t="s">
        <v>67</v>
      </c>
      <c r="G289" t="s">
        <v>12594</v>
      </c>
    </row>
    <row r="290" spans="1:7" x14ac:dyDescent="0.25">
      <c r="A290">
        <v>271148350</v>
      </c>
      <c r="B290" t="s">
        <v>31998</v>
      </c>
      <c r="C290" t="s">
        <v>31587</v>
      </c>
      <c r="D290" t="s">
        <v>31689</v>
      </c>
      <c r="E290" t="s">
        <v>31689</v>
      </c>
      <c r="F290" t="s">
        <v>67</v>
      </c>
      <c r="G290" t="s">
        <v>12594</v>
      </c>
    </row>
    <row r="291" spans="1:7" x14ac:dyDescent="0.25">
      <c r="A291">
        <v>271148422</v>
      </c>
      <c r="B291" t="s">
        <v>31999</v>
      </c>
      <c r="C291" t="s">
        <v>31587</v>
      </c>
      <c r="D291" t="s">
        <v>32000</v>
      </c>
      <c r="E291" t="s">
        <v>32000</v>
      </c>
      <c r="F291" t="s">
        <v>67</v>
      </c>
      <c r="G291" t="s">
        <v>12594</v>
      </c>
    </row>
    <row r="292" spans="1:7" x14ac:dyDescent="0.25">
      <c r="A292">
        <v>271148424</v>
      </c>
      <c r="B292" t="s">
        <v>32001</v>
      </c>
      <c r="C292" t="s">
        <v>31587</v>
      </c>
      <c r="D292" t="s">
        <v>31768</v>
      </c>
      <c r="E292" t="s">
        <v>31768</v>
      </c>
      <c r="F292" t="s">
        <v>67</v>
      </c>
      <c r="G292" t="s">
        <v>12594</v>
      </c>
    </row>
    <row r="293" spans="1:7" x14ac:dyDescent="0.25">
      <c r="A293">
        <v>271148426</v>
      </c>
      <c r="B293" t="s">
        <v>32002</v>
      </c>
      <c r="C293" t="s">
        <v>31587</v>
      </c>
      <c r="D293" t="s">
        <v>9563</v>
      </c>
      <c r="E293" t="s">
        <v>9563</v>
      </c>
      <c r="F293" t="s">
        <v>67</v>
      </c>
      <c r="G293" t="s">
        <v>12594</v>
      </c>
    </row>
    <row r="294" spans="1:7" x14ac:dyDescent="0.25">
      <c r="A294">
        <v>271148428</v>
      </c>
      <c r="B294" t="s">
        <v>32003</v>
      </c>
      <c r="C294" t="s">
        <v>31587</v>
      </c>
      <c r="D294" t="s">
        <v>32004</v>
      </c>
      <c r="E294" t="s">
        <v>32004</v>
      </c>
      <c r="F294" t="s">
        <v>67</v>
      </c>
      <c r="G294" t="s">
        <v>12594</v>
      </c>
    </row>
    <row r="295" spans="1:7" x14ac:dyDescent="0.25">
      <c r="A295">
        <v>271148430</v>
      </c>
      <c r="B295" t="s">
        <v>32005</v>
      </c>
      <c r="C295" t="s">
        <v>31587</v>
      </c>
      <c r="D295" t="s">
        <v>32004</v>
      </c>
      <c r="E295" t="s">
        <v>32004</v>
      </c>
      <c r="F295" t="s">
        <v>67</v>
      </c>
      <c r="G295" t="s">
        <v>12594</v>
      </c>
    </row>
    <row r="296" spans="1:7" x14ac:dyDescent="0.25">
      <c r="A296">
        <v>271148432</v>
      </c>
      <c r="B296" t="s">
        <v>32006</v>
      </c>
      <c r="C296" t="s">
        <v>31587</v>
      </c>
      <c r="D296" t="s">
        <v>32007</v>
      </c>
      <c r="E296" t="s">
        <v>32007</v>
      </c>
      <c r="F296" t="s">
        <v>67</v>
      </c>
      <c r="G296" t="s">
        <v>12594</v>
      </c>
    </row>
    <row r="297" spans="1:7" x14ac:dyDescent="0.25">
      <c r="A297">
        <v>271148434</v>
      </c>
      <c r="B297" t="s">
        <v>32008</v>
      </c>
      <c r="C297" t="s">
        <v>31587</v>
      </c>
      <c r="D297" t="s">
        <v>32009</v>
      </c>
      <c r="E297" t="s">
        <v>32009</v>
      </c>
      <c r="F297" t="s">
        <v>67</v>
      </c>
      <c r="G297" t="s">
        <v>12594</v>
      </c>
    </row>
    <row r="298" spans="1:7" x14ac:dyDescent="0.25">
      <c r="A298">
        <v>271148504</v>
      </c>
      <c r="B298" t="s">
        <v>32010</v>
      </c>
      <c r="C298" t="s">
        <v>31587</v>
      </c>
      <c r="D298" t="s">
        <v>31951</v>
      </c>
      <c r="E298" t="s">
        <v>31951</v>
      </c>
      <c r="F298" t="s">
        <v>67</v>
      </c>
      <c r="G298" t="s">
        <v>12594</v>
      </c>
    </row>
    <row r="299" spans="1:7" x14ac:dyDescent="0.25">
      <c r="A299">
        <v>271148506</v>
      </c>
      <c r="B299" t="s">
        <v>32011</v>
      </c>
      <c r="C299" t="s">
        <v>31587</v>
      </c>
      <c r="D299" t="s">
        <v>4522</v>
      </c>
      <c r="E299" t="s">
        <v>4522</v>
      </c>
      <c r="F299" t="s">
        <v>67</v>
      </c>
      <c r="G299" t="s">
        <v>12594</v>
      </c>
    </row>
    <row r="300" spans="1:7" x14ac:dyDescent="0.25">
      <c r="A300">
        <v>271148508</v>
      </c>
      <c r="B300" t="s">
        <v>32012</v>
      </c>
      <c r="C300" t="s">
        <v>31587</v>
      </c>
      <c r="D300" t="s">
        <v>31951</v>
      </c>
      <c r="E300" t="s">
        <v>31951</v>
      </c>
      <c r="F300" t="s">
        <v>67</v>
      </c>
      <c r="G300" t="s">
        <v>12594</v>
      </c>
    </row>
    <row r="301" spans="1:7" x14ac:dyDescent="0.25">
      <c r="A301">
        <v>271148510</v>
      </c>
      <c r="B301" t="s">
        <v>32013</v>
      </c>
      <c r="C301" t="s">
        <v>31587</v>
      </c>
      <c r="D301" t="s">
        <v>32014</v>
      </c>
      <c r="E301" t="s">
        <v>32014</v>
      </c>
      <c r="F301" t="s">
        <v>67</v>
      </c>
      <c r="G301" t="s">
        <v>12594</v>
      </c>
    </row>
    <row r="302" spans="1:7" x14ac:dyDescent="0.25">
      <c r="A302">
        <v>271148512</v>
      </c>
      <c r="B302" t="s">
        <v>32015</v>
      </c>
      <c r="C302" t="s">
        <v>31587</v>
      </c>
      <c r="D302" t="s">
        <v>31749</v>
      </c>
      <c r="E302" t="s">
        <v>31749</v>
      </c>
      <c r="F302" t="s">
        <v>67</v>
      </c>
      <c r="G302" t="s">
        <v>12594</v>
      </c>
    </row>
    <row r="303" spans="1:7" x14ac:dyDescent="0.25">
      <c r="A303">
        <v>271148514</v>
      </c>
      <c r="B303" t="s">
        <v>32016</v>
      </c>
      <c r="C303" t="s">
        <v>31587</v>
      </c>
      <c r="D303" t="s">
        <v>1671</v>
      </c>
      <c r="E303" t="s">
        <v>1671</v>
      </c>
      <c r="F303" t="s">
        <v>67</v>
      </c>
      <c r="G303" t="s">
        <v>12594</v>
      </c>
    </row>
    <row r="304" spans="1:7" x14ac:dyDescent="0.25">
      <c r="A304">
        <v>271148516</v>
      </c>
      <c r="B304" t="s">
        <v>32017</v>
      </c>
      <c r="C304" t="s">
        <v>31587</v>
      </c>
      <c r="D304" t="s">
        <v>31766</v>
      </c>
      <c r="E304" t="s">
        <v>31766</v>
      </c>
      <c r="F304" t="s">
        <v>67</v>
      </c>
      <c r="G304" t="s">
        <v>12594</v>
      </c>
    </row>
    <row r="305" spans="1:7" x14ac:dyDescent="0.25">
      <c r="A305">
        <v>271148546</v>
      </c>
      <c r="B305" t="s">
        <v>32018</v>
      </c>
      <c r="C305" t="s">
        <v>31587</v>
      </c>
      <c r="D305" t="s">
        <v>32019</v>
      </c>
      <c r="E305" t="s">
        <v>32019</v>
      </c>
      <c r="F305" t="s">
        <v>67</v>
      </c>
      <c r="G305" t="s">
        <v>12594</v>
      </c>
    </row>
    <row r="306" spans="1:7" x14ac:dyDescent="0.25">
      <c r="A306">
        <v>271148548</v>
      </c>
      <c r="B306" t="s">
        <v>32020</v>
      </c>
      <c r="C306" t="s">
        <v>31587</v>
      </c>
      <c r="D306" t="s">
        <v>32021</v>
      </c>
      <c r="E306" t="s">
        <v>32021</v>
      </c>
      <c r="F306" t="s">
        <v>67</v>
      </c>
      <c r="G306" t="s">
        <v>12594</v>
      </c>
    </row>
    <row r="307" spans="1:7" x14ac:dyDescent="0.25">
      <c r="A307">
        <v>271148550</v>
      </c>
      <c r="B307" t="s">
        <v>32022</v>
      </c>
      <c r="C307" t="s">
        <v>31587</v>
      </c>
      <c r="D307" t="s">
        <v>32023</v>
      </c>
      <c r="E307" t="s">
        <v>32023</v>
      </c>
      <c r="F307" t="s">
        <v>67</v>
      </c>
      <c r="G307" t="s">
        <v>12594</v>
      </c>
    </row>
    <row r="308" spans="1:7" x14ac:dyDescent="0.25">
      <c r="A308">
        <v>271148552</v>
      </c>
      <c r="B308" t="s">
        <v>32024</v>
      </c>
      <c r="C308" t="s">
        <v>31587</v>
      </c>
      <c r="D308" t="s">
        <v>32025</v>
      </c>
      <c r="E308" t="s">
        <v>32025</v>
      </c>
      <c r="F308" t="s">
        <v>67</v>
      </c>
      <c r="G308" t="s">
        <v>12594</v>
      </c>
    </row>
    <row r="309" spans="1:7" x14ac:dyDescent="0.25">
      <c r="A309">
        <v>271148554</v>
      </c>
      <c r="B309" t="s">
        <v>32026</v>
      </c>
      <c r="C309" t="s">
        <v>31587</v>
      </c>
      <c r="D309" t="s">
        <v>32027</v>
      </c>
      <c r="E309" t="s">
        <v>32027</v>
      </c>
      <c r="F309" t="s">
        <v>67</v>
      </c>
      <c r="G309" t="s">
        <v>12594</v>
      </c>
    </row>
    <row r="310" spans="1:7" x14ac:dyDescent="0.25">
      <c r="A310">
        <v>271148556</v>
      </c>
      <c r="B310" t="s">
        <v>32028</v>
      </c>
      <c r="C310" t="s">
        <v>31587</v>
      </c>
      <c r="D310" t="s">
        <v>32029</v>
      </c>
      <c r="E310" t="s">
        <v>32029</v>
      </c>
      <c r="F310" t="s">
        <v>67</v>
      </c>
      <c r="G310" t="s">
        <v>12594</v>
      </c>
    </row>
    <row r="311" spans="1:7" x14ac:dyDescent="0.25">
      <c r="A311">
        <v>271148558</v>
      </c>
      <c r="B311" t="s">
        <v>32030</v>
      </c>
      <c r="C311" t="s">
        <v>31587</v>
      </c>
      <c r="D311" t="s">
        <v>32031</v>
      </c>
      <c r="E311" t="s">
        <v>32031</v>
      </c>
      <c r="F311" t="s">
        <v>67</v>
      </c>
      <c r="G311" t="s">
        <v>12594</v>
      </c>
    </row>
    <row r="312" spans="1:7" x14ac:dyDescent="0.25">
      <c r="A312">
        <v>271148574</v>
      </c>
      <c r="B312" t="s">
        <v>32032</v>
      </c>
      <c r="C312" t="s">
        <v>31587</v>
      </c>
      <c r="D312" t="s">
        <v>32033</v>
      </c>
      <c r="E312" t="s">
        <v>32033</v>
      </c>
      <c r="F312" t="s">
        <v>67</v>
      </c>
      <c r="G312" t="s">
        <v>12594</v>
      </c>
    </row>
    <row r="313" spans="1:7" x14ac:dyDescent="0.25">
      <c r="A313">
        <v>271148576</v>
      </c>
      <c r="B313" t="s">
        <v>32034</v>
      </c>
      <c r="C313" t="s">
        <v>31587</v>
      </c>
      <c r="D313" t="s">
        <v>11358</v>
      </c>
      <c r="E313" t="s">
        <v>11358</v>
      </c>
      <c r="F313" t="s">
        <v>67</v>
      </c>
      <c r="G313" t="s">
        <v>12594</v>
      </c>
    </row>
    <row r="314" spans="1:7" x14ac:dyDescent="0.25">
      <c r="A314">
        <v>271148578</v>
      </c>
      <c r="B314" t="s">
        <v>32035</v>
      </c>
      <c r="C314" t="s">
        <v>31587</v>
      </c>
      <c r="D314" t="s">
        <v>32036</v>
      </c>
      <c r="E314" t="s">
        <v>32036</v>
      </c>
      <c r="F314" t="s">
        <v>67</v>
      </c>
      <c r="G314" t="s">
        <v>12594</v>
      </c>
    </row>
    <row r="315" spans="1:7" x14ac:dyDescent="0.25">
      <c r="A315">
        <v>271148580</v>
      </c>
      <c r="B315" t="s">
        <v>32037</v>
      </c>
      <c r="C315" t="s">
        <v>31587</v>
      </c>
      <c r="D315" t="s">
        <v>32038</v>
      </c>
      <c r="E315" t="s">
        <v>32038</v>
      </c>
      <c r="F315" t="s">
        <v>67</v>
      </c>
      <c r="G315" t="s">
        <v>12594</v>
      </c>
    </row>
    <row r="316" spans="1:7" x14ac:dyDescent="0.25">
      <c r="A316">
        <v>271148582</v>
      </c>
      <c r="B316" t="s">
        <v>32039</v>
      </c>
      <c r="C316" t="s">
        <v>31587</v>
      </c>
      <c r="D316" t="s">
        <v>32040</v>
      </c>
      <c r="E316" t="s">
        <v>32040</v>
      </c>
      <c r="F316" t="s">
        <v>67</v>
      </c>
      <c r="G316" t="s">
        <v>12594</v>
      </c>
    </row>
    <row r="317" spans="1:7" x14ac:dyDescent="0.25">
      <c r="A317">
        <v>271148584</v>
      </c>
      <c r="B317" t="s">
        <v>32041</v>
      </c>
      <c r="C317" t="s">
        <v>31587</v>
      </c>
      <c r="D317" t="s">
        <v>32042</v>
      </c>
      <c r="E317" t="s">
        <v>32042</v>
      </c>
      <c r="F317" t="s">
        <v>67</v>
      </c>
      <c r="G317" t="s">
        <v>12594</v>
      </c>
    </row>
    <row r="318" spans="1:7" x14ac:dyDescent="0.25">
      <c r="A318">
        <v>271148586</v>
      </c>
      <c r="B318" t="s">
        <v>32043</v>
      </c>
      <c r="C318" t="s">
        <v>31587</v>
      </c>
      <c r="D318" t="s">
        <v>31855</v>
      </c>
      <c r="E318" t="s">
        <v>31855</v>
      </c>
      <c r="F318" t="s">
        <v>67</v>
      </c>
      <c r="G318" t="s">
        <v>12594</v>
      </c>
    </row>
    <row r="319" spans="1:7" x14ac:dyDescent="0.25">
      <c r="A319">
        <v>271148602</v>
      </c>
      <c r="B319" t="s">
        <v>32044</v>
      </c>
      <c r="C319" t="s">
        <v>31587</v>
      </c>
      <c r="D319" t="s">
        <v>1325</v>
      </c>
      <c r="E319" t="s">
        <v>1325</v>
      </c>
      <c r="F319" t="s">
        <v>67</v>
      </c>
      <c r="G319" t="s">
        <v>12594</v>
      </c>
    </row>
    <row r="320" spans="1:7" x14ac:dyDescent="0.25">
      <c r="A320">
        <v>271148604</v>
      </c>
      <c r="B320" t="s">
        <v>32045</v>
      </c>
      <c r="C320" t="s">
        <v>31587</v>
      </c>
      <c r="D320" t="s">
        <v>22195</v>
      </c>
      <c r="E320" t="s">
        <v>22195</v>
      </c>
      <c r="F320" t="s">
        <v>67</v>
      </c>
      <c r="G320" t="s">
        <v>12594</v>
      </c>
    </row>
    <row r="321" spans="1:7" x14ac:dyDescent="0.25">
      <c r="A321">
        <v>271148606</v>
      </c>
      <c r="B321" t="s">
        <v>32046</v>
      </c>
      <c r="C321" t="s">
        <v>31587</v>
      </c>
      <c r="D321" t="s">
        <v>14188</v>
      </c>
      <c r="E321" t="s">
        <v>14188</v>
      </c>
      <c r="F321" t="s">
        <v>67</v>
      </c>
      <c r="G321" t="s">
        <v>12594</v>
      </c>
    </row>
    <row r="322" spans="1:7" x14ac:dyDescent="0.25">
      <c r="A322">
        <v>271148608</v>
      </c>
      <c r="B322" t="s">
        <v>32047</v>
      </c>
      <c r="C322" t="s">
        <v>31587</v>
      </c>
      <c r="D322" t="s">
        <v>14116</v>
      </c>
      <c r="E322" t="s">
        <v>14116</v>
      </c>
      <c r="F322" t="s">
        <v>67</v>
      </c>
      <c r="G322" t="s">
        <v>12594</v>
      </c>
    </row>
    <row r="323" spans="1:7" x14ac:dyDescent="0.25">
      <c r="A323">
        <v>271148610</v>
      </c>
      <c r="B323" t="s">
        <v>32048</v>
      </c>
      <c r="C323" t="s">
        <v>31587</v>
      </c>
      <c r="D323" t="s">
        <v>31754</v>
      </c>
      <c r="E323" t="s">
        <v>31754</v>
      </c>
      <c r="F323" t="s">
        <v>67</v>
      </c>
      <c r="G323" t="s">
        <v>12594</v>
      </c>
    </row>
    <row r="324" spans="1:7" x14ac:dyDescent="0.25">
      <c r="A324">
        <v>271148612</v>
      </c>
      <c r="B324" t="s">
        <v>32049</v>
      </c>
      <c r="C324" t="s">
        <v>31587</v>
      </c>
      <c r="D324" t="s">
        <v>32050</v>
      </c>
      <c r="E324" t="s">
        <v>32050</v>
      </c>
      <c r="F324" t="s">
        <v>67</v>
      </c>
      <c r="G324" t="s">
        <v>12594</v>
      </c>
    </row>
    <row r="325" spans="1:7" x14ac:dyDescent="0.25">
      <c r="A325">
        <v>271148614</v>
      </c>
      <c r="B325" t="s">
        <v>32051</v>
      </c>
      <c r="C325" t="s">
        <v>31587</v>
      </c>
      <c r="D325" t="s">
        <v>31855</v>
      </c>
      <c r="E325" t="s">
        <v>31855</v>
      </c>
      <c r="F325" t="s">
        <v>67</v>
      </c>
      <c r="G325" t="s">
        <v>12594</v>
      </c>
    </row>
    <row r="326" spans="1:7" x14ac:dyDescent="0.25">
      <c r="A326">
        <v>271148616</v>
      </c>
      <c r="B326" t="s">
        <v>32052</v>
      </c>
      <c r="C326" t="s">
        <v>31587</v>
      </c>
      <c r="D326" t="s">
        <v>32053</v>
      </c>
      <c r="E326" t="s">
        <v>32053</v>
      </c>
      <c r="F326" t="s">
        <v>67</v>
      </c>
      <c r="G326" t="s">
        <v>12594</v>
      </c>
    </row>
    <row r="327" spans="1:7" x14ac:dyDescent="0.25">
      <c r="A327">
        <v>271148618</v>
      </c>
      <c r="B327" t="s">
        <v>32054</v>
      </c>
      <c r="C327" t="s">
        <v>31587</v>
      </c>
      <c r="D327" t="s">
        <v>32055</v>
      </c>
      <c r="E327" t="s">
        <v>32055</v>
      </c>
      <c r="F327" t="s">
        <v>67</v>
      </c>
      <c r="G327" t="s">
        <v>12594</v>
      </c>
    </row>
    <row r="328" spans="1:7" x14ac:dyDescent="0.25">
      <c r="A328">
        <v>271148620</v>
      </c>
      <c r="B328" t="s">
        <v>32056</v>
      </c>
      <c r="C328" t="s">
        <v>31587</v>
      </c>
      <c r="D328" t="s">
        <v>1230</v>
      </c>
      <c r="E328" t="s">
        <v>1230</v>
      </c>
      <c r="F328" t="s">
        <v>67</v>
      </c>
      <c r="G328" t="s">
        <v>12594</v>
      </c>
    </row>
    <row r="329" spans="1:7" x14ac:dyDescent="0.25">
      <c r="A329">
        <v>271148622</v>
      </c>
      <c r="B329" t="s">
        <v>32057</v>
      </c>
      <c r="C329" t="s">
        <v>31587</v>
      </c>
      <c r="D329" t="s">
        <v>32058</v>
      </c>
      <c r="E329" t="s">
        <v>32058</v>
      </c>
      <c r="F329" t="s">
        <v>67</v>
      </c>
      <c r="G329" t="s">
        <v>12594</v>
      </c>
    </row>
    <row r="330" spans="1:7" x14ac:dyDescent="0.25">
      <c r="A330">
        <v>271148624</v>
      </c>
      <c r="B330" t="s">
        <v>32059</v>
      </c>
      <c r="C330" t="s">
        <v>31587</v>
      </c>
      <c r="D330" t="s">
        <v>31679</v>
      </c>
      <c r="E330" t="s">
        <v>31679</v>
      </c>
      <c r="F330" t="s">
        <v>67</v>
      </c>
      <c r="G330" t="s">
        <v>12594</v>
      </c>
    </row>
    <row r="331" spans="1:7" x14ac:dyDescent="0.25">
      <c r="A331">
        <v>271148626</v>
      </c>
      <c r="B331" t="s">
        <v>32060</v>
      </c>
      <c r="C331" t="s">
        <v>31587</v>
      </c>
      <c r="D331" t="s">
        <v>14346</v>
      </c>
      <c r="E331" t="s">
        <v>14346</v>
      </c>
      <c r="F331" t="s">
        <v>67</v>
      </c>
      <c r="G331" t="s">
        <v>12594</v>
      </c>
    </row>
    <row r="332" spans="1:7" x14ac:dyDescent="0.25">
      <c r="A332">
        <v>271148628</v>
      </c>
      <c r="B332" t="s">
        <v>32061</v>
      </c>
      <c r="C332" t="s">
        <v>31587</v>
      </c>
      <c r="D332" t="s">
        <v>9718</v>
      </c>
      <c r="E332" t="s">
        <v>9718</v>
      </c>
      <c r="F332" t="s">
        <v>67</v>
      </c>
      <c r="G332" t="s">
        <v>12594</v>
      </c>
    </row>
    <row r="333" spans="1:7" x14ac:dyDescent="0.25">
      <c r="A333">
        <v>271148642</v>
      </c>
      <c r="B333" t="s">
        <v>32062</v>
      </c>
      <c r="C333" t="s">
        <v>31587</v>
      </c>
      <c r="D333" t="s">
        <v>4522</v>
      </c>
      <c r="E333" t="s">
        <v>4522</v>
      </c>
      <c r="F333" t="s">
        <v>67</v>
      </c>
      <c r="G333" t="s">
        <v>12594</v>
      </c>
    </row>
    <row r="334" spans="1:7" x14ac:dyDescent="0.25">
      <c r="A334">
        <v>271148644</v>
      </c>
      <c r="B334" t="s">
        <v>32063</v>
      </c>
      <c r="C334" t="s">
        <v>31587</v>
      </c>
      <c r="D334" t="s">
        <v>31951</v>
      </c>
      <c r="E334" t="s">
        <v>31951</v>
      </c>
      <c r="F334" t="s">
        <v>67</v>
      </c>
      <c r="G334" t="s">
        <v>12594</v>
      </c>
    </row>
    <row r="335" spans="1:7" x14ac:dyDescent="0.25">
      <c r="A335">
        <v>271148646</v>
      </c>
      <c r="B335" t="s">
        <v>32064</v>
      </c>
      <c r="C335" t="s">
        <v>31587</v>
      </c>
      <c r="D335" t="s">
        <v>4522</v>
      </c>
      <c r="E335" t="s">
        <v>4522</v>
      </c>
      <c r="F335" t="s">
        <v>67</v>
      </c>
      <c r="G335" t="s">
        <v>12594</v>
      </c>
    </row>
    <row r="336" spans="1:7" x14ac:dyDescent="0.25">
      <c r="A336">
        <v>271148648</v>
      </c>
      <c r="B336" t="s">
        <v>32065</v>
      </c>
      <c r="C336" t="s">
        <v>31587</v>
      </c>
      <c r="D336" t="s">
        <v>31669</v>
      </c>
      <c r="E336" t="s">
        <v>31669</v>
      </c>
      <c r="F336" t="s">
        <v>67</v>
      </c>
      <c r="G336" t="s">
        <v>12594</v>
      </c>
    </row>
    <row r="337" spans="1:7" x14ac:dyDescent="0.25">
      <c r="A337">
        <v>271148650</v>
      </c>
      <c r="B337" t="s">
        <v>32066</v>
      </c>
      <c r="C337" t="s">
        <v>31587</v>
      </c>
      <c r="D337" t="s">
        <v>9718</v>
      </c>
      <c r="E337" t="s">
        <v>9718</v>
      </c>
      <c r="F337" t="s">
        <v>67</v>
      </c>
      <c r="G337" t="s">
        <v>12594</v>
      </c>
    </row>
    <row r="338" spans="1:7" x14ac:dyDescent="0.25">
      <c r="A338">
        <v>271148652</v>
      </c>
      <c r="B338" t="s">
        <v>32067</v>
      </c>
      <c r="C338" t="s">
        <v>31587</v>
      </c>
      <c r="D338" t="s">
        <v>32007</v>
      </c>
      <c r="E338" t="s">
        <v>32007</v>
      </c>
      <c r="F338" t="s">
        <v>67</v>
      </c>
      <c r="G338" t="s">
        <v>12594</v>
      </c>
    </row>
    <row r="339" spans="1:7" x14ac:dyDescent="0.25">
      <c r="A339">
        <v>271148654</v>
      </c>
      <c r="B339" t="s">
        <v>32068</v>
      </c>
      <c r="C339" t="s">
        <v>31587</v>
      </c>
      <c r="D339" t="s">
        <v>32069</v>
      </c>
      <c r="E339" t="s">
        <v>32069</v>
      </c>
      <c r="F339" t="s">
        <v>67</v>
      </c>
      <c r="G339" t="s">
        <v>12594</v>
      </c>
    </row>
    <row r="340" spans="1:7" x14ac:dyDescent="0.25">
      <c r="A340">
        <v>271148656</v>
      </c>
      <c r="B340" t="s">
        <v>32070</v>
      </c>
      <c r="C340" t="s">
        <v>31587</v>
      </c>
      <c r="D340" t="s">
        <v>32071</v>
      </c>
      <c r="E340" t="s">
        <v>32071</v>
      </c>
      <c r="F340" t="s">
        <v>67</v>
      </c>
      <c r="G340" t="s">
        <v>12594</v>
      </c>
    </row>
    <row r="341" spans="1:7" x14ac:dyDescent="0.25">
      <c r="A341">
        <v>271148658</v>
      </c>
      <c r="B341" t="s">
        <v>32072</v>
      </c>
      <c r="C341" t="s">
        <v>31587</v>
      </c>
      <c r="D341" t="s">
        <v>32033</v>
      </c>
      <c r="E341" t="s">
        <v>32033</v>
      </c>
      <c r="F341" t="s">
        <v>67</v>
      </c>
      <c r="G341" t="s">
        <v>12594</v>
      </c>
    </row>
    <row r="342" spans="1:7" x14ac:dyDescent="0.25">
      <c r="A342">
        <v>271148660</v>
      </c>
      <c r="B342" t="s">
        <v>32073</v>
      </c>
      <c r="C342" t="s">
        <v>31587</v>
      </c>
      <c r="D342" t="s">
        <v>32033</v>
      </c>
      <c r="E342" t="s">
        <v>32033</v>
      </c>
      <c r="F342" t="s">
        <v>67</v>
      </c>
      <c r="G342" t="s">
        <v>12594</v>
      </c>
    </row>
    <row r="343" spans="1:7" x14ac:dyDescent="0.25">
      <c r="A343">
        <v>271148662</v>
      </c>
      <c r="B343" t="s">
        <v>32074</v>
      </c>
      <c r="C343" t="s">
        <v>31587</v>
      </c>
      <c r="D343" t="s">
        <v>22544</v>
      </c>
      <c r="E343" t="s">
        <v>22544</v>
      </c>
      <c r="F343" t="s">
        <v>67</v>
      </c>
      <c r="G343" t="s">
        <v>12594</v>
      </c>
    </row>
    <row r="344" spans="1:7" x14ac:dyDescent="0.25">
      <c r="A344">
        <v>271148664</v>
      </c>
      <c r="B344" t="s">
        <v>32075</v>
      </c>
      <c r="C344" t="s">
        <v>31587</v>
      </c>
      <c r="D344" t="s">
        <v>32076</v>
      </c>
      <c r="E344" t="s">
        <v>32076</v>
      </c>
      <c r="F344" t="s">
        <v>67</v>
      </c>
      <c r="G344" t="s">
        <v>12594</v>
      </c>
    </row>
    <row r="345" spans="1:7" x14ac:dyDescent="0.25">
      <c r="A345">
        <v>271148666</v>
      </c>
      <c r="B345" t="s">
        <v>32077</v>
      </c>
      <c r="C345" t="s">
        <v>31587</v>
      </c>
      <c r="D345" t="s">
        <v>9331</v>
      </c>
      <c r="E345" t="s">
        <v>9331</v>
      </c>
      <c r="F345" t="s">
        <v>67</v>
      </c>
      <c r="G345" t="s">
        <v>12594</v>
      </c>
    </row>
    <row r="346" spans="1:7" x14ac:dyDescent="0.25">
      <c r="A346">
        <v>271148668</v>
      </c>
      <c r="B346" t="s">
        <v>32078</v>
      </c>
      <c r="C346" t="s">
        <v>31587</v>
      </c>
      <c r="D346" t="s">
        <v>32079</v>
      </c>
      <c r="E346" t="s">
        <v>32079</v>
      </c>
      <c r="F346" t="s">
        <v>67</v>
      </c>
      <c r="G346" t="s">
        <v>12594</v>
      </c>
    </row>
    <row r="347" spans="1:7" x14ac:dyDescent="0.25">
      <c r="A347">
        <v>271148670</v>
      </c>
      <c r="B347" t="s">
        <v>32080</v>
      </c>
      <c r="C347" t="s">
        <v>31587</v>
      </c>
      <c r="D347" t="s">
        <v>32081</v>
      </c>
      <c r="E347" t="s">
        <v>32081</v>
      </c>
      <c r="F347" t="s">
        <v>67</v>
      </c>
      <c r="G347" t="s">
        <v>12594</v>
      </c>
    </row>
    <row r="348" spans="1:7" x14ac:dyDescent="0.25">
      <c r="A348">
        <v>271148672</v>
      </c>
      <c r="B348" t="s">
        <v>32082</v>
      </c>
      <c r="C348" t="s">
        <v>31587</v>
      </c>
      <c r="D348" t="s">
        <v>12403</v>
      </c>
      <c r="E348" t="s">
        <v>12403</v>
      </c>
      <c r="F348" t="s">
        <v>67</v>
      </c>
      <c r="G348" t="s">
        <v>12594</v>
      </c>
    </row>
    <row r="349" spans="1:7" x14ac:dyDescent="0.25">
      <c r="A349">
        <v>271148674</v>
      </c>
      <c r="B349" t="s">
        <v>32083</v>
      </c>
      <c r="C349" t="s">
        <v>31587</v>
      </c>
      <c r="D349" t="s">
        <v>31967</v>
      </c>
      <c r="E349" t="s">
        <v>31967</v>
      </c>
      <c r="F349" t="s">
        <v>67</v>
      </c>
      <c r="G349" t="s">
        <v>12594</v>
      </c>
    </row>
    <row r="350" spans="1:7" x14ac:dyDescent="0.25">
      <c r="A350">
        <v>271148676</v>
      </c>
      <c r="B350" t="s">
        <v>32084</v>
      </c>
      <c r="C350" t="s">
        <v>31587</v>
      </c>
      <c r="D350" t="s">
        <v>6390</v>
      </c>
      <c r="E350" t="s">
        <v>6390</v>
      </c>
      <c r="F350" t="s">
        <v>67</v>
      </c>
      <c r="G350" t="s">
        <v>12594</v>
      </c>
    </row>
    <row r="351" spans="1:7" x14ac:dyDescent="0.25">
      <c r="A351">
        <v>271148678</v>
      </c>
      <c r="B351" t="s">
        <v>32085</v>
      </c>
      <c r="C351" t="s">
        <v>31587</v>
      </c>
      <c r="D351" t="s">
        <v>7667</v>
      </c>
      <c r="E351" t="s">
        <v>7667</v>
      </c>
      <c r="F351" t="s">
        <v>67</v>
      </c>
      <c r="G351" t="s">
        <v>12594</v>
      </c>
    </row>
    <row r="352" spans="1:7" x14ac:dyDescent="0.25">
      <c r="A352">
        <v>271148680</v>
      </c>
      <c r="B352" t="s">
        <v>32086</v>
      </c>
      <c r="C352" t="s">
        <v>31587</v>
      </c>
      <c r="D352" t="s">
        <v>4804</v>
      </c>
      <c r="E352" t="s">
        <v>4804</v>
      </c>
      <c r="F352" t="s">
        <v>67</v>
      </c>
      <c r="G352" t="s">
        <v>12594</v>
      </c>
    </row>
    <row r="353" spans="1:7" x14ac:dyDescent="0.25">
      <c r="A353">
        <v>271148682</v>
      </c>
      <c r="B353" t="s">
        <v>32087</v>
      </c>
      <c r="C353" t="s">
        <v>31587</v>
      </c>
      <c r="D353" t="s">
        <v>12283</v>
      </c>
      <c r="E353" t="s">
        <v>12283</v>
      </c>
      <c r="F353" t="s">
        <v>67</v>
      </c>
      <c r="G353" t="s">
        <v>12594</v>
      </c>
    </row>
    <row r="354" spans="1:7" x14ac:dyDescent="0.25">
      <c r="A354">
        <v>271148684</v>
      </c>
      <c r="B354" t="s">
        <v>32088</v>
      </c>
      <c r="C354" t="s">
        <v>31587</v>
      </c>
      <c r="D354" t="s">
        <v>32089</v>
      </c>
      <c r="E354" t="s">
        <v>32089</v>
      </c>
      <c r="F354" t="s">
        <v>67</v>
      </c>
      <c r="G354" t="s">
        <v>12594</v>
      </c>
    </row>
    <row r="355" spans="1:7" x14ac:dyDescent="0.25">
      <c r="A355">
        <v>271148686</v>
      </c>
      <c r="B355" t="s">
        <v>32090</v>
      </c>
      <c r="C355" t="s">
        <v>31587</v>
      </c>
      <c r="D355" t="s">
        <v>32091</v>
      </c>
      <c r="E355" t="s">
        <v>32091</v>
      </c>
      <c r="F355" t="s">
        <v>67</v>
      </c>
      <c r="G355" t="s">
        <v>12594</v>
      </c>
    </row>
    <row r="356" spans="1:7" x14ac:dyDescent="0.25">
      <c r="A356">
        <v>271148688</v>
      </c>
      <c r="B356" t="s">
        <v>32092</v>
      </c>
      <c r="C356" t="s">
        <v>31587</v>
      </c>
      <c r="D356" t="s">
        <v>32093</v>
      </c>
      <c r="E356" t="s">
        <v>32093</v>
      </c>
      <c r="F356" t="s">
        <v>67</v>
      </c>
      <c r="G356" t="s">
        <v>12594</v>
      </c>
    </row>
    <row r="357" spans="1:7" x14ac:dyDescent="0.25">
      <c r="A357">
        <v>271149100</v>
      </c>
      <c r="B357" t="s">
        <v>32094</v>
      </c>
      <c r="C357" t="s">
        <v>31587</v>
      </c>
      <c r="D357" t="s">
        <v>13222</v>
      </c>
      <c r="E357" t="s">
        <v>13222</v>
      </c>
      <c r="F357" t="s">
        <v>67</v>
      </c>
      <c r="G357" t="s">
        <v>12594</v>
      </c>
    </row>
    <row r="358" spans="1:7" x14ac:dyDescent="0.25">
      <c r="A358">
        <v>271149154</v>
      </c>
      <c r="B358" t="s">
        <v>32095</v>
      </c>
      <c r="C358" t="s">
        <v>31587</v>
      </c>
      <c r="D358" t="s">
        <v>1864</v>
      </c>
      <c r="E358" t="s">
        <v>1864</v>
      </c>
      <c r="F358" t="s">
        <v>67</v>
      </c>
      <c r="G358" t="s">
        <v>12594</v>
      </c>
    </row>
    <row r="359" spans="1:7" x14ac:dyDescent="0.25">
      <c r="A359">
        <v>271149190</v>
      </c>
      <c r="B359" t="s">
        <v>32096</v>
      </c>
      <c r="C359" t="s">
        <v>31587</v>
      </c>
      <c r="D359" t="s">
        <v>31619</v>
      </c>
      <c r="E359" t="s">
        <v>31619</v>
      </c>
      <c r="F359" t="s">
        <v>67</v>
      </c>
      <c r="G359" t="s">
        <v>12594</v>
      </c>
    </row>
    <row r="360" spans="1:7" x14ac:dyDescent="0.25">
      <c r="A360">
        <v>271149192</v>
      </c>
      <c r="B360" t="s">
        <v>32097</v>
      </c>
      <c r="C360" t="s">
        <v>31587</v>
      </c>
      <c r="D360" t="s">
        <v>32098</v>
      </c>
      <c r="E360" t="s">
        <v>32098</v>
      </c>
      <c r="F360" t="s">
        <v>67</v>
      </c>
      <c r="G360" t="s">
        <v>12594</v>
      </c>
    </row>
    <row r="361" spans="1:7" x14ac:dyDescent="0.25">
      <c r="A361">
        <v>271149224</v>
      </c>
      <c r="B361" t="s">
        <v>32099</v>
      </c>
      <c r="C361" t="s">
        <v>31587</v>
      </c>
      <c r="D361" t="s">
        <v>32100</v>
      </c>
      <c r="E361" t="s">
        <v>32100</v>
      </c>
      <c r="F361" t="s">
        <v>67</v>
      </c>
      <c r="G361" t="s">
        <v>12594</v>
      </c>
    </row>
    <row r="362" spans="1:7" x14ac:dyDescent="0.25">
      <c r="A362">
        <v>271149226</v>
      </c>
      <c r="B362" t="s">
        <v>32101</v>
      </c>
      <c r="C362" t="s">
        <v>31587</v>
      </c>
      <c r="D362" t="s">
        <v>14346</v>
      </c>
      <c r="E362" t="s">
        <v>14346</v>
      </c>
      <c r="F362" t="s">
        <v>67</v>
      </c>
      <c r="G362" t="s">
        <v>12594</v>
      </c>
    </row>
    <row r="363" spans="1:7" x14ac:dyDescent="0.25">
      <c r="A363">
        <v>271149228</v>
      </c>
      <c r="B363" t="s">
        <v>32102</v>
      </c>
      <c r="C363" t="s">
        <v>31587</v>
      </c>
      <c r="D363" t="s">
        <v>32089</v>
      </c>
      <c r="E363" t="s">
        <v>32089</v>
      </c>
      <c r="F363" t="s">
        <v>67</v>
      </c>
      <c r="G363" t="s">
        <v>12594</v>
      </c>
    </row>
    <row r="364" spans="1:7" x14ac:dyDescent="0.25">
      <c r="A364">
        <v>271149266</v>
      </c>
      <c r="B364" t="s">
        <v>32103</v>
      </c>
      <c r="C364" t="s">
        <v>31587</v>
      </c>
      <c r="D364" t="s">
        <v>31689</v>
      </c>
      <c r="E364" t="s">
        <v>31689</v>
      </c>
      <c r="F364" t="s">
        <v>67</v>
      </c>
      <c r="G364" t="s">
        <v>12594</v>
      </c>
    </row>
    <row r="365" spans="1:7" x14ac:dyDescent="0.25">
      <c r="A365">
        <v>271149268</v>
      </c>
      <c r="B365" t="s">
        <v>32104</v>
      </c>
      <c r="C365" t="s">
        <v>31587</v>
      </c>
      <c r="D365" t="s">
        <v>25652</v>
      </c>
      <c r="E365" t="s">
        <v>25652</v>
      </c>
      <c r="F365" t="s">
        <v>67</v>
      </c>
      <c r="G365" t="s">
        <v>12594</v>
      </c>
    </row>
    <row r="366" spans="1:7" x14ac:dyDescent="0.25">
      <c r="A366">
        <v>271149270</v>
      </c>
      <c r="B366" t="s">
        <v>32105</v>
      </c>
      <c r="C366" t="s">
        <v>31587</v>
      </c>
      <c r="D366" t="s">
        <v>32106</v>
      </c>
      <c r="E366" t="s">
        <v>32106</v>
      </c>
      <c r="F366" t="s">
        <v>67</v>
      </c>
      <c r="G366" t="s">
        <v>12594</v>
      </c>
    </row>
    <row r="367" spans="1:7" x14ac:dyDescent="0.25">
      <c r="A367">
        <v>271149284</v>
      </c>
      <c r="B367" t="s">
        <v>32107</v>
      </c>
      <c r="C367" t="s">
        <v>31587</v>
      </c>
      <c r="D367" t="s">
        <v>31726</v>
      </c>
      <c r="E367" t="s">
        <v>31726</v>
      </c>
      <c r="F367" t="s">
        <v>67</v>
      </c>
      <c r="G367" t="s">
        <v>12594</v>
      </c>
    </row>
    <row r="368" spans="1:7" x14ac:dyDescent="0.25">
      <c r="A368">
        <v>271149342</v>
      </c>
      <c r="B368" t="s">
        <v>32108</v>
      </c>
      <c r="C368" t="s">
        <v>31587</v>
      </c>
      <c r="D368" t="s">
        <v>32109</v>
      </c>
      <c r="E368" t="s">
        <v>32109</v>
      </c>
      <c r="F368" t="s">
        <v>67</v>
      </c>
      <c r="G368" t="s">
        <v>12594</v>
      </c>
    </row>
    <row r="369" spans="1:7" x14ac:dyDescent="0.25">
      <c r="A369">
        <v>271149344</v>
      </c>
      <c r="B369" t="s">
        <v>32110</v>
      </c>
      <c r="C369" t="s">
        <v>31587</v>
      </c>
      <c r="D369" t="s">
        <v>32111</v>
      </c>
      <c r="E369" t="s">
        <v>32111</v>
      </c>
      <c r="F369" t="s">
        <v>67</v>
      </c>
      <c r="G369" t="s">
        <v>12594</v>
      </c>
    </row>
    <row r="370" spans="1:7" x14ac:dyDescent="0.25">
      <c r="A370">
        <v>271149388</v>
      </c>
      <c r="B370" t="s">
        <v>32112</v>
      </c>
      <c r="C370" t="s">
        <v>31587</v>
      </c>
      <c r="D370" t="s">
        <v>31591</v>
      </c>
      <c r="E370" t="s">
        <v>31591</v>
      </c>
      <c r="F370" t="s">
        <v>67</v>
      </c>
      <c r="G370" t="s">
        <v>12594</v>
      </c>
    </row>
    <row r="371" spans="1:7" x14ac:dyDescent="0.25">
      <c r="A371">
        <v>271149390</v>
      </c>
      <c r="B371" t="s">
        <v>32113</v>
      </c>
      <c r="C371" t="s">
        <v>31587</v>
      </c>
      <c r="D371" t="s">
        <v>31591</v>
      </c>
      <c r="E371" t="s">
        <v>31591</v>
      </c>
      <c r="F371" t="s">
        <v>67</v>
      </c>
      <c r="G371" t="s">
        <v>12594</v>
      </c>
    </row>
    <row r="372" spans="1:7" x14ac:dyDescent="0.25">
      <c r="A372">
        <v>271149402</v>
      </c>
      <c r="B372" t="s">
        <v>32114</v>
      </c>
      <c r="C372" t="s">
        <v>31587</v>
      </c>
      <c r="D372" t="s">
        <v>32089</v>
      </c>
      <c r="E372" t="s">
        <v>32089</v>
      </c>
      <c r="F372" t="s">
        <v>67</v>
      </c>
      <c r="G372" t="s">
        <v>12594</v>
      </c>
    </row>
    <row r="373" spans="1:7" x14ac:dyDescent="0.25">
      <c r="A373">
        <v>271149404</v>
      </c>
      <c r="B373" t="s">
        <v>32115</v>
      </c>
      <c r="C373" t="s">
        <v>31587</v>
      </c>
      <c r="D373" t="s">
        <v>32116</v>
      </c>
      <c r="E373" t="s">
        <v>32116</v>
      </c>
      <c r="F373" t="s">
        <v>67</v>
      </c>
      <c r="G373" t="s">
        <v>12594</v>
      </c>
    </row>
    <row r="374" spans="1:7" x14ac:dyDescent="0.25">
      <c r="A374">
        <v>271149406</v>
      </c>
      <c r="B374" t="s">
        <v>32117</v>
      </c>
      <c r="C374" t="s">
        <v>31587</v>
      </c>
      <c r="D374" t="s">
        <v>32118</v>
      </c>
      <c r="E374" t="s">
        <v>32118</v>
      </c>
      <c r="F374" t="s">
        <v>67</v>
      </c>
      <c r="G374" t="s">
        <v>12594</v>
      </c>
    </row>
    <row r="375" spans="1:7" x14ac:dyDescent="0.25">
      <c r="A375">
        <v>271149408</v>
      </c>
      <c r="B375" t="s">
        <v>32119</v>
      </c>
      <c r="C375" t="s">
        <v>31587</v>
      </c>
      <c r="D375" t="s">
        <v>31951</v>
      </c>
      <c r="E375" t="s">
        <v>31951</v>
      </c>
      <c r="F375" t="s">
        <v>67</v>
      </c>
      <c r="G375" t="s">
        <v>12594</v>
      </c>
    </row>
    <row r="376" spans="1:7" x14ac:dyDescent="0.25">
      <c r="A376">
        <v>271149416</v>
      </c>
      <c r="B376" t="s">
        <v>32120</v>
      </c>
      <c r="C376" t="s">
        <v>31587</v>
      </c>
      <c r="D376" t="s">
        <v>32121</v>
      </c>
      <c r="E376" t="s">
        <v>32121</v>
      </c>
      <c r="F376" t="s">
        <v>67</v>
      </c>
      <c r="G376" t="s">
        <v>12594</v>
      </c>
    </row>
    <row r="377" spans="1:7" x14ac:dyDescent="0.25">
      <c r="A377">
        <v>271149418</v>
      </c>
      <c r="B377" t="s">
        <v>32122</v>
      </c>
      <c r="C377" t="s">
        <v>31587</v>
      </c>
      <c r="D377" t="s">
        <v>32123</v>
      </c>
      <c r="E377" t="s">
        <v>32123</v>
      </c>
      <c r="F377" t="s">
        <v>67</v>
      </c>
      <c r="G377" t="s">
        <v>12594</v>
      </c>
    </row>
    <row r="378" spans="1:7" x14ac:dyDescent="0.25">
      <c r="A378">
        <v>271149420</v>
      </c>
      <c r="B378" t="s">
        <v>32124</v>
      </c>
      <c r="C378" t="s">
        <v>31587</v>
      </c>
      <c r="D378" t="s">
        <v>32125</v>
      </c>
      <c r="E378" t="s">
        <v>32125</v>
      </c>
      <c r="F378" t="s">
        <v>67</v>
      </c>
      <c r="G378" t="s">
        <v>12594</v>
      </c>
    </row>
    <row r="379" spans="1:7" x14ac:dyDescent="0.25">
      <c r="A379">
        <v>271149422</v>
      </c>
      <c r="B379" t="s">
        <v>32126</v>
      </c>
      <c r="C379" t="s">
        <v>31587</v>
      </c>
      <c r="D379" t="s">
        <v>32058</v>
      </c>
      <c r="E379" t="s">
        <v>32058</v>
      </c>
      <c r="F379" t="s">
        <v>67</v>
      </c>
      <c r="G379" t="s">
        <v>12594</v>
      </c>
    </row>
    <row r="380" spans="1:7" x14ac:dyDescent="0.25">
      <c r="A380">
        <v>271149424</v>
      </c>
      <c r="B380" t="s">
        <v>32127</v>
      </c>
      <c r="C380" t="s">
        <v>31587</v>
      </c>
      <c r="D380" t="s">
        <v>4618</v>
      </c>
      <c r="E380" t="s">
        <v>4618</v>
      </c>
      <c r="F380" t="s">
        <v>67</v>
      </c>
      <c r="G380" t="s">
        <v>12594</v>
      </c>
    </row>
    <row r="381" spans="1:7" x14ac:dyDescent="0.25">
      <c r="A381">
        <v>271149426</v>
      </c>
      <c r="B381" t="s">
        <v>32128</v>
      </c>
      <c r="C381" t="s">
        <v>31587</v>
      </c>
      <c r="D381" t="s">
        <v>32129</v>
      </c>
      <c r="E381" t="s">
        <v>32129</v>
      </c>
      <c r="F381" t="s">
        <v>67</v>
      </c>
      <c r="G381" t="s">
        <v>12594</v>
      </c>
    </row>
    <row r="382" spans="1:7" x14ac:dyDescent="0.25">
      <c r="A382">
        <v>271149428</v>
      </c>
      <c r="B382" t="s">
        <v>32130</v>
      </c>
      <c r="C382" t="s">
        <v>31587</v>
      </c>
      <c r="D382" t="s">
        <v>31630</v>
      </c>
      <c r="E382" t="s">
        <v>31630</v>
      </c>
      <c r="F382" t="s">
        <v>67</v>
      </c>
      <c r="G382" t="s">
        <v>12594</v>
      </c>
    </row>
    <row r="383" spans="1:7" x14ac:dyDescent="0.25">
      <c r="A383">
        <v>271149430</v>
      </c>
      <c r="B383" t="s">
        <v>32131</v>
      </c>
      <c r="C383" t="s">
        <v>31587</v>
      </c>
      <c r="D383" t="s">
        <v>3442</v>
      </c>
      <c r="E383" t="s">
        <v>3442</v>
      </c>
      <c r="F383" t="s">
        <v>67</v>
      </c>
      <c r="G383" t="s">
        <v>12594</v>
      </c>
    </row>
    <row r="384" spans="1:7" x14ac:dyDescent="0.25">
      <c r="A384">
        <v>271149432</v>
      </c>
      <c r="B384" t="s">
        <v>32132</v>
      </c>
      <c r="C384" t="s">
        <v>31587</v>
      </c>
      <c r="D384" t="s">
        <v>32133</v>
      </c>
      <c r="E384" t="s">
        <v>32133</v>
      </c>
      <c r="F384" t="s">
        <v>67</v>
      </c>
      <c r="G384" t="s">
        <v>12594</v>
      </c>
    </row>
    <row r="385" spans="1:7" x14ac:dyDescent="0.25">
      <c r="A385">
        <v>271149434</v>
      </c>
      <c r="B385" t="s">
        <v>32134</v>
      </c>
      <c r="C385" t="s">
        <v>31587</v>
      </c>
      <c r="D385" t="s">
        <v>31965</v>
      </c>
      <c r="E385" t="s">
        <v>31965</v>
      </c>
      <c r="F385" t="s">
        <v>67</v>
      </c>
      <c r="G385" t="s">
        <v>12594</v>
      </c>
    </row>
    <row r="386" spans="1:7" x14ac:dyDescent="0.25">
      <c r="A386">
        <v>271149448</v>
      </c>
      <c r="B386" t="s">
        <v>32135</v>
      </c>
      <c r="C386" t="s">
        <v>31587</v>
      </c>
      <c r="D386" t="s">
        <v>32136</v>
      </c>
      <c r="E386" t="s">
        <v>32136</v>
      </c>
      <c r="F386" t="s">
        <v>67</v>
      </c>
      <c r="G386" t="s">
        <v>12594</v>
      </c>
    </row>
    <row r="387" spans="1:7" x14ac:dyDescent="0.25">
      <c r="A387">
        <v>271149450</v>
      </c>
      <c r="B387" t="s">
        <v>32137</v>
      </c>
      <c r="C387" t="s">
        <v>31587</v>
      </c>
      <c r="D387" t="s">
        <v>32138</v>
      </c>
      <c r="E387" t="s">
        <v>32138</v>
      </c>
      <c r="F387" t="s">
        <v>67</v>
      </c>
      <c r="G387" t="s">
        <v>12594</v>
      </c>
    </row>
    <row r="388" spans="1:7" x14ac:dyDescent="0.25">
      <c r="A388">
        <v>271149452</v>
      </c>
      <c r="B388" t="s">
        <v>32139</v>
      </c>
      <c r="C388" t="s">
        <v>31587</v>
      </c>
      <c r="D388" t="s">
        <v>32140</v>
      </c>
      <c r="E388" t="s">
        <v>32140</v>
      </c>
      <c r="F388" t="s">
        <v>67</v>
      </c>
      <c r="G388" t="s">
        <v>12594</v>
      </c>
    </row>
    <row r="389" spans="1:7" x14ac:dyDescent="0.25">
      <c r="A389">
        <v>271149526</v>
      </c>
      <c r="B389" t="s">
        <v>32141</v>
      </c>
      <c r="C389" t="s">
        <v>31587</v>
      </c>
      <c r="D389" t="s">
        <v>32142</v>
      </c>
      <c r="E389" t="s">
        <v>32142</v>
      </c>
      <c r="F389" t="s">
        <v>67</v>
      </c>
      <c r="G389" t="s">
        <v>12594</v>
      </c>
    </row>
    <row r="390" spans="1:7" x14ac:dyDescent="0.25">
      <c r="A390">
        <v>271149528</v>
      </c>
      <c r="B390" t="s">
        <v>32143</v>
      </c>
      <c r="C390" t="s">
        <v>31587</v>
      </c>
      <c r="D390" t="s">
        <v>32142</v>
      </c>
      <c r="E390" t="s">
        <v>32142</v>
      </c>
      <c r="F390" t="s">
        <v>67</v>
      </c>
      <c r="G390" t="s">
        <v>12594</v>
      </c>
    </row>
    <row r="391" spans="1:7" x14ac:dyDescent="0.25">
      <c r="A391">
        <v>271149530</v>
      </c>
      <c r="B391" t="s">
        <v>32144</v>
      </c>
      <c r="C391" t="s">
        <v>31587</v>
      </c>
      <c r="D391" t="s">
        <v>32145</v>
      </c>
      <c r="E391" t="s">
        <v>32145</v>
      </c>
      <c r="F391" t="s">
        <v>67</v>
      </c>
      <c r="G391" t="s">
        <v>12594</v>
      </c>
    </row>
    <row r="392" spans="1:7" x14ac:dyDescent="0.25">
      <c r="A392">
        <v>271149550</v>
      </c>
      <c r="B392" t="s">
        <v>32146</v>
      </c>
      <c r="C392" t="s">
        <v>31587</v>
      </c>
      <c r="D392" t="s">
        <v>3379</v>
      </c>
      <c r="E392" t="s">
        <v>3379</v>
      </c>
      <c r="F392" t="s">
        <v>67</v>
      </c>
      <c r="G392" t="s">
        <v>12594</v>
      </c>
    </row>
    <row r="393" spans="1:7" x14ac:dyDescent="0.25">
      <c r="A393">
        <v>271149552</v>
      </c>
      <c r="B393" t="s">
        <v>32147</v>
      </c>
      <c r="C393" t="s">
        <v>31587</v>
      </c>
      <c r="D393" t="s">
        <v>3379</v>
      </c>
      <c r="E393" t="s">
        <v>3379</v>
      </c>
      <c r="F393" t="s">
        <v>67</v>
      </c>
      <c r="G393" t="s">
        <v>12594</v>
      </c>
    </row>
    <row r="394" spans="1:7" x14ac:dyDescent="0.25">
      <c r="A394">
        <v>271148718</v>
      </c>
      <c r="B394" t="s">
        <v>32148</v>
      </c>
      <c r="C394" t="s">
        <v>31587</v>
      </c>
      <c r="D394" t="s">
        <v>9620</v>
      </c>
      <c r="E394" t="s">
        <v>9620</v>
      </c>
      <c r="F394" t="s">
        <v>67</v>
      </c>
      <c r="G394" t="s">
        <v>12594</v>
      </c>
    </row>
    <row r="395" spans="1:7" x14ac:dyDescent="0.25">
      <c r="A395">
        <v>271148720</v>
      </c>
      <c r="B395" t="s">
        <v>32149</v>
      </c>
      <c r="C395" t="s">
        <v>31587</v>
      </c>
      <c r="D395" t="s">
        <v>1018</v>
      </c>
      <c r="E395" t="s">
        <v>1018</v>
      </c>
      <c r="F395" t="s">
        <v>67</v>
      </c>
      <c r="G395" t="s">
        <v>12594</v>
      </c>
    </row>
    <row r="396" spans="1:7" x14ac:dyDescent="0.25">
      <c r="A396">
        <v>271148740</v>
      </c>
      <c r="B396" t="s">
        <v>32150</v>
      </c>
      <c r="C396" t="s">
        <v>31587</v>
      </c>
      <c r="D396" t="s">
        <v>32151</v>
      </c>
      <c r="E396" t="s">
        <v>32151</v>
      </c>
      <c r="F396" t="s">
        <v>67</v>
      </c>
      <c r="G396" t="s">
        <v>12594</v>
      </c>
    </row>
    <row r="397" spans="1:7" x14ac:dyDescent="0.25">
      <c r="A397">
        <v>271148742</v>
      </c>
      <c r="B397" t="s">
        <v>32152</v>
      </c>
      <c r="C397" t="s">
        <v>31587</v>
      </c>
      <c r="D397" t="s">
        <v>6737</v>
      </c>
      <c r="E397" t="s">
        <v>6737</v>
      </c>
      <c r="F397" t="s">
        <v>67</v>
      </c>
      <c r="G397" t="s">
        <v>12594</v>
      </c>
    </row>
    <row r="398" spans="1:7" x14ac:dyDescent="0.25">
      <c r="A398">
        <v>271148744</v>
      </c>
      <c r="B398" t="s">
        <v>32153</v>
      </c>
      <c r="C398" t="s">
        <v>31587</v>
      </c>
      <c r="D398" t="s">
        <v>7877</v>
      </c>
      <c r="E398" t="s">
        <v>7877</v>
      </c>
      <c r="F398" t="s">
        <v>67</v>
      </c>
      <c r="G398" t="s">
        <v>12594</v>
      </c>
    </row>
    <row r="399" spans="1:7" x14ac:dyDescent="0.25">
      <c r="A399">
        <v>271148746</v>
      </c>
      <c r="B399" t="s">
        <v>32154</v>
      </c>
      <c r="C399" t="s">
        <v>31587</v>
      </c>
      <c r="D399" t="s">
        <v>4494</v>
      </c>
      <c r="E399" t="s">
        <v>4494</v>
      </c>
      <c r="F399" t="s">
        <v>67</v>
      </c>
      <c r="G399" t="s">
        <v>12594</v>
      </c>
    </row>
    <row r="400" spans="1:7" x14ac:dyDescent="0.25">
      <c r="A400">
        <v>271148748</v>
      </c>
      <c r="B400" t="s">
        <v>32155</v>
      </c>
      <c r="C400" t="s">
        <v>31587</v>
      </c>
      <c r="D400" t="s">
        <v>32156</v>
      </c>
      <c r="E400" t="s">
        <v>32156</v>
      </c>
      <c r="F400" t="s">
        <v>67</v>
      </c>
      <c r="G400" t="s">
        <v>12594</v>
      </c>
    </row>
    <row r="401" spans="1:7" x14ac:dyDescent="0.25">
      <c r="A401">
        <v>271148752</v>
      </c>
      <c r="B401" t="s">
        <v>32157</v>
      </c>
      <c r="C401" t="s">
        <v>31587</v>
      </c>
      <c r="D401" t="s">
        <v>32158</v>
      </c>
      <c r="E401" t="s">
        <v>32158</v>
      </c>
      <c r="F401" t="s">
        <v>67</v>
      </c>
      <c r="G401" t="s">
        <v>12594</v>
      </c>
    </row>
    <row r="402" spans="1:7" x14ac:dyDescent="0.25">
      <c r="A402">
        <v>271148754</v>
      </c>
      <c r="B402" t="s">
        <v>32159</v>
      </c>
      <c r="C402" t="s">
        <v>31587</v>
      </c>
      <c r="D402" t="s">
        <v>32160</v>
      </c>
      <c r="E402" t="s">
        <v>32160</v>
      </c>
      <c r="F402" t="s">
        <v>67</v>
      </c>
      <c r="G402" t="s">
        <v>12594</v>
      </c>
    </row>
    <row r="403" spans="1:7" x14ac:dyDescent="0.25">
      <c r="A403">
        <v>271148756</v>
      </c>
      <c r="B403" t="s">
        <v>32161</v>
      </c>
      <c r="C403" t="s">
        <v>31587</v>
      </c>
      <c r="D403" t="s">
        <v>32162</v>
      </c>
      <c r="E403" t="s">
        <v>32162</v>
      </c>
      <c r="F403" t="s">
        <v>67</v>
      </c>
      <c r="G403" t="s">
        <v>12594</v>
      </c>
    </row>
    <row r="404" spans="1:7" x14ac:dyDescent="0.25">
      <c r="A404">
        <v>271148758</v>
      </c>
      <c r="B404" t="s">
        <v>32163</v>
      </c>
      <c r="C404" t="s">
        <v>31587</v>
      </c>
      <c r="D404" t="s">
        <v>32164</v>
      </c>
      <c r="E404" t="s">
        <v>32164</v>
      </c>
      <c r="F404" t="s">
        <v>67</v>
      </c>
      <c r="G404" t="s">
        <v>12594</v>
      </c>
    </row>
    <row r="405" spans="1:7" x14ac:dyDescent="0.25">
      <c r="A405">
        <v>271148774</v>
      </c>
      <c r="B405" t="s">
        <v>32165</v>
      </c>
      <c r="C405" t="s">
        <v>31587</v>
      </c>
      <c r="D405" t="s">
        <v>12362</v>
      </c>
      <c r="E405" t="s">
        <v>12362</v>
      </c>
      <c r="F405" t="s">
        <v>67</v>
      </c>
      <c r="G405" t="s">
        <v>12594</v>
      </c>
    </row>
    <row r="406" spans="1:7" x14ac:dyDescent="0.25">
      <c r="A406">
        <v>271148776</v>
      </c>
      <c r="B406" t="s">
        <v>32166</v>
      </c>
      <c r="C406" t="s">
        <v>31587</v>
      </c>
      <c r="D406" t="s">
        <v>6767</v>
      </c>
      <c r="E406" t="s">
        <v>6767</v>
      </c>
      <c r="F406" t="s">
        <v>67</v>
      </c>
      <c r="G406" t="s">
        <v>12594</v>
      </c>
    </row>
    <row r="407" spans="1:7" x14ac:dyDescent="0.25">
      <c r="A407">
        <v>271148778</v>
      </c>
      <c r="B407" t="s">
        <v>32167</v>
      </c>
      <c r="C407" t="s">
        <v>31587</v>
      </c>
      <c r="D407" t="s">
        <v>32168</v>
      </c>
      <c r="E407" t="s">
        <v>32168</v>
      </c>
      <c r="F407" t="s">
        <v>67</v>
      </c>
      <c r="G407" t="s">
        <v>12594</v>
      </c>
    </row>
    <row r="408" spans="1:7" x14ac:dyDescent="0.25">
      <c r="A408">
        <v>271148780</v>
      </c>
      <c r="B408" t="s">
        <v>32169</v>
      </c>
      <c r="C408" t="s">
        <v>31587</v>
      </c>
      <c r="D408" t="s">
        <v>32170</v>
      </c>
      <c r="E408" t="s">
        <v>32170</v>
      </c>
      <c r="F408" t="s">
        <v>67</v>
      </c>
      <c r="G408" t="s">
        <v>12594</v>
      </c>
    </row>
    <row r="409" spans="1:7" x14ac:dyDescent="0.25">
      <c r="A409">
        <v>271148800</v>
      </c>
      <c r="B409" t="s">
        <v>32171</v>
      </c>
      <c r="C409" t="s">
        <v>31587</v>
      </c>
      <c r="D409" t="s">
        <v>32170</v>
      </c>
      <c r="E409" t="s">
        <v>32170</v>
      </c>
      <c r="F409" t="s">
        <v>67</v>
      </c>
      <c r="G409" t="s">
        <v>12594</v>
      </c>
    </row>
    <row r="410" spans="1:7" x14ac:dyDescent="0.25">
      <c r="A410">
        <v>271148802</v>
      </c>
      <c r="B410" t="s">
        <v>32172</v>
      </c>
      <c r="C410" t="s">
        <v>31587</v>
      </c>
      <c r="D410" t="s">
        <v>11945</v>
      </c>
      <c r="E410" t="s">
        <v>11945</v>
      </c>
      <c r="F410" t="s">
        <v>67</v>
      </c>
      <c r="G410" t="s">
        <v>12594</v>
      </c>
    </row>
    <row r="411" spans="1:7" x14ac:dyDescent="0.25">
      <c r="A411">
        <v>271148804</v>
      </c>
      <c r="B411" t="s">
        <v>32173</v>
      </c>
      <c r="C411" t="s">
        <v>31587</v>
      </c>
      <c r="D411" t="s">
        <v>11284</v>
      </c>
      <c r="E411" t="s">
        <v>11284</v>
      </c>
      <c r="F411" t="s">
        <v>67</v>
      </c>
      <c r="G411" t="s">
        <v>12594</v>
      </c>
    </row>
    <row r="412" spans="1:7" x14ac:dyDescent="0.25">
      <c r="A412">
        <v>271148806</v>
      </c>
      <c r="B412" t="s">
        <v>32174</v>
      </c>
      <c r="C412" t="s">
        <v>31587</v>
      </c>
      <c r="D412" t="s">
        <v>9182</v>
      </c>
      <c r="E412" t="s">
        <v>9182</v>
      </c>
      <c r="F412" t="s">
        <v>67</v>
      </c>
      <c r="G412" t="s">
        <v>12594</v>
      </c>
    </row>
    <row r="413" spans="1:7" x14ac:dyDescent="0.25">
      <c r="A413">
        <v>271148808</v>
      </c>
      <c r="B413" t="s">
        <v>32175</v>
      </c>
      <c r="C413" t="s">
        <v>31587</v>
      </c>
      <c r="D413" t="s">
        <v>32176</v>
      </c>
      <c r="E413" t="s">
        <v>32176</v>
      </c>
      <c r="F413" t="s">
        <v>67</v>
      </c>
      <c r="G413" t="s">
        <v>12594</v>
      </c>
    </row>
    <row r="414" spans="1:7" x14ac:dyDescent="0.25">
      <c r="A414">
        <v>271148836</v>
      </c>
      <c r="B414" t="s">
        <v>32177</v>
      </c>
      <c r="C414" t="s">
        <v>31587</v>
      </c>
      <c r="D414" t="s">
        <v>1230</v>
      </c>
      <c r="E414" t="s">
        <v>1230</v>
      </c>
      <c r="F414" t="s">
        <v>67</v>
      </c>
      <c r="G414" t="s">
        <v>12594</v>
      </c>
    </row>
    <row r="415" spans="1:7" x14ac:dyDescent="0.25">
      <c r="A415">
        <v>271148838</v>
      </c>
      <c r="B415" t="s">
        <v>32178</v>
      </c>
      <c r="C415" t="s">
        <v>31587</v>
      </c>
      <c r="D415" t="s">
        <v>1230</v>
      </c>
      <c r="E415" t="s">
        <v>1230</v>
      </c>
      <c r="F415" t="s">
        <v>67</v>
      </c>
      <c r="G415" t="s">
        <v>12594</v>
      </c>
    </row>
    <row r="416" spans="1:7" x14ac:dyDescent="0.25">
      <c r="A416">
        <v>271148840</v>
      </c>
      <c r="B416" t="s">
        <v>32179</v>
      </c>
      <c r="C416" t="s">
        <v>31587</v>
      </c>
      <c r="D416" t="s">
        <v>1230</v>
      </c>
      <c r="E416" t="s">
        <v>1230</v>
      </c>
      <c r="F416" t="s">
        <v>67</v>
      </c>
      <c r="G416" t="s">
        <v>12594</v>
      </c>
    </row>
    <row r="417" spans="1:7" x14ac:dyDescent="0.25">
      <c r="A417">
        <v>271148842</v>
      </c>
      <c r="B417" t="s">
        <v>32180</v>
      </c>
      <c r="C417" t="s">
        <v>31587</v>
      </c>
      <c r="D417" t="s">
        <v>1230</v>
      </c>
      <c r="E417" t="s">
        <v>1230</v>
      </c>
      <c r="F417" t="s">
        <v>67</v>
      </c>
      <c r="G417" t="s">
        <v>12594</v>
      </c>
    </row>
    <row r="418" spans="1:7" x14ac:dyDescent="0.25">
      <c r="A418">
        <v>271148844</v>
      </c>
      <c r="B418" t="s">
        <v>32181</v>
      </c>
      <c r="C418" t="s">
        <v>31587</v>
      </c>
      <c r="D418" t="s">
        <v>1230</v>
      </c>
      <c r="E418" t="s">
        <v>1230</v>
      </c>
      <c r="F418" t="s">
        <v>67</v>
      </c>
      <c r="G418" t="s">
        <v>12594</v>
      </c>
    </row>
    <row r="419" spans="1:7" x14ac:dyDescent="0.25">
      <c r="A419">
        <v>271148952</v>
      </c>
      <c r="B419" t="s">
        <v>32182</v>
      </c>
      <c r="C419" t="s">
        <v>31587</v>
      </c>
      <c r="D419" t="s">
        <v>6104</v>
      </c>
      <c r="E419" t="s">
        <v>6104</v>
      </c>
      <c r="F419" t="s">
        <v>67</v>
      </c>
      <c r="G419" t="s">
        <v>12594</v>
      </c>
    </row>
    <row r="420" spans="1:7" x14ac:dyDescent="0.25">
      <c r="A420">
        <v>271148954</v>
      </c>
      <c r="B420" t="s">
        <v>32183</v>
      </c>
      <c r="C420" t="s">
        <v>31587</v>
      </c>
      <c r="D420" t="s">
        <v>32029</v>
      </c>
      <c r="E420" t="s">
        <v>32029</v>
      </c>
      <c r="F420" t="s">
        <v>67</v>
      </c>
      <c r="G420" t="s">
        <v>12594</v>
      </c>
    </row>
    <row r="421" spans="1:7" x14ac:dyDescent="0.25">
      <c r="A421">
        <v>271148956</v>
      </c>
      <c r="B421" t="s">
        <v>32184</v>
      </c>
      <c r="C421" t="s">
        <v>31587</v>
      </c>
      <c r="D421" t="s">
        <v>32185</v>
      </c>
      <c r="E421" t="s">
        <v>32185</v>
      </c>
      <c r="F421" t="s">
        <v>67</v>
      </c>
      <c r="G421" t="s">
        <v>12594</v>
      </c>
    </row>
    <row r="422" spans="1:7" x14ac:dyDescent="0.25">
      <c r="A422">
        <v>271148988</v>
      </c>
      <c r="B422" t="s">
        <v>32186</v>
      </c>
      <c r="C422" t="s">
        <v>31587</v>
      </c>
      <c r="D422" t="s">
        <v>32187</v>
      </c>
      <c r="E422" t="s">
        <v>32187</v>
      </c>
      <c r="F422" t="s">
        <v>67</v>
      </c>
      <c r="G422" t="s">
        <v>12594</v>
      </c>
    </row>
    <row r="423" spans="1:7" x14ac:dyDescent="0.25">
      <c r="A423">
        <v>271148990</v>
      </c>
      <c r="B423" t="s">
        <v>32188</v>
      </c>
      <c r="C423" t="s">
        <v>31587</v>
      </c>
      <c r="D423" t="s">
        <v>6104</v>
      </c>
      <c r="E423" t="s">
        <v>6104</v>
      </c>
      <c r="F423" t="s">
        <v>67</v>
      </c>
      <c r="G423" t="s">
        <v>12594</v>
      </c>
    </row>
    <row r="424" spans="1:7" x14ac:dyDescent="0.25">
      <c r="A424">
        <v>271148992</v>
      </c>
      <c r="B424" t="s">
        <v>32189</v>
      </c>
      <c r="C424" t="s">
        <v>31587</v>
      </c>
      <c r="D424" t="s">
        <v>6104</v>
      </c>
      <c r="E424" t="s">
        <v>6104</v>
      </c>
      <c r="F424" t="s">
        <v>67</v>
      </c>
      <c r="G424" t="s">
        <v>12594</v>
      </c>
    </row>
    <row r="425" spans="1:7" x14ac:dyDescent="0.25">
      <c r="A425">
        <v>271148994</v>
      </c>
      <c r="B425" t="s">
        <v>32190</v>
      </c>
      <c r="C425" t="s">
        <v>31587</v>
      </c>
      <c r="D425" t="s">
        <v>6104</v>
      </c>
      <c r="E425" t="s">
        <v>6104</v>
      </c>
      <c r="F425" t="s">
        <v>67</v>
      </c>
      <c r="G425" t="s">
        <v>12594</v>
      </c>
    </row>
    <row r="426" spans="1:7" x14ac:dyDescent="0.25">
      <c r="A426">
        <v>271149020</v>
      </c>
      <c r="B426" t="s">
        <v>32191</v>
      </c>
      <c r="C426" t="s">
        <v>31587</v>
      </c>
      <c r="D426" t="s">
        <v>14175</v>
      </c>
      <c r="E426" t="s">
        <v>14175</v>
      </c>
      <c r="F426" t="s">
        <v>67</v>
      </c>
      <c r="G426" t="s">
        <v>12594</v>
      </c>
    </row>
    <row r="427" spans="1:7" x14ac:dyDescent="0.25">
      <c r="A427">
        <v>271149028</v>
      </c>
      <c r="B427" t="s">
        <v>32192</v>
      </c>
      <c r="C427" t="s">
        <v>31587</v>
      </c>
      <c r="D427" t="s">
        <v>31845</v>
      </c>
      <c r="E427" t="s">
        <v>31845</v>
      </c>
      <c r="F427" t="s">
        <v>67</v>
      </c>
      <c r="G427" t="s">
        <v>12594</v>
      </c>
    </row>
    <row r="428" spans="1:7" x14ac:dyDescent="0.25">
      <c r="A428">
        <v>271149030</v>
      </c>
      <c r="B428" t="s">
        <v>32193</v>
      </c>
      <c r="C428" t="s">
        <v>31587</v>
      </c>
      <c r="D428" t="s">
        <v>14248</v>
      </c>
      <c r="E428" t="s">
        <v>14248</v>
      </c>
      <c r="F428" t="s">
        <v>67</v>
      </c>
      <c r="G428" t="s">
        <v>12594</v>
      </c>
    </row>
    <row r="429" spans="1:7" x14ac:dyDescent="0.25">
      <c r="A429">
        <v>271149032</v>
      </c>
      <c r="B429" t="s">
        <v>32194</v>
      </c>
      <c r="C429" t="s">
        <v>31587</v>
      </c>
      <c r="D429" t="s">
        <v>1630</v>
      </c>
      <c r="E429" t="s">
        <v>1630</v>
      </c>
      <c r="F429" t="s">
        <v>67</v>
      </c>
      <c r="G429" t="s">
        <v>12594</v>
      </c>
    </row>
    <row r="430" spans="1:7" x14ac:dyDescent="0.25">
      <c r="A430">
        <v>271149044</v>
      </c>
      <c r="B430" t="s">
        <v>32195</v>
      </c>
      <c r="C430" t="s">
        <v>31587</v>
      </c>
      <c r="D430" t="s">
        <v>32196</v>
      </c>
      <c r="E430" t="s">
        <v>32196</v>
      </c>
      <c r="F430" t="s">
        <v>67</v>
      </c>
      <c r="G430" t="s">
        <v>12594</v>
      </c>
    </row>
    <row r="431" spans="1:7" x14ac:dyDescent="0.25">
      <c r="A431">
        <v>271149046</v>
      </c>
      <c r="B431" t="s">
        <v>32197</v>
      </c>
      <c r="C431" t="s">
        <v>31587</v>
      </c>
      <c r="D431" t="s">
        <v>32198</v>
      </c>
      <c r="E431" t="s">
        <v>32198</v>
      </c>
      <c r="F431" t="s">
        <v>67</v>
      </c>
      <c r="G431" t="s">
        <v>12594</v>
      </c>
    </row>
    <row r="432" spans="1:7" x14ac:dyDescent="0.25">
      <c r="A432">
        <v>271149048</v>
      </c>
      <c r="B432" t="s">
        <v>32199</v>
      </c>
      <c r="C432" t="s">
        <v>31587</v>
      </c>
      <c r="D432" t="s">
        <v>31630</v>
      </c>
      <c r="E432" t="s">
        <v>31630</v>
      </c>
      <c r="F432" t="s">
        <v>67</v>
      </c>
      <c r="G432" t="s">
        <v>12594</v>
      </c>
    </row>
    <row r="433" spans="1:7" x14ac:dyDescent="0.25">
      <c r="A433">
        <v>271149286</v>
      </c>
      <c r="B433" t="s">
        <v>32200</v>
      </c>
      <c r="C433" t="s">
        <v>31587</v>
      </c>
      <c r="D433" t="s">
        <v>32201</v>
      </c>
      <c r="E433" t="s">
        <v>32201</v>
      </c>
      <c r="F433" t="s">
        <v>67</v>
      </c>
      <c r="G433" t="s">
        <v>12594</v>
      </c>
    </row>
    <row r="434" spans="1:7" x14ac:dyDescent="0.25">
      <c r="A434">
        <v>271149288</v>
      </c>
      <c r="B434" t="s">
        <v>32202</v>
      </c>
      <c r="C434" t="s">
        <v>31587</v>
      </c>
      <c r="D434" t="s">
        <v>32203</v>
      </c>
      <c r="E434" t="s">
        <v>32203</v>
      </c>
      <c r="F434" t="s">
        <v>67</v>
      </c>
      <c r="G434" t="s">
        <v>12594</v>
      </c>
    </row>
    <row r="435" spans="1:7" x14ac:dyDescent="0.25">
      <c r="A435">
        <v>271149290</v>
      </c>
      <c r="B435" t="s">
        <v>32204</v>
      </c>
      <c r="C435" t="s">
        <v>31587</v>
      </c>
      <c r="D435" t="s">
        <v>1123</v>
      </c>
      <c r="E435" t="s">
        <v>1123</v>
      </c>
      <c r="F435" t="s">
        <v>67</v>
      </c>
      <c r="G435" t="s">
        <v>12594</v>
      </c>
    </row>
    <row r="436" spans="1:7" x14ac:dyDescent="0.25">
      <c r="A436">
        <v>271149310</v>
      </c>
      <c r="B436" t="s">
        <v>32205</v>
      </c>
      <c r="C436" t="s">
        <v>31587</v>
      </c>
      <c r="D436" t="s">
        <v>22635</v>
      </c>
      <c r="E436" t="s">
        <v>22635</v>
      </c>
      <c r="F436" t="s">
        <v>67</v>
      </c>
      <c r="G436" t="s">
        <v>12594</v>
      </c>
    </row>
    <row r="437" spans="1:7" x14ac:dyDescent="0.25">
      <c r="A437">
        <v>271149312</v>
      </c>
      <c r="B437" t="s">
        <v>32206</v>
      </c>
      <c r="C437" t="s">
        <v>31587</v>
      </c>
      <c r="D437" t="s">
        <v>9693</v>
      </c>
      <c r="E437" t="s">
        <v>9693</v>
      </c>
      <c r="F437" t="s">
        <v>67</v>
      </c>
      <c r="G437" t="s">
        <v>12594</v>
      </c>
    </row>
    <row r="438" spans="1:7" x14ac:dyDescent="0.25">
      <c r="A438">
        <v>271149314</v>
      </c>
      <c r="B438" t="s">
        <v>32207</v>
      </c>
      <c r="C438" t="s">
        <v>31587</v>
      </c>
      <c r="D438" t="s">
        <v>22555</v>
      </c>
      <c r="E438" t="s">
        <v>22555</v>
      </c>
      <c r="F438" t="s">
        <v>67</v>
      </c>
      <c r="G438" t="s">
        <v>12594</v>
      </c>
    </row>
    <row r="439" spans="1:7" x14ac:dyDescent="0.25">
      <c r="A439">
        <v>271149316</v>
      </c>
      <c r="B439" t="s">
        <v>32208</v>
      </c>
      <c r="C439" t="s">
        <v>31587</v>
      </c>
      <c r="D439" t="s">
        <v>22496</v>
      </c>
      <c r="E439" t="s">
        <v>22496</v>
      </c>
      <c r="F439" t="s">
        <v>67</v>
      </c>
      <c r="G439" t="s">
        <v>12594</v>
      </c>
    </row>
    <row r="440" spans="1:7" x14ac:dyDescent="0.25">
      <c r="A440">
        <v>271149318</v>
      </c>
      <c r="B440" t="s">
        <v>32209</v>
      </c>
      <c r="C440" t="s">
        <v>31587</v>
      </c>
      <c r="D440" t="s">
        <v>32210</v>
      </c>
      <c r="E440" t="s">
        <v>32210</v>
      </c>
      <c r="F440" t="s">
        <v>67</v>
      </c>
      <c r="G440" t="s">
        <v>12594</v>
      </c>
    </row>
    <row r="441" spans="1:7" x14ac:dyDescent="0.25">
      <c r="A441">
        <v>271149320</v>
      </c>
      <c r="B441" t="s">
        <v>32211</v>
      </c>
      <c r="C441" t="s">
        <v>31587</v>
      </c>
      <c r="D441" t="s">
        <v>32212</v>
      </c>
      <c r="E441" t="s">
        <v>32212</v>
      </c>
      <c r="F441" t="s">
        <v>67</v>
      </c>
      <c r="G441" t="s">
        <v>12594</v>
      </c>
    </row>
    <row r="442" spans="1:7" x14ac:dyDescent="0.25">
      <c r="A442">
        <v>271149374</v>
      </c>
      <c r="B442" t="s">
        <v>32213</v>
      </c>
      <c r="C442" t="s">
        <v>31587</v>
      </c>
      <c r="D442" t="s">
        <v>32214</v>
      </c>
      <c r="E442" t="s">
        <v>32214</v>
      </c>
      <c r="F442" t="s">
        <v>67</v>
      </c>
      <c r="G442" t="s">
        <v>12594</v>
      </c>
    </row>
    <row r="443" spans="1:7" x14ac:dyDescent="0.25">
      <c r="A443">
        <v>271149376</v>
      </c>
      <c r="B443" t="s">
        <v>32215</v>
      </c>
      <c r="C443" t="s">
        <v>31587</v>
      </c>
      <c r="D443" t="s">
        <v>32216</v>
      </c>
      <c r="E443" t="s">
        <v>32216</v>
      </c>
      <c r="F443" t="s">
        <v>67</v>
      </c>
      <c r="G443" t="s">
        <v>12594</v>
      </c>
    </row>
    <row r="444" spans="1:7" x14ac:dyDescent="0.25">
      <c r="A444">
        <v>271149378</v>
      </c>
      <c r="B444" t="s">
        <v>32217</v>
      </c>
      <c r="C444" t="s">
        <v>31587</v>
      </c>
      <c r="D444" t="s">
        <v>31591</v>
      </c>
      <c r="E444" t="s">
        <v>31591</v>
      </c>
      <c r="F444" t="s">
        <v>67</v>
      </c>
      <c r="G444" t="s">
        <v>12594</v>
      </c>
    </row>
    <row r="445" spans="1:7" x14ac:dyDescent="0.25">
      <c r="A445">
        <v>271149380</v>
      </c>
      <c r="B445" t="s">
        <v>32218</v>
      </c>
      <c r="C445" t="s">
        <v>31587</v>
      </c>
      <c r="D445" t="s">
        <v>31591</v>
      </c>
      <c r="E445" t="s">
        <v>31591</v>
      </c>
      <c r="F445" t="s">
        <v>67</v>
      </c>
      <c r="G445" t="s">
        <v>12594</v>
      </c>
    </row>
    <row r="446" spans="1:7" x14ac:dyDescent="0.25">
      <c r="A446">
        <v>271149372</v>
      </c>
      <c r="B446" t="s">
        <v>32219</v>
      </c>
      <c r="C446" t="s">
        <v>31587</v>
      </c>
      <c r="D446" t="s">
        <v>32185</v>
      </c>
      <c r="E446" t="s">
        <v>32185</v>
      </c>
      <c r="F446" t="s">
        <v>67</v>
      </c>
      <c r="G446" t="s">
        <v>12594</v>
      </c>
    </row>
    <row r="447" spans="1:7" x14ac:dyDescent="0.25">
      <c r="A447">
        <v>271149394</v>
      </c>
      <c r="B447" t="s">
        <v>32220</v>
      </c>
      <c r="C447" t="s">
        <v>31587</v>
      </c>
      <c r="D447" t="s">
        <v>31804</v>
      </c>
      <c r="E447" t="s">
        <v>31804</v>
      </c>
      <c r="F447" t="s">
        <v>67</v>
      </c>
      <c r="G447" t="s">
        <v>12594</v>
      </c>
    </row>
    <row r="448" spans="1:7" x14ac:dyDescent="0.25">
      <c r="A448">
        <v>271149396</v>
      </c>
      <c r="B448" t="s">
        <v>32221</v>
      </c>
      <c r="C448" t="s">
        <v>31587</v>
      </c>
      <c r="D448" t="s">
        <v>31630</v>
      </c>
      <c r="E448" t="s">
        <v>31630</v>
      </c>
      <c r="F448" t="s">
        <v>67</v>
      </c>
      <c r="G448" t="s">
        <v>12594</v>
      </c>
    </row>
    <row r="449" spans="1:7" x14ac:dyDescent="0.25">
      <c r="A449">
        <v>271149398</v>
      </c>
      <c r="B449" t="s">
        <v>32222</v>
      </c>
      <c r="C449" t="s">
        <v>31587</v>
      </c>
      <c r="D449" t="s">
        <v>4936</v>
      </c>
      <c r="E449" t="s">
        <v>4936</v>
      </c>
      <c r="F449" t="s">
        <v>67</v>
      </c>
      <c r="G449" t="s">
        <v>12594</v>
      </c>
    </row>
    <row r="450" spans="1:7" x14ac:dyDescent="0.25">
      <c r="A450">
        <v>271149400</v>
      </c>
      <c r="B450" t="s">
        <v>32223</v>
      </c>
      <c r="C450" t="s">
        <v>31587</v>
      </c>
      <c r="D450" t="s">
        <v>4936</v>
      </c>
      <c r="E450" t="s">
        <v>4936</v>
      </c>
      <c r="F450" t="s">
        <v>67</v>
      </c>
      <c r="G450" t="s">
        <v>12594</v>
      </c>
    </row>
    <row r="451" spans="1:7" x14ac:dyDescent="0.25">
      <c r="A451">
        <v>271149410</v>
      </c>
      <c r="B451" t="s">
        <v>32224</v>
      </c>
      <c r="C451" t="s">
        <v>31587</v>
      </c>
      <c r="D451" t="s">
        <v>32225</v>
      </c>
      <c r="E451" t="s">
        <v>32225</v>
      </c>
      <c r="F451" t="s">
        <v>67</v>
      </c>
      <c r="G451" t="s">
        <v>12594</v>
      </c>
    </row>
    <row r="452" spans="1:7" x14ac:dyDescent="0.25">
      <c r="A452">
        <v>271149412</v>
      </c>
      <c r="B452" t="s">
        <v>32226</v>
      </c>
      <c r="C452" t="s">
        <v>31587</v>
      </c>
      <c r="D452" t="s">
        <v>27107</v>
      </c>
      <c r="E452" t="s">
        <v>27107</v>
      </c>
      <c r="F452" t="s">
        <v>67</v>
      </c>
      <c r="G452" t="s">
        <v>12594</v>
      </c>
    </row>
    <row r="453" spans="1:7" x14ac:dyDescent="0.25">
      <c r="A453">
        <v>271149414</v>
      </c>
      <c r="B453" t="s">
        <v>32227</v>
      </c>
      <c r="C453" t="s">
        <v>31587</v>
      </c>
      <c r="D453" t="s">
        <v>32228</v>
      </c>
      <c r="E453" t="s">
        <v>32228</v>
      </c>
      <c r="F453" t="s">
        <v>67</v>
      </c>
      <c r="G453" t="s">
        <v>12594</v>
      </c>
    </row>
    <row r="454" spans="1:7" x14ac:dyDescent="0.25">
      <c r="A454">
        <v>271149454</v>
      </c>
      <c r="B454" t="s">
        <v>32229</v>
      </c>
      <c r="C454" t="s">
        <v>31587</v>
      </c>
      <c r="D454" t="s">
        <v>8352</v>
      </c>
      <c r="E454" t="s">
        <v>8352</v>
      </c>
      <c r="F454" t="s">
        <v>67</v>
      </c>
      <c r="G454" t="s">
        <v>12594</v>
      </c>
    </row>
    <row r="455" spans="1:7" x14ac:dyDescent="0.25">
      <c r="A455">
        <v>271149456</v>
      </c>
      <c r="B455" t="s">
        <v>32230</v>
      </c>
      <c r="C455" t="s">
        <v>31587</v>
      </c>
      <c r="D455" t="s">
        <v>31878</v>
      </c>
      <c r="E455" t="s">
        <v>31878</v>
      </c>
      <c r="F455" t="s">
        <v>67</v>
      </c>
      <c r="G455" t="s">
        <v>12594</v>
      </c>
    </row>
    <row r="456" spans="1:7" x14ac:dyDescent="0.25">
      <c r="A456">
        <v>271149488</v>
      </c>
      <c r="B456" t="s">
        <v>32231</v>
      </c>
      <c r="C456" t="s">
        <v>31587</v>
      </c>
      <c r="D456" t="s">
        <v>6319</v>
      </c>
      <c r="E456" t="s">
        <v>6319</v>
      </c>
      <c r="F456" t="s">
        <v>67</v>
      </c>
      <c r="G456" t="s">
        <v>12594</v>
      </c>
    </row>
    <row r="457" spans="1:7" x14ac:dyDescent="0.25">
      <c r="A457">
        <v>271149490</v>
      </c>
      <c r="B457" t="s">
        <v>32232</v>
      </c>
      <c r="C457" t="s">
        <v>31587</v>
      </c>
      <c r="D457" t="s">
        <v>32233</v>
      </c>
      <c r="E457" t="s">
        <v>32233</v>
      </c>
      <c r="F457" t="s">
        <v>67</v>
      </c>
      <c r="G457" t="s">
        <v>12594</v>
      </c>
    </row>
    <row r="458" spans="1:7" x14ac:dyDescent="0.25">
      <c r="A458">
        <v>271149492</v>
      </c>
      <c r="B458" t="s">
        <v>32234</v>
      </c>
      <c r="C458" t="s">
        <v>31587</v>
      </c>
      <c r="D458" t="s">
        <v>6104</v>
      </c>
      <c r="E458" t="s">
        <v>6104</v>
      </c>
      <c r="F458" t="s">
        <v>67</v>
      </c>
      <c r="G458" t="s">
        <v>12594</v>
      </c>
    </row>
    <row r="459" spans="1:7" x14ac:dyDescent="0.25">
      <c r="A459">
        <v>271149510</v>
      </c>
      <c r="B459" t="s">
        <v>32235</v>
      </c>
      <c r="C459" t="s">
        <v>31587</v>
      </c>
      <c r="D459" t="s">
        <v>32236</v>
      </c>
      <c r="E459" t="s">
        <v>32236</v>
      </c>
      <c r="F459" t="s">
        <v>67</v>
      </c>
      <c r="G459" t="s">
        <v>12594</v>
      </c>
    </row>
    <row r="460" spans="1:7" x14ac:dyDescent="0.25">
      <c r="A460">
        <v>271149512</v>
      </c>
      <c r="B460" t="s">
        <v>32237</v>
      </c>
      <c r="C460" t="s">
        <v>31587</v>
      </c>
      <c r="D460" t="s">
        <v>11156</v>
      </c>
      <c r="E460" t="s">
        <v>11156</v>
      </c>
      <c r="F460" t="s">
        <v>67</v>
      </c>
      <c r="G460" t="s">
        <v>12594</v>
      </c>
    </row>
    <row r="461" spans="1:7" x14ac:dyDescent="0.25">
      <c r="A461">
        <v>271149514</v>
      </c>
      <c r="B461" t="s">
        <v>32238</v>
      </c>
      <c r="C461" t="s">
        <v>31587</v>
      </c>
      <c r="D461" t="s">
        <v>8067</v>
      </c>
      <c r="E461" t="s">
        <v>8067</v>
      </c>
      <c r="F461" t="s">
        <v>67</v>
      </c>
      <c r="G461" t="s">
        <v>12594</v>
      </c>
    </row>
    <row r="462" spans="1:7" x14ac:dyDescent="0.25">
      <c r="A462">
        <v>271149516</v>
      </c>
      <c r="B462" t="s">
        <v>32239</v>
      </c>
      <c r="C462" t="s">
        <v>31587</v>
      </c>
      <c r="D462" t="s">
        <v>32142</v>
      </c>
      <c r="E462" t="s">
        <v>32142</v>
      </c>
      <c r="F462" t="s">
        <v>67</v>
      </c>
      <c r="G462" t="s">
        <v>12594</v>
      </c>
    </row>
    <row r="463" spans="1:7" x14ac:dyDescent="0.25">
      <c r="A463">
        <v>271149532</v>
      </c>
      <c r="B463" t="s">
        <v>32240</v>
      </c>
      <c r="C463" t="s">
        <v>31587</v>
      </c>
      <c r="D463" t="s">
        <v>32145</v>
      </c>
      <c r="E463" t="s">
        <v>32145</v>
      </c>
      <c r="F463" t="s">
        <v>67</v>
      </c>
      <c r="G463" t="s">
        <v>12594</v>
      </c>
    </row>
    <row r="464" spans="1:7" x14ac:dyDescent="0.25">
      <c r="A464">
        <v>271149534</v>
      </c>
      <c r="B464" t="s">
        <v>32241</v>
      </c>
      <c r="C464" t="s">
        <v>31587</v>
      </c>
      <c r="D464" t="s">
        <v>12781</v>
      </c>
      <c r="E464" t="s">
        <v>12781</v>
      </c>
      <c r="F464" t="s">
        <v>67</v>
      </c>
      <c r="G464" t="s">
        <v>12594</v>
      </c>
    </row>
    <row r="465" spans="1:7" x14ac:dyDescent="0.25">
      <c r="A465">
        <v>271149554</v>
      </c>
      <c r="B465" t="s">
        <v>32242</v>
      </c>
      <c r="C465" t="s">
        <v>31587</v>
      </c>
      <c r="D465" t="s">
        <v>32243</v>
      </c>
      <c r="E465" t="s">
        <v>32243</v>
      </c>
      <c r="F465" t="s">
        <v>67</v>
      </c>
      <c r="G465" t="s">
        <v>12594</v>
      </c>
    </row>
    <row r="466" spans="1:7" x14ac:dyDescent="0.25">
      <c r="A466">
        <v>271149620</v>
      </c>
      <c r="B466" t="s">
        <v>32244</v>
      </c>
      <c r="C466" t="s">
        <v>31587</v>
      </c>
      <c r="D466" t="s">
        <v>32245</v>
      </c>
      <c r="E466" t="s">
        <v>32245</v>
      </c>
      <c r="F466" t="s">
        <v>67</v>
      </c>
      <c r="G466" t="s">
        <v>12594</v>
      </c>
    </row>
    <row r="467" spans="1:7" x14ac:dyDescent="0.25">
      <c r="A467">
        <v>271149622</v>
      </c>
      <c r="B467" t="s">
        <v>32246</v>
      </c>
      <c r="C467" t="s">
        <v>31587</v>
      </c>
      <c r="D467" t="s">
        <v>32247</v>
      </c>
      <c r="E467" t="s">
        <v>32247</v>
      </c>
      <c r="F467" t="s">
        <v>67</v>
      </c>
      <c r="G467" t="s">
        <v>12594</v>
      </c>
    </row>
    <row r="468" spans="1:7" x14ac:dyDescent="0.25">
      <c r="A468">
        <v>271149624</v>
      </c>
      <c r="B468" t="s">
        <v>32248</v>
      </c>
      <c r="C468" t="s">
        <v>31587</v>
      </c>
      <c r="D468" t="s">
        <v>32249</v>
      </c>
      <c r="E468" t="s">
        <v>32249</v>
      </c>
      <c r="F468" t="s">
        <v>67</v>
      </c>
      <c r="G468" t="s">
        <v>12594</v>
      </c>
    </row>
    <row r="469" spans="1:7" x14ac:dyDescent="0.25">
      <c r="A469">
        <v>271149626</v>
      </c>
      <c r="B469" t="s">
        <v>32250</v>
      </c>
      <c r="C469" t="s">
        <v>31587</v>
      </c>
      <c r="D469" t="s">
        <v>8405</v>
      </c>
      <c r="E469" t="s">
        <v>8405</v>
      </c>
      <c r="F469" t="s">
        <v>67</v>
      </c>
      <c r="G469" t="s">
        <v>12594</v>
      </c>
    </row>
    <row r="470" spans="1:7" x14ac:dyDescent="0.25">
      <c r="A470">
        <v>271149628</v>
      </c>
      <c r="B470" t="s">
        <v>32251</v>
      </c>
      <c r="C470" t="s">
        <v>31587</v>
      </c>
      <c r="D470" t="s">
        <v>4778</v>
      </c>
      <c r="E470" t="s">
        <v>4778</v>
      </c>
      <c r="F470" t="s">
        <v>67</v>
      </c>
      <c r="G470" t="s">
        <v>12594</v>
      </c>
    </row>
    <row r="471" spans="1:7" x14ac:dyDescent="0.25">
      <c r="A471">
        <v>271149630</v>
      </c>
      <c r="B471" t="s">
        <v>32252</v>
      </c>
      <c r="C471" t="s">
        <v>31587</v>
      </c>
      <c r="D471" t="s">
        <v>32253</v>
      </c>
      <c r="E471" t="s">
        <v>32253</v>
      </c>
      <c r="F471" t="s">
        <v>67</v>
      </c>
      <c r="G471" t="s">
        <v>12594</v>
      </c>
    </row>
    <row r="472" spans="1:7" x14ac:dyDescent="0.25">
      <c r="A472">
        <v>271149632</v>
      </c>
      <c r="B472" t="s">
        <v>32254</v>
      </c>
      <c r="C472" t="s">
        <v>31587</v>
      </c>
      <c r="D472" t="s">
        <v>32255</v>
      </c>
      <c r="E472" t="s">
        <v>32255</v>
      </c>
      <c r="F472" t="s">
        <v>67</v>
      </c>
      <c r="G472" t="s">
        <v>12594</v>
      </c>
    </row>
    <row r="473" spans="1:7" x14ac:dyDescent="0.25">
      <c r="A473">
        <v>271149292</v>
      </c>
      <c r="B473" t="s">
        <v>32256</v>
      </c>
      <c r="C473" t="s">
        <v>31587</v>
      </c>
      <c r="D473" t="s">
        <v>7667</v>
      </c>
      <c r="E473" t="s">
        <v>7667</v>
      </c>
      <c r="F473" t="s">
        <v>67</v>
      </c>
      <c r="G473" t="s">
        <v>12594</v>
      </c>
    </row>
    <row r="474" spans="1:7" x14ac:dyDescent="0.25">
      <c r="A474">
        <v>271149294</v>
      </c>
      <c r="B474" t="s">
        <v>32257</v>
      </c>
      <c r="C474" t="s">
        <v>31587</v>
      </c>
      <c r="D474" t="s">
        <v>32258</v>
      </c>
      <c r="E474" t="s">
        <v>32258</v>
      </c>
      <c r="F474" t="s">
        <v>67</v>
      </c>
      <c r="G474" t="s">
        <v>12594</v>
      </c>
    </row>
    <row r="475" spans="1:7" x14ac:dyDescent="0.25">
      <c r="A475">
        <v>271149296</v>
      </c>
      <c r="B475" t="s">
        <v>32259</v>
      </c>
      <c r="C475" t="s">
        <v>31587</v>
      </c>
      <c r="D475" t="s">
        <v>32258</v>
      </c>
      <c r="E475" t="s">
        <v>32258</v>
      </c>
      <c r="F475" t="s">
        <v>67</v>
      </c>
      <c r="G475" t="s">
        <v>12594</v>
      </c>
    </row>
    <row r="476" spans="1:7" x14ac:dyDescent="0.25">
      <c r="A476">
        <v>271149392</v>
      </c>
      <c r="B476" t="s">
        <v>32260</v>
      </c>
      <c r="C476" t="s">
        <v>31587</v>
      </c>
      <c r="D476" t="s">
        <v>22541</v>
      </c>
      <c r="E476" t="s">
        <v>22541</v>
      </c>
      <c r="F476" t="s">
        <v>67</v>
      </c>
      <c r="G476" t="s">
        <v>12594</v>
      </c>
    </row>
    <row r="477" spans="1:7" x14ac:dyDescent="0.25">
      <c r="A477">
        <v>271149470</v>
      </c>
      <c r="B477" t="s">
        <v>32261</v>
      </c>
      <c r="C477" t="s">
        <v>31587</v>
      </c>
      <c r="D477" t="s">
        <v>32262</v>
      </c>
      <c r="E477" t="s">
        <v>32262</v>
      </c>
      <c r="F477" t="s">
        <v>67</v>
      </c>
      <c r="G477" t="s">
        <v>12594</v>
      </c>
    </row>
    <row r="478" spans="1:7" x14ac:dyDescent="0.25">
      <c r="A478">
        <v>271149472</v>
      </c>
      <c r="B478" t="s">
        <v>32263</v>
      </c>
      <c r="C478" t="s">
        <v>31587</v>
      </c>
      <c r="D478" t="s">
        <v>32264</v>
      </c>
      <c r="E478" t="s">
        <v>32264</v>
      </c>
      <c r="F478" t="s">
        <v>67</v>
      </c>
      <c r="G478" t="s">
        <v>12594</v>
      </c>
    </row>
    <row r="479" spans="1:7" x14ac:dyDescent="0.25">
      <c r="A479">
        <v>271149474</v>
      </c>
      <c r="B479" t="s">
        <v>32265</v>
      </c>
      <c r="C479" t="s">
        <v>31587</v>
      </c>
      <c r="D479" t="s">
        <v>32266</v>
      </c>
      <c r="E479" t="s">
        <v>32266</v>
      </c>
      <c r="F479" t="s">
        <v>67</v>
      </c>
      <c r="G479" t="s">
        <v>12594</v>
      </c>
    </row>
    <row r="480" spans="1:7" x14ac:dyDescent="0.25">
      <c r="A480">
        <v>271149494</v>
      </c>
      <c r="B480" t="s">
        <v>32267</v>
      </c>
      <c r="C480" t="s">
        <v>31587</v>
      </c>
      <c r="D480" t="s">
        <v>22195</v>
      </c>
      <c r="E480" t="s">
        <v>22195</v>
      </c>
      <c r="F480" t="s">
        <v>67</v>
      </c>
      <c r="G480" t="s">
        <v>12594</v>
      </c>
    </row>
    <row r="481" spans="1:7" x14ac:dyDescent="0.25">
      <c r="A481">
        <v>271149496</v>
      </c>
      <c r="B481" t="s">
        <v>32268</v>
      </c>
      <c r="C481" t="s">
        <v>31587</v>
      </c>
      <c r="D481" t="s">
        <v>6356</v>
      </c>
      <c r="E481" t="s">
        <v>6356</v>
      </c>
      <c r="F481" t="s">
        <v>67</v>
      </c>
      <c r="G481" t="s">
        <v>12594</v>
      </c>
    </row>
    <row r="482" spans="1:7" x14ac:dyDescent="0.25">
      <c r="A482">
        <v>271149498</v>
      </c>
      <c r="B482" t="s">
        <v>32269</v>
      </c>
      <c r="C482" t="s">
        <v>31587</v>
      </c>
      <c r="D482" t="s">
        <v>8506</v>
      </c>
      <c r="E482" t="s">
        <v>8506</v>
      </c>
      <c r="F482" t="s">
        <v>67</v>
      </c>
      <c r="G482" t="s">
        <v>12594</v>
      </c>
    </row>
    <row r="483" spans="1:7" x14ac:dyDescent="0.25">
      <c r="A483">
        <v>271149502</v>
      </c>
      <c r="B483" t="s">
        <v>32270</v>
      </c>
      <c r="C483" t="s">
        <v>31587</v>
      </c>
      <c r="D483" t="s">
        <v>6356</v>
      </c>
      <c r="E483" t="s">
        <v>6356</v>
      </c>
      <c r="F483" t="s">
        <v>67</v>
      </c>
      <c r="G483" t="s">
        <v>12594</v>
      </c>
    </row>
    <row r="484" spans="1:7" x14ac:dyDescent="0.25">
      <c r="A484">
        <v>271149504</v>
      </c>
      <c r="B484" t="s">
        <v>32271</v>
      </c>
      <c r="C484" t="s">
        <v>31587</v>
      </c>
      <c r="D484" t="s">
        <v>5919</v>
      </c>
      <c r="E484" t="s">
        <v>5919</v>
      </c>
      <c r="F484" t="s">
        <v>67</v>
      </c>
      <c r="G484" t="s">
        <v>12594</v>
      </c>
    </row>
    <row r="485" spans="1:7" x14ac:dyDescent="0.25">
      <c r="A485">
        <v>271149506</v>
      </c>
      <c r="B485" t="s">
        <v>32272</v>
      </c>
      <c r="C485" t="s">
        <v>31587</v>
      </c>
      <c r="D485" t="s">
        <v>32273</v>
      </c>
      <c r="E485" t="s">
        <v>32273</v>
      </c>
      <c r="F485" t="s">
        <v>67</v>
      </c>
      <c r="G485" t="s">
        <v>12594</v>
      </c>
    </row>
    <row r="486" spans="1:7" x14ac:dyDescent="0.25">
      <c r="A486">
        <v>271149518</v>
      </c>
      <c r="B486" t="s">
        <v>32274</v>
      </c>
      <c r="C486" t="s">
        <v>31587</v>
      </c>
      <c r="D486" t="s">
        <v>32142</v>
      </c>
      <c r="E486" t="s">
        <v>32142</v>
      </c>
      <c r="F486" t="s">
        <v>67</v>
      </c>
      <c r="G486" t="s">
        <v>12594</v>
      </c>
    </row>
    <row r="487" spans="1:7" x14ac:dyDescent="0.25">
      <c r="A487">
        <v>271149520</v>
      </c>
      <c r="B487" t="s">
        <v>32275</v>
      </c>
      <c r="C487" t="s">
        <v>31587</v>
      </c>
      <c r="D487" t="s">
        <v>32276</v>
      </c>
      <c r="E487" t="s">
        <v>32276</v>
      </c>
      <c r="F487" t="s">
        <v>67</v>
      </c>
      <c r="G487" t="s">
        <v>12594</v>
      </c>
    </row>
    <row r="488" spans="1:7" x14ac:dyDescent="0.25">
      <c r="A488">
        <v>271149690</v>
      </c>
      <c r="B488" t="s">
        <v>32277</v>
      </c>
      <c r="C488" t="s">
        <v>31587</v>
      </c>
      <c r="D488" t="s">
        <v>12195</v>
      </c>
      <c r="E488" t="s">
        <v>12195</v>
      </c>
      <c r="F488" t="s">
        <v>67</v>
      </c>
      <c r="G488" t="s">
        <v>12594</v>
      </c>
    </row>
    <row r="489" spans="1:7" x14ac:dyDescent="0.25">
      <c r="A489">
        <v>271149692</v>
      </c>
      <c r="B489" t="s">
        <v>32278</v>
      </c>
      <c r="C489" t="s">
        <v>31587</v>
      </c>
      <c r="D489" t="s">
        <v>12195</v>
      </c>
      <c r="E489" t="s">
        <v>12195</v>
      </c>
      <c r="F489" t="s">
        <v>67</v>
      </c>
      <c r="G489" t="s">
        <v>12594</v>
      </c>
    </row>
    <row r="490" spans="1:7" x14ac:dyDescent="0.25">
      <c r="A490">
        <v>271148722</v>
      </c>
      <c r="B490" t="s">
        <v>32279</v>
      </c>
      <c r="C490" t="s">
        <v>31587</v>
      </c>
      <c r="D490" t="s">
        <v>1018</v>
      </c>
      <c r="E490" t="s">
        <v>1018</v>
      </c>
      <c r="F490" t="s">
        <v>67</v>
      </c>
      <c r="G490" t="s">
        <v>12594</v>
      </c>
    </row>
    <row r="491" spans="1:7" x14ac:dyDescent="0.25">
      <c r="A491">
        <v>271148760</v>
      </c>
      <c r="B491" t="s">
        <v>32280</v>
      </c>
      <c r="C491" t="s">
        <v>31587</v>
      </c>
      <c r="D491" t="s">
        <v>1070</v>
      </c>
      <c r="E491" t="s">
        <v>1070</v>
      </c>
      <c r="F491" t="s">
        <v>67</v>
      </c>
      <c r="G491" t="s">
        <v>12594</v>
      </c>
    </row>
    <row r="492" spans="1:7" x14ac:dyDescent="0.25">
      <c r="A492">
        <v>271148782</v>
      </c>
      <c r="B492" t="s">
        <v>32281</v>
      </c>
      <c r="C492" t="s">
        <v>31587</v>
      </c>
      <c r="D492" t="s">
        <v>32282</v>
      </c>
      <c r="E492" t="s">
        <v>32282</v>
      </c>
      <c r="F492" t="s">
        <v>67</v>
      </c>
      <c r="G492" t="s">
        <v>12594</v>
      </c>
    </row>
    <row r="493" spans="1:7" x14ac:dyDescent="0.25">
      <c r="A493">
        <v>271148784</v>
      </c>
      <c r="B493" t="s">
        <v>32283</v>
      </c>
      <c r="C493" t="s">
        <v>31587</v>
      </c>
      <c r="D493" t="s">
        <v>4023</v>
      </c>
      <c r="E493" t="s">
        <v>4023</v>
      </c>
      <c r="F493" t="s">
        <v>67</v>
      </c>
      <c r="G493" t="s">
        <v>12594</v>
      </c>
    </row>
    <row r="494" spans="1:7" x14ac:dyDescent="0.25">
      <c r="A494">
        <v>271148810</v>
      </c>
      <c r="B494" t="s">
        <v>32284</v>
      </c>
      <c r="C494" t="s">
        <v>31587</v>
      </c>
      <c r="D494" t="s">
        <v>8376</v>
      </c>
      <c r="E494" t="s">
        <v>8376</v>
      </c>
      <c r="F494" t="s">
        <v>67</v>
      </c>
      <c r="G494" t="s">
        <v>12594</v>
      </c>
    </row>
    <row r="495" spans="1:7" x14ac:dyDescent="0.25">
      <c r="A495">
        <v>271148812</v>
      </c>
      <c r="B495" t="s">
        <v>32285</v>
      </c>
      <c r="C495" t="s">
        <v>31587</v>
      </c>
      <c r="D495" t="s">
        <v>13121</v>
      </c>
      <c r="E495" t="s">
        <v>13121</v>
      </c>
      <c r="F495" t="s">
        <v>67</v>
      </c>
      <c r="G495" t="s">
        <v>12594</v>
      </c>
    </row>
    <row r="496" spans="1:7" x14ac:dyDescent="0.25">
      <c r="A496">
        <v>271148814</v>
      </c>
      <c r="B496" t="s">
        <v>32286</v>
      </c>
      <c r="C496" t="s">
        <v>31587</v>
      </c>
      <c r="D496" t="s">
        <v>1927</v>
      </c>
      <c r="E496" t="s">
        <v>1927</v>
      </c>
      <c r="F496" t="s">
        <v>67</v>
      </c>
      <c r="G496" t="s">
        <v>12594</v>
      </c>
    </row>
    <row r="497" spans="1:7" x14ac:dyDescent="0.25">
      <c r="A497">
        <v>271148846</v>
      </c>
      <c r="B497" t="s">
        <v>32287</v>
      </c>
      <c r="C497" t="s">
        <v>31587</v>
      </c>
      <c r="D497" t="s">
        <v>1230</v>
      </c>
      <c r="E497" t="s">
        <v>1230</v>
      </c>
      <c r="F497" t="s">
        <v>67</v>
      </c>
      <c r="G497" t="s">
        <v>12594</v>
      </c>
    </row>
    <row r="498" spans="1:7" x14ac:dyDescent="0.25">
      <c r="A498">
        <v>271148848</v>
      </c>
      <c r="B498" t="s">
        <v>32288</v>
      </c>
      <c r="C498" t="s">
        <v>31587</v>
      </c>
      <c r="D498" t="s">
        <v>1230</v>
      </c>
      <c r="E498" t="s">
        <v>1230</v>
      </c>
      <c r="F498" t="s">
        <v>67</v>
      </c>
      <c r="G498" t="s">
        <v>12594</v>
      </c>
    </row>
    <row r="499" spans="1:7" x14ac:dyDescent="0.25">
      <c r="A499">
        <v>271148850</v>
      </c>
      <c r="B499" t="s">
        <v>32289</v>
      </c>
      <c r="C499" t="s">
        <v>31587</v>
      </c>
      <c r="D499" t="s">
        <v>14248</v>
      </c>
      <c r="E499" t="s">
        <v>14248</v>
      </c>
      <c r="F499" t="s">
        <v>67</v>
      </c>
      <c r="G499" t="s">
        <v>12594</v>
      </c>
    </row>
    <row r="500" spans="1:7" x14ac:dyDescent="0.25">
      <c r="A500">
        <v>271148900</v>
      </c>
      <c r="B500" t="s">
        <v>32290</v>
      </c>
      <c r="C500" t="s">
        <v>31587</v>
      </c>
      <c r="D500" t="s">
        <v>8926</v>
      </c>
      <c r="E500" t="s">
        <v>8926</v>
      </c>
      <c r="F500" t="s">
        <v>67</v>
      </c>
      <c r="G500" t="s">
        <v>12594</v>
      </c>
    </row>
    <row r="501" spans="1:7" x14ac:dyDescent="0.25">
      <c r="A501">
        <v>271148902</v>
      </c>
      <c r="B501" t="s">
        <v>32291</v>
      </c>
      <c r="C501" t="s">
        <v>31587</v>
      </c>
      <c r="D501" t="s">
        <v>1744</v>
      </c>
      <c r="E501" t="s">
        <v>1744</v>
      </c>
      <c r="F501" t="s">
        <v>67</v>
      </c>
      <c r="G501" t="s">
        <v>12594</v>
      </c>
    </row>
    <row r="502" spans="1:7" x14ac:dyDescent="0.25">
      <c r="A502">
        <v>271148904</v>
      </c>
      <c r="B502" t="s">
        <v>32292</v>
      </c>
      <c r="C502" t="s">
        <v>31587</v>
      </c>
      <c r="D502" t="s">
        <v>1744</v>
      </c>
      <c r="E502" t="s">
        <v>1744</v>
      </c>
      <c r="F502" t="s">
        <v>67</v>
      </c>
      <c r="G502" t="s">
        <v>12594</v>
      </c>
    </row>
    <row r="503" spans="1:7" x14ac:dyDescent="0.25">
      <c r="A503">
        <v>271148906</v>
      </c>
      <c r="B503" t="s">
        <v>32293</v>
      </c>
      <c r="C503" t="s">
        <v>31587</v>
      </c>
      <c r="D503" t="s">
        <v>1744</v>
      </c>
      <c r="E503" t="s">
        <v>1744</v>
      </c>
      <c r="F503" t="s">
        <v>67</v>
      </c>
      <c r="G503" t="s">
        <v>12594</v>
      </c>
    </row>
    <row r="504" spans="1:7" x14ac:dyDescent="0.25">
      <c r="A504">
        <v>271148958</v>
      </c>
      <c r="B504" t="s">
        <v>32294</v>
      </c>
      <c r="C504" t="s">
        <v>31587</v>
      </c>
      <c r="D504" t="s">
        <v>31857</v>
      </c>
      <c r="E504" t="s">
        <v>31857</v>
      </c>
      <c r="F504" t="s">
        <v>67</v>
      </c>
      <c r="G504" t="s">
        <v>12594</v>
      </c>
    </row>
    <row r="505" spans="1:7" x14ac:dyDescent="0.25">
      <c r="A505">
        <v>271148960</v>
      </c>
      <c r="B505" t="s">
        <v>32295</v>
      </c>
      <c r="C505" t="s">
        <v>31587</v>
      </c>
      <c r="D505" t="s">
        <v>32296</v>
      </c>
      <c r="E505" t="s">
        <v>32296</v>
      </c>
      <c r="F505" t="s">
        <v>67</v>
      </c>
      <c r="G505" t="s">
        <v>12594</v>
      </c>
    </row>
    <row r="506" spans="1:7" x14ac:dyDescent="0.25">
      <c r="A506">
        <v>271148996</v>
      </c>
      <c r="B506" t="s">
        <v>32297</v>
      </c>
      <c r="C506" t="s">
        <v>31587</v>
      </c>
      <c r="D506" t="s">
        <v>32187</v>
      </c>
      <c r="E506" t="s">
        <v>32187</v>
      </c>
      <c r="F506" t="s">
        <v>67</v>
      </c>
      <c r="G506" t="s">
        <v>12594</v>
      </c>
    </row>
    <row r="507" spans="1:7" x14ac:dyDescent="0.25">
      <c r="A507">
        <v>271148998</v>
      </c>
      <c r="B507" t="s">
        <v>32298</v>
      </c>
      <c r="C507" t="s">
        <v>31587</v>
      </c>
      <c r="D507" t="s">
        <v>32029</v>
      </c>
      <c r="E507" t="s">
        <v>32029</v>
      </c>
      <c r="F507" t="s">
        <v>67</v>
      </c>
      <c r="G507" t="s">
        <v>12594</v>
      </c>
    </row>
    <row r="508" spans="1:7" x14ac:dyDescent="0.25">
      <c r="A508">
        <v>271149060</v>
      </c>
      <c r="B508" t="s">
        <v>32299</v>
      </c>
      <c r="C508" t="s">
        <v>31587</v>
      </c>
      <c r="D508" t="s">
        <v>32198</v>
      </c>
      <c r="E508" t="s">
        <v>32198</v>
      </c>
      <c r="F508" t="s">
        <v>67</v>
      </c>
      <c r="G508" t="s">
        <v>12594</v>
      </c>
    </row>
    <row r="509" spans="1:7" x14ac:dyDescent="0.25">
      <c r="A509">
        <v>271149062</v>
      </c>
      <c r="B509" t="s">
        <v>32300</v>
      </c>
      <c r="C509" t="s">
        <v>31587</v>
      </c>
      <c r="D509" t="s">
        <v>25804</v>
      </c>
      <c r="E509" t="s">
        <v>25804</v>
      </c>
      <c r="F509" t="s">
        <v>67</v>
      </c>
      <c r="G509" t="s">
        <v>12594</v>
      </c>
    </row>
    <row r="510" spans="1:7" x14ac:dyDescent="0.25">
      <c r="A510">
        <v>271149102</v>
      </c>
      <c r="B510" t="s">
        <v>32301</v>
      </c>
      <c r="C510" t="s">
        <v>31587</v>
      </c>
      <c r="D510" t="s">
        <v>11024</v>
      </c>
      <c r="E510" t="s">
        <v>11024</v>
      </c>
      <c r="F510" t="s">
        <v>67</v>
      </c>
      <c r="G510" t="s">
        <v>12594</v>
      </c>
    </row>
    <row r="511" spans="1:7" x14ac:dyDescent="0.25">
      <c r="A511">
        <v>271149104</v>
      </c>
      <c r="B511" t="s">
        <v>32302</v>
      </c>
      <c r="C511" t="s">
        <v>31587</v>
      </c>
      <c r="D511" t="s">
        <v>11024</v>
      </c>
      <c r="E511" t="s">
        <v>11024</v>
      </c>
      <c r="F511" t="s">
        <v>67</v>
      </c>
      <c r="G511" t="s">
        <v>12594</v>
      </c>
    </row>
    <row r="512" spans="1:7" x14ac:dyDescent="0.25">
      <c r="A512">
        <v>271149106</v>
      </c>
      <c r="B512" t="s">
        <v>32303</v>
      </c>
      <c r="C512" t="s">
        <v>31587</v>
      </c>
      <c r="D512" t="s">
        <v>11024</v>
      </c>
      <c r="E512" t="s">
        <v>11024</v>
      </c>
      <c r="F512" t="s">
        <v>67</v>
      </c>
      <c r="G512" t="s">
        <v>12594</v>
      </c>
    </row>
    <row r="513" spans="1:7" x14ac:dyDescent="0.25">
      <c r="A513">
        <v>271149108</v>
      </c>
      <c r="B513" t="s">
        <v>32304</v>
      </c>
      <c r="C513" t="s">
        <v>31587</v>
      </c>
      <c r="D513" t="s">
        <v>32305</v>
      </c>
      <c r="E513" t="s">
        <v>32305</v>
      </c>
      <c r="F513" t="s">
        <v>67</v>
      </c>
      <c r="G513" t="s">
        <v>12594</v>
      </c>
    </row>
    <row r="514" spans="1:7" x14ac:dyDescent="0.25">
      <c r="A514">
        <v>271149110</v>
      </c>
      <c r="B514" t="s">
        <v>32306</v>
      </c>
      <c r="C514" t="s">
        <v>31587</v>
      </c>
      <c r="D514" t="s">
        <v>32307</v>
      </c>
      <c r="E514" t="s">
        <v>32307</v>
      </c>
      <c r="F514" t="s">
        <v>67</v>
      </c>
      <c r="G514" t="s">
        <v>12594</v>
      </c>
    </row>
    <row r="515" spans="1:7" x14ac:dyDescent="0.25">
      <c r="A515">
        <v>271149194</v>
      </c>
      <c r="B515" t="s">
        <v>32308</v>
      </c>
      <c r="C515" t="s">
        <v>31587</v>
      </c>
      <c r="D515" t="s">
        <v>7871</v>
      </c>
      <c r="E515" t="s">
        <v>7871</v>
      </c>
      <c r="F515" t="s">
        <v>67</v>
      </c>
      <c r="G515" t="s">
        <v>12594</v>
      </c>
    </row>
    <row r="516" spans="1:7" x14ac:dyDescent="0.25">
      <c r="A516">
        <v>271149196</v>
      </c>
      <c r="B516" t="s">
        <v>32309</v>
      </c>
      <c r="C516" t="s">
        <v>31587</v>
      </c>
      <c r="D516" t="s">
        <v>32310</v>
      </c>
      <c r="E516" t="s">
        <v>32310</v>
      </c>
      <c r="F516" t="s">
        <v>67</v>
      </c>
      <c r="G516" t="s">
        <v>12594</v>
      </c>
    </row>
    <row r="517" spans="1:7" x14ac:dyDescent="0.25">
      <c r="A517">
        <v>271149198</v>
      </c>
      <c r="B517" t="s">
        <v>32311</v>
      </c>
      <c r="C517" t="s">
        <v>31587</v>
      </c>
      <c r="D517" t="s">
        <v>12306</v>
      </c>
      <c r="E517" t="s">
        <v>12306</v>
      </c>
      <c r="F517" t="s">
        <v>67</v>
      </c>
      <c r="G517" t="s">
        <v>12594</v>
      </c>
    </row>
    <row r="518" spans="1:7" x14ac:dyDescent="0.25">
      <c r="A518">
        <v>271149200</v>
      </c>
      <c r="B518" t="s">
        <v>32312</v>
      </c>
      <c r="C518" t="s">
        <v>31587</v>
      </c>
      <c r="D518" t="s">
        <v>10984</v>
      </c>
      <c r="E518" t="s">
        <v>10984</v>
      </c>
      <c r="F518" t="s">
        <v>67</v>
      </c>
      <c r="G518" t="s">
        <v>12594</v>
      </c>
    </row>
    <row r="519" spans="1:7" x14ac:dyDescent="0.25">
      <c r="A519">
        <v>271149230</v>
      </c>
      <c r="B519" t="s">
        <v>32313</v>
      </c>
      <c r="C519" t="s">
        <v>31587</v>
      </c>
      <c r="D519" t="s">
        <v>32314</v>
      </c>
      <c r="E519" t="s">
        <v>32314</v>
      </c>
      <c r="F519" t="s">
        <v>67</v>
      </c>
      <c r="G519" t="s">
        <v>12594</v>
      </c>
    </row>
    <row r="520" spans="1:7" x14ac:dyDescent="0.25">
      <c r="A520">
        <v>271149232</v>
      </c>
      <c r="B520" t="s">
        <v>32315</v>
      </c>
      <c r="C520" t="s">
        <v>31587</v>
      </c>
      <c r="D520" t="s">
        <v>32316</v>
      </c>
      <c r="E520" t="s">
        <v>32316</v>
      </c>
      <c r="F520" t="s">
        <v>67</v>
      </c>
      <c r="G520" t="s">
        <v>12594</v>
      </c>
    </row>
    <row r="521" spans="1:7" x14ac:dyDescent="0.25">
      <c r="A521">
        <v>271149234</v>
      </c>
      <c r="B521" t="s">
        <v>32317</v>
      </c>
      <c r="C521" t="s">
        <v>31587</v>
      </c>
      <c r="D521" t="s">
        <v>32318</v>
      </c>
      <c r="E521" t="s">
        <v>32318</v>
      </c>
      <c r="F521" t="s">
        <v>67</v>
      </c>
      <c r="G521" t="s">
        <v>12594</v>
      </c>
    </row>
    <row r="522" spans="1:7" x14ac:dyDescent="0.25">
      <c r="A522">
        <v>271149382</v>
      </c>
      <c r="B522" t="s">
        <v>32319</v>
      </c>
      <c r="C522" t="s">
        <v>31587</v>
      </c>
      <c r="D522" t="s">
        <v>10984</v>
      </c>
      <c r="E522" t="s">
        <v>10984</v>
      </c>
      <c r="F522" t="s">
        <v>67</v>
      </c>
      <c r="G522" t="s">
        <v>12594</v>
      </c>
    </row>
    <row r="523" spans="1:7" x14ac:dyDescent="0.25">
      <c r="A523">
        <v>271149436</v>
      </c>
      <c r="B523" t="s">
        <v>32320</v>
      </c>
      <c r="C523" t="s">
        <v>31587</v>
      </c>
      <c r="D523" t="s">
        <v>31873</v>
      </c>
      <c r="E523" t="s">
        <v>31873</v>
      </c>
      <c r="F523" t="s">
        <v>67</v>
      </c>
      <c r="G523" t="s">
        <v>12594</v>
      </c>
    </row>
    <row r="524" spans="1:7" x14ac:dyDescent="0.25">
      <c r="A524">
        <v>271149438</v>
      </c>
      <c r="B524" t="s">
        <v>32321</v>
      </c>
      <c r="C524" t="s">
        <v>31587</v>
      </c>
      <c r="D524" t="s">
        <v>32322</v>
      </c>
      <c r="E524" t="s">
        <v>32322</v>
      </c>
      <c r="F524" t="s">
        <v>67</v>
      </c>
      <c r="G524" t="s">
        <v>12594</v>
      </c>
    </row>
    <row r="525" spans="1:7" x14ac:dyDescent="0.25">
      <c r="A525">
        <v>271149440</v>
      </c>
      <c r="B525" t="s">
        <v>32323</v>
      </c>
      <c r="C525" t="s">
        <v>31587</v>
      </c>
      <c r="D525" t="s">
        <v>31965</v>
      </c>
      <c r="E525" t="s">
        <v>31965</v>
      </c>
      <c r="F525" t="s">
        <v>67</v>
      </c>
      <c r="G525" t="s">
        <v>12594</v>
      </c>
    </row>
    <row r="526" spans="1:7" x14ac:dyDescent="0.25">
      <c r="A526">
        <v>271149442</v>
      </c>
      <c r="B526" t="s">
        <v>32324</v>
      </c>
      <c r="C526" t="s">
        <v>31587</v>
      </c>
      <c r="D526" t="s">
        <v>32325</v>
      </c>
      <c r="E526" t="s">
        <v>32325</v>
      </c>
      <c r="F526" t="s">
        <v>67</v>
      </c>
      <c r="G526" t="s">
        <v>12594</v>
      </c>
    </row>
    <row r="527" spans="1:7" x14ac:dyDescent="0.25">
      <c r="A527">
        <v>271149444</v>
      </c>
      <c r="B527" t="s">
        <v>32326</v>
      </c>
      <c r="C527" t="s">
        <v>31587</v>
      </c>
      <c r="D527" t="s">
        <v>14346</v>
      </c>
      <c r="E527" t="s">
        <v>14346</v>
      </c>
      <c r="F527" t="s">
        <v>67</v>
      </c>
      <c r="G527" t="s">
        <v>12594</v>
      </c>
    </row>
    <row r="528" spans="1:7" x14ac:dyDescent="0.25">
      <c r="A528">
        <v>271149446</v>
      </c>
      <c r="B528" t="s">
        <v>32327</v>
      </c>
      <c r="C528" t="s">
        <v>31587</v>
      </c>
      <c r="D528" t="s">
        <v>31619</v>
      </c>
      <c r="E528" t="s">
        <v>31619</v>
      </c>
      <c r="F528" t="s">
        <v>67</v>
      </c>
      <c r="G528" t="s">
        <v>12594</v>
      </c>
    </row>
    <row r="529" spans="1:7" x14ac:dyDescent="0.25">
      <c r="A529">
        <v>271149458</v>
      </c>
      <c r="B529" t="s">
        <v>32328</v>
      </c>
      <c r="C529" t="s">
        <v>31587</v>
      </c>
      <c r="D529" t="s">
        <v>12195</v>
      </c>
      <c r="E529" t="s">
        <v>12195</v>
      </c>
      <c r="F529" t="s">
        <v>67</v>
      </c>
      <c r="G529" t="s">
        <v>12594</v>
      </c>
    </row>
    <row r="530" spans="1:7" x14ac:dyDescent="0.25">
      <c r="A530">
        <v>271149460</v>
      </c>
      <c r="B530" t="s">
        <v>32329</v>
      </c>
      <c r="C530" t="s">
        <v>31587</v>
      </c>
      <c r="D530" t="s">
        <v>32330</v>
      </c>
      <c r="E530" t="s">
        <v>32330</v>
      </c>
      <c r="F530" t="s">
        <v>67</v>
      </c>
      <c r="G530" t="s">
        <v>12594</v>
      </c>
    </row>
    <row r="531" spans="1:7" x14ac:dyDescent="0.25">
      <c r="A531">
        <v>271149462</v>
      </c>
      <c r="B531" t="s">
        <v>32331</v>
      </c>
      <c r="C531" t="s">
        <v>31587</v>
      </c>
      <c r="D531" t="s">
        <v>32332</v>
      </c>
      <c r="E531" t="s">
        <v>32332</v>
      </c>
      <c r="F531" t="s">
        <v>67</v>
      </c>
      <c r="G531" t="s">
        <v>12594</v>
      </c>
    </row>
    <row r="532" spans="1:7" x14ac:dyDescent="0.25">
      <c r="A532">
        <v>271149464</v>
      </c>
      <c r="B532" t="s">
        <v>32333</v>
      </c>
      <c r="C532" t="s">
        <v>31587</v>
      </c>
      <c r="D532" t="s">
        <v>32334</v>
      </c>
      <c r="E532" t="s">
        <v>32334</v>
      </c>
      <c r="F532" t="s">
        <v>67</v>
      </c>
      <c r="G532" t="s">
        <v>12594</v>
      </c>
    </row>
    <row r="533" spans="1:7" x14ac:dyDescent="0.25">
      <c r="A533">
        <v>271149466</v>
      </c>
      <c r="B533" t="s">
        <v>32335</v>
      </c>
      <c r="C533" t="s">
        <v>31587</v>
      </c>
      <c r="D533" t="s">
        <v>31786</v>
      </c>
      <c r="E533" t="s">
        <v>31786</v>
      </c>
      <c r="F533" t="s">
        <v>67</v>
      </c>
      <c r="G533" t="s">
        <v>12594</v>
      </c>
    </row>
    <row r="534" spans="1:7" x14ac:dyDescent="0.25">
      <c r="A534">
        <v>271149468</v>
      </c>
      <c r="B534" t="s">
        <v>32336</v>
      </c>
      <c r="C534" t="s">
        <v>31587</v>
      </c>
      <c r="D534" t="s">
        <v>32337</v>
      </c>
      <c r="E534" t="s">
        <v>32337</v>
      </c>
      <c r="F534" t="s">
        <v>67</v>
      </c>
      <c r="G534" t="s">
        <v>12594</v>
      </c>
    </row>
    <row r="535" spans="1:7" x14ac:dyDescent="0.25">
      <c r="A535">
        <v>271149476</v>
      </c>
      <c r="B535" t="s">
        <v>32338</v>
      </c>
      <c r="C535" t="s">
        <v>31587</v>
      </c>
      <c r="D535" t="s">
        <v>32339</v>
      </c>
      <c r="E535" t="s">
        <v>32339</v>
      </c>
      <c r="F535" t="s">
        <v>67</v>
      </c>
      <c r="G535" t="s">
        <v>12594</v>
      </c>
    </row>
    <row r="536" spans="1:7" x14ac:dyDescent="0.25">
      <c r="A536">
        <v>271149478</v>
      </c>
      <c r="B536" t="s">
        <v>32340</v>
      </c>
      <c r="C536" t="s">
        <v>31587</v>
      </c>
      <c r="D536" t="s">
        <v>32341</v>
      </c>
      <c r="E536" t="s">
        <v>32341</v>
      </c>
      <c r="F536" t="s">
        <v>67</v>
      </c>
      <c r="G536" t="s">
        <v>12594</v>
      </c>
    </row>
    <row r="537" spans="1:7" x14ac:dyDescent="0.25">
      <c r="A537">
        <v>271149480</v>
      </c>
      <c r="B537" t="s">
        <v>32342</v>
      </c>
      <c r="C537" t="s">
        <v>31587</v>
      </c>
      <c r="D537" t="s">
        <v>32343</v>
      </c>
      <c r="E537" t="s">
        <v>32343</v>
      </c>
      <c r="F537" t="s">
        <v>67</v>
      </c>
      <c r="G537" t="s">
        <v>12594</v>
      </c>
    </row>
    <row r="538" spans="1:7" x14ac:dyDescent="0.25">
      <c r="A538">
        <v>271149482</v>
      </c>
      <c r="B538" t="s">
        <v>32344</v>
      </c>
      <c r="C538" t="s">
        <v>31587</v>
      </c>
      <c r="D538" t="s">
        <v>32345</v>
      </c>
      <c r="E538" t="s">
        <v>32345</v>
      </c>
      <c r="F538" t="s">
        <v>67</v>
      </c>
      <c r="G538" t="s">
        <v>12594</v>
      </c>
    </row>
    <row r="539" spans="1:7" x14ac:dyDescent="0.25">
      <c r="A539">
        <v>271149484</v>
      </c>
      <c r="B539" t="s">
        <v>32346</v>
      </c>
      <c r="C539" t="s">
        <v>31587</v>
      </c>
      <c r="D539" t="s">
        <v>11307</v>
      </c>
      <c r="E539" t="s">
        <v>11307</v>
      </c>
      <c r="F539" t="s">
        <v>67</v>
      </c>
      <c r="G539" t="s">
        <v>12594</v>
      </c>
    </row>
    <row r="540" spans="1:7" x14ac:dyDescent="0.25">
      <c r="A540">
        <v>271149486</v>
      </c>
      <c r="B540" t="s">
        <v>32347</v>
      </c>
      <c r="C540" t="s">
        <v>31587</v>
      </c>
      <c r="D540" t="s">
        <v>32348</v>
      </c>
      <c r="E540" t="s">
        <v>32348</v>
      </c>
      <c r="F540" t="s">
        <v>67</v>
      </c>
      <c r="G540" t="s">
        <v>12594</v>
      </c>
    </row>
    <row r="541" spans="1:7" x14ac:dyDescent="0.25">
      <c r="A541">
        <v>271149500</v>
      </c>
      <c r="B541" t="s">
        <v>32349</v>
      </c>
      <c r="C541" t="s">
        <v>31587</v>
      </c>
      <c r="D541" t="s">
        <v>22195</v>
      </c>
      <c r="E541" t="s">
        <v>22195</v>
      </c>
      <c r="F541" t="s">
        <v>67</v>
      </c>
      <c r="G541" t="s">
        <v>12594</v>
      </c>
    </row>
    <row r="542" spans="1:7" x14ac:dyDescent="0.25">
      <c r="A542">
        <v>271149536</v>
      </c>
      <c r="B542" t="s">
        <v>32350</v>
      </c>
      <c r="C542" t="s">
        <v>31587</v>
      </c>
      <c r="D542" t="s">
        <v>6283</v>
      </c>
      <c r="E542" t="s">
        <v>6283</v>
      </c>
      <c r="F542" t="s">
        <v>67</v>
      </c>
      <c r="G542" t="s">
        <v>12594</v>
      </c>
    </row>
    <row r="543" spans="1:7" x14ac:dyDescent="0.25">
      <c r="A543">
        <v>271149538</v>
      </c>
      <c r="B543" t="s">
        <v>32351</v>
      </c>
      <c r="C543" t="s">
        <v>31587</v>
      </c>
      <c r="D543" t="s">
        <v>6586</v>
      </c>
      <c r="E543" t="s">
        <v>6586</v>
      </c>
      <c r="F543" t="s">
        <v>67</v>
      </c>
      <c r="G543" t="s">
        <v>12594</v>
      </c>
    </row>
    <row r="544" spans="1:7" x14ac:dyDescent="0.25">
      <c r="A544">
        <v>271149540</v>
      </c>
      <c r="B544" t="s">
        <v>32352</v>
      </c>
      <c r="C544" t="s">
        <v>31587</v>
      </c>
      <c r="D544" t="s">
        <v>5130</v>
      </c>
      <c r="E544" t="s">
        <v>5130</v>
      </c>
      <c r="F544" t="s">
        <v>67</v>
      </c>
      <c r="G544" t="s">
        <v>12594</v>
      </c>
    </row>
    <row r="545" spans="1:7" x14ac:dyDescent="0.25">
      <c r="A545">
        <v>271149636</v>
      </c>
      <c r="B545" t="s">
        <v>32353</v>
      </c>
      <c r="C545" t="s">
        <v>31587</v>
      </c>
      <c r="D545" t="s">
        <v>32354</v>
      </c>
      <c r="E545" t="s">
        <v>32354</v>
      </c>
      <c r="F545" t="s">
        <v>67</v>
      </c>
      <c r="G545" t="s">
        <v>12594</v>
      </c>
    </row>
    <row r="546" spans="1:7" x14ac:dyDescent="0.25">
      <c r="A546">
        <v>271149556</v>
      </c>
      <c r="B546" t="s">
        <v>32355</v>
      </c>
      <c r="C546" t="s">
        <v>31587</v>
      </c>
      <c r="D546" t="s">
        <v>32356</v>
      </c>
      <c r="E546" t="s">
        <v>32356</v>
      </c>
      <c r="F546" t="s">
        <v>67</v>
      </c>
      <c r="G546" t="s">
        <v>12594</v>
      </c>
    </row>
    <row r="547" spans="1:7" x14ac:dyDescent="0.25">
      <c r="A547">
        <v>271149558</v>
      </c>
      <c r="B547" t="s">
        <v>32357</v>
      </c>
      <c r="C547" t="s">
        <v>31587</v>
      </c>
      <c r="D547" t="s">
        <v>32358</v>
      </c>
      <c r="E547" t="s">
        <v>32358</v>
      </c>
      <c r="F547" t="s">
        <v>67</v>
      </c>
      <c r="G547" t="s">
        <v>12594</v>
      </c>
    </row>
    <row r="548" spans="1:7" x14ac:dyDescent="0.25">
      <c r="A548">
        <v>271149560</v>
      </c>
      <c r="B548" t="s">
        <v>32359</v>
      </c>
      <c r="C548" t="s">
        <v>31587</v>
      </c>
      <c r="D548" t="s">
        <v>32360</v>
      </c>
      <c r="E548" t="s">
        <v>32360</v>
      </c>
      <c r="F548" t="s">
        <v>67</v>
      </c>
      <c r="G548" t="s">
        <v>12594</v>
      </c>
    </row>
    <row r="549" spans="1:7" x14ac:dyDescent="0.25">
      <c r="A549">
        <v>271148816</v>
      </c>
      <c r="B549" t="s">
        <v>32361</v>
      </c>
      <c r="C549" t="s">
        <v>31587</v>
      </c>
      <c r="D549" t="s">
        <v>31667</v>
      </c>
      <c r="E549" t="s">
        <v>31667</v>
      </c>
      <c r="F549" t="s">
        <v>67</v>
      </c>
      <c r="G549" t="s">
        <v>12594</v>
      </c>
    </row>
    <row r="550" spans="1:7" x14ac:dyDescent="0.25">
      <c r="A550">
        <v>271148818</v>
      </c>
      <c r="B550" t="s">
        <v>32362</v>
      </c>
      <c r="C550" t="s">
        <v>31587</v>
      </c>
      <c r="D550" t="s">
        <v>8350</v>
      </c>
      <c r="E550" t="s">
        <v>8350</v>
      </c>
      <c r="F550" t="s">
        <v>67</v>
      </c>
      <c r="G550" t="s">
        <v>12594</v>
      </c>
    </row>
    <row r="551" spans="1:7" x14ac:dyDescent="0.25">
      <c r="A551">
        <v>271148820</v>
      </c>
      <c r="B551" t="s">
        <v>32363</v>
      </c>
      <c r="C551" t="s">
        <v>31587</v>
      </c>
      <c r="D551" t="s">
        <v>1431</v>
      </c>
      <c r="E551" t="s">
        <v>1431</v>
      </c>
      <c r="F551" t="s">
        <v>67</v>
      </c>
      <c r="G551" t="s">
        <v>12594</v>
      </c>
    </row>
    <row r="552" spans="1:7" x14ac:dyDescent="0.25">
      <c r="A552">
        <v>271148822</v>
      </c>
      <c r="B552" t="s">
        <v>32364</v>
      </c>
      <c r="C552" t="s">
        <v>31587</v>
      </c>
      <c r="D552" t="s">
        <v>1230</v>
      </c>
      <c r="E552" t="s">
        <v>1230</v>
      </c>
      <c r="F552" t="s">
        <v>67</v>
      </c>
      <c r="G552" t="s">
        <v>12594</v>
      </c>
    </row>
    <row r="553" spans="1:7" x14ac:dyDescent="0.25">
      <c r="A553">
        <v>271148852</v>
      </c>
      <c r="B553" t="s">
        <v>32365</v>
      </c>
      <c r="C553" t="s">
        <v>31587</v>
      </c>
      <c r="D553" t="s">
        <v>31709</v>
      </c>
      <c r="E553" t="s">
        <v>31709</v>
      </c>
      <c r="F553" t="s">
        <v>67</v>
      </c>
      <c r="G553" t="s">
        <v>12594</v>
      </c>
    </row>
    <row r="554" spans="1:7" x14ac:dyDescent="0.25">
      <c r="A554">
        <v>271148854</v>
      </c>
      <c r="B554" t="s">
        <v>32366</v>
      </c>
      <c r="C554" t="s">
        <v>31587</v>
      </c>
      <c r="D554" t="s">
        <v>32367</v>
      </c>
      <c r="E554" t="s">
        <v>32367</v>
      </c>
      <c r="F554" t="s">
        <v>67</v>
      </c>
      <c r="G554" t="s">
        <v>12594</v>
      </c>
    </row>
    <row r="555" spans="1:7" x14ac:dyDescent="0.25">
      <c r="A555">
        <v>271148856</v>
      </c>
      <c r="B555" t="s">
        <v>32368</v>
      </c>
      <c r="C555" t="s">
        <v>31587</v>
      </c>
      <c r="D555" t="s">
        <v>4790</v>
      </c>
      <c r="E555" t="s">
        <v>4790</v>
      </c>
      <c r="F555" t="s">
        <v>67</v>
      </c>
      <c r="G555" t="s">
        <v>12594</v>
      </c>
    </row>
    <row r="556" spans="1:7" x14ac:dyDescent="0.25">
      <c r="A556">
        <v>271148866</v>
      </c>
      <c r="B556" t="s">
        <v>32369</v>
      </c>
      <c r="C556" t="s">
        <v>31587</v>
      </c>
      <c r="D556" t="s">
        <v>32370</v>
      </c>
      <c r="E556" t="s">
        <v>32370</v>
      </c>
      <c r="F556" t="s">
        <v>67</v>
      </c>
      <c r="G556" t="s">
        <v>12594</v>
      </c>
    </row>
    <row r="557" spans="1:7" x14ac:dyDescent="0.25">
      <c r="A557">
        <v>271148868</v>
      </c>
      <c r="B557" t="s">
        <v>32371</v>
      </c>
      <c r="C557" t="s">
        <v>31587</v>
      </c>
      <c r="D557" t="s">
        <v>32370</v>
      </c>
      <c r="E557" t="s">
        <v>32370</v>
      </c>
      <c r="F557" t="s">
        <v>67</v>
      </c>
      <c r="G557" t="s">
        <v>12594</v>
      </c>
    </row>
    <row r="558" spans="1:7" x14ac:dyDescent="0.25">
      <c r="A558">
        <v>271148880</v>
      </c>
      <c r="B558" t="s">
        <v>32372</v>
      </c>
      <c r="C558" t="s">
        <v>31587</v>
      </c>
      <c r="D558" t="s">
        <v>32373</v>
      </c>
      <c r="E558" t="s">
        <v>32373</v>
      </c>
      <c r="F558" t="s">
        <v>67</v>
      </c>
      <c r="G558" t="s">
        <v>12594</v>
      </c>
    </row>
    <row r="559" spans="1:7" x14ac:dyDescent="0.25">
      <c r="A559">
        <v>271148882</v>
      </c>
      <c r="B559" t="s">
        <v>32374</v>
      </c>
      <c r="C559" t="s">
        <v>31587</v>
      </c>
      <c r="D559" t="s">
        <v>31857</v>
      </c>
      <c r="E559" t="s">
        <v>31857</v>
      </c>
      <c r="F559" t="s">
        <v>67</v>
      </c>
      <c r="G559" t="s">
        <v>12594</v>
      </c>
    </row>
    <row r="560" spans="1:7" x14ac:dyDescent="0.25">
      <c r="A560">
        <v>271148884</v>
      </c>
      <c r="B560" t="s">
        <v>32375</v>
      </c>
      <c r="C560" t="s">
        <v>31587</v>
      </c>
      <c r="D560" t="s">
        <v>22496</v>
      </c>
      <c r="E560" t="s">
        <v>22496</v>
      </c>
      <c r="F560" t="s">
        <v>67</v>
      </c>
      <c r="G560" t="s">
        <v>12594</v>
      </c>
    </row>
    <row r="561" spans="1:7" x14ac:dyDescent="0.25">
      <c r="A561">
        <v>271148908</v>
      </c>
      <c r="B561" t="s">
        <v>32376</v>
      </c>
      <c r="C561" t="s">
        <v>31587</v>
      </c>
      <c r="D561" t="s">
        <v>8926</v>
      </c>
      <c r="E561" t="s">
        <v>8926</v>
      </c>
      <c r="F561" t="s">
        <v>67</v>
      </c>
      <c r="G561" t="s">
        <v>12594</v>
      </c>
    </row>
    <row r="562" spans="1:7" x14ac:dyDescent="0.25">
      <c r="A562">
        <v>271148910</v>
      </c>
      <c r="B562" t="s">
        <v>32377</v>
      </c>
      <c r="C562" t="s">
        <v>31587</v>
      </c>
      <c r="D562" t="s">
        <v>1744</v>
      </c>
      <c r="E562" t="s">
        <v>1744</v>
      </c>
      <c r="F562" t="s">
        <v>67</v>
      </c>
      <c r="G562" t="s">
        <v>12594</v>
      </c>
    </row>
    <row r="563" spans="1:7" x14ac:dyDescent="0.25">
      <c r="A563">
        <v>271148912</v>
      </c>
      <c r="B563" t="s">
        <v>32378</v>
      </c>
      <c r="C563" t="s">
        <v>31587</v>
      </c>
      <c r="D563" t="s">
        <v>1744</v>
      </c>
      <c r="E563" t="s">
        <v>1744</v>
      </c>
      <c r="F563" t="s">
        <v>67</v>
      </c>
      <c r="G563" t="s">
        <v>12594</v>
      </c>
    </row>
    <row r="564" spans="1:7" x14ac:dyDescent="0.25">
      <c r="A564">
        <v>271148762</v>
      </c>
      <c r="B564" t="s">
        <v>32379</v>
      </c>
      <c r="C564" t="s">
        <v>31587</v>
      </c>
      <c r="D564" t="s">
        <v>4905</v>
      </c>
      <c r="E564" t="s">
        <v>4905</v>
      </c>
      <c r="F564" t="s">
        <v>67</v>
      </c>
      <c r="G564" t="s">
        <v>12594</v>
      </c>
    </row>
    <row r="565" spans="1:7" x14ac:dyDescent="0.25">
      <c r="A565">
        <v>271148764</v>
      </c>
      <c r="B565" t="s">
        <v>32380</v>
      </c>
      <c r="C565" t="s">
        <v>31587</v>
      </c>
      <c r="D565" t="s">
        <v>14188</v>
      </c>
      <c r="E565" t="s">
        <v>14188</v>
      </c>
      <c r="F565" t="s">
        <v>67</v>
      </c>
      <c r="G565" t="s">
        <v>12594</v>
      </c>
    </row>
    <row r="566" spans="1:7" x14ac:dyDescent="0.25">
      <c r="A566">
        <v>271148766</v>
      </c>
      <c r="B566" t="s">
        <v>32381</v>
      </c>
      <c r="C566" t="s">
        <v>31587</v>
      </c>
      <c r="D566" t="s">
        <v>32214</v>
      </c>
      <c r="E566" t="s">
        <v>32214</v>
      </c>
      <c r="F566" t="s">
        <v>67</v>
      </c>
      <c r="G566" t="s">
        <v>12594</v>
      </c>
    </row>
    <row r="567" spans="1:7" x14ac:dyDescent="0.25">
      <c r="A567">
        <v>271148768</v>
      </c>
      <c r="B567" t="s">
        <v>32382</v>
      </c>
      <c r="C567" t="s">
        <v>31587</v>
      </c>
      <c r="D567" t="s">
        <v>32383</v>
      </c>
      <c r="E567" t="s">
        <v>32383</v>
      </c>
      <c r="F567" t="s">
        <v>67</v>
      </c>
      <c r="G567" t="s">
        <v>12594</v>
      </c>
    </row>
    <row r="568" spans="1:7" x14ac:dyDescent="0.25">
      <c r="A568">
        <v>271148770</v>
      </c>
      <c r="B568" t="s">
        <v>32384</v>
      </c>
      <c r="C568" t="s">
        <v>31587</v>
      </c>
      <c r="D568" t="s">
        <v>32385</v>
      </c>
      <c r="E568" t="s">
        <v>32385</v>
      </c>
      <c r="F568" t="s">
        <v>67</v>
      </c>
      <c r="G568" t="s">
        <v>12594</v>
      </c>
    </row>
    <row r="569" spans="1:7" x14ac:dyDescent="0.25">
      <c r="A569">
        <v>271148772</v>
      </c>
      <c r="B569" t="s">
        <v>32386</v>
      </c>
      <c r="C569" t="s">
        <v>31587</v>
      </c>
      <c r="D569" t="s">
        <v>31728</v>
      </c>
      <c r="E569" t="s">
        <v>31728</v>
      </c>
      <c r="F569" t="s">
        <v>67</v>
      </c>
      <c r="G569" t="s">
        <v>12594</v>
      </c>
    </row>
    <row r="570" spans="1:7" x14ac:dyDescent="0.25">
      <c r="A570">
        <v>271148824</v>
      </c>
      <c r="B570" t="s">
        <v>32387</v>
      </c>
      <c r="C570" t="s">
        <v>31587</v>
      </c>
      <c r="D570" t="s">
        <v>1230</v>
      </c>
      <c r="E570" t="s">
        <v>1230</v>
      </c>
      <c r="F570" t="s">
        <v>67</v>
      </c>
      <c r="G570" t="s">
        <v>12594</v>
      </c>
    </row>
    <row r="571" spans="1:7" x14ac:dyDescent="0.25">
      <c r="A571">
        <v>271148826</v>
      </c>
      <c r="B571" t="s">
        <v>32388</v>
      </c>
      <c r="C571" t="s">
        <v>31587</v>
      </c>
      <c r="D571" t="s">
        <v>1230</v>
      </c>
      <c r="E571" t="s">
        <v>1230</v>
      </c>
      <c r="F571" t="s">
        <v>67</v>
      </c>
      <c r="G571" t="s">
        <v>12594</v>
      </c>
    </row>
    <row r="572" spans="1:7" x14ac:dyDescent="0.25">
      <c r="A572">
        <v>271148828</v>
      </c>
      <c r="B572" t="s">
        <v>32389</v>
      </c>
      <c r="C572" t="s">
        <v>31587</v>
      </c>
      <c r="D572" t="s">
        <v>1230</v>
      </c>
      <c r="E572" t="s">
        <v>1230</v>
      </c>
      <c r="F572" t="s">
        <v>67</v>
      </c>
      <c r="G572" t="s">
        <v>12594</v>
      </c>
    </row>
    <row r="573" spans="1:7" x14ac:dyDescent="0.25">
      <c r="A573">
        <v>271149050</v>
      </c>
      <c r="B573" t="s">
        <v>32390</v>
      </c>
      <c r="C573" t="s">
        <v>31587</v>
      </c>
      <c r="D573" t="s">
        <v>31926</v>
      </c>
      <c r="E573" t="s">
        <v>31926</v>
      </c>
      <c r="F573" t="s">
        <v>67</v>
      </c>
      <c r="G573" t="s">
        <v>12594</v>
      </c>
    </row>
    <row r="574" spans="1:7" x14ac:dyDescent="0.25">
      <c r="A574">
        <v>271149052</v>
      </c>
      <c r="B574" t="s">
        <v>32391</v>
      </c>
      <c r="C574" t="s">
        <v>31587</v>
      </c>
      <c r="D574" t="s">
        <v>32392</v>
      </c>
      <c r="E574" t="s">
        <v>32392</v>
      </c>
      <c r="F574" t="s">
        <v>67</v>
      </c>
      <c r="G574" t="s">
        <v>12594</v>
      </c>
    </row>
    <row r="575" spans="1:7" x14ac:dyDescent="0.25">
      <c r="A575">
        <v>271149054</v>
      </c>
      <c r="B575" t="s">
        <v>32393</v>
      </c>
      <c r="C575" t="s">
        <v>31587</v>
      </c>
      <c r="D575" t="s">
        <v>31749</v>
      </c>
      <c r="E575" t="s">
        <v>31749</v>
      </c>
      <c r="F575" t="s">
        <v>67</v>
      </c>
      <c r="G575" t="s">
        <v>12594</v>
      </c>
    </row>
    <row r="576" spans="1:7" x14ac:dyDescent="0.25">
      <c r="A576">
        <v>271149064</v>
      </c>
      <c r="B576" t="s">
        <v>32394</v>
      </c>
      <c r="C576" t="s">
        <v>31587</v>
      </c>
      <c r="D576" t="s">
        <v>32395</v>
      </c>
      <c r="E576" t="s">
        <v>32395</v>
      </c>
      <c r="F576" t="s">
        <v>67</v>
      </c>
      <c r="G576" t="s">
        <v>12594</v>
      </c>
    </row>
    <row r="577" spans="1:7" x14ac:dyDescent="0.25">
      <c r="A577">
        <v>271149066</v>
      </c>
      <c r="B577" t="s">
        <v>32396</v>
      </c>
      <c r="C577" t="s">
        <v>31587</v>
      </c>
      <c r="D577" t="s">
        <v>32397</v>
      </c>
      <c r="E577" t="s">
        <v>32397</v>
      </c>
      <c r="F577" t="s">
        <v>67</v>
      </c>
      <c r="G577" t="s">
        <v>12594</v>
      </c>
    </row>
    <row r="578" spans="1:7" x14ac:dyDescent="0.25">
      <c r="A578">
        <v>271149080</v>
      </c>
      <c r="B578" t="s">
        <v>32398</v>
      </c>
      <c r="C578" t="s">
        <v>31587</v>
      </c>
      <c r="D578" t="s">
        <v>32399</v>
      </c>
      <c r="E578" t="s">
        <v>32399</v>
      </c>
      <c r="F578" t="s">
        <v>67</v>
      </c>
      <c r="G578" t="s">
        <v>12594</v>
      </c>
    </row>
    <row r="579" spans="1:7" x14ac:dyDescent="0.25">
      <c r="A579">
        <v>271149112</v>
      </c>
      <c r="B579" t="s">
        <v>32400</v>
      </c>
      <c r="C579" t="s">
        <v>31587</v>
      </c>
      <c r="D579" t="s">
        <v>1864</v>
      </c>
      <c r="E579" t="s">
        <v>1864</v>
      </c>
      <c r="F579" t="s">
        <v>67</v>
      </c>
      <c r="G579" t="s">
        <v>12594</v>
      </c>
    </row>
    <row r="580" spans="1:7" x14ac:dyDescent="0.25">
      <c r="A580">
        <v>271149114</v>
      </c>
      <c r="B580" t="s">
        <v>32401</v>
      </c>
      <c r="C580" t="s">
        <v>31587</v>
      </c>
      <c r="D580" t="s">
        <v>1864</v>
      </c>
      <c r="E580" t="s">
        <v>1864</v>
      </c>
      <c r="F580" t="s">
        <v>67</v>
      </c>
      <c r="G580" t="s">
        <v>12594</v>
      </c>
    </row>
    <row r="581" spans="1:7" x14ac:dyDescent="0.25">
      <c r="A581">
        <v>271149116</v>
      </c>
      <c r="B581" t="s">
        <v>32402</v>
      </c>
      <c r="C581" t="s">
        <v>31587</v>
      </c>
      <c r="D581" t="s">
        <v>32403</v>
      </c>
      <c r="E581" t="s">
        <v>32403</v>
      </c>
      <c r="F581" t="s">
        <v>67</v>
      </c>
      <c r="G581" t="s">
        <v>12594</v>
      </c>
    </row>
    <row r="582" spans="1:7" x14ac:dyDescent="0.25">
      <c r="A582">
        <v>271149118</v>
      </c>
      <c r="B582" t="s">
        <v>32404</v>
      </c>
      <c r="C582" t="s">
        <v>31587</v>
      </c>
      <c r="D582" t="s">
        <v>32405</v>
      </c>
      <c r="E582" t="s">
        <v>32405</v>
      </c>
      <c r="F582" t="s">
        <v>67</v>
      </c>
      <c r="G582" t="s">
        <v>12594</v>
      </c>
    </row>
    <row r="583" spans="1:7" x14ac:dyDescent="0.25">
      <c r="A583">
        <v>271149120</v>
      </c>
      <c r="B583" t="s">
        <v>32406</v>
      </c>
      <c r="C583" t="s">
        <v>31587</v>
      </c>
      <c r="D583" t="s">
        <v>31630</v>
      </c>
      <c r="E583" t="s">
        <v>31630</v>
      </c>
      <c r="F583" t="s">
        <v>67</v>
      </c>
      <c r="G583" t="s">
        <v>12594</v>
      </c>
    </row>
    <row r="584" spans="1:7" x14ac:dyDescent="0.25">
      <c r="A584">
        <v>271149122</v>
      </c>
      <c r="B584" t="s">
        <v>32407</v>
      </c>
      <c r="C584" t="s">
        <v>31587</v>
      </c>
      <c r="D584" t="s">
        <v>32405</v>
      </c>
      <c r="E584" t="s">
        <v>32405</v>
      </c>
      <c r="F584" t="s">
        <v>67</v>
      </c>
      <c r="G584" t="s">
        <v>12594</v>
      </c>
    </row>
    <row r="585" spans="1:7" x14ac:dyDescent="0.25">
      <c r="A585">
        <v>271149156</v>
      </c>
      <c r="B585" t="s">
        <v>32408</v>
      </c>
      <c r="C585" t="s">
        <v>31587</v>
      </c>
      <c r="D585" t="s">
        <v>1864</v>
      </c>
      <c r="E585" t="s">
        <v>1864</v>
      </c>
      <c r="F585" t="s">
        <v>67</v>
      </c>
      <c r="G585" t="s">
        <v>12594</v>
      </c>
    </row>
    <row r="586" spans="1:7" x14ac:dyDescent="0.25">
      <c r="A586">
        <v>271149158</v>
      </c>
      <c r="B586" t="s">
        <v>32409</v>
      </c>
      <c r="C586" t="s">
        <v>31587</v>
      </c>
      <c r="D586" t="s">
        <v>32410</v>
      </c>
      <c r="E586" t="s">
        <v>32410</v>
      </c>
      <c r="F586" t="s">
        <v>67</v>
      </c>
      <c r="G586" t="s">
        <v>12594</v>
      </c>
    </row>
    <row r="587" spans="1:7" x14ac:dyDescent="0.25">
      <c r="A587">
        <v>271149160</v>
      </c>
      <c r="B587" t="s">
        <v>32411</v>
      </c>
      <c r="C587" t="s">
        <v>31587</v>
      </c>
      <c r="D587" t="s">
        <v>3099</v>
      </c>
      <c r="E587" t="s">
        <v>3099</v>
      </c>
      <c r="F587" t="s">
        <v>67</v>
      </c>
      <c r="G587" t="s">
        <v>12594</v>
      </c>
    </row>
    <row r="588" spans="1:7" x14ac:dyDescent="0.25">
      <c r="A588">
        <v>271149202</v>
      </c>
      <c r="B588" t="s">
        <v>32412</v>
      </c>
      <c r="C588" t="s">
        <v>31587</v>
      </c>
      <c r="D588" t="s">
        <v>14346</v>
      </c>
      <c r="E588" t="s">
        <v>14346</v>
      </c>
      <c r="F588" t="s">
        <v>67</v>
      </c>
      <c r="G588" t="s">
        <v>12594</v>
      </c>
    </row>
    <row r="589" spans="1:7" x14ac:dyDescent="0.25">
      <c r="A589">
        <v>271149204</v>
      </c>
      <c r="B589" t="s">
        <v>32413</v>
      </c>
      <c r="C589" t="s">
        <v>31587</v>
      </c>
      <c r="D589" t="s">
        <v>32414</v>
      </c>
      <c r="E589" t="s">
        <v>32414</v>
      </c>
      <c r="F589" t="s">
        <v>67</v>
      </c>
      <c r="G589" t="s">
        <v>12594</v>
      </c>
    </row>
    <row r="590" spans="1:7" x14ac:dyDescent="0.25">
      <c r="A590">
        <v>271149206</v>
      </c>
      <c r="B590" t="s">
        <v>32415</v>
      </c>
      <c r="C590" t="s">
        <v>31587</v>
      </c>
      <c r="D590" t="s">
        <v>32318</v>
      </c>
      <c r="E590" t="s">
        <v>32318</v>
      </c>
      <c r="F590" t="s">
        <v>67</v>
      </c>
      <c r="G590" t="s">
        <v>12594</v>
      </c>
    </row>
    <row r="591" spans="1:7" x14ac:dyDescent="0.25">
      <c r="A591">
        <v>271149208</v>
      </c>
      <c r="B591" t="s">
        <v>32416</v>
      </c>
      <c r="C591" t="s">
        <v>31587</v>
      </c>
      <c r="D591" t="s">
        <v>25355</v>
      </c>
      <c r="E591" t="s">
        <v>25355</v>
      </c>
      <c r="F591" t="s">
        <v>67</v>
      </c>
      <c r="G591" t="s">
        <v>12594</v>
      </c>
    </row>
    <row r="592" spans="1:7" x14ac:dyDescent="0.25">
      <c r="A592">
        <v>271149236</v>
      </c>
      <c r="B592" t="s">
        <v>32417</v>
      </c>
      <c r="C592" t="s">
        <v>31587</v>
      </c>
      <c r="D592" t="s">
        <v>31619</v>
      </c>
      <c r="E592" t="s">
        <v>31619</v>
      </c>
      <c r="F592" t="s">
        <v>67</v>
      </c>
      <c r="G592" t="s">
        <v>12594</v>
      </c>
    </row>
    <row r="593" spans="1:7" x14ac:dyDescent="0.25">
      <c r="A593">
        <v>271149238</v>
      </c>
      <c r="B593" t="s">
        <v>32418</v>
      </c>
      <c r="C593" t="s">
        <v>31587</v>
      </c>
      <c r="D593" t="s">
        <v>32325</v>
      </c>
      <c r="E593" t="s">
        <v>32325</v>
      </c>
      <c r="F593" t="s">
        <v>67</v>
      </c>
      <c r="G593" t="s">
        <v>12594</v>
      </c>
    </row>
    <row r="594" spans="1:7" x14ac:dyDescent="0.25">
      <c r="A594">
        <v>271149240</v>
      </c>
      <c r="B594" t="s">
        <v>32419</v>
      </c>
      <c r="C594" t="s">
        <v>31587</v>
      </c>
      <c r="D594" t="s">
        <v>6019</v>
      </c>
      <c r="E594" t="s">
        <v>6019</v>
      </c>
      <c r="F594" t="s">
        <v>67</v>
      </c>
      <c r="G594" t="s">
        <v>12594</v>
      </c>
    </row>
    <row r="595" spans="1:7" x14ac:dyDescent="0.25">
      <c r="A595">
        <v>271149242</v>
      </c>
      <c r="B595" t="s">
        <v>32420</v>
      </c>
      <c r="C595" t="s">
        <v>31587</v>
      </c>
      <c r="D595" t="s">
        <v>13719</v>
      </c>
      <c r="E595" t="s">
        <v>13719</v>
      </c>
      <c r="F595" t="s">
        <v>67</v>
      </c>
      <c r="G595" t="s">
        <v>12594</v>
      </c>
    </row>
    <row r="596" spans="1:7" x14ac:dyDescent="0.25">
      <c r="A596">
        <v>271149272</v>
      </c>
      <c r="B596" t="s">
        <v>32421</v>
      </c>
      <c r="C596" t="s">
        <v>31587</v>
      </c>
      <c r="D596" t="s">
        <v>32422</v>
      </c>
      <c r="E596" t="s">
        <v>32422</v>
      </c>
      <c r="F596" t="s">
        <v>67</v>
      </c>
      <c r="G596" t="s">
        <v>12594</v>
      </c>
    </row>
    <row r="597" spans="1:7" x14ac:dyDescent="0.25">
      <c r="A597">
        <v>271149274</v>
      </c>
      <c r="B597" t="s">
        <v>32423</v>
      </c>
      <c r="C597" t="s">
        <v>31587</v>
      </c>
      <c r="D597" t="s">
        <v>32424</v>
      </c>
      <c r="E597" t="s">
        <v>32424</v>
      </c>
      <c r="F597" t="s">
        <v>67</v>
      </c>
      <c r="G597" t="s">
        <v>12594</v>
      </c>
    </row>
    <row r="598" spans="1:7" x14ac:dyDescent="0.25">
      <c r="A598">
        <v>271149322</v>
      </c>
      <c r="B598" t="s">
        <v>32425</v>
      </c>
      <c r="C598" t="s">
        <v>31587</v>
      </c>
      <c r="D598" t="s">
        <v>26781</v>
      </c>
      <c r="E598" t="s">
        <v>26781</v>
      </c>
      <c r="F598" t="s">
        <v>67</v>
      </c>
      <c r="G598" t="s">
        <v>12594</v>
      </c>
    </row>
    <row r="599" spans="1:7" x14ac:dyDescent="0.25">
      <c r="A599">
        <v>271149324</v>
      </c>
      <c r="B599" t="s">
        <v>32426</v>
      </c>
      <c r="C599" t="s">
        <v>31587</v>
      </c>
      <c r="D599" t="s">
        <v>4839</v>
      </c>
      <c r="E599" t="s">
        <v>4839</v>
      </c>
      <c r="F599" t="s">
        <v>67</v>
      </c>
      <c r="G599" t="s">
        <v>12594</v>
      </c>
    </row>
    <row r="600" spans="1:7" x14ac:dyDescent="0.25">
      <c r="A600">
        <v>271149346</v>
      </c>
      <c r="B600" t="s">
        <v>32427</v>
      </c>
      <c r="C600" t="s">
        <v>31587</v>
      </c>
      <c r="D600" t="s">
        <v>31951</v>
      </c>
      <c r="E600" t="s">
        <v>31951</v>
      </c>
      <c r="F600" t="s">
        <v>67</v>
      </c>
      <c r="G600" t="s">
        <v>12594</v>
      </c>
    </row>
    <row r="601" spans="1:7" x14ac:dyDescent="0.25">
      <c r="A601">
        <v>271149348</v>
      </c>
      <c r="B601" t="s">
        <v>32428</v>
      </c>
      <c r="C601" t="s">
        <v>31587</v>
      </c>
      <c r="D601" t="s">
        <v>32198</v>
      </c>
      <c r="E601" t="s">
        <v>32198</v>
      </c>
      <c r="F601" t="s">
        <v>67</v>
      </c>
      <c r="G601" t="s">
        <v>12594</v>
      </c>
    </row>
    <row r="602" spans="1:7" x14ac:dyDescent="0.25">
      <c r="A602">
        <v>271149350</v>
      </c>
      <c r="B602" t="s">
        <v>32429</v>
      </c>
      <c r="C602" t="s">
        <v>31587</v>
      </c>
      <c r="D602" t="s">
        <v>14346</v>
      </c>
      <c r="E602" t="s">
        <v>14346</v>
      </c>
      <c r="F602" t="s">
        <v>67</v>
      </c>
      <c r="G602" t="s">
        <v>12594</v>
      </c>
    </row>
    <row r="603" spans="1:7" x14ac:dyDescent="0.25">
      <c r="A603">
        <v>271149352</v>
      </c>
      <c r="B603" t="s">
        <v>32430</v>
      </c>
      <c r="C603" t="s">
        <v>31587</v>
      </c>
      <c r="D603" t="s">
        <v>31921</v>
      </c>
      <c r="E603" t="s">
        <v>31921</v>
      </c>
      <c r="F603" t="s">
        <v>67</v>
      </c>
      <c r="G603" t="s">
        <v>12594</v>
      </c>
    </row>
    <row r="604" spans="1:7" x14ac:dyDescent="0.25">
      <c r="A604">
        <v>271149508</v>
      </c>
      <c r="B604" t="s">
        <v>32431</v>
      </c>
      <c r="C604" t="s">
        <v>31587</v>
      </c>
      <c r="D604" t="s">
        <v>32225</v>
      </c>
      <c r="E604" t="s">
        <v>32225</v>
      </c>
      <c r="F604" t="s">
        <v>67</v>
      </c>
      <c r="G604" t="s">
        <v>12594</v>
      </c>
    </row>
    <row r="605" spans="1:7" x14ac:dyDescent="0.25">
      <c r="A605">
        <v>271149522</v>
      </c>
      <c r="B605" t="s">
        <v>32432</v>
      </c>
      <c r="C605" t="s">
        <v>31587</v>
      </c>
      <c r="D605" t="s">
        <v>32142</v>
      </c>
      <c r="E605" t="s">
        <v>32142</v>
      </c>
      <c r="F605" t="s">
        <v>67</v>
      </c>
      <c r="G605" t="s">
        <v>12594</v>
      </c>
    </row>
    <row r="606" spans="1:7" x14ac:dyDescent="0.25">
      <c r="A606">
        <v>271149524</v>
      </c>
      <c r="B606" t="s">
        <v>32433</v>
      </c>
      <c r="C606" t="s">
        <v>31587</v>
      </c>
      <c r="D606" t="s">
        <v>32142</v>
      </c>
      <c r="E606" t="s">
        <v>32142</v>
      </c>
      <c r="F606" t="s">
        <v>67</v>
      </c>
      <c r="G606" t="s">
        <v>12594</v>
      </c>
    </row>
    <row r="607" spans="1:7" x14ac:dyDescent="0.25">
      <c r="A607">
        <v>271149542</v>
      </c>
      <c r="B607" t="s">
        <v>32434</v>
      </c>
      <c r="C607" t="s">
        <v>31587</v>
      </c>
      <c r="D607" t="s">
        <v>9901</v>
      </c>
      <c r="E607" t="s">
        <v>9901</v>
      </c>
      <c r="F607" t="s">
        <v>67</v>
      </c>
      <c r="G607" t="s">
        <v>12594</v>
      </c>
    </row>
    <row r="608" spans="1:7" x14ac:dyDescent="0.25">
      <c r="A608">
        <v>271149544</v>
      </c>
      <c r="B608" t="s">
        <v>32435</v>
      </c>
      <c r="C608" t="s">
        <v>31587</v>
      </c>
      <c r="D608" t="s">
        <v>5130</v>
      </c>
      <c r="E608" t="s">
        <v>5130</v>
      </c>
      <c r="F608" t="s">
        <v>67</v>
      </c>
      <c r="G608" t="s">
        <v>12594</v>
      </c>
    </row>
    <row r="609" spans="1:7" x14ac:dyDescent="0.25">
      <c r="A609">
        <v>271149546</v>
      </c>
      <c r="B609" t="s">
        <v>32436</v>
      </c>
      <c r="C609" t="s">
        <v>31587</v>
      </c>
      <c r="D609" t="s">
        <v>5130</v>
      </c>
      <c r="E609" t="s">
        <v>5130</v>
      </c>
      <c r="F609" t="s">
        <v>67</v>
      </c>
      <c r="G609" t="s">
        <v>12594</v>
      </c>
    </row>
    <row r="610" spans="1:7" x14ac:dyDescent="0.25">
      <c r="A610">
        <v>271149548</v>
      </c>
      <c r="B610" t="s">
        <v>32437</v>
      </c>
      <c r="C610" t="s">
        <v>31587</v>
      </c>
      <c r="D610" t="s">
        <v>14248</v>
      </c>
      <c r="E610" t="s">
        <v>14248</v>
      </c>
      <c r="F610" t="s">
        <v>67</v>
      </c>
      <c r="G610" t="s">
        <v>12594</v>
      </c>
    </row>
    <row r="611" spans="1:7" x14ac:dyDescent="0.25">
      <c r="A611">
        <v>271149562</v>
      </c>
      <c r="B611" t="s">
        <v>32438</v>
      </c>
      <c r="C611" t="s">
        <v>31587</v>
      </c>
      <c r="D611" t="s">
        <v>31689</v>
      </c>
      <c r="E611" t="s">
        <v>31689</v>
      </c>
      <c r="F611" t="s">
        <v>67</v>
      </c>
      <c r="G611" t="s">
        <v>12594</v>
      </c>
    </row>
    <row r="612" spans="1:7" x14ac:dyDescent="0.25">
      <c r="A612">
        <v>271149564</v>
      </c>
      <c r="B612" t="s">
        <v>32439</v>
      </c>
      <c r="C612" t="s">
        <v>31587</v>
      </c>
      <c r="D612" t="s">
        <v>32440</v>
      </c>
      <c r="E612" t="s">
        <v>32440</v>
      </c>
      <c r="F612" t="s">
        <v>67</v>
      </c>
      <c r="G612" t="s">
        <v>12594</v>
      </c>
    </row>
    <row r="613" spans="1:7" x14ac:dyDescent="0.25">
      <c r="A613">
        <v>271149566</v>
      </c>
      <c r="B613" t="s">
        <v>32441</v>
      </c>
      <c r="C613" t="s">
        <v>31587</v>
      </c>
      <c r="D613" t="s">
        <v>4084</v>
      </c>
      <c r="E613" t="s">
        <v>4084</v>
      </c>
      <c r="F613" t="s">
        <v>67</v>
      </c>
      <c r="G613" t="s">
        <v>12594</v>
      </c>
    </row>
    <row r="614" spans="1:7" x14ac:dyDescent="0.25">
      <c r="A614">
        <v>271149568</v>
      </c>
      <c r="B614" t="s">
        <v>32442</v>
      </c>
      <c r="C614" t="s">
        <v>31587</v>
      </c>
      <c r="D614" t="s">
        <v>31951</v>
      </c>
      <c r="E614" t="s">
        <v>31951</v>
      </c>
      <c r="F614" t="s">
        <v>67</v>
      </c>
      <c r="G614" t="s">
        <v>12594</v>
      </c>
    </row>
    <row r="615" spans="1:7" x14ac:dyDescent="0.25">
      <c r="A615">
        <v>271149570</v>
      </c>
      <c r="B615" t="s">
        <v>32443</v>
      </c>
      <c r="C615" t="s">
        <v>31587</v>
      </c>
      <c r="D615" t="s">
        <v>12195</v>
      </c>
      <c r="E615" t="s">
        <v>12195</v>
      </c>
      <c r="F615" t="s">
        <v>67</v>
      </c>
      <c r="G615" t="s">
        <v>12594</v>
      </c>
    </row>
    <row r="616" spans="1:7" x14ac:dyDescent="0.25">
      <c r="A616">
        <v>271149572</v>
      </c>
      <c r="B616" t="s">
        <v>32444</v>
      </c>
      <c r="C616" t="s">
        <v>31587</v>
      </c>
      <c r="D616" t="s">
        <v>31766</v>
      </c>
      <c r="E616" t="s">
        <v>31766</v>
      </c>
      <c r="F616" t="s">
        <v>67</v>
      </c>
      <c r="G616" t="s">
        <v>12594</v>
      </c>
    </row>
    <row r="617" spans="1:7" x14ac:dyDescent="0.25">
      <c r="A617">
        <v>271149574</v>
      </c>
      <c r="B617" t="s">
        <v>32445</v>
      </c>
      <c r="C617" t="s">
        <v>31587</v>
      </c>
      <c r="D617" t="s">
        <v>31766</v>
      </c>
      <c r="E617" t="s">
        <v>31766</v>
      </c>
      <c r="F617" t="s">
        <v>67</v>
      </c>
      <c r="G617" t="s">
        <v>12594</v>
      </c>
    </row>
    <row r="618" spans="1:7" x14ac:dyDescent="0.25">
      <c r="A618">
        <v>271149576</v>
      </c>
      <c r="B618" t="s">
        <v>32446</v>
      </c>
      <c r="C618" t="s">
        <v>31587</v>
      </c>
      <c r="D618" t="s">
        <v>14346</v>
      </c>
      <c r="E618" t="s">
        <v>14346</v>
      </c>
      <c r="F618" t="s">
        <v>67</v>
      </c>
      <c r="G618" t="s">
        <v>12594</v>
      </c>
    </row>
    <row r="619" spans="1:7" x14ac:dyDescent="0.25">
      <c r="A619">
        <v>271149578</v>
      </c>
      <c r="B619" t="s">
        <v>32447</v>
      </c>
      <c r="C619" t="s">
        <v>31587</v>
      </c>
      <c r="D619" t="s">
        <v>26781</v>
      </c>
      <c r="E619" t="s">
        <v>26781</v>
      </c>
      <c r="F619" t="s">
        <v>67</v>
      </c>
      <c r="G619" t="s">
        <v>12594</v>
      </c>
    </row>
    <row r="620" spans="1:7" x14ac:dyDescent="0.25">
      <c r="A620">
        <v>271149580</v>
      </c>
      <c r="B620" t="s">
        <v>32448</v>
      </c>
      <c r="C620" t="s">
        <v>31587</v>
      </c>
      <c r="D620" t="s">
        <v>31619</v>
      </c>
      <c r="E620" t="s">
        <v>31619</v>
      </c>
      <c r="F620" t="s">
        <v>67</v>
      </c>
      <c r="G620" t="s">
        <v>12594</v>
      </c>
    </row>
    <row r="621" spans="1:7" x14ac:dyDescent="0.25">
      <c r="A621">
        <v>271149582</v>
      </c>
      <c r="B621" t="s">
        <v>32449</v>
      </c>
      <c r="C621" t="s">
        <v>31587</v>
      </c>
      <c r="D621" t="s">
        <v>32450</v>
      </c>
      <c r="E621" t="s">
        <v>32450</v>
      </c>
      <c r="F621" t="s">
        <v>67</v>
      </c>
      <c r="G621" t="s">
        <v>12594</v>
      </c>
    </row>
    <row r="622" spans="1:7" x14ac:dyDescent="0.25">
      <c r="A622">
        <v>271149584</v>
      </c>
      <c r="B622" t="s">
        <v>32451</v>
      </c>
      <c r="C622" t="s">
        <v>31587</v>
      </c>
      <c r="D622" t="s">
        <v>32452</v>
      </c>
      <c r="E622" t="s">
        <v>32452</v>
      </c>
      <c r="F622" t="s">
        <v>67</v>
      </c>
      <c r="G622" t="s">
        <v>12594</v>
      </c>
    </row>
    <row r="623" spans="1:7" x14ac:dyDescent="0.25">
      <c r="A623">
        <v>271149586</v>
      </c>
      <c r="B623" t="s">
        <v>32453</v>
      </c>
      <c r="C623" t="s">
        <v>31587</v>
      </c>
      <c r="D623" t="s">
        <v>14346</v>
      </c>
      <c r="E623" t="s">
        <v>14346</v>
      </c>
      <c r="F623" t="s">
        <v>67</v>
      </c>
      <c r="G623" t="s">
        <v>12594</v>
      </c>
    </row>
    <row r="624" spans="1:7" x14ac:dyDescent="0.25">
      <c r="A624">
        <v>271149588</v>
      </c>
      <c r="B624" t="s">
        <v>32454</v>
      </c>
      <c r="C624" t="s">
        <v>31587</v>
      </c>
      <c r="D624" t="s">
        <v>32081</v>
      </c>
      <c r="E624" t="s">
        <v>32081</v>
      </c>
      <c r="F624" t="s">
        <v>67</v>
      </c>
      <c r="G624" t="s">
        <v>12594</v>
      </c>
    </row>
    <row r="625" spans="1:7" x14ac:dyDescent="0.25">
      <c r="A625">
        <v>271149590</v>
      </c>
      <c r="B625" t="s">
        <v>32455</v>
      </c>
      <c r="C625" t="s">
        <v>31587</v>
      </c>
      <c r="D625" t="s">
        <v>32456</v>
      </c>
      <c r="E625" t="s">
        <v>32456</v>
      </c>
      <c r="F625" t="s">
        <v>67</v>
      </c>
      <c r="G625" t="s">
        <v>12594</v>
      </c>
    </row>
    <row r="626" spans="1:7" x14ac:dyDescent="0.25">
      <c r="A626">
        <v>271149592</v>
      </c>
      <c r="B626" t="s">
        <v>32457</v>
      </c>
      <c r="C626" t="s">
        <v>31587</v>
      </c>
      <c r="D626" t="s">
        <v>32458</v>
      </c>
      <c r="E626" t="s">
        <v>32458</v>
      </c>
      <c r="F626" t="s">
        <v>67</v>
      </c>
      <c r="G626" t="s">
        <v>12594</v>
      </c>
    </row>
    <row r="627" spans="1:7" x14ac:dyDescent="0.25">
      <c r="A627">
        <v>271149594</v>
      </c>
      <c r="B627" t="s">
        <v>32459</v>
      </c>
      <c r="C627" t="s">
        <v>31587</v>
      </c>
      <c r="D627" t="s">
        <v>32460</v>
      </c>
      <c r="E627" t="s">
        <v>32460</v>
      </c>
      <c r="F627" t="s">
        <v>67</v>
      </c>
      <c r="G627" t="s">
        <v>12594</v>
      </c>
    </row>
    <row r="628" spans="1:7" x14ac:dyDescent="0.25">
      <c r="A628">
        <v>271149596</v>
      </c>
      <c r="B628" t="s">
        <v>32461</v>
      </c>
      <c r="C628" t="s">
        <v>31587</v>
      </c>
      <c r="D628" t="s">
        <v>32462</v>
      </c>
      <c r="E628" t="s">
        <v>32462</v>
      </c>
      <c r="F628" t="s">
        <v>67</v>
      </c>
      <c r="G628" t="s">
        <v>12594</v>
      </c>
    </row>
    <row r="629" spans="1:7" x14ac:dyDescent="0.25">
      <c r="A629">
        <v>271149598</v>
      </c>
      <c r="B629" t="s">
        <v>32463</v>
      </c>
      <c r="C629" t="s">
        <v>31587</v>
      </c>
      <c r="D629" t="s">
        <v>32310</v>
      </c>
      <c r="E629" t="s">
        <v>32310</v>
      </c>
      <c r="F629" t="s">
        <v>67</v>
      </c>
      <c r="G629" t="s">
        <v>12594</v>
      </c>
    </row>
    <row r="630" spans="1:7" x14ac:dyDescent="0.25">
      <c r="A630">
        <v>271148706</v>
      </c>
      <c r="B630" t="s">
        <v>32464</v>
      </c>
      <c r="C630" t="s">
        <v>31587</v>
      </c>
      <c r="D630" t="s">
        <v>4839</v>
      </c>
      <c r="E630" t="s">
        <v>4839</v>
      </c>
      <c r="F630" t="s">
        <v>67</v>
      </c>
      <c r="G630" t="s">
        <v>12594</v>
      </c>
    </row>
    <row r="631" spans="1:7" x14ac:dyDescent="0.25">
      <c r="A631">
        <v>271148708</v>
      </c>
      <c r="B631" t="s">
        <v>32465</v>
      </c>
      <c r="C631" t="s">
        <v>31587</v>
      </c>
      <c r="D631" t="s">
        <v>1106</v>
      </c>
      <c r="E631" t="s">
        <v>1106</v>
      </c>
      <c r="F631" t="s">
        <v>67</v>
      </c>
      <c r="G631" t="s">
        <v>12594</v>
      </c>
    </row>
    <row r="632" spans="1:7" x14ac:dyDescent="0.25">
      <c r="A632">
        <v>271148710</v>
      </c>
      <c r="B632" t="s">
        <v>32466</v>
      </c>
      <c r="C632" t="s">
        <v>31587</v>
      </c>
      <c r="D632" t="s">
        <v>1018</v>
      </c>
      <c r="E632" t="s">
        <v>1018</v>
      </c>
      <c r="F632" t="s">
        <v>67</v>
      </c>
      <c r="G632" t="s">
        <v>12594</v>
      </c>
    </row>
    <row r="633" spans="1:7" x14ac:dyDescent="0.25">
      <c r="A633">
        <v>271148712</v>
      </c>
      <c r="B633" t="s">
        <v>32467</v>
      </c>
      <c r="C633" t="s">
        <v>31587</v>
      </c>
      <c r="D633" t="s">
        <v>7420</v>
      </c>
      <c r="E633" t="s">
        <v>7420</v>
      </c>
      <c r="F633" t="s">
        <v>67</v>
      </c>
      <c r="G633" t="s">
        <v>12594</v>
      </c>
    </row>
    <row r="634" spans="1:7" x14ac:dyDescent="0.25">
      <c r="A634">
        <v>271148714</v>
      </c>
      <c r="B634" t="s">
        <v>32468</v>
      </c>
      <c r="C634" t="s">
        <v>31587</v>
      </c>
      <c r="D634" t="s">
        <v>1106</v>
      </c>
      <c r="E634" t="s">
        <v>1106</v>
      </c>
      <c r="F634" t="s">
        <v>67</v>
      </c>
      <c r="G634" t="s">
        <v>12594</v>
      </c>
    </row>
    <row r="635" spans="1:7" x14ac:dyDescent="0.25">
      <c r="A635">
        <v>271148724</v>
      </c>
      <c r="B635" t="s">
        <v>32469</v>
      </c>
      <c r="C635" t="s">
        <v>31587</v>
      </c>
      <c r="D635" t="s">
        <v>1106</v>
      </c>
      <c r="E635" t="s">
        <v>1106</v>
      </c>
      <c r="F635" t="s">
        <v>67</v>
      </c>
      <c r="G635" t="s">
        <v>12594</v>
      </c>
    </row>
    <row r="636" spans="1:7" x14ac:dyDescent="0.25">
      <c r="A636">
        <v>271148726</v>
      </c>
      <c r="B636" t="s">
        <v>32470</v>
      </c>
      <c r="C636" t="s">
        <v>31587</v>
      </c>
      <c r="D636" t="s">
        <v>32471</v>
      </c>
      <c r="E636" t="s">
        <v>32471</v>
      </c>
      <c r="F636" t="s">
        <v>67</v>
      </c>
      <c r="G636" t="s">
        <v>12594</v>
      </c>
    </row>
    <row r="637" spans="1:7" x14ac:dyDescent="0.25">
      <c r="A637">
        <v>271148728</v>
      </c>
      <c r="B637" t="s">
        <v>32472</v>
      </c>
      <c r="C637" t="s">
        <v>31587</v>
      </c>
      <c r="D637" t="s">
        <v>6053</v>
      </c>
      <c r="E637" t="s">
        <v>6053</v>
      </c>
      <c r="F637" t="s">
        <v>67</v>
      </c>
      <c r="G637" t="s">
        <v>12594</v>
      </c>
    </row>
    <row r="638" spans="1:7" x14ac:dyDescent="0.25">
      <c r="A638">
        <v>271148788</v>
      </c>
      <c r="B638" t="s">
        <v>32473</v>
      </c>
      <c r="C638" t="s">
        <v>31587</v>
      </c>
      <c r="D638" t="s">
        <v>21484</v>
      </c>
      <c r="E638" t="s">
        <v>21484</v>
      </c>
      <c r="F638" t="s">
        <v>67</v>
      </c>
      <c r="G638" t="s">
        <v>12594</v>
      </c>
    </row>
    <row r="639" spans="1:7" x14ac:dyDescent="0.25">
      <c r="A639">
        <v>271148790</v>
      </c>
      <c r="B639" t="s">
        <v>32474</v>
      </c>
      <c r="C639" t="s">
        <v>31587</v>
      </c>
      <c r="D639" t="s">
        <v>21484</v>
      </c>
      <c r="E639" t="s">
        <v>21484</v>
      </c>
      <c r="F639" t="s">
        <v>67</v>
      </c>
      <c r="G639" t="s">
        <v>12594</v>
      </c>
    </row>
    <row r="640" spans="1:7" x14ac:dyDescent="0.25">
      <c r="A640">
        <v>271148792</v>
      </c>
      <c r="B640" t="s">
        <v>32475</v>
      </c>
      <c r="C640" t="s">
        <v>31587</v>
      </c>
      <c r="D640" t="s">
        <v>9182</v>
      </c>
      <c r="E640" t="s">
        <v>9182</v>
      </c>
      <c r="F640" t="s">
        <v>67</v>
      </c>
      <c r="G640" t="s">
        <v>12594</v>
      </c>
    </row>
    <row r="641" spans="1:7" x14ac:dyDescent="0.25">
      <c r="A641">
        <v>271148786</v>
      </c>
      <c r="B641" t="s">
        <v>32476</v>
      </c>
      <c r="C641" t="s">
        <v>31587</v>
      </c>
      <c r="D641" t="s">
        <v>21484</v>
      </c>
      <c r="E641" t="s">
        <v>21484</v>
      </c>
      <c r="F641" t="s">
        <v>67</v>
      </c>
      <c r="G641" t="s">
        <v>12594</v>
      </c>
    </row>
    <row r="642" spans="1:7" x14ac:dyDescent="0.25">
      <c r="A642">
        <v>271148914</v>
      </c>
      <c r="B642" t="s">
        <v>32477</v>
      </c>
      <c r="C642" t="s">
        <v>31587</v>
      </c>
      <c r="D642" t="s">
        <v>8926</v>
      </c>
      <c r="E642" t="s">
        <v>8926</v>
      </c>
      <c r="F642" t="s">
        <v>67</v>
      </c>
      <c r="G642" t="s">
        <v>12594</v>
      </c>
    </row>
    <row r="643" spans="1:7" x14ac:dyDescent="0.25">
      <c r="A643">
        <v>271148916</v>
      </c>
      <c r="B643" t="s">
        <v>32478</v>
      </c>
      <c r="C643" t="s">
        <v>31587</v>
      </c>
      <c r="D643" t="s">
        <v>6296</v>
      </c>
      <c r="E643" t="s">
        <v>6296</v>
      </c>
      <c r="F643" t="s">
        <v>67</v>
      </c>
      <c r="G643" t="s">
        <v>12594</v>
      </c>
    </row>
    <row r="644" spans="1:7" x14ac:dyDescent="0.25">
      <c r="A644">
        <v>271148918</v>
      </c>
      <c r="B644" t="s">
        <v>32479</v>
      </c>
      <c r="C644" t="s">
        <v>31587</v>
      </c>
      <c r="D644" t="s">
        <v>6296</v>
      </c>
      <c r="E644" t="s">
        <v>6296</v>
      </c>
      <c r="F644" t="s">
        <v>67</v>
      </c>
      <c r="G644" t="s">
        <v>12594</v>
      </c>
    </row>
    <row r="645" spans="1:7" x14ac:dyDescent="0.25">
      <c r="A645">
        <v>271148920</v>
      </c>
      <c r="B645" t="s">
        <v>32480</v>
      </c>
      <c r="C645" t="s">
        <v>31587</v>
      </c>
      <c r="D645" t="s">
        <v>8926</v>
      </c>
      <c r="E645" t="s">
        <v>8926</v>
      </c>
      <c r="F645" t="s">
        <v>67</v>
      </c>
      <c r="G645" t="s">
        <v>12594</v>
      </c>
    </row>
    <row r="646" spans="1:7" x14ac:dyDescent="0.25">
      <c r="A646">
        <v>271148922</v>
      </c>
      <c r="B646" t="s">
        <v>32481</v>
      </c>
      <c r="C646" t="s">
        <v>31587</v>
      </c>
      <c r="D646" t="s">
        <v>1744</v>
      </c>
      <c r="E646" t="s">
        <v>1744</v>
      </c>
      <c r="F646" t="s">
        <v>67</v>
      </c>
      <c r="G646" t="s">
        <v>12594</v>
      </c>
    </row>
    <row r="647" spans="1:7" x14ac:dyDescent="0.25">
      <c r="A647">
        <v>271148924</v>
      </c>
      <c r="B647" t="s">
        <v>32482</v>
      </c>
      <c r="C647" t="s">
        <v>31587</v>
      </c>
      <c r="D647" t="s">
        <v>1744</v>
      </c>
      <c r="E647" t="s">
        <v>1744</v>
      </c>
      <c r="F647" t="s">
        <v>67</v>
      </c>
      <c r="G647" t="s">
        <v>12594</v>
      </c>
    </row>
    <row r="648" spans="1:7" x14ac:dyDescent="0.25">
      <c r="A648">
        <v>271148926</v>
      </c>
      <c r="B648" t="s">
        <v>32483</v>
      </c>
      <c r="C648" t="s">
        <v>31587</v>
      </c>
      <c r="D648" t="s">
        <v>32258</v>
      </c>
      <c r="E648" t="s">
        <v>32258</v>
      </c>
      <c r="F648" t="s">
        <v>67</v>
      </c>
      <c r="G648" t="s">
        <v>12594</v>
      </c>
    </row>
    <row r="649" spans="1:7" x14ac:dyDescent="0.25">
      <c r="A649">
        <v>271148962</v>
      </c>
      <c r="B649" t="s">
        <v>32484</v>
      </c>
      <c r="C649" t="s">
        <v>31587</v>
      </c>
      <c r="D649" t="s">
        <v>32485</v>
      </c>
      <c r="E649" t="s">
        <v>32485</v>
      </c>
      <c r="F649" t="s">
        <v>67</v>
      </c>
      <c r="G649" t="s">
        <v>12594</v>
      </c>
    </row>
    <row r="650" spans="1:7" x14ac:dyDescent="0.25">
      <c r="A650">
        <v>271148964</v>
      </c>
      <c r="B650" t="s">
        <v>32486</v>
      </c>
      <c r="C650" t="s">
        <v>31587</v>
      </c>
      <c r="D650" t="s">
        <v>31907</v>
      </c>
      <c r="E650" t="s">
        <v>31907</v>
      </c>
      <c r="F650" t="s">
        <v>67</v>
      </c>
      <c r="G650" t="s">
        <v>12594</v>
      </c>
    </row>
    <row r="651" spans="1:7" x14ac:dyDescent="0.25">
      <c r="A651">
        <v>271148966</v>
      </c>
      <c r="B651" t="s">
        <v>32487</v>
      </c>
      <c r="C651" t="s">
        <v>31587</v>
      </c>
      <c r="D651" t="s">
        <v>11024</v>
      </c>
      <c r="E651" t="s">
        <v>11024</v>
      </c>
      <c r="F651" t="s">
        <v>67</v>
      </c>
      <c r="G651" t="s">
        <v>12594</v>
      </c>
    </row>
    <row r="652" spans="1:7" x14ac:dyDescent="0.25">
      <c r="A652">
        <v>271149022</v>
      </c>
      <c r="B652" t="s">
        <v>32488</v>
      </c>
      <c r="C652" t="s">
        <v>31587</v>
      </c>
      <c r="D652" t="s">
        <v>32489</v>
      </c>
      <c r="E652" t="s">
        <v>32489</v>
      </c>
      <c r="F652" t="s">
        <v>67</v>
      </c>
      <c r="G652" t="s">
        <v>12594</v>
      </c>
    </row>
    <row r="653" spans="1:7" x14ac:dyDescent="0.25">
      <c r="A653">
        <v>271149024</v>
      </c>
      <c r="B653" t="s">
        <v>32490</v>
      </c>
      <c r="C653" t="s">
        <v>31587</v>
      </c>
      <c r="D653" t="s">
        <v>31951</v>
      </c>
      <c r="E653" t="s">
        <v>31951</v>
      </c>
      <c r="F653" t="s">
        <v>67</v>
      </c>
      <c r="G653" t="s">
        <v>12594</v>
      </c>
    </row>
    <row r="654" spans="1:7" x14ac:dyDescent="0.25">
      <c r="A654">
        <v>271149026</v>
      </c>
      <c r="B654" t="s">
        <v>32491</v>
      </c>
      <c r="C654" t="s">
        <v>31587</v>
      </c>
      <c r="D654" t="s">
        <v>32492</v>
      </c>
      <c r="E654" t="s">
        <v>32492</v>
      </c>
      <c r="F654" t="s">
        <v>67</v>
      </c>
      <c r="G654" t="s">
        <v>12594</v>
      </c>
    </row>
    <row r="655" spans="1:7" x14ac:dyDescent="0.25">
      <c r="A655">
        <v>271149034</v>
      </c>
      <c r="B655" t="s">
        <v>32493</v>
      </c>
      <c r="C655" t="s">
        <v>31587</v>
      </c>
      <c r="D655" t="s">
        <v>31650</v>
      </c>
      <c r="E655" t="s">
        <v>31650</v>
      </c>
      <c r="F655" t="s">
        <v>67</v>
      </c>
      <c r="G655" t="s">
        <v>12594</v>
      </c>
    </row>
    <row r="656" spans="1:7" x14ac:dyDescent="0.25">
      <c r="A656">
        <v>271149036</v>
      </c>
      <c r="B656" t="s">
        <v>32494</v>
      </c>
      <c r="C656" t="s">
        <v>31587</v>
      </c>
      <c r="D656" t="s">
        <v>32266</v>
      </c>
      <c r="E656" t="s">
        <v>32266</v>
      </c>
      <c r="F656" t="s">
        <v>67</v>
      </c>
      <c r="G656" t="s">
        <v>12594</v>
      </c>
    </row>
    <row r="657" spans="1:7" x14ac:dyDescent="0.25">
      <c r="A657">
        <v>271149038</v>
      </c>
      <c r="B657" t="s">
        <v>32495</v>
      </c>
      <c r="C657" t="s">
        <v>31587</v>
      </c>
      <c r="D657" t="s">
        <v>25361</v>
      </c>
      <c r="E657" t="s">
        <v>25361</v>
      </c>
      <c r="F657" t="s">
        <v>67</v>
      </c>
      <c r="G657" t="s">
        <v>12594</v>
      </c>
    </row>
    <row r="658" spans="1:7" x14ac:dyDescent="0.25">
      <c r="A658">
        <v>271149162</v>
      </c>
      <c r="B658" t="s">
        <v>32496</v>
      </c>
      <c r="C658" t="s">
        <v>31587</v>
      </c>
      <c r="D658" t="s">
        <v>1240</v>
      </c>
      <c r="E658" t="s">
        <v>1240</v>
      </c>
      <c r="F658" t="s">
        <v>67</v>
      </c>
      <c r="G658" t="s">
        <v>12594</v>
      </c>
    </row>
    <row r="659" spans="1:7" x14ac:dyDescent="0.25">
      <c r="A659">
        <v>271149164</v>
      </c>
      <c r="B659" t="s">
        <v>32497</v>
      </c>
      <c r="C659" t="s">
        <v>31587</v>
      </c>
      <c r="D659" t="s">
        <v>25804</v>
      </c>
      <c r="E659" t="s">
        <v>25804</v>
      </c>
      <c r="F659" t="s">
        <v>67</v>
      </c>
      <c r="G659" t="s">
        <v>12594</v>
      </c>
    </row>
    <row r="660" spans="1:7" x14ac:dyDescent="0.25">
      <c r="A660">
        <v>271149210</v>
      </c>
      <c r="B660" t="s">
        <v>32498</v>
      </c>
      <c r="C660" t="s">
        <v>31587</v>
      </c>
      <c r="D660" t="s">
        <v>31909</v>
      </c>
      <c r="E660" t="s">
        <v>31909</v>
      </c>
      <c r="F660" t="s">
        <v>67</v>
      </c>
      <c r="G660" t="s">
        <v>12594</v>
      </c>
    </row>
    <row r="661" spans="1:7" x14ac:dyDescent="0.25">
      <c r="A661">
        <v>271149244</v>
      </c>
      <c r="B661" t="s">
        <v>32499</v>
      </c>
      <c r="C661" t="s">
        <v>31587</v>
      </c>
      <c r="D661" t="s">
        <v>32399</v>
      </c>
      <c r="E661" t="s">
        <v>32399</v>
      </c>
      <c r="F661" t="s">
        <v>67</v>
      </c>
      <c r="G661" t="s">
        <v>12594</v>
      </c>
    </row>
    <row r="662" spans="1:7" x14ac:dyDescent="0.25">
      <c r="A662">
        <v>271149246</v>
      </c>
      <c r="B662" t="s">
        <v>32500</v>
      </c>
      <c r="C662" t="s">
        <v>31587</v>
      </c>
      <c r="D662" t="s">
        <v>26496</v>
      </c>
      <c r="E662" t="s">
        <v>26496</v>
      </c>
      <c r="F662" t="s">
        <v>67</v>
      </c>
      <c r="G662" t="s">
        <v>12594</v>
      </c>
    </row>
    <row r="663" spans="1:7" x14ac:dyDescent="0.25">
      <c r="A663">
        <v>271149248</v>
      </c>
      <c r="B663" t="s">
        <v>32501</v>
      </c>
      <c r="C663" t="s">
        <v>31587</v>
      </c>
      <c r="D663" t="s">
        <v>32502</v>
      </c>
      <c r="E663" t="s">
        <v>32502</v>
      </c>
      <c r="F663" t="s">
        <v>67</v>
      </c>
      <c r="G663" t="s">
        <v>12594</v>
      </c>
    </row>
    <row r="664" spans="1:7" x14ac:dyDescent="0.25">
      <c r="A664">
        <v>271149278</v>
      </c>
      <c r="B664" t="s">
        <v>32503</v>
      </c>
      <c r="C664" t="s">
        <v>31587</v>
      </c>
      <c r="D664" t="s">
        <v>1123</v>
      </c>
      <c r="E664" t="s">
        <v>1123</v>
      </c>
      <c r="F664" t="s">
        <v>67</v>
      </c>
      <c r="G664" t="s">
        <v>12594</v>
      </c>
    </row>
    <row r="665" spans="1:7" x14ac:dyDescent="0.25">
      <c r="A665">
        <v>271149276</v>
      </c>
      <c r="B665" t="s">
        <v>32504</v>
      </c>
      <c r="C665" t="s">
        <v>31587</v>
      </c>
      <c r="D665" t="s">
        <v>9343</v>
      </c>
      <c r="E665" t="s">
        <v>9343</v>
      </c>
      <c r="F665" t="s">
        <v>67</v>
      </c>
      <c r="G665" t="s">
        <v>12594</v>
      </c>
    </row>
    <row r="666" spans="1:7" x14ac:dyDescent="0.25">
      <c r="A666">
        <v>271148928</v>
      </c>
      <c r="B666" t="s">
        <v>32505</v>
      </c>
      <c r="C666" t="s">
        <v>31587</v>
      </c>
      <c r="D666" t="s">
        <v>8926</v>
      </c>
      <c r="E666" t="s">
        <v>8926</v>
      </c>
      <c r="F666" t="s">
        <v>67</v>
      </c>
      <c r="G666" t="s">
        <v>12594</v>
      </c>
    </row>
    <row r="667" spans="1:7" x14ac:dyDescent="0.25">
      <c r="A667">
        <v>271148968</v>
      </c>
      <c r="B667" t="s">
        <v>32506</v>
      </c>
      <c r="C667" t="s">
        <v>31587</v>
      </c>
      <c r="D667" t="s">
        <v>6511</v>
      </c>
      <c r="E667" t="s">
        <v>6511</v>
      </c>
      <c r="F667" t="s">
        <v>67</v>
      </c>
      <c r="G667" t="s">
        <v>12594</v>
      </c>
    </row>
    <row r="668" spans="1:7" x14ac:dyDescent="0.25">
      <c r="A668">
        <v>271148970</v>
      </c>
      <c r="B668" t="s">
        <v>32507</v>
      </c>
      <c r="C668" t="s">
        <v>31587</v>
      </c>
      <c r="D668" t="s">
        <v>32296</v>
      </c>
      <c r="E668" t="s">
        <v>32296</v>
      </c>
      <c r="F668" t="s">
        <v>67</v>
      </c>
      <c r="G668" t="s">
        <v>12594</v>
      </c>
    </row>
    <row r="669" spans="1:7" x14ac:dyDescent="0.25">
      <c r="A669">
        <v>271148972</v>
      </c>
      <c r="B669" t="s">
        <v>32508</v>
      </c>
      <c r="C669" t="s">
        <v>31587</v>
      </c>
      <c r="D669" t="s">
        <v>6104</v>
      </c>
      <c r="E669" t="s">
        <v>6104</v>
      </c>
      <c r="F669" t="s">
        <v>67</v>
      </c>
      <c r="G669" t="s">
        <v>12594</v>
      </c>
    </row>
    <row r="670" spans="1:7" x14ac:dyDescent="0.25">
      <c r="A670">
        <v>271149000</v>
      </c>
      <c r="B670" t="s">
        <v>32509</v>
      </c>
      <c r="C670" t="s">
        <v>31587</v>
      </c>
      <c r="D670" t="s">
        <v>32510</v>
      </c>
      <c r="E670" t="s">
        <v>32510</v>
      </c>
      <c r="F670" t="s">
        <v>67</v>
      </c>
      <c r="G670" t="s">
        <v>12594</v>
      </c>
    </row>
    <row r="671" spans="1:7" x14ac:dyDescent="0.25">
      <c r="A671">
        <v>271149002</v>
      </c>
      <c r="B671" t="s">
        <v>32511</v>
      </c>
      <c r="C671" t="s">
        <v>31587</v>
      </c>
      <c r="D671" t="s">
        <v>32512</v>
      </c>
      <c r="E671" t="s">
        <v>32512</v>
      </c>
      <c r="F671" t="s">
        <v>67</v>
      </c>
      <c r="G671" t="s">
        <v>12594</v>
      </c>
    </row>
    <row r="672" spans="1:7" x14ac:dyDescent="0.25">
      <c r="A672">
        <v>271149004</v>
      </c>
      <c r="B672" t="s">
        <v>32513</v>
      </c>
      <c r="C672" t="s">
        <v>31587</v>
      </c>
      <c r="D672" t="s">
        <v>32512</v>
      </c>
      <c r="E672" t="s">
        <v>32512</v>
      </c>
      <c r="F672" t="s">
        <v>67</v>
      </c>
      <c r="G672" t="s">
        <v>12594</v>
      </c>
    </row>
    <row r="673" spans="1:7" x14ac:dyDescent="0.25">
      <c r="A673">
        <v>271149040</v>
      </c>
      <c r="B673" t="s">
        <v>32514</v>
      </c>
      <c r="C673" t="s">
        <v>31587</v>
      </c>
      <c r="D673" t="s">
        <v>32515</v>
      </c>
      <c r="E673" t="s">
        <v>32515</v>
      </c>
      <c r="F673" t="s">
        <v>67</v>
      </c>
      <c r="G673" t="s">
        <v>12594</v>
      </c>
    </row>
    <row r="674" spans="1:7" x14ac:dyDescent="0.25">
      <c r="A674">
        <v>271149042</v>
      </c>
      <c r="B674" t="s">
        <v>32516</v>
      </c>
      <c r="C674" t="s">
        <v>31587</v>
      </c>
      <c r="D674" t="s">
        <v>32517</v>
      </c>
      <c r="E674" t="s">
        <v>32517</v>
      </c>
      <c r="F674" t="s">
        <v>67</v>
      </c>
      <c r="G674" t="s">
        <v>12594</v>
      </c>
    </row>
    <row r="675" spans="1:7" x14ac:dyDescent="0.25">
      <c r="A675">
        <v>271149124</v>
      </c>
      <c r="B675" t="s">
        <v>32518</v>
      </c>
      <c r="C675" t="s">
        <v>31587</v>
      </c>
      <c r="D675" t="s">
        <v>32519</v>
      </c>
      <c r="E675" t="s">
        <v>32519</v>
      </c>
      <c r="F675" t="s">
        <v>67</v>
      </c>
      <c r="G675" t="s">
        <v>12594</v>
      </c>
    </row>
    <row r="676" spans="1:7" x14ac:dyDescent="0.25">
      <c r="A676">
        <v>271149126</v>
      </c>
      <c r="B676" t="s">
        <v>32520</v>
      </c>
      <c r="C676" t="s">
        <v>31587</v>
      </c>
      <c r="D676" t="s">
        <v>31630</v>
      </c>
      <c r="E676" t="s">
        <v>31630</v>
      </c>
      <c r="F676" t="s">
        <v>67</v>
      </c>
      <c r="G676" t="s">
        <v>12594</v>
      </c>
    </row>
    <row r="677" spans="1:7" x14ac:dyDescent="0.25">
      <c r="A677">
        <v>271149128</v>
      </c>
      <c r="B677" t="s">
        <v>32521</v>
      </c>
      <c r="C677" t="s">
        <v>31587</v>
      </c>
      <c r="D677" t="s">
        <v>32522</v>
      </c>
      <c r="E677" t="s">
        <v>32522</v>
      </c>
      <c r="F677" t="s">
        <v>67</v>
      </c>
      <c r="G677" t="s">
        <v>12594</v>
      </c>
    </row>
    <row r="678" spans="1:7" x14ac:dyDescent="0.25">
      <c r="A678">
        <v>271149130</v>
      </c>
      <c r="B678" t="s">
        <v>32523</v>
      </c>
      <c r="C678" t="s">
        <v>31587</v>
      </c>
      <c r="D678" t="s">
        <v>32524</v>
      </c>
      <c r="E678" t="s">
        <v>32524</v>
      </c>
      <c r="F678" t="s">
        <v>67</v>
      </c>
      <c r="G678" t="s">
        <v>12594</v>
      </c>
    </row>
    <row r="679" spans="1:7" x14ac:dyDescent="0.25">
      <c r="A679">
        <v>271149132</v>
      </c>
      <c r="B679" t="s">
        <v>32525</v>
      </c>
      <c r="C679" t="s">
        <v>31587</v>
      </c>
      <c r="D679" t="s">
        <v>32526</v>
      </c>
      <c r="E679" t="s">
        <v>32526</v>
      </c>
      <c r="F679" t="s">
        <v>67</v>
      </c>
      <c r="G679" t="s">
        <v>12594</v>
      </c>
    </row>
    <row r="680" spans="1:7" x14ac:dyDescent="0.25">
      <c r="A680">
        <v>271149134</v>
      </c>
      <c r="B680" t="s">
        <v>32527</v>
      </c>
      <c r="C680" t="s">
        <v>31587</v>
      </c>
      <c r="D680" t="s">
        <v>32528</v>
      </c>
      <c r="E680" t="s">
        <v>32528</v>
      </c>
      <c r="F680" t="s">
        <v>67</v>
      </c>
      <c r="G680" t="s">
        <v>12594</v>
      </c>
    </row>
    <row r="681" spans="1:7" x14ac:dyDescent="0.25">
      <c r="A681">
        <v>271149136</v>
      </c>
      <c r="B681" t="s">
        <v>32529</v>
      </c>
      <c r="C681" t="s">
        <v>31587</v>
      </c>
      <c r="D681" t="s">
        <v>6130</v>
      </c>
      <c r="E681" t="s">
        <v>6130</v>
      </c>
      <c r="F681" t="s">
        <v>67</v>
      </c>
      <c r="G681" t="s">
        <v>12594</v>
      </c>
    </row>
    <row r="682" spans="1:7" x14ac:dyDescent="0.25">
      <c r="A682">
        <v>271149166</v>
      </c>
      <c r="B682" t="s">
        <v>32530</v>
      </c>
      <c r="C682" t="s">
        <v>31587</v>
      </c>
      <c r="D682" t="s">
        <v>32531</v>
      </c>
      <c r="E682" t="s">
        <v>32531</v>
      </c>
      <c r="F682" t="s">
        <v>67</v>
      </c>
      <c r="G682" t="s">
        <v>12594</v>
      </c>
    </row>
    <row r="683" spans="1:7" x14ac:dyDescent="0.25">
      <c r="A683">
        <v>271149168</v>
      </c>
      <c r="B683" t="s">
        <v>32532</v>
      </c>
      <c r="C683" t="s">
        <v>31587</v>
      </c>
      <c r="D683" t="s">
        <v>31749</v>
      </c>
      <c r="E683" t="s">
        <v>31749</v>
      </c>
      <c r="F683" t="s">
        <v>67</v>
      </c>
      <c r="G683" t="s">
        <v>12594</v>
      </c>
    </row>
    <row r="684" spans="1:7" x14ac:dyDescent="0.25">
      <c r="A684">
        <v>271149170</v>
      </c>
      <c r="B684" t="s">
        <v>32533</v>
      </c>
      <c r="C684" t="s">
        <v>31587</v>
      </c>
      <c r="D684" t="s">
        <v>32534</v>
      </c>
      <c r="E684" t="s">
        <v>32534</v>
      </c>
      <c r="F684" t="s">
        <v>67</v>
      </c>
      <c r="G684" t="s">
        <v>12594</v>
      </c>
    </row>
    <row r="685" spans="1:7" x14ac:dyDescent="0.25">
      <c r="A685">
        <v>271149172</v>
      </c>
      <c r="B685" t="s">
        <v>32535</v>
      </c>
      <c r="C685" t="s">
        <v>31587</v>
      </c>
      <c r="D685" t="s">
        <v>32536</v>
      </c>
      <c r="E685" t="s">
        <v>32536</v>
      </c>
      <c r="F685" t="s">
        <v>67</v>
      </c>
      <c r="G685" t="s">
        <v>12594</v>
      </c>
    </row>
    <row r="686" spans="1:7" x14ac:dyDescent="0.25">
      <c r="A686">
        <v>271149174</v>
      </c>
      <c r="B686" t="s">
        <v>32537</v>
      </c>
      <c r="C686" t="s">
        <v>31587</v>
      </c>
      <c r="D686" t="s">
        <v>32538</v>
      </c>
      <c r="E686" t="s">
        <v>32538</v>
      </c>
      <c r="F686" t="s">
        <v>67</v>
      </c>
      <c r="G686" t="s">
        <v>12594</v>
      </c>
    </row>
    <row r="687" spans="1:7" x14ac:dyDescent="0.25">
      <c r="A687">
        <v>271149212</v>
      </c>
      <c r="B687" t="s">
        <v>32539</v>
      </c>
      <c r="C687" t="s">
        <v>31587</v>
      </c>
      <c r="D687" t="s">
        <v>32332</v>
      </c>
      <c r="E687" t="s">
        <v>32332</v>
      </c>
      <c r="F687" t="s">
        <v>67</v>
      </c>
      <c r="G687" t="s">
        <v>12594</v>
      </c>
    </row>
    <row r="688" spans="1:7" x14ac:dyDescent="0.25">
      <c r="A688">
        <v>271149214</v>
      </c>
      <c r="B688" t="s">
        <v>32540</v>
      </c>
      <c r="C688" t="s">
        <v>31587</v>
      </c>
      <c r="D688" t="s">
        <v>32541</v>
      </c>
      <c r="E688" t="s">
        <v>32541</v>
      </c>
      <c r="F688" t="s">
        <v>67</v>
      </c>
      <c r="G688" t="s">
        <v>12594</v>
      </c>
    </row>
    <row r="689" spans="1:7" x14ac:dyDescent="0.25">
      <c r="A689">
        <v>271149250</v>
      </c>
      <c r="B689" t="s">
        <v>32542</v>
      </c>
      <c r="C689" t="s">
        <v>31587</v>
      </c>
      <c r="D689" t="s">
        <v>31630</v>
      </c>
      <c r="E689" t="s">
        <v>31630</v>
      </c>
      <c r="F689" t="s">
        <v>67</v>
      </c>
      <c r="G689" t="s">
        <v>12594</v>
      </c>
    </row>
    <row r="690" spans="1:7" x14ac:dyDescent="0.25">
      <c r="A690">
        <v>271149252</v>
      </c>
      <c r="B690" t="s">
        <v>32543</v>
      </c>
      <c r="C690" t="s">
        <v>31587</v>
      </c>
      <c r="D690" t="s">
        <v>31630</v>
      </c>
      <c r="E690" t="s">
        <v>31630</v>
      </c>
      <c r="F690" t="s">
        <v>67</v>
      </c>
      <c r="G690" t="s">
        <v>12594</v>
      </c>
    </row>
    <row r="691" spans="1:7" x14ac:dyDescent="0.25">
      <c r="A691">
        <v>271149254</v>
      </c>
      <c r="B691" t="s">
        <v>32544</v>
      </c>
      <c r="C691" t="s">
        <v>31587</v>
      </c>
      <c r="D691" t="s">
        <v>25957</v>
      </c>
      <c r="E691" t="s">
        <v>25957</v>
      </c>
      <c r="F691" t="s">
        <v>67</v>
      </c>
      <c r="G691" t="s">
        <v>12594</v>
      </c>
    </row>
    <row r="692" spans="1:7" x14ac:dyDescent="0.25">
      <c r="A692">
        <v>271149256</v>
      </c>
      <c r="B692" t="s">
        <v>32545</v>
      </c>
      <c r="C692" t="s">
        <v>31587</v>
      </c>
      <c r="D692" t="s">
        <v>32546</v>
      </c>
      <c r="E692" t="s">
        <v>32546</v>
      </c>
      <c r="F692" t="s">
        <v>67</v>
      </c>
      <c r="G692" t="s">
        <v>12594</v>
      </c>
    </row>
    <row r="693" spans="1:7" x14ac:dyDescent="0.25">
      <c r="A693">
        <v>271149258</v>
      </c>
      <c r="B693" t="s">
        <v>32547</v>
      </c>
      <c r="C693" t="s">
        <v>31587</v>
      </c>
      <c r="D693" t="s">
        <v>32081</v>
      </c>
      <c r="E693" t="s">
        <v>32081</v>
      </c>
      <c r="F693" t="s">
        <v>67</v>
      </c>
      <c r="G693" t="s">
        <v>12594</v>
      </c>
    </row>
    <row r="694" spans="1:7" x14ac:dyDescent="0.25">
      <c r="A694">
        <v>271149260</v>
      </c>
      <c r="B694" t="s">
        <v>32548</v>
      </c>
      <c r="C694" t="s">
        <v>31587</v>
      </c>
      <c r="D694" t="s">
        <v>32081</v>
      </c>
      <c r="E694" t="s">
        <v>32081</v>
      </c>
      <c r="F694" t="s">
        <v>67</v>
      </c>
      <c r="G694" t="s">
        <v>12594</v>
      </c>
    </row>
    <row r="695" spans="1:7" x14ac:dyDescent="0.25">
      <c r="A695">
        <v>271149600</v>
      </c>
      <c r="B695" t="s">
        <v>32549</v>
      </c>
      <c r="C695" t="s">
        <v>31587</v>
      </c>
      <c r="D695" t="s">
        <v>32550</v>
      </c>
      <c r="E695" t="s">
        <v>32550</v>
      </c>
      <c r="F695" t="s">
        <v>67</v>
      </c>
      <c r="G695" t="s">
        <v>12594</v>
      </c>
    </row>
    <row r="696" spans="1:7" x14ac:dyDescent="0.25">
      <c r="A696">
        <v>271149602</v>
      </c>
      <c r="B696" t="s">
        <v>32551</v>
      </c>
      <c r="C696" t="s">
        <v>31587</v>
      </c>
      <c r="D696" t="s">
        <v>32552</v>
      </c>
      <c r="E696" t="s">
        <v>32552</v>
      </c>
      <c r="F696" t="s">
        <v>67</v>
      </c>
      <c r="G696" t="s">
        <v>12594</v>
      </c>
    </row>
    <row r="697" spans="1:7" x14ac:dyDescent="0.25">
      <c r="A697">
        <v>271149604</v>
      </c>
      <c r="B697" t="s">
        <v>32553</v>
      </c>
      <c r="C697" t="s">
        <v>31587</v>
      </c>
      <c r="D697" t="s">
        <v>32554</v>
      </c>
      <c r="E697" t="s">
        <v>32554</v>
      </c>
      <c r="F697" t="s">
        <v>67</v>
      </c>
      <c r="G697" t="s">
        <v>12594</v>
      </c>
    </row>
    <row r="698" spans="1:7" x14ac:dyDescent="0.25">
      <c r="A698">
        <v>271149606</v>
      </c>
      <c r="B698" t="s">
        <v>32555</v>
      </c>
      <c r="C698" t="s">
        <v>31587</v>
      </c>
      <c r="D698" t="s">
        <v>8811</v>
      </c>
      <c r="E698" t="s">
        <v>8811</v>
      </c>
      <c r="F698" t="s">
        <v>67</v>
      </c>
      <c r="G698" t="s">
        <v>12594</v>
      </c>
    </row>
    <row r="699" spans="1:7" x14ac:dyDescent="0.25">
      <c r="A699">
        <v>271149608</v>
      </c>
      <c r="B699" t="s">
        <v>32556</v>
      </c>
      <c r="C699" t="s">
        <v>31587</v>
      </c>
      <c r="D699" t="s">
        <v>3055</v>
      </c>
      <c r="E699" t="s">
        <v>3055</v>
      </c>
      <c r="F699" t="s">
        <v>67</v>
      </c>
      <c r="G699" t="s">
        <v>12594</v>
      </c>
    </row>
    <row r="700" spans="1:7" x14ac:dyDescent="0.25">
      <c r="A700">
        <v>271149610</v>
      </c>
      <c r="B700" t="s">
        <v>32557</v>
      </c>
      <c r="C700" t="s">
        <v>31587</v>
      </c>
      <c r="D700" t="s">
        <v>32558</v>
      </c>
      <c r="E700" t="s">
        <v>32558</v>
      </c>
      <c r="F700" t="s">
        <v>67</v>
      </c>
      <c r="G700" t="s">
        <v>12594</v>
      </c>
    </row>
    <row r="701" spans="1:7" x14ac:dyDescent="0.25">
      <c r="A701">
        <v>271149612</v>
      </c>
      <c r="B701" t="s">
        <v>32559</v>
      </c>
      <c r="C701" t="s">
        <v>31587</v>
      </c>
      <c r="D701" t="s">
        <v>14248</v>
      </c>
      <c r="E701" t="s">
        <v>14248</v>
      </c>
      <c r="F701" t="s">
        <v>67</v>
      </c>
      <c r="G701" t="s">
        <v>12594</v>
      </c>
    </row>
    <row r="702" spans="1:7" x14ac:dyDescent="0.25">
      <c r="A702">
        <v>271149614</v>
      </c>
      <c r="B702" t="s">
        <v>32560</v>
      </c>
      <c r="C702" t="s">
        <v>31587</v>
      </c>
      <c r="D702" t="s">
        <v>8394</v>
      </c>
      <c r="E702" t="s">
        <v>8394</v>
      </c>
      <c r="F702" t="s">
        <v>67</v>
      </c>
      <c r="G702" t="s">
        <v>12594</v>
      </c>
    </row>
    <row r="703" spans="1:7" x14ac:dyDescent="0.25">
      <c r="A703">
        <v>271149616</v>
      </c>
      <c r="B703" t="s">
        <v>32561</v>
      </c>
      <c r="C703" t="s">
        <v>31587</v>
      </c>
      <c r="D703" t="s">
        <v>6581</v>
      </c>
      <c r="E703" t="s">
        <v>6581</v>
      </c>
      <c r="F703" t="s">
        <v>67</v>
      </c>
      <c r="G703" t="s">
        <v>12594</v>
      </c>
    </row>
    <row r="704" spans="1:7" x14ac:dyDescent="0.25">
      <c r="A704">
        <v>271149618</v>
      </c>
      <c r="B704" t="s">
        <v>32562</v>
      </c>
      <c r="C704" t="s">
        <v>31587</v>
      </c>
      <c r="D704" t="s">
        <v>31836</v>
      </c>
      <c r="E704" t="s">
        <v>31836</v>
      </c>
      <c r="F704" t="s">
        <v>67</v>
      </c>
      <c r="G704" t="s">
        <v>12594</v>
      </c>
    </row>
    <row r="705" spans="1:7" x14ac:dyDescent="0.25">
      <c r="A705">
        <v>271149634</v>
      </c>
      <c r="B705" t="s">
        <v>32563</v>
      </c>
      <c r="C705" t="s">
        <v>31587</v>
      </c>
      <c r="D705" t="s">
        <v>26841</v>
      </c>
      <c r="E705" t="s">
        <v>26841</v>
      </c>
      <c r="F705" t="s">
        <v>67</v>
      </c>
      <c r="G705" t="s">
        <v>12594</v>
      </c>
    </row>
    <row r="706" spans="1:7" x14ac:dyDescent="0.25">
      <c r="A706">
        <v>271149638</v>
      </c>
      <c r="B706" t="s">
        <v>32564</v>
      </c>
      <c r="C706" t="s">
        <v>31587</v>
      </c>
      <c r="D706" t="s">
        <v>31673</v>
      </c>
      <c r="E706" t="s">
        <v>31673</v>
      </c>
      <c r="F706" t="s">
        <v>67</v>
      </c>
      <c r="G706" t="s">
        <v>12594</v>
      </c>
    </row>
    <row r="707" spans="1:7" x14ac:dyDescent="0.25">
      <c r="A707">
        <v>271149640</v>
      </c>
      <c r="B707" t="s">
        <v>32565</v>
      </c>
      <c r="C707" t="s">
        <v>31587</v>
      </c>
      <c r="D707" t="s">
        <v>32566</v>
      </c>
      <c r="E707" t="s">
        <v>32566</v>
      </c>
      <c r="F707" t="s">
        <v>67</v>
      </c>
      <c r="G707" t="s">
        <v>12594</v>
      </c>
    </row>
    <row r="708" spans="1:7" x14ac:dyDescent="0.25">
      <c r="A708">
        <v>271149642</v>
      </c>
      <c r="B708" t="s">
        <v>32567</v>
      </c>
      <c r="C708" t="s">
        <v>31587</v>
      </c>
      <c r="D708" t="s">
        <v>9901</v>
      </c>
      <c r="E708" t="s">
        <v>9901</v>
      </c>
      <c r="F708" t="s">
        <v>67</v>
      </c>
      <c r="G708" t="s">
        <v>12594</v>
      </c>
    </row>
    <row r="709" spans="1:7" x14ac:dyDescent="0.25">
      <c r="A709">
        <v>271149644</v>
      </c>
      <c r="B709" t="s">
        <v>32568</v>
      </c>
      <c r="C709" t="s">
        <v>31587</v>
      </c>
      <c r="D709" t="s">
        <v>9901</v>
      </c>
      <c r="E709" t="s">
        <v>9901</v>
      </c>
      <c r="F709" t="s">
        <v>67</v>
      </c>
      <c r="G709" t="s">
        <v>12594</v>
      </c>
    </row>
    <row r="710" spans="1:7" x14ac:dyDescent="0.25">
      <c r="A710">
        <v>271149646</v>
      </c>
      <c r="B710" t="s">
        <v>32569</v>
      </c>
      <c r="C710" t="s">
        <v>31587</v>
      </c>
      <c r="D710" t="s">
        <v>10247</v>
      </c>
      <c r="E710" t="s">
        <v>10247</v>
      </c>
      <c r="F710" t="s">
        <v>67</v>
      </c>
      <c r="G710" t="s">
        <v>12594</v>
      </c>
    </row>
    <row r="711" spans="1:7" x14ac:dyDescent="0.25">
      <c r="A711">
        <v>271149648</v>
      </c>
      <c r="B711" t="s">
        <v>32570</v>
      </c>
      <c r="C711" t="s">
        <v>31587</v>
      </c>
      <c r="D711" t="s">
        <v>32571</v>
      </c>
      <c r="E711" t="s">
        <v>32571</v>
      </c>
      <c r="F711" t="s">
        <v>67</v>
      </c>
      <c r="G711" t="s">
        <v>12594</v>
      </c>
    </row>
    <row r="712" spans="1:7" x14ac:dyDescent="0.25">
      <c r="A712">
        <v>271148716</v>
      </c>
      <c r="B712" t="s">
        <v>32572</v>
      </c>
      <c r="C712" t="s">
        <v>31587</v>
      </c>
      <c r="D712" t="s">
        <v>11908</v>
      </c>
      <c r="E712" t="s">
        <v>11908</v>
      </c>
      <c r="F712" t="s">
        <v>67</v>
      </c>
      <c r="G712" t="s">
        <v>12594</v>
      </c>
    </row>
    <row r="713" spans="1:7" x14ac:dyDescent="0.25">
      <c r="A713">
        <v>271148730</v>
      </c>
      <c r="B713" t="s">
        <v>32573</v>
      </c>
      <c r="C713" t="s">
        <v>31587</v>
      </c>
      <c r="D713" t="s">
        <v>1018</v>
      </c>
      <c r="E713" t="s">
        <v>1018</v>
      </c>
      <c r="F713" t="s">
        <v>67</v>
      </c>
      <c r="G713" t="s">
        <v>12594</v>
      </c>
    </row>
    <row r="714" spans="1:7" x14ac:dyDescent="0.25">
      <c r="A714">
        <v>271148732</v>
      </c>
      <c r="B714" t="s">
        <v>32574</v>
      </c>
      <c r="C714" t="s">
        <v>31587</v>
      </c>
      <c r="D714" t="s">
        <v>1106</v>
      </c>
      <c r="E714" t="s">
        <v>1106</v>
      </c>
      <c r="F714" t="s">
        <v>67</v>
      </c>
      <c r="G714" t="s">
        <v>12594</v>
      </c>
    </row>
    <row r="715" spans="1:7" x14ac:dyDescent="0.25">
      <c r="A715">
        <v>271148734</v>
      </c>
      <c r="B715" t="s">
        <v>32575</v>
      </c>
      <c r="C715" t="s">
        <v>31587</v>
      </c>
      <c r="D715" t="s">
        <v>9620</v>
      </c>
      <c r="E715" t="s">
        <v>9620</v>
      </c>
      <c r="F715" t="s">
        <v>67</v>
      </c>
      <c r="G715" t="s">
        <v>12594</v>
      </c>
    </row>
    <row r="716" spans="1:7" x14ac:dyDescent="0.25">
      <c r="A716">
        <v>271148736</v>
      </c>
      <c r="B716" t="s">
        <v>32576</v>
      </c>
      <c r="C716" t="s">
        <v>31587</v>
      </c>
      <c r="D716" t="s">
        <v>12781</v>
      </c>
      <c r="E716" t="s">
        <v>12781</v>
      </c>
      <c r="F716" t="s">
        <v>67</v>
      </c>
      <c r="G716" t="s">
        <v>12594</v>
      </c>
    </row>
    <row r="717" spans="1:7" x14ac:dyDescent="0.25">
      <c r="A717">
        <v>271148738</v>
      </c>
      <c r="B717" t="s">
        <v>32577</v>
      </c>
      <c r="C717" t="s">
        <v>31587</v>
      </c>
      <c r="D717" t="s">
        <v>9906</v>
      </c>
      <c r="E717" t="s">
        <v>9906</v>
      </c>
      <c r="F717" t="s">
        <v>67</v>
      </c>
      <c r="G717" t="s">
        <v>12594</v>
      </c>
    </row>
    <row r="718" spans="1:7" x14ac:dyDescent="0.25">
      <c r="A718">
        <v>271148750</v>
      </c>
      <c r="B718" t="s">
        <v>32578</v>
      </c>
      <c r="C718" t="s">
        <v>31587</v>
      </c>
      <c r="D718" t="s">
        <v>32579</v>
      </c>
      <c r="E718" t="s">
        <v>32579</v>
      </c>
      <c r="F718" t="s">
        <v>67</v>
      </c>
      <c r="G718" t="s">
        <v>12594</v>
      </c>
    </row>
    <row r="719" spans="1:7" x14ac:dyDescent="0.25">
      <c r="A719">
        <v>271148794</v>
      </c>
      <c r="B719" t="s">
        <v>32580</v>
      </c>
      <c r="C719" t="s">
        <v>31587</v>
      </c>
      <c r="D719" t="s">
        <v>9182</v>
      </c>
      <c r="E719" t="s">
        <v>9182</v>
      </c>
      <c r="F719" t="s">
        <v>67</v>
      </c>
      <c r="G719" t="s">
        <v>12594</v>
      </c>
    </row>
    <row r="720" spans="1:7" x14ac:dyDescent="0.25">
      <c r="A720">
        <v>271148796</v>
      </c>
      <c r="B720" t="s">
        <v>32581</v>
      </c>
      <c r="C720" t="s">
        <v>31587</v>
      </c>
      <c r="D720" t="s">
        <v>9182</v>
      </c>
      <c r="E720" t="s">
        <v>9182</v>
      </c>
      <c r="F720" t="s">
        <v>67</v>
      </c>
      <c r="G720" t="s">
        <v>12594</v>
      </c>
    </row>
    <row r="721" spans="1:7" x14ac:dyDescent="0.25">
      <c r="A721">
        <v>271148798</v>
      </c>
      <c r="B721" t="s">
        <v>32582</v>
      </c>
      <c r="C721" t="s">
        <v>31587</v>
      </c>
      <c r="D721" t="s">
        <v>21484</v>
      </c>
      <c r="E721" t="s">
        <v>21484</v>
      </c>
      <c r="F721" t="s">
        <v>67</v>
      </c>
      <c r="G721" t="s">
        <v>12594</v>
      </c>
    </row>
    <row r="722" spans="1:7" x14ac:dyDescent="0.25">
      <c r="A722">
        <v>271148886</v>
      </c>
      <c r="B722" t="s">
        <v>32583</v>
      </c>
      <c r="C722" t="s">
        <v>31587</v>
      </c>
      <c r="D722" t="s">
        <v>32414</v>
      </c>
      <c r="E722" t="s">
        <v>32414</v>
      </c>
      <c r="F722" t="s">
        <v>67</v>
      </c>
      <c r="G722" t="s">
        <v>12594</v>
      </c>
    </row>
    <row r="723" spans="1:7" x14ac:dyDescent="0.25">
      <c r="A723">
        <v>271148888</v>
      </c>
      <c r="B723" t="s">
        <v>32584</v>
      </c>
      <c r="C723" t="s">
        <v>31587</v>
      </c>
      <c r="D723" t="s">
        <v>32585</v>
      </c>
      <c r="E723" t="s">
        <v>32585</v>
      </c>
      <c r="F723" t="s">
        <v>67</v>
      </c>
      <c r="G723" t="s">
        <v>12594</v>
      </c>
    </row>
    <row r="724" spans="1:7" x14ac:dyDescent="0.25">
      <c r="A724">
        <v>271148890</v>
      </c>
      <c r="B724" t="s">
        <v>32586</v>
      </c>
      <c r="C724" t="s">
        <v>31587</v>
      </c>
      <c r="D724" t="s">
        <v>32587</v>
      </c>
      <c r="E724" t="s">
        <v>32587</v>
      </c>
      <c r="F724" t="s">
        <v>67</v>
      </c>
      <c r="G724" t="s">
        <v>12594</v>
      </c>
    </row>
    <row r="725" spans="1:7" x14ac:dyDescent="0.25">
      <c r="A725">
        <v>271148892</v>
      </c>
      <c r="B725" t="s">
        <v>32588</v>
      </c>
      <c r="C725" t="s">
        <v>31587</v>
      </c>
      <c r="D725" t="s">
        <v>12518</v>
      </c>
      <c r="E725" t="s">
        <v>12518</v>
      </c>
      <c r="F725" t="s">
        <v>67</v>
      </c>
      <c r="G725" t="s">
        <v>12594</v>
      </c>
    </row>
    <row r="726" spans="1:7" x14ac:dyDescent="0.25">
      <c r="A726">
        <v>271148940</v>
      </c>
      <c r="B726" t="s">
        <v>32589</v>
      </c>
      <c r="C726" t="s">
        <v>31587</v>
      </c>
      <c r="D726" t="s">
        <v>8926</v>
      </c>
      <c r="E726" t="s">
        <v>8926</v>
      </c>
      <c r="F726" t="s">
        <v>67</v>
      </c>
      <c r="G726" t="s">
        <v>12594</v>
      </c>
    </row>
    <row r="727" spans="1:7" x14ac:dyDescent="0.25">
      <c r="A727">
        <v>271148942</v>
      </c>
      <c r="B727" t="s">
        <v>32590</v>
      </c>
      <c r="C727" t="s">
        <v>31587</v>
      </c>
      <c r="D727" t="s">
        <v>1744</v>
      </c>
      <c r="E727" t="s">
        <v>1744</v>
      </c>
      <c r="F727" t="s">
        <v>67</v>
      </c>
      <c r="G727" t="s">
        <v>12594</v>
      </c>
    </row>
    <row r="728" spans="1:7" x14ac:dyDescent="0.25">
      <c r="A728">
        <v>271148944</v>
      </c>
      <c r="B728" t="s">
        <v>32591</v>
      </c>
      <c r="C728" t="s">
        <v>31587</v>
      </c>
      <c r="D728" t="s">
        <v>8926</v>
      </c>
      <c r="E728" t="s">
        <v>8926</v>
      </c>
      <c r="F728" t="s">
        <v>67</v>
      </c>
      <c r="G728" t="s">
        <v>12594</v>
      </c>
    </row>
    <row r="729" spans="1:7" x14ac:dyDescent="0.25">
      <c r="A729">
        <v>271148974</v>
      </c>
      <c r="B729" t="s">
        <v>32592</v>
      </c>
      <c r="C729" t="s">
        <v>31587</v>
      </c>
      <c r="D729" t="s">
        <v>32089</v>
      </c>
      <c r="E729" t="s">
        <v>32089</v>
      </c>
      <c r="F729" t="s">
        <v>67</v>
      </c>
      <c r="G729" t="s">
        <v>12594</v>
      </c>
    </row>
    <row r="730" spans="1:7" x14ac:dyDescent="0.25">
      <c r="A730">
        <v>271148976</v>
      </c>
      <c r="B730" t="s">
        <v>32593</v>
      </c>
      <c r="C730" t="s">
        <v>31587</v>
      </c>
      <c r="D730" t="s">
        <v>6240</v>
      </c>
      <c r="E730" t="s">
        <v>6240</v>
      </c>
      <c r="F730" t="s">
        <v>67</v>
      </c>
      <c r="G730" t="s">
        <v>12594</v>
      </c>
    </row>
    <row r="731" spans="1:7" x14ac:dyDescent="0.25">
      <c r="A731">
        <v>271149056</v>
      </c>
      <c r="B731" t="s">
        <v>32594</v>
      </c>
      <c r="C731" t="s">
        <v>31587</v>
      </c>
      <c r="D731" t="s">
        <v>31815</v>
      </c>
      <c r="E731" t="s">
        <v>31815</v>
      </c>
      <c r="F731" t="s">
        <v>67</v>
      </c>
      <c r="G731" t="s">
        <v>12594</v>
      </c>
    </row>
    <row r="732" spans="1:7" x14ac:dyDescent="0.25">
      <c r="A732">
        <v>271149058</v>
      </c>
      <c r="B732" t="s">
        <v>32595</v>
      </c>
      <c r="C732" t="s">
        <v>31587</v>
      </c>
      <c r="D732" t="s">
        <v>32596</v>
      </c>
      <c r="E732" t="s">
        <v>32596</v>
      </c>
      <c r="F732" t="s">
        <v>67</v>
      </c>
      <c r="G732" t="s">
        <v>12594</v>
      </c>
    </row>
    <row r="733" spans="1:7" x14ac:dyDescent="0.25">
      <c r="A733">
        <v>271149068</v>
      </c>
      <c r="B733" t="s">
        <v>32597</v>
      </c>
      <c r="C733" t="s">
        <v>31587</v>
      </c>
      <c r="D733" t="s">
        <v>31650</v>
      </c>
      <c r="E733" t="s">
        <v>31650</v>
      </c>
      <c r="F733" t="s">
        <v>67</v>
      </c>
      <c r="G733" t="s">
        <v>12594</v>
      </c>
    </row>
    <row r="734" spans="1:7" x14ac:dyDescent="0.25">
      <c r="A734">
        <v>271149070</v>
      </c>
      <c r="B734" t="s">
        <v>32598</v>
      </c>
      <c r="C734" t="s">
        <v>31587</v>
      </c>
      <c r="D734" t="s">
        <v>8350</v>
      </c>
      <c r="E734" t="s">
        <v>8350</v>
      </c>
      <c r="F734" t="s">
        <v>67</v>
      </c>
      <c r="G734" t="s">
        <v>12594</v>
      </c>
    </row>
    <row r="735" spans="1:7" x14ac:dyDescent="0.25">
      <c r="A735">
        <v>271149072</v>
      </c>
      <c r="B735" t="s">
        <v>32599</v>
      </c>
      <c r="C735" t="s">
        <v>31587</v>
      </c>
      <c r="D735" t="s">
        <v>32249</v>
      </c>
      <c r="E735" t="s">
        <v>32249</v>
      </c>
      <c r="F735" t="s">
        <v>67</v>
      </c>
      <c r="G735" t="s">
        <v>12594</v>
      </c>
    </row>
    <row r="736" spans="1:7" x14ac:dyDescent="0.25">
      <c r="A736">
        <v>271149074</v>
      </c>
      <c r="B736" t="s">
        <v>32600</v>
      </c>
      <c r="C736" t="s">
        <v>31587</v>
      </c>
      <c r="D736" t="s">
        <v>32601</v>
      </c>
      <c r="E736" t="s">
        <v>32601</v>
      </c>
      <c r="F736" t="s">
        <v>67</v>
      </c>
      <c r="G736" t="s">
        <v>12594</v>
      </c>
    </row>
    <row r="737" spans="1:7" x14ac:dyDescent="0.25">
      <c r="A737">
        <v>271149076</v>
      </c>
      <c r="B737" t="s">
        <v>32602</v>
      </c>
      <c r="C737" t="s">
        <v>31587</v>
      </c>
      <c r="D737" t="s">
        <v>32603</v>
      </c>
      <c r="E737" t="s">
        <v>32603</v>
      </c>
      <c r="F737" t="s">
        <v>67</v>
      </c>
      <c r="G737" t="s">
        <v>12594</v>
      </c>
    </row>
    <row r="738" spans="1:7" x14ac:dyDescent="0.25">
      <c r="A738">
        <v>271149078</v>
      </c>
      <c r="B738" t="s">
        <v>32604</v>
      </c>
      <c r="C738" t="s">
        <v>31587</v>
      </c>
      <c r="D738" t="s">
        <v>32196</v>
      </c>
      <c r="E738" t="s">
        <v>32196</v>
      </c>
      <c r="F738" t="s">
        <v>67</v>
      </c>
      <c r="G738" t="s">
        <v>12594</v>
      </c>
    </row>
    <row r="739" spans="1:7" x14ac:dyDescent="0.25">
      <c r="A739">
        <v>271149082</v>
      </c>
      <c r="B739" t="s">
        <v>32605</v>
      </c>
      <c r="C739" t="s">
        <v>31587</v>
      </c>
      <c r="D739" t="s">
        <v>32450</v>
      </c>
      <c r="E739" t="s">
        <v>32450</v>
      </c>
      <c r="F739" t="s">
        <v>67</v>
      </c>
      <c r="G739" t="s">
        <v>12594</v>
      </c>
    </row>
    <row r="740" spans="1:7" x14ac:dyDescent="0.25">
      <c r="A740">
        <v>271149084</v>
      </c>
      <c r="B740" t="s">
        <v>32606</v>
      </c>
      <c r="C740" t="s">
        <v>31587</v>
      </c>
      <c r="D740" t="s">
        <v>32450</v>
      </c>
      <c r="E740" t="s">
        <v>32450</v>
      </c>
      <c r="F740" t="s">
        <v>67</v>
      </c>
      <c r="G740" t="s">
        <v>12594</v>
      </c>
    </row>
    <row r="741" spans="1:7" x14ac:dyDescent="0.25">
      <c r="A741">
        <v>271149086</v>
      </c>
      <c r="B741" t="s">
        <v>32607</v>
      </c>
      <c r="C741" t="s">
        <v>31587</v>
      </c>
      <c r="D741" t="s">
        <v>14230</v>
      </c>
      <c r="E741" t="s">
        <v>14230</v>
      </c>
      <c r="F741" t="s">
        <v>67</v>
      </c>
      <c r="G741" t="s">
        <v>12594</v>
      </c>
    </row>
    <row r="742" spans="1:7" x14ac:dyDescent="0.25">
      <c r="A742">
        <v>271149088</v>
      </c>
      <c r="B742" t="s">
        <v>32608</v>
      </c>
      <c r="C742" t="s">
        <v>31587</v>
      </c>
      <c r="D742" t="s">
        <v>1224</v>
      </c>
      <c r="E742" t="s">
        <v>1224</v>
      </c>
      <c r="F742" t="s">
        <v>67</v>
      </c>
      <c r="G742" t="s">
        <v>12594</v>
      </c>
    </row>
    <row r="743" spans="1:7" x14ac:dyDescent="0.25">
      <c r="A743">
        <v>271149090</v>
      </c>
      <c r="B743" t="s">
        <v>32609</v>
      </c>
      <c r="C743" t="s">
        <v>31587</v>
      </c>
      <c r="D743" t="s">
        <v>5213</v>
      </c>
      <c r="E743" t="s">
        <v>5213</v>
      </c>
      <c r="F743" t="s">
        <v>67</v>
      </c>
      <c r="G743" t="s">
        <v>12594</v>
      </c>
    </row>
    <row r="744" spans="1:7" x14ac:dyDescent="0.25">
      <c r="A744">
        <v>271149092</v>
      </c>
      <c r="B744" t="s">
        <v>32610</v>
      </c>
      <c r="C744" t="s">
        <v>31587</v>
      </c>
      <c r="D744" t="s">
        <v>31754</v>
      </c>
      <c r="E744" t="s">
        <v>31754</v>
      </c>
      <c r="F744" t="s">
        <v>67</v>
      </c>
      <c r="G744" t="s">
        <v>12594</v>
      </c>
    </row>
    <row r="745" spans="1:7" x14ac:dyDescent="0.25">
      <c r="A745">
        <v>271149138</v>
      </c>
      <c r="B745" t="s">
        <v>32611</v>
      </c>
      <c r="C745" t="s">
        <v>31587</v>
      </c>
      <c r="D745" t="s">
        <v>32612</v>
      </c>
      <c r="E745" t="s">
        <v>32612</v>
      </c>
      <c r="F745" t="s">
        <v>67</v>
      </c>
      <c r="G745" t="s">
        <v>12594</v>
      </c>
    </row>
    <row r="746" spans="1:7" x14ac:dyDescent="0.25">
      <c r="A746">
        <v>271149140</v>
      </c>
      <c r="B746" t="s">
        <v>32613</v>
      </c>
      <c r="C746" t="s">
        <v>31587</v>
      </c>
      <c r="D746" t="s">
        <v>31648</v>
      </c>
      <c r="E746" t="s">
        <v>31648</v>
      </c>
      <c r="F746" t="s">
        <v>67</v>
      </c>
      <c r="G746" t="s">
        <v>12594</v>
      </c>
    </row>
    <row r="747" spans="1:7" x14ac:dyDescent="0.25">
      <c r="A747">
        <v>271149142</v>
      </c>
      <c r="B747" t="s">
        <v>32614</v>
      </c>
      <c r="C747" t="s">
        <v>31587</v>
      </c>
      <c r="D747" t="s">
        <v>32615</v>
      </c>
      <c r="E747" t="s">
        <v>32615</v>
      </c>
      <c r="F747" t="s">
        <v>67</v>
      </c>
      <c r="G747" t="s">
        <v>12594</v>
      </c>
    </row>
    <row r="748" spans="1:7" x14ac:dyDescent="0.25">
      <c r="A748">
        <v>271149144</v>
      </c>
      <c r="B748" t="s">
        <v>32616</v>
      </c>
      <c r="C748" t="s">
        <v>31587</v>
      </c>
      <c r="D748" t="s">
        <v>32617</v>
      </c>
      <c r="E748" t="s">
        <v>32617</v>
      </c>
      <c r="F748" t="s">
        <v>67</v>
      </c>
      <c r="G748" t="s">
        <v>12594</v>
      </c>
    </row>
    <row r="749" spans="1:7" x14ac:dyDescent="0.25">
      <c r="A749">
        <v>271149176</v>
      </c>
      <c r="B749" t="s">
        <v>32618</v>
      </c>
      <c r="C749" t="s">
        <v>31587</v>
      </c>
      <c r="D749" t="s">
        <v>32619</v>
      </c>
      <c r="E749" t="s">
        <v>32619</v>
      </c>
      <c r="F749" t="s">
        <v>67</v>
      </c>
      <c r="G749" t="s">
        <v>12594</v>
      </c>
    </row>
    <row r="750" spans="1:7" x14ac:dyDescent="0.25">
      <c r="A750">
        <v>271149178</v>
      </c>
      <c r="B750" t="s">
        <v>32620</v>
      </c>
      <c r="C750" t="s">
        <v>31587</v>
      </c>
      <c r="D750" t="s">
        <v>6939</v>
      </c>
      <c r="E750" t="s">
        <v>6939</v>
      </c>
      <c r="F750" t="s">
        <v>67</v>
      </c>
      <c r="G750" t="s">
        <v>12594</v>
      </c>
    </row>
    <row r="751" spans="1:7" x14ac:dyDescent="0.25">
      <c r="A751">
        <v>271149180</v>
      </c>
      <c r="B751" t="s">
        <v>32621</v>
      </c>
      <c r="C751" t="s">
        <v>31587</v>
      </c>
      <c r="D751" t="s">
        <v>32622</v>
      </c>
      <c r="E751" t="s">
        <v>32622</v>
      </c>
      <c r="F751" t="s">
        <v>67</v>
      </c>
      <c r="G751" t="s">
        <v>12594</v>
      </c>
    </row>
    <row r="752" spans="1:7" x14ac:dyDescent="0.25">
      <c r="A752">
        <v>271149182</v>
      </c>
      <c r="B752" t="s">
        <v>32623</v>
      </c>
      <c r="C752" t="s">
        <v>31587</v>
      </c>
      <c r="D752" t="s">
        <v>32624</v>
      </c>
      <c r="E752" t="s">
        <v>32624</v>
      </c>
      <c r="F752" t="s">
        <v>67</v>
      </c>
      <c r="G752" t="s">
        <v>12594</v>
      </c>
    </row>
    <row r="753" spans="1:7" x14ac:dyDescent="0.25">
      <c r="A753">
        <v>271149326</v>
      </c>
      <c r="B753" t="s">
        <v>32625</v>
      </c>
      <c r="C753" t="s">
        <v>31587</v>
      </c>
      <c r="D753" t="s">
        <v>32626</v>
      </c>
      <c r="E753" t="s">
        <v>32626</v>
      </c>
      <c r="F753" t="s">
        <v>67</v>
      </c>
      <c r="G753" t="s">
        <v>12594</v>
      </c>
    </row>
    <row r="754" spans="1:7" x14ac:dyDescent="0.25">
      <c r="A754">
        <v>271149328</v>
      </c>
      <c r="B754" t="s">
        <v>32627</v>
      </c>
      <c r="C754" t="s">
        <v>31587</v>
      </c>
      <c r="D754" t="s">
        <v>32628</v>
      </c>
      <c r="E754" t="s">
        <v>32628</v>
      </c>
      <c r="F754" t="s">
        <v>67</v>
      </c>
      <c r="G754" t="s">
        <v>12594</v>
      </c>
    </row>
    <row r="755" spans="1:7" x14ac:dyDescent="0.25">
      <c r="A755">
        <v>271149330</v>
      </c>
      <c r="B755" t="s">
        <v>32629</v>
      </c>
      <c r="C755" t="s">
        <v>31587</v>
      </c>
      <c r="D755" t="s">
        <v>11071</v>
      </c>
      <c r="E755" t="s">
        <v>11071</v>
      </c>
      <c r="F755" t="s">
        <v>67</v>
      </c>
      <c r="G755" t="s">
        <v>12594</v>
      </c>
    </row>
    <row r="756" spans="1:7" x14ac:dyDescent="0.25">
      <c r="A756">
        <v>271149332</v>
      </c>
      <c r="B756" t="s">
        <v>32630</v>
      </c>
      <c r="C756" t="s">
        <v>31587</v>
      </c>
      <c r="D756" t="s">
        <v>27192</v>
      </c>
      <c r="E756" t="s">
        <v>27192</v>
      </c>
      <c r="F756" t="s">
        <v>67</v>
      </c>
      <c r="G756" t="s">
        <v>12594</v>
      </c>
    </row>
    <row r="757" spans="1:7" x14ac:dyDescent="0.25">
      <c r="A757">
        <v>271149334</v>
      </c>
      <c r="B757" t="s">
        <v>32631</v>
      </c>
      <c r="C757" t="s">
        <v>31587</v>
      </c>
      <c r="D757" t="s">
        <v>32632</v>
      </c>
      <c r="E757" t="s">
        <v>32632</v>
      </c>
      <c r="F757" t="s">
        <v>67</v>
      </c>
      <c r="G757" t="s">
        <v>12594</v>
      </c>
    </row>
    <row r="758" spans="1:7" x14ac:dyDescent="0.25">
      <c r="A758">
        <v>271149336</v>
      </c>
      <c r="B758" t="s">
        <v>32633</v>
      </c>
      <c r="C758" t="s">
        <v>31587</v>
      </c>
      <c r="D758" t="s">
        <v>32634</v>
      </c>
      <c r="E758" t="s">
        <v>32634</v>
      </c>
      <c r="F758" t="s">
        <v>67</v>
      </c>
      <c r="G758" t="s">
        <v>12594</v>
      </c>
    </row>
    <row r="759" spans="1:7" x14ac:dyDescent="0.25">
      <c r="A759">
        <v>271149354</v>
      </c>
      <c r="B759" t="s">
        <v>32635</v>
      </c>
      <c r="C759" t="s">
        <v>31587</v>
      </c>
      <c r="D759" t="s">
        <v>13222</v>
      </c>
      <c r="E759" t="s">
        <v>13222</v>
      </c>
      <c r="F759" t="s">
        <v>67</v>
      </c>
      <c r="G759" t="s">
        <v>12594</v>
      </c>
    </row>
    <row r="760" spans="1:7" x14ac:dyDescent="0.25">
      <c r="A760">
        <v>271149356</v>
      </c>
      <c r="B760" t="s">
        <v>32636</v>
      </c>
      <c r="C760" t="s">
        <v>31587</v>
      </c>
      <c r="D760" t="s">
        <v>31921</v>
      </c>
      <c r="E760" t="s">
        <v>31921</v>
      </c>
      <c r="F760" t="s">
        <v>67</v>
      </c>
      <c r="G760" t="s">
        <v>12594</v>
      </c>
    </row>
    <row r="761" spans="1:7" x14ac:dyDescent="0.25">
      <c r="A761">
        <v>271149358</v>
      </c>
      <c r="B761" t="s">
        <v>32637</v>
      </c>
      <c r="C761" t="s">
        <v>31587</v>
      </c>
      <c r="D761" t="s">
        <v>27188</v>
      </c>
      <c r="E761" t="s">
        <v>27188</v>
      </c>
      <c r="F761" t="s">
        <v>67</v>
      </c>
      <c r="G761" t="s">
        <v>12594</v>
      </c>
    </row>
    <row r="762" spans="1:7" x14ac:dyDescent="0.25">
      <c r="A762">
        <v>271149360</v>
      </c>
      <c r="B762" t="s">
        <v>32638</v>
      </c>
      <c r="C762" t="s">
        <v>31587</v>
      </c>
      <c r="D762" t="s">
        <v>32081</v>
      </c>
      <c r="E762" t="s">
        <v>32081</v>
      </c>
      <c r="F762" t="s">
        <v>67</v>
      </c>
      <c r="G762" t="s">
        <v>12594</v>
      </c>
    </row>
    <row r="763" spans="1:7" x14ac:dyDescent="0.25">
      <c r="A763">
        <v>271149362</v>
      </c>
      <c r="B763" t="s">
        <v>32639</v>
      </c>
      <c r="C763" t="s">
        <v>31587</v>
      </c>
      <c r="D763" t="s">
        <v>32081</v>
      </c>
      <c r="E763" t="s">
        <v>32081</v>
      </c>
      <c r="F763" t="s">
        <v>67</v>
      </c>
      <c r="G763" t="s">
        <v>12594</v>
      </c>
    </row>
    <row r="764" spans="1:7" x14ac:dyDescent="0.25">
      <c r="A764">
        <v>271149364</v>
      </c>
      <c r="B764" t="s">
        <v>32640</v>
      </c>
      <c r="C764" t="s">
        <v>31587</v>
      </c>
      <c r="D764" t="s">
        <v>32081</v>
      </c>
      <c r="E764" t="s">
        <v>32081</v>
      </c>
      <c r="F764" t="s">
        <v>67</v>
      </c>
      <c r="G764" t="s">
        <v>12594</v>
      </c>
    </row>
    <row r="765" spans="1:7" x14ac:dyDescent="0.25">
      <c r="A765">
        <v>271149650</v>
      </c>
      <c r="B765" t="s">
        <v>32641</v>
      </c>
      <c r="C765" t="s">
        <v>31587</v>
      </c>
      <c r="D765" t="s">
        <v>32642</v>
      </c>
      <c r="E765" t="s">
        <v>32642</v>
      </c>
      <c r="F765" t="s">
        <v>67</v>
      </c>
      <c r="G765" t="s">
        <v>12594</v>
      </c>
    </row>
    <row r="766" spans="1:7" x14ac:dyDescent="0.25">
      <c r="A766">
        <v>271149652</v>
      </c>
      <c r="B766" t="s">
        <v>32643</v>
      </c>
      <c r="C766" t="s">
        <v>31587</v>
      </c>
      <c r="D766" t="s">
        <v>26830</v>
      </c>
      <c r="E766" t="s">
        <v>26830</v>
      </c>
      <c r="F766" t="s">
        <v>67</v>
      </c>
      <c r="G766" t="s">
        <v>12594</v>
      </c>
    </row>
    <row r="767" spans="1:7" x14ac:dyDescent="0.25">
      <c r="A767">
        <v>271149654</v>
      </c>
      <c r="B767" t="s">
        <v>32644</v>
      </c>
      <c r="C767" t="s">
        <v>31587</v>
      </c>
      <c r="D767" t="s">
        <v>26963</v>
      </c>
      <c r="E767" t="s">
        <v>26963</v>
      </c>
      <c r="F767" t="s">
        <v>67</v>
      </c>
      <c r="G767" t="s">
        <v>12594</v>
      </c>
    </row>
    <row r="768" spans="1:7" x14ac:dyDescent="0.25">
      <c r="A768">
        <v>271149656</v>
      </c>
      <c r="B768" t="s">
        <v>32645</v>
      </c>
      <c r="C768" t="s">
        <v>31587</v>
      </c>
      <c r="D768" t="s">
        <v>32646</v>
      </c>
      <c r="E768" t="s">
        <v>32646</v>
      </c>
      <c r="F768" t="s">
        <v>67</v>
      </c>
      <c r="G768" t="s">
        <v>12594</v>
      </c>
    </row>
    <row r="769" spans="1:7" x14ac:dyDescent="0.25">
      <c r="A769">
        <v>271149658</v>
      </c>
      <c r="B769" t="s">
        <v>32647</v>
      </c>
      <c r="C769" t="s">
        <v>31587</v>
      </c>
      <c r="D769" t="s">
        <v>31873</v>
      </c>
      <c r="E769" t="s">
        <v>31873</v>
      </c>
      <c r="F769" t="s">
        <v>67</v>
      </c>
      <c r="G769" t="s">
        <v>12594</v>
      </c>
    </row>
    <row r="770" spans="1:7" x14ac:dyDescent="0.25">
      <c r="A770">
        <v>271149660</v>
      </c>
      <c r="B770" t="s">
        <v>32648</v>
      </c>
      <c r="C770" t="s">
        <v>31587</v>
      </c>
      <c r="D770" t="s">
        <v>10984</v>
      </c>
      <c r="E770" t="s">
        <v>10984</v>
      </c>
      <c r="F770" t="s">
        <v>67</v>
      </c>
      <c r="G770" t="s">
        <v>12594</v>
      </c>
    </row>
    <row r="771" spans="1:7" x14ac:dyDescent="0.25">
      <c r="A771">
        <v>271149662</v>
      </c>
      <c r="B771" t="s">
        <v>32649</v>
      </c>
      <c r="C771" t="s">
        <v>31587</v>
      </c>
      <c r="D771" t="s">
        <v>31591</v>
      </c>
      <c r="E771" t="s">
        <v>31591</v>
      </c>
      <c r="F771" t="s">
        <v>67</v>
      </c>
      <c r="G771" t="s">
        <v>12594</v>
      </c>
    </row>
    <row r="772" spans="1:7" x14ac:dyDescent="0.25">
      <c r="A772">
        <v>271149664</v>
      </c>
      <c r="B772" t="s">
        <v>32650</v>
      </c>
      <c r="C772" t="s">
        <v>31587</v>
      </c>
      <c r="D772" t="s">
        <v>25804</v>
      </c>
      <c r="E772" t="s">
        <v>25804</v>
      </c>
      <c r="F772" t="s">
        <v>67</v>
      </c>
      <c r="G772" t="s">
        <v>12594</v>
      </c>
    </row>
    <row r="773" spans="1:7" x14ac:dyDescent="0.25">
      <c r="A773">
        <v>271149666</v>
      </c>
      <c r="B773" t="s">
        <v>32651</v>
      </c>
      <c r="C773" t="s">
        <v>31587</v>
      </c>
      <c r="D773" t="s">
        <v>25804</v>
      </c>
      <c r="E773" t="s">
        <v>25804</v>
      </c>
      <c r="F773" t="s">
        <v>67</v>
      </c>
      <c r="G773" t="s">
        <v>12594</v>
      </c>
    </row>
    <row r="774" spans="1:7" x14ac:dyDescent="0.25">
      <c r="A774">
        <v>271149668</v>
      </c>
      <c r="B774" t="s">
        <v>32652</v>
      </c>
      <c r="C774" t="s">
        <v>31587</v>
      </c>
      <c r="D774" t="s">
        <v>25804</v>
      </c>
      <c r="E774" t="s">
        <v>25804</v>
      </c>
      <c r="F774" t="s">
        <v>67</v>
      </c>
      <c r="G774" t="s">
        <v>12594</v>
      </c>
    </row>
    <row r="775" spans="1:7" x14ac:dyDescent="0.25">
      <c r="A775">
        <v>271149670</v>
      </c>
      <c r="B775" t="s">
        <v>32653</v>
      </c>
      <c r="C775" t="s">
        <v>31587</v>
      </c>
      <c r="D775" t="s">
        <v>31776</v>
      </c>
      <c r="E775" t="s">
        <v>31776</v>
      </c>
      <c r="F775" t="s">
        <v>67</v>
      </c>
      <c r="G775" t="s">
        <v>12594</v>
      </c>
    </row>
    <row r="776" spans="1:7" x14ac:dyDescent="0.25">
      <c r="A776">
        <v>271149672</v>
      </c>
      <c r="B776" t="s">
        <v>32654</v>
      </c>
      <c r="C776" t="s">
        <v>31587</v>
      </c>
      <c r="D776" t="s">
        <v>31776</v>
      </c>
      <c r="E776" t="s">
        <v>31776</v>
      </c>
      <c r="F776" t="s">
        <v>67</v>
      </c>
      <c r="G776" t="s">
        <v>12594</v>
      </c>
    </row>
    <row r="777" spans="1:7" x14ac:dyDescent="0.25">
      <c r="A777">
        <v>271149674</v>
      </c>
      <c r="B777" t="s">
        <v>32655</v>
      </c>
      <c r="C777" t="s">
        <v>31587</v>
      </c>
      <c r="D777" t="s">
        <v>25804</v>
      </c>
      <c r="E777" t="s">
        <v>25804</v>
      </c>
      <c r="F777" t="s">
        <v>67</v>
      </c>
      <c r="G777" t="s">
        <v>12594</v>
      </c>
    </row>
    <row r="778" spans="1:7" x14ac:dyDescent="0.25">
      <c r="A778">
        <v>271149676</v>
      </c>
      <c r="B778" t="s">
        <v>32656</v>
      </c>
      <c r="C778" t="s">
        <v>31587</v>
      </c>
      <c r="D778" t="s">
        <v>31776</v>
      </c>
      <c r="E778" t="s">
        <v>31776</v>
      </c>
      <c r="F778" t="s">
        <v>67</v>
      </c>
      <c r="G778" t="s">
        <v>12594</v>
      </c>
    </row>
    <row r="779" spans="1:7" x14ac:dyDescent="0.25">
      <c r="A779">
        <v>271149678</v>
      </c>
      <c r="B779" t="s">
        <v>32657</v>
      </c>
      <c r="C779" t="s">
        <v>31587</v>
      </c>
      <c r="D779" t="s">
        <v>25804</v>
      </c>
      <c r="E779" t="s">
        <v>25804</v>
      </c>
      <c r="F779" t="s">
        <v>67</v>
      </c>
      <c r="G779" t="s">
        <v>12594</v>
      </c>
    </row>
    <row r="780" spans="1:7" x14ac:dyDescent="0.25">
      <c r="A780">
        <v>271149680</v>
      </c>
      <c r="B780" t="s">
        <v>32658</v>
      </c>
      <c r="C780" t="s">
        <v>31587</v>
      </c>
      <c r="D780" t="s">
        <v>26456</v>
      </c>
      <c r="E780" t="s">
        <v>26456</v>
      </c>
      <c r="F780" t="s">
        <v>67</v>
      </c>
      <c r="G780" t="s">
        <v>12594</v>
      </c>
    </row>
    <row r="781" spans="1:7" x14ac:dyDescent="0.25">
      <c r="A781">
        <v>271149682</v>
      </c>
      <c r="B781" t="s">
        <v>32659</v>
      </c>
      <c r="C781" t="s">
        <v>31587</v>
      </c>
      <c r="D781" t="s">
        <v>25804</v>
      </c>
      <c r="E781" t="s">
        <v>25804</v>
      </c>
      <c r="F781" t="s">
        <v>67</v>
      </c>
      <c r="G781" t="s">
        <v>12594</v>
      </c>
    </row>
    <row r="782" spans="1:7" x14ac:dyDescent="0.25">
      <c r="A782">
        <v>271149684</v>
      </c>
      <c r="B782" t="s">
        <v>32660</v>
      </c>
      <c r="C782" t="s">
        <v>31587</v>
      </c>
      <c r="D782" t="s">
        <v>32617</v>
      </c>
      <c r="E782" t="s">
        <v>32617</v>
      </c>
      <c r="F782" t="s">
        <v>67</v>
      </c>
      <c r="G782" t="s">
        <v>12594</v>
      </c>
    </row>
    <row r="783" spans="1:7" x14ac:dyDescent="0.25">
      <c r="A783">
        <v>271149686</v>
      </c>
      <c r="B783" t="s">
        <v>32661</v>
      </c>
      <c r="C783" t="s">
        <v>31587</v>
      </c>
      <c r="D783" t="s">
        <v>31614</v>
      </c>
      <c r="E783" t="s">
        <v>31614</v>
      </c>
      <c r="F783" t="s">
        <v>67</v>
      </c>
      <c r="G783" t="s">
        <v>12594</v>
      </c>
    </row>
    <row r="784" spans="1:7" x14ac:dyDescent="0.25">
      <c r="A784">
        <v>271149688</v>
      </c>
      <c r="B784" t="s">
        <v>32662</v>
      </c>
      <c r="C784" t="s">
        <v>31587</v>
      </c>
      <c r="D784" t="s">
        <v>26830</v>
      </c>
      <c r="E784" t="s">
        <v>26830</v>
      </c>
      <c r="F784" t="s">
        <v>67</v>
      </c>
      <c r="G784" t="s">
        <v>12594</v>
      </c>
    </row>
    <row r="785" spans="1:7" x14ac:dyDescent="0.25">
      <c r="A785">
        <v>271148830</v>
      </c>
      <c r="B785" t="s">
        <v>32663</v>
      </c>
      <c r="C785" t="s">
        <v>31587</v>
      </c>
      <c r="D785" t="s">
        <v>1230</v>
      </c>
      <c r="E785" t="s">
        <v>1230</v>
      </c>
      <c r="F785" t="s">
        <v>67</v>
      </c>
      <c r="G785" t="s">
        <v>12594</v>
      </c>
    </row>
    <row r="786" spans="1:7" x14ac:dyDescent="0.25">
      <c r="A786">
        <v>271148832</v>
      </c>
      <c r="B786" t="s">
        <v>32664</v>
      </c>
      <c r="C786" t="s">
        <v>31587</v>
      </c>
      <c r="D786" t="s">
        <v>1230</v>
      </c>
      <c r="E786" t="s">
        <v>1230</v>
      </c>
      <c r="F786" t="s">
        <v>67</v>
      </c>
      <c r="G786" t="s">
        <v>12594</v>
      </c>
    </row>
    <row r="787" spans="1:7" x14ac:dyDescent="0.25">
      <c r="A787">
        <v>271148834</v>
      </c>
      <c r="B787" t="s">
        <v>32665</v>
      </c>
      <c r="C787" t="s">
        <v>31587</v>
      </c>
      <c r="D787" t="s">
        <v>1230</v>
      </c>
      <c r="E787" t="s">
        <v>1230</v>
      </c>
      <c r="F787" t="s">
        <v>67</v>
      </c>
      <c r="G787" t="s">
        <v>12594</v>
      </c>
    </row>
    <row r="788" spans="1:7" x14ac:dyDescent="0.25">
      <c r="A788">
        <v>271148858</v>
      </c>
      <c r="B788" t="s">
        <v>32666</v>
      </c>
      <c r="C788" t="s">
        <v>31587</v>
      </c>
      <c r="D788" t="s">
        <v>32367</v>
      </c>
      <c r="E788" t="s">
        <v>32367</v>
      </c>
      <c r="F788" t="s">
        <v>67</v>
      </c>
      <c r="G788" t="s">
        <v>12594</v>
      </c>
    </row>
    <row r="789" spans="1:7" x14ac:dyDescent="0.25">
      <c r="A789">
        <v>271148860</v>
      </c>
      <c r="B789" t="s">
        <v>32667</v>
      </c>
      <c r="C789" t="s">
        <v>31587</v>
      </c>
      <c r="D789" t="s">
        <v>8405</v>
      </c>
      <c r="E789" t="s">
        <v>8405</v>
      </c>
      <c r="F789" t="s">
        <v>67</v>
      </c>
      <c r="G789" t="s">
        <v>12594</v>
      </c>
    </row>
    <row r="790" spans="1:7" x14ac:dyDescent="0.25">
      <c r="A790">
        <v>271148862</v>
      </c>
      <c r="B790" t="s">
        <v>32668</v>
      </c>
      <c r="C790" t="s">
        <v>31587</v>
      </c>
      <c r="D790" t="s">
        <v>12244</v>
      </c>
      <c r="E790" t="s">
        <v>12244</v>
      </c>
      <c r="F790" t="s">
        <v>67</v>
      </c>
      <c r="G790" t="s">
        <v>12594</v>
      </c>
    </row>
    <row r="791" spans="1:7" x14ac:dyDescent="0.25">
      <c r="A791">
        <v>271148864</v>
      </c>
      <c r="B791" t="s">
        <v>32669</v>
      </c>
      <c r="C791" t="s">
        <v>31587</v>
      </c>
      <c r="D791" t="s">
        <v>31878</v>
      </c>
      <c r="E791" t="s">
        <v>31878</v>
      </c>
      <c r="F791" t="s">
        <v>67</v>
      </c>
      <c r="G791" t="s">
        <v>12594</v>
      </c>
    </row>
    <row r="792" spans="1:7" x14ac:dyDescent="0.25">
      <c r="A792">
        <v>271148870</v>
      </c>
      <c r="B792" t="s">
        <v>32670</v>
      </c>
      <c r="C792" t="s">
        <v>31587</v>
      </c>
      <c r="D792" t="s">
        <v>32671</v>
      </c>
      <c r="E792" t="s">
        <v>32671</v>
      </c>
      <c r="F792" t="s">
        <v>67</v>
      </c>
      <c r="G792" t="s">
        <v>12594</v>
      </c>
    </row>
    <row r="793" spans="1:7" x14ac:dyDescent="0.25">
      <c r="A793">
        <v>271148872</v>
      </c>
      <c r="B793" t="s">
        <v>32672</v>
      </c>
      <c r="C793" t="s">
        <v>31587</v>
      </c>
      <c r="D793" t="s">
        <v>32673</v>
      </c>
      <c r="E793" t="s">
        <v>32673</v>
      </c>
      <c r="F793" t="s">
        <v>67</v>
      </c>
      <c r="G793" t="s">
        <v>12594</v>
      </c>
    </row>
    <row r="794" spans="1:7" x14ac:dyDescent="0.25">
      <c r="A794">
        <v>271148874</v>
      </c>
      <c r="B794" t="s">
        <v>32674</v>
      </c>
      <c r="C794" t="s">
        <v>31587</v>
      </c>
      <c r="D794" t="s">
        <v>32675</v>
      </c>
      <c r="E794" t="s">
        <v>32675</v>
      </c>
      <c r="F794" t="s">
        <v>67</v>
      </c>
      <c r="G794" t="s">
        <v>12594</v>
      </c>
    </row>
    <row r="795" spans="1:7" x14ac:dyDescent="0.25">
      <c r="A795">
        <v>271148876</v>
      </c>
      <c r="B795" t="s">
        <v>32676</v>
      </c>
      <c r="C795" t="s">
        <v>31587</v>
      </c>
      <c r="D795" t="s">
        <v>32677</v>
      </c>
      <c r="E795" t="s">
        <v>32677</v>
      </c>
      <c r="F795" t="s">
        <v>67</v>
      </c>
      <c r="G795" t="s">
        <v>12594</v>
      </c>
    </row>
    <row r="796" spans="1:7" x14ac:dyDescent="0.25">
      <c r="A796">
        <v>271148878</v>
      </c>
      <c r="B796" t="s">
        <v>32678</v>
      </c>
      <c r="C796" t="s">
        <v>31587</v>
      </c>
      <c r="D796" t="s">
        <v>8208</v>
      </c>
      <c r="E796" t="s">
        <v>8208</v>
      </c>
      <c r="F796" t="s">
        <v>67</v>
      </c>
      <c r="G796" t="s">
        <v>12594</v>
      </c>
    </row>
    <row r="797" spans="1:7" x14ac:dyDescent="0.25">
      <c r="A797">
        <v>271148894</v>
      </c>
      <c r="B797" t="s">
        <v>32679</v>
      </c>
      <c r="C797" t="s">
        <v>31587</v>
      </c>
      <c r="D797" t="s">
        <v>31992</v>
      </c>
      <c r="E797" t="s">
        <v>31992</v>
      </c>
      <c r="F797" t="s">
        <v>67</v>
      </c>
      <c r="G797" t="s">
        <v>12594</v>
      </c>
    </row>
    <row r="798" spans="1:7" x14ac:dyDescent="0.25">
      <c r="A798">
        <v>271148896</v>
      </c>
      <c r="B798" t="s">
        <v>32680</v>
      </c>
      <c r="C798" t="s">
        <v>31587</v>
      </c>
      <c r="D798" t="s">
        <v>32681</v>
      </c>
      <c r="E798" t="s">
        <v>32681</v>
      </c>
      <c r="F798" t="s">
        <v>67</v>
      </c>
      <c r="G798" t="s">
        <v>12594</v>
      </c>
    </row>
    <row r="799" spans="1:7" x14ac:dyDescent="0.25">
      <c r="A799">
        <v>271148898</v>
      </c>
      <c r="B799" t="s">
        <v>32682</v>
      </c>
      <c r="C799" t="s">
        <v>31587</v>
      </c>
      <c r="D799" t="s">
        <v>1915</v>
      </c>
      <c r="E799" t="s">
        <v>1915</v>
      </c>
      <c r="F799" t="s">
        <v>67</v>
      </c>
      <c r="G799" t="s">
        <v>12594</v>
      </c>
    </row>
    <row r="800" spans="1:7" x14ac:dyDescent="0.25">
      <c r="A800">
        <v>271148930</v>
      </c>
      <c r="B800" t="s">
        <v>32683</v>
      </c>
      <c r="C800" t="s">
        <v>31587</v>
      </c>
      <c r="D800" t="s">
        <v>1744</v>
      </c>
      <c r="E800" t="s">
        <v>1744</v>
      </c>
      <c r="F800" t="s">
        <v>67</v>
      </c>
      <c r="G800" t="s">
        <v>12594</v>
      </c>
    </row>
    <row r="801" spans="1:7" x14ac:dyDescent="0.25">
      <c r="A801">
        <v>271148932</v>
      </c>
      <c r="B801" t="s">
        <v>32684</v>
      </c>
      <c r="C801" t="s">
        <v>31587</v>
      </c>
      <c r="D801" t="s">
        <v>11728</v>
      </c>
      <c r="E801" t="s">
        <v>11728</v>
      </c>
      <c r="F801" t="s">
        <v>67</v>
      </c>
      <c r="G801" t="s">
        <v>12594</v>
      </c>
    </row>
    <row r="802" spans="1:7" x14ac:dyDescent="0.25">
      <c r="A802">
        <v>271148934</v>
      </c>
      <c r="B802" t="s">
        <v>32685</v>
      </c>
      <c r="C802" t="s">
        <v>31587</v>
      </c>
      <c r="D802" t="s">
        <v>11728</v>
      </c>
      <c r="E802" t="s">
        <v>11728</v>
      </c>
      <c r="F802" t="s">
        <v>67</v>
      </c>
      <c r="G802" t="s">
        <v>12594</v>
      </c>
    </row>
    <row r="803" spans="1:7" x14ac:dyDescent="0.25">
      <c r="A803">
        <v>271148936</v>
      </c>
      <c r="B803" t="s">
        <v>32686</v>
      </c>
      <c r="C803" t="s">
        <v>31587</v>
      </c>
      <c r="D803" t="s">
        <v>32258</v>
      </c>
      <c r="E803" t="s">
        <v>32258</v>
      </c>
      <c r="F803" t="s">
        <v>67</v>
      </c>
      <c r="G803" t="s">
        <v>12594</v>
      </c>
    </row>
    <row r="804" spans="1:7" x14ac:dyDescent="0.25">
      <c r="A804">
        <v>271148938</v>
      </c>
      <c r="B804" t="s">
        <v>32687</v>
      </c>
      <c r="C804" t="s">
        <v>31587</v>
      </c>
      <c r="D804" t="s">
        <v>32118</v>
      </c>
      <c r="E804" t="s">
        <v>32118</v>
      </c>
      <c r="F804" t="s">
        <v>67</v>
      </c>
      <c r="G804" t="s">
        <v>12594</v>
      </c>
    </row>
    <row r="805" spans="1:7" x14ac:dyDescent="0.25">
      <c r="A805">
        <v>271148978</v>
      </c>
      <c r="B805" t="s">
        <v>32688</v>
      </c>
      <c r="C805" t="s">
        <v>31587</v>
      </c>
      <c r="D805" t="s">
        <v>32296</v>
      </c>
      <c r="E805" t="s">
        <v>32296</v>
      </c>
      <c r="F805" t="s">
        <v>67</v>
      </c>
      <c r="G805" t="s">
        <v>12594</v>
      </c>
    </row>
    <row r="806" spans="1:7" x14ac:dyDescent="0.25">
      <c r="A806">
        <v>271148980</v>
      </c>
      <c r="B806" t="s">
        <v>32689</v>
      </c>
      <c r="C806" t="s">
        <v>31587</v>
      </c>
      <c r="D806" t="s">
        <v>32690</v>
      </c>
      <c r="E806" t="s">
        <v>32690</v>
      </c>
      <c r="F806" t="s">
        <v>67</v>
      </c>
      <c r="G806" t="s">
        <v>12594</v>
      </c>
    </row>
    <row r="807" spans="1:7" x14ac:dyDescent="0.25">
      <c r="A807">
        <v>271149006</v>
      </c>
      <c r="B807" t="s">
        <v>32691</v>
      </c>
      <c r="C807" t="s">
        <v>31587</v>
      </c>
      <c r="D807" t="s">
        <v>32692</v>
      </c>
      <c r="E807" t="s">
        <v>32692</v>
      </c>
      <c r="F807" t="s">
        <v>67</v>
      </c>
      <c r="G807" t="s">
        <v>12594</v>
      </c>
    </row>
    <row r="808" spans="1:7" x14ac:dyDescent="0.25">
      <c r="A808">
        <v>271149008</v>
      </c>
      <c r="B808" t="s">
        <v>32693</v>
      </c>
      <c r="C808" t="s">
        <v>31587</v>
      </c>
      <c r="D808" t="s">
        <v>32694</v>
      </c>
      <c r="E808" t="s">
        <v>32694</v>
      </c>
      <c r="F808" t="s">
        <v>67</v>
      </c>
      <c r="G808" t="s">
        <v>12594</v>
      </c>
    </row>
    <row r="809" spans="1:7" x14ac:dyDescent="0.25">
      <c r="A809">
        <v>271149010</v>
      </c>
      <c r="B809" t="s">
        <v>32695</v>
      </c>
      <c r="C809" t="s">
        <v>31587</v>
      </c>
      <c r="D809" t="s">
        <v>32696</v>
      </c>
      <c r="E809" t="s">
        <v>32696</v>
      </c>
      <c r="F809" t="s">
        <v>67</v>
      </c>
      <c r="G809" t="s">
        <v>12594</v>
      </c>
    </row>
    <row r="810" spans="1:7" x14ac:dyDescent="0.25">
      <c r="A810">
        <v>271149094</v>
      </c>
      <c r="B810" t="s">
        <v>32697</v>
      </c>
      <c r="C810" t="s">
        <v>31587</v>
      </c>
      <c r="D810" t="s">
        <v>1224</v>
      </c>
      <c r="E810" t="s">
        <v>1224</v>
      </c>
      <c r="F810" t="s">
        <v>67</v>
      </c>
      <c r="G810" t="s">
        <v>12594</v>
      </c>
    </row>
    <row r="811" spans="1:7" x14ac:dyDescent="0.25">
      <c r="A811">
        <v>271149096</v>
      </c>
      <c r="B811" t="s">
        <v>32698</v>
      </c>
      <c r="C811" t="s">
        <v>31587</v>
      </c>
      <c r="D811" t="s">
        <v>32007</v>
      </c>
      <c r="E811" t="s">
        <v>32007</v>
      </c>
      <c r="F811" t="s">
        <v>67</v>
      </c>
      <c r="G811" t="s">
        <v>12594</v>
      </c>
    </row>
    <row r="812" spans="1:7" x14ac:dyDescent="0.25">
      <c r="A812">
        <v>271149098</v>
      </c>
      <c r="B812" t="s">
        <v>32699</v>
      </c>
      <c r="C812" t="s">
        <v>31587</v>
      </c>
      <c r="D812" t="s">
        <v>11024</v>
      </c>
      <c r="E812" t="s">
        <v>11024</v>
      </c>
      <c r="F812" t="s">
        <v>67</v>
      </c>
      <c r="G812" t="s">
        <v>12594</v>
      </c>
    </row>
    <row r="813" spans="1:7" x14ac:dyDescent="0.25">
      <c r="A813">
        <v>271149146</v>
      </c>
      <c r="B813" t="s">
        <v>32700</v>
      </c>
      <c r="C813" t="s">
        <v>31587</v>
      </c>
      <c r="D813" t="s">
        <v>32701</v>
      </c>
      <c r="E813" t="s">
        <v>32701</v>
      </c>
      <c r="F813" t="s">
        <v>67</v>
      </c>
      <c r="G813" t="s">
        <v>12594</v>
      </c>
    </row>
    <row r="814" spans="1:7" x14ac:dyDescent="0.25">
      <c r="A814">
        <v>271149148</v>
      </c>
      <c r="B814" t="s">
        <v>32702</v>
      </c>
      <c r="C814" t="s">
        <v>31587</v>
      </c>
      <c r="D814" t="s">
        <v>8208</v>
      </c>
      <c r="E814" t="s">
        <v>8208</v>
      </c>
      <c r="F814" t="s">
        <v>67</v>
      </c>
      <c r="G814" t="s">
        <v>12594</v>
      </c>
    </row>
    <row r="815" spans="1:7" x14ac:dyDescent="0.25">
      <c r="A815">
        <v>271149150</v>
      </c>
      <c r="B815" t="s">
        <v>32703</v>
      </c>
      <c r="C815" t="s">
        <v>31587</v>
      </c>
      <c r="D815" t="s">
        <v>32612</v>
      </c>
      <c r="E815" t="s">
        <v>32612</v>
      </c>
      <c r="F815" t="s">
        <v>67</v>
      </c>
      <c r="G815" t="s">
        <v>12594</v>
      </c>
    </row>
    <row r="816" spans="1:7" x14ac:dyDescent="0.25">
      <c r="A816">
        <v>271149152</v>
      </c>
      <c r="B816" t="s">
        <v>32704</v>
      </c>
      <c r="C816" t="s">
        <v>31587</v>
      </c>
      <c r="D816" t="s">
        <v>32424</v>
      </c>
      <c r="E816" t="s">
        <v>32424</v>
      </c>
      <c r="F816" t="s">
        <v>67</v>
      </c>
      <c r="G816" t="s">
        <v>12594</v>
      </c>
    </row>
    <row r="817" spans="1:7" x14ac:dyDescent="0.25">
      <c r="A817">
        <v>271149184</v>
      </c>
      <c r="B817" t="s">
        <v>32705</v>
      </c>
      <c r="C817" t="s">
        <v>31587</v>
      </c>
      <c r="D817" t="s">
        <v>32673</v>
      </c>
      <c r="E817" t="s">
        <v>32673</v>
      </c>
      <c r="F817" t="s">
        <v>67</v>
      </c>
      <c r="G817" t="s">
        <v>12594</v>
      </c>
    </row>
    <row r="818" spans="1:7" x14ac:dyDescent="0.25">
      <c r="A818">
        <v>271149186</v>
      </c>
      <c r="B818" t="s">
        <v>32706</v>
      </c>
      <c r="C818" t="s">
        <v>31587</v>
      </c>
      <c r="D818" t="s">
        <v>32707</v>
      </c>
      <c r="E818" t="s">
        <v>32707</v>
      </c>
      <c r="F818" t="s">
        <v>67</v>
      </c>
      <c r="G818" t="s">
        <v>12594</v>
      </c>
    </row>
    <row r="819" spans="1:7" x14ac:dyDescent="0.25">
      <c r="A819">
        <v>271149188</v>
      </c>
      <c r="B819" t="s">
        <v>32708</v>
      </c>
      <c r="C819" t="s">
        <v>31587</v>
      </c>
      <c r="D819" t="s">
        <v>9343</v>
      </c>
      <c r="E819" t="s">
        <v>9343</v>
      </c>
      <c r="F819" t="s">
        <v>67</v>
      </c>
      <c r="G819" t="s">
        <v>12594</v>
      </c>
    </row>
    <row r="820" spans="1:7" x14ac:dyDescent="0.25">
      <c r="A820">
        <v>271149216</v>
      </c>
      <c r="B820" t="s">
        <v>32709</v>
      </c>
      <c r="C820" t="s">
        <v>31587</v>
      </c>
      <c r="D820" t="s">
        <v>32710</v>
      </c>
      <c r="E820" t="s">
        <v>32710</v>
      </c>
      <c r="F820" t="s">
        <v>67</v>
      </c>
      <c r="G820" t="s">
        <v>12594</v>
      </c>
    </row>
    <row r="821" spans="1:7" x14ac:dyDescent="0.25">
      <c r="A821">
        <v>271149218</v>
      </c>
      <c r="B821" t="s">
        <v>32711</v>
      </c>
      <c r="C821" t="s">
        <v>31587</v>
      </c>
      <c r="D821" t="s">
        <v>32712</v>
      </c>
      <c r="E821" t="s">
        <v>32712</v>
      </c>
      <c r="F821" t="s">
        <v>67</v>
      </c>
      <c r="G821" t="s">
        <v>12594</v>
      </c>
    </row>
    <row r="822" spans="1:7" x14ac:dyDescent="0.25">
      <c r="A822">
        <v>271149220</v>
      </c>
      <c r="B822" t="s">
        <v>32713</v>
      </c>
      <c r="C822" t="s">
        <v>31587</v>
      </c>
      <c r="D822" t="s">
        <v>32367</v>
      </c>
      <c r="E822" t="s">
        <v>32367</v>
      </c>
      <c r="F822" t="s">
        <v>67</v>
      </c>
      <c r="G822" t="s">
        <v>12594</v>
      </c>
    </row>
    <row r="823" spans="1:7" x14ac:dyDescent="0.25">
      <c r="A823">
        <v>271149222</v>
      </c>
      <c r="B823" t="s">
        <v>32714</v>
      </c>
      <c r="C823" t="s">
        <v>31587</v>
      </c>
      <c r="D823" t="s">
        <v>32715</v>
      </c>
      <c r="E823" t="s">
        <v>32715</v>
      </c>
      <c r="F823" t="s">
        <v>67</v>
      </c>
      <c r="G823" t="s">
        <v>12594</v>
      </c>
    </row>
    <row r="824" spans="1:7" x14ac:dyDescent="0.25">
      <c r="A824">
        <v>271149262</v>
      </c>
      <c r="B824" t="s">
        <v>32716</v>
      </c>
      <c r="C824" t="s">
        <v>31587</v>
      </c>
      <c r="D824" t="s">
        <v>32422</v>
      </c>
      <c r="E824" t="s">
        <v>32422</v>
      </c>
      <c r="F824" t="s">
        <v>67</v>
      </c>
      <c r="G824" t="s">
        <v>12594</v>
      </c>
    </row>
    <row r="825" spans="1:7" x14ac:dyDescent="0.25">
      <c r="A825">
        <v>271149264</v>
      </c>
      <c r="B825" t="s">
        <v>32717</v>
      </c>
      <c r="C825" t="s">
        <v>31587</v>
      </c>
      <c r="D825" t="s">
        <v>32422</v>
      </c>
      <c r="E825" t="s">
        <v>32422</v>
      </c>
      <c r="F825" t="s">
        <v>67</v>
      </c>
      <c r="G825" t="s">
        <v>12594</v>
      </c>
    </row>
    <row r="826" spans="1:7" x14ac:dyDescent="0.25">
      <c r="A826">
        <v>271149280</v>
      </c>
      <c r="B826" t="s">
        <v>32718</v>
      </c>
      <c r="C826" t="s">
        <v>31587</v>
      </c>
      <c r="D826" t="s">
        <v>32341</v>
      </c>
      <c r="E826" t="s">
        <v>32341</v>
      </c>
      <c r="F826" t="s">
        <v>67</v>
      </c>
      <c r="G826" t="s">
        <v>12594</v>
      </c>
    </row>
    <row r="827" spans="1:7" x14ac:dyDescent="0.25">
      <c r="A827">
        <v>271149282</v>
      </c>
      <c r="B827" t="s">
        <v>32719</v>
      </c>
      <c r="C827" t="s">
        <v>31587</v>
      </c>
      <c r="D827" t="s">
        <v>32720</v>
      </c>
      <c r="E827" t="s">
        <v>32720</v>
      </c>
      <c r="F827" t="s">
        <v>67</v>
      </c>
      <c r="G827" t="s">
        <v>12594</v>
      </c>
    </row>
    <row r="828" spans="1:7" x14ac:dyDescent="0.25">
      <c r="A828">
        <v>271149298</v>
      </c>
      <c r="B828" t="s">
        <v>32721</v>
      </c>
      <c r="C828" t="s">
        <v>31587</v>
      </c>
      <c r="D828" t="s">
        <v>32258</v>
      </c>
      <c r="E828" t="s">
        <v>32258</v>
      </c>
      <c r="F828" t="s">
        <v>67</v>
      </c>
      <c r="G828" t="s">
        <v>12594</v>
      </c>
    </row>
    <row r="829" spans="1:7" x14ac:dyDescent="0.25">
      <c r="A829">
        <v>271149300</v>
      </c>
      <c r="B829" t="s">
        <v>32722</v>
      </c>
      <c r="C829" t="s">
        <v>31587</v>
      </c>
      <c r="D829" t="s">
        <v>32538</v>
      </c>
      <c r="E829" t="s">
        <v>32538</v>
      </c>
      <c r="F829" t="s">
        <v>67</v>
      </c>
      <c r="G829" t="s">
        <v>12594</v>
      </c>
    </row>
    <row r="830" spans="1:7" x14ac:dyDescent="0.25">
      <c r="A830">
        <v>271149302</v>
      </c>
      <c r="B830" t="s">
        <v>32723</v>
      </c>
      <c r="C830" t="s">
        <v>31587</v>
      </c>
      <c r="D830" t="s">
        <v>4804</v>
      </c>
      <c r="E830" t="s">
        <v>4804</v>
      </c>
      <c r="F830" t="s">
        <v>67</v>
      </c>
      <c r="G830" t="s">
        <v>12594</v>
      </c>
    </row>
    <row r="831" spans="1:7" x14ac:dyDescent="0.25">
      <c r="A831">
        <v>271149304</v>
      </c>
      <c r="B831" t="s">
        <v>32724</v>
      </c>
      <c r="C831" t="s">
        <v>31587</v>
      </c>
      <c r="D831" t="s">
        <v>4804</v>
      </c>
      <c r="E831" t="s">
        <v>4804</v>
      </c>
      <c r="F831" t="s">
        <v>67</v>
      </c>
      <c r="G831" t="s">
        <v>12594</v>
      </c>
    </row>
    <row r="832" spans="1:7" x14ac:dyDescent="0.25">
      <c r="A832">
        <v>271149306</v>
      </c>
      <c r="B832" t="s">
        <v>32725</v>
      </c>
      <c r="C832" t="s">
        <v>31587</v>
      </c>
      <c r="D832" t="s">
        <v>4804</v>
      </c>
      <c r="E832" t="s">
        <v>4804</v>
      </c>
      <c r="F832" t="s">
        <v>67</v>
      </c>
      <c r="G832" t="s">
        <v>12594</v>
      </c>
    </row>
    <row r="833" spans="1:7" x14ac:dyDescent="0.25">
      <c r="A833">
        <v>271149308</v>
      </c>
      <c r="B833" t="s">
        <v>32726</v>
      </c>
      <c r="C833" t="s">
        <v>31587</v>
      </c>
      <c r="D833" t="s">
        <v>4804</v>
      </c>
      <c r="E833" t="s">
        <v>4804</v>
      </c>
      <c r="F833" t="s">
        <v>67</v>
      </c>
      <c r="G833" t="s">
        <v>12594</v>
      </c>
    </row>
    <row r="834" spans="1:7" x14ac:dyDescent="0.25">
      <c r="A834">
        <v>271149338</v>
      </c>
      <c r="B834" t="s">
        <v>32727</v>
      </c>
      <c r="C834" t="s">
        <v>31587</v>
      </c>
      <c r="D834" t="s">
        <v>32216</v>
      </c>
      <c r="E834" t="s">
        <v>32216</v>
      </c>
      <c r="F834" t="s">
        <v>67</v>
      </c>
      <c r="G834" t="s">
        <v>12594</v>
      </c>
    </row>
    <row r="835" spans="1:7" x14ac:dyDescent="0.25">
      <c r="A835">
        <v>271149340</v>
      </c>
      <c r="B835" t="s">
        <v>32728</v>
      </c>
      <c r="C835" t="s">
        <v>31587</v>
      </c>
      <c r="D835" t="s">
        <v>32055</v>
      </c>
      <c r="E835" t="s">
        <v>32055</v>
      </c>
      <c r="F835" t="s">
        <v>67</v>
      </c>
      <c r="G835" t="s">
        <v>12594</v>
      </c>
    </row>
    <row r="836" spans="1:7" x14ac:dyDescent="0.25">
      <c r="A836">
        <v>271149366</v>
      </c>
      <c r="B836" t="s">
        <v>32729</v>
      </c>
      <c r="C836" t="s">
        <v>31587</v>
      </c>
      <c r="D836" t="s">
        <v>32730</v>
      </c>
      <c r="E836" t="s">
        <v>32730</v>
      </c>
      <c r="F836" t="s">
        <v>67</v>
      </c>
      <c r="G836" t="s">
        <v>12594</v>
      </c>
    </row>
    <row r="837" spans="1:7" x14ac:dyDescent="0.25">
      <c r="A837">
        <v>271149368</v>
      </c>
      <c r="B837" t="s">
        <v>32731</v>
      </c>
      <c r="C837" t="s">
        <v>31587</v>
      </c>
      <c r="D837" t="s">
        <v>32145</v>
      </c>
      <c r="E837" t="s">
        <v>32145</v>
      </c>
      <c r="F837" t="s">
        <v>67</v>
      </c>
      <c r="G837" t="s">
        <v>12594</v>
      </c>
    </row>
    <row r="838" spans="1:7" x14ac:dyDescent="0.25">
      <c r="A838">
        <v>271149370</v>
      </c>
      <c r="B838" t="s">
        <v>32732</v>
      </c>
      <c r="C838" t="s">
        <v>31587</v>
      </c>
      <c r="D838" t="s">
        <v>32733</v>
      </c>
      <c r="E838" t="s">
        <v>32733</v>
      </c>
      <c r="F838" t="s">
        <v>67</v>
      </c>
      <c r="G838" t="s">
        <v>12594</v>
      </c>
    </row>
    <row r="839" spans="1:7" x14ac:dyDescent="0.25">
      <c r="A839">
        <v>271149384</v>
      </c>
      <c r="B839" t="s">
        <v>32734</v>
      </c>
      <c r="C839" t="s">
        <v>31587</v>
      </c>
      <c r="D839" t="s">
        <v>10984</v>
      </c>
      <c r="E839" t="s">
        <v>10984</v>
      </c>
      <c r="F839" t="s">
        <v>67</v>
      </c>
      <c r="G839" t="s">
        <v>12594</v>
      </c>
    </row>
    <row r="840" spans="1:7" x14ac:dyDescent="0.25">
      <c r="A840">
        <v>271149386</v>
      </c>
      <c r="B840" t="s">
        <v>32735</v>
      </c>
      <c r="C840" t="s">
        <v>31587</v>
      </c>
      <c r="D840" t="s">
        <v>10984</v>
      </c>
      <c r="E840" t="s">
        <v>10984</v>
      </c>
      <c r="F840" t="s">
        <v>67</v>
      </c>
      <c r="G840" t="s">
        <v>12594</v>
      </c>
    </row>
    <row r="841" spans="1:7" x14ac:dyDescent="0.25">
      <c r="A841">
        <v>271149694</v>
      </c>
      <c r="B841" t="s">
        <v>32736</v>
      </c>
      <c r="C841" t="s">
        <v>31587</v>
      </c>
      <c r="D841" t="s">
        <v>4522</v>
      </c>
      <c r="E841" t="s">
        <v>4522</v>
      </c>
      <c r="F841" t="s">
        <v>67</v>
      </c>
      <c r="G841" t="s">
        <v>12594</v>
      </c>
    </row>
    <row r="842" spans="1:7" x14ac:dyDescent="0.25">
      <c r="A842">
        <v>271149696</v>
      </c>
      <c r="B842" t="s">
        <v>32737</v>
      </c>
      <c r="C842" t="s">
        <v>31587</v>
      </c>
      <c r="D842" t="s">
        <v>31951</v>
      </c>
      <c r="E842" t="s">
        <v>31951</v>
      </c>
      <c r="F842" t="s">
        <v>67</v>
      </c>
      <c r="G842" t="s">
        <v>12594</v>
      </c>
    </row>
    <row r="843" spans="1:7" x14ac:dyDescent="0.25">
      <c r="A843">
        <v>271149698</v>
      </c>
      <c r="B843" t="s">
        <v>32738</v>
      </c>
      <c r="C843" t="s">
        <v>31587</v>
      </c>
      <c r="D843" t="s">
        <v>12195</v>
      </c>
      <c r="E843" t="s">
        <v>12195</v>
      </c>
      <c r="F843" t="s">
        <v>67</v>
      </c>
      <c r="G843" t="s">
        <v>12594</v>
      </c>
    </row>
    <row r="844" spans="1:7" x14ac:dyDescent="0.25">
      <c r="A844">
        <v>271149700</v>
      </c>
      <c r="B844" t="s">
        <v>32739</v>
      </c>
      <c r="C844" t="s">
        <v>31587</v>
      </c>
      <c r="D844" t="s">
        <v>12195</v>
      </c>
      <c r="E844" t="s">
        <v>12195</v>
      </c>
      <c r="F844" t="s">
        <v>67</v>
      </c>
      <c r="G844" t="s">
        <v>12594</v>
      </c>
    </row>
    <row r="845" spans="1:7" x14ac:dyDescent="0.25">
      <c r="A845">
        <v>271149702</v>
      </c>
      <c r="B845" t="s">
        <v>32740</v>
      </c>
      <c r="C845" t="s">
        <v>31587</v>
      </c>
      <c r="D845" t="s">
        <v>12195</v>
      </c>
      <c r="E845" t="s">
        <v>12195</v>
      </c>
      <c r="F845" t="s">
        <v>67</v>
      </c>
      <c r="G845" t="s">
        <v>12594</v>
      </c>
    </row>
    <row r="846" spans="1:7" x14ac:dyDescent="0.25">
      <c r="A846">
        <v>271149704</v>
      </c>
      <c r="B846" t="s">
        <v>32741</v>
      </c>
      <c r="C846" t="s">
        <v>31587</v>
      </c>
      <c r="D846" t="s">
        <v>12195</v>
      </c>
      <c r="E846" t="s">
        <v>12195</v>
      </c>
      <c r="F846" t="s">
        <v>67</v>
      </c>
      <c r="G846" t="s">
        <v>12594</v>
      </c>
    </row>
    <row r="847" spans="1:7" x14ac:dyDescent="0.25">
      <c r="A847">
        <v>271149718</v>
      </c>
      <c r="B847" t="s">
        <v>32742</v>
      </c>
      <c r="C847" t="s">
        <v>31587</v>
      </c>
      <c r="D847" t="s">
        <v>32081</v>
      </c>
      <c r="E847" t="s">
        <v>32081</v>
      </c>
      <c r="F847" t="s">
        <v>67</v>
      </c>
      <c r="G847" t="s">
        <v>12594</v>
      </c>
    </row>
    <row r="848" spans="1:7" x14ac:dyDescent="0.25">
      <c r="A848">
        <v>271149720</v>
      </c>
      <c r="B848" t="s">
        <v>32743</v>
      </c>
      <c r="C848" t="s">
        <v>31587</v>
      </c>
      <c r="D848" t="s">
        <v>32744</v>
      </c>
      <c r="E848" t="s">
        <v>32744</v>
      </c>
      <c r="F848" t="s">
        <v>67</v>
      </c>
      <c r="G848" t="s">
        <v>12594</v>
      </c>
    </row>
    <row r="849" spans="1:7" x14ac:dyDescent="0.25">
      <c r="A849">
        <v>271149722</v>
      </c>
      <c r="B849" t="s">
        <v>32745</v>
      </c>
      <c r="C849" t="s">
        <v>31587</v>
      </c>
      <c r="D849" t="s">
        <v>31768</v>
      </c>
      <c r="E849" t="s">
        <v>31768</v>
      </c>
      <c r="F849" t="s">
        <v>67</v>
      </c>
      <c r="G849" t="s">
        <v>12594</v>
      </c>
    </row>
    <row r="850" spans="1:7" x14ac:dyDescent="0.25">
      <c r="A850">
        <v>271149724</v>
      </c>
      <c r="B850" t="s">
        <v>32746</v>
      </c>
      <c r="C850" t="s">
        <v>31587</v>
      </c>
      <c r="D850" t="s">
        <v>32747</v>
      </c>
      <c r="E850" t="s">
        <v>32747</v>
      </c>
      <c r="F850" t="s">
        <v>67</v>
      </c>
      <c r="G850" t="s">
        <v>12594</v>
      </c>
    </row>
    <row r="851" spans="1:7" x14ac:dyDescent="0.25">
      <c r="A851">
        <v>271149726</v>
      </c>
      <c r="B851" t="s">
        <v>32748</v>
      </c>
      <c r="C851" t="s">
        <v>31587</v>
      </c>
      <c r="D851" t="s">
        <v>32196</v>
      </c>
      <c r="E851" t="s">
        <v>32196</v>
      </c>
      <c r="F851" t="s">
        <v>67</v>
      </c>
      <c r="G851" t="s">
        <v>12594</v>
      </c>
    </row>
    <row r="852" spans="1:7" x14ac:dyDescent="0.25">
      <c r="A852">
        <v>271149728</v>
      </c>
      <c r="B852" t="s">
        <v>32749</v>
      </c>
      <c r="C852" t="s">
        <v>31587</v>
      </c>
      <c r="D852" t="s">
        <v>32750</v>
      </c>
      <c r="E852" t="s">
        <v>32750</v>
      </c>
      <c r="F852" t="s">
        <v>67</v>
      </c>
      <c r="G852" t="s">
        <v>12594</v>
      </c>
    </row>
    <row r="853" spans="1:7" x14ac:dyDescent="0.25">
      <c r="A853">
        <v>271149706</v>
      </c>
      <c r="B853" t="s">
        <v>32751</v>
      </c>
      <c r="C853" t="s">
        <v>31587</v>
      </c>
      <c r="D853" t="s">
        <v>12195</v>
      </c>
      <c r="E853" t="s">
        <v>12195</v>
      </c>
      <c r="F853" t="s">
        <v>67</v>
      </c>
      <c r="G853" t="s">
        <v>12594</v>
      </c>
    </row>
    <row r="854" spans="1:7" x14ac:dyDescent="0.25">
      <c r="A854">
        <v>271149708</v>
      </c>
      <c r="B854" t="s">
        <v>32752</v>
      </c>
      <c r="C854" t="s">
        <v>31587</v>
      </c>
      <c r="D854" t="s">
        <v>31876</v>
      </c>
      <c r="E854" t="s">
        <v>31876</v>
      </c>
      <c r="F854" t="s">
        <v>67</v>
      </c>
      <c r="G854" t="s">
        <v>12594</v>
      </c>
    </row>
    <row r="855" spans="1:7" x14ac:dyDescent="0.25">
      <c r="A855">
        <v>271149710</v>
      </c>
      <c r="B855" t="s">
        <v>32753</v>
      </c>
      <c r="C855" t="s">
        <v>31587</v>
      </c>
      <c r="D855" t="s">
        <v>31951</v>
      </c>
      <c r="E855" t="s">
        <v>31951</v>
      </c>
      <c r="F855" t="s">
        <v>67</v>
      </c>
      <c r="G855" t="s">
        <v>12594</v>
      </c>
    </row>
    <row r="856" spans="1:7" x14ac:dyDescent="0.25">
      <c r="A856">
        <v>271149712</v>
      </c>
      <c r="B856" t="s">
        <v>32754</v>
      </c>
      <c r="C856" t="s">
        <v>31587</v>
      </c>
      <c r="D856" t="s">
        <v>9901</v>
      </c>
      <c r="E856" t="s">
        <v>9901</v>
      </c>
      <c r="F856" t="s">
        <v>67</v>
      </c>
      <c r="G856" t="s">
        <v>12594</v>
      </c>
    </row>
    <row r="857" spans="1:7" x14ac:dyDescent="0.25">
      <c r="A857">
        <v>271149714</v>
      </c>
      <c r="B857" t="s">
        <v>32755</v>
      </c>
      <c r="C857" t="s">
        <v>31587</v>
      </c>
      <c r="D857" t="s">
        <v>32756</v>
      </c>
      <c r="E857" t="s">
        <v>32756</v>
      </c>
      <c r="F857" t="s">
        <v>67</v>
      </c>
      <c r="G857" t="s">
        <v>12594</v>
      </c>
    </row>
    <row r="858" spans="1:7" x14ac:dyDescent="0.25">
      <c r="A858">
        <v>271149716</v>
      </c>
      <c r="B858" t="s">
        <v>32757</v>
      </c>
      <c r="C858" t="s">
        <v>31587</v>
      </c>
      <c r="D858" t="s">
        <v>22496</v>
      </c>
      <c r="E858" t="s">
        <v>22496</v>
      </c>
      <c r="F858" t="s">
        <v>67</v>
      </c>
      <c r="G858" t="s">
        <v>12594</v>
      </c>
    </row>
    <row r="859" spans="1:7" x14ac:dyDescent="0.25">
      <c r="A859">
        <v>271148946</v>
      </c>
      <c r="B859" t="s">
        <v>32758</v>
      </c>
      <c r="C859" t="s">
        <v>31587</v>
      </c>
      <c r="D859" t="s">
        <v>11728</v>
      </c>
      <c r="E859" t="s">
        <v>11728</v>
      </c>
      <c r="F859" t="s">
        <v>67</v>
      </c>
      <c r="G859" t="s">
        <v>12594</v>
      </c>
    </row>
    <row r="860" spans="1:7" x14ac:dyDescent="0.25">
      <c r="A860">
        <v>271148948</v>
      </c>
      <c r="B860" t="s">
        <v>32759</v>
      </c>
      <c r="C860" t="s">
        <v>31587</v>
      </c>
      <c r="D860" t="s">
        <v>32145</v>
      </c>
      <c r="E860" t="s">
        <v>32145</v>
      </c>
      <c r="F860" t="s">
        <v>67</v>
      </c>
      <c r="G860" t="s">
        <v>12594</v>
      </c>
    </row>
    <row r="861" spans="1:7" x14ac:dyDescent="0.25">
      <c r="A861">
        <v>271148950</v>
      </c>
      <c r="B861" t="s">
        <v>32760</v>
      </c>
      <c r="C861" t="s">
        <v>31587</v>
      </c>
      <c r="D861" t="s">
        <v>32029</v>
      </c>
      <c r="E861" t="s">
        <v>32029</v>
      </c>
      <c r="F861" t="s">
        <v>67</v>
      </c>
      <c r="G861" t="s">
        <v>12594</v>
      </c>
    </row>
    <row r="862" spans="1:7" x14ac:dyDescent="0.25">
      <c r="A862">
        <v>271148982</v>
      </c>
      <c r="B862" t="s">
        <v>32761</v>
      </c>
      <c r="C862" t="s">
        <v>31587</v>
      </c>
      <c r="D862" t="s">
        <v>6599</v>
      </c>
      <c r="E862" t="s">
        <v>6599</v>
      </c>
      <c r="F862" t="s">
        <v>67</v>
      </c>
      <c r="G862" t="s">
        <v>12594</v>
      </c>
    </row>
    <row r="863" spans="1:7" x14ac:dyDescent="0.25">
      <c r="A863">
        <v>271148984</v>
      </c>
      <c r="B863" t="s">
        <v>32762</v>
      </c>
      <c r="C863" t="s">
        <v>31587</v>
      </c>
      <c r="D863" t="s">
        <v>32187</v>
      </c>
      <c r="E863" t="s">
        <v>32187</v>
      </c>
      <c r="F863" t="s">
        <v>67</v>
      </c>
      <c r="G863" t="s">
        <v>12594</v>
      </c>
    </row>
    <row r="864" spans="1:7" x14ac:dyDescent="0.25">
      <c r="A864">
        <v>271148986</v>
      </c>
      <c r="B864" t="s">
        <v>32763</v>
      </c>
      <c r="C864" t="s">
        <v>31587</v>
      </c>
      <c r="D864" t="s">
        <v>32029</v>
      </c>
      <c r="E864" t="s">
        <v>32029</v>
      </c>
      <c r="F864" t="s">
        <v>67</v>
      </c>
      <c r="G864" t="s">
        <v>12594</v>
      </c>
    </row>
    <row r="865" spans="1:7" x14ac:dyDescent="0.25">
      <c r="A865">
        <v>271149012</v>
      </c>
      <c r="B865" t="s">
        <v>32764</v>
      </c>
      <c r="C865" t="s">
        <v>31587</v>
      </c>
      <c r="D865" t="s">
        <v>32765</v>
      </c>
      <c r="E865" t="s">
        <v>32765</v>
      </c>
      <c r="F865" t="s">
        <v>67</v>
      </c>
      <c r="G865" t="s">
        <v>12594</v>
      </c>
    </row>
    <row r="866" spans="1:7" x14ac:dyDescent="0.25">
      <c r="A866">
        <v>271149014</v>
      </c>
      <c r="B866" t="s">
        <v>32766</v>
      </c>
      <c r="C866" t="s">
        <v>31587</v>
      </c>
      <c r="D866" t="s">
        <v>31774</v>
      </c>
      <c r="E866" t="s">
        <v>31774</v>
      </c>
      <c r="F866" t="s">
        <v>67</v>
      </c>
      <c r="G866" t="s">
        <v>12594</v>
      </c>
    </row>
    <row r="867" spans="1:7" x14ac:dyDescent="0.25">
      <c r="A867">
        <v>271149016</v>
      </c>
      <c r="B867" t="s">
        <v>32767</v>
      </c>
      <c r="C867" t="s">
        <v>31587</v>
      </c>
      <c r="D867" t="s">
        <v>32768</v>
      </c>
      <c r="E867" t="s">
        <v>32768</v>
      </c>
      <c r="F867" t="s">
        <v>67</v>
      </c>
      <c r="G867" t="s">
        <v>12594</v>
      </c>
    </row>
    <row r="868" spans="1:7" x14ac:dyDescent="0.25">
      <c r="A868">
        <v>271149018</v>
      </c>
      <c r="B868" t="s">
        <v>32769</v>
      </c>
      <c r="C868" t="s">
        <v>31587</v>
      </c>
      <c r="D868" t="s">
        <v>32770</v>
      </c>
      <c r="E868" t="s">
        <v>32770</v>
      </c>
      <c r="F868" t="s">
        <v>67</v>
      </c>
      <c r="G868" t="s">
        <v>12594</v>
      </c>
    </row>
    <row r="869" spans="1:7" x14ac:dyDescent="0.25">
      <c r="A869">
        <v>271149948</v>
      </c>
      <c r="B869" t="s">
        <v>32771</v>
      </c>
      <c r="C869" t="s">
        <v>31587</v>
      </c>
      <c r="D869" t="s">
        <v>32772</v>
      </c>
      <c r="E869" t="s">
        <v>32772</v>
      </c>
      <c r="F869" t="s">
        <v>67</v>
      </c>
      <c r="G869" t="s">
        <v>12594</v>
      </c>
    </row>
    <row r="870" spans="1:7" x14ac:dyDescent="0.25">
      <c r="A870">
        <v>271149950</v>
      </c>
      <c r="B870" t="s">
        <v>32773</v>
      </c>
      <c r="C870" t="s">
        <v>31587</v>
      </c>
      <c r="D870" t="s">
        <v>32774</v>
      </c>
      <c r="E870" t="s">
        <v>32774</v>
      </c>
      <c r="F870" t="s">
        <v>67</v>
      </c>
      <c r="G870" t="s">
        <v>12594</v>
      </c>
    </row>
    <row r="871" spans="1:7" x14ac:dyDescent="0.25">
      <c r="A871">
        <v>271149952</v>
      </c>
      <c r="B871" t="s">
        <v>32775</v>
      </c>
      <c r="C871" t="s">
        <v>31587</v>
      </c>
      <c r="D871" t="s">
        <v>32776</v>
      </c>
      <c r="E871" t="s">
        <v>32776</v>
      </c>
      <c r="F871" t="s">
        <v>67</v>
      </c>
      <c r="G871" t="s">
        <v>12594</v>
      </c>
    </row>
    <row r="872" spans="1:7" x14ac:dyDescent="0.25">
      <c r="A872">
        <v>271149954</v>
      </c>
      <c r="B872" t="s">
        <v>32777</v>
      </c>
      <c r="C872" t="s">
        <v>31587</v>
      </c>
      <c r="D872" t="s">
        <v>32778</v>
      </c>
      <c r="E872" t="s">
        <v>32778</v>
      </c>
      <c r="F872" t="s">
        <v>67</v>
      </c>
      <c r="G872" t="s">
        <v>12594</v>
      </c>
    </row>
    <row r="873" spans="1:7" x14ac:dyDescent="0.25">
      <c r="A873">
        <v>271149956</v>
      </c>
      <c r="B873" t="s">
        <v>32779</v>
      </c>
      <c r="C873" t="s">
        <v>31587</v>
      </c>
      <c r="D873" t="s">
        <v>32780</v>
      </c>
      <c r="E873" t="s">
        <v>32780</v>
      </c>
      <c r="F873" t="s">
        <v>67</v>
      </c>
      <c r="G873" t="s">
        <v>12594</v>
      </c>
    </row>
    <row r="874" spans="1:7" x14ac:dyDescent="0.25">
      <c r="A874">
        <v>271149958</v>
      </c>
      <c r="B874" t="s">
        <v>32781</v>
      </c>
      <c r="C874" t="s">
        <v>31587</v>
      </c>
      <c r="D874" t="s">
        <v>32571</v>
      </c>
      <c r="E874" t="s">
        <v>32571</v>
      </c>
      <c r="F874" t="s">
        <v>67</v>
      </c>
      <c r="G874" t="s">
        <v>12594</v>
      </c>
    </row>
    <row r="875" spans="1:7" x14ac:dyDescent="0.25">
      <c r="A875">
        <v>271149984</v>
      </c>
      <c r="B875" t="s">
        <v>32782</v>
      </c>
      <c r="C875" t="s">
        <v>31587</v>
      </c>
      <c r="D875" t="s">
        <v>32783</v>
      </c>
      <c r="E875" t="s">
        <v>32783</v>
      </c>
      <c r="F875" t="s">
        <v>67</v>
      </c>
      <c r="G875" t="s">
        <v>12594</v>
      </c>
    </row>
    <row r="876" spans="1:7" x14ac:dyDescent="0.25">
      <c r="A876">
        <v>271149986</v>
      </c>
      <c r="B876" t="s">
        <v>32784</v>
      </c>
      <c r="C876" t="s">
        <v>31587</v>
      </c>
      <c r="D876" t="s">
        <v>32785</v>
      </c>
      <c r="E876" t="s">
        <v>32785</v>
      </c>
      <c r="F876" t="s">
        <v>67</v>
      </c>
      <c r="G876" t="s">
        <v>12594</v>
      </c>
    </row>
    <row r="877" spans="1:7" x14ac:dyDescent="0.25">
      <c r="A877">
        <v>271149988</v>
      </c>
      <c r="B877" t="s">
        <v>32786</v>
      </c>
      <c r="C877" t="s">
        <v>31587</v>
      </c>
      <c r="D877" t="s">
        <v>32785</v>
      </c>
      <c r="E877" t="s">
        <v>32785</v>
      </c>
      <c r="F877" t="s">
        <v>67</v>
      </c>
      <c r="G877" t="s">
        <v>12594</v>
      </c>
    </row>
    <row r="878" spans="1:7" x14ac:dyDescent="0.25">
      <c r="A878">
        <v>271149990</v>
      </c>
      <c r="B878" t="s">
        <v>32787</v>
      </c>
      <c r="C878" t="s">
        <v>31587</v>
      </c>
      <c r="D878" t="s">
        <v>5951</v>
      </c>
      <c r="E878" t="s">
        <v>5951</v>
      </c>
      <c r="F878" t="s">
        <v>67</v>
      </c>
      <c r="G878" t="s">
        <v>12594</v>
      </c>
    </row>
    <row r="879" spans="1:7" x14ac:dyDescent="0.25">
      <c r="A879">
        <v>271149992</v>
      </c>
      <c r="B879" t="s">
        <v>32788</v>
      </c>
      <c r="C879" t="s">
        <v>31587</v>
      </c>
      <c r="D879" t="s">
        <v>6034</v>
      </c>
      <c r="E879" t="s">
        <v>6034</v>
      </c>
      <c r="F879" t="s">
        <v>67</v>
      </c>
      <c r="G879" t="s">
        <v>12594</v>
      </c>
    </row>
    <row r="880" spans="1:7" x14ac:dyDescent="0.25">
      <c r="A880">
        <v>271149762</v>
      </c>
      <c r="B880" t="s">
        <v>32789</v>
      </c>
      <c r="C880" t="s">
        <v>31587</v>
      </c>
      <c r="D880" t="s">
        <v>31861</v>
      </c>
      <c r="E880" t="s">
        <v>31861</v>
      </c>
      <c r="F880" t="s">
        <v>67</v>
      </c>
      <c r="G880" t="s">
        <v>12594</v>
      </c>
    </row>
    <row r="881" spans="1:7" x14ac:dyDescent="0.25">
      <c r="A881">
        <v>271149764</v>
      </c>
      <c r="B881" t="s">
        <v>32790</v>
      </c>
      <c r="C881" t="s">
        <v>31587</v>
      </c>
      <c r="D881" t="s">
        <v>12195</v>
      </c>
      <c r="E881" t="s">
        <v>12195</v>
      </c>
      <c r="F881" t="s">
        <v>67</v>
      </c>
      <c r="G881" t="s">
        <v>12594</v>
      </c>
    </row>
    <row r="882" spans="1:7" x14ac:dyDescent="0.25">
      <c r="A882">
        <v>271149766</v>
      </c>
      <c r="B882" t="s">
        <v>32791</v>
      </c>
      <c r="C882" t="s">
        <v>31587</v>
      </c>
      <c r="D882" t="s">
        <v>32354</v>
      </c>
      <c r="E882" t="s">
        <v>32354</v>
      </c>
      <c r="F882" t="s">
        <v>67</v>
      </c>
      <c r="G882" t="s">
        <v>12594</v>
      </c>
    </row>
    <row r="883" spans="1:7" x14ac:dyDescent="0.25">
      <c r="A883">
        <v>271149780</v>
      </c>
      <c r="B883" t="s">
        <v>32792</v>
      </c>
      <c r="C883" t="s">
        <v>31587</v>
      </c>
      <c r="D883" t="s">
        <v>3442</v>
      </c>
      <c r="E883" t="s">
        <v>3442</v>
      </c>
      <c r="F883" t="s">
        <v>67</v>
      </c>
      <c r="G883" t="s">
        <v>12594</v>
      </c>
    </row>
    <row r="884" spans="1:7" x14ac:dyDescent="0.25">
      <c r="A884">
        <v>271149782</v>
      </c>
      <c r="B884" t="s">
        <v>32793</v>
      </c>
      <c r="C884" t="s">
        <v>31587</v>
      </c>
      <c r="D884" t="s">
        <v>3095</v>
      </c>
      <c r="E884" t="s">
        <v>3095</v>
      </c>
      <c r="F884" t="s">
        <v>67</v>
      </c>
      <c r="G884" t="s">
        <v>12594</v>
      </c>
    </row>
    <row r="885" spans="1:7" x14ac:dyDescent="0.25">
      <c r="A885">
        <v>271149784</v>
      </c>
      <c r="B885" t="s">
        <v>32794</v>
      </c>
      <c r="C885" t="s">
        <v>31587</v>
      </c>
      <c r="D885" t="s">
        <v>31641</v>
      </c>
      <c r="E885" t="s">
        <v>31641</v>
      </c>
      <c r="F885" t="s">
        <v>67</v>
      </c>
      <c r="G885" t="s">
        <v>12594</v>
      </c>
    </row>
    <row r="886" spans="1:7" x14ac:dyDescent="0.25">
      <c r="A886">
        <v>271149786</v>
      </c>
      <c r="B886" t="s">
        <v>32795</v>
      </c>
      <c r="C886" t="s">
        <v>31587</v>
      </c>
      <c r="D886" t="s">
        <v>32796</v>
      </c>
      <c r="E886" t="s">
        <v>32796</v>
      </c>
      <c r="F886" t="s">
        <v>67</v>
      </c>
      <c r="G886" t="s">
        <v>12594</v>
      </c>
    </row>
    <row r="887" spans="1:7" x14ac:dyDescent="0.25">
      <c r="A887">
        <v>271149788</v>
      </c>
      <c r="B887" t="s">
        <v>32797</v>
      </c>
      <c r="C887" t="s">
        <v>31587</v>
      </c>
      <c r="D887" t="s">
        <v>32138</v>
      </c>
      <c r="E887" t="s">
        <v>32138</v>
      </c>
      <c r="F887" t="s">
        <v>67</v>
      </c>
      <c r="G887" t="s">
        <v>12594</v>
      </c>
    </row>
    <row r="888" spans="1:7" x14ac:dyDescent="0.25">
      <c r="A888">
        <v>271149790</v>
      </c>
      <c r="B888" t="s">
        <v>32798</v>
      </c>
      <c r="C888" t="s">
        <v>31587</v>
      </c>
      <c r="D888" t="s">
        <v>31689</v>
      </c>
      <c r="E888" t="s">
        <v>31689</v>
      </c>
      <c r="F888" t="s">
        <v>67</v>
      </c>
      <c r="G888" t="s">
        <v>12594</v>
      </c>
    </row>
    <row r="889" spans="1:7" x14ac:dyDescent="0.25">
      <c r="A889">
        <v>271149792</v>
      </c>
      <c r="B889" t="s">
        <v>32799</v>
      </c>
      <c r="C889" t="s">
        <v>31587</v>
      </c>
      <c r="D889" t="s">
        <v>14257</v>
      </c>
      <c r="E889" t="s">
        <v>14257</v>
      </c>
      <c r="F889" t="s">
        <v>67</v>
      </c>
      <c r="G889" t="s">
        <v>12594</v>
      </c>
    </row>
    <row r="890" spans="1:7" x14ac:dyDescent="0.25">
      <c r="A890">
        <v>271149794</v>
      </c>
      <c r="B890" t="s">
        <v>32800</v>
      </c>
      <c r="C890" t="s">
        <v>31587</v>
      </c>
      <c r="D890" t="s">
        <v>3420</v>
      </c>
      <c r="E890" t="s">
        <v>3420</v>
      </c>
      <c r="F890" t="s">
        <v>67</v>
      </c>
      <c r="G890" t="s">
        <v>12594</v>
      </c>
    </row>
    <row r="891" spans="1:7" x14ac:dyDescent="0.25">
      <c r="A891">
        <v>271149796</v>
      </c>
      <c r="B891" t="s">
        <v>32801</v>
      </c>
      <c r="C891" t="s">
        <v>31587</v>
      </c>
      <c r="D891" t="s">
        <v>32802</v>
      </c>
      <c r="E891" t="s">
        <v>32802</v>
      </c>
      <c r="F891" t="s">
        <v>67</v>
      </c>
      <c r="G891" t="s">
        <v>12594</v>
      </c>
    </row>
    <row r="892" spans="1:7" x14ac:dyDescent="0.25">
      <c r="A892">
        <v>271149834</v>
      </c>
      <c r="B892" t="s">
        <v>32803</v>
      </c>
      <c r="C892" t="s">
        <v>31587</v>
      </c>
      <c r="D892" t="s">
        <v>31728</v>
      </c>
      <c r="E892" t="s">
        <v>31728</v>
      </c>
      <c r="F892" t="s">
        <v>67</v>
      </c>
      <c r="G892" t="s">
        <v>12594</v>
      </c>
    </row>
    <row r="893" spans="1:7" x14ac:dyDescent="0.25">
      <c r="A893">
        <v>271149836</v>
      </c>
      <c r="B893" t="s">
        <v>32804</v>
      </c>
      <c r="C893" t="s">
        <v>31587</v>
      </c>
      <c r="D893" t="s">
        <v>32805</v>
      </c>
      <c r="E893" t="s">
        <v>32805</v>
      </c>
      <c r="F893" t="s">
        <v>67</v>
      </c>
      <c r="G893" t="s">
        <v>12594</v>
      </c>
    </row>
    <row r="894" spans="1:7" x14ac:dyDescent="0.25">
      <c r="A894">
        <v>271149838</v>
      </c>
      <c r="B894" t="s">
        <v>32806</v>
      </c>
      <c r="C894" t="s">
        <v>31587</v>
      </c>
      <c r="D894" t="s">
        <v>32805</v>
      </c>
      <c r="E894" t="s">
        <v>32805</v>
      </c>
      <c r="F894" t="s">
        <v>67</v>
      </c>
      <c r="G894" t="s">
        <v>12594</v>
      </c>
    </row>
    <row r="895" spans="1:7" x14ac:dyDescent="0.25">
      <c r="A895">
        <v>271149840</v>
      </c>
      <c r="B895" t="s">
        <v>32807</v>
      </c>
      <c r="C895" t="s">
        <v>31587</v>
      </c>
      <c r="D895" t="s">
        <v>31728</v>
      </c>
      <c r="E895" t="s">
        <v>31728</v>
      </c>
      <c r="F895" t="s">
        <v>67</v>
      </c>
      <c r="G895" t="s">
        <v>12594</v>
      </c>
    </row>
    <row r="896" spans="1:7" x14ac:dyDescent="0.25">
      <c r="A896">
        <v>271149842</v>
      </c>
      <c r="B896" t="s">
        <v>32808</v>
      </c>
      <c r="C896" t="s">
        <v>31587</v>
      </c>
      <c r="D896" t="s">
        <v>31728</v>
      </c>
      <c r="E896" t="s">
        <v>31728</v>
      </c>
      <c r="F896" t="s">
        <v>67</v>
      </c>
      <c r="G896" t="s">
        <v>12594</v>
      </c>
    </row>
    <row r="897" spans="1:7" x14ac:dyDescent="0.25">
      <c r="A897">
        <v>271149844</v>
      </c>
      <c r="B897" t="s">
        <v>32809</v>
      </c>
      <c r="C897" t="s">
        <v>31587</v>
      </c>
      <c r="D897" t="s">
        <v>31728</v>
      </c>
      <c r="E897" t="s">
        <v>31728</v>
      </c>
      <c r="F897" t="s">
        <v>67</v>
      </c>
      <c r="G897" t="s">
        <v>12594</v>
      </c>
    </row>
    <row r="898" spans="1:7" x14ac:dyDescent="0.25">
      <c r="A898">
        <v>271149846</v>
      </c>
      <c r="B898" t="s">
        <v>32810</v>
      </c>
      <c r="C898" t="s">
        <v>31587</v>
      </c>
      <c r="D898" t="s">
        <v>31728</v>
      </c>
      <c r="E898" t="s">
        <v>31728</v>
      </c>
      <c r="F898" t="s">
        <v>67</v>
      </c>
      <c r="G898" t="s">
        <v>12594</v>
      </c>
    </row>
    <row r="899" spans="1:7" x14ac:dyDescent="0.25">
      <c r="A899">
        <v>271149798</v>
      </c>
      <c r="B899" t="s">
        <v>32811</v>
      </c>
      <c r="C899" t="s">
        <v>31587</v>
      </c>
      <c r="D899" t="s">
        <v>3420</v>
      </c>
      <c r="E899" t="s">
        <v>3420</v>
      </c>
      <c r="F899" t="s">
        <v>67</v>
      </c>
      <c r="G899" t="s">
        <v>12594</v>
      </c>
    </row>
    <row r="900" spans="1:7" x14ac:dyDescent="0.25">
      <c r="A900">
        <v>271149800</v>
      </c>
      <c r="B900" t="s">
        <v>32812</v>
      </c>
      <c r="C900" t="s">
        <v>31587</v>
      </c>
      <c r="D900" t="s">
        <v>3420</v>
      </c>
      <c r="E900" t="s">
        <v>3420</v>
      </c>
      <c r="F900" t="s">
        <v>67</v>
      </c>
      <c r="G900" t="s">
        <v>12594</v>
      </c>
    </row>
    <row r="901" spans="1:7" x14ac:dyDescent="0.25">
      <c r="A901">
        <v>271149802</v>
      </c>
      <c r="B901" t="s">
        <v>32813</v>
      </c>
      <c r="C901" t="s">
        <v>31587</v>
      </c>
      <c r="D901" t="s">
        <v>32814</v>
      </c>
      <c r="E901" t="s">
        <v>32814</v>
      </c>
      <c r="F901" t="s">
        <v>67</v>
      </c>
      <c r="G901" t="s">
        <v>12594</v>
      </c>
    </row>
    <row r="902" spans="1:7" x14ac:dyDescent="0.25">
      <c r="A902">
        <v>271149804</v>
      </c>
      <c r="B902" t="s">
        <v>32815</v>
      </c>
      <c r="C902" t="s">
        <v>31587</v>
      </c>
      <c r="D902" t="s">
        <v>25801</v>
      </c>
      <c r="E902" t="s">
        <v>25801</v>
      </c>
      <c r="F902" t="s">
        <v>67</v>
      </c>
      <c r="G902" t="s">
        <v>12594</v>
      </c>
    </row>
    <row r="903" spans="1:7" x14ac:dyDescent="0.25">
      <c r="A903">
        <v>271149806</v>
      </c>
      <c r="B903" t="s">
        <v>32816</v>
      </c>
      <c r="C903" t="s">
        <v>31587</v>
      </c>
      <c r="D903" t="s">
        <v>12482</v>
      </c>
      <c r="E903" t="s">
        <v>12482</v>
      </c>
      <c r="F903" t="s">
        <v>67</v>
      </c>
      <c r="G903" t="s">
        <v>12594</v>
      </c>
    </row>
    <row r="904" spans="1:7" x14ac:dyDescent="0.25">
      <c r="A904">
        <v>271149808</v>
      </c>
      <c r="B904" t="s">
        <v>32817</v>
      </c>
      <c r="C904" t="s">
        <v>31587</v>
      </c>
      <c r="D904" t="s">
        <v>12482</v>
      </c>
      <c r="E904" t="s">
        <v>12482</v>
      </c>
      <c r="F904" t="s">
        <v>67</v>
      </c>
      <c r="G904" t="s">
        <v>12594</v>
      </c>
    </row>
    <row r="905" spans="1:7" x14ac:dyDescent="0.25">
      <c r="A905">
        <v>271149810</v>
      </c>
      <c r="B905" t="s">
        <v>32818</v>
      </c>
      <c r="C905" t="s">
        <v>31587</v>
      </c>
      <c r="D905" t="s">
        <v>12482</v>
      </c>
      <c r="E905" t="s">
        <v>12482</v>
      </c>
      <c r="F905" t="s">
        <v>67</v>
      </c>
      <c r="G905" t="s">
        <v>12594</v>
      </c>
    </row>
    <row r="906" spans="1:7" x14ac:dyDescent="0.25">
      <c r="A906">
        <v>271149812</v>
      </c>
      <c r="B906" t="s">
        <v>32819</v>
      </c>
      <c r="C906" t="s">
        <v>31587</v>
      </c>
      <c r="D906" t="s">
        <v>32694</v>
      </c>
      <c r="E906" t="s">
        <v>32694</v>
      </c>
      <c r="F906" t="s">
        <v>67</v>
      </c>
      <c r="G906" t="s">
        <v>12594</v>
      </c>
    </row>
    <row r="907" spans="1:7" x14ac:dyDescent="0.25">
      <c r="A907">
        <v>271149814</v>
      </c>
      <c r="B907" t="s">
        <v>32820</v>
      </c>
      <c r="C907" t="s">
        <v>31587</v>
      </c>
      <c r="D907" t="s">
        <v>32821</v>
      </c>
      <c r="E907" t="s">
        <v>32821</v>
      </c>
      <c r="F907" t="s">
        <v>67</v>
      </c>
      <c r="G907" t="s">
        <v>12594</v>
      </c>
    </row>
    <row r="908" spans="1:7" x14ac:dyDescent="0.25">
      <c r="A908">
        <v>271149816</v>
      </c>
      <c r="B908" t="s">
        <v>32822</v>
      </c>
      <c r="C908" t="s">
        <v>31587</v>
      </c>
      <c r="D908" t="s">
        <v>32776</v>
      </c>
      <c r="E908" t="s">
        <v>32776</v>
      </c>
      <c r="F908" t="s">
        <v>67</v>
      </c>
      <c r="G908" t="s">
        <v>12594</v>
      </c>
    </row>
    <row r="909" spans="1:7" x14ac:dyDescent="0.25">
      <c r="A909">
        <v>271149818</v>
      </c>
      <c r="B909" t="s">
        <v>32823</v>
      </c>
      <c r="C909" t="s">
        <v>31587</v>
      </c>
      <c r="D909" t="s">
        <v>1612</v>
      </c>
      <c r="E909" t="s">
        <v>1612</v>
      </c>
      <c r="F909" t="s">
        <v>67</v>
      </c>
      <c r="G909" t="s">
        <v>12594</v>
      </c>
    </row>
    <row r="910" spans="1:7" x14ac:dyDescent="0.25">
      <c r="A910">
        <v>271149820</v>
      </c>
      <c r="B910" t="s">
        <v>32824</v>
      </c>
      <c r="C910" t="s">
        <v>31587</v>
      </c>
      <c r="D910" t="s">
        <v>32825</v>
      </c>
      <c r="E910" t="s">
        <v>32825</v>
      </c>
      <c r="F910" t="s">
        <v>67</v>
      </c>
      <c r="G910" t="s">
        <v>12594</v>
      </c>
    </row>
    <row r="911" spans="1:7" x14ac:dyDescent="0.25">
      <c r="A911">
        <v>271149822</v>
      </c>
      <c r="B911" t="s">
        <v>32826</v>
      </c>
      <c r="C911" t="s">
        <v>31587</v>
      </c>
      <c r="D911" t="s">
        <v>25801</v>
      </c>
      <c r="E911" t="s">
        <v>25801</v>
      </c>
      <c r="F911" t="s">
        <v>67</v>
      </c>
      <c r="G911" t="s">
        <v>12594</v>
      </c>
    </row>
    <row r="912" spans="1:7" x14ac:dyDescent="0.25">
      <c r="A912">
        <v>271149824</v>
      </c>
      <c r="B912" t="s">
        <v>32827</v>
      </c>
      <c r="C912" t="s">
        <v>31587</v>
      </c>
      <c r="D912" t="s">
        <v>32828</v>
      </c>
      <c r="E912" t="s">
        <v>32828</v>
      </c>
      <c r="F912" t="s">
        <v>67</v>
      </c>
      <c r="G912" t="s">
        <v>12594</v>
      </c>
    </row>
    <row r="913" spans="1:7" x14ac:dyDescent="0.25">
      <c r="A913">
        <v>271149826</v>
      </c>
      <c r="B913" t="s">
        <v>32829</v>
      </c>
      <c r="C913" t="s">
        <v>31587</v>
      </c>
      <c r="D913" t="s">
        <v>32081</v>
      </c>
      <c r="E913" t="s">
        <v>32081</v>
      </c>
      <c r="F913" t="s">
        <v>67</v>
      </c>
      <c r="G913" t="s">
        <v>12594</v>
      </c>
    </row>
    <row r="914" spans="1:7" x14ac:dyDescent="0.25">
      <c r="A914">
        <v>271149828</v>
      </c>
      <c r="B914" t="s">
        <v>32830</v>
      </c>
      <c r="C914" t="s">
        <v>31587</v>
      </c>
      <c r="D914" t="s">
        <v>31728</v>
      </c>
      <c r="E914" t="s">
        <v>31728</v>
      </c>
      <c r="F914" t="s">
        <v>67</v>
      </c>
      <c r="G914" t="s">
        <v>12594</v>
      </c>
    </row>
    <row r="915" spans="1:7" x14ac:dyDescent="0.25">
      <c r="A915">
        <v>271149830</v>
      </c>
      <c r="B915" t="s">
        <v>32831</v>
      </c>
      <c r="C915" t="s">
        <v>31587</v>
      </c>
      <c r="D915" t="s">
        <v>31728</v>
      </c>
      <c r="E915" t="s">
        <v>31728</v>
      </c>
      <c r="F915" t="s">
        <v>67</v>
      </c>
      <c r="G915" t="s">
        <v>12594</v>
      </c>
    </row>
    <row r="916" spans="1:7" x14ac:dyDescent="0.25">
      <c r="A916">
        <v>271149832</v>
      </c>
      <c r="B916" t="s">
        <v>32832</v>
      </c>
      <c r="C916" t="s">
        <v>31587</v>
      </c>
      <c r="D916" t="s">
        <v>6533</v>
      </c>
      <c r="E916" t="s">
        <v>6533</v>
      </c>
      <c r="F916" t="s">
        <v>67</v>
      </c>
      <c r="G916" t="s">
        <v>12594</v>
      </c>
    </row>
    <row r="917" spans="1:7" x14ac:dyDescent="0.25">
      <c r="A917">
        <v>271149848</v>
      </c>
      <c r="B917" t="s">
        <v>32833</v>
      </c>
      <c r="C917" t="s">
        <v>31587</v>
      </c>
      <c r="D917" t="s">
        <v>5132</v>
      </c>
      <c r="E917" t="s">
        <v>5132</v>
      </c>
      <c r="F917" t="s">
        <v>67</v>
      </c>
      <c r="G917" t="s">
        <v>12594</v>
      </c>
    </row>
    <row r="918" spans="1:7" x14ac:dyDescent="0.25">
      <c r="A918">
        <v>271149850</v>
      </c>
      <c r="B918" t="s">
        <v>32834</v>
      </c>
      <c r="C918" t="s">
        <v>31587</v>
      </c>
      <c r="D918" t="s">
        <v>32835</v>
      </c>
      <c r="E918" t="s">
        <v>32835</v>
      </c>
      <c r="F918" t="s">
        <v>67</v>
      </c>
      <c r="G918" t="s">
        <v>12594</v>
      </c>
    </row>
    <row r="919" spans="1:7" x14ac:dyDescent="0.25">
      <c r="A919">
        <v>271149852</v>
      </c>
      <c r="B919" t="s">
        <v>32836</v>
      </c>
      <c r="C919" t="s">
        <v>31587</v>
      </c>
      <c r="D919" t="s">
        <v>32837</v>
      </c>
      <c r="E919" t="s">
        <v>32837</v>
      </c>
      <c r="F919" t="s">
        <v>67</v>
      </c>
      <c r="G919" t="s">
        <v>12594</v>
      </c>
    </row>
    <row r="920" spans="1:7" x14ac:dyDescent="0.25">
      <c r="A920">
        <v>271149854</v>
      </c>
      <c r="B920" t="s">
        <v>32838</v>
      </c>
      <c r="C920" t="s">
        <v>31587</v>
      </c>
      <c r="D920" t="s">
        <v>32069</v>
      </c>
      <c r="E920" t="s">
        <v>32069</v>
      </c>
      <c r="F920" t="s">
        <v>67</v>
      </c>
      <c r="G920" t="s">
        <v>12594</v>
      </c>
    </row>
    <row r="921" spans="1:7" x14ac:dyDescent="0.25">
      <c r="A921">
        <v>271149856</v>
      </c>
      <c r="B921" t="s">
        <v>32839</v>
      </c>
      <c r="C921" t="s">
        <v>31587</v>
      </c>
      <c r="D921" t="s">
        <v>32840</v>
      </c>
      <c r="E921" t="s">
        <v>32840</v>
      </c>
      <c r="F921" t="s">
        <v>67</v>
      </c>
      <c r="G921" t="s">
        <v>12594</v>
      </c>
    </row>
    <row r="922" spans="1:7" x14ac:dyDescent="0.25">
      <c r="A922">
        <v>271149858</v>
      </c>
      <c r="B922" t="s">
        <v>32841</v>
      </c>
      <c r="C922" t="s">
        <v>31587</v>
      </c>
      <c r="D922" t="s">
        <v>32125</v>
      </c>
      <c r="E922" t="s">
        <v>32125</v>
      </c>
      <c r="F922" t="s">
        <v>67</v>
      </c>
      <c r="G922" t="s">
        <v>12594</v>
      </c>
    </row>
    <row r="923" spans="1:7" x14ac:dyDescent="0.25">
      <c r="A923">
        <v>271149860</v>
      </c>
      <c r="B923" t="s">
        <v>32842</v>
      </c>
      <c r="C923" t="s">
        <v>31587</v>
      </c>
      <c r="D923" t="s">
        <v>32843</v>
      </c>
      <c r="E923" t="s">
        <v>32843</v>
      </c>
      <c r="F923" t="s">
        <v>67</v>
      </c>
      <c r="G923" t="s">
        <v>12594</v>
      </c>
    </row>
    <row r="924" spans="1:7" x14ac:dyDescent="0.25">
      <c r="A924">
        <v>271149862</v>
      </c>
      <c r="B924" t="s">
        <v>32844</v>
      </c>
      <c r="C924" t="s">
        <v>31587</v>
      </c>
      <c r="D924" t="s">
        <v>32845</v>
      </c>
      <c r="E924" t="s">
        <v>32845</v>
      </c>
      <c r="F924" t="s">
        <v>67</v>
      </c>
      <c r="G924" t="s">
        <v>12594</v>
      </c>
    </row>
    <row r="925" spans="1:7" x14ac:dyDescent="0.25">
      <c r="A925">
        <v>271149864</v>
      </c>
      <c r="B925" t="s">
        <v>32846</v>
      </c>
      <c r="C925" t="s">
        <v>31587</v>
      </c>
      <c r="D925" t="s">
        <v>32847</v>
      </c>
      <c r="E925" t="s">
        <v>32847</v>
      </c>
      <c r="F925" t="s">
        <v>67</v>
      </c>
      <c r="G925" t="s">
        <v>12594</v>
      </c>
    </row>
    <row r="926" spans="1:7" x14ac:dyDescent="0.25">
      <c r="A926">
        <v>271149866</v>
      </c>
      <c r="B926" t="s">
        <v>32848</v>
      </c>
      <c r="C926" t="s">
        <v>31587</v>
      </c>
      <c r="D926" t="s">
        <v>32849</v>
      </c>
      <c r="E926" t="s">
        <v>32849</v>
      </c>
      <c r="F926" t="s">
        <v>67</v>
      </c>
      <c r="G926" t="s">
        <v>12594</v>
      </c>
    </row>
    <row r="927" spans="1:7" x14ac:dyDescent="0.25">
      <c r="A927">
        <v>271149868</v>
      </c>
      <c r="B927" t="s">
        <v>32850</v>
      </c>
      <c r="C927" t="s">
        <v>31587</v>
      </c>
      <c r="D927" t="s">
        <v>7667</v>
      </c>
      <c r="E927" t="s">
        <v>7667</v>
      </c>
      <c r="F927" t="s">
        <v>67</v>
      </c>
      <c r="G927" t="s">
        <v>12594</v>
      </c>
    </row>
    <row r="928" spans="1:7" x14ac:dyDescent="0.25">
      <c r="A928">
        <v>271149870</v>
      </c>
      <c r="B928" t="s">
        <v>32851</v>
      </c>
      <c r="C928" t="s">
        <v>31587</v>
      </c>
      <c r="D928" t="s">
        <v>32617</v>
      </c>
      <c r="E928" t="s">
        <v>32617</v>
      </c>
      <c r="F928" t="s">
        <v>67</v>
      </c>
      <c r="G928" t="s">
        <v>12594</v>
      </c>
    </row>
    <row r="929" spans="1:7" x14ac:dyDescent="0.25">
      <c r="A929">
        <v>271149872</v>
      </c>
      <c r="B929" t="s">
        <v>32852</v>
      </c>
      <c r="C929" t="s">
        <v>31587</v>
      </c>
      <c r="D929" t="s">
        <v>1476</v>
      </c>
      <c r="E929" t="s">
        <v>1476</v>
      </c>
      <c r="F929" t="s">
        <v>67</v>
      </c>
      <c r="G929" t="s">
        <v>12594</v>
      </c>
    </row>
    <row r="930" spans="1:7" x14ac:dyDescent="0.25">
      <c r="A930">
        <v>271149874</v>
      </c>
      <c r="B930" t="s">
        <v>32853</v>
      </c>
      <c r="C930" t="s">
        <v>31587</v>
      </c>
      <c r="D930" t="s">
        <v>32854</v>
      </c>
      <c r="E930" t="s">
        <v>32854</v>
      </c>
      <c r="F930" t="s">
        <v>67</v>
      </c>
      <c r="G930" t="s">
        <v>12594</v>
      </c>
    </row>
    <row r="931" spans="1:7" x14ac:dyDescent="0.25">
      <c r="A931">
        <v>271149876</v>
      </c>
      <c r="B931" t="s">
        <v>32855</v>
      </c>
      <c r="C931" t="s">
        <v>31587</v>
      </c>
      <c r="D931" t="s">
        <v>9901</v>
      </c>
      <c r="E931" t="s">
        <v>9901</v>
      </c>
      <c r="F931" t="s">
        <v>67</v>
      </c>
      <c r="G931" t="s">
        <v>12594</v>
      </c>
    </row>
    <row r="932" spans="1:7" x14ac:dyDescent="0.25">
      <c r="A932">
        <v>271149878</v>
      </c>
      <c r="B932" t="s">
        <v>32856</v>
      </c>
      <c r="C932" t="s">
        <v>31587</v>
      </c>
      <c r="D932" t="s">
        <v>1752</v>
      </c>
      <c r="E932" t="s">
        <v>1752</v>
      </c>
      <c r="F932" t="s">
        <v>67</v>
      </c>
      <c r="G932" t="s">
        <v>12594</v>
      </c>
    </row>
    <row r="933" spans="1:7" x14ac:dyDescent="0.25">
      <c r="A933">
        <v>271149880</v>
      </c>
      <c r="B933" t="s">
        <v>32857</v>
      </c>
      <c r="C933" t="s">
        <v>31587</v>
      </c>
      <c r="D933" t="s">
        <v>32858</v>
      </c>
      <c r="E933" t="s">
        <v>32858</v>
      </c>
      <c r="F933" t="s">
        <v>67</v>
      </c>
      <c r="G933" t="s">
        <v>12594</v>
      </c>
    </row>
    <row r="934" spans="1:7" x14ac:dyDescent="0.25">
      <c r="A934">
        <v>271149882</v>
      </c>
      <c r="B934" t="s">
        <v>32859</v>
      </c>
      <c r="C934" t="s">
        <v>31587</v>
      </c>
      <c r="D934" t="s">
        <v>7667</v>
      </c>
      <c r="E934" t="s">
        <v>7667</v>
      </c>
      <c r="F934" t="s">
        <v>67</v>
      </c>
      <c r="G934" t="s">
        <v>12594</v>
      </c>
    </row>
    <row r="935" spans="1:7" x14ac:dyDescent="0.25">
      <c r="A935">
        <v>271149884</v>
      </c>
      <c r="B935" t="s">
        <v>32860</v>
      </c>
      <c r="C935" t="s">
        <v>31587</v>
      </c>
      <c r="D935" t="s">
        <v>9270</v>
      </c>
      <c r="E935" t="s">
        <v>9270</v>
      </c>
      <c r="F935" t="s">
        <v>67</v>
      </c>
      <c r="G935" t="s">
        <v>12594</v>
      </c>
    </row>
    <row r="936" spans="1:7" x14ac:dyDescent="0.25">
      <c r="A936">
        <v>271149886</v>
      </c>
      <c r="B936" t="s">
        <v>32861</v>
      </c>
      <c r="C936" t="s">
        <v>31587</v>
      </c>
      <c r="D936" t="s">
        <v>31630</v>
      </c>
      <c r="E936" t="s">
        <v>31630</v>
      </c>
      <c r="F936" t="s">
        <v>67</v>
      </c>
      <c r="G936" t="s">
        <v>12594</v>
      </c>
    </row>
    <row r="937" spans="1:7" x14ac:dyDescent="0.25">
      <c r="A937">
        <v>271149888</v>
      </c>
      <c r="B937" t="s">
        <v>32862</v>
      </c>
      <c r="C937" t="s">
        <v>31587</v>
      </c>
      <c r="D937" t="s">
        <v>32863</v>
      </c>
      <c r="E937" t="s">
        <v>32863</v>
      </c>
      <c r="F937" t="s">
        <v>67</v>
      </c>
      <c r="G937" t="s">
        <v>12594</v>
      </c>
    </row>
    <row r="938" spans="1:7" x14ac:dyDescent="0.25">
      <c r="A938">
        <v>271149890</v>
      </c>
      <c r="B938" t="s">
        <v>32864</v>
      </c>
      <c r="C938" t="s">
        <v>31587</v>
      </c>
      <c r="D938" t="s">
        <v>12306</v>
      </c>
      <c r="E938" t="s">
        <v>12306</v>
      </c>
      <c r="F938" t="s">
        <v>67</v>
      </c>
      <c r="G938" t="s">
        <v>12594</v>
      </c>
    </row>
    <row r="939" spans="1:7" x14ac:dyDescent="0.25">
      <c r="A939">
        <v>271149892</v>
      </c>
      <c r="B939" t="s">
        <v>32865</v>
      </c>
      <c r="C939" t="s">
        <v>31587</v>
      </c>
      <c r="D939" t="s">
        <v>32866</v>
      </c>
      <c r="E939" t="s">
        <v>32866</v>
      </c>
      <c r="F939" t="s">
        <v>67</v>
      </c>
      <c r="G939" t="s">
        <v>12594</v>
      </c>
    </row>
    <row r="940" spans="1:7" x14ac:dyDescent="0.25">
      <c r="A940">
        <v>271149894</v>
      </c>
      <c r="B940" t="s">
        <v>32867</v>
      </c>
      <c r="C940" t="s">
        <v>31587</v>
      </c>
      <c r="D940" t="s">
        <v>32868</v>
      </c>
      <c r="E940" t="s">
        <v>32868</v>
      </c>
      <c r="F940" t="s">
        <v>67</v>
      </c>
      <c r="G940" t="s">
        <v>12594</v>
      </c>
    </row>
    <row r="941" spans="1:7" x14ac:dyDescent="0.25">
      <c r="A941">
        <v>271149896</v>
      </c>
      <c r="B941" t="s">
        <v>32869</v>
      </c>
      <c r="C941" t="s">
        <v>31587</v>
      </c>
      <c r="D941" t="s">
        <v>31614</v>
      </c>
      <c r="E941" t="s">
        <v>31614</v>
      </c>
      <c r="F941" t="s">
        <v>67</v>
      </c>
      <c r="G941" t="s">
        <v>12594</v>
      </c>
    </row>
    <row r="942" spans="1:7" x14ac:dyDescent="0.25">
      <c r="A942">
        <v>271149898</v>
      </c>
      <c r="B942" t="s">
        <v>32870</v>
      </c>
      <c r="C942" t="s">
        <v>31587</v>
      </c>
      <c r="D942" t="s">
        <v>9901</v>
      </c>
      <c r="E942" t="s">
        <v>9901</v>
      </c>
      <c r="F942" t="s">
        <v>67</v>
      </c>
      <c r="G942" t="s">
        <v>12594</v>
      </c>
    </row>
    <row r="943" spans="1:7" x14ac:dyDescent="0.25">
      <c r="A943">
        <v>271149900</v>
      </c>
      <c r="B943" t="s">
        <v>32871</v>
      </c>
      <c r="C943" t="s">
        <v>31587</v>
      </c>
      <c r="D943" t="s">
        <v>22846</v>
      </c>
      <c r="E943" t="s">
        <v>22846</v>
      </c>
      <c r="F943" t="s">
        <v>67</v>
      </c>
      <c r="G943" t="s">
        <v>12594</v>
      </c>
    </row>
    <row r="944" spans="1:7" x14ac:dyDescent="0.25">
      <c r="A944">
        <v>271149902</v>
      </c>
      <c r="B944" t="s">
        <v>32872</v>
      </c>
      <c r="C944" t="s">
        <v>31587</v>
      </c>
      <c r="D944" t="s">
        <v>32873</v>
      </c>
      <c r="E944" t="s">
        <v>32873</v>
      </c>
      <c r="F944" t="s">
        <v>67</v>
      </c>
      <c r="G944" t="s">
        <v>12594</v>
      </c>
    </row>
    <row r="945" spans="1:7" x14ac:dyDescent="0.25">
      <c r="A945">
        <v>271149904</v>
      </c>
      <c r="B945" t="s">
        <v>32874</v>
      </c>
      <c r="C945" t="s">
        <v>31587</v>
      </c>
      <c r="D945" t="s">
        <v>11178</v>
      </c>
      <c r="E945" t="s">
        <v>11178</v>
      </c>
      <c r="F945" t="s">
        <v>67</v>
      </c>
      <c r="G945" t="s">
        <v>12594</v>
      </c>
    </row>
    <row r="946" spans="1:7" x14ac:dyDescent="0.25">
      <c r="A946">
        <v>271149906</v>
      </c>
      <c r="B946" t="s">
        <v>32875</v>
      </c>
      <c r="C946" t="s">
        <v>31587</v>
      </c>
      <c r="D946" t="s">
        <v>31630</v>
      </c>
      <c r="E946" t="s">
        <v>31630</v>
      </c>
      <c r="F946" t="s">
        <v>67</v>
      </c>
      <c r="G946" t="s">
        <v>12594</v>
      </c>
    </row>
    <row r="947" spans="1:7" x14ac:dyDescent="0.25">
      <c r="A947">
        <v>271149908</v>
      </c>
      <c r="B947" t="s">
        <v>32876</v>
      </c>
      <c r="C947" t="s">
        <v>31587</v>
      </c>
      <c r="D947" t="s">
        <v>32877</v>
      </c>
      <c r="E947" t="s">
        <v>32877</v>
      </c>
      <c r="F947" t="s">
        <v>67</v>
      </c>
      <c r="G947" t="s">
        <v>12594</v>
      </c>
    </row>
    <row r="948" spans="1:7" x14ac:dyDescent="0.25">
      <c r="A948">
        <v>271149910</v>
      </c>
      <c r="B948" t="s">
        <v>32878</v>
      </c>
      <c r="C948" t="s">
        <v>31587</v>
      </c>
      <c r="D948" t="s">
        <v>32879</v>
      </c>
      <c r="E948" t="s">
        <v>32879</v>
      </c>
      <c r="F948" t="s">
        <v>67</v>
      </c>
      <c r="G948" t="s">
        <v>12594</v>
      </c>
    </row>
    <row r="949" spans="1:7" x14ac:dyDescent="0.25">
      <c r="A949">
        <v>271149912</v>
      </c>
      <c r="B949" t="s">
        <v>32880</v>
      </c>
      <c r="C949" t="s">
        <v>31587</v>
      </c>
      <c r="D949" t="s">
        <v>32881</v>
      </c>
      <c r="E949" t="s">
        <v>32881</v>
      </c>
      <c r="F949" t="s">
        <v>67</v>
      </c>
      <c r="G949" t="s">
        <v>12594</v>
      </c>
    </row>
    <row r="950" spans="1:7" x14ac:dyDescent="0.25">
      <c r="A950">
        <v>271149914</v>
      </c>
      <c r="B950" t="s">
        <v>32882</v>
      </c>
      <c r="C950" t="s">
        <v>31587</v>
      </c>
      <c r="D950" t="s">
        <v>32883</v>
      </c>
      <c r="E950" t="s">
        <v>32883</v>
      </c>
      <c r="F950" t="s">
        <v>67</v>
      </c>
      <c r="G950" t="s">
        <v>12594</v>
      </c>
    </row>
    <row r="951" spans="1:7" x14ac:dyDescent="0.25">
      <c r="A951">
        <v>271149916</v>
      </c>
      <c r="B951" t="s">
        <v>32884</v>
      </c>
      <c r="C951" t="s">
        <v>31587</v>
      </c>
      <c r="D951" t="s">
        <v>32885</v>
      </c>
      <c r="E951" t="s">
        <v>32885</v>
      </c>
      <c r="F951" t="s">
        <v>67</v>
      </c>
      <c r="G951" t="s">
        <v>12594</v>
      </c>
    </row>
    <row r="952" spans="1:7" x14ac:dyDescent="0.25">
      <c r="A952">
        <v>271149918</v>
      </c>
      <c r="B952" t="s">
        <v>32886</v>
      </c>
      <c r="C952" t="s">
        <v>31587</v>
      </c>
      <c r="D952" t="s">
        <v>32887</v>
      </c>
      <c r="E952" t="s">
        <v>32887</v>
      </c>
      <c r="F952" t="s">
        <v>67</v>
      </c>
      <c r="G952" t="s">
        <v>12594</v>
      </c>
    </row>
    <row r="953" spans="1:7" x14ac:dyDescent="0.25">
      <c r="A953">
        <v>271149920</v>
      </c>
      <c r="B953" t="s">
        <v>32888</v>
      </c>
      <c r="C953" t="s">
        <v>31587</v>
      </c>
      <c r="D953" t="s">
        <v>31849</v>
      </c>
      <c r="E953" t="s">
        <v>31849</v>
      </c>
      <c r="F953" t="s">
        <v>67</v>
      </c>
      <c r="G953" t="s">
        <v>12594</v>
      </c>
    </row>
    <row r="954" spans="1:7" x14ac:dyDescent="0.25">
      <c r="A954">
        <v>271149922</v>
      </c>
      <c r="B954" t="s">
        <v>32889</v>
      </c>
      <c r="C954" t="s">
        <v>31587</v>
      </c>
      <c r="D954" t="s">
        <v>32198</v>
      </c>
      <c r="E954" t="s">
        <v>32198</v>
      </c>
      <c r="F954" t="s">
        <v>67</v>
      </c>
      <c r="G954" t="s">
        <v>12594</v>
      </c>
    </row>
    <row r="955" spans="1:7" x14ac:dyDescent="0.25">
      <c r="A955">
        <v>271149924</v>
      </c>
      <c r="B955" t="s">
        <v>32890</v>
      </c>
      <c r="C955" t="s">
        <v>31587</v>
      </c>
      <c r="D955" t="s">
        <v>1744</v>
      </c>
      <c r="E955" t="s">
        <v>1744</v>
      </c>
      <c r="F955" t="s">
        <v>67</v>
      </c>
      <c r="G955" t="s">
        <v>12594</v>
      </c>
    </row>
    <row r="956" spans="1:7" x14ac:dyDescent="0.25">
      <c r="A956">
        <v>271149926</v>
      </c>
      <c r="B956" t="s">
        <v>32891</v>
      </c>
      <c r="C956" t="s">
        <v>31587</v>
      </c>
      <c r="D956" t="s">
        <v>1018</v>
      </c>
      <c r="E956" t="s">
        <v>1018</v>
      </c>
      <c r="F956" t="s">
        <v>67</v>
      </c>
      <c r="G956" t="s">
        <v>12594</v>
      </c>
    </row>
    <row r="957" spans="1:7" x14ac:dyDescent="0.25">
      <c r="A957">
        <v>271149928</v>
      </c>
      <c r="B957" t="s">
        <v>32892</v>
      </c>
      <c r="C957" t="s">
        <v>31587</v>
      </c>
      <c r="D957" t="s">
        <v>31847</v>
      </c>
      <c r="E957" t="s">
        <v>31847</v>
      </c>
      <c r="F957" t="s">
        <v>67</v>
      </c>
      <c r="G957" t="s">
        <v>12594</v>
      </c>
    </row>
    <row r="958" spans="1:7" x14ac:dyDescent="0.25">
      <c r="A958">
        <v>271149930</v>
      </c>
      <c r="B958" t="s">
        <v>32893</v>
      </c>
      <c r="C958" t="s">
        <v>31587</v>
      </c>
      <c r="D958" t="s">
        <v>32531</v>
      </c>
      <c r="E958" t="s">
        <v>32531</v>
      </c>
      <c r="F958" t="s">
        <v>67</v>
      </c>
      <c r="G958" t="s">
        <v>12594</v>
      </c>
    </row>
    <row r="959" spans="1:7" x14ac:dyDescent="0.25">
      <c r="A959">
        <v>271149932</v>
      </c>
      <c r="B959" t="s">
        <v>32894</v>
      </c>
      <c r="C959" t="s">
        <v>31587</v>
      </c>
      <c r="D959" t="s">
        <v>32895</v>
      </c>
      <c r="E959" t="s">
        <v>32895</v>
      </c>
      <c r="F959" t="s">
        <v>67</v>
      </c>
      <c r="G959" t="s">
        <v>12594</v>
      </c>
    </row>
    <row r="960" spans="1:7" x14ac:dyDescent="0.25">
      <c r="A960">
        <v>271149934</v>
      </c>
      <c r="B960" t="s">
        <v>32896</v>
      </c>
      <c r="C960" t="s">
        <v>31587</v>
      </c>
      <c r="D960" t="s">
        <v>31847</v>
      </c>
      <c r="E960" t="s">
        <v>31847</v>
      </c>
      <c r="F960" t="s">
        <v>67</v>
      </c>
      <c r="G960" t="s">
        <v>12594</v>
      </c>
    </row>
    <row r="961" spans="1:7" x14ac:dyDescent="0.25">
      <c r="A961">
        <v>271149936</v>
      </c>
      <c r="B961" t="s">
        <v>32897</v>
      </c>
      <c r="C961" t="s">
        <v>31587</v>
      </c>
      <c r="D961" t="s">
        <v>10744</v>
      </c>
      <c r="E961" t="s">
        <v>10744</v>
      </c>
      <c r="F961" t="s">
        <v>67</v>
      </c>
      <c r="G961" t="s">
        <v>12594</v>
      </c>
    </row>
    <row r="962" spans="1:7" x14ac:dyDescent="0.25">
      <c r="A962">
        <v>271149938</v>
      </c>
      <c r="B962" t="s">
        <v>32898</v>
      </c>
      <c r="C962" t="s">
        <v>31587</v>
      </c>
      <c r="D962" t="s">
        <v>7667</v>
      </c>
      <c r="E962" t="s">
        <v>7667</v>
      </c>
      <c r="F962" t="s">
        <v>67</v>
      </c>
      <c r="G962" t="s">
        <v>12594</v>
      </c>
    </row>
    <row r="963" spans="1:7" x14ac:dyDescent="0.25">
      <c r="A963">
        <v>271149940</v>
      </c>
      <c r="B963" t="s">
        <v>32899</v>
      </c>
      <c r="C963" t="s">
        <v>31587</v>
      </c>
      <c r="D963" t="s">
        <v>10744</v>
      </c>
      <c r="E963" t="s">
        <v>10744</v>
      </c>
      <c r="F963" t="s">
        <v>67</v>
      </c>
      <c r="G963" t="s">
        <v>12594</v>
      </c>
    </row>
    <row r="964" spans="1:7" x14ac:dyDescent="0.25">
      <c r="A964">
        <v>271149942</v>
      </c>
      <c r="B964" t="s">
        <v>32900</v>
      </c>
      <c r="C964" t="s">
        <v>31587</v>
      </c>
      <c r="D964" t="s">
        <v>8067</v>
      </c>
      <c r="E964" t="s">
        <v>8067</v>
      </c>
      <c r="F964" t="s">
        <v>67</v>
      </c>
      <c r="G964" t="s">
        <v>12594</v>
      </c>
    </row>
    <row r="965" spans="1:7" x14ac:dyDescent="0.25">
      <c r="A965">
        <v>271149944</v>
      </c>
      <c r="B965" t="s">
        <v>32901</v>
      </c>
      <c r="C965" t="s">
        <v>31587</v>
      </c>
      <c r="D965" t="s">
        <v>32902</v>
      </c>
      <c r="E965" t="s">
        <v>32902</v>
      </c>
      <c r="F965" t="s">
        <v>67</v>
      </c>
      <c r="G965" t="s">
        <v>12594</v>
      </c>
    </row>
    <row r="966" spans="1:7" x14ac:dyDescent="0.25">
      <c r="A966">
        <v>271149946</v>
      </c>
      <c r="B966" t="s">
        <v>32903</v>
      </c>
      <c r="C966" t="s">
        <v>31587</v>
      </c>
      <c r="D966" t="s">
        <v>32904</v>
      </c>
      <c r="E966" t="s">
        <v>32904</v>
      </c>
      <c r="F966" t="s">
        <v>67</v>
      </c>
      <c r="G966" t="s">
        <v>12594</v>
      </c>
    </row>
    <row r="967" spans="1:7" x14ac:dyDescent="0.25">
      <c r="A967">
        <v>271149960</v>
      </c>
      <c r="B967" t="s">
        <v>32905</v>
      </c>
      <c r="C967" t="s">
        <v>31587</v>
      </c>
      <c r="D967" t="s">
        <v>32906</v>
      </c>
      <c r="E967" t="s">
        <v>32906</v>
      </c>
      <c r="F967" t="s">
        <v>67</v>
      </c>
      <c r="G967" t="s">
        <v>12594</v>
      </c>
    </row>
    <row r="968" spans="1:7" x14ac:dyDescent="0.25">
      <c r="A968">
        <v>271149962</v>
      </c>
      <c r="B968" t="s">
        <v>32907</v>
      </c>
      <c r="C968" t="s">
        <v>31587</v>
      </c>
      <c r="D968" t="s">
        <v>32906</v>
      </c>
      <c r="E968" t="s">
        <v>32906</v>
      </c>
      <c r="F968" t="s">
        <v>67</v>
      </c>
      <c r="G968" t="s">
        <v>12594</v>
      </c>
    </row>
    <row r="969" spans="1:7" x14ac:dyDescent="0.25">
      <c r="A969">
        <v>271149964</v>
      </c>
      <c r="B969" t="s">
        <v>32908</v>
      </c>
      <c r="C969" t="s">
        <v>31587</v>
      </c>
      <c r="D969" t="s">
        <v>32909</v>
      </c>
      <c r="E969" t="s">
        <v>32909</v>
      </c>
      <c r="F969" t="s">
        <v>67</v>
      </c>
      <c r="G969" t="s">
        <v>12594</v>
      </c>
    </row>
    <row r="970" spans="1:7" x14ac:dyDescent="0.25">
      <c r="A970">
        <v>271149966</v>
      </c>
      <c r="B970" t="s">
        <v>32910</v>
      </c>
      <c r="C970" t="s">
        <v>31587</v>
      </c>
      <c r="D970" t="s">
        <v>32911</v>
      </c>
      <c r="E970" t="s">
        <v>32911</v>
      </c>
      <c r="F970" t="s">
        <v>67</v>
      </c>
      <c r="G970" t="s">
        <v>12594</v>
      </c>
    </row>
    <row r="971" spans="1:7" x14ac:dyDescent="0.25">
      <c r="A971">
        <v>271149968</v>
      </c>
      <c r="B971" t="s">
        <v>32912</v>
      </c>
      <c r="C971" t="s">
        <v>31587</v>
      </c>
      <c r="D971" t="s">
        <v>32913</v>
      </c>
      <c r="E971" t="s">
        <v>32913</v>
      </c>
      <c r="F971" t="s">
        <v>67</v>
      </c>
      <c r="G971" t="s">
        <v>12594</v>
      </c>
    </row>
    <row r="972" spans="1:7" x14ac:dyDescent="0.25">
      <c r="A972">
        <v>271149970</v>
      </c>
      <c r="B972" t="s">
        <v>32914</v>
      </c>
      <c r="C972" t="s">
        <v>31587</v>
      </c>
      <c r="D972" t="s">
        <v>11071</v>
      </c>
      <c r="E972" t="s">
        <v>11071</v>
      </c>
      <c r="F972" t="s">
        <v>67</v>
      </c>
      <c r="G972" t="s">
        <v>12594</v>
      </c>
    </row>
    <row r="973" spans="1:7" x14ac:dyDescent="0.25">
      <c r="A973">
        <v>271149972</v>
      </c>
      <c r="B973" t="s">
        <v>32915</v>
      </c>
      <c r="C973" t="s">
        <v>31587</v>
      </c>
      <c r="D973" t="s">
        <v>25804</v>
      </c>
      <c r="E973" t="s">
        <v>25804</v>
      </c>
      <c r="F973" t="s">
        <v>67</v>
      </c>
      <c r="G973" t="s">
        <v>12594</v>
      </c>
    </row>
    <row r="974" spans="1:7" x14ac:dyDescent="0.25">
      <c r="A974">
        <v>271149974</v>
      </c>
      <c r="B974" t="s">
        <v>32916</v>
      </c>
      <c r="C974" t="s">
        <v>31587</v>
      </c>
      <c r="D974" t="s">
        <v>14501</v>
      </c>
      <c r="E974" t="s">
        <v>14501</v>
      </c>
      <c r="F974" t="s">
        <v>67</v>
      </c>
      <c r="G974" t="s">
        <v>12594</v>
      </c>
    </row>
    <row r="975" spans="1:7" x14ac:dyDescent="0.25">
      <c r="A975">
        <v>271149976</v>
      </c>
      <c r="B975" t="s">
        <v>32917</v>
      </c>
      <c r="C975" t="s">
        <v>31587</v>
      </c>
      <c r="D975" t="s">
        <v>11347</v>
      </c>
      <c r="E975" t="s">
        <v>11347</v>
      </c>
      <c r="F975" t="s">
        <v>67</v>
      </c>
      <c r="G975" t="s">
        <v>12594</v>
      </c>
    </row>
    <row r="976" spans="1:7" x14ac:dyDescent="0.25">
      <c r="A976">
        <v>271149978</v>
      </c>
      <c r="B976" t="s">
        <v>32918</v>
      </c>
      <c r="C976" t="s">
        <v>31587</v>
      </c>
      <c r="D976" t="s">
        <v>6356</v>
      </c>
      <c r="E976" t="s">
        <v>6356</v>
      </c>
      <c r="F976" t="s">
        <v>67</v>
      </c>
      <c r="G976" t="s">
        <v>12594</v>
      </c>
    </row>
    <row r="977" spans="1:7" x14ac:dyDescent="0.25">
      <c r="A977">
        <v>271149980</v>
      </c>
      <c r="B977" t="s">
        <v>32919</v>
      </c>
      <c r="C977" t="s">
        <v>31587</v>
      </c>
      <c r="D977" t="s">
        <v>32785</v>
      </c>
      <c r="E977" t="s">
        <v>32785</v>
      </c>
      <c r="F977" t="s">
        <v>67</v>
      </c>
      <c r="G977" t="s">
        <v>12594</v>
      </c>
    </row>
    <row r="978" spans="1:7" x14ac:dyDescent="0.25">
      <c r="A978">
        <v>271149982</v>
      </c>
      <c r="B978" t="s">
        <v>32920</v>
      </c>
      <c r="C978" t="s">
        <v>31587</v>
      </c>
      <c r="D978" t="s">
        <v>4767</v>
      </c>
      <c r="E978" t="s">
        <v>4767</v>
      </c>
      <c r="F978" t="s">
        <v>67</v>
      </c>
      <c r="G978" t="s">
        <v>12594</v>
      </c>
    </row>
    <row r="979" spans="1:7" x14ac:dyDescent="0.25">
      <c r="A979">
        <v>271149730</v>
      </c>
      <c r="B979" t="s">
        <v>32921</v>
      </c>
      <c r="C979" t="s">
        <v>31587</v>
      </c>
      <c r="D979" t="s">
        <v>32922</v>
      </c>
      <c r="E979" t="s">
        <v>32922</v>
      </c>
      <c r="F979" t="s">
        <v>67</v>
      </c>
      <c r="G979" t="s">
        <v>12594</v>
      </c>
    </row>
    <row r="980" spans="1:7" x14ac:dyDescent="0.25">
      <c r="A980">
        <v>271149732</v>
      </c>
      <c r="B980" t="s">
        <v>32923</v>
      </c>
      <c r="C980" t="s">
        <v>31587</v>
      </c>
      <c r="D980" t="s">
        <v>31815</v>
      </c>
      <c r="E980" t="s">
        <v>31815</v>
      </c>
      <c r="F980" t="s">
        <v>67</v>
      </c>
      <c r="G980" t="s">
        <v>12594</v>
      </c>
    </row>
    <row r="981" spans="1:7" x14ac:dyDescent="0.25">
      <c r="A981">
        <v>271149734</v>
      </c>
      <c r="B981" t="s">
        <v>32924</v>
      </c>
      <c r="C981" t="s">
        <v>31587</v>
      </c>
      <c r="D981" t="s">
        <v>6949</v>
      </c>
      <c r="E981" t="s">
        <v>6949</v>
      </c>
      <c r="F981" t="s">
        <v>67</v>
      </c>
      <c r="G981" t="s">
        <v>12594</v>
      </c>
    </row>
    <row r="982" spans="1:7" x14ac:dyDescent="0.25">
      <c r="A982">
        <v>271149736</v>
      </c>
      <c r="B982" t="s">
        <v>32925</v>
      </c>
      <c r="C982" t="s">
        <v>31587</v>
      </c>
      <c r="D982" t="s">
        <v>32926</v>
      </c>
      <c r="E982" t="s">
        <v>32926</v>
      </c>
      <c r="F982" t="s">
        <v>67</v>
      </c>
      <c r="G982" t="s">
        <v>12594</v>
      </c>
    </row>
    <row r="983" spans="1:7" x14ac:dyDescent="0.25">
      <c r="A983">
        <v>271149738</v>
      </c>
      <c r="B983" t="s">
        <v>32927</v>
      </c>
      <c r="C983" t="s">
        <v>31587</v>
      </c>
      <c r="D983" t="s">
        <v>1521</v>
      </c>
      <c r="E983" t="s">
        <v>1521</v>
      </c>
      <c r="F983" t="s">
        <v>67</v>
      </c>
      <c r="G983" t="s">
        <v>12594</v>
      </c>
    </row>
    <row r="984" spans="1:7" x14ac:dyDescent="0.25">
      <c r="A984">
        <v>271149740</v>
      </c>
      <c r="B984" t="s">
        <v>32928</v>
      </c>
      <c r="C984" t="s">
        <v>31587</v>
      </c>
      <c r="D984" t="s">
        <v>22833</v>
      </c>
      <c r="E984" t="s">
        <v>22833</v>
      </c>
      <c r="F984" t="s">
        <v>67</v>
      </c>
      <c r="G984" t="s">
        <v>12594</v>
      </c>
    </row>
    <row r="985" spans="1:7" x14ac:dyDescent="0.25">
      <c r="A985">
        <v>271149742</v>
      </c>
      <c r="B985" t="s">
        <v>32929</v>
      </c>
      <c r="C985" t="s">
        <v>31587</v>
      </c>
      <c r="D985" t="s">
        <v>1941</v>
      </c>
      <c r="E985" t="s">
        <v>1941</v>
      </c>
      <c r="F985" t="s">
        <v>67</v>
      </c>
      <c r="G985" t="s">
        <v>12594</v>
      </c>
    </row>
    <row r="986" spans="1:7" x14ac:dyDescent="0.25">
      <c r="A986">
        <v>271149744</v>
      </c>
      <c r="B986" t="s">
        <v>32930</v>
      </c>
      <c r="C986" t="s">
        <v>31587</v>
      </c>
      <c r="D986" t="s">
        <v>1941</v>
      </c>
      <c r="E986" t="s">
        <v>1941</v>
      </c>
      <c r="F986" t="s">
        <v>67</v>
      </c>
      <c r="G986" t="s">
        <v>12594</v>
      </c>
    </row>
    <row r="987" spans="1:7" x14ac:dyDescent="0.25">
      <c r="A987">
        <v>271149746</v>
      </c>
      <c r="B987" t="s">
        <v>32931</v>
      </c>
      <c r="C987" t="s">
        <v>31587</v>
      </c>
      <c r="D987" t="s">
        <v>32932</v>
      </c>
      <c r="E987" t="s">
        <v>32932</v>
      </c>
      <c r="F987" t="s">
        <v>67</v>
      </c>
      <c r="G987" t="s">
        <v>12594</v>
      </c>
    </row>
    <row r="988" spans="1:7" x14ac:dyDescent="0.25">
      <c r="A988">
        <v>271149748</v>
      </c>
      <c r="B988" t="s">
        <v>32933</v>
      </c>
      <c r="C988" t="s">
        <v>31587</v>
      </c>
      <c r="D988" t="s">
        <v>22846</v>
      </c>
      <c r="E988" t="s">
        <v>22846</v>
      </c>
      <c r="F988" t="s">
        <v>67</v>
      </c>
      <c r="G988" t="s">
        <v>12594</v>
      </c>
    </row>
    <row r="989" spans="1:7" x14ac:dyDescent="0.25">
      <c r="A989">
        <v>271149750</v>
      </c>
      <c r="B989" t="s">
        <v>32934</v>
      </c>
      <c r="C989" t="s">
        <v>31587</v>
      </c>
      <c r="D989" t="s">
        <v>32935</v>
      </c>
      <c r="E989" t="s">
        <v>32935</v>
      </c>
      <c r="F989" t="s">
        <v>67</v>
      </c>
      <c r="G989" t="s">
        <v>12594</v>
      </c>
    </row>
    <row r="990" spans="1:7" x14ac:dyDescent="0.25">
      <c r="A990">
        <v>271149752</v>
      </c>
      <c r="B990" t="s">
        <v>32936</v>
      </c>
      <c r="C990" t="s">
        <v>31587</v>
      </c>
      <c r="D990" t="s">
        <v>32937</v>
      </c>
      <c r="E990" t="s">
        <v>32937</v>
      </c>
      <c r="F990" t="s">
        <v>67</v>
      </c>
      <c r="G990" t="s">
        <v>12594</v>
      </c>
    </row>
    <row r="991" spans="1:7" x14ac:dyDescent="0.25">
      <c r="A991">
        <v>271149754</v>
      </c>
      <c r="B991" t="s">
        <v>32938</v>
      </c>
      <c r="C991" t="s">
        <v>31587</v>
      </c>
      <c r="D991" t="s">
        <v>32939</v>
      </c>
      <c r="E991" t="s">
        <v>32939</v>
      </c>
      <c r="F991" t="s">
        <v>67</v>
      </c>
      <c r="G991" t="s">
        <v>12594</v>
      </c>
    </row>
    <row r="992" spans="1:7" x14ac:dyDescent="0.25">
      <c r="A992">
        <v>271149756</v>
      </c>
      <c r="B992" t="s">
        <v>32940</v>
      </c>
      <c r="C992" t="s">
        <v>31587</v>
      </c>
      <c r="D992" t="s">
        <v>6654</v>
      </c>
      <c r="E992" t="s">
        <v>6654</v>
      </c>
      <c r="F992" t="s">
        <v>67</v>
      </c>
      <c r="G992" t="s">
        <v>12594</v>
      </c>
    </row>
    <row r="993" spans="1:7" x14ac:dyDescent="0.25">
      <c r="A993">
        <v>271149758</v>
      </c>
      <c r="B993" t="s">
        <v>32941</v>
      </c>
      <c r="C993" t="s">
        <v>31587</v>
      </c>
      <c r="D993" t="s">
        <v>32942</v>
      </c>
      <c r="E993" t="s">
        <v>32942</v>
      </c>
      <c r="F993" t="s">
        <v>67</v>
      </c>
      <c r="G993" t="s">
        <v>12594</v>
      </c>
    </row>
    <row r="994" spans="1:7" x14ac:dyDescent="0.25">
      <c r="A994">
        <v>271149760</v>
      </c>
      <c r="B994" t="s">
        <v>32943</v>
      </c>
      <c r="C994" t="s">
        <v>31587</v>
      </c>
      <c r="D994" t="s">
        <v>31728</v>
      </c>
      <c r="E994" t="s">
        <v>31728</v>
      </c>
      <c r="F994" t="s">
        <v>67</v>
      </c>
      <c r="G994" t="s">
        <v>12594</v>
      </c>
    </row>
    <row r="995" spans="1:7" x14ac:dyDescent="0.25">
      <c r="A995">
        <v>271149768</v>
      </c>
      <c r="B995" t="s">
        <v>32944</v>
      </c>
      <c r="C995" t="s">
        <v>31587</v>
      </c>
      <c r="D995" t="s">
        <v>32945</v>
      </c>
      <c r="E995" t="s">
        <v>32945</v>
      </c>
      <c r="F995" t="s">
        <v>67</v>
      </c>
      <c r="G995" t="s">
        <v>12594</v>
      </c>
    </row>
    <row r="996" spans="1:7" x14ac:dyDescent="0.25">
      <c r="A996">
        <v>271149770</v>
      </c>
      <c r="B996" t="s">
        <v>32946</v>
      </c>
      <c r="C996" t="s">
        <v>31587</v>
      </c>
      <c r="D996" t="s">
        <v>6390</v>
      </c>
      <c r="E996" t="s">
        <v>6390</v>
      </c>
      <c r="F996" t="s">
        <v>67</v>
      </c>
      <c r="G996" t="s">
        <v>12594</v>
      </c>
    </row>
    <row r="997" spans="1:7" x14ac:dyDescent="0.25">
      <c r="A997">
        <v>271149772</v>
      </c>
      <c r="B997" t="s">
        <v>32947</v>
      </c>
      <c r="C997" t="s">
        <v>31587</v>
      </c>
      <c r="D997" t="s">
        <v>4646</v>
      </c>
      <c r="E997" t="s">
        <v>4646</v>
      </c>
      <c r="F997" t="s">
        <v>67</v>
      </c>
      <c r="G997" t="s">
        <v>12594</v>
      </c>
    </row>
    <row r="998" spans="1:7" x14ac:dyDescent="0.25">
      <c r="A998">
        <v>271149774</v>
      </c>
      <c r="B998" t="s">
        <v>32948</v>
      </c>
      <c r="C998" t="s">
        <v>31587</v>
      </c>
      <c r="D998" t="s">
        <v>1777</v>
      </c>
      <c r="E998" t="s">
        <v>1777</v>
      </c>
      <c r="F998" t="s">
        <v>67</v>
      </c>
      <c r="G998" t="s">
        <v>12594</v>
      </c>
    </row>
    <row r="999" spans="1:7" x14ac:dyDescent="0.25">
      <c r="A999">
        <v>271149776</v>
      </c>
      <c r="B999" t="s">
        <v>32949</v>
      </c>
      <c r="C999" t="s">
        <v>31587</v>
      </c>
      <c r="D999" t="s">
        <v>32307</v>
      </c>
      <c r="E999" t="s">
        <v>32307</v>
      </c>
      <c r="F999" t="s">
        <v>67</v>
      </c>
      <c r="G999" t="s">
        <v>12594</v>
      </c>
    </row>
    <row r="1000" spans="1:7" x14ac:dyDescent="0.25">
      <c r="A1000">
        <v>271149778</v>
      </c>
      <c r="B1000" t="s">
        <v>32950</v>
      </c>
      <c r="C1000" t="s">
        <v>31587</v>
      </c>
      <c r="D1000" t="s">
        <v>3095</v>
      </c>
      <c r="E1000" t="s">
        <v>3095</v>
      </c>
      <c r="F1000" t="s">
        <v>67</v>
      </c>
      <c r="G1000" t="s">
        <v>12594</v>
      </c>
    </row>
    <row r="1001" spans="1:7" x14ac:dyDescent="0.25">
      <c r="A1001">
        <v>271150044</v>
      </c>
      <c r="B1001" t="s">
        <v>32951</v>
      </c>
      <c r="C1001" t="s">
        <v>31587</v>
      </c>
      <c r="D1001" t="s">
        <v>32440</v>
      </c>
      <c r="E1001" t="s">
        <v>32440</v>
      </c>
      <c r="F1001" t="s">
        <v>67</v>
      </c>
      <c r="G1001" t="s">
        <v>12594</v>
      </c>
    </row>
    <row r="1002" spans="1:7" x14ac:dyDescent="0.25">
      <c r="A1002">
        <v>271150046</v>
      </c>
      <c r="B1002" t="s">
        <v>32952</v>
      </c>
      <c r="C1002" t="s">
        <v>31587</v>
      </c>
      <c r="D1002" t="s">
        <v>9598</v>
      </c>
      <c r="E1002" t="s">
        <v>9598</v>
      </c>
      <c r="F1002" t="s">
        <v>67</v>
      </c>
      <c r="G1002" t="s">
        <v>12594</v>
      </c>
    </row>
    <row r="1003" spans="1:7" x14ac:dyDescent="0.25">
      <c r="A1003">
        <v>271150048</v>
      </c>
      <c r="B1003" t="s">
        <v>32953</v>
      </c>
      <c r="C1003" t="s">
        <v>31587</v>
      </c>
      <c r="D1003" t="s">
        <v>31921</v>
      </c>
      <c r="E1003" t="s">
        <v>31921</v>
      </c>
      <c r="F1003" t="s">
        <v>67</v>
      </c>
      <c r="G1003" t="s">
        <v>12594</v>
      </c>
    </row>
    <row r="1004" spans="1:7" x14ac:dyDescent="0.25">
      <c r="A1004">
        <v>271150050</v>
      </c>
      <c r="B1004" t="s">
        <v>32954</v>
      </c>
      <c r="C1004" t="s">
        <v>31587</v>
      </c>
      <c r="D1004" t="s">
        <v>4522</v>
      </c>
      <c r="E1004" t="s">
        <v>4522</v>
      </c>
      <c r="F1004" t="s">
        <v>67</v>
      </c>
      <c r="G1004" t="s">
        <v>12594</v>
      </c>
    </row>
    <row r="1005" spans="1:7" x14ac:dyDescent="0.25">
      <c r="A1005">
        <v>271150192</v>
      </c>
      <c r="B1005" t="s">
        <v>32955</v>
      </c>
      <c r="C1005" t="s">
        <v>31587</v>
      </c>
      <c r="D1005" t="s">
        <v>32956</v>
      </c>
      <c r="E1005" t="s">
        <v>32956</v>
      </c>
      <c r="F1005" t="s">
        <v>67</v>
      </c>
      <c r="G1005" t="s">
        <v>12594</v>
      </c>
    </row>
    <row r="1006" spans="1:7" x14ac:dyDescent="0.25">
      <c r="A1006">
        <v>271150194</v>
      </c>
      <c r="B1006" t="s">
        <v>32957</v>
      </c>
      <c r="C1006" t="s">
        <v>31587</v>
      </c>
      <c r="D1006" t="s">
        <v>32956</v>
      </c>
      <c r="E1006" t="s">
        <v>32956</v>
      </c>
      <c r="F1006" t="s">
        <v>67</v>
      </c>
      <c r="G1006" t="s">
        <v>12594</v>
      </c>
    </row>
    <row r="1007" spans="1:7" x14ac:dyDescent="0.25">
      <c r="A1007">
        <v>271150348</v>
      </c>
      <c r="B1007" t="s">
        <v>32958</v>
      </c>
      <c r="C1007" t="s">
        <v>31587</v>
      </c>
      <c r="D1007" t="s">
        <v>32296</v>
      </c>
      <c r="E1007" t="s">
        <v>32296</v>
      </c>
      <c r="F1007" t="s">
        <v>67</v>
      </c>
      <c r="G1007" t="s">
        <v>12594</v>
      </c>
    </row>
    <row r="1008" spans="1:7" x14ac:dyDescent="0.25">
      <c r="A1008">
        <v>271150350</v>
      </c>
      <c r="B1008" t="s">
        <v>32959</v>
      </c>
      <c r="C1008" t="s">
        <v>31587</v>
      </c>
      <c r="D1008" t="s">
        <v>32960</v>
      </c>
      <c r="E1008" t="s">
        <v>32960</v>
      </c>
      <c r="F1008" t="s">
        <v>67</v>
      </c>
      <c r="G1008" t="s">
        <v>12594</v>
      </c>
    </row>
    <row r="1009" spans="1:7" x14ac:dyDescent="0.25">
      <c r="A1009">
        <v>271150352</v>
      </c>
      <c r="B1009" t="s">
        <v>32961</v>
      </c>
      <c r="C1009" t="s">
        <v>31587</v>
      </c>
      <c r="D1009" t="s">
        <v>9699</v>
      </c>
      <c r="E1009" t="s">
        <v>9699</v>
      </c>
      <c r="F1009" t="s">
        <v>67</v>
      </c>
      <c r="G1009" t="s">
        <v>12594</v>
      </c>
    </row>
    <row r="1010" spans="1:7" x14ac:dyDescent="0.25">
      <c r="A1010">
        <v>271150354</v>
      </c>
      <c r="B1010" t="s">
        <v>32962</v>
      </c>
      <c r="C1010" t="s">
        <v>31587</v>
      </c>
      <c r="D1010" t="s">
        <v>32963</v>
      </c>
      <c r="E1010" t="s">
        <v>32963</v>
      </c>
      <c r="F1010" t="s">
        <v>67</v>
      </c>
      <c r="G1010" t="s">
        <v>12594</v>
      </c>
    </row>
    <row r="1011" spans="1:7" x14ac:dyDescent="0.25">
      <c r="A1011">
        <v>271150530</v>
      </c>
      <c r="B1011" t="s">
        <v>32964</v>
      </c>
      <c r="C1011" t="s">
        <v>31587</v>
      </c>
      <c r="D1011" t="s">
        <v>3450</v>
      </c>
      <c r="E1011" t="s">
        <v>3450</v>
      </c>
      <c r="F1011" t="s">
        <v>67</v>
      </c>
      <c r="G1011" t="s">
        <v>12594</v>
      </c>
    </row>
    <row r="1012" spans="1:7" x14ac:dyDescent="0.25">
      <c r="A1012">
        <v>271150532</v>
      </c>
      <c r="B1012" t="s">
        <v>32965</v>
      </c>
      <c r="C1012" t="s">
        <v>31587</v>
      </c>
      <c r="D1012" t="s">
        <v>4859</v>
      </c>
      <c r="E1012" t="s">
        <v>4859</v>
      </c>
      <c r="F1012" t="s">
        <v>67</v>
      </c>
      <c r="G1012" t="s">
        <v>12594</v>
      </c>
    </row>
    <row r="1013" spans="1:7" x14ac:dyDescent="0.25">
      <c r="A1013">
        <v>271150534</v>
      </c>
      <c r="B1013" t="s">
        <v>32966</v>
      </c>
      <c r="C1013" t="s">
        <v>31587</v>
      </c>
      <c r="D1013" t="s">
        <v>32367</v>
      </c>
      <c r="E1013" t="s">
        <v>32367</v>
      </c>
      <c r="F1013" t="s">
        <v>67</v>
      </c>
      <c r="G1013" t="s">
        <v>12594</v>
      </c>
    </row>
    <row r="1014" spans="1:7" x14ac:dyDescent="0.25">
      <c r="A1014">
        <v>271150536</v>
      </c>
      <c r="B1014" t="s">
        <v>32967</v>
      </c>
      <c r="C1014" t="s">
        <v>31587</v>
      </c>
      <c r="D1014" t="s">
        <v>13976</v>
      </c>
      <c r="E1014" t="s">
        <v>13976</v>
      </c>
      <c r="F1014" t="s">
        <v>67</v>
      </c>
      <c r="G1014" t="s">
        <v>12594</v>
      </c>
    </row>
    <row r="1015" spans="1:7" x14ac:dyDescent="0.25">
      <c r="A1015">
        <v>271150538</v>
      </c>
      <c r="B1015" t="s">
        <v>32968</v>
      </c>
      <c r="C1015" t="s">
        <v>31587</v>
      </c>
      <c r="D1015" t="s">
        <v>32969</v>
      </c>
      <c r="E1015" t="s">
        <v>32969</v>
      </c>
      <c r="F1015" t="s">
        <v>67</v>
      </c>
      <c r="G1015" t="s">
        <v>12594</v>
      </c>
    </row>
    <row r="1016" spans="1:7" x14ac:dyDescent="0.25">
      <c r="A1016">
        <v>271150540</v>
      </c>
      <c r="B1016" t="s">
        <v>32970</v>
      </c>
      <c r="C1016" t="s">
        <v>31587</v>
      </c>
      <c r="D1016" t="s">
        <v>5130</v>
      </c>
      <c r="E1016" t="s">
        <v>5130</v>
      </c>
      <c r="F1016" t="s">
        <v>67</v>
      </c>
      <c r="G1016" t="s">
        <v>12594</v>
      </c>
    </row>
    <row r="1017" spans="1:7" x14ac:dyDescent="0.25">
      <c r="A1017">
        <v>271150730</v>
      </c>
      <c r="B1017" t="s">
        <v>32971</v>
      </c>
      <c r="C1017" t="s">
        <v>31587</v>
      </c>
      <c r="D1017" t="s">
        <v>14248</v>
      </c>
      <c r="E1017" t="s">
        <v>14248</v>
      </c>
      <c r="F1017" t="s">
        <v>67</v>
      </c>
      <c r="G1017" t="s">
        <v>12594</v>
      </c>
    </row>
    <row r="1018" spans="1:7" x14ac:dyDescent="0.25">
      <c r="A1018">
        <v>271150732</v>
      </c>
      <c r="B1018" t="s">
        <v>32972</v>
      </c>
      <c r="C1018" t="s">
        <v>31587</v>
      </c>
      <c r="D1018" t="s">
        <v>22756</v>
      </c>
      <c r="E1018" t="s">
        <v>22756</v>
      </c>
      <c r="F1018" t="s">
        <v>67</v>
      </c>
      <c r="G1018" t="s">
        <v>12594</v>
      </c>
    </row>
    <row r="1019" spans="1:7" x14ac:dyDescent="0.25">
      <c r="A1019">
        <v>271150734</v>
      </c>
      <c r="B1019" t="s">
        <v>32973</v>
      </c>
      <c r="C1019" t="s">
        <v>31587</v>
      </c>
      <c r="D1019" t="s">
        <v>32780</v>
      </c>
      <c r="E1019" t="s">
        <v>32780</v>
      </c>
      <c r="F1019" t="s">
        <v>67</v>
      </c>
      <c r="G1019" t="s">
        <v>12594</v>
      </c>
    </row>
    <row r="1020" spans="1:7" x14ac:dyDescent="0.25">
      <c r="A1020">
        <v>271150736</v>
      </c>
      <c r="B1020" t="s">
        <v>32974</v>
      </c>
      <c r="C1020" t="s">
        <v>31587</v>
      </c>
      <c r="D1020" t="s">
        <v>8350</v>
      </c>
      <c r="E1020" t="s">
        <v>8350</v>
      </c>
      <c r="F1020" t="s">
        <v>67</v>
      </c>
      <c r="G1020" t="s">
        <v>12594</v>
      </c>
    </row>
    <row r="1021" spans="1:7" x14ac:dyDescent="0.25">
      <c r="A1021">
        <v>271150738</v>
      </c>
      <c r="B1021" t="s">
        <v>32975</v>
      </c>
      <c r="C1021" t="s">
        <v>31587</v>
      </c>
      <c r="D1021" t="s">
        <v>32976</v>
      </c>
      <c r="E1021" t="s">
        <v>32976</v>
      </c>
      <c r="F1021" t="s">
        <v>67</v>
      </c>
      <c r="G1021" t="s">
        <v>12594</v>
      </c>
    </row>
    <row r="1022" spans="1:7" x14ac:dyDescent="0.25">
      <c r="A1022">
        <v>271150740</v>
      </c>
      <c r="B1022" t="s">
        <v>32977</v>
      </c>
      <c r="C1022" t="s">
        <v>31587</v>
      </c>
      <c r="D1022" t="s">
        <v>32883</v>
      </c>
      <c r="E1022" t="s">
        <v>32883</v>
      </c>
      <c r="F1022" t="s">
        <v>67</v>
      </c>
      <c r="G1022" t="s">
        <v>12594</v>
      </c>
    </row>
    <row r="1023" spans="1:7" x14ac:dyDescent="0.25">
      <c r="A1023">
        <v>271150918</v>
      </c>
      <c r="B1023" t="s">
        <v>32978</v>
      </c>
      <c r="C1023" t="s">
        <v>31587</v>
      </c>
      <c r="D1023" t="s">
        <v>32979</v>
      </c>
      <c r="E1023" t="s">
        <v>32979</v>
      </c>
      <c r="F1023" t="s">
        <v>67</v>
      </c>
      <c r="G1023" t="s">
        <v>12594</v>
      </c>
    </row>
    <row r="1024" spans="1:7" x14ac:dyDescent="0.25">
      <c r="A1024">
        <v>271150920</v>
      </c>
      <c r="B1024" t="s">
        <v>32980</v>
      </c>
      <c r="C1024" t="s">
        <v>31587</v>
      </c>
      <c r="D1024" t="s">
        <v>13976</v>
      </c>
      <c r="E1024" t="s">
        <v>13976</v>
      </c>
      <c r="F1024" t="s">
        <v>67</v>
      </c>
      <c r="G1024" t="s">
        <v>12594</v>
      </c>
    </row>
    <row r="1025" spans="1:7" x14ac:dyDescent="0.25">
      <c r="A1025">
        <v>271150922</v>
      </c>
      <c r="B1025" t="s">
        <v>32981</v>
      </c>
      <c r="C1025" t="s">
        <v>31587</v>
      </c>
      <c r="D1025" t="s">
        <v>14248</v>
      </c>
      <c r="E1025" t="s">
        <v>14248</v>
      </c>
      <c r="F1025" t="s">
        <v>67</v>
      </c>
      <c r="G1025" t="s">
        <v>12594</v>
      </c>
    </row>
    <row r="1026" spans="1:7" x14ac:dyDescent="0.25">
      <c r="A1026">
        <v>271150924</v>
      </c>
      <c r="B1026" t="s">
        <v>32982</v>
      </c>
      <c r="C1026" t="s">
        <v>31587</v>
      </c>
      <c r="D1026" t="s">
        <v>31752</v>
      </c>
      <c r="E1026" t="s">
        <v>31752</v>
      </c>
      <c r="F1026" t="s">
        <v>67</v>
      </c>
      <c r="G1026" t="s">
        <v>12594</v>
      </c>
    </row>
    <row r="1027" spans="1:7" x14ac:dyDescent="0.25">
      <c r="A1027">
        <v>271150926</v>
      </c>
      <c r="B1027" t="s">
        <v>32983</v>
      </c>
      <c r="C1027" t="s">
        <v>31587</v>
      </c>
      <c r="D1027" t="s">
        <v>14248</v>
      </c>
      <c r="E1027" t="s">
        <v>14248</v>
      </c>
      <c r="F1027" t="s">
        <v>67</v>
      </c>
      <c r="G1027" t="s">
        <v>12594</v>
      </c>
    </row>
    <row r="1028" spans="1:7" x14ac:dyDescent="0.25">
      <c r="A1028">
        <v>271150928</v>
      </c>
      <c r="B1028" t="s">
        <v>32984</v>
      </c>
      <c r="C1028" t="s">
        <v>31587</v>
      </c>
      <c r="D1028" t="s">
        <v>13976</v>
      </c>
      <c r="E1028" t="s">
        <v>13976</v>
      </c>
      <c r="F1028" t="s">
        <v>67</v>
      </c>
      <c r="G1028" t="s">
        <v>12594</v>
      </c>
    </row>
    <row r="1029" spans="1:7" x14ac:dyDescent="0.25">
      <c r="A1029">
        <v>271150930</v>
      </c>
      <c r="B1029" t="s">
        <v>32985</v>
      </c>
      <c r="C1029" t="s">
        <v>31587</v>
      </c>
      <c r="D1029" t="s">
        <v>32883</v>
      </c>
      <c r="E1029" t="s">
        <v>32883</v>
      </c>
      <c r="F1029" t="s">
        <v>67</v>
      </c>
      <c r="G1029" t="s">
        <v>12594</v>
      </c>
    </row>
    <row r="1030" spans="1:7" x14ac:dyDescent="0.25">
      <c r="A1030">
        <v>271151120</v>
      </c>
      <c r="B1030" t="s">
        <v>32986</v>
      </c>
      <c r="C1030" t="s">
        <v>31587</v>
      </c>
      <c r="D1030" t="s">
        <v>14248</v>
      </c>
      <c r="E1030" t="s">
        <v>14248</v>
      </c>
      <c r="F1030" t="s">
        <v>67</v>
      </c>
      <c r="G1030" t="s">
        <v>12594</v>
      </c>
    </row>
    <row r="1031" spans="1:7" x14ac:dyDescent="0.25">
      <c r="A1031">
        <v>271151122</v>
      </c>
      <c r="B1031" t="s">
        <v>32987</v>
      </c>
      <c r="C1031" t="s">
        <v>31587</v>
      </c>
      <c r="D1031" t="s">
        <v>13976</v>
      </c>
      <c r="E1031" t="s">
        <v>13976</v>
      </c>
      <c r="F1031" t="s">
        <v>67</v>
      </c>
      <c r="G1031" t="s">
        <v>12594</v>
      </c>
    </row>
    <row r="1032" spans="1:7" x14ac:dyDescent="0.25">
      <c r="A1032">
        <v>271151124</v>
      </c>
      <c r="B1032" t="s">
        <v>32988</v>
      </c>
      <c r="C1032" t="s">
        <v>31587</v>
      </c>
      <c r="D1032" t="s">
        <v>32989</v>
      </c>
      <c r="E1032" t="s">
        <v>32989</v>
      </c>
      <c r="F1032" t="s">
        <v>67</v>
      </c>
      <c r="G1032" t="s">
        <v>12594</v>
      </c>
    </row>
    <row r="1033" spans="1:7" x14ac:dyDescent="0.25">
      <c r="A1033">
        <v>271151126</v>
      </c>
      <c r="B1033" t="s">
        <v>32990</v>
      </c>
      <c r="C1033" t="s">
        <v>31587</v>
      </c>
      <c r="D1033" t="s">
        <v>22195</v>
      </c>
      <c r="E1033" t="s">
        <v>22195</v>
      </c>
      <c r="F1033" t="s">
        <v>67</v>
      </c>
      <c r="G1033" t="s">
        <v>12594</v>
      </c>
    </row>
    <row r="1034" spans="1:7" x14ac:dyDescent="0.25">
      <c r="A1034">
        <v>271151118</v>
      </c>
      <c r="B1034" t="s">
        <v>32991</v>
      </c>
      <c r="C1034" t="s">
        <v>31587</v>
      </c>
      <c r="D1034" t="s">
        <v>6283</v>
      </c>
      <c r="E1034" t="s">
        <v>6283</v>
      </c>
      <c r="F1034" t="s">
        <v>67</v>
      </c>
      <c r="G1034" t="s">
        <v>12594</v>
      </c>
    </row>
    <row r="1035" spans="1:7" x14ac:dyDescent="0.25">
      <c r="A1035">
        <v>271151368</v>
      </c>
      <c r="B1035" t="s">
        <v>32992</v>
      </c>
      <c r="C1035" t="s">
        <v>31587</v>
      </c>
      <c r="D1035" t="s">
        <v>22756</v>
      </c>
      <c r="E1035" t="s">
        <v>22756</v>
      </c>
      <c r="F1035" t="s">
        <v>67</v>
      </c>
      <c r="G1035" t="s">
        <v>12594</v>
      </c>
    </row>
    <row r="1036" spans="1:7" x14ac:dyDescent="0.25">
      <c r="A1036">
        <v>271151370</v>
      </c>
      <c r="B1036" t="s">
        <v>32993</v>
      </c>
      <c r="C1036" t="s">
        <v>31587</v>
      </c>
      <c r="D1036" t="s">
        <v>32994</v>
      </c>
      <c r="E1036" t="s">
        <v>32994</v>
      </c>
      <c r="F1036" t="s">
        <v>67</v>
      </c>
      <c r="G1036" t="s">
        <v>12594</v>
      </c>
    </row>
    <row r="1037" spans="1:7" x14ac:dyDescent="0.25">
      <c r="A1037">
        <v>271151372</v>
      </c>
      <c r="B1037" t="s">
        <v>32995</v>
      </c>
      <c r="C1037" t="s">
        <v>31587</v>
      </c>
      <c r="D1037" t="s">
        <v>32996</v>
      </c>
      <c r="E1037" t="s">
        <v>32996</v>
      </c>
      <c r="F1037" t="s">
        <v>67</v>
      </c>
      <c r="G1037" t="s">
        <v>12594</v>
      </c>
    </row>
    <row r="1038" spans="1:7" x14ac:dyDescent="0.25">
      <c r="A1038">
        <v>271151374</v>
      </c>
      <c r="B1038" t="s">
        <v>32997</v>
      </c>
      <c r="C1038" t="s">
        <v>31587</v>
      </c>
      <c r="D1038" t="s">
        <v>31728</v>
      </c>
      <c r="E1038" t="s">
        <v>31728</v>
      </c>
      <c r="F1038" t="s">
        <v>67</v>
      </c>
      <c r="G1038" t="s">
        <v>12594</v>
      </c>
    </row>
    <row r="1039" spans="1:7" x14ac:dyDescent="0.25">
      <c r="A1039">
        <v>271151516</v>
      </c>
      <c r="B1039" t="s">
        <v>32998</v>
      </c>
      <c r="C1039" t="s">
        <v>31587</v>
      </c>
      <c r="D1039" t="s">
        <v>13976</v>
      </c>
      <c r="E1039" t="s">
        <v>13976</v>
      </c>
      <c r="F1039" t="s">
        <v>67</v>
      </c>
      <c r="G1039" t="s">
        <v>12594</v>
      </c>
    </row>
    <row r="1040" spans="1:7" x14ac:dyDescent="0.25">
      <c r="A1040">
        <v>271151518</v>
      </c>
      <c r="B1040" t="s">
        <v>32999</v>
      </c>
      <c r="C1040" t="s">
        <v>31587</v>
      </c>
      <c r="D1040" t="s">
        <v>4717</v>
      </c>
      <c r="E1040" t="s">
        <v>4717</v>
      </c>
      <c r="F1040" t="s">
        <v>67</v>
      </c>
      <c r="G1040" t="s">
        <v>12594</v>
      </c>
    </row>
    <row r="1041" spans="1:7" x14ac:dyDescent="0.25">
      <c r="A1041">
        <v>271151520</v>
      </c>
      <c r="B1041" t="s">
        <v>33000</v>
      </c>
      <c r="C1041" t="s">
        <v>31587</v>
      </c>
      <c r="D1041" t="s">
        <v>33001</v>
      </c>
      <c r="E1041" t="s">
        <v>33001</v>
      </c>
      <c r="F1041" t="s">
        <v>67</v>
      </c>
      <c r="G1041" t="s">
        <v>12594</v>
      </c>
    </row>
    <row r="1042" spans="1:7" x14ac:dyDescent="0.25">
      <c r="A1042">
        <v>271151654</v>
      </c>
      <c r="B1042" t="s">
        <v>33002</v>
      </c>
      <c r="C1042" t="s">
        <v>31587</v>
      </c>
      <c r="D1042" t="s">
        <v>1230</v>
      </c>
      <c r="E1042" t="s">
        <v>1230</v>
      </c>
      <c r="F1042" t="s">
        <v>67</v>
      </c>
      <c r="G1042" t="s">
        <v>12594</v>
      </c>
    </row>
    <row r="1043" spans="1:7" x14ac:dyDescent="0.25">
      <c r="A1043">
        <v>271151656</v>
      </c>
      <c r="B1043" t="s">
        <v>33003</v>
      </c>
      <c r="C1043" t="s">
        <v>31587</v>
      </c>
      <c r="D1043" t="s">
        <v>1230</v>
      </c>
      <c r="E1043" t="s">
        <v>1230</v>
      </c>
      <c r="F1043" t="s">
        <v>67</v>
      </c>
      <c r="G1043" t="s">
        <v>12594</v>
      </c>
    </row>
    <row r="1044" spans="1:7" x14ac:dyDescent="0.25">
      <c r="A1044">
        <v>271151658</v>
      </c>
      <c r="B1044" t="s">
        <v>33004</v>
      </c>
      <c r="C1044" t="s">
        <v>31587</v>
      </c>
      <c r="D1044" t="s">
        <v>1230</v>
      </c>
      <c r="E1044" t="s">
        <v>1230</v>
      </c>
      <c r="F1044" t="s">
        <v>67</v>
      </c>
      <c r="G1044" t="s">
        <v>12594</v>
      </c>
    </row>
    <row r="1045" spans="1:7" x14ac:dyDescent="0.25">
      <c r="A1045">
        <v>271151660</v>
      </c>
      <c r="B1045" t="s">
        <v>33005</v>
      </c>
      <c r="C1045" t="s">
        <v>31587</v>
      </c>
      <c r="D1045" t="s">
        <v>1230</v>
      </c>
      <c r="E1045" t="s">
        <v>1230</v>
      </c>
      <c r="F1045" t="s">
        <v>67</v>
      </c>
      <c r="G1045" t="s">
        <v>12594</v>
      </c>
    </row>
    <row r="1046" spans="1:7" x14ac:dyDescent="0.25">
      <c r="A1046">
        <v>271151794</v>
      </c>
      <c r="B1046" t="s">
        <v>33006</v>
      </c>
      <c r="C1046" t="s">
        <v>31587</v>
      </c>
      <c r="D1046" t="s">
        <v>1230</v>
      </c>
      <c r="E1046" t="s">
        <v>1230</v>
      </c>
      <c r="F1046" t="s">
        <v>67</v>
      </c>
      <c r="G1046" t="s">
        <v>12594</v>
      </c>
    </row>
    <row r="1047" spans="1:7" x14ac:dyDescent="0.25">
      <c r="A1047">
        <v>271151796</v>
      </c>
      <c r="B1047" t="s">
        <v>33007</v>
      </c>
      <c r="C1047" t="s">
        <v>31587</v>
      </c>
      <c r="D1047" t="s">
        <v>1230</v>
      </c>
      <c r="E1047" t="s">
        <v>1230</v>
      </c>
      <c r="F1047" t="s">
        <v>67</v>
      </c>
      <c r="G1047" t="s">
        <v>12594</v>
      </c>
    </row>
    <row r="1048" spans="1:7" x14ac:dyDescent="0.25">
      <c r="A1048">
        <v>271151798</v>
      </c>
      <c r="B1048" t="s">
        <v>33008</v>
      </c>
      <c r="C1048" t="s">
        <v>31587</v>
      </c>
      <c r="D1048" t="s">
        <v>1230</v>
      </c>
      <c r="E1048" t="s">
        <v>1230</v>
      </c>
      <c r="F1048" t="s">
        <v>67</v>
      </c>
      <c r="G1048" t="s">
        <v>12594</v>
      </c>
    </row>
    <row r="1049" spans="1:7" x14ac:dyDescent="0.25">
      <c r="A1049">
        <v>271151800</v>
      </c>
      <c r="B1049" t="s">
        <v>33009</v>
      </c>
      <c r="C1049" t="s">
        <v>31587</v>
      </c>
      <c r="D1049" t="s">
        <v>1230</v>
      </c>
      <c r="E1049" t="s">
        <v>1230</v>
      </c>
      <c r="F1049" t="s">
        <v>67</v>
      </c>
      <c r="G1049" t="s">
        <v>12594</v>
      </c>
    </row>
    <row r="1050" spans="1:7" x14ac:dyDescent="0.25">
      <c r="A1050">
        <v>271151906</v>
      </c>
      <c r="B1050" t="s">
        <v>33010</v>
      </c>
      <c r="C1050" t="s">
        <v>31587</v>
      </c>
      <c r="D1050" t="s">
        <v>1230</v>
      </c>
      <c r="E1050" t="s">
        <v>1230</v>
      </c>
      <c r="F1050" t="s">
        <v>67</v>
      </c>
      <c r="G1050" t="s">
        <v>12594</v>
      </c>
    </row>
    <row r="1051" spans="1:7" x14ac:dyDescent="0.25">
      <c r="A1051">
        <v>271151908</v>
      </c>
      <c r="B1051" t="s">
        <v>33011</v>
      </c>
      <c r="C1051" t="s">
        <v>31587</v>
      </c>
      <c r="D1051" t="s">
        <v>1230</v>
      </c>
      <c r="E1051" t="s">
        <v>1230</v>
      </c>
      <c r="F1051" t="s">
        <v>67</v>
      </c>
      <c r="G1051" t="s">
        <v>12594</v>
      </c>
    </row>
    <row r="1052" spans="1:7" x14ac:dyDescent="0.25">
      <c r="A1052">
        <v>271151910</v>
      </c>
      <c r="B1052" t="s">
        <v>33012</v>
      </c>
      <c r="C1052" t="s">
        <v>31587</v>
      </c>
      <c r="D1052" t="s">
        <v>1230</v>
      </c>
      <c r="E1052" t="s">
        <v>1230</v>
      </c>
      <c r="F1052" t="s">
        <v>67</v>
      </c>
      <c r="G1052" t="s">
        <v>12594</v>
      </c>
    </row>
    <row r="1053" spans="1:7" x14ac:dyDescent="0.25">
      <c r="A1053">
        <v>271151986</v>
      </c>
      <c r="B1053" t="s">
        <v>33013</v>
      </c>
      <c r="C1053" t="s">
        <v>31587</v>
      </c>
      <c r="D1053" t="s">
        <v>1230</v>
      </c>
      <c r="E1053" t="s">
        <v>1230</v>
      </c>
      <c r="F1053" t="s">
        <v>67</v>
      </c>
      <c r="G1053" t="s">
        <v>12594</v>
      </c>
    </row>
    <row r="1054" spans="1:7" x14ac:dyDescent="0.25">
      <c r="A1054">
        <v>271151988</v>
      </c>
      <c r="B1054" t="s">
        <v>33014</v>
      </c>
      <c r="C1054" t="s">
        <v>31587</v>
      </c>
      <c r="D1054" t="s">
        <v>1230</v>
      </c>
      <c r="E1054" t="s">
        <v>1230</v>
      </c>
      <c r="F1054" t="s">
        <v>67</v>
      </c>
      <c r="G1054" t="s">
        <v>12594</v>
      </c>
    </row>
    <row r="1055" spans="1:7" x14ac:dyDescent="0.25">
      <c r="A1055">
        <v>271151990</v>
      </c>
      <c r="B1055" t="s">
        <v>33015</v>
      </c>
      <c r="C1055" t="s">
        <v>31587</v>
      </c>
      <c r="D1055" t="s">
        <v>1230</v>
      </c>
      <c r="E1055" t="s">
        <v>1230</v>
      </c>
      <c r="F1055" t="s">
        <v>67</v>
      </c>
      <c r="G1055" t="s">
        <v>12594</v>
      </c>
    </row>
    <row r="1056" spans="1:7" x14ac:dyDescent="0.25">
      <c r="A1056">
        <v>271151992</v>
      </c>
      <c r="B1056" t="s">
        <v>33016</v>
      </c>
      <c r="C1056" t="s">
        <v>31587</v>
      </c>
      <c r="D1056" t="s">
        <v>1230</v>
      </c>
      <c r="E1056" t="s">
        <v>1230</v>
      </c>
      <c r="F1056" t="s">
        <v>67</v>
      </c>
      <c r="G1056" t="s">
        <v>12594</v>
      </c>
    </row>
    <row r="1057" spans="1:7" x14ac:dyDescent="0.25">
      <c r="A1057">
        <v>271150052</v>
      </c>
      <c r="B1057" t="s">
        <v>33017</v>
      </c>
      <c r="C1057" t="s">
        <v>31587</v>
      </c>
      <c r="D1057" t="s">
        <v>32410</v>
      </c>
      <c r="E1057" t="s">
        <v>32410</v>
      </c>
      <c r="F1057" t="s">
        <v>67</v>
      </c>
      <c r="G1057" t="s">
        <v>12594</v>
      </c>
    </row>
    <row r="1058" spans="1:7" x14ac:dyDescent="0.25">
      <c r="A1058">
        <v>271150054</v>
      </c>
      <c r="B1058" t="s">
        <v>33018</v>
      </c>
      <c r="C1058" t="s">
        <v>31587</v>
      </c>
      <c r="D1058" t="s">
        <v>32145</v>
      </c>
      <c r="E1058" t="s">
        <v>32145</v>
      </c>
      <c r="F1058" t="s">
        <v>67</v>
      </c>
      <c r="G1058" t="s">
        <v>12594</v>
      </c>
    </row>
    <row r="1059" spans="1:7" x14ac:dyDescent="0.25">
      <c r="A1059">
        <v>271150056</v>
      </c>
      <c r="B1059" t="s">
        <v>33019</v>
      </c>
      <c r="C1059" t="s">
        <v>31587</v>
      </c>
      <c r="D1059" t="s">
        <v>31801</v>
      </c>
      <c r="E1059" t="s">
        <v>31801</v>
      </c>
      <c r="F1059" t="s">
        <v>67</v>
      </c>
      <c r="G1059" t="s">
        <v>12594</v>
      </c>
    </row>
    <row r="1060" spans="1:7" x14ac:dyDescent="0.25">
      <c r="A1060">
        <v>271150130</v>
      </c>
      <c r="B1060" t="s">
        <v>33020</v>
      </c>
      <c r="C1060" t="s">
        <v>31587</v>
      </c>
      <c r="D1060" t="s">
        <v>33021</v>
      </c>
      <c r="E1060" t="s">
        <v>33021</v>
      </c>
      <c r="F1060" t="s">
        <v>67</v>
      </c>
      <c r="G1060" t="s">
        <v>12594</v>
      </c>
    </row>
    <row r="1061" spans="1:7" x14ac:dyDescent="0.25">
      <c r="A1061">
        <v>271150132</v>
      </c>
      <c r="B1061" t="s">
        <v>33022</v>
      </c>
      <c r="C1061" t="s">
        <v>31587</v>
      </c>
      <c r="D1061" t="s">
        <v>33023</v>
      </c>
      <c r="E1061" t="s">
        <v>33023</v>
      </c>
      <c r="F1061" t="s">
        <v>67</v>
      </c>
      <c r="G1061" t="s">
        <v>12594</v>
      </c>
    </row>
    <row r="1062" spans="1:7" x14ac:dyDescent="0.25">
      <c r="A1062">
        <v>271150134</v>
      </c>
      <c r="B1062" t="s">
        <v>33024</v>
      </c>
      <c r="C1062" t="s">
        <v>31587</v>
      </c>
      <c r="D1062" t="s">
        <v>31876</v>
      </c>
      <c r="E1062" t="s">
        <v>31876</v>
      </c>
      <c r="F1062" t="s">
        <v>67</v>
      </c>
      <c r="G1062" t="s">
        <v>12594</v>
      </c>
    </row>
    <row r="1063" spans="1:7" x14ac:dyDescent="0.25">
      <c r="A1063">
        <v>271150136</v>
      </c>
      <c r="B1063" t="s">
        <v>33025</v>
      </c>
      <c r="C1063" t="s">
        <v>31587</v>
      </c>
      <c r="D1063" t="s">
        <v>33026</v>
      </c>
      <c r="E1063" t="s">
        <v>33026</v>
      </c>
      <c r="F1063" t="s">
        <v>67</v>
      </c>
      <c r="G1063" t="s">
        <v>12594</v>
      </c>
    </row>
    <row r="1064" spans="1:7" x14ac:dyDescent="0.25">
      <c r="A1064">
        <v>271150196</v>
      </c>
      <c r="B1064" t="s">
        <v>33027</v>
      </c>
      <c r="C1064" t="s">
        <v>31587</v>
      </c>
      <c r="D1064" t="s">
        <v>33028</v>
      </c>
      <c r="E1064" t="s">
        <v>33028</v>
      </c>
      <c r="F1064" t="s">
        <v>67</v>
      </c>
      <c r="G1064" t="s">
        <v>12594</v>
      </c>
    </row>
    <row r="1065" spans="1:7" x14ac:dyDescent="0.25">
      <c r="A1065">
        <v>271150198</v>
      </c>
      <c r="B1065" t="s">
        <v>33029</v>
      </c>
      <c r="C1065" t="s">
        <v>31587</v>
      </c>
      <c r="D1065" t="s">
        <v>9598</v>
      </c>
      <c r="E1065" t="s">
        <v>9598</v>
      </c>
      <c r="F1065" t="s">
        <v>67</v>
      </c>
      <c r="G1065" t="s">
        <v>12594</v>
      </c>
    </row>
    <row r="1066" spans="1:7" x14ac:dyDescent="0.25">
      <c r="A1066">
        <v>271150200</v>
      </c>
      <c r="B1066" t="s">
        <v>33030</v>
      </c>
      <c r="C1066" t="s">
        <v>31587</v>
      </c>
      <c r="D1066" t="s">
        <v>6034</v>
      </c>
      <c r="E1066" t="s">
        <v>6034</v>
      </c>
      <c r="F1066" t="s">
        <v>67</v>
      </c>
      <c r="G1066" t="s">
        <v>12594</v>
      </c>
    </row>
    <row r="1067" spans="1:7" x14ac:dyDescent="0.25">
      <c r="A1067">
        <v>271150264</v>
      </c>
      <c r="B1067" t="s">
        <v>33031</v>
      </c>
      <c r="C1067" t="s">
        <v>31587</v>
      </c>
      <c r="D1067" t="s">
        <v>33032</v>
      </c>
      <c r="E1067" t="s">
        <v>33032</v>
      </c>
      <c r="F1067" t="s">
        <v>67</v>
      </c>
      <c r="G1067" t="s">
        <v>12594</v>
      </c>
    </row>
    <row r="1068" spans="1:7" x14ac:dyDescent="0.25">
      <c r="A1068">
        <v>271150266</v>
      </c>
      <c r="B1068" t="s">
        <v>33033</v>
      </c>
      <c r="C1068" t="s">
        <v>31587</v>
      </c>
      <c r="D1068" t="s">
        <v>6654</v>
      </c>
      <c r="E1068" t="s">
        <v>6654</v>
      </c>
      <c r="F1068" t="s">
        <v>67</v>
      </c>
      <c r="G1068" t="s">
        <v>12594</v>
      </c>
    </row>
    <row r="1069" spans="1:7" x14ac:dyDescent="0.25">
      <c r="A1069">
        <v>271150268</v>
      </c>
      <c r="B1069" t="s">
        <v>33034</v>
      </c>
      <c r="C1069" t="s">
        <v>31587</v>
      </c>
      <c r="D1069" t="s">
        <v>7667</v>
      </c>
      <c r="E1069" t="s">
        <v>7667</v>
      </c>
      <c r="F1069" t="s">
        <v>67</v>
      </c>
      <c r="G1069" t="s">
        <v>12594</v>
      </c>
    </row>
    <row r="1070" spans="1:7" x14ac:dyDescent="0.25">
      <c r="A1070">
        <v>271150270</v>
      </c>
      <c r="B1070" t="s">
        <v>33035</v>
      </c>
      <c r="C1070" t="s">
        <v>31587</v>
      </c>
      <c r="D1070" t="s">
        <v>7667</v>
      </c>
      <c r="E1070" t="s">
        <v>7667</v>
      </c>
      <c r="F1070" t="s">
        <v>67</v>
      </c>
      <c r="G1070" t="s">
        <v>12594</v>
      </c>
    </row>
    <row r="1071" spans="1:7" x14ac:dyDescent="0.25">
      <c r="A1071">
        <v>271150272</v>
      </c>
      <c r="B1071" t="s">
        <v>33036</v>
      </c>
      <c r="C1071" t="s">
        <v>31587</v>
      </c>
      <c r="D1071" t="s">
        <v>33037</v>
      </c>
      <c r="E1071" t="s">
        <v>33037</v>
      </c>
      <c r="F1071" t="s">
        <v>67</v>
      </c>
      <c r="G1071" t="s">
        <v>12594</v>
      </c>
    </row>
    <row r="1072" spans="1:7" x14ac:dyDescent="0.25">
      <c r="A1072">
        <v>271150274</v>
      </c>
      <c r="B1072" t="s">
        <v>33038</v>
      </c>
      <c r="C1072" t="s">
        <v>31587</v>
      </c>
      <c r="D1072" t="s">
        <v>31876</v>
      </c>
      <c r="E1072" t="s">
        <v>31876</v>
      </c>
      <c r="F1072" t="s">
        <v>67</v>
      </c>
      <c r="G1072" t="s">
        <v>12594</v>
      </c>
    </row>
    <row r="1073" spans="1:7" x14ac:dyDescent="0.25">
      <c r="A1073">
        <v>271150356</v>
      </c>
      <c r="B1073" t="s">
        <v>33039</v>
      </c>
      <c r="C1073" t="s">
        <v>31587</v>
      </c>
      <c r="D1073" t="s">
        <v>33040</v>
      </c>
      <c r="E1073" t="s">
        <v>33040</v>
      </c>
      <c r="F1073" t="s">
        <v>67</v>
      </c>
      <c r="G1073" t="s">
        <v>12594</v>
      </c>
    </row>
    <row r="1074" spans="1:7" x14ac:dyDescent="0.25">
      <c r="A1074">
        <v>271150358</v>
      </c>
      <c r="B1074" t="s">
        <v>33041</v>
      </c>
      <c r="C1074" t="s">
        <v>31587</v>
      </c>
      <c r="D1074" t="s">
        <v>13222</v>
      </c>
      <c r="E1074" t="s">
        <v>13222</v>
      </c>
      <c r="F1074" t="s">
        <v>67</v>
      </c>
      <c r="G1074" t="s">
        <v>12594</v>
      </c>
    </row>
    <row r="1075" spans="1:7" x14ac:dyDescent="0.25">
      <c r="A1075">
        <v>271150542</v>
      </c>
      <c r="B1075" t="s">
        <v>33042</v>
      </c>
      <c r="C1075" t="s">
        <v>31587</v>
      </c>
      <c r="D1075" t="s">
        <v>33043</v>
      </c>
      <c r="E1075" t="s">
        <v>33043</v>
      </c>
      <c r="F1075" t="s">
        <v>67</v>
      </c>
      <c r="G1075" t="s">
        <v>12594</v>
      </c>
    </row>
    <row r="1076" spans="1:7" x14ac:dyDescent="0.25">
      <c r="A1076">
        <v>271150544</v>
      </c>
      <c r="B1076" t="s">
        <v>33044</v>
      </c>
      <c r="C1076" t="s">
        <v>31587</v>
      </c>
      <c r="D1076" t="s">
        <v>3463</v>
      </c>
      <c r="E1076" t="s">
        <v>3463</v>
      </c>
      <c r="F1076" t="s">
        <v>67</v>
      </c>
      <c r="G1076" t="s">
        <v>12594</v>
      </c>
    </row>
    <row r="1077" spans="1:7" x14ac:dyDescent="0.25">
      <c r="A1077">
        <v>271150546</v>
      </c>
      <c r="B1077" t="s">
        <v>33045</v>
      </c>
      <c r="C1077" t="s">
        <v>31587</v>
      </c>
      <c r="D1077" t="s">
        <v>1352</v>
      </c>
      <c r="E1077" t="s">
        <v>1352</v>
      </c>
      <c r="F1077" t="s">
        <v>67</v>
      </c>
      <c r="G1077" t="s">
        <v>12594</v>
      </c>
    </row>
    <row r="1078" spans="1:7" x14ac:dyDescent="0.25">
      <c r="A1078">
        <v>271150548</v>
      </c>
      <c r="B1078" t="s">
        <v>33046</v>
      </c>
      <c r="C1078" t="s">
        <v>31587</v>
      </c>
      <c r="D1078" t="s">
        <v>13976</v>
      </c>
      <c r="E1078" t="s">
        <v>13976</v>
      </c>
      <c r="F1078" t="s">
        <v>67</v>
      </c>
      <c r="G1078" t="s">
        <v>12594</v>
      </c>
    </row>
    <row r="1079" spans="1:7" x14ac:dyDescent="0.25">
      <c r="A1079">
        <v>271150550</v>
      </c>
      <c r="B1079" t="s">
        <v>33047</v>
      </c>
      <c r="C1079" t="s">
        <v>31587</v>
      </c>
      <c r="D1079" t="s">
        <v>496</v>
      </c>
      <c r="E1079" t="s">
        <v>496</v>
      </c>
      <c r="F1079" t="s">
        <v>67</v>
      </c>
      <c r="G1079" t="s">
        <v>12594</v>
      </c>
    </row>
    <row r="1080" spans="1:7" x14ac:dyDescent="0.25">
      <c r="A1080">
        <v>271150552</v>
      </c>
      <c r="B1080" t="s">
        <v>33048</v>
      </c>
      <c r="C1080" t="s">
        <v>31587</v>
      </c>
      <c r="D1080" t="s">
        <v>32622</v>
      </c>
      <c r="E1080" t="s">
        <v>32622</v>
      </c>
      <c r="F1080" t="s">
        <v>67</v>
      </c>
      <c r="G1080" t="s">
        <v>12594</v>
      </c>
    </row>
    <row r="1081" spans="1:7" x14ac:dyDescent="0.25">
      <c r="A1081">
        <v>271150554</v>
      </c>
      <c r="B1081" t="s">
        <v>33049</v>
      </c>
      <c r="C1081" t="s">
        <v>31587</v>
      </c>
      <c r="D1081" t="s">
        <v>22195</v>
      </c>
      <c r="E1081" t="s">
        <v>22195</v>
      </c>
      <c r="F1081" t="s">
        <v>67</v>
      </c>
      <c r="G1081" t="s">
        <v>12594</v>
      </c>
    </row>
    <row r="1082" spans="1:7" x14ac:dyDescent="0.25">
      <c r="A1082">
        <v>271150742</v>
      </c>
      <c r="B1082" t="s">
        <v>33050</v>
      </c>
      <c r="C1082" t="s">
        <v>31587</v>
      </c>
      <c r="D1082" t="s">
        <v>31754</v>
      </c>
      <c r="E1082" t="s">
        <v>31754</v>
      </c>
      <c r="F1082" t="s">
        <v>67</v>
      </c>
      <c r="G1082" t="s">
        <v>12594</v>
      </c>
    </row>
    <row r="1083" spans="1:7" x14ac:dyDescent="0.25">
      <c r="A1083">
        <v>271150744</v>
      </c>
      <c r="B1083" t="s">
        <v>33051</v>
      </c>
      <c r="C1083" t="s">
        <v>31587</v>
      </c>
      <c r="D1083" t="s">
        <v>14248</v>
      </c>
      <c r="E1083" t="s">
        <v>14248</v>
      </c>
      <c r="F1083" t="s">
        <v>67</v>
      </c>
      <c r="G1083" t="s">
        <v>12594</v>
      </c>
    </row>
    <row r="1084" spans="1:7" x14ac:dyDescent="0.25">
      <c r="A1084">
        <v>271150746</v>
      </c>
      <c r="B1084" t="s">
        <v>33052</v>
      </c>
      <c r="C1084" t="s">
        <v>31587</v>
      </c>
      <c r="D1084" t="s">
        <v>32162</v>
      </c>
      <c r="E1084" t="s">
        <v>32162</v>
      </c>
      <c r="F1084" t="s">
        <v>67</v>
      </c>
      <c r="G1084" t="s">
        <v>12594</v>
      </c>
    </row>
    <row r="1085" spans="1:7" x14ac:dyDescent="0.25">
      <c r="A1085">
        <v>271150748</v>
      </c>
      <c r="B1085" t="s">
        <v>33053</v>
      </c>
      <c r="C1085" t="s">
        <v>31587</v>
      </c>
      <c r="D1085" t="s">
        <v>32145</v>
      </c>
      <c r="E1085" t="s">
        <v>32145</v>
      </c>
      <c r="F1085" t="s">
        <v>67</v>
      </c>
      <c r="G1085" t="s">
        <v>12594</v>
      </c>
    </row>
    <row r="1086" spans="1:7" x14ac:dyDescent="0.25">
      <c r="A1086">
        <v>271150750</v>
      </c>
      <c r="B1086" t="s">
        <v>33054</v>
      </c>
      <c r="C1086" t="s">
        <v>31587</v>
      </c>
      <c r="D1086" t="s">
        <v>11732</v>
      </c>
      <c r="E1086" t="s">
        <v>11732</v>
      </c>
      <c r="F1086" t="s">
        <v>67</v>
      </c>
      <c r="G1086" t="s">
        <v>12594</v>
      </c>
    </row>
    <row r="1087" spans="1:7" x14ac:dyDescent="0.25">
      <c r="A1087">
        <v>271150752</v>
      </c>
      <c r="B1087" t="s">
        <v>33055</v>
      </c>
      <c r="C1087" t="s">
        <v>31587</v>
      </c>
      <c r="D1087" t="s">
        <v>5130</v>
      </c>
      <c r="E1087" t="s">
        <v>5130</v>
      </c>
      <c r="F1087" t="s">
        <v>67</v>
      </c>
      <c r="G1087" t="s">
        <v>12594</v>
      </c>
    </row>
    <row r="1088" spans="1:7" x14ac:dyDescent="0.25">
      <c r="A1088">
        <v>271150754</v>
      </c>
      <c r="B1088" t="s">
        <v>33056</v>
      </c>
      <c r="C1088" t="s">
        <v>31587</v>
      </c>
      <c r="D1088" t="s">
        <v>22756</v>
      </c>
      <c r="E1088" t="s">
        <v>22756</v>
      </c>
      <c r="F1088" t="s">
        <v>67</v>
      </c>
      <c r="G1088" t="s">
        <v>12594</v>
      </c>
    </row>
    <row r="1089" spans="1:7" x14ac:dyDescent="0.25">
      <c r="A1089">
        <v>271150932</v>
      </c>
      <c r="B1089" t="s">
        <v>33057</v>
      </c>
      <c r="C1089" t="s">
        <v>31587</v>
      </c>
      <c r="D1089" t="s">
        <v>506</v>
      </c>
      <c r="E1089" t="s">
        <v>506</v>
      </c>
      <c r="F1089" t="s">
        <v>67</v>
      </c>
      <c r="G1089" t="s">
        <v>12594</v>
      </c>
    </row>
    <row r="1090" spans="1:7" x14ac:dyDescent="0.25">
      <c r="A1090">
        <v>271150934</v>
      </c>
      <c r="B1090" t="s">
        <v>33058</v>
      </c>
      <c r="C1090" t="s">
        <v>31587</v>
      </c>
      <c r="D1090" t="s">
        <v>33059</v>
      </c>
      <c r="E1090" t="s">
        <v>33059</v>
      </c>
      <c r="F1090" t="s">
        <v>67</v>
      </c>
      <c r="G1090" t="s">
        <v>12594</v>
      </c>
    </row>
    <row r="1091" spans="1:7" x14ac:dyDescent="0.25">
      <c r="A1091">
        <v>271150936</v>
      </c>
      <c r="B1091" t="s">
        <v>33060</v>
      </c>
      <c r="C1091" t="s">
        <v>31587</v>
      </c>
      <c r="D1091" t="s">
        <v>33061</v>
      </c>
      <c r="E1091" t="s">
        <v>33061</v>
      </c>
      <c r="F1091" t="s">
        <v>67</v>
      </c>
      <c r="G1091" t="s">
        <v>12594</v>
      </c>
    </row>
    <row r="1092" spans="1:7" x14ac:dyDescent="0.25">
      <c r="A1092">
        <v>271150938</v>
      </c>
      <c r="B1092" t="s">
        <v>33062</v>
      </c>
      <c r="C1092" t="s">
        <v>31587</v>
      </c>
      <c r="D1092" t="s">
        <v>13976</v>
      </c>
      <c r="E1092" t="s">
        <v>13976</v>
      </c>
      <c r="F1092" t="s">
        <v>67</v>
      </c>
      <c r="G1092" t="s">
        <v>12594</v>
      </c>
    </row>
    <row r="1093" spans="1:7" x14ac:dyDescent="0.25">
      <c r="A1093">
        <v>271150940</v>
      </c>
      <c r="B1093" t="s">
        <v>33063</v>
      </c>
      <c r="C1093" t="s">
        <v>31587</v>
      </c>
      <c r="D1093" t="s">
        <v>22195</v>
      </c>
      <c r="E1093" t="s">
        <v>22195</v>
      </c>
      <c r="F1093" t="s">
        <v>67</v>
      </c>
      <c r="G1093" t="s">
        <v>12594</v>
      </c>
    </row>
    <row r="1094" spans="1:7" x14ac:dyDescent="0.25">
      <c r="A1094">
        <v>271150942</v>
      </c>
      <c r="B1094" t="s">
        <v>33064</v>
      </c>
      <c r="C1094" t="s">
        <v>31587</v>
      </c>
      <c r="D1094" t="s">
        <v>4859</v>
      </c>
      <c r="E1094" t="s">
        <v>4859</v>
      </c>
      <c r="F1094" t="s">
        <v>67</v>
      </c>
      <c r="G1094" t="s">
        <v>12594</v>
      </c>
    </row>
    <row r="1095" spans="1:7" x14ac:dyDescent="0.25">
      <c r="A1095">
        <v>271150944</v>
      </c>
      <c r="B1095" t="s">
        <v>33065</v>
      </c>
      <c r="C1095" t="s">
        <v>31587</v>
      </c>
      <c r="D1095" t="s">
        <v>33066</v>
      </c>
      <c r="E1095" t="s">
        <v>33066</v>
      </c>
      <c r="F1095" t="s">
        <v>67</v>
      </c>
      <c r="G1095" t="s">
        <v>12594</v>
      </c>
    </row>
    <row r="1096" spans="1:7" x14ac:dyDescent="0.25">
      <c r="A1096">
        <v>271151128</v>
      </c>
      <c r="B1096" t="s">
        <v>33067</v>
      </c>
      <c r="C1096" t="s">
        <v>31587</v>
      </c>
      <c r="D1096" t="s">
        <v>6283</v>
      </c>
      <c r="E1096" t="s">
        <v>6283</v>
      </c>
      <c r="F1096" t="s">
        <v>67</v>
      </c>
      <c r="G1096" t="s">
        <v>12594</v>
      </c>
    </row>
    <row r="1097" spans="1:7" x14ac:dyDescent="0.25">
      <c r="A1097">
        <v>271151130</v>
      </c>
      <c r="B1097" t="s">
        <v>33068</v>
      </c>
      <c r="C1097" t="s">
        <v>31587</v>
      </c>
      <c r="D1097" t="s">
        <v>33040</v>
      </c>
      <c r="E1097" t="s">
        <v>33040</v>
      </c>
      <c r="F1097" t="s">
        <v>67</v>
      </c>
      <c r="G1097" t="s">
        <v>12594</v>
      </c>
    </row>
    <row r="1098" spans="1:7" x14ac:dyDescent="0.25">
      <c r="A1098">
        <v>271151132</v>
      </c>
      <c r="B1098" t="s">
        <v>33069</v>
      </c>
      <c r="C1098" t="s">
        <v>31587</v>
      </c>
      <c r="D1098" t="s">
        <v>4399</v>
      </c>
      <c r="E1098" t="s">
        <v>4399</v>
      </c>
      <c r="F1098" t="s">
        <v>67</v>
      </c>
      <c r="G1098" t="s">
        <v>12594</v>
      </c>
    </row>
    <row r="1099" spans="1:7" x14ac:dyDescent="0.25">
      <c r="A1099">
        <v>271151134</v>
      </c>
      <c r="B1099" t="s">
        <v>33070</v>
      </c>
      <c r="C1099" t="s">
        <v>31587</v>
      </c>
      <c r="D1099" t="s">
        <v>8196</v>
      </c>
      <c r="E1099" t="s">
        <v>8196</v>
      </c>
      <c r="F1099" t="s">
        <v>67</v>
      </c>
      <c r="G1099" t="s">
        <v>12594</v>
      </c>
    </row>
    <row r="1100" spans="1:7" x14ac:dyDescent="0.25">
      <c r="A1100">
        <v>271151136</v>
      </c>
      <c r="B1100" t="s">
        <v>33071</v>
      </c>
      <c r="C1100" t="s">
        <v>31587</v>
      </c>
      <c r="D1100" t="s">
        <v>13976</v>
      </c>
      <c r="E1100" t="s">
        <v>13976</v>
      </c>
      <c r="F1100" t="s">
        <v>67</v>
      </c>
      <c r="G1100" t="s">
        <v>12594</v>
      </c>
    </row>
    <row r="1101" spans="1:7" x14ac:dyDescent="0.25">
      <c r="A1101">
        <v>271151138</v>
      </c>
      <c r="B1101" t="s">
        <v>33072</v>
      </c>
      <c r="C1101" t="s">
        <v>31587</v>
      </c>
      <c r="D1101" t="s">
        <v>22756</v>
      </c>
      <c r="E1101" t="s">
        <v>22756</v>
      </c>
      <c r="F1101" t="s">
        <v>67</v>
      </c>
      <c r="G1101" t="s">
        <v>12594</v>
      </c>
    </row>
    <row r="1102" spans="1:7" x14ac:dyDescent="0.25">
      <c r="A1102">
        <v>271151244</v>
      </c>
      <c r="B1102" t="s">
        <v>33073</v>
      </c>
      <c r="C1102" t="s">
        <v>31587</v>
      </c>
      <c r="D1102" t="s">
        <v>5130</v>
      </c>
      <c r="E1102" t="s">
        <v>5130</v>
      </c>
      <c r="F1102" t="s">
        <v>67</v>
      </c>
      <c r="G1102" t="s">
        <v>12594</v>
      </c>
    </row>
    <row r="1103" spans="1:7" x14ac:dyDescent="0.25">
      <c r="A1103">
        <v>271151246</v>
      </c>
      <c r="B1103" t="s">
        <v>33074</v>
      </c>
      <c r="C1103" t="s">
        <v>31587</v>
      </c>
      <c r="D1103" t="s">
        <v>22756</v>
      </c>
      <c r="E1103" t="s">
        <v>22756</v>
      </c>
      <c r="F1103" t="s">
        <v>67</v>
      </c>
      <c r="G1103" t="s">
        <v>12594</v>
      </c>
    </row>
    <row r="1104" spans="1:7" x14ac:dyDescent="0.25">
      <c r="A1104">
        <v>271151248</v>
      </c>
      <c r="B1104" t="s">
        <v>33075</v>
      </c>
      <c r="C1104" t="s">
        <v>31587</v>
      </c>
      <c r="D1104" t="s">
        <v>5130</v>
      </c>
      <c r="E1104" t="s">
        <v>5130</v>
      </c>
      <c r="F1104" t="s">
        <v>67</v>
      </c>
      <c r="G1104" t="s">
        <v>12594</v>
      </c>
    </row>
    <row r="1105" spans="1:7" x14ac:dyDescent="0.25">
      <c r="A1105">
        <v>271151250</v>
      </c>
      <c r="B1105" t="s">
        <v>33076</v>
      </c>
      <c r="C1105" t="s">
        <v>31587</v>
      </c>
      <c r="D1105" t="s">
        <v>33077</v>
      </c>
      <c r="E1105" t="s">
        <v>33077</v>
      </c>
      <c r="F1105" t="s">
        <v>67</v>
      </c>
      <c r="G1105" t="s">
        <v>12594</v>
      </c>
    </row>
    <row r="1106" spans="1:7" x14ac:dyDescent="0.25">
      <c r="A1106">
        <v>271151376</v>
      </c>
      <c r="B1106" t="s">
        <v>33078</v>
      </c>
      <c r="C1106" t="s">
        <v>31587</v>
      </c>
      <c r="D1106" t="s">
        <v>5130</v>
      </c>
      <c r="E1106" t="s">
        <v>5130</v>
      </c>
      <c r="F1106" t="s">
        <v>67</v>
      </c>
      <c r="G1106" t="s">
        <v>12594</v>
      </c>
    </row>
    <row r="1107" spans="1:7" x14ac:dyDescent="0.25">
      <c r="A1107">
        <v>271151378</v>
      </c>
      <c r="B1107" t="s">
        <v>33079</v>
      </c>
      <c r="C1107" t="s">
        <v>31587</v>
      </c>
      <c r="D1107" t="s">
        <v>506</v>
      </c>
      <c r="E1107" t="s">
        <v>506</v>
      </c>
      <c r="F1107" t="s">
        <v>67</v>
      </c>
      <c r="G1107" t="s">
        <v>12594</v>
      </c>
    </row>
    <row r="1108" spans="1:7" x14ac:dyDescent="0.25">
      <c r="A1108">
        <v>271151380</v>
      </c>
      <c r="B1108" t="s">
        <v>33080</v>
      </c>
      <c r="C1108" t="s">
        <v>31587</v>
      </c>
      <c r="D1108" t="s">
        <v>14246</v>
      </c>
      <c r="E1108" t="s">
        <v>14246</v>
      </c>
      <c r="F1108" t="s">
        <v>67</v>
      </c>
      <c r="G1108" t="s">
        <v>12594</v>
      </c>
    </row>
    <row r="1109" spans="1:7" x14ac:dyDescent="0.25">
      <c r="A1109">
        <v>271151382</v>
      </c>
      <c r="B1109" t="s">
        <v>33081</v>
      </c>
      <c r="C1109" t="s">
        <v>31587</v>
      </c>
      <c r="D1109" t="s">
        <v>506</v>
      </c>
      <c r="E1109" t="s">
        <v>506</v>
      </c>
      <c r="F1109" t="s">
        <v>67</v>
      </c>
      <c r="G1109" t="s">
        <v>12594</v>
      </c>
    </row>
    <row r="1110" spans="1:7" x14ac:dyDescent="0.25">
      <c r="A1110">
        <v>271151522</v>
      </c>
      <c r="B1110" t="s">
        <v>33082</v>
      </c>
      <c r="C1110" t="s">
        <v>31587</v>
      </c>
      <c r="D1110" t="s">
        <v>32367</v>
      </c>
      <c r="E1110" t="s">
        <v>32367</v>
      </c>
      <c r="F1110" t="s">
        <v>67</v>
      </c>
      <c r="G1110" t="s">
        <v>12594</v>
      </c>
    </row>
    <row r="1111" spans="1:7" x14ac:dyDescent="0.25">
      <c r="A1111">
        <v>271151524</v>
      </c>
      <c r="B1111" t="s">
        <v>33083</v>
      </c>
      <c r="C1111" t="s">
        <v>31587</v>
      </c>
      <c r="D1111" t="s">
        <v>32922</v>
      </c>
      <c r="E1111" t="s">
        <v>32922</v>
      </c>
      <c r="F1111" t="s">
        <v>67</v>
      </c>
      <c r="G1111" t="s">
        <v>12594</v>
      </c>
    </row>
    <row r="1112" spans="1:7" x14ac:dyDescent="0.25">
      <c r="A1112">
        <v>271151526</v>
      </c>
      <c r="B1112" t="s">
        <v>33084</v>
      </c>
      <c r="C1112" t="s">
        <v>31587</v>
      </c>
      <c r="D1112" t="s">
        <v>6034</v>
      </c>
      <c r="E1112" t="s">
        <v>6034</v>
      </c>
      <c r="F1112" t="s">
        <v>67</v>
      </c>
      <c r="G1112" t="s">
        <v>12594</v>
      </c>
    </row>
    <row r="1113" spans="1:7" x14ac:dyDescent="0.25">
      <c r="A1113">
        <v>271151528</v>
      </c>
      <c r="B1113" t="s">
        <v>33085</v>
      </c>
      <c r="C1113" t="s">
        <v>31587</v>
      </c>
      <c r="D1113" t="s">
        <v>33086</v>
      </c>
      <c r="E1113" t="s">
        <v>33086</v>
      </c>
      <c r="F1113" t="s">
        <v>67</v>
      </c>
      <c r="G1113" t="s">
        <v>12594</v>
      </c>
    </row>
    <row r="1114" spans="1:7" x14ac:dyDescent="0.25">
      <c r="A1114">
        <v>271151662</v>
      </c>
      <c r="B1114" t="s">
        <v>33087</v>
      </c>
      <c r="C1114" t="s">
        <v>31587</v>
      </c>
      <c r="D1114" t="s">
        <v>1230</v>
      </c>
      <c r="E1114" t="s">
        <v>1230</v>
      </c>
      <c r="F1114" t="s">
        <v>67</v>
      </c>
      <c r="G1114" t="s">
        <v>12594</v>
      </c>
    </row>
    <row r="1115" spans="1:7" x14ac:dyDescent="0.25">
      <c r="A1115">
        <v>271151664</v>
      </c>
      <c r="B1115" t="s">
        <v>33088</v>
      </c>
      <c r="C1115" t="s">
        <v>31587</v>
      </c>
      <c r="D1115" t="s">
        <v>1230</v>
      </c>
      <c r="E1115" t="s">
        <v>1230</v>
      </c>
      <c r="F1115" t="s">
        <v>67</v>
      </c>
      <c r="G1115" t="s">
        <v>12594</v>
      </c>
    </row>
    <row r="1116" spans="1:7" x14ac:dyDescent="0.25">
      <c r="A1116">
        <v>271151666</v>
      </c>
      <c r="B1116" t="s">
        <v>33089</v>
      </c>
      <c r="C1116" t="s">
        <v>31587</v>
      </c>
      <c r="D1116" t="s">
        <v>1230</v>
      </c>
      <c r="E1116" t="s">
        <v>1230</v>
      </c>
      <c r="F1116" t="s">
        <v>67</v>
      </c>
      <c r="G1116" t="s">
        <v>12594</v>
      </c>
    </row>
    <row r="1117" spans="1:7" x14ac:dyDescent="0.25">
      <c r="A1117">
        <v>271151668</v>
      </c>
      <c r="B1117" t="s">
        <v>33090</v>
      </c>
      <c r="C1117" t="s">
        <v>31587</v>
      </c>
      <c r="D1117" t="s">
        <v>1230</v>
      </c>
      <c r="E1117" t="s">
        <v>1230</v>
      </c>
      <c r="F1117" t="s">
        <v>67</v>
      </c>
      <c r="G1117" t="s">
        <v>12594</v>
      </c>
    </row>
    <row r="1118" spans="1:7" x14ac:dyDescent="0.25">
      <c r="A1118">
        <v>271151802</v>
      </c>
      <c r="B1118" t="s">
        <v>33091</v>
      </c>
      <c r="C1118" t="s">
        <v>31587</v>
      </c>
      <c r="D1118" t="s">
        <v>1230</v>
      </c>
      <c r="E1118" t="s">
        <v>1230</v>
      </c>
      <c r="F1118" t="s">
        <v>67</v>
      </c>
      <c r="G1118" t="s">
        <v>12594</v>
      </c>
    </row>
    <row r="1119" spans="1:7" x14ac:dyDescent="0.25">
      <c r="A1119">
        <v>271151804</v>
      </c>
      <c r="B1119" t="s">
        <v>33092</v>
      </c>
      <c r="C1119" t="s">
        <v>31587</v>
      </c>
      <c r="D1119" t="s">
        <v>1230</v>
      </c>
      <c r="E1119" t="s">
        <v>1230</v>
      </c>
      <c r="F1119" t="s">
        <v>67</v>
      </c>
      <c r="G1119" t="s">
        <v>12594</v>
      </c>
    </row>
    <row r="1120" spans="1:7" x14ac:dyDescent="0.25">
      <c r="A1120">
        <v>271151806</v>
      </c>
      <c r="B1120" t="s">
        <v>33093</v>
      </c>
      <c r="C1120" t="s">
        <v>31587</v>
      </c>
      <c r="D1120" t="s">
        <v>1230</v>
      </c>
      <c r="E1120" t="s">
        <v>1230</v>
      </c>
      <c r="F1120" t="s">
        <v>67</v>
      </c>
      <c r="G1120" t="s">
        <v>12594</v>
      </c>
    </row>
    <row r="1121" spans="1:7" x14ac:dyDescent="0.25">
      <c r="A1121">
        <v>271151808</v>
      </c>
      <c r="B1121" t="s">
        <v>33094</v>
      </c>
      <c r="C1121" t="s">
        <v>31587</v>
      </c>
      <c r="D1121" t="s">
        <v>1230</v>
      </c>
      <c r="E1121" t="s">
        <v>1230</v>
      </c>
      <c r="F1121" t="s">
        <v>67</v>
      </c>
      <c r="G1121" t="s">
        <v>12594</v>
      </c>
    </row>
    <row r="1122" spans="1:7" x14ac:dyDescent="0.25">
      <c r="A1122">
        <v>271151912</v>
      </c>
      <c r="B1122" t="s">
        <v>33095</v>
      </c>
      <c r="C1122" t="s">
        <v>31587</v>
      </c>
      <c r="D1122" t="s">
        <v>1230</v>
      </c>
      <c r="E1122" t="s">
        <v>1230</v>
      </c>
      <c r="F1122" t="s">
        <v>67</v>
      </c>
      <c r="G1122" t="s">
        <v>12594</v>
      </c>
    </row>
    <row r="1123" spans="1:7" x14ac:dyDescent="0.25">
      <c r="A1123">
        <v>271151914</v>
      </c>
      <c r="B1123" t="s">
        <v>33096</v>
      </c>
      <c r="C1123" t="s">
        <v>31587</v>
      </c>
      <c r="D1123" t="s">
        <v>1230</v>
      </c>
      <c r="E1123" t="s">
        <v>1230</v>
      </c>
      <c r="F1123" t="s">
        <v>67</v>
      </c>
      <c r="G1123" t="s">
        <v>12594</v>
      </c>
    </row>
    <row r="1124" spans="1:7" x14ac:dyDescent="0.25">
      <c r="A1124">
        <v>271151916</v>
      </c>
      <c r="B1124" t="s">
        <v>33097</v>
      </c>
      <c r="C1124" t="s">
        <v>31587</v>
      </c>
      <c r="D1124" t="s">
        <v>1230</v>
      </c>
      <c r="E1124" t="s">
        <v>1230</v>
      </c>
      <c r="F1124" t="s">
        <v>67</v>
      </c>
      <c r="G1124" t="s">
        <v>12594</v>
      </c>
    </row>
    <row r="1125" spans="1:7" x14ac:dyDescent="0.25">
      <c r="A1125">
        <v>271151994</v>
      </c>
      <c r="B1125" t="s">
        <v>33098</v>
      </c>
      <c r="C1125" t="s">
        <v>31587</v>
      </c>
      <c r="D1125" t="s">
        <v>1230</v>
      </c>
      <c r="E1125" t="s">
        <v>1230</v>
      </c>
      <c r="F1125" t="s">
        <v>67</v>
      </c>
      <c r="G1125" t="s">
        <v>12594</v>
      </c>
    </row>
    <row r="1126" spans="1:7" x14ac:dyDescent="0.25">
      <c r="A1126">
        <v>271151996</v>
      </c>
      <c r="B1126" t="s">
        <v>33099</v>
      </c>
      <c r="C1126" t="s">
        <v>31587</v>
      </c>
      <c r="D1126" t="s">
        <v>1230</v>
      </c>
      <c r="E1126" t="s">
        <v>1230</v>
      </c>
      <c r="F1126" t="s">
        <v>67</v>
      </c>
      <c r="G1126" t="s">
        <v>12594</v>
      </c>
    </row>
    <row r="1127" spans="1:7" x14ac:dyDescent="0.25">
      <c r="A1127">
        <v>271151998</v>
      </c>
      <c r="B1127" t="s">
        <v>33100</v>
      </c>
      <c r="C1127" t="s">
        <v>31587</v>
      </c>
      <c r="D1127" t="s">
        <v>1230</v>
      </c>
      <c r="E1127" t="s">
        <v>1230</v>
      </c>
      <c r="F1127" t="s">
        <v>67</v>
      </c>
      <c r="G1127" t="s">
        <v>12594</v>
      </c>
    </row>
    <row r="1128" spans="1:7" x14ac:dyDescent="0.25">
      <c r="A1128">
        <v>271152000</v>
      </c>
      <c r="B1128" t="s">
        <v>33101</v>
      </c>
      <c r="C1128" t="s">
        <v>31587</v>
      </c>
      <c r="D1128" t="s">
        <v>1230</v>
      </c>
      <c r="E1128" t="s">
        <v>1230</v>
      </c>
      <c r="F1128" t="s">
        <v>67</v>
      </c>
      <c r="G1128" t="s">
        <v>12594</v>
      </c>
    </row>
    <row r="1129" spans="1:7" x14ac:dyDescent="0.25">
      <c r="A1129">
        <v>271152002</v>
      </c>
      <c r="B1129" t="s">
        <v>33102</v>
      </c>
      <c r="C1129" t="s">
        <v>31587</v>
      </c>
      <c r="D1129" t="s">
        <v>1230</v>
      </c>
      <c r="E1129" t="s">
        <v>1230</v>
      </c>
      <c r="F1129" t="s">
        <v>67</v>
      </c>
      <c r="G1129" t="s">
        <v>12594</v>
      </c>
    </row>
    <row r="1130" spans="1:7" x14ac:dyDescent="0.25">
      <c r="A1130">
        <v>271152004</v>
      </c>
      <c r="B1130" t="s">
        <v>33103</v>
      </c>
      <c r="C1130" t="s">
        <v>31587</v>
      </c>
      <c r="D1130" t="s">
        <v>1230</v>
      </c>
      <c r="E1130" t="s">
        <v>1230</v>
      </c>
      <c r="F1130" t="s">
        <v>67</v>
      </c>
      <c r="G1130" t="s">
        <v>12594</v>
      </c>
    </row>
    <row r="1131" spans="1:7" x14ac:dyDescent="0.25">
      <c r="A1131">
        <v>271150058</v>
      </c>
      <c r="B1131" t="s">
        <v>33104</v>
      </c>
      <c r="C1131" t="s">
        <v>31587</v>
      </c>
      <c r="D1131" t="s">
        <v>10984</v>
      </c>
      <c r="E1131" t="s">
        <v>10984</v>
      </c>
      <c r="F1131" t="s">
        <v>67</v>
      </c>
      <c r="G1131" t="s">
        <v>12594</v>
      </c>
    </row>
    <row r="1132" spans="1:7" x14ac:dyDescent="0.25">
      <c r="A1132">
        <v>271150060</v>
      </c>
      <c r="B1132" t="s">
        <v>33105</v>
      </c>
      <c r="C1132" t="s">
        <v>31587</v>
      </c>
      <c r="D1132" t="s">
        <v>32783</v>
      </c>
      <c r="E1132" t="s">
        <v>32783</v>
      </c>
      <c r="F1132" t="s">
        <v>67</v>
      </c>
      <c r="G1132" t="s">
        <v>12594</v>
      </c>
    </row>
    <row r="1133" spans="1:7" x14ac:dyDescent="0.25">
      <c r="A1133">
        <v>271150062</v>
      </c>
      <c r="B1133" t="s">
        <v>33106</v>
      </c>
      <c r="C1133" t="s">
        <v>31587</v>
      </c>
      <c r="D1133" t="s">
        <v>33107</v>
      </c>
      <c r="E1133" t="s">
        <v>33107</v>
      </c>
      <c r="F1133" t="s">
        <v>67</v>
      </c>
      <c r="G1133" t="s">
        <v>12594</v>
      </c>
    </row>
    <row r="1134" spans="1:7" x14ac:dyDescent="0.25">
      <c r="A1134">
        <v>271150138</v>
      </c>
      <c r="B1134" t="s">
        <v>33108</v>
      </c>
      <c r="C1134" t="s">
        <v>31587</v>
      </c>
      <c r="D1134" t="s">
        <v>33109</v>
      </c>
      <c r="E1134" t="s">
        <v>33109</v>
      </c>
      <c r="F1134" t="s">
        <v>67</v>
      </c>
      <c r="G1134" t="s">
        <v>12594</v>
      </c>
    </row>
    <row r="1135" spans="1:7" x14ac:dyDescent="0.25">
      <c r="A1135">
        <v>271150140</v>
      </c>
      <c r="B1135" t="s">
        <v>33110</v>
      </c>
      <c r="C1135" t="s">
        <v>31587</v>
      </c>
      <c r="D1135" t="s">
        <v>33111</v>
      </c>
      <c r="E1135" t="s">
        <v>33111</v>
      </c>
      <c r="F1135" t="s">
        <v>67</v>
      </c>
      <c r="G1135" t="s">
        <v>12594</v>
      </c>
    </row>
    <row r="1136" spans="1:7" x14ac:dyDescent="0.25">
      <c r="A1136">
        <v>271150202</v>
      </c>
      <c r="B1136" t="s">
        <v>33112</v>
      </c>
      <c r="C1136" t="s">
        <v>31587</v>
      </c>
      <c r="D1136" t="s">
        <v>7667</v>
      </c>
      <c r="E1136" t="s">
        <v>7667</v>
      </c>
      <c r="F1136" t="s">
        <v>67</v>
      </c>
      <c r="G1136" t="s">
        <v>12594</v>
      </c>
    </row>
    <row r="1137" spans="1:7" x14ac:dyDescent="0.25">
      <c r="A1137">
        <v>271150204</v>
      </c>
      <c r="B1137" t="s">
        <v>33113</v>
      </c>
      <c r="C1137" t="s">
        <v>31587</v>
      </c>
      <c r="D1137" t="s">
        <v>4522</v>
      </c>
      <c r="E1137" t="s">
        <v>4522</v>
      </c>
      <c r="F1137" t="s">
        <v>67</v>
      </c>
      <c r="G1137" t="s">
        <v>12594</v>
      </c>
    </row>
    <row r="1138" spans="1:7" x14ac:dyDescent="0.25">
      <c r="A1138">
        <v>271150206</v>
      </c>
      <c r="B1138" t="s">
        <v>33114</v>
      </c>
      <c r="C1138" t="s">
        <v>31587</v>
      </c>
      <c r="D1138" t="s">
        <v>4575</v>
      </c>
      <c r="E1138" t="s">
        <v>4575</v>
      </c>
      <c r="F1138" t="s">
        <v>67</v>
      </c>
      <c r="G1138" t="s">
        <v>12594</v>
      </c>
    </row>
    <row r="1139" spans="1:7" x14ac:dyDescent="0.25">
      <c r="A1139">
        <v>271150276</v>
      </c>
      <c r="B1139" t="s">
        <v>33115</v>
      </c>
      <c r="C1139" t="s">
        <v>31587</v>
      </c>
      <c r="D1139" t="s">
        <v>32253</v>
      </c>
      <c r="E1139" t="s">
        <v>32253</v>
      </c>
      <c r="F1139" t="s">
        <v>67</v>
      </c>
      <c r="G1139" t="s">
        <v>12594</v>
      </c>
    </row>
    <row r="1140" spans="1:7" x14ac:dyDescent="0.25">
      <c r="A1140">
        <v>271150278</v>
      </c>
      <c r="B1140" t="s">
        <v>33116</v>
      </c>
      <c r="C1140" t="s">
        <v>31587</v>
      </c>
      <c r="D1140" t="s">
        <v>6385</v>
      </c>
      <c r="E1140" t="s">
        <v>6385</v>
      </c>
      <c r="F1140" t="s">
        <v>67</v>
      </c>
      <c r="G1140" t="s">
        <v>12594</v>
      </c>
    </row>
    <row r="1141" spans="1:7" x14ac:dyDescent="0.25">
      <c r="A1141">
        <v>271150280</v>
      </c>
      <c r="B1141" t="s">
        <v>33117</v>
      </c>
      <c r="C1141" t="s">
        <v>31587</v>
      </c>
      <c r="D1141" t="s">
        <v>33118</v>
      </c>
      <c r="E1141" t="s">
        <v>33118</v>
      </c>
      <c r="F1141" t="s">
        <v>67</v>
      </c>
      <c r="G1141" t="s">
        <v>12594</v>
      </c>
    </row>
    <row r="1142" spans="1:7" x14ac:dyDescent="0.25">
      <c r="A1142">
        <v>271150282</v>
      </c>
      <c r="B1142" t="s">
        <v>33119</v>
      </c>
      <c r="C1142" t="s">
        <v>31587</v>
      </c>
      <c r="D1142" t="s">
        <v>33120</v>
      </c>
      <c r="E1142" t="s">
        <v>33120</v>
      </c>
      <c r="F1142" t="s">
        <v>67</v>
      </c>
      <c r="G1142" t="s">
        <v>12594</v>
      </c>
    </row>
    <row r="1143" spans="1:7" x14ac:dyDescent="0.25">
      <c r="A1143">
        <v>271150360</v>
      </c>
      <c r="B1143" t="s">
        <v>33121</v>
      </c>
      <c r="C1143" t="s">
        <v>31587</v>
      </c>
      <c r="D1143" t="s">
        <v>25882</v>
      </c>
      <c r="E1143" t="s">
        <v>25882</v>
      </c>
      <c r="F1143" t="s">
        <v>67</v>
      </c>
      <c r="G1143" t="s">
        <v>12594</v>
      </c>
    </row>
    <row r="1144" spans="1:7" x14ac:dyDescent="0.25">
      <c r="A1144">
        <v>271150362</v>
      </c>
      <c r="B1144" t="s">
        <v>33122</v>
      </c>
      <c r="C1144" t="s">
        <v>31587</v>
      </c>
      <c r="D1144" t="s">
        <v>14248</v>
      </c>
      <c r="E1144" t="s">
        <v>14248</v>
      </c>
      <c r="F1144" t="s">
        <v>67</v>
      </c>
      <c r="G1144" t="s">
        <v>12594</v>
      </c>
    </row>
    <row r="1145" spans="1:7" x14ac:dyDescent="0.25">
      <c r="A1145">
        <v>271150364</v>
      </c>
      <c r="B1145" t="s">
        <v>33123</v>
      </c>
      <c r="C1145" t="s">
        <v>31587</v>
      </c>
      <c r="D1145" t="s">
        <v>25957</v>
      </c>
      <c r="E1145" t="s">
        <v>25957</v>
      </c>
      <c r="F1145" t="s">
        <v>67</v>
      </c>
      <c r="G1145" t="s">
        <v>12594</v>
      </c>
    </row>
    <row r="1146" spans="1:7" x14ac:dyDescent="0.25">
      <c r="A1146">
        <v>271150366</v>
      </c>
      <c r="B1146" t="s">
        <v>33124</v>
      </c>
      <c r="C1146" t="s">
        <v>31587</v>
      </c>
      <c r="D1146" t="s">
        <v>32450</v>
      </c>
      <c r="E1146" t="s">
        <v>32450</v>
      </c>
      <c r="F1146" t="s">
        <v>67</v>
      </c>
      <c r="G1146" t="s">
        <v>12594</v>
      </c>
    </row>
    <row r="1147" spans="1:7" x14ac:dyDescent="0.25">
      <c r="A1147">
        <v>271150556</v>
      </c>
      <c r="B1147" t="s">
        <v>33125</v>
      </c>
      <c r="C1147" t="s">
        <v>31587</v>
      </c>
      <c r="D1147" t="s">
        <v>496</v>
      </c>
      <c r="E1147" t="s">
        <v>496</v>
      </c>
      <c r="F1147" t="s">
        <v>67</v>
      </c>
      <c r="G1147" t="s">
        <v>12594</v>
      </c>
    </row>
    <row r="1148" spans="1:7" x14ac:dyDescent="0.25">
      <c r="A1148">
        <v>271150558</v>
      </c>
      <c r="B1148" t="s">
        <v>33126</v>
      </c>
      <c r="C1148" t="s">
        <v>31587</v>
      </c>
      <c r="D1148" t="s">
        <v>4717</v>
      </c>
      <c r="E1148" t="s">
        <v>4717</v>
      </c>
      <c r="F1148" t="s">
        <v>67</v>
      </c>
      <c r="G1148" t="s">
        <v>12594</v>
      </c>
    </row>
    <row r="1149" spans="1:7" x14ac:dyDescent="0.25">
      <c r="A1149">
        <v>271150560</v>
      </c>
      <c r="B1149" t="s">
        <v>33127</v>
      </c>
      <c r="C1149" t="s">
        <v>31587</v>
      </c>
      <c r="D1149" t="s">
        <v>9699</v>
      </c>
      <c r="E1149" t="s">
        <v>9699</v>
      </c>
      <c r="F1149" t="s">
        <v>67</v>
      </c>
      <c r="G1149" t="s">
        <v>12594</v>
      </c>
    </row>
    <row r="1150" spans="1:7" x14ac:dyDescent="0.25">
      <c r="A1150">
        <v>271150562</v>
      </c>
      <c r="B1150" t="s">
        <v>33128</v>
      </c>
      <c r="C1150" t="s">
        <v>31587</v>
      </c>
      <c r="D1150" t="s">
        <v>33059</v>
      </c>
      <c r="E1150" t="s">
        <v>33059</v>
      </c>
      <c r="F1150" t="s">
        <v>67</v>
      </c>
      <c r="G1150" t="s">
        <v>12594</v>
      </c>
    </row>
    <row r="1151" spans="1:7" x14ac:dyDescent="0.25">
      <c r="A1151">
        <v>271150564</v>
      </c>
      <c r="B1151" t="s">
        <v>33129</v>
      </c>
      <c r="C1151" t="s">
        <v>31587</v>
      </c>
      <c r="D1151" t="s">
        <v>32296</v>
      </c>
      <c r="E1151" t="s">
        <v>32296</v>
      </c>
      <c r="F1151" t="s">
        <v>67</v>
      </c>
      <c r="G1151" t="s">
        <v>12594</v>
      </c>
    </row>
    <row r="1152" spans="1:7" x14ac:dyDescent="0.25">
      <c r="A1152">
        <v>271150566</v>
      </c>
      <c r="B1152" t="s">
        <v>33130</v>
      </c>
      <c r="C1152" t="s">
        <v>31587</v>
      </c>
      <c r="D1152" t="s">
        <v>14248</v>
      </c>
      <c r="E1152" t="s">
        <v>14248</v>
      </c>
      <c r="F1152" t="s">
        <v>67</v>
      </c>
      <c r="G1152" t="s">
        <v>12594</v>
      </c>
    </row>
    <row r="1153" spans="1:7" x14ac:dyDescent="0.25">
      <c r="A1153">
        <v>271150756</v>
      </c>
      <c r="B1153" t="s">
        <v>33131</v>
      </c>
      <c r="C1153" t="s">
        <v>31587</v>
      </c>
      <c r="D1153" t="s">
        <v>33132</v>
      </c>
      <c r="E1153" t="s">
        <v>33132</v>
      </c>
      <c r="F1153" t="s">
        <v>67</v>
      </c>
      <c r="G1153" t="s">
        <v>12594</v>
      </c>
    </row>
    <row r="1154" spans="1:7" x14ac:dyDescent="0.25">
      <c r="A1154">
        <v>271150758</v>
      </c>
      <c r="B1154" t="s">
        <v>33133</v>
      </c>
      <c r="C1154" t="s">
        <v>31587</v>
      </c>
      <c r="D1154" t="s">
        <v>1230</v>
      </c>
      <c r="E1154" t="s">
        <v>1230</v>
      </c>
      <c r="F1154" t="s">
        <v>67</v>
      </c>
      <c r="G1154" t="s">
        <v>12594</v>
      </c>
    </row>
    <row r="1155" spans="1:7" x14ac:dyDescent="0.25">
      <c r="A1155">
        <v>271150760</v>
      </c>
      <c r="B1155" t="s">
        <v>33134</v>
      </c>
      <c r="C1155" t="s">
        <v>31587</v>
      </c>
      <c r="D1155" t="s">
        <v>14248</v>
      </c>
      <c r="E1155" t="s">
        <v>14248</v>
      </c>
      <c r="F1155" t="s">
        <v>67</v>
      </c>
      <c r="G1155" t="s">
        <v>12594</v>
      </c>
    </row>
    <row r="1156" spans="1:7" x14ac:dyDescent="0.25">
      <c r="A1156">
        <v>271150762</v>
      </c>
      <c r="B1156" t="s">
        <v>33135</v>
      </c>
      <c r="C1156" t="s">
        <v>31587</v>
      </c>
      <c r="D1156" t="s">
        <v>22756</v>
      </c>
      <c r="E1156" t="s">
        <v>22756</v>
      </c>
      <c r="F1156" t="s">
        <v>67</v>
      </c>
      <c r="G1156" t="s">
        <v>12594</v>
      </c>
    </row>
    <row r="1157" spans="1:7" x14ac:dyDescent="0.25">
      <c r="A1157">
        <v>271150764</v>
      </c>
      <c r="B1157" t="s">
        <v>33136</v>
      </c>
      <c r="C1157" t="s">
        <v>31587</v>
      </c>
      <c r="D1157" t="s">
        <v>33040</v>
      </c>
      <c r="E1157" t="s">
        <v>33040</v>
      </c>
      <c r="F1157" t="s">
        <v>67</v>
      </c>
      <c r="G1157" t="s">
        <v>12594</v>
      </c>
    </row>
    <row r="1158" spans="1:7" x14ac:dyDescent="0.25">
      <c r="A1158">
        <v>271150766</v>
      </c>
      <c r="B1158" t="s">
        <v>33137</v>
      </c>
      <c r="C1158" t="s">
        <v>31587</v>
      </c>
      <c r="D1158" t="s">
        <v>8196</v>
      </c>
      <c r="E1158" t="s">
        <v>8196</v>
      </c>
      <c r="F1158" t="s">
        <v>67</v>
      </c>
      <c r="G1158" t="s">
        <v>12594</v>
      </c>
    </row>
    <row r="1159" spans="1:7" x14ac:dyDescent="0.25">
      <c r="A1159">
        <v>271150768</v>
      </c>
      <c r="B1159" t="s">
        <v>33138</v>
      </c>
      <c r="C1159" t="s">
        <v>31587</v>
      </c>
      <c r="D1159" t="s">
        <v>3463</v>
      </c>
      <c r="E1159" t="s">
        <v>3463</v>
      </c>
      <c r="F1159" t="s">
        <v>67</v>
      </c>
      <c r="G1159" t="s">
        <v>12594</v>
      </c>
    </row>
    <row r="1160" spans="1:7" x14ac:dyDescent="0.25">
      <c r="A1160">
        <v>271150946</v>
      </c>
      <c r="B1160" t="s">
        <v>33139</v>
      </c>
      <c r="C1160" t="s">
        <v>31587</v>
      </c>
      <c r="D1160" t="s">
        <v>33001</v>
      </c>
      <c r="E1160" t="s">
        <v>33001</v>
      </c>
      <c r="F1160" t="s">
        <v>67</v>
      </c>
      <c r="G1160" t="s">
        <v>12594</v>
      </c>
    </row>
    <row r="1161" spans="1:7" x14ac:dyDescent="0.25">
      <c r="A1161">
        <v>271150948</v>
      </c>
      <c r="B1161" t="s">
        <v>33140</v>
      </c>
      <c r="C1161" t="s">
        <v>31587</v>
      </c>
      <c r="D1161" t="s">
        <v>14248</v>
      </c>
      <c r="E1161" t="s">
        <v>14248</v>
      </c>
      <c r="F1161" t="s">
        <v>67</v>
      </c>
      <c r="G1161" t="s">
        <v>12594</v>
      </c>
    </row>
    <row r="1162" spans="1:7" x14ac:dyDescent="0.25">
      <c r="A1162">
        <v>271150950</v>
      </c>
      <c r="B1162" t="s">
        <v>33141</v>
      </c>
      <c r="C1162" t="s">
        <v>31587</v>
      </c>
      <c r="D1162" t="s">
        <v>9699</v>
      </c>
      <c r="E1162" t="s">
        <v>9699</v>
      </c>
      <c r="F1162" t="s">
        <v>67</v>
      </c>
      <c r="G1162" t="s">
        <v>12594</v>
      </c>
    </row>
    <row r="1163" spans="1:7" x14ac:dyDescent="0.25">
      <c r="A1163">
        <v>271150952</v>
      </c>
      <c r="B1163" t="s">
        <v>33142</v>
      </c>
      <c r="C1163" t="s">
        <v>31587</v>
      </c>
      <c r="D1163" t="s">
        <v>14248</v>
      </c>
      <c r="E1163" t="s">
        <v>14248</v>
      </c>
      <c r="F1163" t="s">
        <v>67</v>
      </c>
      <c r="G1163" t="s">
        <v>12594</v>
      </c>
    </row>
    <row r="1164" spans="1:7" x14ac:dyDescent="0.25">
      <c r="A1164">
        <v>271150954</v>
      </c>
      <c r="B1164" t="s">
        <v>33143</v>
      </c>
      <c r="C1164" t="s">
        <v>31587</v>
      </c>
      <c r="D1164" t="s">
        <v>8350</v>
      </c>
      <c r="E1164" t="s">
        <v>8350</v>
      </c>
      <c r="F1164" t="s">
        <v>67</v>
      </c>
      <c r="G1164" t="s">
        <v>12594</v>
      </c>
    </row>
    <row r="1165" spans="1:7" x14ac:dyDescent="0.25">
      <c r="A1165">
        <v>271150956</v>
      </c>
      <c r="B1165" t="s">
        <v>33144</v>
      </c>
      <c r="C1165" t="s">
        <v>31587</v>
      </c>
      <c r="D1165" t="s">
        <v>7420</v>
      </c>
      <c r="E1165" t="s">
        <v>7420</v>
      </c>
      <c r="F1165" t="s">
        <v>67</v>
      </c>
      <c r="G1165" t="s">
        <v>12594</v>
      </c>
    </row>
    <row r="1166" spans="1:7" x14ac:dyDescent="0.25">
      <c r="A1166">
        <v>271151140</v>
      </c>
      <c r="B1166" t="s">
        <v>33145</v>
      </c>
      <c r="C1166" t="s">
        <v>31587</v>
      </c>
      <c r="D1166" t="s">
        <v>32963</v>
      </c>
      <c r="E1166" t="s">
        <v>32963</v>
      </c>
      <c r="F1166" t="s">
        <v>67</v>
      </c>
      <c r="G1166" t="s">
        <v>12594</v>
      </c>
    </row>
    <row r="1167" spans="1:7" x14ac:dyDescent="0.25">
      <c r="A1167">
        <v>271151254</v>
      </c>
      <c r="B1167" t="s">
        <v>33146</v>
      </c>
      <c r="C1167" t="s">
        <v>31587</v>
      </c>
      <c r="D1167" t="s">
        <v>3450</v>
      </c>
      <c r="E1167" t="s">
        <v>3450</v>
      </c>
      <c r="F1167" t="s">
        <v>67</v>
      </c>
      <c r="G1167" t="s">
        <v>12594</v>
      </c>
    </row>
    <row r="1168" spans="1:7" x14ac:dyDescent="0.25">
      <c r="A1168">
        <v>271151256</v>
      </c>
      <c r="B1168" t="s">
        <v>33147</v>
      </c>
      <c r="C1168" t="s">
        <v>31587</v>
      </c>
      <c r="D1168" t="s">
        <v>33148</v>
      </c>
      <c r="E1168" t="s">
        <v>33148</v>
      </c>
      <c r="F1168" t="s">
        <v>67</v>
      </c>
      <c r="G1168" t="s">
        <v>12594</v>
      </c>
    </row>
    <row r="1169" spans="1:7" x14ac:dyDescent="0.25">
      <c r="A1169">
        <v>271151258</v>
      </c>
      <c r="B1169" t="s">
        <v>33149</v>
      </c>
      <c r="C1169" t="s">
        <v>31587</v>
      </c>
      <c r="D1169" t="s">
        <v>8350</v>
      </c>
      <c r="E1169" t="s">
        <v>8350</v>
      </c>
      <c r="F1169" t="s">
        <v>67</v>
      </c>
      <c r="G1169" t="s">
        <v>12594</v>
      </c>
    </row>
    <row r="1170" spans="1:7" x14ac:dyDescent="0.25">
      <c r="A1170">
        <v>271151252</v>
      </c>
      <c r="B1170" t="s">
        <v>33150</v>
      </c>
      <c r="C1170" t="s">
        <v>31587</v>
      </c>
      <c r="D1170" t="s">
        <v>5833</v>
      </c>
      <c r="E1170" t="s">
        <v>5833</v>
      </c>
      <c r="F1170" t="s">
        <v>67</v>
      </c>
      <c r="G1170" t="s">
        <v>12594</v>
      </c>
    </row>
    <row r="1171" spans="1:7" x14ac:dyDescent="0.25">
      <c r="A1171">
        <v>271151260</v>
      </c>
      <c r="B1171" t="s">
        <v>33151</v>
      </c>
      <c r="C1171" t="s">
        <v>31587</v>
      </c>
      <c r="D1171" t="s">
        <v>32885</v>
      </c>
      <c r="E1171" t="s">
        <v>32885</v>
      </c>
      <c r="F1171" t="s">
        <v>67</v>
      </c>
      <c r="G1171" t="s">
        <v>12594</v>
      </c>
    </row>
    <row r="1172" spans="1:7" x14ac:dyDescent="0.25">
      <c r="A1172">
        <v>271151262</v>
      </c>
      <c r="B1172" t="s">
        <v>33152</v>
      </c>
      <c r="C1172" t="s">
        <v>31587</v>
      </c>
      <c r="D1172" t="s">
        <v>4790</v>
      </c>
      <c r="E1172" t="s">
        <v>4790</v>
      </c>
      <c r="F1172" t="s">
        <v>67</v>
      </c>
      <c r="G1172" t="s">
        <v>12594</v>
      </c>
    </row>
    <row r="1173" spans="1:7" x14ac:dyDescent="0.25">
      <c r="A1173">
        <v>271151384</v>
      </c>
      <c r="B1173" t="s">
        <v>33153</v>
      </c>
      <c r="C1173" t="s">
        <v>31587</v>
      </c>
      <c r="D1173" t="s">
        <v>25957</v>
      </c>
      <c r="E1173" t="s">
        <v>25957</v>
      </c>
      <c r="F1173" t="s">
        <v>67</v>
      </c>
      <c r="G1173" t="s">
        <v>12594</v>
      </c>
    </row>
    <row r="1174" spans="1:7" x14ac:dyDescent="0.25">
      <c r="A1174">
        <v>271151386</v>
      </c>
      <c r="B1174" t="s">
        <v>33154</v>
      </c>
      <c r="C1174" t="s">
        <v>31587</v>
      </c>
      <c r="D1174" t="s">
        <v>32296</v>
      </c>
      <c r="E1174" t="s">
        <v>32296</v>
      </c>
      <c r="F1174" t="s">
        <v>67</v>
      </c>
      <c r="G1174" t="s">
        <v>12594</v>
      </c>
    </row>
    <row r="1175" spans="1:7" x14ac:dyDescent="0.25">
      <c r="A1175">
        <v>271151388</v>
      </c>
      <c r="B1175" t="s">
        <v>33155</v>
      </c>
      <c r="C1175" t="s">
        <v>31587</v>
      </c>
      <c r="D1175" t="s">
        <v>11090</v>
      </c>
      <c r="E1175" t="s">
        <v>11090</v>
      </c>
      <c r="F1175" t="s">
        <v>67</v>
      </c>
      <c r="G1175" t="s">
        <v>12594</v>
      </c>
    </row>
    <row r="1176" spans="1:7" x14ac:dyDescent="0.25">
      <c r="A1176">
        <v>271151390</v>
      </c>
      <c r="B1176" t="s">
        <v>33156</v>
      </c>
      <c r="C1176" t="s">
        <v>31587</v>
      </c>
      <c r="D1176" t="s">
        <v>506</v>
      </c>
      <c r="E1176" t="s">
        <v>506</v>
      </c>
      <c r="F1176" t="s">
        <v>67</v>
      </c>
      <c r="G1176" t="s">
        <v>12594</v>
      </c>
    </row>
    <row r="1177" spans="1:7" x14ac:dyDescent="0.25">
      <c r="A1177">
        <v>271151392</v>
      </c>
      <c r="B1177" t="s">
        <v>33157</v>
      </c>
      <c r="C1177" t="s">
        <v>31587</v>
      </c>
      <c r="D1177" t="s">
        <v>33158</v>
      </c>
      <c r="E1177" t="s">
        <v>33158</v>
      </c>
      <c r="F1177" t="s">
        <v>67</v>
      </c>
      <c r="G1177" t="s">
        <v>12594</v>
      </c>
    </row>
    <row r="1178" spans="1:7" x14ac:dyDescent="0.25">
      <c r="A1178">
        <v>271151394</v>
      </c>
      <c r="B1178" t="s">
        <v>33159</v>
      </c>
      <c r="C1178" t="s">
        <v>31587</v>
      </c>
      <c r="D1178" t="s">
        <v>33148</v>
      </c>
      <c r="E1178" t="s">
        <v>33148</v>
      </c>
      <c r="F1178" t="s">
        <v>67</v>
      </c>
      <c r="G1178" t="s">
        <v>12594</v>
      </c>
    </row>
    <row r="1179" spans="1:7" x14ac:dyDescent="0.25">
      <c r="A1179">
        <v>271151396</v>
      </c>
      <c r="B1179" t="s">
        <v>33160</v>
      </c>
      <c r="C1179" t="s">
        <v>31587</v>
      </c>
      <c r="D1179" t="s">
        <v>1123</v>
      </c>
      <c r="E1179" t="s">
        <v>1123</v>
      </c>
      <c r="F1179" t="s">
        <v>67</v>
      </c>
      <c r="G1179" t="s">
        <v>12594</v>
      </c>
    </row>
    <row r="1180" spans="1:7" x14ac:dyDescent="0.25">
      <c r="A1180">
        <v>271151530</v>
      </c>
      <c r="B1180" t="s">
        <v>33161</v>
      </c>
      <c r="C1180" t="s">
        <v>31587</v>
      </c>
      <c r="D1180" t="s">
        <v>22756</v>
      </c>
      <c r="E1180" t="s">
        <v>22756</v>
      </c>
      <c r="F1180" t="s">
        <v>67</v>
      </c>
      <c r="G1180" t="s">
        <v>12594</v>
      </c>
    </row>
    <row r="1181" spans="1:7" x14ac:dyDescent="0.25">
      <c r="A1181">
        <v>271151532</v>
      </c>
      <c r="B1181" t="s">
        <v>33162</v>
      </c>
      <c r="C1181" t="s">
        <v>31587</v>
      </c>
      <c r="D1181" t="s">
        <v>32296</v>
      </c>
      <c r="E1181" t="s">
        <v>32296</v>
      </c>
      <c r="F1181" t="s">
        <v>67</v>
      </c>
      <c r="G1181" t="s">
        <v>12594</v>
      </c>
    </row>
    <row r="1182" spans="1:7" x14ac:dyDescent="0.25">
      <c r="A1182">
        <v>271151534</v>
      </c>
      <c r="B1182" t="s">
        <v>33163</v>
      </c>
      <c r="C1182" t="s">
        <v>31587</v>
      </c>
      <c r="D1182" t="s">
        <v>1230</v>
      </c>
      <c r="E1182" t="s">
        <v>1230</v>
      </c>
      <c r="F1182" t="s">
        <v>67</v>
      </c>
      <c r="G1182" t="s">
        <v>12594</v>
      </c>
    </row>
    <row r="1183" spans="1:7" x14ac:dyDescent="0.25">
      <c r="A1183">
        <v>271151536</v>
      </c>
      <c r="B1183" t="s">
        <v>33164</v>
      </c>
      <c r="C1183" t="s">
        <v>31587</v>
      </c>
      <c r="D1183" t="s">
        <v>1230</v>
      </c>
      <c r="E1183" t="s">
        <v>1230</v>
      </c>
      <c r="F1183" t="s">
        <v>67</v>
      </c>
      <c r="G1183" t="s">
        <v>12594</v>
      </c>
    </row>
    <row r="1184" spans="1:7" x14ac:dyDescent="0.25">
      <c r="A1184">
        <v>271151670</v>
      </c>
      <c r="B1184" t="s">
        <v>33165</v>
      </c>
      <c r="C1184" t="s">
        <v>31587</v>
      </c>
      <c r="D1184" t="s">
        <v>1230</v>
      </c>
      <c r="E1184" t="s">
        <v>1230</v>
      </c>
      <c r="F1184" t="s">
        <v>67</v>
      </c>
      <c r="G1184" t="s">
        <v>12594</v>
      </c>
    </row>
    <row r="1185" spans="1:7" x14ac:dyDescent="0.25">
      <c r="A1185">
        <v>271151672</v>
      </c>
      <c r="B1185" t="s">
        <v>33166</v>
      </c>
      <c r="C1185" t="s">
        <v>31587</v>
      </c>
      <c r="D1185" t="s">
        <v>1230</v>
      </c>
      <c r="E1185" t="s">
        <v>1230</v>
      </c>
      <c r="F1185" t="s">
        <v>67</v>
      </c>
      <c r="G1185" t="s">
        <v>12594</v>
      </c>
    </row>
    <row r="1186" spans="1:7" x14ac:dyDescent="0.25">
      <c r="A1186">
        <v>271151674</v>
      </c>
      <c r="B1186" t="s">
        <v>33167</v>
      </c>
      <c r="C1186" t="s">
        <v>31587</v>
      </c>
      <c r="D1186" t="s">
        <v>1230</v>
      </c>
      <c r="E1186" t="s">
        <v>1230</v>
      </c>
      <c r="F1186" t="s">
        <v>67</v>
      </c>
      <c r="G1186" t="s">
        <v>12594</v>
      </c>
    </row>
    <row r="1187" spans="1:7" x14ac:dyDescent="0.25">
      <c r="A1187">
        <v>271151676</v>
      </c>
      <c r="B1187" t="s">
        <v>33168</v>
      </c>
      <c r="C1187" t="s">
        <v>31587</v>
      </c>
      <c r="D1187" t="s">
        <v>1230</v>
      </c>
      <c r="E1187" t="s">
        <v>1230</v>
      </c>
      <c r="F1187" t="s">
        <v>67</v>
      </c>
      <c r="G1187" t="s">
        <v>12594</v>
      </c>
    </row>
    <row r="1188" spans="1:7" x14ac:dyDescent="0.25">
      <c r="A1188">
        <v>271151810</v>
      </c>
      <c r="B1188" t="s">
        <v>33169</v>
      </c>
      <c r="C1188" t="s">
        <v>31587</v>
      </c>
      <c r="D1188" t="s">
        <v>1230</v>
      </c>
      <c r="E1188" t="s">
        <v>1230</v>
      </c>
      <c r="F1188" t="s">
        <v>67</v>
      </c>
      <c r="G1188" t="s">
        <v>12594</v>
      </c>
    </row>
    <row r="1189" spans="1:7" x14ac:dyDescent="0.25">
      <c r="A1189">
        <v>271151812</v>
      </c>
      <c r="B1189" t="s">
        <v>33170</v>
      </c>
      <c r="C1189" t="s">
        <v>31587</v>
      </c>
      <c r="D1189" t="s">
        <v>1230</v>
      </c>
      <c r="E1189" t="s">
        <v>1230</v>
      </c>
      <c r="F1189" t="s">
        <v>67</v>
      </c>
      <c r="G1189" t="s">
        <v>12594</v>
      </c>
    </row>
    <row r="1190" spans="1:7" x14ac:dyDescent="0.25">
      <c r="A1190">
        <v>271151814</v>
      </c>
      <c r="B1190" t="s">
        <v>33171</v>
      </c>
      <c r="C1190" t="s">
        <v>31587</v>
      </c>
      <c r="D1190" t="s">
        <v>1230</v>
      </c>
      <c r="E1190" t="s">
        <v>1230</v>
      </c>
      <c r="F1190" t="s">
        <v>67</v>
      </c>
      <c r="G1190" t="s">
        <v>12594</v>
      </c>
    </row>
    <row r="1191" spans="1:7" x14ac:dyDescent="0.25">
      <c r="A1191">
        <v>271151816</v>
      </c>
      <c r="B1191" t="s">
        <v>33172</v>
      </c>
      <c r="C1191" t="s">
        <v>31587</v>
      </c>
      <c r="D1191" t="s">
        <v>1230</v>
      </c>
      <c r="E1191" t="s">
        <v>1230</v>
      </c>
      <c r="F1191" t="s">
        <v>67</v>
      </c>
      <c r="G1191" t="s">
        <v>12594</v>
      </c>
    </row>
    <row r="1192" spans="1:7" x14ac:dyDescent="0.25">
      <c r="A1192">
        <v>271151918</v>
      </c>
      <c r="B1192" t="s">
        <v>33173</v>
      </c>
      <c r="C1192" t="s">
        <v>31587</v>
      </c>
      <c r="D1192" t="s">
        <v>1230</v>
      </c>
      <c r="E1192" t="s">
        <v>1230</v>
      </c>
      <c r="F1192" t="s">
        <v>67</v>
      </c>
      <c r="G1192" t="s">
        <v>12594</v>
      </c>
    </row>
    <row r="1193" spans="1:7" x14ac:dyDescent="0.25">
      <c r="A1193">
        <v>271151920</v>
      </c>
      <c r="B1193" t="s">
        <v>33174</v>
      </c>
      <c r="C1193" t="s">
        <v>31587</v>
      </c>
      <c r="D1193" t="s">
        <v>1230</v>
      </c>
      <c r="E1193" t="s">
        <v>1230</v>
      </c>
      <c r="F1193" t="s">
        <v>67</v>
      </c>
      <c r="G1193" t="s">
        <v>12594</v>
      </c>
    </row>
    <row r="1194" spans="1:7" x14ac:dyDescent="0.25">
      <c r="A1194">
        <v>271151922</v>
      </c>
      <c r="B1194" t="s">
        <v>33175</v>
      </c>
      <c r="C1194" t="s">
        <v>31587</v>
      </c>
      <c r="D1194" t="s">
        <v>1230</v>
      </c>
      <c r="E1194" t="s">
        <v>1230</v>
      </c>
      <c r="F1194" t="s">
        <v>67</v>
      </c>
      <c r="G1194" t="s">
        <v>12594</v>
      </c>
    </row>
    <row r="1195" spans="1:7" x14ac:dyDescent="0.25">
      <c r="A1195">
        <v>271152006</v>
      </c>
      <c r="B1195" t="s">
        <v>33176</v>
      </c>
      <c r="C1195" t="s">
        <v>31587</v>
      </c>
      <c r="D1195" t="s">
        <v>1230</v>
      </c>
      <c r="E1195" t="s">
        <v>1230</v>
      </c>
      <c r="F1195" t="s">
        <v>67</v>
      </c>
      <c r="G1195" t="s">
        <v>12594</v>
      </c>
    </row>
    <row r="1196" spans="1:7" x14ac:dyDescent="0.25">
      <c r="A1196">
        <v>271152008</v>
      </c>
      <c r="B1196" t="s">
        <v>33177</v>
      </c>
      <c r="C1196" t="s">
        <v>31587</v>
      </c>
      <c r="D1196" t="s">
        <v>1230</v>
      </c>
      <c r="E1196" t="s">
        <v>1230</v>
      </c>
      <c r="F1196" t="s">
        <v>67</v>
      </c>
      <c r="G1196" t="s">
        <v>12594</v>
      </c>
    </row>
    <row r="1197" spans="1:7" x14ac:dyDescent="0.25">
      <c r="A1197">
        <v>271152010</v>
      </c>
      <c r="B1197" t="s">
        <v>33178</v>
      </c>
      <c r="C1197" t="s">
        <v>31587</v>
      </c>
      <c r="D1197" t="s">
        <v>1230</v>
      </c>
      <c r="E1197" t="s">
        <v>1230</v>
      </c>
      <c r="F1197" t="s">
        <v>67</v>
      </c>
      <c r="G1197" t="s">
        <v>12594</v>
      </c>
    </row>
    <row r="1198" spans="1:7" x14ac:dyDescent="0.25">
      <c r="A1198">
        <v>271152012</v>
      </c>
      <c r="B1198" t="s">
        <v>33179</v>
      </c>
      <c r="C1198" t="s">
        <v>31587</v>
      </c>
      <c r="D1198" t="s">
        <v>1230</v>
      </c>
      <c r="E1198" t="s">
        <v>1230</v>
      </c>
      <c r="F1198" t="s">
        <v>67</v>
      </c>
      <c r="G1198" t="s">
        <v>12594</v>
      </c>
    </row>
    <row r="1199" spans="1:7" x14ac:dyDescent="0.25">
      <c r="A1199">
        <v>271152014</v>
      </c>
      <c r="B1199" t="s">
        <v>33180</v>
      </c>
      <c r="C1199" t="s">
        <v>31587</v>
      </c>
      <c r="D1199" t="s">
        <v>1230</v>
      </c>
      <c r="E1199" t="s">
        <v>1230</v>
      </c>
      <c r="F1199" t="s">
        <v>67</v>
      </c>
      <c r="G1199" t="s">
        <v>12594</v>
      </c>
    </row>
    <row r="1200" spans="1:7" x14ac:dyDescent="0.25">
      <c r="A1200">
        <v>271152016</v>
      </c>
      <c r="B1200" t="s">
        <v>33181</v>
      </c>
      <c r="C1200" t="s">
        <v>31587</v>
      </c>
      <c r="D1200" t="s">
        <v>1230</v>
      </c>
      <c r="E1200" t="s">
        <v>1230</v>
      </c>
      <c r="F1200" t="s">
        <v>67</v>
      </c>
      <c r="G1200" t="s">
        <v>12594</v>
      </c>
    </row>
    <row r="1201" spans="1:7" x14ac:dyDescent="0.25">
      <c r="A1201">
        <v>271152018</v>
      </c>
      <c r="B1201" t="s">
        <v>33182</v>
      </c>
      <c r="C1201" t="s">
        <v>31587</v>
      </c>
      <c r="D1201" t="s">
        <v>1230</v>
      </c>
      <c r="E1201" t="s">
        <v>1230</v>
      </c>
      <c r="F1201" t="s">
        <v>67</v>
      </c>
      <c r="G1201" t="s">
        <v>12594</v>
      </c>
    </row>
    <row r="1202" spans="1:7" x14ac:dyDescent="0.25">
      <c r="A1202">
        <v>271150064</v>
      </c>
      <c r="B1202" t="s">
        <v>33183</v>
      </c>
      <c r="C1202" t="s">
        <v>31587</v>
      </c>
      <c r="D1202" t="s">
        <v>3177</v>
      </c>
      <c r="E1202" t="s">
        <v>3177</v>
      </c>
      <c r="F1202" t="s">
        <v>67</v>
      </c>
      <c r="G1202" t="s">
        <v>12594</v>
      </c>
    </row>
    <row r="1203" spans="1:7" x14ac:dyDescent="0.25">
      <c r="A1203">
        <v>271150066</v>
      </c>
      <c r="B1203" t="s">
        <v>33184</v>
      </c>
      <c r="C1203" t="s">
        <v>31587</v>
      </c>
      <c r="D1203" t="s">
        <v>33185</v>
      </c>
      <c r="E1203" t="s">
        <v>33185</v>
      </c>
      <c r="F1203" t="s">
        <v>67</v>
      </c>
      <c r="G1203" t="s">
        <v>12594</v>
      </c>
    </row>
    <row r="1204" spans="1:7" x14ac:dyDescent="0.25">
      <c r="A1204">
        <v>271150068</v>
      </c>
      <c r="B1204" t="s">
        <v>33186</v>
      </c>
      <c r="C1204" t="s">
        <v>31587</v>
      </c>
      <c r="D1204" t="s">
        <v>12571</v>
      </c>
      <c r="E1204" t="s">
        <v>12571</v>
      </c>
      <c r="F1204" t="s">
        <v>67</v>
      </c>
      <c r="G1204" t="s">
        <v>12594</v>
      </c>
    </row>
    <row r="1205" spans="1:7" x14ac:dyDescent="0.25">
      <c r="A1205">
        <v>271150142</v>
      </c>
      <c r="B1205" t="s">
        <v>33187</v>
      </c>
      <c r="C1205" t="s">
        <v>31587</v>
      </c>
      <c r="D1205" t="s">
        <v>5108</v>
      </c>
      <c r="E1205" t="s">
        <v>5108</v>
      </c>
      <c r="F1205" t="s">
        <v>67</v>
      </c>
      <c r="G1205" t="s">
        <v>12594</v>
      </c>
    </row>
    <row r="1206" spans="1:7" x14ac:dyDescent="0.25">
      <c r="A1206">
        <v>271150144</v>
      </c>
      <c r="B1206" t="s">
        <v>33188</v>
      </c>
      <c r="C1206" t="s">
        <v>31587</v>
      </c>
      <c r="D1206" t="s">
        <v>1943</v>
      </c>
      <c r="E1206" t="s">
        <v>1943</v>
      </c>
      <c r="F1206" t="s">
        <v>67</v>
      </c>
      <c r="G1206" t="s">
        <v>12594</v>
      </c>
    </row>
    <row r="1207" spans="1:7" x14ac:dyDescent="0.25">
      <c r="A1207">
        <v>271150208</v>
      </c>
      <c r="B1207" t="s">
        <v>33189</v>
      </c>
      <c r="C1207" t="s">
        <v>31587</v>
      </c>
      <c r="D1207" t="s">
        <v>14346</v>
      </c>
      <c r="E1207" t="s">
        <v>14346</v>
      </c>
      <c r="F1207" t="s">
        <v>67</v>
      </c>
      <c r="G1207" t="s">
        <v>12594</v>
      </c>
    </row>
    <row r="1208" spans="1:7" x14ac:dyDescent="0.25">
      <c r="A1208">
        <v>271150210</v>
      </c>
      <c r="B1208" t="s">
        <v>33190</v>
      </c>
      <c r="C1208" t="s">
        <v>31587</v>
      </c>
      <c r="D1208" t="s">
        <v>33191</v>
      </c>
      <c r="E1208" t="s">
        <v>33191</v>
      </c>
      <c r="F1208" t="s">
        <v>67</v>
      </c>
      <c r="G1208" t="s">
        <v>12594</v>
      </c>
    </row>
    <row r="1209" spans="1:7" x14ac:dyDescent="0.25">
      <c r="A1209">
        <v>271150212</v>
      </c>
      <c r="B1209" t="s">
        <v>33192</v>
      </c>
      <c r="C1209" t="s">
        <v>31587</v>
      </c>
      <c r="D1209" t="s">
        <v>32765</v>
      </c>
      <c r="E1209" t="s">
        <v>32765</v>
      </c>
      <c r="F1209" t="s">
        <v>67</v>
      </c>
      <c r="G1209" t="s">
        <v>12594</v>
      </c>
    </row>
    <row r="1210" spans="1:7" x14ac:dyDescent="0.25">
      <c r="A1210">
        <v>271150284</v>
      </c>
      <c r="B1210" t="s">
        <v>33193</v>
      </c>
      <c r="C1210" t="s">
        <v>31587</v>
      </c>
      <c r="D1210" t="s">
        <v>14346</v>
      </c>
      <c r="E1210" t="s">
        <v>14346</v>
      </c>
      <c r="F1210" t="s">
        <v>67</v>
      </c>
      <c r="G1210" t="s">
        <v>12594</v>
      </c>
    </row>
    <row r="1211" spans="1:7" x14ac:dyDescent="0.25">
      <c r="A1211">
        <v>271150286</v>
      </c>
      <c r="B1211" t="s">
        <v>33194</v>
      </c>
      <c r="C1211" t="s">
        <v>31587</v>
      </c>
      <c r="D1211" t="s">
        <v>9510</v>
      </c>
      <c r="E1211" t="s">
        <v>9510</v>
      </c>
      <c r="F1211" t="s">
        <v>67</v>
      </c>
      <c r="G1211" t="s">
        <v>12594</v>
      </c>
    </row>
    <row r="1212" spans="1:7" x14ac:dyDescent="0.25">
      <c r="A1212">
        <v>271150288</v>
      </c>
      <c r="B1212" t="s">
        <v>33195</v>
      </c>
      <c r="C1212" t="s">
        <v>31587</v>
      </c>
      <c r="D1212" t="s">
        <v>5090</v>
      </c>
      <c r="E1212" t="s">
        <v>5090</v>
      </c>
      <c r="F1212" t="s">
        <v>67</v>
      </c>
      <c r="G1212" t="s">
        <v>12594</v>
      </c>
    </row>
    <row r="1213" spans="1:7" x14ac:dyDescent="0.25">
      <c r="A1213">
        <v>271150368</v>
      </c>
      <c r="B1213" t="s">
        <v>33196</v>
      </c>
      <c r="C1213" t="s">
        <v>31587</v>
      </c>
      <c r="D1213" t="s">
        <v>506</v>
      </c>
      <c r="E1213" t="s">
        <v>506</v>
      </c>
      <c r="F1213" t="s">
        <v>67</v>
      </c>
      <c r="G1213" t="s">
        <v>12594</v>
      </c>
    </row>
    <row r="1214" spans="1:7" x14ac:dyDescent="0.25">
      <c r="A1214">
        <v>271150370</v>
      </c>
      <c r="B1214" t="s">
        <v>33197</v>
      </c>
      <c r="C1214" t="s">
        <v>31587</v>
      </c>
      <c r="D1214" t="s">
        <v>1278</v>
      </c>
      <c r="E1214" t="s">
        <v>1278</v>
      </c>
      <c r="F1214" t="s">
        <v>67</v>
      </c>
      <c r="G1214" t="s">
        <v>12594</v>
      </c>
    </row>
    <row r="1215" spans="1:7" x14ac:dyDescent="0.25">
      <c r="A1215">
        <v>271150372</v>
      </c>
      <c r="B1215" t="s">
        <v>33198</v>
      </c>
      <c r="C1215" t="s">
        <v>31587</v>
      </c>
      <c r="D1215" t="s">
        <v>32922</v>
      </c>
      <c r="E1215" t="s">
        <v>32922</v>
      </c>
      <c r="F1215" t="s">
        <v>67</v>
      </c>
      <c r="G1215" t="s">
        <v>12594</v>
      </c>
    </row>
    <row r="1216" spans="1:7" x14ac:dyDescent="0.25">
      <c r="A1216">
        <v>271150374</v>
      </c>
      <c r="B1216" t="s">
        <v>33199</v>
      </c>
      <c r="C1216" t="s">
        <v>31587</v>
      </c>
      <c r="D1216" t="s">
        <v>31768</v>
      </c>
      <c r="E1216" t="s">
        <v>31768</v>
      </c>
      <c r="F1216" t="s">
        <v>67</v>
      </c>
      <c r="G1216" t="s">
        <v>12594</v>
      </c>
    </row>
    <row r="1217" spans="1:7" x14ac:dyDescent="0.25">
      <c r="A1217">
        <v>271150376</v>
      </c>
      <c r="B1217" t="s">
        <v>33200</v>
      </c>
      <c r="C1217" t="s">
        <v>31587</v>
      </c>
      <c r="D1217" t="s">
        <v>33201</v>
      </c>
      <c r="E1217" t="s">
        <v>33201</v>
      </c>
      <c r="F1217" t="s">
        <v>67</v>
      </c>
      <c r="G1217" t="s">
        <v>12594</v>
      </c>
    </row>
    <row r="1218" spans="1:7" x14ac:dyDescent="0.25">
      <c r="A1218">
        <v>271150378</v>
      </c>
      <c r="B1218" t="s">
        <v>33202</v>
      </c>
      <c r="C1218" t="s">
        <v>31587</v>
      </c>
      <c r="D1218" t="s">
        <v>22544</v>
      </c>
      <c r="E1218" t="s">
        <v>22544</v>
      </c>
      <c r="F1218" t="s">
        <v>67</v>
      </c>
      <c r="G1218" t="s">
        <v>12594</v>
      </c>
    </row>
    <row r="1219" spans="1:7" x14ac:dyDescent="0.25">
      <c r="A1219">
        <v>271150568</v>
      </c>
      <c r="B1219" t="s">
        <v>33203</v>
      </c>
      <c r="C1219" t="s">
        <v>31587</v>
      </c>
      <c r="D1219" t="s">
        <v>32367</v>
      </c>
      <c r="E1219" t="s">
        <v>32367</v>
      </c>
      <c r="F1219" t="s">
        <v>67</v>
      </c>
      <c r="G1219" t="s">
        <v>12594</v>
      </c>
    </row>
    <row r="1220" spans="1:7" x14ac:dyDescent="0.25">
      <c r="A1220">
        <v>271150570</v>
      </c>
      <c r="B1220" t="s">
        <v>33204</v>
      </c>
      <c r="C1220" t="s">
        <v>31587</v>
      </c>
      <c r="D1220" t="s">
        <v>11728</v>
      </c>
      <c r="E1220" t="s">
        <v>11728</v>
      </c>
      <c r="F1220" t="s">
        <v>67</v>
      </c>
      <c r="G1220" t="s">
        <v>12594</v>
      </c>
    </row>
    <row r="1221" spans="1:7" x14ac:dyDescent="0.25">
      <c r="A1221">
        <v>271150572</v>
      </c>
      <c r="B1221" t="s">
        <v>33205</v>
      </c>
      <c r="C1221" t="s">
        <v>31587</v>
      </c>
      <c r="D1221" t="s">
        <v>33206</v>
      </c>
      <c r="E1221" t="s">
        <v>33206</v>
      </c>
      <c r="F1221" t="s">
        <v>67</v>
      </c>
      <c r="G1221" t="s">
        <v>12594</v>
      </c>
    </row>
    <row r="1222" spans="1:7" x14ac:dyDescent="0.25">
      <c r="A1222">
        <v>271150574</v>
      </c>
      <c r="B1222" t="s">
        <v>33207</v>
      </c>
      <c r="C1222" t="s">
        <v>31587</v>
      </c>
      <c r="D1222" t="s">
        <v>32296</v>
      </c>
      <c r="E1222" t="s">
        <v>32296</v>
      </c>
      <c r="F1222" t="s">
        <v>67</v>
      </c>
      <c r="G1222" t="s">
        <v>12594</v>
      </c>
    </row>
    <row r="1223" spans="1:7" x14ac:dyDescent="0.25">
      <c r="A1223">
        <v>271150576</v>
      </c>
      <c r="B1223" t="s">
        <v>33208</v>
      </c>
      <c r="C1223" t="s">
        <v>31587</v>
      </c>
      <c r="D1223" t="s">
        <v>32079</v>
      </c>
      <c r="E1223" t="s">
        <v>32079</v>
      </c>
      <c r="F1223" t="s">
        <v>67</v>
      </c>
      <c r="G1223" t="s">
        <v>12594</v>
      </c>
    </row>
    <row r="1224" spans="1:7" x14ac:dyDescent="0.25">
      <c r="A1224">
        <v>271150578</v>
      </c>
      <c r="B1224" t="s">
        <v>33209</v>
      </c>
      <c r="C1224" t="s">
        <v>31587</v>
      </c>
      <c r="D1224" t="s">
        <v>26530</v>
      </c>
      <c r="E1224" t="s">
        <v>26530</v>
      </c>
      <c r="F1224" t="s">
        <v>67</v>
      </c>
      <c r="G1224" t="s">
        <v>12594</v>
      </c>
    </row>
    <row r="1225" spans="1:7" x14ac:dyDescent="0.25">
      <c r="A1225">
        <v>271150770</v>
      </c>
      <c r="B1225" t="s">
        <v>33210</v>
      </c>
      <c r="C1225" t="s">
        <v>31587</v>
      </c>
      <c r="D1225" t="s">
        <v>32385</v>
      </c>
      <c r="E1225" t="s">
        <v>32385</v>
      </c>
      <c r="F1225" t="s">
        <v>67</v>
      </c>
      <c r="G1225" t="s">
        <v>12594</v>
      </c>
    </row>
    <row r="1226" spans="1:7" x14ac:dyDescent="0.25">
      <c r="A1226">
        <v>271150772</v>
      </c>
      <c r="B1226" t="s">
        <v>33211</v>
      </c>
      <c r="C1226" t="s">
        <v>31587</v>
      </c>
      <c r="D1226" t="s">
        <v>32383</v>
      </c>
      <c r="E1226" t="s">
        <v>32383</v>
      </c>
      <c r="F1226" t="s">
        <v>67</v>
      </c>
      <c r="G1226" t="s">
        <v>12594</v>
      </c>
    </row>
    <row r="1227" spans="1:7" x14ac:dyDescent="0.25">
      <c r="A1227">
        <v>271150774</v>
      </c>
      <c r="B1227" t="s">
        <v>33212</v>
      </c>
      <c r="C1227" t="s">
        <v>31587</v>
      </c>
      <c r="D1227" t="s">
        <v>8405</v>
      </c>
      <c r="E1227" t="s">
        <v>8405</v>
      </c>
      <c r="F1227" t="s">
        <v>67</v>
      </c>
      <c r="G1227" t="s">
        <v>12594</v>
      </c>
    </row>
    <row r="1228" spans="1:7" x14ac:dyDescent="0.25">
      <c r="A1228">
        <v>271150776</v>
      </c>
      <c r="B1228" t="s">
        <v>33213</v>
      </c>
      <c r="C1228" t="s">
        <v>31587</v>
      </c>
      <c r="D1228" t="s">
        <v>14248</v>
      </c>
      <c r="E1228" t="s">
        <v>14248</v>
      </c>
      <c r="F1228" t="s">
        <v>67</v>
      </c>
      <c r="G1228" t="s">
        <v>12594</v>
      </c>
    </row>
    <row r="1229" spans="1:7" x14ac:dyDescent="0.25">
      <c r="A1229">
        <v>271150778</v>
      </c>
      <c r="B1229" t="s">
        <v>33214</v>
      </c>
      <c r="C1229" t="s">
        <v>31587</v>
      </c>
      <c r="D1229" t="s">
        <v>5130</v>
      </c>
      <c r="E1229" t="s">
        <v>5130</v>
      </c>
      <c r="F1229" t="s">
        <v>67</v>
      </c>
      <c r="G1229" t="s">
        <v>12594</v>
      </c>
    </row>
    <row r="1230" spans="1:7" x14ac:dyDescent="0.25">
      <c r="A1230">
        <v>271150780</v>
      </c>
      <c r="B1230" t="s">
        <v>33215</v>
      </c>
      <c r="C1230" t="s">
        <v>31587</v>
      </c>
      <c r="D1230" t="s">
        <v>14248</v>
      </c>
      <c r="E1230" t="s">
        <v>14248</v>
      </c>
      <c r="F1230" t="s">
        <v>67</v>
      </c>
      <c r="G1230" t="s">
        <v>12594</v>
      </c>
    </row>
    <row r="1231" spans="1:7" x14ac:dyDescent="0.25">
      <c r="A1231">
        <v>271150958</v>
      </c>
      <c r="B1231" t="s">
        <v>33216</v>
      </c>
      <c r="C1231" t="s">
        <v>31587</v>
      </c>
      <c r="D1231" t="s">
        <v>22756</v>
      </c>
      <c r="E1231" t="s">
        <v>22756</v>
      </c>
      <c r="F1231" t="s">
        <v>67</v>
      </c>
      <c r="G1231" t="s">
        <v>12594</v>
      </c>
    </row>
    <row r="1232" spans="1:7" x14ac:dyDescent="0.25">
      <c r="A1232">
        <v>271150960</v>
      </c>
      <c r="B1232" t="s">
        <v>33217</v>
      </c>
      <c r="C1232" t="s">
        <v>31587</v>
      </c>
      <c r="D1232" t="s">
        <v>14116</v>
      </c>
      <c r="E1232" t="s">
        <v>14116</v>
      </c>
      <c r="F1232" t="s">
        <v>67</v>
      </c>
      <c r="G1232" t="s">
        <v>12594</v>
      </c>
    </row>
    <row r="1233" spans="1:7" x14ac:dyDescent="0.25">
      <c r="A1233">
        <v>271150962</v>
      </c>
      <c r="B1233" t="s">
        <v>33218</v>
      </c>
      <c r="C1233" t="s">
        <v>31587</v>
      </c>
      <c r="D1233" t="s">
        <v>4907</v>
      </c>
      <c r="E1233" t="s">
        <v>4907</v>
      </c>
      <c r="F1233" t="s">
        <v>67</v>
      </c>
      <c r="G1233" t="s">
        <v>12594</v>
      </c>
    </row>
    <row r="1234" spans="1:7" x14ac:dyDescent="0.25">
      <c r="A1234">
        <v>271150964</v>
      </c>
      <c r="B1234" t="s">
        <v>33219</v>
      </c>
      <c r="C1234" t="s">
        <v>31587</v>
      </c>
      <c r="D1234" t="s">
        <v>5833</v>
      </c>
      <c r="E1234" t="s">
        <v>5833</v>
      </c>
      <c r="F1234" t="s">
        <v>67</v>
      </c>
      <c r="G1234" t="s">
        <v>12594</v>
      </c>
    </row>
    <row r="1235" spans="1:7" x14ac:dyDescent="0.25">
      <c r="A1235">
        <v>271150966</v>
      </c>
      <c r="B1235" t="s">
        <v>33220</v>
      </c>
      <c r="C1235" t="s">
        <v>31587</v>
      </c>
      <c r="D1235" t="s">
        <v>3463</v>
      </c>
      <c r="E1235" t="s">
        <v>3463</v>
      </c>
      <c r="F1235" t="s">
        <v>67</v>
      </c>
      <c r="G1235" t="s">
        <v>12594</v>
      </c>
    </row>
    <row r="1236" spans="1:7" x14ac:dyDescent="0.25">
      <c r="A1236">
        <v>271150968</v>
      </c>
      <c r="B1236" t="s">
        <v>33221</v>
      </c>
      <c r="C1236" t="s">
        <v>31587</v>
      </c>
      <c r="D1236" t="s">
        <v>14248</v>
      </c>
      <c r="E1236" t="s">
        <v>14248</v>
      </c>
      <c r="F1236" t="s">
        <v>67</v>
      </c>
      <c r="G1236" t="s">
        <v>12594</v>
      </c>
    </row>
    <row r="1237" spans="1:7" x14ac:dyDescent="0.25">
      <c r="A1237">
        <v>271151142</v>
      </c>
      <c r="B1237" t="s">
        <v>33222</v>
      </c>
      <c r="C1237" t="s">
        <v>31587</v>
      </c>
      <c r="D1237" t="s">
        <v>22756</v>
      </c>
      <c r="E1237" t="s">
        <v>22756</v>
      </c>
      <c r="F1237" t="s">
        <v>67</v>
      </c>
      <c r="G1237" t="s">
        <v>12594</v>
      </c>
    </row>
    <row r="1238" spans="1:7" x14ac:dyDescent="0.25">
      <c r="A1238">
        <v>271151144</v>
      </c>
      <c r="B1238" t="s">
        <v>33223</v>
      </c>
      <c r="C1238" t="s">
        <v>31587</v>
      </c>
      <c r="D1238" t="s">
        <v>32385</v>
      </c>
      <c r="E1238" t="s">
        <v>32385</v>
      </c>
      <c r="F1238" t="s">
        <v>67</v>
      </c>
      <c r="G1238" t="s">
        <v>12594</v>
      </c>
    </row>
    <row r="1239" spans="1:7" x14ac:dyDescent="0.25">
      <c r="A1239">
        <v>271151146</v>
      </c>
      <c r="B1239" t="s">
        <v>33224</v>
      </c>
      <c r="C1239" t="s">
        <v>31587</v>
      </c>
      <c r="D1239" t="s">
        <v>9699</v>
      </c>
      <c r="E1239" t="s">
        <v>9699</v>
      </c>
      <c r="F1239" t="s">
        <v>67</v>
      </c>
      <c r="G1239" t="s">
        <v>12594</v>
      </c>
    </row>
    <row r="1240" spans="1:7" x14ac:dyDescent="0.25">
      <c r="A1240">
        <v>271151148</v>
      </c>
      <c r="B1240" t="s">
        <v>33225</v>
      </c>
      <c r="C1240" t="s">
        <v>31587</v>
      </c>
      <c r="D1240" t="s">
        <v>14248</v>
      </c>
      <c r="E1240" t="s">
        <v>14248</v>
      </c>
      <c r="F1240" t="s">
        <v>67</v>
      </c>
      <c r="G1240" t="s">
        <v>12594</v>
      </c>
    </row>
    <row r="1241" spans="1:7" x14ac:dyDescent="0.25">
      <c r="A1241">
        <v>271151264</v>
      </c>
      <c r="B1241" t="s">
        <v>33226</v>
      </c>
      <c r="C1241" t="s">
        <v>31587</v>
      </c>
      <c r="D1241" t="s">
        <v>33066</v>
      </c>
      <c r="E1241" t="s">
        <v>33066</v>
      </c>
      <c r="F1241" t="s">
        <v>67</v>
      </c>
      <c r="G1241" t="s">
        <v>12594</v>
      </c>
    </row>
    <row r="1242" spans="1:7" x14ac:dyDescent="0.25">
      <c r="A1242">
        <v>271151266</v>
      </c>
      <c r="B1242" t="s">
        <v>33227</v>
      </c>
      <c r="C1242" t="s">
        <v>31587</v>
      </c>
      <c r="D1242" t="s">
        <v>33066</v>
      </c>
      <c r="E1242" t="s">
        <v>33066</v>
      </c>
      <c r="F1242" t="s">
        <v>67</v>
      </c>
      <c r="G1242" t="s">
        <v>12594</v>
      </c>
    </row>
    <row r="1243" spans="1:7" x14ac:dyDescent="0.25">
      <c r="A1243">
        <v>271151268</v>
      </c>
      <c r="B1243" t="s">
        <v>33228</v>
      </c>
      <c r="C1243" t="s">
        <v>31587</v>
      </c>
      <c r="D1243" t="s">
        <v>9699</v>
      </c>
      <c r="E1243" t="s">
        <v>9699</v>
      </c>
      <c r="F1243" t="s">
        <v>67</v>
      </c>
      <c r="G1243" t="s">
        <v>12594</v>
      </c>
    </row>
    <row r="1244" spans="1:7" x14ac:dyDescent="0.25">
      <c r="A1244">
        <v>271151270</v>
      </c>
      <c r="B1244" t="s">
        <v>33229</v>
      </c>
      <c r="C1244" t="s">
        <v>31587</v>
      </c>
      <c r="D1244" t="s">
        <v>32341</v>
      </c>
      <c r="E1244" t="s">
        <v>32341</v>
      </c>
      <c r="F1244" t="s">
        <v>67</v>
      </c>
      <c r="G1244" t="s">
        <v>12594</v>
      </c>
    </row>
    <row r="1245" spans="1:7" x14ac:dyDescent="0.25">
      <c r="A1245">
        <v>271151398</v>
      </c>
      <c r="B1245" t="s">
        <v>33230</v>
      </c>
      <c r="C1245" t="s">
        <v>31587</v>
      </c>
      <c r="D1245" t="s">
        <v>12541</v>
      </c>
      <c r="E1245" t="s">
        <v>12541</v>
      </c>
      <c r="F1245" t="s">
        <v>67</v>
      </c>
      <c r="G1245" t="s">
        <v>12594</v>
      </c>
    </row>
    <row r="1246" spans="1:7" x14ac:dyDescent="0.25">
      <c r="A1246">
        <v>271151400</v>
      </c>
      <c r="B1246" t="s">
        <v>33231</v>
      </c>
      <c r="C1246" t="s">
        <v>31587</v>
      </c>
      <c r="D1246" t="s">
        <v>32296</v>
      </c>
      <c r="E1246" t="s">
        <v>32296</v>
      </c>
      <c r="F1246" t="s">
        <v>67</v>
      </c>
      <c r="G1246" t="s">
        <v>12594</v>
      </c>
    </row>
    <row r="1247" spans="1:7" x14ac:dyDescent="0.25">
      <c r="A1247">
        <v>271151402</v>
      </c>
      <c r="B1247" t="s">
        <v>33232</v>
      </c>
      <c r="C1247" t="s">
        <v>31587</v>
      </c>
      <c r="D1247" t="s">
        <v>14248</v>
      </c>
      <c r="E1247" t="s">
        <v>14248</v>
      </c>
      <c r="F1247" t="s">
        <v>67</v>
      </c>
      <c r="G1247" t="s">
        <v>12594</v>
      </c>
    </row>
    <row r="1248" spans="1:7" x14ac:dyDescent="0.25">
      <c r="A1248">
        <v>271151404</v>
      </c>
      <c r="B1248" t="s">
        <v>33233</v>
      </c>
      <c r="C1248" t="s">
        <v>31587</v>
      </c>
      <c r="D1248" t="s">
        <v>14248</v>
      </c>
      <c r="E1248" t="s">
        <v>14248</v>
      </c>
      <c r="F1248" t="s">
        <v>67</v>
      </c>
      <c r="G1248" t="s">
        <v>12594</v>
      </c>
    </row>
    <row r="1249" spans="1:7" x14ac:dyDescent="0.25">
      <c r="A1249">
        <v>271151538</v>
      </c>
      <c r="B1249" t="s">
        <v>33234</v>
      </c>
      <c r="C1249" t="s">
        <v>31587</v>
      </c>
      <c r="D1249" t="s">
        <v>1230</v>
      </c>
      <c r="E1249" t="s">
        <v>1230</v>
      </c>
      <c r="F1249" t="s">
        <v>67</v>
      </c>
      <c r="G1249" t="s">
        <v>12594</v>
      </c>
    </row>
    <row r="1250" spans="1:7" x14ac:dyDescent="0.25">
      <c r="A1250">
        <v>271151540</v>
      </c>
      <c r="B1250" t="s">
        <v>33235</v>
      </c>
      <c r="C1250" t="s">
        <v>31587</v>
      </c>
      <c r="D1250" t="s">
        <v>1230</v>
      </c>
      <c r="E1250" t="s">
        <v>1230</v>
      </c>
      <c r="F1250" t="s">
        <v>67</v>
      </c>
      <c r="G1250" t="s">
        <v>12594</v>
      </c>
    </row>
    <row r="1251" spans="1:7" x14ac:dyDescent="0.25">
      <c r="A1251">
        <v>271151542</v>
      </c>
      <c r="B1251" t="s">
        <v>33236</v>
      </c>
      <c r="C1251" t="s">
        <v>31587</v>
      </c>
      <c r="D1251" t="s">
        <v>1230</v>
      </c>
      <c r="E1251" t="s">
        <v>1230</v>
      </c>
      <c r="F1251" t="s">
        <v>67</v>
      </c>
      <c r="G1251" t="s">
        <v>12594</v>
      </c>
    </row>
    <row r="1252" spans="1:7" x14ac:dyDescent="0.25">
      <c r="A1252">
        <v>271151544</v>
      </c>
      <c r="B1252" t="s">
        <v>33237</v>
      </c>
      <c r="C1252" t="s">
        <v>31587</v>
      </c>
      <c r="D1252" t="s">
        <v>1230</v>
      </c>
      <c r="E1252" t="s">
        <v>1230</v>
      </c>
      <c r="F1252" t="s">
        <v>67</v>
      </c>
      <c r="G1252" t="s">
        <v>12594</v>
      </c>
    </row>
    <row r="1253" spans="1:7" x14ac:dyDescent="0.25">
      <c r="A1253">
        <v>271151678</v>
      </c>
      <c r="B1253" t="s">
        <v>33238</v>
      </c>
      <c r="C1253" t="s">
        <v>31587</v>
      </c>
      <c r="D1253" t="s">
        <v>1230</v>
      </c>
      <c r="E1253" t="s">
        <v>1230</v>
      </c>
      <c r="F1253" t="s">
        <v>67</v>
      </c>
      <c r="G1253" t="s">
        <v>12594</v>
      </c>
    </row>
    <row r="1254" spans="1:7" x14ac:dyDescent="0.25">
      <c r="A1254">
        <v>271151680</v>
      </c>
      <c r="B1254" t="s">
        <v>33239</v>
      </c>
      <c r="C1254" t="s">
        <v>31587</v>
      </c>
      <c r="D1254" t="s">
        <v>1230</v>
      </c>
      <c r="E1254" t="s">
        <v>1230</v>
      </c>
      <c r="F1254" t="s">
        <v>67</v>
      </c>
      <c r="G1254" t="s">
        <v>12594</v>
      </c>
    </row>
    <row r="1255" spans="1:7" x14ac:dyDescent="0.25">
      <c r="A1255">
        <v>271151682</v>
      </c>
      <c r="B1255" t="s">
        <v>33240</v>
      </c>
      <c r="C1255" t="s">
        <v>31587</v>
      </c>
      <c r="D1255" t="s">
        <v>1230</v>
      </c>
      <c r="E1255" t="s">
        <v>1230</v>
      </c>
      <c r="F1255" t="s">
        <v>67</v>
      </c>
      <c r="G1255" t="s">
        <v>12594</v>
      </c>
    </row>
    <row r="1256" spans="1:7" x14ac:dyDescent="0.25">
      <c r="A1256">
        <v>271151684</v>
      </c>
      <c r="B1256" t="s">
        <v>33241</v>
      </c>
      <c r="C1256" t="s">
        <v>31587</v>
      </c>
      <c r="D1256" t="s">
        <v>1230</v>
      </c>
      <c r="E1256" t="s">
        <v>1230</v>
      </c>
      <c r="F1256" t="s">
        <v>67</v>
      </c>
      <c r="G1256" t="s">
        <v>12594</v>
      </c>
    </row>
    <row r="1257" spans="1:7" x14ac:dyDescent="0.25">
      <c r="A1257">
        <v>271151686</v>
      </c>
      <c r="B1257" t="s">
        <v>33242</v>
      </c>
      <c r="C1257" t="s">
        <v>31587</v>
      </c>
      <c r="D1257" t="s">
        <v>1230</v>
      </c>
      <c r="E1257" t="s">
        <v>1230</v>
      </c>
      <c r="F1257" t="s">
        <v>67</v>
      </c>
      <c r="G1257" t="s">
        <v>12594</v>
      </c>
    </row>
    <row r="1258" spans="1:7" x14ac:dyDescent="0.25">
      <c r="A1258">
        <v>271151688</v>
      </c>
      <c r="B1258" t="s">
        <v>33243</v>
      </c>
      <c r="C1258" t="s">
        <v>31587</v>
      </c>
      <c r="D1258" t="s">
        <v>1230</v>
      </c>
      <c r="E1258" t="s">
        <v>1230</v>
      </c>
      <c r="F1258" t="s">
        <v>67</v>
      </c>
      <c r="G1258" t="s">
        <v>12594</v>
      </c>
    </row>
    <row r="1259" spans="1:7" x14ac:dyDescent="0.25">
      <c r="A1259">
        <v>271151818</v>
      </c>
      <c r="B1259" t="s">
        <v>33244</v>
      </c>
      <c r="C1259" t="s">
        <v>31587</v>
      </c>
      <c r="D1259" t="s">
        <v>1230</v>
      </c>
      <c r="E1259" t="s">
        <v>1230</v>
      </c>
      <c r="F1259" t="s">
        <v>67</v>
      </c>
      <c r="G1259" t="s">
        <v>12594</v>
      </c>
    </row>
    <row r="1260" spans="1:7" x14ac:dyDescent="0.25">
      <c r="A1260">
        <v>271151820</v>
      </c>
      <c r="B1260" t="s">
        <v>33245</v>
      </c>
      <c r="C1260" t="s">
        <v>31587</v>
      </c>
      <c r="D1260" t="s">
        <v>1230</v>
      </c>
      <c r="E1260" t="s">
        <v>1230</v>
      </c>
      <c r="F1260" t="s">
        <v>67</v>
      </c>
      <c r="G1260" t="s">
        <v>12594</v>
      </c>
    </row>
    <row r="1261" spans="1:7" x14ac:dyDescent="0.25">
      <c r="A1261">
        <v>271151822</v>
      </c>
      <c r="B1261" t="s">
        <v>33246</v>
      </c>
      <c r="C1261" t="s">
        <v>31587</v>
      </c>
      <c r="D1261" t="s">
        <v>1230</v>
      </c>
      <c r="E1261" t="s">
        <v>1230</v>
      </c>
      <c r="F1261" t="s">
        <v>67</v>
      </c>
      <c r="G1261" t="s">
        <v>12594</v>
      </c>
    </row>
    <row r="1262" spans="1:7" x14ac:dyDescent="0.25">
      <c r="A1262">
        <v>271151824</v>
      </c>
      <c r="B1262" t="s">
        <v>33247</v>
      </c>
      <c r="C1262" t="s">
        <v>31587</v>
      </c>
      <c r="D1262" t="s">
        <v>1230</v>
      </c>
      <c r="E1262" t="s">
        <v>1230</v>
      </c>
      <c r="F1262" t="s">
        <v>67</v>
      </c>
      <c r="G1262" t="s">
        <v>12594</v>
      </c>
    </row>
    <row r="1263" spans="1:7" x14ac:dyDescent="0.25">
      <c r="A1263">
        <v>271151924</v>
      </c>
      <c r="B1263" t="s">
        <v>33248</v>
      </c>
      <c r="C1263" t="s">
        <v>31587</v>
      </c>
      <c r="D1263" t="s">
        <v>1230</v>
      </c>
      <c r="E1263" t="s">
        <v>1230</v>
      </c>
      <c r="F1263" t="s">
        <v>67</v>
      </c>
      <c r="G1263" t="s">
        <v>12594</v>
      </c>
    </row>
    <row r="1264" spans="1:7" x14ac:dyDescent="0.25">
      <c r="A1264">
        <v>271151926</v>
      </c>
      <c r="B1264" t="s">
        <v>33249</v>
      </c>
      <c r="C1264" t="s">
        <v>31587</v>
      </c>
      <c r="D1264" t="s">
        <v>1230</v>
      </c>
      <c r="E1264" t="s">
        <v>1230</v>
      </c>
      <c r="F1264" t="s">
        <v>67</v>
      </c>
      <c r="G1264" t="s">
        <v>12594</v>
      </c>
    </row>
    <row r="1265" spans="1:7" x14ac:dyDescent="0.25">
      <c r="A1265">
        <v>271151928</v>
      </c>
      <c r="B1265" t="s">
        <v>33250</v>
      </c>
      <c r="C1265" t="s">
        <v>31587</v>
      </c>
      <c r="D1265" t="s">
        <v>1230</v>
      </c>
      <c r="E1265" t="s">
        <v>1230</v>
      </c>
      <c r="F1265" t="s">
        <v>67</v>
      </c>
      <c r="G1265" t="s">
        <v>12594</v>
      </c>
    </row>
    <row r="1266" spans="1:7" x14ac:dyDescent="0.25">
      <c r="A1266">
        <v>271152020</v>
      </c>
      <c r="B1266" t="s">
        <v>33251</v>
      </c>
      <c r="C1266" t="s">
        <v>31587</v>
      </c>
      <c r="D1266" t="s">
        <v>1230</v>
      </c>
      <c r="E1266" t="s">
        <v>1230</v>
      </c>
      <c r="F1266" t="s">
        <v>67</v>
      </c>
      <c r="G1266" t="s">
        <v>12594</v>
      </c>
    </row>
    <row r="1267" spans="1:7" x14ac:dyDescent="0.25">
      <c r="A1267">
        <v>271150070</v>
      </c>
      <c r="B1267" t="s">
        <v>33252</v>
      </c>
      <c r="C1267" t="s">
        <v>31587</v>
      </c>
      <c r="D1267" t="s">
        <v>22756</v>
      </c>
      <c r="E1267" t="s">
        <v>22756</v>
      </c>
      <c r="F1267" t="s">
        <v>67</v>
      </c>
      <c r="G1267" t="s">
        <v>12594</v>
      </c>
    </row>
    <row r="1268" spans="1:7" x14ac:dyDescent="0.25">
      <c r="A1268">
        <v>271150072</v>
      </c>
      <c r="B1268" t="s">
        <v>33253</v>
      </c>
      <c r="C1268" t="s">
        <v>31587</v>
      </c>
      <c r="D1268" t="s">
        <v>31992</v>
      </c>
      <c r="E1268" t="s">
        <v>31992</v>
      </c>
      <c r="F1268" t="s">
        <v>67</v>
      </c>
      <c r="G1268" t="s">
        <v>12594</v>
      </c>
    </row>
    <row r="1269" spans="1:7" x14ac:dyDescent="0.25">
      <c r="A1269">
        <v>271150074</v>
      </c>
      <c r="B1269" t="s">
        <v>33254</v>
      </c>
      <c r="C1269" t="s">
        <v>31587</v>
      </c>
      <c r="D1269" t="s">
        <v>12195</v>
      </c>
      <c r="E1269" t="s">
        <v>12195</v>
      </c>
      <c r="F1269" t="s">
        <v>67</v>
      </c>
      <c r="G1269" t="s">
        <v>12594</v>
      </c>
    </row>
    <row r="1270" spans="1:7" x14ac:dyDescent="0.25">
      <c r="A1270">
        <v>271150214</v>
      </c>
      <c r="B1270" t="s">
        <v>33255</v>
      </c>
      <c r="C1270" t="s">
        <v>31587</v>
      </c>
      <c r="D1270" t="s">
        <v>33256</v>
      </c>
      <c r="E1270" t="s">
        <v>33256</v>
      </c>
      <c r="F1270" t="s">
        <v>67</v>
      </c>
      <c r="G1270" t="s">
        <v>12594</v>
      </c>
    </row>
    <row r="1271" spans="1:7" x14ac:dyDescent="0.25">
      <c r="A1271">
        <v>271150216</v>
      </c>
      <c r="B1271" t="s">
        <v>33257</v>
      </c>
      <c r="C1271" t="s">
        <v>31587</v>
      </c>
      <c r="D1271" t="s">
        <v>33256</v>
      </c>
      <c r="E1271" t="s">
        <v>33256</v>
      </c>
      <c r="F1271" t="s">
        <v>67</v>
      </c>
      <c r="G1271" t="s">
        <v>12594</v>
      </c>
    </row>
    <row r="1272" spans="1:7" x14ac:dyDescent="0.25">
      <c r="A1272">
        <v>271150218</v>
      </c>
      <c r="B1272" t="s">
        <v>33258</v>
      </c>
      <c r="C1272" t="s">
        <v>31587</v>
      </c>
      <c r="D1272" t="s">
        <v>32145</v>
      </c>
      <c r="E1272" t="s">
        <v>32145</v>
      </c>
      <c r="F1272" t="s">
        <v>67</v>
      </c>
      <c r="G1272" t="s">
        <v>12594</v>
      </c>
    </row>
    <row r="1273" spans="1:7" x14ac:dyDescent="0.25">
      <c r="A1273">
        <v>271150220</v>
      </c>
      <c r="B1273" t="s">
        <v>33259</v>
      </c>
      <c r="C1273" t="s">
        <v>31587</v>
      </c>
      <c r="D1273" t="s">
        <v>33260</v>
      </c>
      <c r="E1273" t="s">
        <v>33260</v>
      </c>
      <c r="F1273" t="s">
        <v>67</v>
      </c>
      <c r="G1273" t="s">
        <v>12594</v>
      </c>
    </row>
    <row r="1274" spans="1:7" x14ac:dyDescent="0.25">
      <c r="A1274">
        <v>271150290</v>
      </c>
      <c r="B1274" t="s">
        <v>33261</v>
      </c>
      <c r="C1274" t="s">
        <v>31587</v>
      </c>
      <c r="D1274" t="s">
        <v>4780</v>
      </c>
      <c r="E1274" t="s">
        <v>4780</v>
      </c>
      <c r="F1274" t="s">
        <v>67</v>
      </c>
      <c r="G1274" t="s">
        <v>12594</v>
      </c>
    </row>
    <row r="1275" spans="1:7" x14ac:dyDescent="0.25">
      <c r="A1275">
        <v>271150380</v>
      </c>
      <c r="B1275" t="s">
        <v>33262</v>
      </c>
      <c r="C1275" t="s">
        <v>31587</v>
      </c>
      <c r="D1275" t="s">
        <v>25957</v>
      </c>
      <c r="E1275" t="s">
        <v>25957</v>
      </c>
      <c r="F1275" t="s">
        <v>67</v>
      </c>
      <c r="G1275" t="s">
        <v>12594</v>
      </c>
    </row>
    <row r="1276" spans="1:7" x14ac:dyDescent="0.25">
      <c r="A1276">
        <v>271150382</v>
      </c>
      <c r="B1276" t="s">
        <v>33263</v>
      </c>
      <c r="C1276" t="s">
        <v>31587</v>
      </c>
      <c r="D1276" t="s">
        <v>32162</v>
      </c>
      <c r="E1276" t="s">
        <v>32162</v>
      </c>
      <c r="F1276" t="s">
        <v>67</v>
      </c>
      <c r="G1276" t="s">
        <v>12594</v>
      </c>
    </row>
    <row r="1277" spans="1:7" x14ac:dyDescent="0.25">
      <c r="A1277">
        <v>271150384</v>
      </c>
      <c r="B1277" t="s">
        <v>33264</v>
      </c>
      <c r="C1277" t="s">
        <v>31587</v>
      </c>
      <c r="D1277" t="s">
        <v>31752</v>
      </c>
      <c r="E1277" t="s">
        <v>31752</v>
      </c>
      <c r="F1277" t="s">
        <v>67</v>
      </c>
      <c r="G1277" t="s">
        <v>12594</v>
      </c>
    </row>
    <row r="1278" spans="1:7" x14ac:dyDescent="0.25">
      <c r="A1278">
        <v>271150386</v>
      </c>
      <c r="B1278" t="s">
        <v>33265</v>
      </c>
      <c r="C1278" t="s">
        <v>31587</v>
      </c>
      <c r="D1278" t="s">
        <v>12541</v>
      </c>
      <c r="E1278" t="s">
        <v>12541</v>
      </c>
      <c r="F1278" t="s">
        <v>67</v>
      </c>
      <c r="G1278" t="s">
        <v>12594</v>
      </c>
    </row>
    <row r="1279" spans="1:7" x14ac:dyDescent="0.25">
      <c r="A1279">
        <v>271150388</v>
      </c>
      <c r="B1279" t="s">
        <v>33266</v>
      </c>
      <c r="C1279" t="s">
        <v>31587</v>
      </c>
      <c r="D1279" t="s">
        <v>14116</v>
      </c>
      <c r="E1279" t="s">
        <v>14116</v>
      </c>
      <c r="F1279" t="s">
        <v>67</v>
      </c>
      <c r="G1279" t="s">
        <v>12594</v>
      </c>
    </row>
    <row r="1280" spans="1:7" x14ac:dyDescent="0.25">
      <c r="A1280">
        <v>271150390</v>
      </c>
      <c r="B1280" t="s">
        <v>33267</v>
      </c>
      <c r="C1280" t="s">
        <v>31587</v>
      </c>
      <c r="D1280" t="s">
        <v>25882</v>
      </c>
      <c r="E1280" t="s">
        <v>25882</v>
      </c>
      <c r="F1280" t="s">
        <v>67</v>
      </c>
      <c r="G1280" t="s">
        <v>12594</v>
      </c>
    </row>
    <row r="1281" spans="1:7" x14ac:dyDescent="0.25">
      <c r="A1281">
        <v>271150392</v>
      </c>
      <c r="B1281" t="s">
        <v>33268</v>
      </c>
      <c r="C1281" t="s">
        <v>31587</v>
      </c>
      <c r="D1281" t="s">
        <v>22756</v>
      </c>
      <c r="E1281" t="s">
        <v>22756</v>
      </c>
      <c r="F1281" t="s">
        <v>67</v>
      </c>
      <c r="G1281" t="s">
        <v>12594</v>
      </c>
    </row>
    <row r="1282" spans="1:7" x14ac:dyDescent="0.25">
      <c r="A1282">
        <v>271150582</v>
      </c>
      <c r="B1282" t="s">
        <v>33269</v>
      </c>
      <c r="C1282" t="s">
        <v>31587</v>
      </c>
      <c r="D1282" t="s">
        <v>33270</v>
      </c>
      <c r="E1282" t="s">
        <v>33270</v>
      </c>
      <c r="F1282" t="s">
        <v>67</v>
      </c>
      <c r="G1282" t="s">
        <v>12594</v>
      </c>
    </row>
    <row r="1283" spans="1:7" x14ac:dyDescent="0.25">
      <c r="A1283">
        <v>271150584</v>
      </c>
      <c r="B1283" t="s">
        <v>33271</v>
      </c>
      <c r="C1283" t="s">
        <v>31587</v>
      </c>
      <c r="D1283" t="s">
        <v>13976</v>
      </c>
      <c r="E1283" t="s">
        <v>13976</v>
      </c>
      <c r="F1283" t="s">
        <v>67</v>
      </c>
      <c r="G1283" t="s">
        <v>12594</v>
      </c>
    </row>
    <row r="1284" spans="1:7" x14ac:dyDescent="0.25">
      <c r="A1284">
        <v>271150586</v>
      </c>
      <c r="B1284" t="s">
        <v>33272</v>
      </c>
      <c r="C1284" t="s">
        <v>31587</v>
      </c>
      <c r="D1284" t="s">
        <v>32385</v>
      </c>
      <c r="E1284" t="s">
        <v>32385</v>
      </c>
      <c r="F1284" t="s">
        <v>67</v>
      </c>
      <c r="G1284" t="s">
        <v>12594</v>
      </c>
    </row>
    <row r="1285" spans="1:7" x14ac:dyDescent="0.25">
      <c r="A1285">
        <v>271150588</v>
      </c>
      <c r="B1285" t="s">
        <v>33273</v>
      </c>
      <c r="C1285" t="s">
        <v>31587</v>
      </c>
      <c r="D1285" t="s">
        <v>33274</v>
      </c>
      <c r="E1285" t="s">
        <v>33274</v>
      </c>
      <c r="F1285" t="s">
        <v>67</v>
      </c>
      <c r="G1285" t="s">
        <v>12594</v>
      </c>
    </row>
    <row r="1286" spans="1:7" x14ac:dyDescent="0.25">
      <c r="A1286">
        <v>271150590</v>
      </c>
      <c r="B1286" t="s">
        <v>33275</v>
      </c>
      <c r="C1286" t="s">
        <v>31587</v>
      </c>
      <c r="D1286" t="s">
        <v>32994</v>
      </c>
      <c r="E1286" t="s">
        <v>32994</v>
      </c>
      <c r="F1286" t="s">
        <v>67</v>
      </c>
      <c r="G1286" t="s">
        <v>12594</v>
      </c>
    </row>
    <row r="1287" spans="1:7" x14ac:dyDescent="0.25">
      <c r="A1287">
        <v>271150580</v>
      </c>
      <c r="B1287" t="s">
        <v>33276</v>
      </c>
      <c r="C1287" t="s">
        <v>31587</v>
      </c>
      <c r="D1287" t="s">
        <v>31673</v>
      </c>
      <c r="E1287" t="s">
        <v>31673</v>
      </c>
      <c r="F1287" t="s">
        <v>67</v>
      </c>
      <c r="G1287" t="s">
        <v>12594</v>
      </c>
    </row>
    <row r="1288" spans="1:7" x14ac:dyDescent="0.25">
      <c r="A1288">
        <v>271150782</v>
      </c>
      <c r="B1288" t="s">
        <v>33277</v>
      </c>
      <c r="C1288" t="s">
        <v>31587</v>
      </c>
      <c r="D1288" t="s">
        <v>32922</v>
      </c>
      <c r="E1288" t="s">
        <v>32922</v>
      </c>
      <c r="F1288" t="s">
        <v>67</v>
      </c>
      <c r="G1288" t="s">
        <v>12594</v>
      </c>
    </row>
    <row r="1289" spans="1:7" x14ac:dyDescent="0.25">
      <c r="A1289">
        <v>271150784</v>
      </c>
      <c r="B1289" t="s">
        <v>33278</v>
      </c>
      <c r="C1289" t="s">
        <v>31587</v>
      </c>
      <c r="D1289" t="s">
        <v>32162</v>
      </c>
      <c r="E1289" t="s">
        <v>32162</v>
      </c>
      <c r="F1289" t="s">
        <v>67</v>
      </c>
      <c r="G1289" t="s">
        <v>12594</v>
      </c>
    </row>
    <row r="1290" spans="1:7" x14ac:dyDescent="0.25">
      <c r="A1290">
        <v>271150786</v>
      </c>
      <c r="B1290" t="s">
        <v>33279</v>
      </c>
      <c r="C1290" t="s">
        <v>31587</v>
      </c>
      <c r="D1290" t="s">
        <v>8852</v>
      </c>
      <c r="E1290" t="s">
        <v>8852</v>
      </c>
      <c r="F1290" t="s">
        <v>67</v>
      </c>
      <c r="G1290" t="s">
        <v>12594</v>
      </c>
    </row>
    <row r="1291" spans="1:7" x14ac:dyDescent="0.25">
      <c r="A1291">
        <v>271150970</v>
      </c>
      <c r="B1291" t="s">
        <v>33280</v>
      </c>
      <c r="C1291" t="s">
        <v>31587</v>
      </c>
      <c r="D1291" t="s">
        <v>496</v>
      </c>
      <c r="E1291" t="s">
        <v>496</v>
      </c>
      <c r="F1291" t="s">
        <v>67</v>
      </c>
      <c r="G1291" t="s">
        <v>12594</v>
      </c>
    </row>
    <row r="1292" spans="1:7" x14ac:dyDescent="0.25">
      <c r="A1292">
        <v>271150972</v>
      </c>
      <c r="B1292" t="s">
        <v>33281</v>
      </c>
      <c r="C1292" t="s">
        <v>31587</v>
      </c>
      <c r="D1292" t="s">
        <v>6283</v>
      </c>
      <c r="E1292" t="s">
        <v>6283</v>
      </c>
      <c r="F1292" t="s">
        <v>67</v>
      </c>
      <c r="G1292" t="s">
        <v>12594</v>
      </c>
    </row>
    <row r="1293" spans="1:7" x14ac:dyDescent="0.25">
      <c r="A1293">
        <v>271150974</v>
      </c>
      <c r="B1293" t="s">
        <v>33282</v>
      </c>
      <c r="C1293" t="s">
        <v>31587</v>
      </c>
      <c r="D1293" t="s">
        <v>6283</v>
      </c>
      <c r="E1293" t="s">
        <v>6283</v>
      </c>
      <c r="F1293" t="s">
        <v>67</v>
      </c>
      <c r="G1293" t="s">
        <v>12594</v>
      </c>
    </row>
    <row r="1294" spans="1:7" x14ac:dyDescent="0.25">
      <c r="A1294">
        <v>271150976</v>
      </c>
      <c r="B1294" t="s">
        <v>33283</v>
      </c>
      <c r="C1294" t="s">
        <v>31587</v>
      </c>
      <c r="D1294" t="s">
        <v>13976</v>
      </c>
      <c r="E1294" t="s">
        <v>13976</v>
      </c>
      <c r="F1294" t="s">
        <v>67</v>
      </c>
      <c r="G1294" t="s">
        <v>12594</v>
      </c>
    </row>
    <row r="1295" spans="1:7" x14ac:dyDescent="0.25">
      <c r="A1295">
        <v>271150978</v>
      </c>
      <c r="B1295" t="s">
        <v>33284</v>
      </c>
      <c r="C1295" t="s">
        <v>31587</v>
      </c>
      <c r="D1295" t="s">
        <v>22756</v>
      </c>
      <c r="E1295" t="s">
        <v>22756</v>
      </c>
      <c r="F1295" t="s">
        <v>67</v>
      </c>
      <c r="G1295" t="s">
        <v>12594</v>
      </c>
    </row>
    <row r="1296" spans="1:7" x14ac:dyDescent="0.25">
      <c r="A1296">
        <v>271150980</v>
      </c>
      <c r="B1296" t="s">
        <v>33285</v>
      </c>
      <c r="C1296" t="s">
        <v>31587</v>
      </c>
      <c r="D1296" t="s">
        <v>4859</v>
      </c>
      <c r="E1296" t="s">
        <v>4859</v>
      </c>
      <c r="F1296" t="s">
        <v>67</v>
      </c>
      <c r="G1296" t="s">
        <v>12594</v>
      </c>
    </row>
    <row r="1297" spans="1:7" x14ac:dyDescent="0.25">
      <c r="A1297">
        <v>271151150</v>
      </c>
      <c r="B1297" t="s">
        <v>33286</v>
      </c>
      <c r="C1297" t="s">
        <v>31587</v>
      </c>
      <c r="D1297" t="s">
        <v>9699</v>
      </c>
      <c r="E1297" t="s">
        <v>9699</v>
      </c>
      <c r="F1297" t="s">
        <v>67</v>
      </c>
      <c r="G1297" t="s">
        <v>12594</v>
      </c>
    </row>
    <row r="1298" spans="1:7" x14ac:dyDescent="0.25">
      <c r="A1298">
        <v>271151152</v>
      </c>
      <c r="B1298" t="s">
        <v>33287</v>
      </c>
      <c r="C1298" t="s">
        <v>31587</v>
      </c>
      <c r="D1298" t="s">
        <v>33288</v>
      </c>
      <c r="E1298" t="s">
        <v>33288</v>
      </c>
      <c r="F1298" t="s">
        <v>67</v>
      </c>
      <c r="G1298" t="s">
        <v>12594</v>
      </c>
    </row>
    <row r="1299" spans="1:7" x14ac:dyDescent="0.25">
      <c r="A1299">
        <v>271151154</v>
      </c>
      <c r="B1299" t="s">
        <v>33289</v>
      </c>
      <c r="C1299" t="s">
        <v>31587</v>
      </c>
      <c r="D1299" t="s">
        <v>22756</v>
      </c>
      <c r="E1299" t="s">
        <v>22756</v>
      </c>
      <c r="F1299" t="s">
        <v>67</v>
      </c>
      <c r="G1299" t="s">
        <v>12594</v>
      </c>
    </row>
    <row r="1300" spans="1:7" x14ac:dyDescent="0.25">
      <c r="A1300">
        <v>271151272</v>
      </c>
      <c r="B1300" t="s">
        <v>33290</v>
      </c>
      <c r="C1300" t="s">
        <v>31587</v>
      </c>
      <c r="D1300" t="s">
        <v>22756</v>
      </c>
      <c r="E1300" t="s">
        <v>22756</v>
      </c>
      <c r="F1300" t="s">
        <v>67</v>
      </c>
      <c r="G1300" t="s">
        <v>12594</v>
      </c>
    </row>
    <row r="1301" spans="1:7" x14ac:dyDescent="0.25">
      <c r="A1301">
        <v>271151274</v>
      </c>
      <c r="B1301" t="s">
        <v>33291</v>
      </c>
      <c r="C1301" t="s">
        <v>31587</v>
      </c>
      <c r="D1301" t="s">
        <v>33059</v>
      </c>
      <c r="E1301" t="s">
        <v>33059</v>
      </c>
      <c r="F1301" t="s">
        <v>67</v>
      </c>
      <c r="G1301" t="s">
        <v>12594</v>
      </c>
    </row>
    <row r="1302" spans="1:7" x14ac:dyDescent="0.25">
      <c r="A1302">
        <v>271151276</v>
      </c>
      <c r="B1302" t="s">
        <v>33292</v>
      </c>
      <c r="C1302" t="s">
        <v>31587</v>
      </c>
      <c r="D1302" t="s">
        <v>31768</v>
      </c>
      <c r="E1302" t="s">
        <v>31768</v>
      </c>
      <c r="F1302" t="s">
        <v>67</v>
      </c>
      <c r="G1302" t="s">
        <v>12594</v>
      </c>
    </row>
    <row r="1303" spans="1:7" x14ac:dyDescent="0.25">
      <c r="A1303">
        <v>271151278</v>
      </c>
      <c r="B1303" t="s">
        <v>33293</v>
      </c>
      <c r="C1303" t="s">
        <v>31587</v>
      </c>
      <c r="D1303" t="s">
        <v>32296</v>
      </c>
      <c r="E1303" t="s">
        <v>32296</v>
      </c>
      <c r="F1303" t="s">
        <v>67</v>
      </c>
      <c r="G1303" t="s">
        <v>12594</v>
      </c>
    </row>
    <row r="1304" spans="1:7" x14ac:dyDescent="0.25">
      <c r="A1304">
        <v>271151280</v>
      </c>
      <c r="B1304" t="s">
        <v>33294</v>
      </c>
      <c r="C1304" t="s">
        <v>31587</v>
      </c>
      <c r="D1304" t="s">
        <v>32162</v>
      </c>
      <c r="E1304" t="s">
        <v>32162</v>
      </c>
      <c r="F1304" t="s">
        <v>67</v>
      </c>
      <c r="G1304" t="s">
        <v>12594</v>
      </c>
    </row>
    <row r="1305" spans="1:7" x14ac:dyDescent="0.25">
      <c r="A1305">
        <v>271151282</v>
      </c>
      <c r="B1305" t="s">
        <v>33295</v>
      </c>
      <c r="C1305" t="s">
        <v>31587</v>
      </c>
      <c r="D1305" t="s">
        <v>32318</v>
      </c>
      <c r="E1305" t="s">
        <v>32318</v>
      </c>
      <c r="F1305" t="s">
        <v>67</v>
      </c>
      <c r="G1305" t="s">
        <v>12594</v>
      </c>
    </row>
    <row r="1306" spans="1:7" x14ac:dyDescent="0.25">
      <c r="A1306">
        <v>271151406</v>
      </c>
      <c r="B1306" t="s">
        <v>33296</v>
      </c>
      <c r="C1306" t="s">
        <v>31587</v>
      </c>
      <c r="D1306" t="s">
        <v>32554</v>
      </c>
      <c r="E1306" t="s">
        <v>32554</v>
      </c>
      <c r="F1306" t="s">
        <v>67</v>
      </c>
      <c r="G1306" t="s">
        <v>12594</v>
      </c>
    </row>
    <row r="1307" spans="1:7" x14ac:dyDescent="0.25">
      <c r="A1307">
        <v>271151408</v>
      </c>
      <c r="B1307" t="s">
        <v>33297</v>
      </c>
      <c r="C1307" t="s">
        <v>31587</v>
      </c>
      <c r="D1307" t="s">
        <v>33298</v>
      </c>
      <c r="E1307" t="s">
        <v>33298</v>
      </c>
      <c r="F1307" t="s">
        <v>67</v>
      </c>
      <c r="G1307" t="s">
        <v>12594</v>
      </c>
    </row>
    <row r="1308" spans="1:7" x14ac:dyDescent="0.25">
      <c r="A1308">
        <v>271151410</v>
      </c>
      <c r="B1308" t="s">
        <v>33299</v>
      </c>
      <c r="C1308" t="s">
        <v>31587</v>
      </c>
      <c r="D1308" t="s">
        <v>27044</v>
      </c>
      <c r="E1308" t="s">
        <v>27044</v>
      </c>
      <c r="F1308" t="s">
        <v>67</v>
      </c>
      <c r="G1308" t="s">
        <v>12594</v>
      </c>
    </row>
    <row r="1309" spans="1:7" x14ac:dyDescent="0.25">
      <c r="A1309">
        <v>271151412</v>
      </c>
      <c r="B1309" t="s">
        <v>33300</v>
      </c>
      <c r="C1309" t="s">
        <v>31587</v>
      </c>
      <c r="D1309" t="s">
        <v>33301</v>
      </c>
      <c r="E1309" t="s">
        <v>33301</v>
      </c>
      <c r="F1309" t="s">
        <v>67</v>
      </c>
      <c r="G1309" t="s">
        <v>12594</v>
      </c>
    </row>
    <row r="1310" spans="1:7" x14ac:dyDescent="0.25">
      <c r="A1310">
        <v>271151414</v>
      </c>
      <c r="B1310" t="s">
        <v>33302</v>
      </c>
      <c r="C1310" t="s">
        <v>31587</v>
      </c>
      <c r="D1310" t="s">
        <v>33303</v>
      </c>
      <c r="E1310" t="s">
        <v>33303</v>
      </c>
      <c r="F1310" t="s">
        <v>67</v>
      </c>
      <c r="G1310" t="s">
        <v>12594</v>
      </c>
    </row>
    <row r="1311" spans="1:7" x14ac:dyDescent="0.25">
      <c r="A1311">
        <v>271151416</v>
      </c>
      <c r="B1311" t="s">
        <v>33304</v>
      </c>
      <c r="C1311" t="s">
        <v>31587</v>
      </c>
      <c r="D1311" t="s">
        <v>4790</v>
      </c>
      <c r="E1311" t="s">
        <v>4790</v>
      </c>
      <c r="F1311" t="s">
        <v>67</v>
      </c>
      <c r="G1311" t="s">
        <v>12594</v>
      </c>
    </row>
    <row r="1312" spans="1:7" x14ac:dyDescent="0.25">
      <c r="A1312">
        <v>271151546</v>
      </c>
      <c r="B1312" t="s">
        <v>33305</v>
      </c>
      <c r="C1312" t="s">
        <v>31587</v>
      </c>
      <c r="D1312" t="s">
        <v>1230</v>
      </c>
      <c r="E1312" t="s">
        <v>1230</v>
      </c>
      <c r="F1312" t="s">
        <v>67</v>
      </c>
      <c r="G1312" t="s">
        <v>12594</v>
      </c>
    </row>
    <row r="1313" spans="1:7" x14ac:dyDescent="0.25">
      <c r="A1313">
        <v>271151548</v>
      </c>
      <c r="B1313" t="s">
        <v>33306</v>
      </c>
      <c r="C1313" t="s">
        <v>31587</v>
      </c>
      <c r="D1313" t="s">
        <v>1230</v>
      </c>
      <c r="E1313" t="s">
        <v>1230</v>
      </c>
      <c r="F1313" t="s">
        <v>67</v>
      </c>
      <c r="G1313" t="s">
        <v>12594</v>
      </c>
    </row>
    <row r="1314" spans="1:7" x14ac:dyDescent="0.25">
      <c r="A1314">
        <v>271151550</v>
      </c>
      <c r="B1314" t="s">
        <v>33307</v>
      </c>
      <c r="C1314" t="s">
        <v>31587</v>
      </c>
      <c r="D1314" t="s">
        <v>1230</v>
      </c>
      <c r="E1314" t="s">
        <v>1230</v>
      </c>
      <c r="F1314" t="s">
        <v>67</v>
      </c>
      <c r="G1314" t="s">
        <v>12594</v>
      </c>
    </row>
    <row r="1315" spans="1:7" x14ac:dyDescent="0.25">
      <c r="A1315">
        <v>271151552</v>
      </c>
      <c r="B1315" t="s">
        <v>33308</v>
      </c>
      <c r="C1315" t="s">
        <v>31587</v>
      </c>
      <c r="D1315" t="s">
        <v>1230</v>
      </c>
      <c r="E1315" t="s">
        <v>1230</v>
      </c>
      <c r="F1315" t="s">
        <v>67</v>
      </c>
      <c r="G1315" t="s">
        <v>12594</v>
      </c>
    </row>
    <row r="1316" spans="1:7" x14ac:dyDescent="0.25">
      <c r="A1316">
        <v>271151690</v>
      </c>
      <c r="B1316" t="s">
        <v>33309</v>
      </c>
      <c r="C1316" t="s">
        <v>31587</v>
      </c>
      <c r="D1316" t="s">
        <v>1230</v>
      </c>
      <c r="E1316" t="s">
        <v>1230</v>
      </c>
      <c r="F1316" t="s">
        <v>67</v>
      </c>
      <c r="G1316" t="s">
        <v>12594</v>
      </c>
    </row>
    <row r="1317" spans="1:7" x14ac:dyDescent="0.25">
      <c r="A1317">
        <v>271151692</v>
      </c>
      <c r="B1317" t="s">
        <v>33310</v>
      </c>
      <c r="C1317" t="s">
        <v>31587</v>
      </c>
      <c r="D1317" t="s">
        <v>1230</v>
      </c>
      <c r="E1317" t="s">
        <v>1230</v>
      </c>
      <c r="F1317" t="s">
        <v>67</v>
      </c>
      <c r="G1317" t="s">
        <v>12594</v>
      </c>
    </row>
    <row r="1318" spans="1:7" x14ac:dyDescent="0.25">
      <c r="A1318">
        <v>271151694</v>
      </c>
      <c r="B1318" t="s">
        <v>33311</v>
      </c>
      <c r="C1318" t="s">
        <v>31587</v>
      </c>
      <c r="D1318" t="s">
        <v>1230</v>
      </c>
      <c r="E1318" t="s">
        <v>1230</v>
      </c>
      <c r="F1318" t="s">
        <v>67</v>
      </c>
      <c r="G1318" t="s">
        <v>12594</v>
      </c>
    </row>
    <row r="1319" spans="1:7" x14ac:dyDescent="0.25">
      <c r="A1319">
        <v>271151696</v>
      </c>
      <c r="B1319" t="s">
        <v>33312</v>
      </c>
      <c r="C1319" t="s">
        <v>31587</v>
      </c>
      <c r="D1319" t="s">
        <v>1230</v>
      </c>
      <c r="E1319" t="s">
        <v>1230</v>
      </c>
      <c r="F1319" t="s">
        <v>67</v>
      </c>
      <c r="G1319" t="s">
        <v>12594</v>
      </c>
    </row>
    <row r="1320" spans="1:7" x14ac:dyDescent="0.25">
      <c r="A1320">
        <v>271151826</v>
      </c>
      <c r="B1320" t="s">
        <v>33313</v>
      </c>
      <c r="C1320" t="s">
        <v>31587</v>
      </c>
      <c r="D1320" t="s">
        <v>1230</v>
      </c>
      <c r="E1320" t="s">
        <v>1230</v>
      </c>
      <c r="F1320" t="s">
        <v>67</v>
      </c>
      <c r="G1320" t="s">
        <v>12594</v>
      </c>
    </row>
    <row r="1321" spans="1:7" x14ac:dyDescent="0.25">
      <c r="A1321">
        <v>271151828</v>
      </c>
      <c r="B1321" t="s">
        <v>33314</v>
      </c>
      <c r="C1321" t="s">
        <v>31587</v>
      </c>
      <c r="D1321" t="s">
        <v>1230</v>
      </c>
      <c r="E1321" t="s">
        <v>1230</v>
      </c>
      <c r="F1321" t="s">
        <v>67</v>
      </c>
      <c r="G1321" t="s">
        <v>12594</v>
      </c>
    </row>
    <row r="1322" spans="1:7" x14ac:dyDescent="0.25">
      <c r="A1322">
        <v>271150076</v>
      </c>
      <c r="B1322" t="s">
        <v>33315</v>
      </c>
      <c r="C1322" t="s">
        <v>31587</v>
      </c>
      <c r="D1322" t="s">
        <v>6319</v>
      </c>
      <c r="E1322" t="s">
        <v>6319</v>
      </c>
      <c r="F1322" t="s">
        <v>67</v>
      </c>
      <c r="G1322" t="s">
        <v>12594</v>
      </c>
    </row>
    <row r="1323" spans="1:7" x14ac:dyDescent="0.25">
      <c r="A1323">
        <v>271150078</v>
      </c>
      <c r="B1323" t="s">
        <v>33316</v>
      </c>
      <c r="C1323" t="s">
        <v>31587</v>
      </c>
      <c r="D1323" t="s">
        <v>31619</v>
      </c>
      <c r="E1323" t="s">
        <v>31619</v>
      </c>
      <c r="F1323" t="s">
        <v>67</v>
      </c>
      <c r="G1323" t="s">
        <v>12594</v>
      </c>
    </row>
    <row r="1324" spans="1:7" x14ac:dyDescent="0.25">
      <c r="A1324">
        <v>271150146</v>
      </c>
      <c r="B1324" t="s">
        <v>33317</v>
      </c>
      <c r="C1324" t="s">
        <v>31587</v>
      </c>
      <c r="D1324" t="s">
        <v>6737</v>
      </c>
      <c r="E1324" t="s">
        <v>6737</v>
      </c>
      <c r="F1324" t="s">
        <v>67</v>
      </c>
      <c r="G1324" t="s">
        <v>12594</v>
      </c>
    </row>
    <row r="1325" spans="1:7" x14ac:dyDescent="0.25">
      <c r="A1325">
        <v>271150148</v>
      </c>
      <c r="B1325" t="s">
        <v>33318</v>
      </c>
      <c r="C1325" t="s">
        <v>31587</v>
      </c>
      <c r="D1325" t="s">
        <v>33319</v>
      </c>
      <c r="E1325" t="s">
        <v>33319</v>
      </c>
      <c r="F1325" t="s">
        <v>67</v>
      </c>
      <c r="G1325" t="s">
        <v>12594</v>
      </c>
    </row>
    <row r="1326" spans="1:7" x14ac:dyDescent="0.25">
      <c r="A1326">
        <v>271150222</v>
      </c>
      <c r="B1326" t="s">
        <v>33320</v>
      </c>
      <c r="C1326" t="s">
        <v>31587</v>
      </c>
      <c r="D1326" t="s">
        <v>25304</v>
      </c>
      <c r="E1326" t="s">
        <v>25304</v>
      </c>
      <c r="F1326" t="s">
        <v>67</v>
      </c>
      <c r="G1326" t="s">
        <v>12594</v>
      </c>
    </row>
    <row r="1327" spans="1:7" x14ac:dyDescent="0.25">
      <c r="A1327">
        <v>271150224</v>
      </c>
      <c r="B1327" t="s">
        <v>33321</v>
      </c>
      <c r="C1327" t="s">
        <v>31587</v>
      </c>
      <c r="D1327" t="s">
        <v>1230</v>
      </c>
      <c r="E1327" t="s">
        <v>1230</v>
      </c>
      <c r="F1327" t="s">
        <v>67</v>
      </c>
      <c r="G1327" t="s">
        <v>12594</v>
      </c>
    </row>
    <row r="1328" spans="1:7" x14ac:dyDescent="0.25">
      <c r="A1328">
        <v>271150292</v>
      </c>
      <c r="B1328" t="s">
        <v>33322</v>
      </c>
      <c r="C1328" t="s">
        <v>31587</v>
      </c>
      <c r="D1328" t="s">
        <v>33323</v>
      </c>
      <c r="E1328" t="s">
        <v>33323</v>
      </c>
      <c r="F1328" t="s">
        <v>67</v>
      </c>
      <c r="G1328" t="s">
        <v>12594</v>
      </c>
    </row>
    <row r="1329" spans="1:7" x14ac:dyDescent="0.25">
      <c r="A1329">
        <v>271150294</v>
      </c>
      <c r="B1329" t="s">
        <v>33324</v>
      </c>
      <c r="C1329" t="s">
        <v>31587</v>
      </c>
      <c r="D1329" t="s">
        <v>33325</v>
      </c>
      <c r="E1329" t="s">
        <v>33325</v>
      </c>
      <c r="F1329" t="s">
        <v>67</v>
      </c>
      <c r="G1329" t="s">
        <v>12594</v>
      </c>
    </row>
    <row r="1330" spans="1:7" x14ac:dyDescent="0.25">
      <c r="A1330">
        <v>271150394</v>
      </c>
      <c r="B1330" t="s">
        <v>33326</v>
      </c>
      <c r="C1330" t="s">
        <v>31587</v>
      </c>
      <c r="D1330" t="s">
        <v>22756</v>
      </c>
      <c r="E1330" t="s">
        <v>22756</v>
      </c>
      <c r="F1330" t="s">
        <v>67</v>
      </c>
      <c r="G1330" t="s">
        <v>12594</v>
      </c>
    </row>
    <row r="1331" spans="1:7" x14ac:dyDescent="0.25">
      <c r="A1331">
        <v>271150396</v>
      </c>
      <c r="B1331" t="s">
        <v>33327</v>
      </c>
      <c r="C1331" t="s">
        <v>31587</v>
      </c>
      <c r="D1331" t="s">
        <v>6283</v>
      </c>
      <c r="E1331" t="s">
        <v>6283</v>
      </c>
      <c r="F1331" t="s">
        <v>67</v>
      </c>
      <c r="G1331" t="s">
        <v>12594</v>
      </c>
    </row>
    <row r="1332" spans="1:7" x14ac:dyDescent="0.25">
      <c r="A1332">
        <v>271150592</v>
      </c>
      <c r="B1332" t="s">
        <v>33328</v>
      </c>
      <c r="C1332" t="s">
        <v>31587</v>
      </c>
      <c r="D1332" t="s">
        <v>33061</v>
      </c>
      <c r="E1332" t="s">
        <v>33061</v>
      </c>
      <c r="F1332" t="s">
        <v>67</v>
      </c>
      <c r="G1332" t="s">
        <v>12594</v>
      </c>
    </row>
    <row r="1333" spans="1:7" x14ac:dyDescent="0.25">
      <c r="A1333">
        <v>271150594</v>
      </c>
      <c r="B1333" t="s">
        <v>33329</v>
      </c>
      <c r="C1333" t="s">
        <v>31587</v>
      </c>
      <c r="D1333" t="s">
        <v>22756</v>
      </c>
      <c r="E1333" t="s">
        <v>22756</v>
      </c>
      <c r="F1333" t="s">
        <v>67</v>
      </c>
      <c r="G1333" t="s">
        <v>12594</v>
      </c>
    </row>
    <row r="1334" spans="1:7" x14ac:dyDescent="0.25">
      <c r="A1334">
        <v>271150596</v>
      </c>
      <c r="B1334" t="s">
        <v>33330</v>
      </c>
      <c r="C1334" t="s">
        <v>31587</v>
      </c>
      <c r="D1334" t="s">
        <v>32963</v>
      </c>
      <c r="E1334" t="s">
        <v>32963</v>
      </c>
      <c r="F1334" t="s">
        <v>67</v>
      </c>
      <c r="G1334" t="s">
        <v>12594</v>
      </c>
    </row>
    <row r="1335" spans="1:7" x14ac:dyDescent="0.25">
      <c r="A1335">
        <v>271150598</v>
      </c>
      <c r="B1335" t="s">
        <v>33331</v>
      </c>
      <c r="C1335" t="s">
        <v>31587</v>
      </c>
      <c r="D1335" t="s">
        <v>32162</v>
      </c>
      <c r="E1335" t="s">
        <v>32162</v>
      </c>
      <c r="F1335" t="s">
        <v>67</v>
      </c>
      <c r="G1335" t="s">
        <v>12594</v>
      </c>
    </row>
    <row r="1336" spans="1:7" x14ac:dyDescent="0.25">
      <c r="A1336">
        <v>271150600</v>
      </c>
      <c r="B1336" t="s">
        <v>33332</v>
      </c>
      <c r="C1336" t="s">
        <v>31587</v>
      </c>
      <c r="D1336" t="s">
        <v>31853</v>
      </c>
      <c r="E1336" t="s">
        <v>31853</v>
      </c>
      <c r="F1336" t="s">
        <v>67</v>
      </c>
      <c r="G1336" t="s">
        <v>12594</v>
      </c>
    </row>
    <row r="1337" spans="1:7" x14ac:dyDescent="0.25">
      <c r="A1337">
        <v>271150602</v>
      </c>
      <c r="B1337" t="s">
        <v>33333</v>
      </c>
      <c r="C1337" t="s">
        <v>31587</v>
      </c>
      <c r="D1337" t="s">
        <v>32370</v>
      </c>
      <c r="E1337" t="s">
        <v>32370</v>
      </c>
      <c r="F1337" t="s">
        <v>67</v>
      </c>
      <c r="G1337" t="s">
        <v>12594</v>
      </c>
    </row>
    <row r="1338" spans="1:7" x14ac:dyDescent="0.25">
      <c r="A1338">
        <v>271150604</v>
      </c>
      <c r="B1338" t="s">
        <v>33334</v>
      </c>
      <c r="C1338" t="s">
        <v>31587</v>
      </c>
      <c r="D1338" t="s">
        <v>25882</v>
      </c>
      <c r="E1338" t="s">
        <v>25882</v>
      </c>
      <c r="F1338" t="s">
        <v>67</v>
      </c>
      <c r="G1338" t="s">
        <v>12594</v>
      </c>
    </row>
    <row r="1339" spans="1:7" x14ac:dyDescent="0.25">
      <c r="A1339">
        <v>271150788</v>
      </c>
      <c r="B1339" t="s">
        <v>33335</v>
      </c>
      <c r="C1339" t="s">
        <v>31587</v>
      </c>
      <c r="D1339" t="s">
        <v>9699</v>
      </c>
      <c r="E1339" t="s">
        <v>9699</v>
      </c>
      <c r="F1339" t="s">
        <v>67</v>
      </c>
      <c r="G1339" t="s">
        <v>12594</v>
      </c>
    </row>
    <row r="1340" spans="1:7" x14ac:dyDescent="0.25">
      <c r="A1340">
        <v>271150790</v>
      </c>
      <c r="B1340" t="s">
        <v>33336</v>
      </c>
      <c r="C1340" t="s">
        <v>31587</v>
      </c>
      <c r="D1340" t="s">
        <v>33040</v>
      </c>
      <c r="E1340" t="s">
        <v>33040</v>
      </c>
      <c r="F1340" t="s">
        <v>67</v>
      </c>
      <c r="G1340" t="s">
        <v>12594</v>
      </c>
    </row>
    <row r="1341" spans="1:7" x14ac:dyDescent="0.25">
      <c r="A1341">
        <v>271150792</v>
      </c>
      <c r="B1341" t="s">
        <v>33337</v>
      </c>
      <c r="C1341" t="s">
        <v>31587</v>
      </c>
      <c r="D1341" t="s">
        <v>14248</v>
      </c>
      <c r="E1341" t="s">
        <v>14248</v>
      </c>
      <c r="F1341" t="s">
        <v>67</v>
      </c>
      <c r="G1341" t="s">
        <v>12594</v>
      </c>
    </row>
    <row r="1342" spans="1:7" x14ac:dyDescent="0.25">
      <c r="A1342">
        <v>271150794</v>
      </c>
      <c r="B1342" t="s">
        <v>33338</v>
      </c>
      <c r="C1342" t="s">
        <v>31587</v>
      </c>
      <c r="D1342" t="s">
        <v>6665</v>
      </c>
      <c r="E1342" t="s">
        <v>6665</v>
      </c>
      <c r="F1342" t="s">
        <v>67</v>
      </c>
      <c r="G1342" t="s">
        <v>12594</v>
      </c>
    </row>
    <row r="1343" spans="1:7" x14ac:dyDescent="0.25">
      <c r="A1343">
        <v>271150796</v>
      </c>
      <c r="B1343" t="s">
        <v>33339</v>
      </c>
      <c r="C1343" t="s">
        <v>31587</v>
      </c>
      <c r="D1343" t="s">
        <v>22756</v>
      </c>
      <c r="E1343" t="s">
        <v>22756</v>
      </c>
      <c r="F1343" t="s">
        <v>67</v>
      </c>
      <c r="G1343" t="s">
        <v>12594</v>
      </c>
    </row>
    <row r="1344" spans="1:7" x14ac:dyDescent="0.25">
      <c r="A1344">
        <v>271150798</v>
      </c>
      <c r="B1344" t="s">
        <v>33340</v>
      </c>
      <c r="C1344" t="s">
        <v>31587</v>
      </c>
      <c r="D1344" t="s">
        <v>22195</v>
      </c>
      <c r="E1344" t="s">
        <v>22195</v>
      </c>
      <c r="F1344" t="s">
        <v>67</v>
      </c>
      <c r="G1344" t="s">
        <v>12594</v>
      </c>
    </row>
    <row r="1345" spans="1:7" x14ac:dyDescent="0.25">
      <c r="A1345">
        <v>271150800</v>
      </c>
      <c r="B1345" t="s">
        <v>33341</v>
      </c>
      <c r="C1345" t="s">
        <v>31587</v>
      </c>
      <c r="D1345" t="s">
        <v>4182</v>
      </c>
      <c r="E1345" t="s">
        <v>4182</v>
      </c>
      <c r="F1345" t="s">
        <v>67</v>
      </c>
      <c r="G1345" t="s">
        <v>12594</v>
      </c>
    </row>
    <row r="1346" spans="1:7" x14ac:dyDescent="0.25">
      <c r="A1346">
        <v>271150982</v>
      </c>
      <c r="B1346" t="s">
        <v>33342</v>
      </c>
      <c r="C1346" t="s">
        <v>31587</v>
      </c>
      <c r="D1346" t="s">
        <v>9699</v>
      </c>
      <c r="E1346" t="s">
        <v>9699</v>
      </c>
      <c r="F1346" t="s">
        <v>67</v>
      </c>
      <c r="G1346" t="s">
        <v>12594</v>
      </c>
    </row>
    <row r="1347" spans="1:7" x14ac:dyDescent="0.25">
      <c r="A1347">
        <v>271150984</v>
      </c>
      <c r="B1347" t="s">
        <v>33343</v>
      </c>
      <c r="C1347" t="s">
        <v>31587</v>
      </c>
      <c r="D1347" t="s">
        <v>6283</v>
      </c>
      <c r="E1347" t="s">
        <v>6283</v>
      </c>
      <c r="F1347" t="s">
        <v>67</v>
      </c>
      <c r="G1347" t="s">
        <v>12594</v>
      </c>
    </row>
    <row r="1348" spans="1:7" x14ac:dyDescent="0.25">
      <c r="A1348">
        <v>271150986</v>
      </c>
      <c r="B1348" t="s">
        <v>33344</v>
      </c>
      <c r="C1348" t="s">
        <v>31587</v>
      </c>
      <c r="D1348" t="s">
        <v>13976</v>
      </c>
      <c r="E1348" t="s">
        <v>13976</v>
      </c>
      <c r="F1348" t="s">
        <v>67</v>
      </c>
      <c r="G1348" t="s">
        <v>12594</v>
      </c>
    </row>
    <row r="1349" spans="1:7" x14ac:dyDescent="0.25">
      <c r="A1349">
        <v>271150988</v>
      </c>
      <c r="B1349" t="s">
        <v>33345</v>
      </c>
      <c r="C1349" t="s">
        <v>31587</v>
      </c>
      <c r="D1349" t="s">
        <v>32258</v>
      </c>
      <c r="E1349" t="s">
        <v>32258</v>
      </c>
      <c r="F1349" t="s">
        <v>67</v>
      </c>
      <c r="G1349" t="s">
        <v>12594</v>
      </c>
    </row>
    <row r="1350" spans="1:7" x14ac:dyDescent="0.25">
      <c r="A1350">
        <v>271150990</v>
      </c>
      <c r="B1350" t="s">
        <v>33346</v>
      </c>
      <c r="C1350" t="s">
        <v>31587</v>
      </c>
      <c r="D1350" t="s">
        <v>32296</v>
      </c>
      <c r="E1350" t="s">
        <v>32296</v>
      </c>
      <c r="F1350" t="s">
        <v>67</v>
      </c>
      <c r="G1350" t="s">
        <v>12594</v>
      </c>
    </row>
    <row r="1351" spans="1:7" x14ac:dyDescent="0.25">
      <c r="A1351">
        <v>271150992</v>
      </c>
      <c r="B1351" t="s">
        <v>33347</v>
      </c>
      <c r="C1351" t="s">
        <v>31587</v>
      </c>
      <c r="D1351" t="s">
        <v>22756</v>
      </c>
      <c r="E1351" t="s">
        <v>22756</v>
      </c>
      <c r="F1351" t="s">
        <v>67</v>
      </c>
      <c r="G1351" t="s">
        <v>12594</v>
      </c>
    </row>
    <row r="1352" spans="1:7" x14ac:dyDescent="0.25">
      <c r="A1352">
        <v>271151156</v>
      </c>
      <c r="B1352" t="s">
        <v>33348</v>
      </c>
      <c r="C1352" t="s">
        <v>31587</v>
      </c>
      <c r="D1352" t="s">
        <v>33043</v>
      </c>
      <c r="E1352" t="s">
        <v>33043</v>
      </c>
      <c r="F1352" t="s">
        <v>67</v>
      </c>
      <c r="G1352" t="s">
        <v>12594</v>
      </c>
    </row>
    <row r="1353" spans="1:7" x14ac:dyDescent="0.25">
      <c r="A1353">
        <v>271151158</v>
      </c>
      <c r="B1353" t="s">
        <v>33349</v>
      </c>
      <c r="C1353" t="s">
        <v>31587</v>
      </c>
      <c r="D1353" t="s">
        <v>5130</v>
      </c>
      <c r="E1353" t="s">
        <v>5130</v>
      </c>
      <c r="F1353" t="s">
        <v>67</v>
      </c>
      <c r="G1353" t="s">
        <v>12594</v>
      </c>
    </row>
    <row r="1354" spans="1:7" x14ac:dyDescent="0.25">
      <c r="A1354">
        <v>271151160</v>
      </c>
      <c r="B1354" t="s">
        <v>33350</v>
      </c>
      <c r="C1354" t="s">
        <v>31587</v>
      </c>
      <c r="D1354" t="s">
        <v>33043</v>
      </c>
      <c r="E1354" t="s">
        <v>33043</v>
      </c>
      <c r="F1354" t="s">
        <v>67</v>
      </c>
      <c r="G1354" t="s">
        <v>12594</v>
      </c>
    </row>
    <row r="1355" spans="1:7" x14ac:dyDescent="0.25">
      <c r="A1355">
        <v>271151162</v>
      </c>
      <c r="B1355" t="s">
        <v>33351</v>
      </c>
      <c r="C1355" t="s">
        <v>31587</v>
      </c>
      <c r="D1355" t="s">
        <v>5833</v>
      </c>
      <c r="E1355" t="s">
        <v>5833</v>
      </c>
      <c r="F1355" t="s">
        <v>67</v>
      </c>
      <c r="G1355" t="s">
        <v>12594</v>
      </c>
    </row>
    <row r="1356" spans="1:7" x14ac:dyDescent="0.25">
      <c r="A1356">
        <v>271151284</v>
      </c>
      <c r="B1356" t="s">
        <v>33352</v>
      </c>
      <c r="C1356" t="s">
        <v>31587</v>
      </c>
      <c r="D1356" t="s">
        <v>22756</v>
      </c>
      <c r="E1356" t="s">
        <v>22756</v>
      </c>
      <c r="F1356" t="s">
        <v>67</v>
      </c>
      <c r="G1356" t="s">
        <v>12594</v>
      </c>
    </row>
    <row r="1357" spans="1:7" x14ac:dyDescent="0.25">
      <c r="A1357">
        <v>271151286</v>
      </c>
      <c r="B1357" t="s">
        <v>33353</v>
      </c>
      <c r="C1357" t="s">
        <v>31587</v>
      </c>
      <c r="D1357" t="s">
        <v>32367</v>
      </c>
      <c r="E1357" t="s">
        <v>32367</v>
      </c>
      <c r="F1357" t="s">
        <v>67</v>
      </c>
      <c r="G1357" t="s">
        <v>12594</v>
      </c>
    </row>
    <row r="1358" spans="1:7" x14ac:dyDescent="0.25">
      <c r="A1358">
        <v>271151288</v>
      </c>
      <c r="B1358" t="s">
        <v>33354</v>
      </c>
      <c r="C1358" t="s">
        <v>31587</v>
      </c>
      <c r="D1358" t="s">
        <v>32963</v>
      </c>
      <c r="E1358" t="s">
        <v>32963</v>
      </c>
      <c r="F1358" t="s">
        <v>67</v>
      </c>
      <c r="G1358" t="s">
        <v>12594</v>
      </c>
    </row>
    <row r="1359" spans="1:7" x14ac:dyDescent="0.25">
      <c r="A1359">
        <v>271151290</v>
      </c>
      <c r="B1359" t="s">
        <v>33355</v>
      </c>
      <c r="C1359" t="s">
        <v>31587</v>
      </c>
      <c r="D1359" t="s">
        <v>8350</v>
      </c>
      <c r="E1359" t="s">
        <v>8350</v>
      </c>
      <c r="F1359" t="s">
        <v>67</v>
      </c>
      <c r="G1359" t="s">
        <v>12594</v>
      </c>
    </row>
    <row r="1360" spans="1:7" x14ac:dyDescent="0.25">
      <c r="A1360">
        <v>271151292</v>
      </c>
      <c r="B1360" t="s">
        <v>33356</v>
      </c>
      <c r="C1360" t="s">
        <v>31587</v>
      </c>
      <c r="D1360" t="s">
        <v>33357</v>
      </c>
      <c r="E1360" t="s">
        <v>33357</v>
      </c>
      <c r="F1360" t="s">
        <v>67</v>
      </c>
      <c r="G1360" t="s">
        <v>12594</v>
      </c>
    </row>
    <row r="1361" spans="1:7" x14ac:dyDescent="0.25">
      <c r="A1361">
        <v>271151294</v>
      </c>
      <c r="B1361" t="s">
        <v>33358</v>
      </c>
      <c r="C1361" t="s">
        <v>31587</v>
      </c>
      <c r="D1361" t="s">
        <v>9699</v>
      </c>
      <c r="E1361" t="s">
        <v>9699</v>
      </c>
      <c r="F1361" t="s">
        <v>67</v>
      </c>
      <c r="G1361" t="s">
        <v>12594</v>
      </c>
    </row>
    <row r="1362" spans="1:7" x14ac:dyDescent="0.25">
      <c r="A1362">
        <v>271151296</v>
      </c>
      <c r="B1362" t="s">
        <v>33359</v>
      </c>
      <c r="C1362" t="s">
        <v>31587</v>
      </c>
      <c r="D1362" t="s">
        <v>22756</v>
      </c>
      <c r="E1362" t="s">
        <v>22756</v>
      </c>
      <c r="F1362" t="s">
        <v>67</v>
      </c>
      <c r="G1362" t="s">
        <v>12594</v>
      </c>
    </row>
    <row r="1363" spans="1:7" x14ac:dyDescent="0.25">
      <c r="A1363">
        <v>271151418</v>
      </c>
      <c r="B1363" t="s">
        <v>33360</v>
      </c>
      <c r="C1363" t="s">
        <v>31587</v>
      </c>
      <c r="D1363" t="s">
        <v>13976</v>
      </c>
      <c r="E1363" t="s">
        <v>13976</v>
      </c>
      <c r="F1363" t="s">
        <v>67</v>
      </c>
      <c r="G1363" t="s">
        <v>12594</v>
      </c>
    </row>
    <row r="1364" spans="1:7" x14ac:dyDescent="0.25">
      <c r="A1364">
        <v>271151420</v>
      </c>
      <c r="B1364" t="s">
        <v>33361</v>
      </c>
      <c r="C1364" t="s">
        <v>31587</v>
      </c>
      <c r="D1364" t="s">
        <v>33362</v>
      </c>
      <c r="E1364" t="s">
        <v>33362</v>
      </c>
      <c r="F1364" t="s">
        <v>67</v>
      </c>
      <c r="G1364" t="s">
        <v>12594</v>
      </c>
    </row>
    <row r="1365" spans="1:7" x14ac:dyDescent="0.25">
      <c r="A1365">
        <v>271151422</v>
      </c>
      <c r="B1365" t="s">
        <v>33363</v>
      </c>
      <c r="C1365" t="s">
        <v>31587</v>
      </c>
      <c r="D1365" t="s">
        <v>8350</v>
      </c>
      <c r="E1365" t="s">
        <v>8350</v>
      </c>
      <c r="F1365" t="s">
        <v>67</v>
      </c>
      <c r="G1365" t="s">
        <v>12594</v>
      </c>
    </row>
    <row r="1366" spans="1:7" x14ac:dyDescent="0.25">
      <c r="A1366">
        <v>271151424</v>
      </c>
      <c r="B1366" t="s">
        <v>33364</v>
      </c>
      <c r="C1366" t="s">
        <v>31587</v>
      </c>
      <c r="D1366" t="s">
        <v>5130</v>
      </c>
      <c r="E1366" t="s">
        <v>5130</v>
      </c>
      <c r="F1366" t="s">
        <v>67</v>
      </c>
      <c r="G1366" t="s">
        <v>12594</v>
      </c>
    </row>
    <row r="1367" spans="1:7" x14ac:dyDescent="0.25">
      <c r="A1367">
        <v>271151426</v>
      </c>
      <c r="B1367" t="s">
        <v>33365</v>
      </c>
      <c r="C1367" t="s">
        <v>31587</v>
      </c>
      <c r="D1367" t="s">
        <v>33040</v>
      </c>
      <c r="E1367" t="s">
        <v>33040</v>
      </c>
      <c r="F1367" t="s">
        <v>67</v>
      </c>
      <c r="G1367" t="s">
        <v>12594</v>
      </c>
    </row>
    <row r="1368" spans="1:7" x14ac:dyDescent="0.25">
      <c r="A1368">
        <v>271151428</v>
      </c>
      <c r="B1368" t="s">
        <v>33366</v>
      </c>
      <c r="C1368" t="s">
        <v>31587</v>
      </c>
      <c r="D1368" t="s">
        <v>33206</v>
      </c>
      <c r="E1368" t="s">
        <v>33206</v>
      </c>
      <c r="F1368" t="s">
        <v>67</v>
      </c>
      <c r="G1368" t="s">
        <v>12594</v>
      </c>
    </row>
    <row r="1369" spans="1:7" x14ac:dyDescent="0.25">
      <c r="A1369">
        <v>271151430</v>
      </c>
      <c r="B1369" t="s">
        <v>33367</v>
      </c>
      <c r="C1369" t="s">
        <v>31587</v>
      </c>
      <c r="D1369" t="s">
        <v>32395</v>
      </c>
      <c r="E1369" t="s">
        <v>32395</v>
      </c>
      <c r="F1369" t="s">
        <v>67</v>
      </c>
      <c r="G1369" t="s">
        <v>12594</v>
      </c>
    </row>
    <row r="1370" spans="1:7" x14ac:dyDescent="0.25">
      <c r="A1370">
        <v>271151554</v>
      </c>
      <c r="B1370" t="s">
        <v>33368</v>
      </c>
      <c r="C1370" t="s">
        <v>31587</v>
      </c>
      <c r="D1370" t="s">
        <v>1230</v>
      </c>
      <c r="E1370" t="s">
        <v>1230</v>
      </c>
      <c r="F1370" t="s">
        <v>67</v>
      </c>
      <c r="G1370" t="s">
        <v>12594</v>
      </c>
    </row>
    <row r="1371" spans="1:7" x14ac:dyDescent="0.25">
      <c r="A1371">
        <v>271151556</v>
      </c>
      <c r="B1371" t="s">
        <v>33369</v>
      </c>
      <c r="C1371" t="s">
        <v>31587</v>
      </c>
      <c r="D1371" t="s">
        <v>1230</v>
      </c>
      <c r="E1371" t="s">
        <v>1230</v>
      </c>
      <c r="F1371" t="s">
        <v>67</v>
      </c>
      <c r="G1371" t="s">
        <v>12594</v>
      </c>
    </row>
    <row r="1372" spans="1:7" x14ac:dyDescent="0.25">
      <c r="A1372">
        <v>271151558</v>
      </c>
      <c r="B1372" t="s">
        <v>33370</v>
      </c>
      <c r="C1372" t="s">
        <v>31587</v>
      </c>
      <c r="D1372" t="s">
        <v>1230</v>
      </c>
      <c r="E1372" t="s">
        <v>1230</v>
      </c>
      <c r="F1372" t="s">
        <v>67</v>
      </c>
      <c r="G1372" t="s">
        <v>12594</v>
      </c>
    </row>
    <row r="1373" spans="1:7" x14ac:dyDescent="0.25">
      <c r="A1373">
        <v>271151560</v>
      </c>
      <c r="B1373" t="s">
        <v>33371</v>
      </c>
      <c r="C1373" t="s">
        <v>31587</v>
      </c>
      <c r="D1373" t="s">
        <v>1230</v>
      </c>
      <c r="E1373" t="s">
        <v>1230</v>
      </c>
      <c r="F1373" t="s">
        <v>67</v>
      </c>
      <c r="G1373" t="s">
        <v>12594</v>
      </c>
    </row>
    <row r="1374" spans="1:7" x14ac:dyDescent="0.25">
      <c r="A1374">
        <v>271151698</v>
      </c>
      <c r="B1374" t="s">
        <v>33372</v>
      </c>
      <c r="C1374" t="s">
        <v>31587</v>
      </c>
      <c r="D1374" t="s">
        <v>1230</v>
      </c>
      <c r="E1374" t="s">
        <v>1230</v>
      </c>
      <c r="F1374" t="s">
        <v>67</v>
      </c>
      <c r="G1374" t="s">
        <v>12594</v>
      </c>
    </row>
    <row r="1375" spans="1:7" x14ac:dyDescent="0.25">
      <c r="A1375">
        <v>271151700</v>
      </c>
      <c r="B1375" t="s">
        <v>33373</v>
      </c>
      <c r="C1375" t="s">
        <v>31587</v>
      </c>
      <c r="D1375" t="s">
        <v>1230</v>
      </c>
      <c r="E1375" t="s">
        <v>1230</v>
      </c>
      <c r="F1375" t="s">
        <v>67</v>
      </c>
      <c r="G1375" t="s">
        <v>12594</v>
      </c>
    </row>
    <row r="1376" spans="1:7" x14ac:dyDescent="0.25">
      <c r="A1376">
        <v>271151702</v>
      </c>
      <c r="B1376" t="s">
        <v>33374</v>
      </c>
      <c r="C1376" t="s">
        <v>31587</v>
      </c>
      <c r="D1376" t="s">
        <v>1230</v>
      </c>
      <c r="E1376" t="s">
        <v>1230</v>
      </c>
      <c r="F1376" t="s">
        <v>67</v>
      </c>
      <c r="G1376" t="s">
        <v>12594</v>
      </c>
    </row>
    <row r="1377" spans="1:7" x14ac:dyDescent="0.25">
      <c r="A1377">
        <v>271151704</v>
      </c>
      <c r="B1377" t="s">
        <v>33375</v>
      </c>
      <c r="C1377" t="s">
        <v>31587</v>
      </c>
      <c r="D1377" t="s">
        <v>1230</v>
      </c>
      <c r="E1377" t="s">
        <v>1230</v>
      </c>
      <c r="F1377" t="s">
        <v>67</v>
      </c>
      <c r="G1377" t="s">
        <v>12594</v>
      </c>
    </row>
    <row r="1378" spans="1:7" x14ac:dyDescent="0.25">
      <c r="A1378">
        <v>271151706</v>
      </c>
      <c r="B1378" t="s">
        <v>33376</v>
      </c>
      <c r="C1378" t="s">
        <v>31587</v>
      </c>
      <c r="D1378" t="s">
        <v>1230</v>
      </c>
      <c r="E1378" t="s">
        <v>1230</v>
      </c>
      <c r="F1378" t="s">
        <v>67</v>
      </c>
      <c r="G1378" t="s">
        <v>12594</v>
      </c>
    </row>
    <row r="1379" spans="1:7" x14ac:dyDescent="0.25">
      <c r="A1379">
        <v>271151830</v>
      </c>
      <c r="B1379" t="s">
        <v>33377</v>
      </c>
      <c r="C1379" t="s">
        <v>31587</v>
      </c>
      <c r="D1379" t="s">
        <v>1230</v>
      </c>
      <c r="E1379" t="s">
        <v>1230</v>
      </c>
      <c r="F1379" t="s">
        <v>67</v>
      </c>
      <c r="G1379" t="s">
        <v>12594</v>
      </c>
    </row>
    <row r="1380" spans="1:7" x14ac:dyDescent="0.25">
      <c r="A1380">
        <v>271151832</v>
      </c>
      <c r="B1380" t="s">
        <v>33378</v>
      </c>
      <c r="C1380" t="s">
        <v>31587</v>
      </c>
      <c r="D1380" t="s">
        <v>1230</v>
      </c>
      <c r="E1380" t="s">
        <v>1230</v>
      </c>
      <c r="F1380" t="s">
        <v>67</v>
      </c>
      <c r="G1380" t="s">
        <v>12594</v>
      </c>
    </row>
    <row r="1381" spans="1:7" x14ac:dyDescent="0.25">
      <c r="A1381">
        <v>271151834</v>
      </c>
      <c r="B1381" t="s">
        <v>33379</v>
      </c>
      <c r="C1381" t="s">
        <v>31587</v>
      </c>
      <c r="D1381" t="s">
        <v>1230</v>
      </c>
      <c r="E1381" t="s">
        <v>1230</v>
      </c>
      <c r="F1381" t="s">
        <v>67</v>
      </c>
      <c r="G1381" t="s">
        <v>12594</v>
      </c>
    </row>
    <row r="1382" spans="1:7" x14ac:dyDescent="0.25">
      <c r="A1382">
        <v>271151930</v>
      </c>
      <c r="B1382" t="s">
        <v>33380</v>
      </c>
      <c r="C1382" t="s">
        <v>31587</v>
      </c>
      <c r="D1382" t="s">
        <v>1230</v>
      </c>
      <c r="E1382" t="s">
        <v>1230</v>
      </c>
      <c r="F1382" t="s">
        <v>67</v>
      </c>
      <c r="G1382" t="s">
        <v>12594</v>
      </c>
    </row>
    <row r="1383" spans="1:7" x14ac:dyDescent="0.25">
      <c r="A1383">
        <v>271151932</v>
      </c>
      <c r="B1383" t="s">
        <v>33381</v>
      </c>
      <c r="C1383" t="s">
        <v>31587</v>
      </c>
      <c r="D1383" t="s">
        <v>1230</v>
      </c>
      <c r="E1383" t="s">
        <v>1230</v>
      </c>
      <c r="F1383" t="s">
        <v>67</v>
      </c>
      <c r="G1383" t="s">
        <v>12594</v>
      </c>
    </row>
    <row r="1384" spans="1:7" x14ac:dyDescent="0.25">
      <c r="A1384">
        <v>271151934</v>
      </c>
      <c r="B1384" t="s">
        <v>33382</v>
      </c>
      <c r="C1384" t="s">
        <v>31587</v>
      </c>
      <c r="D1384" t="s">
        <v>1230</v>
      </c>
      <c r="E1384" t="s">
        <v>1230</v>
      </c>
      <c r="F1384" t="s">
        <v>67</v>
      </c>
      <c r="G1384" t="s">
        <v>12594</v>
      </c>
    </row>
    <row r="1385" spans="1:7" x14ac:dyDescent="0.25">
      <c r="A1385">
        <v>271151936</v>
      </c>
      <c r="B1385" t="s">
        <v>33383</v>
      </c>
      <c r="C1385" t="s">
        <v>31587</v>
      </c>
      <c r="D1385" t="s">
        <v>1230</v>
      </c>
      <c r="E1385" t="s">
        <v>1230</v>
      </c>
      <c r="F1385" t="s">
        <v>67</v>
      </c>
      <c r="G1385" t="s">
        <v>12594</v>
      </c>
    </row>
    <row r="1386" spans="1:7" x14ac:dyDescent="0.25">
      <c r="A1386">
        <v>271150080</v>
      </c>
      <c r="B1386" t="s">
        <v>33384</v>
      </c>
      <c r="C1386" t="s">
        <v>31587</v>
      </c>
      <c r="D1386" t="s">
        <v>11024</v>
      </c>
      <c r="E1386" t="s">
        <v>11024</v>
      </c>
      <c r="F1386" t="s">
        <v>67</v>
      </c>
      <c r="G1386" t="s">
        <v>12594</v>
      </c>
    </row>
    <row r="1387" spans="1:7" x14ac:dyDescent="0.25">
      <c r="A1387">
        <v>271150082</v>
      </c>
      <c r="B1387" t="s">
        <v>33385</v>
      </c>
      <c r="C1387" t="s">
        <v>31587</v>
      </c>
      <c r="D1387" t="s">
        <v>32883</v>
      </c>
      <c r="E1387" t="s">
        <v>32883</v>
      </c>
      <c r="F1387" t="s">
        <v>67</v>
      </c>
      <c r="G1387" t="s">
        <v>12594</v>
      </c>
    </row>
    <row r="1388" spans="1:7" x14ac:dyDescent="0.25">
      <c r="A1388">
        <v>271150084</v>
      </c>
      <c r="B1388" t="s">
        <v>33386</v>
      </c>
      <c r="C1388" t="s">
        <v>31587</v>
      </c>
      <c r="D1388" t="s">
        <v>32883</v>
      </c>
      <c r="E1388" t="s">
        <v>32883</v>
      </c>
      <c r="F1388" t="s">
        <v>67</v>
      </c>
      <c r="G1388" t="s">
        <v>12594</v>
      </c>
    </row>
    <row r="1389" spans="1:7" x14ac:dyDescent="0.25">
      <c r="A1389">
        <v>271150086</v>
      </c>
      <c r="B1389" t="s">
        <v>33387</v>
      </c>
      <c r="C1389" t="s">
        <v>31587</v>
      </c>
      <c r="D1389" t="s">
        <v>32883</v>
      </c>
      <c r="E1389" t="s">
        <v>32883</v>
      </c>
      <c r="F1389" t="s">
        <v>67</v>
      </c>
      <c r="G1389" t="s">
        <v>12594</v>
      </c>
    </row>
    <row r="1390" spans="1:7" x14ac:dyDescent="0.25">
      <c r="A1390">
        <v>271150150</v>
      </c>
      <c r="B1390" t="s">
        <v>33388</v>
      </c>
      <c r="C1390" t="s">
        <v>31587</v>
      </c>
      <c r="D1390" t="s">
        <v>12334</v>
      </c>
      <c r="E1390" t="s">
        <v>12334</v>
      </c>
      <c r="F1390" t="s">
        <v>67</v>
      </c>
      <c r="G1390" t="s">
        <v>12594</v>
      </c>
    </row>
    <row r="1391" spans="1:7" x14ac:dyDescent="0.25">
      <c r="A1391">
        <v>271150152</v>
      </c>
      <c r="B1391" t="s">
        <v>33389</v>
      </c>
      <c r="C1391" t="s">
        <v>31587</v>
      </c>
      <c r="D1391" t="s">
        <v>13634</v>
      </c>
      <c r="E1391" t="s">
        <v>13634</v>
      </c>
      <c r="F1391" t="s">
        <v>67</v>
      </c>
      <c r="G1391" t="s">
        <v>12594</v>
      </c>
    </row>
    <row r="1392" spans="1:7" x14ac:dyDescent="0.25">
      <c r="A1392">
        <v>271150296</v>
      </c>
      <c r="B1392" t="s">
        <v>33390</v>
      </c>
      <c r="C1392" t="s">
        <v>31587</v>
      </c>
      <c r="D1392" t="s">
        <v>4717</v>
      </c>
      <c r="E1392" t="s">
        <v>4717</v>
      </c>
      <c r="F1392" t="s">
        <v>67</v>
      </c>
      <c r="G1392" t="s">
        <v>12594</v>
      </c>
    </row>
    <row r="1393" spans="1:7" x14ac:dyDescent="0.25">
      <c r="A1393">
        <v>271150298</v>
      </c>
      <c r="B1393" t="s">
        <v>33391</v>
      </c>
      <c r="C1393" t="s">
        <v>31587</v>
      </c>
      <c r="D1393" t="s">
        <v>32089</v>
      </c>
      <c r="E1393" t="s">
        <v>32089</v>
      </c>
      <c r="F1393" t="s">
        <v>67</v>
      </c>
      <c r="G1393" t="s">
        <v>12594</v>
      </c>
    </row>
    <row r="1394" spans="1:7" x14ac:dyDescent="0.25">
      <c r="A1394">
        <v>271150398</v>
      </c>
      <c r="B1394" t="s">
        <v>33392</v>
      </c>
      <c r="C1394" t="s">
        <v>31587</v>
      </c>
      <c r="D1394" t="s">
        <v>33393</v>
      </c>
      <c r="E1394" t="s">
        <v>33393</v>
      </c>
      <c r="F1394" t="s">
        <v>67</v>
      </c>
      <c r="G1394" t="s">
        <v>12594</v>
      </c>
    </row>
    <row r="1395" spans="1:7" x14ac:dyDescent="0.25">
      <c r="A1395">
        <v>271150400</v>
      </c>
      <c r="B1395" t="s">
        <v>33394</v>
      </c>
      <c r="C1395" t="s">
        <v>31587</v>
      </c>
      <c r="D1395" t="s">
        <v>32162</v>
      </c>
      <c r="E1395" t="s">
        <v>32162</v>
      </c>
      <c r="F1395" t="s">
        <v>67</v>
      </c>
      <c r="G1395" t="s">
        <v>12594</v>
      </c>
    </row>
    <row r="1396" spans="1:7" x14ac:dyDescent="0.25">
      <c r="A1396">
        <v>271150402</v>
      </c>
      <c r="B1396" t="s">
        <v>33395</v>
      </c>
      <c r="C1396" t="s">
        <v>31587</v>
      </c>
      <c r="D1396" t="s">
        <v>13976</v>
      </c>
      <c r="E1396" t="s">
        <v>13976</v>
      </c>
      <c r="F1396" t="s">
        <v>67</v>
      </c>
      <c r="G1396" t="s">
        <v>12594</v>
      </c>
    </row>
    <row r="1397" spans="1:7" x14ac:dyDescent="0.25">
      <c r="A1397">
        <v>271150404</v>
      </c>
      <c r="B1397" t="s">
        <v>33396</v>
      </c>
      <c r="C1397" t="s">
        <v>31587</v>
      </c>
      <c r="D1397" t="s">
        <v>9699</v>
      </c>
      <c r="E1397" t="s">
        <v>9699</v>
      </c>
      <c r="F1397" t="s">
        <v>67</v>
      </c>
      <c r="G1397" t="s">
        <v>12594</v>
      </c>
    </row>
    <row r="1398" spans="1:7" x14ac:dyDescent="0.25">
      <c r="A1398">
        <v>271150406</v>
      </c>
      <c r="B1398" t="s">
        <v>33397</v>
      </c>
      <c r="C1398" t="s">
        <v>31587</v>
      </c>
      <c r="D1398" t="s">
        <v>33398</v>
      </c>
      <c r="E1398" t="s">
        <v>33398</v>
      </c>
      <c r="F1398" t="s">
        <v>67</v>
      </c>
      <c r="G1398" t="s">
        <v>12594</v>
      </c>
    </row>
    <row r="1399" spans="1:7" x14ac:dyDescent="0.25">
      <c r="A1399">
        <v>271150408</v>
      </c>
      <c r="B1399" t="s">
        <v>33399</v>
      </c>
      <c r="C1399" t="s">
        <v>31587</v>
      </c>
      <c r="D1399" t="s">
        <v>31754</v>
      </c>
      <c r="E1399" t="s">
        <v>31754</v>
      </c>
      <c r="F1399" t="s">
        <v>67</v>
      </c>
      <c r="G1399" t="s">
        <v>12594</v>
      </c>
    </row>
    <row r="1400" spans="1:7" x14ac:dyDescent="0.25">
      <c r="A1400">
        <v>271150606</v>
      </c>
      <c r="B1400" t="s">
        <v>33400</v>
      </c>
      <c r="C1400" t="s">
        <v>31587</v>
      </c>
      <c r="D1400" t="s">
        <v>6312</v>
      </c>
      <c r="E1400" t="s">
        <v>6312</v>
      </c>
      <c r="F1400" t="s">
        <v>67</v>
      </c>
      <c r="G1400" t="s">
        <v>12594</v>
      </c>
    </row>
    <row r="1401" spans="1:7" x14ac:dyDescent="0.25">
      <c r="A1401">
        <v>271150608</v>
      </c>
      <c r="B1401" t="s">
        <v>33401</v>
      </c>
      <c r="C1401" t="s">
        <v>31587</v>
      </c>
      <c r="D1401" t="s">
        <v>22756</v>
      </c>
      <c r="E1401" t="s">
        <v>22756</v>
      </c>
      <c r="F1401" t="s">
        <v>67</v>
      </c>
      <c r="G1401" t="s">
        <v>12594</v>
      </c>
    </row>
    <row r="1402" spans="1:7" x14ac:dyDescent="0.25">
      <c r="A1402">
        <v>271150610</v>
      </c>
      <c r="B1402" t="s">
        <v>33402</v>
      </c>
      <c r="C1402" t="s">
        <v>31587</v>
      </c>
      <c r="D1402" t="s">
        <v>9699</v>
      </c>
      <c r="E1402" t="s">
        <v>9699</v>
      </c>
      <c r="F1402" t="s">
        <v>67</v>
      </c>
      <c r="G1402" t="s">
        <v>12594</v>
      </c>
    </row>
    <row r="1403" spans="1:7" x14ac:dyDescent="0.25">
      <c r="A1403">
        <v>271150612</v>
      </c>
      <c r="B1403" t="s">
        <v>33403</v>
      </c>
      <c r="C1403" t="s">
        <v>31587</v>
      </c>
      <c r="D1403" t="s">
        <v>6283</v>
      </c>
      <c r="E1403" t="s">
        <v>6283</v>
      </c>
      <c r="F1403" t="s">
        <v>67</v>
      </c>
      <c r="G1403" t="s">
        <v>12594</v>
      </c>
    </row>
    <row r="1404" spans="1:7" x14ac:dyDescent="0.25">
      <c r="A1404">
        <v>271150614</v>
      </c>
      <c r="B1404" t="s">
        <v>33404</v>
      </c>
      <c r="C1404" t="s">
        <v>31587</v>
      </c>
      <c r="D1404" t="s">
        <v>31754</v>
      </c>
      <c r="E1404" t="s">
        <v>31754</v>
      </c>
      <c r="F1404" t="s">
        <v>67</v>
      </c>
      <c r="G1404" t="s">
        <v>12594</v>
      </c>
    </row>
    <row r="1405" spans="1:7" x14ac:dyDescent="0.25">
      <c r="A1405">
        <v>271150802</v>
      </c>
      <c r="B1405" t="s">
        <v>33405</v>
      </c>
      <c r="C1405" t="s">
        <v>31587</v>
      </c>
      <c r="D1405" t="s">
        <v>4717</v>
      </c>
      <c r="E1405" t="s">
        <v>4717</v>
      </c>
      <c r="F1405" t="s">
        <v>67</v>
      </c>
      <c r="G1405" t="s">
        <v>12594</v>
      </c>
    </row>
    <row r="1406" spans="1:7" x14ac:dyDescent="0.25">
      <c r="A1406">
        <v>271150804</v>
      </c>
      <c r="B1406" t="s">
        <v>33406</v>
      </c>
      <c r="C1406" t="s">
        <v>31587</v>
      </c>
      <c r="D1406" t="s">
        <v>33059</v>
      </c>
      <c r="E1406" t="s">
        <v>33059</v>
      </c>
      <c r="F1406" t="s">
        <v>67</v>
      </c>
      <c r="G1406" t="s">
        <v>12594</v>
      </c>
    </row>
    <row r="1407" spans="1:7" x14ac:dyDescent="0.25">
      <c r="A1407">
        <v>271150806</v>
      </c>
      <c r="B1407" t="s">
        <v>33407</v>
      </c>
      <c r="C1407" t="s">
        <v>31587</v>
      </c>
      <c r="D1407" t="s">
        <v>13976</v>
      </c>
      <c r="E1407" t="s">
        <v>13976</v>
      </c>
      <c r="F1407" t="s">
        <v>67</v>
      </c>
      <c r="G1407" t="s">
        <v>12594</v>
      </c>
    </row>
    <row r="1408" spans="1:7" x14ac:dyDescent="0.25">
      <c r="A1408">
        <v>271150808</v>
      </c>
      <c r="B1408" t="s">
        <v>33408</v>
      </c>
      <c r="C1408" t="s">
        <v>31587</v>
      </c>
      <c r="D1408" t="s">
        <v>33409</v>
      </c>
      <c r="E1408" t="s">
        <v>33409</v>
      </c>
      <c r="F1408" t="s">
        <v>67</v>
      </c>
      <c r="G1408" t="s">
        <v>12594</v>
      </c>
    </row>
    <row r="1409" spans="1:7" x14ac:dyDescent="0.25">
      <c r="A1409">
        <v>271150810</v>
      </c>
      <c r="B1409" t="s">
        <v>33410</v>
      </c>
      <c r="C1409" t="s">
        <v>31587</v>
      </c>
      <c r="D1409" t="s">
        <v>32236</v>
      </c>
      <c r="E1409" t="s">
        <v>32236</v>
      </c>
      <c r="F1409" t="s">
        <v>67</v>
      </c>
      <c r="G1409" t="s">
        <v>12594</v>
      </c>
    </row>
    <row r="1410" spans="1:7" x14ac:dyDescent="0.25">
      <c r="A1410">
        <v>271150812</v>
      </c>
      <c r="B1410" t="s">
        <v>33411</v>
      </c>
      <c r="C1410" t="s">
        <v>31587</v>
      </c>
      <c r="D1410" t="s">
        <v>33412</v>
      </c>
      <c r="E1410" t="s">
        <v>33412</v>
      </c>
      <c r="F1410" t="s">
        <v>67</v>
      </c>
      <c r="G1410" t="s">
        <v>12594</v>
      </c>
    </row>
    <row r="1411" spans="1:7" x14ac:dyDescent="0.25">
      <c r="A1411">
        <v>271150814</v>
      </c>
      <c r="B1411" t="s">
        <v>33413</v>
      </c>
      <c r="C1411" t="s">
        <v>31587</v>
      </c>
      <c r="D1411" t="s">
        <v>6283</v>
      </c>
      <c r="E1411" t="s">
        <v>6283</v>
      </c>
      <c r="F1411" t="s">
        <v>67</v>
      </c>
      <c r="G1411" t="s">
        <v>12594</v>
      </c>
    </row>
    <row r="1412" spans="1:7" x14ac:dyDescent="0.25">
      <c r="A1412">
        <v>271150994</v>
      </c>
      <c r="B1412" t="s">
        <v>33414</v>
      </c>
      <c r="C1412" t="s">
        <v>31587</v>
      </c>
      <c r="D1412" t="s">
        <v>32162</v>
      </c>
      <c r="E1412" t="s">
        <v>32162</v>
      </c>
      <c r="F1412" t="s">
        <v>67</v>
      </c>
      <c r="G1412" t="s">
        <v>12594</v>
      </c>
    </row>
    <row r="1413" spans="1:7" x14ac:dyDescent="0.25">
      <c r="A1413">
        <v>271150996</v>
      </c>
      <c r="B1413" t="s">
        <v>33415</v>
      </c>
      <c r="C1413" t="s">
        <v>31587</v>
      </c>
      <c r="D1413" t="s">
        <v>14248</v>
      </c>
      <c r="E1413" t="s">
        <v>14248</v>
      </c>
      <c r="F1413" t="s">
        <v>67</v>
      </c>
      <c r="G1413" t="s">
        <v>12594</v>
      </c>
    </row>
    <row r="1414" spans="1:7" x14ac:dyDescent="0.25">
      <c r="A1414">
        <v>271150998</v>
      </c>
      <c r="B1414" t="s">
        <v>33416</v>
      </c>
      <c r="C1414" t="s">
        <v>31587</v>
      </c>
      <c r="D1414" t="s">
        <v>22195</v>
      </c>
      <c r="E1414" t="s">
        <v>22195</v>
      </c>
      <c r="F1414" t="s">
        <v>67</v>
      </c>
      <c r="G1414" t="s">
        <v>12594</v>
      </c>
    </row>
    <row r="1415" spans="1:7" x14ac:dyDescent="0.25">
      <c r="A1415">
        <v>271151000</v>
      </c>
      <c r="B1415" t="s">
        <v>33417</v>
      </c>
      <c r="C1415" t="s">
        <v>31587</v>
      </c>
      <c r="D1415" t="s">
        <v>33418</v>
      </c>
      <c r="E1415" t="s">
        <v>33418</v>
      </c>
      <c r="F1415" t="s">
        <v>67</v>
      </c>
      <c r="G1415" t="s">
        <v>12594</v>
      </c>
    </row>
    <row r="1416" spans="1:7" x14ac:dyDescent="0.25">
      <c r="A1416">
        <v>271151002</v>
      </c>
      <c r="B1416" t="s">
        <v>33419</v>
      </c>
      <c r="C1416" t="s">
        <v>31587</v>
      </c>
      <c r="D1416" t="s">
        <v>33420</v>
      </c>
      <c r="E1416" t="s">
        <v>33420</v>
      </c>
      <c r="F1416" t="s">
        <v>67</v>
      </c>
      <c r="G1416" t="s">
        <v>12594</v>
      </c>
    </row>
    <row r="1417" spans="1:7" x14ac:dyDescent="0.25">
      <c r="A1417">
        <v>271151004</v>
      </c>
      <c r="B1417" t="s">
        <v>33421</v>
      </c>
      <c r="C1417" t="s">
        <v>31587</v>
      </c>
      <c r="D1417" t="s">
        <v>14116</v>
      </c>
      <c r="E1417" t="s">
        <v>14116</v>
      </c>
      <c r="F1417" t="s">
        <v>67</v>
      </c>
      <c r="G1417" t="s">
        <v>12594</v>
      </c>
    </row>
    <row r="1418" spans="1:7" x14ac:dyDescent="0.25">
      <c r="A1418">
        <v>271151006</v>
      </c>
      <c r="B1418" t="s">
        <v>33422</v>
      </c>
      <c r="C1418" t="s">
        <v>31587</v>
      </c>
      <c r="D1418" t="s">
        <v>4717</v>
      </c>
      <c r="E1418" t="s">
        <v>4717</v>
      </c>
      <c r="F1418" t="s">
        <v>67</v>
      </c>
      <c r="G1418" t="s">
        <v>12594</v>
      </c>
    </row>
    <row r="1419" spans="1:7" x14ac:dyDescent="0.25">
      <c r="A1419">
        <v>271151164</v>
      </c>
      <c r="B1419" t="s">
        <v>33423</v>
      </c>
      <c r="C1419" t="s">
        <v>31587</v>
      </c>
      <c r="D1419" t="s">
        <v>33040</v>
      </c>
      <c r="E1419" t="s">
        <v>33040</v>
      </c>
      <c r="F1419" t="s">
        <v>67</v>
      </c>
      <c r="G1419" t="s">
        <v>12594</v>
      </c>
    </row>
    <row r="1420" spans="1:7" x14ac:dyDescent="0.25">
      <c r="A1420">
        <v>271151166</v>
      </c>
      <c r="B1420" t="s">
        <v>33424</v>
      </c>
      <c r="C1420" t="s">
        <v>31587</v>
      </c>
      <c r="D1420" t="s">
        <v>32125</v>
      </c>
      <c r="E1420" t="s">
        <v>32125</v>
      </c>
      <c r="F1420" t="s">
        <v>67</v>
      </c>
      <c r="G1420" t="s">
        <v>12594</v>
      </c>
    </row>
    <row r="1421" spans="1:7" x14ac:dyDescent="0.25">
      <c r="A1421">
        <v>271151168</v>
      </c>
      <c r="B1421" t="s">
        <v>33425</v>
      </c>
      <c r="C1421" t="s">
        <v>31587</v>
      </c>
      <c r="D1421" t="s">
        <v>4717</v>
      </c>
      <c r="E1421" t="s">
        <v>4717</v>
      </c>
      <c r="F1421" t="s">
        <v>67</v>
      </c>
      <c r="G1421" t="s">
        <v>12594</v>
      </c>
    </row>
    <row r="1422" spans="1:7" x14ac:dyDescent="0.25">
      <c r="A1422">
        <v>271151170</v>
      </c>
      <c r="B1422" t="s">
        <v>33426</v>
      </c>
      <c r="C1422" t="s">
        <v>31587</v>
      </c>
      <c r="D1422" t="s">
        <v>1902</v>
      </c>
      <c r="E1422" t="s">
        <v>1902</v>
      </c>
      <c r="F1422" t="s">
        <v>67</v>
      </c>
      <c r="G1422" t="s">
        <v>12594</v>
      </c>
    </row>
    <row r="1423" spans="1:7" x14ac:dyDescent="0.25">
      <c r="A1423">
        <v>271151298</v>
      </c>
      <c r="B1423" t="s">
        <v>33427</v>
      </c>
      <c r="C1423" t="s">
        <v>31587</v>
      </c>
      <c r="D1423" t="s">
        <v>9699</v>
      </c>
      <c r="E1423" t="s">
        <v>9699</v>
      </c>
      <c r="F1423" t="s">
        <v>67</v>
      </c>
      <c r="G1423" t="s">
        <v>12594</v>
      </c>
    </row>
    <row r="1424" spans="1:7" x14ac:dyDescent="0.25">
      <c r="A1424">
        <v>271151300</v>
      </c>
      <c r="B1424" t="s">
        <v>33428</v>
      </c>
      <c r="C1424" t="s">
        <v>31587</v>
      </c>
      <c r="D1424" t="s">
        <v>32515</v>
      </c>
      <c r="E1424" t="s">
        <v>32515</v>
      </c>
      <c r="F1424" t="s">
        <v>67</v>
      </c>
      <c r="G1424" t="s">
        <v>12594</v>
      </c>
    </row>
    <row r="1425" spans="1:7" x14ac:dyDescent="0.25">
      <c r="A1425">
        <v>271151302</v>
      </c>
      <c r="B1425" t="s">
        <v>33429</v>
      </c>
      <c r="C1425" t="s">
        <v>31587</v>
      </c>
      <c r="D1425" t="s">
        <v>13976</v>
      </c>
      <c r="E1425" t="s">
        <v>13976</v>
      </c>
      <c r="F1425" t="s">
        <v>67</v>
      </c>
      <c r="G1425" t="s">
        <v>12594</v>
      </c>
    </row>
    <row r="1426" spans="1:7" x14ac:dyDescent="0.25">
      <c r="A1426">
        <v>271151304</v>
      </c>
      <c r="B1426" t="s">
        <v>33430</v>
      </c>
      <c r="C1426" t="s">
        <v>31587</v>
      </c>
      <c r="D1426" t="s">
        <v>8405</v>
      </c>
      <c r="E1426" t="s">
        <v>8405</v>
      </c>
      <c r="F1426" t="s">
        <v>67</v>
      </c>
      <c r="G1426" t="s">
        <v>12594</v>
      </c>
    </row>
    <row r="1427" spans="1:7" x14ac:dyDescent="0.25">
      <c r="A1427">
        <v>271151432</v>
      </c>
      <c r="B1427" t="s">
        <v>33431</v>
      </c>
      <c r="C1427" t="s">
        <v>31587</v>
      </c>
      <c r="D1427" t="s">
        <v>22756</v>
      </c>
      <c r="E1427" t="s">
        <v>22756</v>
      </c>
      <c r="F1427" t="s">
        <v>67</v>
      </c>
      <c r="G1427" t="s">
        <v>12594</v>
      </c>
    </row>
    <row r="1428" spans="1:7" x14ac:dyDescent="0.25">
      <c r="A1428">
        <v>271151434</v>
      </c>
      <c r="B1428" t="s">
        <v>33432</v>
      </c>
      <c r="C1428" t="s">
        <v>31587</v>
      </c>
      <c r="D1428" t="s">
        <v>14248</v>
      </c>
      <c r="E1428" t="s">
        <v>14248</v>
      </c>
      <c r="F1428" t="s">
        <v>67</v>
      </c>
      <c r="G1428" t="s">
        <v>12594</v>
      </c>
    </row>
    <row r="1429" spans="1:7" x14ac:dyDescent="0.25">
      <c r="A1429">
        <v>271151436</v>
      </c>
      <c r="B1429" t="s">
        <v>33433</v>
      </c>
      <c r="C1429" t="s">
        <v>31587</v>
      </c>
      <c r="D1429" t="s">
        <v>13976</v>
      </c>
      <c r="E1429" t="s">
        <v>13976</v>
      </c>
      <c r="F1429" t="s">
        <v>67</v>
      </c>
      <c r="G1429" t="s">
        <v>12594</v>
      </c>
    </row>
    <row r="1430" spans="1:7" x14ac:dyDescent="0.25">
      <c r="A1430">
        <v>271151438</v>
      </c>
      <c r="B1430" t="s">
        <v>33434</v>
      </c>
      <c r="C1430" t="s">
        <v>31587</v>
      </c>
      <c r="D1430" t="s">
        <v>11347</v>
      </c>
      <c r="E1430" t="s">
        <v>11347</v>
      </c>
      <c r="F1430" t="s">
        <v>67</v>
      </c>
      <c r="G1430" t="s">
        <v>12594</v>
      </c>
    </row>
    <row r="1431" spans="1:7" x14ac:dyDescent="0.25">
      <c r="A1431">
        <v>271151562</v>
      </c>
      <c r="B1431" t="s">
        <v>33435</v>
      </c>
      <c r="C1431" t="s">
        <v>31587</v>
      </c>
      <c r="D1431" t="s">
        <v>1230</v>
      </c>
      <c r="E1431" t="s">
        <v>1230</v>
      </c>
      <c r="F1431" t="s">
        <v>67</v>
      </c>
      <c r="G1431" t="s">
        <v>12594</v>
      </c>
    </row>
    <row r="1432" spans="1:7" x14ac:dyDescent="0.25">
      <c r="A1432">
        <v>271151564</v>
      </c>
      <c r="B1432" t="s">
        <v>33436</v>
      </c>
      <c r="C1432" t="s">
        <v>31587</v>
      </c>
      <c r="D1432" t="s">
        <v>1230</v>
      </c>
      <c r="E1432" t="s">
        <v>1230</v>
      </c>
      <c r="F1432" t="s">
        <v>67</v>
      </c>
      <c r="G1432" t="s">
        <v>12594</v>
      </c>
    </row>
    <row r="1433" spans="1:7" x14ac:dyDescent="0.25">
      <c r="A1433">
        <v>271151566</v>
      </c>
      <c r="B1433" t="s">
        <v>33437</v>
      </c>
      <c r="C1433" t="s">
        <v>31587</v>
      </c>
      <c r="D1433" t="s">
        <v>1230</v>
      </c>
      <c r="E1433" t="s">
        <v>1230</v>
      </c>
      <c r="F1433" t="s">
        <v>67</v>
      </c>
      <c r="G1433" t="s">
        <v>12594</v>
      </c>
    </row>
    <row r="1434" spans="1:7" x14ac:dyDescent="0.25">
      <c r="A1434">
        <v>271151568</v>
      </c>
      <c r="B1434" t="s">
        <v>33438</v>
      </c>
      <c r="C1434" t="s">
        <v>31587</v>
      </c>
      <c r="D1434" t="s">
        <v>1230</v>
      </c>
      <c r="E1434" t="s">
        <v>1230</v>
      </c>
      <c r="F1434" t="s">
        <v>67</v>
      </c>
      <c r="G1434" t="s">
        <v>12594</v>
      </c>
    </row>
    <row r="1435" spans="1:7" x14ac:dyDescent="0.25">
      <c r="A1435">
        <v>271151570</v>
      </c>
      <c r="B1435" t="s">
        <v>33439</v>
      </c>
      <c r="C1435" t="s">
        <v>31587</v>
      </c>
      <c r="D1435" t="s">
        <v>1230</v>
      </c>
      <c r="E1435" t="s">
        <v>1230</v>
      </c>
      <c r="F1435" t="s">
        <v>67</v>
      </c>
      <c r="G1435" t="s">
        <v>12594</v>
      </c>
    </row>
    <row r="1436" spans="1:7" x14ac:dyDescent="0.25">
      <c r="A1436">
        <v>271151708</v>
      </c>
      <c r="B1436" t="s">
        <v>33440</v>
      </c>
      <c r="C1436" t="s">
        <v>31587</v>
      </c>
      <c r="D1436" t="s">
        <v>1230</v>
      </c>
      <c r="E1436" t="s">
        <v>1230</v>
      </c>
      <c r="F1436" t="s">
        <v>67</v>
      </c>
      <c r="G1436" t="s">
        <v>12594</v>
      </c>
    </row>
    <row r="1437" spans="1:7" x14ac:dyDescent="0.25">
      <c r="A1437">
        <v>271151710</v>
      </c>
      <c r="B1437" t="s">
        <v>33441</v>
      </c>
      <c r="C1437" t="s">
        <v>31587</v>
      </c>
      <c r="D1437" t="s">
        <v>1230</v>
      </c>
      <c r="E1437" t="s">
        <v>1230</v>
      </c>
      <c r="F1437" t="s">
        <v>67</v>
      </c>
      <c r="G1437" t="s">
        <v>12594</v>
      </c>
    </row>
    <row r="1438" spans="1:7" x14ac:dyDescent="0.25">
      <c r="A1438">
        <v>271151712</v>
      </c>
      <c r="B1438" t="s">
        <v>33442</v>
      </c>
      <c r="C1438" t="s">
        <v>31587</v>
      </c>
      <c r="D1438" t="s">
        <v>1230</v>
      </c>
      <c r="E1438" t="s">
        <v>1230</v>
      </c>
      <c r="F1438" t="s">
        <v>67</v>
      </c>
      <c r="G1438" t="s">
        <v>12594</v>
      </c>
    </row>
    <row r="1439" spans="1:7" x14ac:dyDescent="0.25">
      <c r="A1439">
        <v>271151714</v>
      </c>
      <c r="B1439" t="s">
        <v>33443</v>
      </c>
      <c r="C1439" t="s">
        <v>31587</v>
      </c>
      <c r="D1439" t="s">
        <v>1230</v>
      </c>
      <c r="E1439" t="s">
        <v>1230</v>
      </c>
      <c r="F1439" t="s">
        <v>67</v>
      </c>
      <c r="G1439" t="s">
        <v>12594</v>
      </c>
    </row>
    <row r="1440" spans="1:7" x14ac:dyDescent="0.25">
      <c r="A1440">
        <v>271151836</v>
      </c>
      <c r="B1440" t="s">
        <v>33444</v>
      </c>
      <c r="C1440" t="s">
        <v>31587</v>
      </c>
      <c r="D1440" t="s">
        <v>1230</v>
      </c>
      <c r="E1440" t="s">
        <v>1230</v>
      </c>
      <c r="F1440" t="s">
        <v>67</v>
      </c>
      <c r="G1440" t="s">
        <v>12594</v>
      </c>
    </row>
    <row r="1441" spans="1:7" x14ac:dyDescent="0.25">
      <c r="A1441">
        <v>271151838</v>
      </c>
      <c r="B1441" t="s">
        <v>33445</v>
      </c>
      <c r="C1441" t="s">
        <v>31587</v>
      </c>
      <c r="D1441" t="s">
        <v>1230</v>
      </c>
      <c r="E1441" t="s">
        <v>1230</v>
      </c>
      <c r="F1441" t="s">
        <v>67</v>
      </c>
      <c r="G1441" t="s">
        <v>12594</v>
      </c>
    </row>
    <row r="1442" spans="1:7" x14ac:dyDescent="0.25">
      <c r="A1442">
        <v>271151840</v>
      </c>
      <c r="B1442" t="s">
        <v>33446</v>
      </c>
      <c r="C1442" t="s">
        <v>31587</v>
      </c>
      <c r="D1442" t="s">
        <v>1230</v>
      </c>
      <c r="E1442" t="s">
        <v>1230</v>
      </c>
      <c r="F1442" t="s">
        <v>67</v>
      </c>
      <c r="G1442" t="s">
        <v>12594</v>
      </c>
    </row>
    <row r="1443" spans="1:7" x14ac:dyDescent="0.25">
      <c r="A1443">
        <v>271151842</v>
      </c>
      <c r="B1443" t="s">
        <v>33447</v>
      </c>
      <c r="C1443" t="s">
        <v>31587</v>
      </c>
      <c r="D1443" t="s">
        <v>1230</v>
      </c>
      <c r="E1443" t="s">
        <v>1230</v>
      </c>
      <c r="F1443" t="s">
        <v>67</v>
      </c>
      <c r="G1443" t="s">
        <v>12594</v>
      </c>
    </row>
    <row r="1444" spans="1:7" x14ac:dyDescent="0.25">
      <c r="A1444">
        <v>271150154</v>
      </c>
      <c r="B1444" t="s">
        <v>33448</v>
      </c>
      <c r="C1444" t="s">
        <v>31587</v>
      </c>
      <c r="D1444" t="s">
        <v>5132</v>
      </c>
      <c r="E1444" t="s">
        <v>5132</v>
      </c>
      <c r="F1444" t="s">
        <v>67</v>
      </c>
      <c r="G1444" t="s">
        <v>12594</v>
      </c>
    </row>
    <row r="1445" spans="1:7" x14ac:dyDescent="0.25">
      <c r="A1445">
        <v>271150226</v>
      </c>
      <c r="B1445" t="s">
        <v>33449</v>
      </c>
      <c r="C1445" t="s">
        <v>31587</v>
      </c>
      <c r="D1445" t="s">
        <v>33450</v>
      </c>
      <c r="E1445" t="s">
        <v>33450</v>
      </c>
      <c r="F1445" t="s">
        <v>67</v>
      </c>
      <c r="G1445" t="s">
        <v>12594</v>
      </c>
    </row>
    <row r="1446" spans="1:7" x14ac:dyDescent="0.25">
      <c r="A1446">
        <v>271150228</v>
      </c>
      <c r="B1446" t="s">
        <v>33451</v>
      </c>
      <c r="C1446" t="s">
        <v>31587</v>
      </c>
      <c r="D1446" t="s">
        <v>1788</v>
      </c>
      <c r="E1446" t="s">
        <v>1788</v>
      </c>
      <c r="F1446" t="s">
        <v>67</v>
      </c>
      <c r="G1446" t="s">
        <v>12594</v>
      </c>
    </row>
    <row r="1447" spans="1:7" x14ac:dyDescent="0.25">
      <c r="A1447">
        <v>271150300</v>
      </c>
      <c r="B1447" t="s">
        <v>33452</v>
      </c>
      <c r="C1447" t="s">
        <v>31587</v>
      </c>
      <c r="D1447" t="s">
        <v>14248</v>
      </c>
      <c r="E1447" t="s">
        <v>14248</v>
      </c>
      <c r="F1447" t="s">
        <v>67</v>
      </c>
      <c r="G1447" t="s">
        <v>12594</v>
      </c>
    </row>
    <row r="1448" spans="1:7" x14ac:dyDescent="0.25">
      <c r="A1448">
        <v>271150302</v>
      </c>
      <c r="B1448" t="s">
        <v>33453</v>
      </c>
      <c r="C1448" t="s">
        <v>31587</v>
      </c>
      <c r="D1448" t="s">
        <v>14346</v>
      </c>
      <c r="E1448" t="s">
        <v>14346</v>
      </c>
      <c r="F1448" t="s">
        <v>67</v>
      </c>
      <c r="G1448" t="s">
        <v>12594</v>
      </c>
    </row>
    <row r="1449" spans="1:7" x14ac:dyDescent="0.25">
      <c r="A1449">
        <v>271150410</v>
      </c>
      <c r="B1449" t="s">
        <v>33454</v>
      </c>
      <c r="C1449" t="s">
        <v>31587</v>
      </c>
      <c r="D1449" t="s">
        <v>1106</v>
      </c>
      <c r="E1449" t="s">
        <v>1106</v>
      </c>
      <c r="F1449" t="s">
        <v>67</v>
      </c>
      <c r="G1449" t="s">
        <v>12594</v>
      </c>
    </row>
    <row r="1450" spans="1:7" x14ac:dyDescent="0.25">
      <c r="A1450">
        <v>271150412</v>
      </c>
      <c r="B1450" t="s">
        <v>33455</v>
      </c>
      <c r="C1450" t="s">
        <v>31587</v>
      </c>
      <c r="D1450" t="s">
        <v>4859</v>
      </c>
      <c r="E1450" t="s">
        <v>4859</v>
      </c>
      <c r="F1450" t="s">
        <v>67</v>
      </c>
      <c r="G1450" t="s">
        <v>12594</v>
      </c>
    </row>
    <row r="1451" spans="1:7" x14ac:dyDescent="0.25">
      <c r="A1451">
        <v>271150414</v>
      </c>
      <c r="B1451" t="s">
        <v>33456</v>
      </c>
      <c r="C1451" t="s">
        <v>31587</v>
      </c>
      <c r="D1451" t="s">
        <v>9699</v>
      </c>
      <c r="E1451" t="s">
        <v>9699</v>
      </c>
      <c r="F1451" t="s">
        <v>67</v>
      </c>
      <c r="G1451" t="s">
        <v>12594</v>
      </c>
    </row>
    <row r="1452" spans="1:7" x14ac:dyDescent="0.25">
      <c r="A1452">
        <v>271150416</v>
      </c>
      <c r="B1452" t="s">
        <v>33457</v>
      </c>
      <c r="C1452" t="s">
        <v>31587</v>
      </c>
      <c r="D1452" t="s">
        <v>22756</v>
      </c>
      <c r="E1452" t="s">
        <v>22756</v>
      </c>
      <c r="F1452" t="s">
        <v>67</v>
      </c>
      <c r="G1452" t="s">
        <v>12594</v>
      </c>
    </row>
    <row r="1453" spans="1:7" x14ac:dyDescent="0.25">
      <c r="A1453">
        <v>271150418</v>
      </c>
      <c r="B1453" t="s">
        <v>33458</v>
      </c>
      <c r="C1453" t="s">
        <v>31587</v>
      </c>
      <c r="D1453" t="s">
        <v>13976</v>
      </c>
      <c r="E1453" t="s">
        <v>13976</v>
      </c>
      <c r="F1453" t="s">
        <v>67</v>
      </c>
      <c r="G1453" t="s">
        <v>12594</v>
      </c>
    </row>
    <row r="1454" spans="1:7" x14ac:dyDescent="0.25">
      <c r="A1454">
        <v>271150420</v>
      </c>
      <c r="B1454" t="s">
        <v>33459</v>
      </c>
      <c r="C1454" t="s">
        <v>31587</v>
      </c>
      <c r="D1454" t="s">
        <v>13976</v>
      </c>
      <c r="E1454" t="s">
        <v>13976</v>
      </c>
      <c r="F1454" t="s">
        <v>67</v>
      </c>
      <c r="G1454" t="s">
        <v>12594</v>
      </c>
    </row>
    <row r="1455" spans="1:7" x14ac:dyDescent="0.25">
      <c r="A1455">
        <v>271150616</v>
      </c>
      <c r="B1455" t="s">
        <v>33460</v>
      </c>
      <c r="C1455" t="s">
        <v>31587</v>
      </c>
      <c r="D1455" t="s">
        <v>5130</v>
      </c>
      <c r="E1455" t="s">
        <v>5130</v>
      </c>
      <c r="F1455" t="s">
        <v>67</v>
      </c>
      <c r="G1455" t="s">
        <v>12594</v>
      </c>
    </row>
    <row r="1456" spans="1:7" x14ac:dyDescent="0.25">
      <c r="A1456">
        <v>271150618</v>
      </c>
      <c r="B1456" t="s">
        <v>33461</v>
      </c>
      <c r="C1456" t="s">
        <v>31587</v>
      </c>
      <c r="D1456" t="s">
        <v>22756</v>
      </c>
      <c r="E1456" t="s">
        <v>22756</v>
      </c>
      <c r="F1456" t="s">
        <v>67</v>
      </c>
      <c r="G1456" t="s">
        <v>12594</v>
      </c>
    </row>
    <row r="1457" spans="1:7" x14ac:dyDescent="0.25">
      <c r="A1457">
        <v>271150620</v>
      </c>
      <c r="B1457" t="s">
        <v>33462</v>
      </c>
      <c r="C1457" t="s">
        <v>31587</v>
      </c>
      <c r="D1457" t="s">
        <v>22756</v>
      </c>
      <c r="E1457" t="s">
        <v>22756</v>
      </c>
      <c r="F1457" t="s">
        <v>67</v>
      </c>
      <c r="G1457" t="s">
        <v>12594</v>
      </c>
    </row>
    <row r="1458" spans="1:7" x14ac:dyDescent="0.25">
      <c r="A1458">
        <v>271150622</v>
      </c>
      <c r="B1458" t="s">
        <v>33463</v>
      </c>
      <c r="C1458" t="s">
        <v>31587</v>
      </c>
      <c r="D1458" t="s">
        <v>32976</v>
      </c>
      <c r="E1458" t="s">
        <v>32976</v>
      </c>
      <c r="F1458" t="s">
        <v>67</v>
      </c>
      <c r="G1458" t="s">
        <v>12594</v>
      </c>
    </row>
    <row r="1459" spans="1:7" x14ac:dyDescent="0.25">
      <c r="A1459">
        <v>271150624</v>
      </c>
      <c r="B1459" t="s">
        <v>33464</v>
      </c>
      <c r="C1459" t="s">
        <v>31587</v>
      </c>
      <c r="D1459" t="s">
        <v>6283</v>
      </c>
      <c r="E1459" t="s">
        <v>6283</v>
      </c>
      <c r="F1459" t="s">
        <v>67</v>
      </c>
      <c r="G1459" t="s">
        <v>12594</v>
      </c>
    </row>
    <row r="1460" spans="1:7" x14ac:dyDescent="0.25">
      <c r="A1460">
        <v>271150626</v>
      </c>
      <c r="B1460" t="s">
        <v>33465</v>
      </c>
      <c r="C1460" t="s">
        <v>31587</v>
      </c>
      <c r="D1460" t="s">
        <v>9699</v>
      </c>
      <c r="E1460" t="s">
        <v>9699</v>
      </c>
      <c r="F1460" t="s">
        <v>67</v>
      </c>
      <c r="G1460" t="s">
        <v>12594</v>
      </c>
    </row>
    <row r="1461" spans="1:7" x14ac:dyDescent="0.25">
      <c r="A1461">
        <v>271150816</v>
      </c>
      <c r="B1461" t="s">
        <v>33466</v>
      </c>
      <c r="C1461" t="s">
        <v>31587</v>
      </c>
      <c r="D1461" t="s">
        <v>32125</v>
      </c>
      <c r="E1461" t="s">
        <v>32125</v>
      </c>
      <c r="F1461" t="s">
        <v>67</v>
      </c>
      <c r="G1461" t="s">
        <v>12594</v>
      </c>
    </row>
    <row r="1462" spans="1:7" x14ac:dyDescent="0.25">
      <c r="A1462">
        <v>271150818</v>
      </c>
      <c r="B1462" t="s">
        <v>33467</v>
      </c>
      <c r="C1462" t="s">
        <v>31587</v>
      </c>
      <c r="D1462" t="s">
        <v>33468</v>
      </c>
      <c r="E1462" t="s">
        <v>33468</v>
      </c>
      <c r="F1462" t="s">
        <v>67</v>
      </c>
      <c r="G1462" t="s">
        <v>12594</v>
      </c>
    </row>
    <row r="1463" spans="1:7" x14ac:dyDescent="0.25">
      <c r="A1463">
        <v>271150820</v>
      </c>
      <c r="B1463" t="s">
        <v>33469</v>
      </c>
      <c r="C1463" t="s">
        <v>31587</v>
      </c>
      <c r="D1463" t="s">
        <v>33470</v>
      </c>
      <c r="E1463" t="s">
        <v>33470</v>
      </c>
      <c r="F1463" t="s">
        <v>67</v>
      </c>
      <c r="G1463" t="s">
        <v>12594</v>
      </c>
    </row>
    <row r="1464" spans="1:7" x14ac:dyDescent="0.25">
      <c r="A1464">
        <v>271150822</v>
      </c>
      <c r="B1464" t="s">
        <v>33471</v>
      </c>
      <c r="C1464" t="s">
        <v>31587</v>
      </c>
      <c r="D1464" t="s">
        <v>496</v>
      </c>
      <c r="E1464" t="s">
        <v>496</v>
      </c>
      <c r="F1464" t="s">
        <v>67</v>
      </c>
      <c r="G1464" t="s">
        <v>12594</v>
      </c>
    </row>
    <row r="1465" spans="1:7" x14ac:dyDescent="0.25">
      <c r="A1465">
        <v>271150824</v>
      </c>
      <c r="B1465" t="s">
        <v>33472</v>
      </c>
      <c r="C1465" t="s">
        <v>31587</v>
      </c>
      <c r="D1465" t="s">
        <v>14248</v>
      </c>
      <c r="E1465" t="s">
        <v>14248</v>
      </c>
      <c r="F1465" t="s">
        <v>67</v>
      </c>
      <c r="G1465" t="s">
        <v>12594</v>
      </c>
    </row>
    <row r="1466" spans="1:7" x14ac:dyDescent="0.25">
      <c r="A1466">
        <v>271150826</v>
      </c>
      <c r="B1466" t="s">
        <v>33473</v>
      </c>
      <c r="C1466" t="s">
        <v>31587</v>
      </c>
      <c r="D1466" t="s">
        <v>5130</v>
      </c>
      <c r="E1466" t="s">
        <v>5130</v>
      </c>
      <c r="F1466" t="s">
        <v>67</v>
      </c>
      <c r="G1466" t="s">
        <v>12594</v>
      </c>
    </row>
    <row r="1467" spans="1:7" x14ac:dyDescent="0.25">
      <c r="A1467">
        <v>271150828</v>
      </c>
      <c r="B1467" t="s">
        <v>33474</v>
      </c>
      <c r="C1467" t="s">
        <v>31587</v>
      </c>
      <c r="D1467" t="s">
        <v>13976</v>
      </c>
      <c r="E1467" t="s">
        <v>13976</v>
      </c>
      <c r="F1467" t="s">
        <v>67</v>
      </c>
      <c r="G1467" t="s">
        <v>12594</v>
      </c>
    </row>
    <row r="1468" spans="1:7" x14ac:dyDescent="0.25">
      <c r="A1468">
        <v>271151008</v>
      </c>
      <c r="B1468" t="s">
        <v>33475</v>
      </c>
      <c r="C1468" t="s">
        <v>31587</v>
      </c>
      <c r="D1468" t="s">
        <v>13976</v>
      </c>
      <c r="E1468" t="s">
        <v>13976</v>
      </c>
      <c r="F1468" t="s">
        <v>67</v>
      </c>
      <c r="G1468" t="s">
        <v>12594</v>
      </c>
    </row>
    <row r="1469" spans="1:7" x14ac:dyDescent="0.25">
      <c r="A1469">
        <v>271151010</v>
      </c>
      <c r="B1469" t="s">
        <v>33476</v>
      </c>
      <c r="C1469" t="s">
        <v>31587</v>
      </c>
      <c r="D1469" t="s">
        <v>32996</v>
      </c>
      <c r="E1469" t="s">
        <v>32996</v>
      </c>
      <c r="F1469" t="s">
        <v>67</v>
      </c>
      <c r="G1469" t="s">
        <v>12594</v>
      </c>
    </row>
    <row r="1470" spans="1:7" x14ac:dyDescent="0.25">
      <c r="A1470">
        <v>271151012</v>
      </c>
      <c r="B1470" t="s">
        <v>33477</v>
      </c>
      <c r="C1470" t="s">
        <v>31587</v>
      </c>
      <c r="D1470" t="s">
        <v>496</v>
      </c>
      <c r="E1470" t="s">
        <v>496</v>
      </c>
      <c r="F1470" t="s">
        <v>67</v>
      </c>
      <c r="G1470" t="s">
        <v>12594</v>
      </c>
    </row>
    <row r="1471" spans="1:7" x14ac:dyDescent="0.25">
      <c r="A1471">
        <v>271151014</v>
      </c>
      <c r="B1471" t="s">
        <v>33478</v>
      </c>
      <c r="C1471" t="s">
        <v>31587</v>
      </c>
      <c r="D1471" t="s">
        <v>33479</v>
      </c>
      <c r="E1471" t="s">
        <v>33479</v>
      </c>
      <c r="F1471" t="s">
        <v>67</v>
      </c>
      <c r="G1471" t="s">
        <v>12594</v>
      </c>
    </row>
    <row r="1472" spans="1:7" x14ac:dyDescent="0.25">
      <c r="A1472">
        <v>271151016</v>
      </c>
      <c r="B1472" t="s">
        <v>33480</v>
      </c>
      <c r="C1472" t="s">
        <v>31587</v>
      </c>
      <c r="D1472" t="s">
        <v>22756</v>
      </c>
      <c r="E1472" t="s">
        <v>22756</v>
      </c>
      <c r="F1472" t="s">
        <v>67</v>
      </c>
      <c r="G1472" t="s">
        <v>12594</v>
      </c>
    </row>
    <row r="1473" spans="1:7" x14ac:dyDescent="0.25">
      <c r="A1473">
        <v>271151018</v>
      </c>
      <c r="B1473" t="s">
        <v>33481</v>
      </c>
      <c r="C1473" t="s">
        <v>31587</v>
      </c>
      <c r="D1473" t="s">
        <v>3379</v>
      </c>
      <c r="E1473" t="s">
        <v>3379</v>
      </c>
      <c r="F1473" t="s">
        <v>67</v>
      </c>
      <c r="G1473" t="s">
        <v>12594</v>
      </c>
    </row>
    <row r="1474" spans="1:7" x14ac:dyDescent="0.25">
      <c r="A1474">
        <v>271151020</v>
      </c>
      <c r="B1474" t="s">
        <v>33482</v>
      </c>
      <c r="C1474" t="s">
        <v>31587</v>
      </c>
      <c r="D1474" t="s">
        <v>8350</v>
      </c>
      <c r="E1474" t="s">
        <v>8350</v>
      </c>
      <c r="F1474" t="s">
        <v>67</v>
      </c>
      <c r="G1474" t="s">
        <v>12594</v>
      </c>
    </row>
    <row r="1475" spans="1:7" x14ac:dyDescent="0.25">
      <c r="A1475">
        <v>271151440</v>
      </c>
      <c r="B1475" t="s">
        <v>33483</v>
      </c>
      <c r="C1475" t="s">
        <v>31587</v>
      </c>
      <c r="D1475" t="s">
        <v>22697</v>
      </c>
      <c r="E1475" t="s">
        <v>22697</v>
      </c>
      <c r="F1475" t="s">
        <v>67</v>
      </c>
      <c r="G1475" t="s">
        <v>12594</v>
      </c>
    </row>
    <row r="1476" spans="1:7" x14ac:dyDescent="0.25">
      <c r="A1476">
        <v>271151442</v>
      </c>
      <c r="B1476" t="s">
        <v>33484</v>
      </c>
      <c r="C1476" t="s">
        <v>31587</v>
      </c>
      <c r="D1476" t="s">
        <v>22756</v>
      </c>
      <c r="E1476" t="s">
        <v>22756</v>
      </c>
      <c r="F1476" t="s">
        <v>67</v>
      </c>
      <c r="G1476" t="s">
        <v>12594</v>
      </c>
    </row>
    <row r="1477" spans="1:7" x14ac:dyDescent="0.25">
      <c r="A1477">
        <v>271151444</v>
      </c>
      <c r="B1477" t="s">
        <v>33485</v>
      </c>
      <c r="C1477" t="s">
        <v>31587</v>
      </c>
      <c r="D1477" t="s">
        <v>25957</v>
      </c>
      <c r="E1477" t="s">
        <v>25957</v>
      </c>
      <c r="F1477" t="s">
        <v>67</v>
      </c>
      <c r="G1477" t="s">
        <v>12594</v>
      </c>
    </row>
    <row r="1478" spans="1:7" x14ac:dyDescent="0.25">
      <c r="A1478">
        <v>271151572</v>
      </c>
      <c r="B1478" t="s">
        <v>33486</v>
      </c>
      <c r="C1478" t="s">
        <v>31587</v>
      </c>
      <c r="D1478" t="s">
        <v>1230</v>
      </c>
      <c r="E1478" t="s">
        <v>1230</v>
      </c>
      <c r="F1478" t="s">
        <v>67</v>
      </c>
      <c r="G1478" t="s">
        <v>12594</v>
      </c>
    </row>
    <row r="1479" spans="1:7" x14ac:dyDescent="0.25">
      <c r="A1479">
        <v>271151574</v>
      </c>
      <c r="B1479" t="s">
        <v>33487</v>
      </c>
      <c r="C1479" t="s">
        <v>31587</v>
      </c>
      <c r="D1479" t="s">
        <v>1230</v>
      </c>
      <c r="E1479" t="s">
        <v>1230</v>
      </c>
      <c r="F1479" t="s">
        <v>67</v>
      </c>
      <c r="G1479" t="s">
        <v>12594</v>
      </c>
    </row>
    <row r="1480" spans="1:7" x14ac:dyDescent="0.25">
      <c r="A1480">
        <v>271151576</v>
      </c>
      <c r="B1480" t="s">
        <v>33488</v>
      </c>
      <c r="C1480" t="s">
        <v>31587</v>
      </c>
      <c r="D1480" t="s">
        <v>1230</v>
      </c>
      <c r="E1480" t="s">
        <v>1230</v>
      </c>
      <c r="F1480" t="s">
        <v>67</v>
      </c>
      <c r="G1480" t="s">
        <v>12594</v>
      </c>
    </row>
    <row r="1481" spans="1:7" x14ac:dyDescent="0.25">
      <c r="A1481">
        <v>271151578</v>
      </c>
      <c r="B1481" t="s">
        <v>33489</v>
      </c>
      <c r="C1481" t="s">
        <v>31587</v>
      </c>
      <c r="D1481" t="s">
        <v>1230</v>
      </c>
      <c r="E1481" t="s">
        <v>1230</v>
      </c>
      <c r="F1481" t="s">
        <v>67</v>
      </c>
      <c r="G1481" t="s">
        <v>12594</v>
      </c>
    </row>
    <row r="1482" spans="1:7" x14ac:dyDescent="0.25">
      <c r="A1482">
        <v>271151716</v>
      </c>
      <c r="B1482" t="s">
        <v>33490</v>
      </c>
      <c r="C1482" t="s">
        <v>31587</v>
      </c>
      <c r="D1482" t="s">
        <v>1230</v>
      </c>
      <c r="E1482" t="s">
        <v>1230</v>
      </c>
      <c r="F1482" t="s">
        <v>67</v>
      </c>
      <c r="G1482" t="s">
        <v>12594</v>
      </c>
    </row>
    <row r="1483" spans="1:7" x14ac:dyDescent="0.25">
      <c r="A1483">
        <v>271151718</v>
      </c>
      <c r="B1483" t="s">
        <v>33491</v>
      </c>
      <c r="C1483" t="s">
        <v>31587</v>
      </c>
      <c r="D1483" t="s">
        <v>1230</v>
      </c>
      <c r="E1483" t="s">
        <v>1230</v>
      </c>
      <c r="F1483" t="s">
        <v>67</v>
      </c>
      <c r="G1483" t="s">
        <v>12594</v>
      </c>
    </row>
    <row r="1484" spans="1:7" x14ac:dyDescent="0.25">
      <c r="A1484">
        <v>271151720</v>
      </c>
      <c r="B1484" t="s">
        <v>33492</v>
      </c>
      <c r="C1484" t="s">
        <v>31587</v>
      </c>
      <c r="D1484" t="s">
        <v>1230</v>
      </c>
      <c r="E1484" t="s">
        <v>1230</v>
      </c>
      <c r="F1484" t="s">
        <v>67</v>
      </c>
      <c r="G1484" t="s">
        <v>12594</v>
      </c>
    </row>
    <row r="1485" spans="1:7" x14ac:dyDescent="0.25">
      <c r="A1485">
        <v>271151722</v>
      </c>
      <c r="B1485" t="s">
        <v>33493</v>
      </c>
      <c r="C1485" t="s">
        <v>31587</v>
      </c>
      <c r="D1485" t="s">
        <v>1230</v>
      </c>
      <c r="E1485" t="s">
        <v>1230</v>
      </c>
      <c r="F1485" t="s">
        <v>67</v>
      </c>
      <c r="G1485" t="s">
        <v>12594</v>
      </c>
    </row>
    <row r="1486" spans="1:7" x14ac:dyDescent="0.25">
      <c r="A1486">
        <v>271151724</v>
      </c>
      <c r="B1486" t="s">
        <v>33494</v>
      </c>
      <c r="C1486" t="s">
        <v>31587</v>
      </c>
      <c r="D1486" t="s">
        <v>1230</v>
      </c>
      <c r="E1486" t="s">
        <v>1230</v>
      </c>
      <c r="F1486" t="s">
        <v>67</v>
      </c>
      <c r="G1486" t="s">
        <v>12594</v>
      </c>
    </row>
    <row r="1487" spans="1:7" x14ac:dyDescent="0.25">
      <c r="A1487">
        <v>271151726</v>
      </c>
      <c r="B1487" t="s">
        <v>33495</v>
      </c>
      <c r="C1487" t="s">
        <v>31587</v>
      </c>
      <c r="D1487" t="s">
        <v>1230</v>
      </c>
      <c r="E1487" t="s">
        <v>1230</v>
      </c>
      <c r="F1487" t="s">
        <v>67</v>
      </c>
      <c r="G1487" t="s">
        <v>12594</v>
      </c>
    </row>
    <row r="1488" spans="1:7" x14ac:dyDescent="0.25">
      <c r="A1488">
        <v>271151728</v>
      </c>
      <c r="B1488" t="s">
        <v>33496</v>
      </c>
      <c r="C1488" t="s">
        <v>31587</v>
      </c>
      <c r="D1488" t="s">
        <v>1230</v>
      </c>
      <c r="E1488" t="s">
        <v>1230</v>
      </c>
      <c r="F1488" t="s">
        <v>67</v>
      </c>
      <c r="G1488" t="s">
        <v>12594</v>
      </c>
    </row>
    <row r="1489" spans="1:7" x14ac:dyDescent="0.25">
      <c r="A1489">
        <v>271151844</v>
      </c>
      <c r="B1489" t="s">
        <v>33497</v>
      </c>
      <c r="C1489" t="s">
        <v>31587</v>
      </c>
      <c r="D1489" t="s">
        <v>1230</v>
      </c>
      <c r="E1489" t="s">
        <v>1230</v>
      </c>
      <c r="F1489" t="s">
        <v>67</v>
      </c>
      <c r="G1489" t="s">
        <v>12594</v>
      </c>
    </row>
    <row r="1490" spans="1:7" x14ac:dyDescent="0.25">
      <c r="A1490">
        <v>271151938</v>
      </c>
      <c r="B1490" t="s">
        <v>33498</v>
      </c>
      <c r="C1490" t="s">
        <v>31587</v>
      </c>
      <c r="D1490" t="s">
        <v>1230</v>
      </c>
      <c r="E1490" t="s">
        <v>1230</v>
      </c>
      <c r="F1490" t="s">
        <v>67</v>
      </c>
      <c r="G1490" t="s">
        <v>12594</v>
      </c>
    </row>
    <row r="1491" spans="1:7" x14ac:dyDescent="0.25">
      <c r="A1491">
        <v>271149994</v>
      </c>
      <c r="B1491" t="s">
        <v>33499</v>
      </c>
      <c r="C1491" t="s">
        <v>31587</v>
      </c>
      <c r="D1491" t="s">
        <v>14230</v>
      </c>
      <c r="E1491" t="s">
        <v>14230</v>
      </c>
      <c r="F1491" t="s">
        <v>67</v>
      </c>
      <c r="G1491" t="s">
        <v>12594</v>
      </c>
    </row>
    <row r="1492" spans="1:7" x14ac:dyDescent="0.25">
      <c r="A1492">
        <v>271149996</v>
      </c>
      <c r="B1492" t="s">
        <v>33500</v>
      </c>
      <c r="C1492" t="s">
        <v>31587</v>
      </c>
      <c r="D1492" t="s">
        <v>4575</v>
      </c>
      <c r="E1492" t="s">
        <v>4575</v>
      </c>
      <c r="F1492" t="s">
        <v>67</v>
      </c>
      <c r="G1492" t="s">
        <v>12594</v>
      </c>
    </row>
    <row r="1493" spans="1:7" x14ac:dyDescent="0.25">
      <c r="A1493">
        <v>271150088</v>
      </c>
      <c r="B1493" t="s">
        <v>33501</v>
      </c>
      <c r="C1493" t="s">
        <v>31587</v>
      </c>
      <c r="D1493" t="s">
        <v>32883</v>
      </c>
      <c r="E1493" t="s">
        <v>32883</v>
      </c>
      <c r="F1493" t="s">
        <v>67</v>
      </c>
      <c r="G1493" t="s">
        <v>12594</v>
      </c>
    </row>
    <row r="1494" spans="1:7" x14ac:dyDescent="0.25">
      <c r="A1494">
        <v>271150090</v>
      </c>
      <c r="B1494" t="s">
        <v>33502</v>
      </c>
      <c r="C1494" t="s">
        <v>31587</v>
      </c>
      <c r="D1494" t="s">
        <v>32883</v>
      </c>
      <c r="E1494" t="s">
        <v>32883</v>
      </c>
      <c r="F1494" t="s">
        <v>67</v>
      </c>
      <c r="G1494" t="s">
        <v>12594</v>
      </c>
    </row>
    <row r="1495" spans="1:7" x14ac:dyDescent="0.25">
      <c r="A1495">
        <v>271150092</v>
      </c>
      <c r="B1495" t="s">
        <v>33503</v>
      </c>
      <c r="C1495" t="s">
        <v>31587</v>
      </c>
      <c r="D1495" t="s">
        <v>32926</v>
      </c>
      <c r="E1495" t="s">
        <v>32926</v>
      </c>
      <c r="F1495" t="s">
        <v>67</v>
      </c>
      <c r="G1495" t="s">
        <v>12594</v>
      </c>
    </row>
    <row r="1496" spans="1:7" x14ac:dyDescent="0.25">
      <c r="A1496">
        <v>271150156</v>
      </c>
      <c r="B1496" t="s">
        <v>33504</v>
      </c>
      <c r="C1496" t="s">
        <v>31587</v>
      </c>
      <c r="D1496" t="s">
        <v>32358</v>
      </c>
      <c r="E1496" t="s">
        <v>32358</v>
      </c>
      <c r="F1496" t="s">
        <v>67</v>
      </c>
      <c r="G1496" t="s">
        <v>12594</v>
      </c>
    </row>
    <row r="1497" spans="1:7" x14ac:dyDescent="0.25">
      <c r="A1497">
        <v>271150158</v>
      </c>
      <c r="B1497" t="s">
        <v>33505</v>
      </c>
      <c r="C1497" t="s">
        <v>31587</v>
      </c>
      <c r="D1497" t="s">
        <v>32837</v>
      </c>
      <c r="E1497" t="s">
        <v>32837</v>
      </c>
      <c r="F1497" t="s">
        <v>67</v>
      </c>
      <c r="G1497" t="s">
        <v>12594</v>
      </c>
    </row>
    <row r="1498" spans="1:7" x14ac:dyDescent="0.25">
      <c r="A1498">
        <v>271150230</v>
      </c>
      <c r="B1498" t="s">
        <v>33506</v>
      </c>
      <c r="C1498" t="s">
        <v>31587</v>
      </c>
      <c r="D1498" t="s">
        <v>33507</v>
      </c>
      <c r="E1498" t="s">
        <v>33507</v>
      </c>
      <c r="F1498" t="s">
        <v>67</v>
      </c>
      <c r="G1498" t="s">
        <v>12594</v>
      </c>
    </row>
    <row r="1499" spans="1:7" x14ac:dyDescent="0.25">
      <c r="A1499">
        <v>271150232</v>
      </c>
      <c r="B1499" t="s">
        <v>33508</v>
      </c>
      <c r="C1499" t="s">
        <v>31587</v>
      </c>
      <c r="D1499" t="s">
        <v>9526</v>
      </c>
      <c r="E1499" t="s">
        <v>9526</v>
      </c>
      <c r="F1499" t="s">
        <v>67</v>
      </c>
      <c r="G1499" t="s">
        <v>12594</v>
      </c>
    </row>
    <row r="1500" spans="1:7" x14ac:dyDescent="0.25">
      <c r="A1500">
        <v>271150304</v>
      </c>
      <c r="B1500" t="s">
        <v>33509</v>
      </c>
      <c r="C1500" t="s">
        <v>31587</v>
      </c>
      <c r="D1500" t="s">
        <v>33040</v>
      </c>
      <c r="E1500" t="s">
        <v>33040</v>
      </c>
      <c r="F1500" t="s">
        <v>67</v>
      </c>
      <c r="G1500" t="s">
        <v>12594</v>
      </c>
    </row>
    <row r="1501" spans="1:7" x14ac:dyDescent="0.25">
      <c r="A1501">
        <v>271150306</v>
      </c>
      <c r="B1501" t="s">
        <v>33510</v>
      </c>
      <c r="C1501" t="s">
        <v>31587</v>
      </c>
      <c r="D1501" t="s">
        <v>14248</v>
      </c>
      <c r="E1501" t="s">
        <v>14248</v>
      </c>
      <c r="F1501" t="s">
        <v>67</v>
      </c>
      <c r="G1501" t="s">
        <v>12594</v>
      </c>
    </row>
    <row r="1502" spans="1:7" x14ac:dyDescent="0.25">
      <c r="A1502">
        <v>271150422</v>
      </c>
      <c r="B1502" t="s">
        <v>33511</v>
      </c>
      <c r="C1502" t="s">
        <v>31587</v>
      </c>
      <c r="D1502" t="s">
        <v>14248</v>
      </c>
      <c r="E1502" t="s">
        <v>14248</v>
      </c>
      <c r="F1502" t="s">
        <v>67</v>
      </c>
      <c r="G1502" t="s">
        <v>12594</v>
      </c>
    </row>
    <row r="1503" spans="1:7" x14ac:dyDescent="0.25">
      <c r="A1503">
        <v>271150424</v>
      </c>
      <c r="B1503" t="s">
        <v>33512</v>
      </c>
      <c r="C1503" t="s">
        <v>31587</v>
      </c>
      <c r="D1503" t="s">
        <v>14246</v>
      </c>
      <c r="E1503" t="s">
        <v>14246</v>
      </c>
      <c r="F1503" t="s">
        <v>67</v>
      </c>
      <c r="G1503" t="s">
        <v>12594</v>
      </c>
    </row>
    <row r="1504" spans="1:7" x14ac:dyDescent="0.25">
      <c r="A1504">
        <v>271150426</v>
      </c>
      <c r="B1504" t="s">
        <v>33513</v>
      </c>
      <c r="C1504" t="s">
        <v>31587</v>
      </c>
      <c r="D1504" t="s">
        <v>33191</v>
      </c>
      <c r="E1504" t="s">
        <v>33191</v>
      </c>
      <c r="F1504" t="s">
        <v>67</v>
      </c>
      <c r="G1504" t="s">
        <v>12594</v>
      </c>
    </row>
    <row r="1505" spans="1:7" x14ac:dyDescent="0.25">
      <c r="A1505">
        <v>271150428</v>
      </c>
      <c r="B1505" t="s">
        <v>33514</v>
      </c>
      <c r="C1505" t="s">
        <v>31587</v>
      </c>
      <c r="D1505" t="s">
        <v>14248</v>
      </c>
      <c r="E1505" t="s">
        <v>14248</v>
      </c>
      <c r="F1505" t="s">
        <v>67</v>
      </c>
      <c r="G1505" t="s">
        <v>12594</v>
      </c>
    </row>
    <row r="1506" spans="1:7" x14ac:dyDescent="0.25">
      <c r="A1506">
        <v>271150430</v>
      </c>
      <c r="B1506" t="s">
        <v>33515</v>
      </c>
      <c r="C1506" t="s">
        <v>31587</v>
      </c>
      <c r="D1506" t="s">
        <v>5108</v>
      </c>
      <c r="E1506" t="s">
        <v>5108</v>
      </c>
      <c r="F1506" t="s">
        <v>67</v>
      </c>
      <c r="G1506" t="s">
        <v>12594</v>
      </c>
    </row>
    <row r="1507" spans="1:7" x14ac:dyDescent="0.25">
      <c r="A1507">
        <v>271150432</v>
      </c>
      <c r="B1507" t="s">
        <v>33516</v>
      </c>
      <c r="C1507" t="s">
        <v>31587</v>
      </c>
      <c r="D1507" t="s">
        <v>31829</v>
      </c>
      <c r="E1507" t="s">
        <v>31829</v>
      </c>
      <c r="F1507" t="s">
        <v>67</v>
      </c>
      <c r="G1507" t="s">
        <v>12594</v>
      </c>
    </row>
    <row r="1508" spans="1:7" x14ac:dyDescent="0.25">
      <c r="A1508">
        <v>271150628</v>
      </c>
      <c r="B1508" t="s">
        <v>33517</v>
      </c>
      <c r="C1508" t="s">
        <v>31587</v>
      </c>
      <c r="D1508" t="s">
        <v>8350</v>
      </c>
      <c r="E1508" t="s">
        <v>8350</v>
      </c>
      <c r="F1508" t="s">
        <v>67</v>
      </c>
      <c r="G1508" t="s">
        <v>12594</v>
      </c>
    </row>
    <row r="1509" spans="1:7" x14ac:dyDescent="0.25">
      <c r="A1509">
        <v>271150630</v>
      </c>
      <c r="B1509" t="s">
        <v>33518</v>
      </c>
      <c r="C1509" t="s">
        <v>31587</v>
      </c>
      <c r="D1509" t="s">
        <v>14116</v>
      </c>
      <c r="E1509" t="s">
        <v>14116</v>
      </c>
      <c r="F1509" t="s">
        <v>67</v>
      </c>
      <c r="G1509" t="s">
        <v>12594</v>
      </c>
    </row>
    <row r="1510" spans="1:7" x14ac:dyDescent="0.25">
      <c r="A1510">
        <v>271150632</v>
      </c>
      <c r="B1510" t="s">
        <v>33519</v>
      </c>
      <c r="C1510" t="s">
        <v>31587</v>
      </c>
      <c r="D1510" t="s">
        <v>8405</v>
      </c>
      <c r="E1510" t="s">
        <v>8405</v>
      </c>
      <c r="F1510" t="s">
        <v>67</v>
      </c>
      <c r="G1510" t="s">
        <v>12594</v>
      </c>
    </row>
    <row r="1511" spans="1:7" x14ac:dyDescent="0.25">
      <c r="A1511">
        <v>271150634</v>
      </c>
      <c r="B1511" t="s">
        <v>33520</v>
      </c>
      <c r="C1511" t="s">
        <v>31587</v>
      </c>
      <c r="D1511" t="s">
        <v>13976</v>
      </c>
      <c r="E1511" t="s">
        <v>13976</v>
      </c>
      <c r="F1511" t="s">
        <v>67</v>
      </c>
      <c r="G1511" t="s">
        <v>12594</v>
      </c>
    </row>
    <row r="1512" spans="1:7" x14ac:dyDescent="0.25">
      <c r="A1512">
        <v>271150636</v>
      </c>
      <c r="B1512" t="s">
        <v>33521</v>
      </c>
      <c r="C1512" t="s">
        <v>31587</v>
      </c>
      <c r="D1512" t="s">
        <v>32385</v>
      </c>
      <c r="E1512" t="s">
        <v>32385</v>
      </c>
      <c r="F1512" t="s">
        <v>67</v>
      </c>
      <c r="G1512" t="s">
        <v>12594</v>
      </c>
    </row>
    <row r="1513" spans="1:7" x14ac:dyDescent="0.25">
      <c r="A1513">
        <v>271150638</v>
      </c>
      <c r="B1513" t="s">
        <v>33522</v>
      </c>
      <c r="C1513" t="s">
        <v>31587</v>
      </c>
      <c r="D1513" t="s">
        <v>32367</v>
      </c>
      <c r="E1513" t="s">
        <v>32367</v>
      </c>
      <c r="F1513" t="s">
        <v>67</v>
      </c>
      <c r="G1513" t="s">
        <v>12594</v>
      </c>
    </row>
    <row r="1514" spans="1:7" x14ac:dyDescent="0.25">
      <c r="A1514">
        <v>271150830</v>
      </c>
      <c r="B1514" t="s">
        <v>33523</v>
      </c>
      <c r="C1514" t="s">
        <v>31587</v>
      </c>
      <c r="D1514" t="s">
        <v>8350</v>
      </c>
      <c r="E1514" t="s">
        <v>8350</v>
      </c>
      <c r="F1514" t="s">
        <v>67</v>
      </c>
      <c r="G1514" t="s">
        <v>12594</v>
      </c>
    </row>
    <row r="1515" spans="1:7" x14ac:dyDescent="0.25">
      <c r="A1515">
        <v>271150832</v>
      </c>
      <c r="B1515" t="s">
        <v>33524</v>
      </c>
      <c r="C1515" t="s">
        <v>31587</v>
      </c>
      <c r="D1515" t="s">
        <v>3611</v>
      </c>
      <c r="E1515" t="s">
        <v>3611</v>
      </c>
      <c r="F1515" t="s">
        <v>67</v>
      </c>
      <c r="G1515" t="s">
        <v>12594</v>
      </c>
    </row>
    <row r="1516" spans="1:7" x14ac:dyDescent="0.25">
      <c r="A1516">
        <v>271150834</v>
      </c>
      <c r="B1516" t="s">
        <v>33525</v>
      </c>
      <c r="C1516" t="s">
        <v>31587</v>
      </c>
      <c r="D1516" t="s">
        <v>14188</v>
      </c>
      <c r="E1516" t="s">
        <v>14188</v>
      </c>
      <c r="F1516" t="s">
        <v>67</v>
      </c>
      <c r="G1516" t="s">
        <v>12594</v>
      </c>
    </row>
    <row r="1517" spans="1:7" x14ac:dyDescent="0.25">
      <c r="A1517">
        <v>271150836</v>
      </c>
      <c r="B1517" t="s">
        <v>33526</v>
      </c>
      <c r="C1517" t="s">
        <v>31587</v>
      </c>
      <c r="D1517" t="s">
        <v>22756</v>
      </c>
      <c r="E1517" t="s">
        <v>22756</v>
      </c>
      <c r="F1517" t="s">
        <v>67</v>
      </c>
      <c r="G1517" t="s">
        <v>12594</v>
      </c>
    </row>
    <row r="1518" spans="1:7" x14ac:dyDescent="0.25">
      <c r="A1518">
        <v>271150838</v>
      </c>
      <c r="B1518" t="s">
        <v>33527</v>
      </c>
      <c r="C1518" t="s">
        <v>31587</v>
      </c>
      <c r="D1518" t="s">
        <v>14248</v>
      </c>
      <c r="E1518" t="s">
        <v>14248</v>
      </c>
      <c r="F1518" t="s">
        <v>67</v>
      </c>
      <c r="G1518" t="s">
        <v>12594</v>
      </c>
    </row>
    <row r="1519" spans="1:7" x14ac:dyDescent="0.25">
      <c r="A1519">
        <v>271150840</v>
      </c>
      <c r="B1519" t="s">
        <v>33528</v>
      </c>
      <c r="C1519" t="s">
        <v>31587</v>
      </c>
      <c r="D1519" t="s">
        <v>7228</v>
      </c>
      <c r="E1519" t="s">
        <v>7228</v>
      </c>
      <c r="F1519" t="s">
        <v>67</v>
      </c>
      <c r="G1519" t="s">
        <v>12594</v>
      </c>
    </row>
    <row r="1520" spans="1:7" x14ac:dyDescent="0.25">
      <c r="A1520">
        <v>271151022</v>
      </c>
      <c r="B1520" t="s">
        <v>33529</v>
      </c>
      <c r="C1520" t="s">
        <v>31587</v>
      </c>
      <c r="D1520" t="s">
        <v>10404</v>
      </c>
      <c r="E1520" t="s">
        <v>10404</v>
      </c>
      <c r="F1520" t="s">
        <v>67</v>
      </c>
      <c r="G1520" t="s">
        <v>12594</v>
      </c>
    </row>
    <row r="1521" spans="1:7" x14ac:dyDescent="0.25">
      <c r="A1521">
        <v>271151024</v>
      </c>
      <c r="B1521" t="s">
        <v>33530</v>
      </c>
      <c r="C1521" t="s">
        <v>31587</v>
      </c>
      <c r="D1521" t="s">
        <v>33061</v>
      </c>
      <c r="E1521" t="s">
        <v>33061</v>
      </c>
      <c r="F1521" t="s">
        <v>67</v>
      </c>
      <c r="G1521" t="s">
        <v>12594</v>
      </c>
    </row>
    <row r="1522" spans="1:7" x14ac:dyDescent="0.25">
      <c r="A1522">
        <v>271151026</v>
      </c>
      <c r="B1522" t="s">
        <v>33531</v>
      </c>
      <c r="C1522" t="s">
        <v>31587</v>
      </c>
      <c r="D1522" t="s">
        <v>4790</v>
      </c>
      <c r="E1522" t="s">
        <v>4790</v>
      </c>
      <c r="F1522" t="s">
        <v>67</v>
      </c>
      <c r="G1522" t="s">
        <v>12594</v>
      </c>
    </row>
    <row r="1523" spans="1:7" x14ac:dyDescent="0.25">
      <c r="A1523">
        <v>271151028</v>
      </c>
      <c r="B1523" t="s">
        <v>33532</v>
      </c>
      <c r="C1523" t="s">
        <v>31587</v>
      </c>
      <c r="D1523" t="s">
        <v>33533</v>
      </c>
      <c r="E1523" t="s">
        <v>33533</v>
      </c>
      <c r="F1523" t="s">
        <v>67</v>
      </c>
      <c r="G1523" t="s">
        <v>12594</v>
      </c>
    </row>
    <row r="1524" spans="1:7" x14ac:dyDescent="0.25">
      <c r="A1524">
        <v>271151030</v>
      </c>
      <c r="B1524" t="s">
        <v>33534</v>
      </c>
      <c r="C1524" t="s">
        <v>31587</v>
      </c>
      <c r="D1524" t="s">
        <v>25957</v>
      </c>
      <c r="E1524" t="s">
        <v>25957</v>
      </c>
      <c r="F1524" t="s">
        <v>67</v>
      </c>
      <c r="G1524" t="s">
        <v>12594</v>
      </c>
    </row>
    <row r="1525" spans="1:7" x14ac:dyDescent="0.25">
      <c r="A1525">
        <v>271151032</v>
      </c>
      <c r="B1525" t="s">
        <v>33535</v>
      </c>
      <c r="C1525" t="s">
        <v>31587</v>
      </c>
      <c r="D1525" t="s">
        <v>4859</v>
      </c>
      <c r="E1525" t="s">
        <v>4859</v>
      </c>
      <c r="F1525" t="s">
        <v>67</v>
      </c>
      <c r="G1525" t="s">
        <v>12594</v>
      </c>
    </row>
    <row r="1526" spans="1:7" x14ac:dyDescent="0.25">
      <c r="A1526">
        <v>271151172</v>
      </c>
      <c r="B1526" t="s">
        <v>33536</v>
      </c>
      <c r="C1526" t="s">
        <v>31587</v>
      </c>
      <c r="D1526" t="s">
        <v>496</v>
      </c>
      <c r="E1526" t="s">
        <v>496</v>
      </c>
      <c r="F1526" t="s">
        <v>67</v>
      </c>
      <c r="G1526" t="s">
        <v>12594</v>
      </c>
    </row>
    <row r="1527" spans="1:7" x14ac:dyDescent="0.25">
      <c r="A1527">
        <v>271151174</v>
      </c>
      <c r="B1527" t="s">
        <v>33537</v>
      </c>
      <c r="C1527" t="s">
        <v>31587</v>
      </c>
      <c r="D1527" t="s">
        <v>33538</v>
      </c>
      <c r="E1527" t="s">
        <v>33538</v>
      </c>
      <c r="F1527" t="s">
        <v>67</v>
      </c>
      <c r="G1527" t="s">
        <v>12594</v>
      </c>
    </row>
    <row r="1528" spans="1:7" x14ac:dyDescent="0.25">
      <c r="A1528">
        <v>271151176</v>
      </c>
      <c r="B1528" t="s">
        <v>33539</v>
      </c>
      <c r="C1528" t="s">
        <v>31587</v>
      </c>
      <c r="D1528" t="s">
        <v>32887</v>
      </c>
      <c r="E1528" t="s">
        <v>32887</v>
      </c>
      <c r="F1528" t="s">
        <v>67</v>
      </c>
      <c r="G1528" t="s">
        <v>12594</v>
      </c>
    </row>
    <row r="1529" spans="1:7" x14ac:dyDescent="0.25">
      <c r="A1529">
        <v>271151178</v>
      </c>
      <c r="B1529" t="s">
        <v>33540</v>
      </c>
      <c r="C1529" t="s">
        <v>31587</v>
      </c>
      <c r="D1529" t="s">
        <v>32456</v>
      </c>
      <c r="E1529" t="s">
        <v>32456</v>
      </c>
      <c r="F1529" t="s">
        <v>67</v>
      </c>
      <c r="G1529" t="s">
        <v>12594</v>
      </c>
    </row>
    <row r="1530" spans="1:7" x14ac:dyDescent="0.25">
      <c r="A1530">
        <v>271151306</v>
      </c>
      <c r="B1530" t="s">
        <v>33541</v>
      </c>
      <c r="C1530" t="s">
        <v>31587</v>
      </c>
      <c r="D1530" t="s">
        <v>32383</v>
      </c>
      <c r="E1530" t="s">
        <v>32383</v>
      </c>
      <c r="F1530" t="s">
        <v>67</v>
      </c>
      <c r="G1530" t="s">
        <v>12594</v>
      </c>
    </row>
    <row r="1531" spans="1:7" x14ac:dyDescent="0.25">
      <c r="A1531">
        <v>271151308</v>
      </c>
      <c r="B1531" t="s">
        <v>33542</v>
      </c>
      <c r="C1531" t="s">
        <v>31587</v>
      </c>
      <c r="D1531" t="s">
        <v>32612</v>
      </c>
      <c r="E1531" t="s">
        <v>32612</v>
      </c>
      <c r="F1531" t="s">
        <v>67</v>
      </c>
      <c r="G1531" t="s">
        <v>12594</v>
      </c>
    </row>
    <row r="1532" spans="1:7" x14ac:dyDescent="0.25">
      <c r="A1532">
        <v>271151446</v>
      </c>
      <c r="B1532" t="s">
        <v>33543</v>
      </c>
      <c r="C1532" t="s">
        <v>31587</v>
      </c>
      <c r="D1532" t="s">
        <v>32162</v>
      </c>
      <c r="E1532" t="s">
        <v>32162</v>
      </c>
      <c r="F1532" t="s">
        <v>67</v>
      </c>
      <c r="G1532" t="s">
        <v>12594</v>
      </c>
    </row>
    <row r="1533" spans="1:7" x14ac:dyDescent="0.25">
      <c r="A1533">
        <v>271151448</v>
      </c>
      <c r="B1533" t="s">
        <v>33544</v>
      </c>
      <c r="C1533" t="s">
        <v>31587</v>
      </c>
      <c r="D1533" t="s">
        <v>31717</v>
      </c>
      <c r="E1533" t="s">
        <v>31717</v>
      </c>
      <c r="F1533" t="s">
        <v>67</v>
      </c>
      <c r="G1533" t="s">
        <v>12594</v>
      </c>
    </row>
    <row r="1534" spans="1:7" x14ac:dyDescent="0.25">
      <c r="A1534">
        <v>271151450</v>
      </c>
      <c r="B1534" t="s">
        <v>33545</v>
      </c>
      <c r="C1534" t="s">
        <v>31587</v>
      </c>
      <c r="D1534" t="s">
        <v>6283</v>
      </c>
      <c r="E1534" t="s">
        <v>6283</v>
      </c>
      <c r="F1534" t="s">
        <v>67</v>
      </c>
      <c r="G1534" t="s">
        <v>12594</v>
      </c>
    </row>
    <row r="1535" spans="1:7" x14ac:dyDescent="0.25">
      <c r="A1535">
        <v>271151452</v>
      </c>
      <c r="B1535" t="s">
        <v>33546</v>
      </c>
      <c r="C1535" t="s">
        <v>31587</v>
      </c>
      <c r="D1535" t="s">
        <v>32367</v>
      </c>
      <c r="E1535" t="s">
        <v>32367</v>
      </c>
      <c r="F1535" t="s">
        <v>67</v>
      </c>
      <c r="G1535" t="s">
        <v>12594</v>
      </c>
    </row>
    <row r="1536" spans="1:7" x14ac:dyDescent="0.25">
      <c r="A1536">
        <v>271151580</v>
      </c>
      <c r="B1536" t="s">
        <v>33547</v>
      </c>
      <c r="C1536" t="s">
        <v>31587</v>
      </c>
      <c r="D1536" t="s">
        <v>1230</v>
      </c>
      <c r="E1536" t="s">
        <v>1230</v>
      </c>
      <c r="F1536" t="s">
        <v>67</v>
      </c>
      <c r="G1536" t="s">
        <v>12594</v>
      </c>
    </row>
    <row r="1537" spans="1:7" x14ac:dyDescent="0.25">
      <c r="A1537">
        <v>271151582</v>
      </c>
      <c r="B1537" t="s">
        <v>33548</v>
      </c>
      <c r="C1537" t="s">
        <v>31587</v>
      </c>
      <c r="D1537" t="s">
        <v>1230</v>
      </c>
      <c r="E1537" t="s">
        <v>1230</v>
      </c>
      <c r="F1537" t="s">
        <v>67</v>
      </c>
      <c r="G1537" t="s">
        <v>12594</v>
      </c>
    </row>
    <row r="1538" spans="1:7" x14ac:dyDescent="0.25">
      <c r="A1538">
        <v>271151584</v>
      </c>
      <c r="B1538" t="s">
        <v>33549</v>
      </c>
      <c r="C1538" t="s">
        <v>31587</v>
      </c>
      <c r="D1538" t="s">
        <v>1230</v>
      </c>
      <c r="E1538" t="s">
        <v>1230</v>
      </c>
      <c r="F1538" t="s">
        <v>67</v>
      </c>
      <c r="G1538" t="s">
        <v>12594</v>
      </c>
    </row>
    <row r="1539" spans="1:7" x14ac:dyDescent="0.25">
      <c r="A1539">
        <v>271151586</v>
      </c>
      <c r="B1539" t="s">
        <v>33550</v>
      </c>
      <c r="C1539" t="s">
        <v>31587</v>
      </c>
      <c r="D1539" t="s">
        <v>1230</v>
      </c>
      <c r="E1539" t="s">
        <v>1230</v>
      </c>
      <c r="F1539" t="s">
        <v>67</v>
      </c>
      <c r="G1539" t="s">
        <v>12594</v>
      </c>
    </row>
    <row r="1540" spans="1:7" x14ac:dyDescent="0.25">
      <c r="A1540">
        <v>271151730</v>
      </c>
      <c r="B1540" t="s">
        <v>33551</v>
      </c>
      <c r="C1540" t="s">
        <v>31587</v>
      </c>
      <c r="D1540" t="s">
        <v>1230</v>
      </c>
      <c r="E1540" t="s">
        <v>1230</v>
      </c>
      <c r="F1540" t="s">
        <v>67</v>
      </c>
      <c r="G1540" t="s">
        <v>12594</v>
      </c>
    </row>
    <row r="1541" spans="1:7" x14ac:dyDescent="0.25">
      <c r="A1541">
        <v>271151732</v>
      </c>
      <c r="B1541" t="s">
        <v>33552</v>
      </c>
      <c r="C1541" t="s">
        <v>31587</v>
      </c>
      <c r="D1541" t="s">
        <v>1230</v>
      </c>
      <c r="E1541" t="s">
        <v>1230</v>
      </c>
      <c r="F1541" t="s">
        <v>67</v>
      </c>
      <c r="G1541" t="s">
        <v>12594</v>
      </c>
    </row>
    <row r="1542" spans="1:7" x14ac:dyDescent="0.25">
      <c r="A1542">
        <v>271151734</v>
      </c>
      <c r="B1542" t="s">
        <v>33553</v>
      </c>
      <c r="C1542" t="s">
        <v>31587</v>
      </c>
      <c r="D1542" t="s">
        <v>1230</v>
      </c>
      <c r="E1542" t="s">
        <v>1230</v>
      </c>
      <c r="F1542" t="s">
        <v>67</v>
      </c>
      <c r="G1542" t="s">
        <v>12594</v>
      </c>
    </row>
    <row r="1543" spans="1:7" x14ac:dyDescent="0.25">
      <c r="A1543">
        <v>271151736</v>
      </c>
      <c r="B1543" t="s">
        <v>33554</v>
      </c>
      <c r="C1543" t="s">
        <v>31587</v>
      </c>
      <c r="D1543" t="s">
        <v>1230</v>
      </c>
      <c r="E1543" t="s">
        <v>1230</v>
      </c>
      <c r="F1543" t="s">
        <v>67</v>
      </c>
      <c r="G1543" t="s">
        <v>12594</v>
      </c>
    </row>
    <row r="1544" spans="1:7" x14ac:dyDescent="0.25">
      <c r="A1544">
        <v>271151846</v>
      </c>
      <c r="B1544" t="s">
        <v>33555</v>
      </c>
      <c r="C1544" t="s">
        <v>31587</v>
      </c>
      <c r="D1544" t="s">
        <v>1230</v>
      </c>
      <c r="E1544" t="s">
        <v>1230</v>
      </c>
      <c r="F1544" t="s">
        <v>67</v>
      </c>
      <c r="G1544" t="s">
        <v>12594</v>
      </c>
    </row>
    <row r="1545" spans="1:7" x14ac:dyDescent="0.25">
      <c r="A1545">
        <v>271151848</v>
      </c>
      <c r="B1545" t="s">
        <v>33556</v>
      </c>
      <c r="C1545" t="s">
        <v>31587</v>
      </c>
      <c r="D1545" t="s">
        <v>1230</v>
      </c>
      <c r="E1545" t="s">
        <v>1230</v>
      </c>
      <c r="F1545" t="s">
        <v>67</v>
      </c>
      <c r="G1545" t="s">
        <v>12594</v>
      </c>
    </row>
    <row r="1546" spans="1:7" x14ac:dyDescent="0.25">
      <c r="A1546">
        <v>271151850</v>
      </c>
      <c r="B1546" t="s">
        <v>33557</v>
      </c>
      <c r="C1546" t="s">
        <v>31587</v>
      </c>
      <c r="D1546" t="s">
        <v>1230</v>
      </c>
      <c r="E1546" t="s">
        <v>1230</v>
      </c>
      <c r="F1546" t="s">
        <v>67</v>
      </c>
      <c r="G1546" t="s">
        <v>12594</v>
      </c>
    </row>
    <row r="1547" spans="1:7" x14ac:dyDescent="0.25">
      <c r="A1547">
        <v>271151852</v>
      </c>
      <c r="B1547" t="s">
        <v>33558</v>
      </c>
      <c r="C1547" t="s">
        <v>31587</v>
      </c>
      <c r="D1547" t="s">
        <v>1230</v>
      </c>
      <c r="E1547" t="s">
        <v>1230</v>
      </c>
      <c r="F1547" t="s">
        <v>67</v>
      </c>
      <c r="G1547" t="s">
        <v>12594</v>
      </c>
    </row>
    <row r="1548" spans="1:7" x14ac:dyDescent="0.25">
      <c r="A1548">
        <v>271151940</v>
      </c>
      <c r="B1548" t="s">
        <v>33559</v>
      </c>
      <c r="C1548" t="s">
        <v>31587</v>
      </c>
      <c r="D1548" t="s">
        <v>1230</v>
      </c>
      <c r="E1548" t="s">
        <v>1230</v>
      </c>
      <c r="F1548" t="s">
        <v>67</v>
      </c>
      <c r="G1548" t="s">
        <v>12594</v>
      </c>
    </row>
    <row r="1549" spans="1:7" x14ac:dyDescent="0.25">
      <c r="A1549">
        <v>271151942</v>
      </c>
      <c r="B1549" t="s">
        <v>33560</v>
      </c>
      <c r="C1549" t="s">
        <v>31587</v>
      </c>
      <c r="D1549" t="s">
        <v>1230</v>
      </c>
      <c r="E1549" t="s">
        <v>1230</v>
      </c>
      <c r="F1549" t="s">
        <v>67</v>
      </c>
      <c r="G1549" t="s">
        <v>12594</v>
      </c>
    </row>
    <row r="1550" spans="1:7" x14ac:dyDescent="0.25">
      <c r="A1550">
        <v>271151944</v>
      </c>
      <c r="B1550" t="s">
        <v>33561</v>
      </c>
      <c r="C1550" t="s">
        <v>31587</v>
      </c>
      <c r="D1550" t="s">
        <v>1230</v>
      </c>
      <c r="E1550" t="s">
        <v>1230</v>
      </c>
      <c r="F1550" t="s">
        <v>67</v>
      </c>
      <c r="G1550" t="s">
        <v>12594</v>
      </c>
    </row>
    <row r="1551" spans="1:7" x14ac:dyDescent="0.25">
      <c r="A1551">
        <v>271151946</v>
      </c>
      <c r="B1551" t="s">
        <v>33562</v>
      </c>
      <c r="C1551" t="s">
        <v>31587</v>
      </c>
      <c r="D1551" t="s">
        <v>1230</v>
      </c>
      <c r="E1551" t="s">
        <v>1230</v>
      </c>
      <c r="F1551" t="s">
        <v>67</v>
      </c>
      <c r="G1551" t="s">
        <v>12594</v>
      </c>
    </row>
    <row r="1552" spans="1:7" x14ac:dyDescent="0.25">
      <c r="A1552">
        <v>271149998</v>
      </c>
      <c r="B1552" t="s">
        <v>33563</v>
      </c>
      <c r="C1552" t="s">
        <v>31587</v>
      </c>
      <c r="D1552" t="s">
        <v>32249</v>
      </c>
      <c r="E1552" t="s">
        <v>32249</v>
      </c>
      <c r="F1552" t="s">
        <v>67</v>
      </c>
      <c r="G1552" t="s">
        <v>12594</v>
      </c>
    </row>
    <row r="1553" spans="1:7" x14ac:dyDescent="0.25">
      <c r="A1553">
        <v>271150000</v>
      </c>
      <c r="B1553" t="s">
        <v>33564</v>
      </c>
      <c r="C1553" t="s">
        <v>31587</v>
      </c>
      <c r="D1553" t="s">
        <v>32325</v>
      </c>
      <c r="E1553" t="s">
        <v>32325</v>
      </c>
      <c r="F1553" t="s">
        <v>67</v>
      </c>
      <c r="G1553" t="s">
        <v>12594</v>
      </c>
    </row>
    <row r="1554" spans="1:7" x14ac:dyDescent="0.25">
      <c r="A1554">
        <v>271150002</v>
      </c>
      <c r="B1554" t="s">
        <v>33565</v>
      </c>
      <c r="C1554" t="s">
        <v>31587</v>
      </c>
      <c r="D1554" t="s">
        <v>1879</v>
      </c>
      <c r="E1554" t="s">
        <v>1879</v>
      </c>
      <c r="F1554" t="s">
        <v>67</v>
      </c>
      <c r="G1554" t="s">
        <v>12594</v>
      </c>
    </row>
    <row r="1555" spans="1:7" x14ac:dyDescent="0.25">
      <c r="A1555">
        <v>271150004</v>
      </c>
      <c r="B1555" t="s">
        <v>33566</v>
      </c>
      <c r="C1555" t="s">
        <v>31587</v>
      </c>
      <c r="D1555" t="s">
        <v>33567</v>
      </c>
      <c r="E1555" t="s">
        <v>33567</v>
      </c>
      <c r="F1555" t="s">
        <v>67</v>
      </c>
      <c r="G1555" t="s">
        <v>12594</v>
      </c>
    </row>
    <row r="1556" spans="1:7" x14ac:dyDescent="0.25">
      <c r="A1556">
        <v>271150094</v>
      </c>
      <c r="B1556" t="s">
        <v>33568</v>
      </c>
      <c r="C1556" t="s">
        <v>31587</v>
      </c>
      <c r="D1556" t="s">
        <v>4190</v>
      </c>
      <c r="E1556" t="s">
        <v>4190</v>
      </c>
      <c r="F1556" t="s">
        <v>67</v>
      </c>
      <c r="G1556" t="s">
        <v>12594</v>
      </c>
    </row>
    <row r="1557" spans="1:7" x14ac:dyDescent="0.25">
      <c r="A1557">
        <v>271150096</v>
      </c>
      <c r="B1557" t="s">
        <v>33569</v>
      </c>
      <c r="C1557" t="s">
        <v>31587</v>
      </c>
      <c r="D1557" t="s">
        <v>33570</v>
      </c>
      <c r="E1557" t="s">
        <v>33570</v>
      </c>
      <c r="F1557" t="s">
        <v>67</v>
      </c>
      <c r="G1557" t="s">
        <v>12594</v>
      </c>
    </row>
    <row r="1558" spans="1:7" x14ac:dyDescent="0.25">
      <c r="A1558">
        <v>271150098</v>
      </c>
      <c r="B1558" t="s">
        <v>33571</v>
      </c>
      <c r="C1558" t="s">
        <v>31587</v>
      </c>
      <c r="D1558" t="s">
        <v>33567</v>
      </c>
      <c r="E1558" t="s">
        <v>33567</v>
      </c>
      <c r="F1558" t="s">
        <v>67</v>
      </c>
      <c r="G1558" t="s">
        <v>12594</v>
      </c>
    </row>
    <row r="1559" spans="1:7" x14ac:dyDescent="0.25">
      <c r="A1559">
        <v>271150234</v>
      </c>
      <c r="B1559" t="s">
        <v>33572</v>
      </c>
      <c r="C1559" t="s">
        <v>31587</v>
      </c>
      <c r="D1559" t="s">
        <v>33573</v>
      </c>
      <c r="E1559" t="s">
        <v>33573</v>
      </c>
      <c r="F1559" t="s">
        <v>67</v>
      </c>
      <c r="G1559" t="s">
        <v>12594</v>
      </c>
    </row>
    <row r="1560" spans="1:7" x14ac:dyDescent="0.25">
      <c r="A1560">
        <v>271150236</v>
      </c>
      <c r="B1560" t="s">
        <v>33574</v>
      </c>
      <c r="C1560" t="s">
        <v>31587</v>
      </c>
      <c r="D1560" t="s">
        <v>1240</v>
      </c>
      <c r="E1560" t="s">
        <v>1240</v>
      </c>
      <c r="F1560" t="s">
        <v>67</v>
      </c>
      <c r="G1560" t="s">
        <v>12594</v>
      </c>
    </row>
    <row r="1561" spans="1:7" x14ac:dyDescent="0.25">
      <c r="A1561">
        <v>271150238</v>
      </c>
      <c r="B1561" t="s">
        <v>33575</v>
      </c>
      <c r="C1561" t="s">
        <v>31587</v>
      </c>
      <c r="D1561" t="s">
        <v>33576</v>
      </c>
      <c r="E1561" t="s">
        <v>33576</v>
      </c>
      <c r="F1561" t="s">
        <v>67</v>
      </c>
      <c r="G1561" t="s">
        <v>12594</v>
      </c>
    </row>
    <row r="1562" spans="1:7" x14ac:dyDescent="0.25">
      <c r="A1562">
        <v>271150434</v>
      </c>
      <c r="B1562" t="s">
        <v>33577</v>
      </c>
      <c r="C1562" t="s">
        <v>31587</v>
      </c>
      <c r="D1562" t="s">
        <v>32979</v>
      </c>
      <c r="E1562" t="s">
        <v>32979</v>
      </c>
      <c r="F1562" t="s">
        <v>67</v>
      </c>
      <c r="G1562" t="s">
        <v>12594</v>
      </c>
    </row>
    <row r="1563" spans="1:7" x14ac:dyDescent="0.25">
      <c r="A1563">
        <v>271150436</v>
      </c>
      <c r="B1563" t="s">
        <v>33578</v>
      </c>
      <c r="C1563" t="s">
        <v>31587</v>
      </c>
      <c r="D1563" t="s">
        <v>10247</v>
      </c>
      <c r="E1563" t="s">
        <v>10247</v>
      </c>
      <c r="F1563" t="s">
        <v>67</v>
      </c>
      <c r="G1563" t="s">
        <v>12594</v>
      </c>
    </row>
    <row r="1564" spans="1:7" x14ac:dyDescent="0.25">
      <c r="A1564">
        <v>271150438</v>
      </c>
      <c r="B1564" t="s">
        <v>33579</v>
      </c>
      <c r="C1564" t="s">
        <v>31587</v>
      </c>
      <c r="D1564" t="s">
        <v>33066</v>
      </c>
      <c r="E1564" t="s">
        <v>33066</v>
      </c>
      <c r="F1564" t="s">
        <v>67</v>
      </c>
      <c r="G1564" t="s">
        <v>12594</v>
      </c>
    </row>
    <row r="1565" spans="1:7" x14ac:dyDescent="0.25">
      <c r="A1565">
        <v>271150440</v>
      </c>
      <c r="B1565" t="s">
        <v>33580</v>
      </c>
      <c r="C1565" t="s">
        <v>31587</v>
      </c>
      <c r="D1565" t="s">
        <v>9699</v>
      </c>
      <c r="E1565" t="s">
        <v>9699</v>
      </c>
      <c r="F1565" t="s">
        <v>67</v>
      </c>
      <c r="G1565" t="s">
        <v>12594</v>
      </c>
    </row>
    <row r="1566" spans="1:7" x14ac:dyDescent="0.25">
      <c r="A1566">
        <v>271150442</v>
      </c>
      <c r="B1566" t="s">
        <v>33581</v>
      </c>
      <c r="C1566" t="s">
        <v>31587</v>
      </c>
      <c r="D1566" t="s">
        <v>33582</v>
      </c>
      <c r="E1566" t="s">
        <v>33582</v>
      </c>
      <c r="F1566" t="s">
        <v>67</v>
      </c>
      <c r="G1566" t="s">
        <v>12594</v>
      </c>
    </row>
    <row r="1567" spans="1:7" x14ac:dyDescent="0.25">
      <c r="A1567">
        <v>271150444</v>
      </c>
      <c r="B1567" t="s">
        <v>33583</v>
      </c>
      <c r="C1567" t="s">
        <v>31587</v>
      </c>
      <c r="D1567" t="s">
        <v>32642</v>
      </c>
      <c r="E1567" t="s">
        <v>32642</v>
      </c>
      <c r="F1567" t="s">
        <v>67</v>
      </c>
      <c r="G1567" t="s">
        <v>12594</v>
      </c>
    </row>
    <row r="1568" spans="1:7" x14ac:dyDescent="0.25">
      <c r="A1568">
        <v>271150446</v>
      </c>
      <c r="B1568" t="s">
        <v>33584</v>
      </c>
      <c r="C1568" t="s">
        <v>31587</v>
      </c>
      <c r="D1568" t="s">
        <v>33585</v>
      </c>
      <c r="E1568" t="s">
        <v>33585</v>
      </c>
      <c r="F1568" t="s">
        <v>67</v>
      </c>
      <c r="G1568" t="s">
        <v>12594</v>
      </c>
    </row>
    <row r="1569" spans="1:7" x14ac:dyDescent="0.25">
      <c r="A1569">
        <v>271150640</v>
      </c>
      <c r="B1569" t="s">
        <v>33586</v>
      </c>
      <c r="C1569" t="s">
        <v>31587</v>
      </c>
      <c r="D1569" t="s">
        <v>33587</v>
      </c>
      <c r="E1569" t="s">
        <v>33587</v>
      </c>
      <c r="F1569" t="s">
        <v>67</v>
      </c>
      <c r="G1569" t="s">
        <v>12594</v>
      </c>
    </row>
    <row r="1570" spans="1:7" x14ac:dyDescent="0.25">
      <c r="A1570">
        <v>271150642</v>
      </c>
      <c r="B1570" t="s">
        <v>33588</v>
      </c>
      <c r="C1570" t="s">
        <v>31587</v>
      </c>
      <c r="D1570" t="s">
        <v>32162</v>
      </c>
      <c r="E1570" t="s">
        <v>32162</v>
      </c>
      <c r="F1570" t="s">
        <v>67</v>
      </c>
      <c r="G1570" t="s">
        <v>12594</v>
      </c>
    </row>
    <row r="1571" spans="1:7" x14ac:dyDescent="0.25">
      <c r="A1571">
        <v>271150644</v>
      </c>
      <c r="B1571" t="s">
        <v>33589</v>
      </c>
      <c r="C1571" t="s">
        <v>31587</v>
      </c>
      <c r="D1571" t="s">
        <v>13222</v>
      </c>
      <c r="E1571" t="s">
        <v>13222</v>
      </c>
      <c r="F1571" t="s">
        <v>67</v>
      </c>
      <c r="G1571" t="s">
        <v>12594</v>
      </c>
    </row>
    <row r="1572" spans="1:7" x14ac:dyDescent="0.25">
      <c r="A1572">
        <v>271150646</v>
      </c>
      <c r="B1572" t="s">
        <v>33590</v>
      </c>
      <c r="C1572" t="s">
        <v>31587</v>
      </c>
      <c r="D1572" t="s">
        <v>1564</v>
      </c>
      <c r="E1572" t="s">
        <v>1564</v>
      </c>
      <c r="F1572" t="s">
        <v>67</v>
      </c>
      <c r="G1572" t="s">
        <v>12594</v>
      </c>
    </row>
    <row r="1573" spans="1:7" x14ac:dyDescent="0.25">
      <c r="A1573">
        <v>271150648</v>
      </c>
      <c r="B1573" t="s">
        <v>33591</v>
      </c>
      <c r="C1573" t="s">
        <v>31587</v>
      </c>
      <c r="D1573" t="s">
        <v>6283</v>
      </c>
      <c r="E1573" t="s">
        <v>6283</v>
      </c>
      <c r="F1573" t="s">
        <v>67</v>
      </c>
      <c r="G1573" t="s">
        <v>12594</v>
      </c>
    </row>
    <row r="1574" spans="1:7" x14ac:dyDescent="0.25">
      <c r="A1574">
        <v>271150650</v>
      </c>
      <c r="B1574" t="s">
        <v>33592</v>
      </c>
      <c r="C1574" t="s">
        <v>31587</v>
      </c>
      <c r="D1574" t="s">
        <v>26530</v>
      </c>
      <c r="E1574" t="s">
        <v>26530</v>
      </c>
      <c r="F1574" t="s">
        <v>67</v>
      </c>
      <c r="G1574" t="s">
        <v>12594</v>
      </c>
    </row>
    <row r="1575" spans="1:7" x14ac:dyDescent="0.25">
      <c r="A1575">
        <v>271150842</v>
      </c>
      <c r="B1575" t="s">
        <v>33593</v>
      </c>
      <c r="C1575" t="s">
        <v>31587</v>
      </c>
      <c r="D1575" t="s">
        <v>26530</v>
      </c>
      <c r="E1575" t="s">
        <v>26530</v>
      </c>
      <c r="F1575" t="s">
        <v>67</v>
      </c>
      <c r="G1575" t="s">
        <v>12594</v>
      </c>
    </row>
    <row r="1576" spans="1:7" x14ac:dyDescent="0.25">
      <c r="A1576">
        <v>271151034</v>
      </c>
      <c r="B1576" t="s">
        <v>33594</v>
      </c>
      <c r="C1576" t="s">
        <v>31587</v>
      </c>
      <c r="D1576" t="s">
        <v>496</v>
      </c>
      <c r="E1576" t="s">
        <v>496</v>
      </c>
      <c r="F1576" t="s">
        <v>67</v>
      </c>
      <c r="G1576" t="s">
        <v>12594</v>
      </c>
    </row>
    <row r="1577" spans="1:7" x14ac:dyDescent="0.25">
      <c r="A1577">
        <v>271151036</v>
      </c>
      <c r="B1577" t="s">
        <v>33595</v>
      </c>
      <c r="C1577" t="s">
        <v>31587</v>
      </c>
      <c r="D1577" t="s">
        <v>14246</v>
      </c>
      <c r="E1577" t="s">
        <v>14246</v>
      </c>
      <c r="F1577" t="s">
        <v>67</v>
      </c>
      <c r="G1577" t="s">
        <v>12594</v>
      </c>
    </row>
    <row r="1578" spans="1:7" x14ac:dyDescent="0.25">
      <c r="A1578">
        <v>271151038</v>
      </c>
      <c r="B1578" t="s">
        <v>33596</v>
      </c>
      <c r="C1578" t="s">
        <v>31587</v>
      </c>
      <c r="D1578" t="s">
        <v>496</v>
      </c>
      <c r="E1578" t="s">
        <v>496</v>
      </c>
      <c r="F1578" t="s">
        <v>67</v>
      </c>
      <c r="G1578" t="s">
        <v>12594</v>
      </c>
    </row>
    <row r="1579" spans="1:7" x14ac:dyDescent="0.25">
      <c r="A1579">
        <v>271151040</v>
      </c>
      <c r="B1579" t="s">
        <v>33597</v>
      </c>
      <c r="C1579" t="s">
        <v>31587</v>
      </c>
      <c r="D1579" t="s">
        <v>31768</v>
      </c>
      <c r="E1579" t="s">
        <v>31768</v>
      </c>
      <c r="F1579" t="s">
        <v>67</v>
      </c>
      <c r="G1579" t="s">
        <v>12594</v>
      </c>
    </row>
    <row r="1580" spans="1:7" x14ac:dyDescent="0.25">
      <c r="A1580">
        <v>271151042</v>
      </c>
      <c r="B1580" t="s">
        <v>33598</v>
      </c>
      <c r="C1580" t="s">
        <v>31587</v>
      </c>
      <c r="D1580" t="s">
        <v>9699</v>
      </c>
      <c r="E1580" t="s">
        <v>9699</v>
      </c>
      <c r="F1580" t="s">
        <v>67</v>
      </c>
      <c r="G1580" t="s">
        <v>12594</v>
      </c>
    </row>
    <row r="1581" spans="1:7" x14ac:dyDescent="0.25">
      <c r="A1581">
        <v>271151180</v>
      </c>
      <c r="B1581" t="s">
        <v>33599</v>
      </c>
      <c r="C1581" t="s">
        <v>31587</v>
      </c>
      <c r="D1581" t="s">
        <v>25355</v>
      </c>
      <c r="E1581" t="s">
        <v>25355</v>
      </c>
      <c r="F1581" t="s">
        <v>67</v>
      </c>
      <c r="G1581" t="s">
        <v>12594</v>
      </c>
    </row>
    <row r="1582" spans="1:7" x14ac:dyDescent="0.25">
      <c r="A1582">
        <v>271151182</v>
      </c>
      <c r="B1582" t="s">
        <v>33600</v>
      </c>
      <c r="C1582" t="s">
        <v>31587</v>
      </c>
      <c r="D1582" t="s">
        <v>14248</v>
      </c>
      <c r="E1582" t="s">
        <v>14248</v>
      </c>
      <c r="F1582" t="s">
        <v>67</v>
      </c>
      <c r="G1582" t="s">
        <v>12594</v>
      </c>
    </row>
    <row r="1583" spans="1:7" x14ac:dyDescent="0.25">
      <c r="A1583">
        <v>271151184</v>
      </c>
      <c r="B1583" t="s">
        <v>33601</v>
      </c>
      <c r="C1583" t="s">
        <v>31587</v>
      </c>
      <c r="D1583" t="s">
        <v>33602</v>
      </c>
      <c r="E1583" t="s">
        <v>33602</v>
      </c>
      <c r="F1583" t="s">
        <v>67</v>
      </c>
      <c r="G1583" t="s">
        <v>12594</v>
      </c>
    </row>
    <row r="1584" spans="1:7" x14ac:dyDescent="0.25">
      <c r="A1584">
        <v>271151186</v>
      </c>
      <c r="B1584" t="s">
        <v>33603</v>
      </c>
      <c r="C1584" t="s">
        <v>31587</v>
      </c>
      <c r="D1584" t="s">
        <v>6846</v>
      </c>
      <c r="E1584" t="s">
        <v>6846</v>
      </c>
      <c r="F1584" t="s">
        <v>67</v>
      </c>
      <c r="G1584" t="s">
        <v>12594</v>
      </c>
    </row>
    <row r="1585" spans="1:7" x14ac:dyDescent="0.25">
      <c r="A1585">
        <v>271151188</v>
      </c>
      <c r="B1585" t="s">
        <v>33604</v>
      </c>
      <c r="C1585" t="s">
        <v>31587</v>
      </c>
      <c r="D1585" t="s">
        <v>506</v>
      </c>
      <c r="E1585" t="s">
        <v>506</v>
      </c>
      <c r="F1585" t="s">
        <v>67</v>
      </c>
      <c r="G1585" t="s">
        <v>12594</v>
      </c>
    </row>
    <row r="1586" spans="1:7" x14ac:dyDescent="0.25">
      <c r="A1586">
        <v>271151190</v>
      </c>
      <c r="B1586" t="s">
        <v>33605</v>
      </c>
      <c r="C1586" t="s">
        <v>31587</v>
      </c>
      <c r="D1586" t="s">
        <v>14248</v>
      </c>
      <c r="E1586" t="s">
        <v>14248</v>
      </c>
      <c r="F1586" t="s">
        <v>67</v>
      </c>
      <c r="G1586" t="s">
        <v>12594</v>
      </c>
    </row>
    <row r="1587" spans="1:7" x14ac:dyDescent="0.25">
      <c r="A1587">
        <v>271151310</v>
      </c>
      <c r="B1587" t="s">
        <v>33606</v>
      </c>
      <c r="C1587" t="s">
        <v>31587</v>
      </c>
      <c r="D1587" t="s">
        <v>9054</v>
      </c>
      <c r="E1587" t="s">
        <v>9054</v>
      </c>
      <c r="F1587" t="s">
        <v>67</v>
      </c>
      <c r="G1587" t="s">
        <v>12594</v>
      </c>
    </row>
    <row r="1588" spans="1:7" x14ac:dyDescent="0.25">
      <c r="A1588">
        <v>271151312</v>
      </c>
      <c r="B1588" t="s">
        <v>33607</v>
      </c>
      <c r="C1588" t="s">
        <v>31587</v>
      </c>
      <c r="D1588" t="s">
        <v>6312</v>
      </c>
      <c r="E1588" t="s">
        <v>6312</v>
      </c>
      <c r="F1588" t="s">
        <v>67</v>
      </c>
      <c r="G1588" t="s">
        <v>12594</v>
      </c>
    </row>
    <row r="1589" spans="1:7" x14ac:dyDescent="0.25">
      <c r="A1589">
        <v>271151314</v>
      </c>
      <c r="B1589" t="s">
        <v>33608</v>
      </c>
      <c r="C1589" t="s">
        <v>31587</v>
      </c>
      <c r="D1589" t="s">
        <v>22756</v>
      </c>
      <c r="E1589" t="s">
        <v>22756</v>
      </c>
      <c r="F1589" t="s">
        <v>67</v>
      </c>
      <c r="G1589" t="s">
        <v>12594</v>
      </c>
    </row>
    <row r="1590" spans="1:7" x14ac:dyDescent="0.25">
      <c r="A1590">
        <v>271151316</v>
      </c>
      <c r="B1590" t="s">
        <v>33609</v>
      </c>
      <c r="C1590" t="s">
        <v>31587</v>
      </c>
      <c r="D1590" t="s">
        <v>14248</v>
      </c>
      <c r="E1590" t="s">
        <v>14248</v>
      </c>
      <c r="F1590" t="s">
        <v>67</v>
      </c>
      <c r="G1590" t="s">
        <v>12594</v>
      </c>
    </row>
    <row r="1591" spans="1:7" x14ac:dyDescent="0.25">
      <c r="A1591">
        <v>271151318</v>
      </c>
      <c r="B1591" t="s">
        <v>33610</v>
      </c>
      <c r="C1591" t="s">
        <v>31587</v>
      </c>
      <c r="D1591" t="s">
        <v>32162</v>
      </c>
      <c r="E1591" t="s">
        <v>32162</v>
      </c>
      <c r="F1591" t="s">
        <v>67</v>
      </c>
      <c r="G1591" t="s">
        <v>12594</v>
      </c>
    </row>
    <row r="1592" spans="1:7" x14ac:dyDescent="0.25">
      <c r="A1592">
        <v>271151320</v>
      </c>
      <c r="B1592" t="s">
        <v>33611</v>
      </c>
      <c r="C1592" t="s">
        <v>31587</v>
      </c>
      <c r="D1592" t="s">
        <v>8196</v>
      </c>
      <c r="E1592" t="s">
        <v>8196</v>
      </c>
      <c r="F1592" t="s">
        <v>67</v>
      </c>
      <c r="G1592" t="s">
        <v>12594</v>
      </c>
    </row>
    <row r="1593" spans="1:7" x14ac:dyDescent="0.25">
      <c r="A1593">
        <v>271151322</v>
      </c>
      <c r="B1593" t="s">
        <v>33612</v>
      </c>
      <c r="C1593" t="s">
        <v>31587</v>
      </c>
      <c r="D1593" t="s">
        <v>12541</v>
      </c>
      <c r="E1593" t="s">
        <v>12541</v>
      </c>
      <c r="F1593" t="s">
        <v>67</v>
      </c>
      <c r="G1593" t="s">
        <v>12594</v>
      </c>
    </row>
    <row r="1594" spans="1:7" x14ac:dyDescent="0.25">
      <c r="A1594">
        <v>271151454</v>
      </c>
      <c r="B1594" t="s">
        <v>33613</v>
      </c>
      <c r="C1594" t="s">
        <v>31587</v>
      </c>
      <c r="D1594" t="s">
        <v>32098</v>
      </c>
      <c r="E1594" t="s">
        <v>32098</v>
      </c>
      <c r="F1594" t="s">
        <v>67</v>
      </c>
      <c r="G1594" t="s">
        <v>12594</v>
      </c>
    </row>
    <row r="1595" spans="1:7" x14ac:dyDescent="0.25">
      <c r="A1595">
        <v>271151456</v>
      </c>
      <c r="B1595" t="s">
        <v>33614</v>
      </c>
      <c r="C1595" t="s">
        <v>31587</v>
      </c>
      <c r="D1595" t="s">
        <v>1564</v>
      </c>
      <c r="E1595" t="s">
        <v>1564</v>
      </c>
      <c r="F1595" t="s">
        <v>67</v>
      </c>
      <c r="G1595" t="s">
        <v>12594</v>
      </c>
    </row>
    <row r="1596" spans="1:7" x14ac:dyDescent="0.25">
      <c r="A1596">
        <v>271151458</v>
      </c>
      <c r="B1596" t="s">
        <v>33615</v>
      </c>
      <c r="C1596" t="s">
        <v>31587</v>
      </c>
      <c r="D1596" t="s">
        <v>8376</v>
      </c>
      <c r="E1596" t="s">
        <v>8376</v>
      </c>
      <c r="F1596" t="s">
        <v>67</v>
      </c>
      <c r="G1596" t="s">
        <v>12594</v>
      </c>
    </row>
    <row r="1597" spans="1:7" x14ac:dyDescent="0.25">
      <c r="A1597">
        <v>271151460</v>
      </c>
      <c r="B1597" t="s">
        <v>33616</v>
      </c>
      <c r="C1597" t="s">
        <v>31587</v>
      </c>
      <c r="D1597" t="s">
        <v>32296</v>
      </c>
      <c r="E1597" t="s">
        <v>32296</v>
      </c>
      <c r="F1597" t="s">
        <v>67</v>
      </c>
      <c r="G1597" t="s">
        <v>12594</v>
      </c>
    </row>
    <row r="1598" spans="1:7" x14ac:dyDescent="0.25">
      <c r="A1598">
        <v>271151588</v>
      </c>
      <c r="B1598" t="s">
        <v>33617</v>
      </c>
      <c r="C1598" t="s">
        <v>31587</v>
      </c>
      <c r="D1598" t="s">
        <v>1230</v>
      </c>
      <c r="E1598" t="s">
        <v>1230</v>
      </c>
      <c r="F1598" t="s">
        <v>67</v>
      </c>
      <c r="G1598" t="s">
        <v>12594</v>
      </c>
    </row>
    <row r="1599" spans="1:7" x14ac:dyDescent="0.25">
      <c r="A1599">
        <v>271151590</v>
      </c>
      <c r="B1599" t="s">
        <v>33618</v>
      </c>
      <c r="C1599" t="s">
        <v>31587</v>
      </c>
      <c r="D1599" t="s">
        <v>1230</v>
      </c>
      <c r="E1599" t="s">
        <v>1230</v>
      </c>
      <c r="F1599" t="s">
        <v>67</v>
      </c>
      <c r="G1599" t="s">
        <v>12594</v>
      </c>
    </row>
    <row r="1600" spans="1:7" x14ac:dyDescent="0.25">
      <c r="A1600">
        <v>271151592</v>
      </c>
      <c r="B1600" t="s">
        <v>33619</v>
      </c>
      <c r="C1600" t="s">
        <v>31587</v>
      </c>
      <c r="D1600" t="s">
        <v>1230</v>
      </c>
      <c r="E1600" t="s">
        <v>1230</v>
      </c>
      <c r="F1600" t="s">
        <v>67</v>
      </c>
      <c r="G1600" t="s">
        <v>12594</v>
      </c>
    </row>
    <row r="1601" spans="1:7" x14ac:dyDescent="0.25">
      <c r="A1601">
        <v>271151738</v>
      </c>
      <c r="B1601" t="s">
        <v>33620</v>
      </c>
      <c r="C1601" t="s">
        <v>31587</v>
      </c>
      <c r="D1601" t="s">
        <v>1230</v>
      </c>
      <c r="E1601" t="s">
        <v>1230</v>
      </c>
      <c r="F1601" t="s">
        <v>67</v>
      </c>
      <c r="G1601" t="s">
        <v>12594</v>
      </c>
    </row>
    <row r="1602" spans="1:7" x14ac:dyDescent="0.25">
      <c r="A1602">
        <v>271151740</v>
      </c>
      <c r="B1602" t="s">
        <v>33621</v>
      </c>
      <c r="C1602" t="s">
        <v>31587</v>
      </c>
      <c r="D1602" t="s">
        <v>1230</v>
      </c>
      <c r="E1602" t="s">
        <v>1230</v>
      </c>
      <c r="F1602" t="s">
        <v>67</v>
      </c>
      <c r="G1602" t="s">
        <v>12594</v>
      </c>
    </row>
    <row r="1603" spans="1:7" x14ac:dyDescent="0.25">
      <c r="A1603">
        <v>271151742</v>
      </c>
      <c r="B1603" t="s">
        <v>33622</v>
      </c>
      <c r="C1603" t="s">
        <v>31587</v>
      </c>
      <c r="D1603" t="s">
        <v>1230</v>
      </c>
      <c r="E1603" t="s">
        <v>1230</v>
      </c>
      <c r="F1603" t="s">
        <v>67</v>
      </c>
      <c r="G1603" t="s">
        <v>12594</v>
      </c>
    </row>
    <row r="1604" spans="1:7" x14ac:dyDescent="0.25">
      <c r="A1604">
        <v>271151744</v>
      </c>
      <c r="B1604" t="s">
        <v>33623</v>
      </c>
      <c r="C1604" t="s">
        <v>31587</v>
      </c>
      <c r="D1604" t="s">
        <v>1230</v>
      </c>
      <c r="E1604" t="s">
        <v>1230</v>
      </c>
      <c r="F1604" t="s">
        <v>67</v>
      </c>
      <c r="G1604" t="s">
        <v>12594</v>
      </c>
    </row>
    <row r="1605" spans="1:7" x14ac:dyDescent="0.25">
      <c r="A1605">
        <v>271151856</v>
      </c>
      <c r="B1605" t="s">
        <v>33624</v>
      </c>
      <c r="C1605" t="s">
        <v>31587</v>
      </c>
      <c r="D1605" t="s">
        <v>1230</v>
      </c>
      <c r="E1605" t="s">
        <v>1230</v>
      </c>
      <c r="F1605" t="s">
        <v>67</v>
      </c>
      <c r="G1605" t="s">
        <v>12594</v>
      </c>
    </row>
    <row r="1606" spans="1:7" x14ac:dyDescent="0.25">
      <c r="A1606">
        <v>271151854</v>
      </c>
      <c r="B1606" t="s">
        <v>33625</v>
      </c>
      <c r="C1606" t="s">
        <v>31587</v>
      </c>
      <c r="D1606" t="s">
        <v>1230</v>
      </c>
      <c r="E1606" t="s">
        <v>1230</v>
      </c>
      <c r="F1606" t="s">
        <v>67</v>
      </c>
      <c r="G1606" t="s">
        <v>12594</v>
      </c>
    </row>
    <row r="1607" spans="1:7" x14ac:dyDescent="0.25">
      <c r="A1607">
        <v>271150006</v>
      </c>
      <c r="B1607" t="s">
        <v>33626</v>
      </c>
      <c r="C1607" t="s">
        <v>31587</v>
      </c>
      <c r="D1607" t="s">
        <v>8034</v>
      </c>
      <c r="E1607" t="s">
        <v>8034</v>
      </c>
      <c r="F1607" t="s">
        <v>67</v>
      </c>
      <c r="G1607" t="s">
        <v>12594</v>
      </c>
    </row>
    <row r="1608" spans="1:7" x14ac:dyDescent="0.25">
      <c r="A1608">
        <v>271150008</v>
      </c>
      <c r="B1608" t="s">
        <v>33627</v>
      </c>
      <c r="C1608" t="s">
        <v>31587</v>
      </c>
      <c r="D1608" t="s">
        <v>33628</v>
      </c>
      <c r="E1608" t="s">
        <v>33628</v>
      </c>
      <c r="F1608" t="s">
        <v>67</v>
      </c>
      <c r="G1608" t="s">
        <v>12594</v>
      </c>
    </row>
    <row r="1609" spans="1:7" x14ac:dyDescent="0.25">
      <c r="A1609">
        <v>271150100</v>
      </c>
      <c r="B1609" t="s">
        <v>33629</v>
      </c>
      <c r="C1609" t="s">
        <v>31587</v>
      </c>
      <c r="D1609" t="s">
        <v>32273</v>
      </c>
      <c r="E1609" t="s">
        <v>32273</v>
      </c>
      <c r="F1609" t="s">
        <v>67</v>
      </c>
      <c r="G1609" t="s">
        <v>12594</v>
      </c>
    </row>
    <row r="1610" spans="1:7" x14ac:dyDescent="0.25">
      <c r="A1610">
        <v>271150102</v>
      </c>
      <c r="B1610" t="s">
        <v>33630</v>
      </c>
      <c r="C1610" t="s">
        <v>31587</v>
      </c>
      <c r="D1610" t="s">
        <v>32273</v>
      </c>
      <c r="E1610" t="s">
        <v>32273</v>
      </c>
      <c r="F1610" t="s">
        <v>67</v>
      </c>
      <c r="G1610" t="s">
        <v>12594</v>
      </c>
    </row>
    <row r="1611" spans="1:7" x14ac:dyDescent="0.25">
      <c r="A1611">
        <v>271150104</v>
      </c>
      <c r="B1611" t="s">
        <v>33631</v>
      </c>
      <c r="C1611" t="s">
        <v>31587</v>
      </c>
      <c r="D1611" t="s">
        <v>32414</v>
      </c>
      <c r="E1611" t="s">
        <v>32414</v>
      </c>
      <c r="F1611" t="s">
        <v>67</v>
      </c>
      <c r="G1611" t="s">
        <v>12594</v>
      </c>
    </row>
    <row r="1612" spans="1:7" x14ac:dyDescent="0.25">
      <c r="A1612">
        <v>271150160</v>
      </c>
      <c r="B1612" t="s">
        <v>33632</v>
      </c>
      <c r="C1612" t="s">
        <v>31587</v>
      </c>
      <c r="D1612" t="s">
        <v>33633</v>
      </c>
      <c r="E1612" t="s">
        <v>33633</v>
      </c>
      <c r="F1612" t="s">
        <v>67</v>
      </c>
      <c r="G1612" t="s">
        <v>12594</v>
      </c>
    </row>
    <row r="1613" spans="1:7" x14ac:dyDescent="0.25">
      <c r="A1613">
        <v>271150162</v>
      </c>
      <c r="B1613" t="s">
        <v>33634</v>
      </c>
      <c r="C1613" t="s">
        <v>31587</v>
      </c>
      <c r="D1613" t="s">
        <v>4646</v>
      </c>
      <c r="E1613" t="s">
        <v>4646</v>
      </c>
      <c r="F1613" t="s">
        <v>67</v>
      </c>
      <c r="G1613" t="s">
        <v>12594</v>
      </c>
    </row>
    <row r="1614" spans="1:7" x14ac:dyDescent="0.25">
      <c r="A1614">
        <v>271150164</v>
      </c>
      <c r="B1614" t="s">
        <v>33635</v>
      </c>
      <c r="C1614" t="s">
        <v>31587</v>
      </c>
      <c r="D1614" t="s">
        <v>14246</v>
      </c>
      <c r="E1614" t="s">
        <v>14246</v>
      </c>
      <c r="F1614" t="s">
        <v>67</v>
      </c>
      <c r="G1614" t="s">
        <v>12594</v>
      </c>
    </row>
    <row r="1615" spans="1:7" x14ac:dyDescent="0.25">
      <c r="A1615">
        <v>271150240</v>
      </c>
      <c r="B1615" t="s">
        <v>33636</v>
      </c>
      <c r="C1615" t="s">
        <v>31587</v>
      </c>
      <c r="D1615" t="s">
        <v>12351</v>
      </c>
      <c r="E1615" t="s">
        <v>12351</v>
      </c>
      <c r="F1615" t="s">
        <v>67</v>
      </c>
      <c r="G1615" t="s">
        <v>12594</v>
      </c>
    </row>
    <row r="1616" spans="1:7" x14ac:dyDescent="0.25">
      <c r="A1616">
        <v>271150242</v>
      </c>
      <c r="B1616" t="s">
        <v>33637</v>
      </c>
      <c r="C1616" t="s">
        <v>31587</v>
      </c>
      <c r="D1616" t="s">
        <v>1230</v>
      </c>
      <c r="E1616" t="s">
        <v>1230</v>
      </c>
      <c r="F1616" t="s">
        <v>67</v>
      </c>
      <c r="G1616" t="s">
        <v>12594</v>
      </c>
    </row>
    <row r="1617" spans="1:7" x14ac:dyDescent="0.25">
      <c r="A1617">
        <v>271150308</v>
      </c>
      <c r="B1617" t="s">
        <v>33638</v>
      </c>
      <c r="C1617" t="s">
        <v>31587</v>
      </c>
      <c r="D1617" t="s">
        <v>13976</v>
      </c>
      <c r="E1617" t="s">
        <v>13976</v>
      </c>
      <c r="F1617" t="s">
        <v>67</v>
      </c>
      <c r="G1617" t="s">
        <v>12594</v>
      </c>
    </row>
    <row r="1618" spans="1:7" x14ac:dyDescent="0.25">
      <c r="A1618">
        <v>271150310</v>
      </c>
      <c r="B1618" t="s">
        <v>33639</v>
      </c>
      <c r="C1618" t="s">
        <v>31587</v>
      </c>
      <c r="D1618" t="s">
        <v>13976</v>
      </c>
      <c r="E1618" t="s">
        <v>13976</v>
      </c>
      <c r="F1618" t="s">
        <v>67</v>
      </c>
      <c r="G1618" t="s">
        <v>12594</v>
      </c>
    </row>
    <row r="1619" spans="1:7" x14ac:dyDescent="0.25">
      <c r="A1619">
        <v>271150312</v>
      </c>
      <c r="B1619" t="s">
        <v>33640</v>
      </c>
      <c r="C1619" t="s">
        <v>31587</v>
      </c>
      <c r="D1619" t="s">
        <v>32994</v>
      </c>
      <c r="E1619" t="s">
        <v>32994</v>
      </c>
      <c r="F1619" t="s">
        <v>67</v>
      </c>
      <c r="G1619" t="s">
        <v>12594</v>
      </c>
    </row>
    <row r="1620" spans="1:7" x14ac:dyDescent="0.25">
      <c r="A1620">
        <v>271150314</v>
      </c>
      <c r="B1620" t="s">
        <v>33641</v>
      </c>
      <c r="C1620" t="s">
        <v>31587</v>
      </c>
      <c r="D1620" t="s">
        <v>14248</v>
      </c>
      <c r="E1620" t="s">
        <v>14248</v>
      </c>
      <c r="F1620" t="s">
        <v>67</v>
      </c>
      <c r="G1620" t="s">
        <v>12594</v>
      </c>
    </row>
    <row r="1621" spans="1:7" x14ac:dyDescent="0.25">
      <c r="A1621">
        <v>271150448</v>
      </c>
      <c r="B1621" t="s">
        <v>33642</v>
      </c>
      <c r="C1621" t="s">
        <v>31587</v>
      </c>
      <c r="D1621" t="s">
        <v>11728</v>
      </c>
      <c r="E1621" t="s">
        <v>11728</v>
      </c>
      <c r="F1621" t="s">
        <v>67</v>
      </c>
      <c r="G1621" t="s">
        <v>12594</v>
      </c>
    </row>
    <row r="1622" spans="1:7" x14ac:dyDescent="0.25">
      <c r="A1622">
        <v>271150450</v>
      </c>
      <c r="B1622" t="s">
        <v>33643</v>
      </c>
      <c r="C1622" t="s">
        <v>31587</v>
      </c>
      <c r="D1622" t="s">
        <v>5130</v>
      </c>
      <c r="E1622" t="s">
        <v>5130</v>
      </c>
      <c r="F1622" t="s">
        <v>67</v>
      </c>
      <c r="G1622" t="s">
        <v>12594</v>
      </c>
    </row>
    <row r="1623" spans="1:7" x14ac:dyDescent="0.25">
      <c r="A1623">
        <v>271150452</v>
      </c>
      <c r="B1623" t="s">
        <v>33644</v>
      </c>
      <c r="C1623" t="s">
        <v>31587</v>
      </c>
      <c r="D1623" t="s">
        <v>33418</v>
      </c>
      <c r="E1623" t="s">
        <v>33418</v>
      </c>
      <c r="F1623" t="s">
        <v>67</v>
      </c>
      <c r="G1623" t="s">
        <v>12594</v>
      </c>
    </row>
    <row r="1624" spans="1:7" x14ac:dyDescent="0.25">
      <c r="A1624">
        <v>271150454</v>
      </c>
      <c r="B1624" t="s">
        <v>33645</v>
      </c>
      <c r="C1624" t="s">
        <v>31587</v>
      </c>
      <c r="D1624" t="s">
        <v>14248</v>
      </c>
      <c r="E1624" t="s">
        <v>14248</v>
      </c>
      <c r="F1624" t="s">
        <v>67</v>
      </c>
      <c r="G1624" t="s">
        <v>12594</v>
      </c>
    </row>
    <row r="1625" spans="1:7" x14ac:dyDescent="0.25">
      <c r="A1625">
        <v>271150456</v>
      </c>
      <c r="B1625" t="s">
        <v>33646</v>
      </c>
      <c r="C1625" t="s">
        <v>31587</v>
      </c>
      <c r="D1625" t="s">
        <v>4790</v>
      </c>
      <c r="E1625" t="s">
        <v>4790</v>
      </c>
      <c r="F1625" t="s">
        <v>67</v>
      </c>
      <c r="G1625" t="s">
        <v>12594</v>
      </c>
    </row>
    <row r="1626" spans="1:7" x14ac:dyDescent="0.25">
      <c r="A1626">
        <v>271150458</v>
      </c>
      <c r="B1626" t="s">
        <v>33647</v>
      </c>
      <c r="C1626" t="s">
        <v>31587</v>
      </c>
      <c r="D1626" t="s">
        <v>33043</v>
      </c>
      <c r="E1626" t="s">
        <v>33043</v>
      </c>
      <c r="F1626" t="s">
        <v>67</v>
      </c>
      <c r="G1626" t="s">
        <v>12594</v>
      </c>
    </row>
    <row r="1627" spans="1:7" x14ac:dyDescent="0.25">
      <c r="A1627">
        <v>271150460</v>
      </c>
      <c r="B1627" t="s">
        <v>33648</v>
      </c>
      <c r="C1627" t="s">
        <v>31587</v>
      </c>
      <c r="D1627" t="s">
        <v>13976</v>
      </c>
      <c r="E1627" t="s">
        <v>13976</v>
      </c>
      <c r="F1627" t="s">
        <v>67</v>
      </c>
      <c r="G1627" t="s">
        <v>12594</v>
      </c>
    </row>
    <row r="1628" spans="1:7" x14ac:dyDescent="0.25">
      <c r="A1628">
        <v>271150652</v>
      </c>
      <c r="B1628" t="s">
        <v>33649</v>
      </c>
      <c r="C1628" t="s">
        <v>31587</v>
      </c>
      <c r="D1628" t="s">
        <v>8350</v>
      </c>
      <c r="E1628" t="s">
        <v>8350</v>
      </c>
      <c r="F1628" t="s">
        <v>67</v>
      </c>
      <c r="G1628" t="s">
        <v>12594</v>
      </c>
    </row>
    <row r="1629" spans="1:7" x14ac:dyDescent="0.25">
      <c r="A1629">
        <v>271150654</v>
      </c>
      <c r="B1629" t="s">
        <v>33650</v>
      </c>
      <c r="C1629" t="s">
        <v>31587</v>
      </c>
      <c r="D1629" t="s">
        <v>32142</v>
      </c>
      <c r="E1629" t="s">
        <v>32142</v>
      </c>
      <c r="F1629" t="s">
        <v>67</v>
      </c>
      <c r="G1629" t="s">
        <v>12594</v>
      </c>
    </row>
    <row r="1630" spans="1:7" x14ac:dyDescent="0.25">
      <c r="A1630">
        <v>271150656</v>
      </c>
      <c r="B1630" t="s">
        <v>33651</v>
      </c>
      <c r="C1630" t="s">
        <v>31587</v>
      </c>
      <c r="D1630" t="s">
        <v>22756</v>
      </c>
      <c r="E1630" t="s">
        <v>22756</v>
      </c>
      <c r="F1630" t="s">
        <v>67</v>
      </c>
      <c r="G1630" t="s">
        <v>12594</v>
      </c>
    </row>
    <row r="1631" spans="1:7" x14ac:dyDescent="0.25">
      <c r="A1631">
        <v>271150658</v>
      </c>
      <c r="B1631" t="s">
        <v>33652</v>
      </c>
      <c r="C1631" t="s">
        <v>31587</v>
      </c>
      <c r="D1631" t="s">
        <v>22756</v>
      </c>
      <c r="E1631" t="s">
        <v>22756</v>
      </c>
      <c r="F1631" t="s">
        <v>67</v>
      </c>
      <c r="G1631" t="s">
        <v>12594</v>
      </c>
    </row>
    <row r="1632" spans="1:7" x14ac:dyDescent="0.25">
      <c r="A1632">
        <v>271150660</v>
      </c>
      <c r="B1632" t="s">
        <v>33653</v>
      </c>
      <c r="C1632" t="s">
        <v>31587</v>
      </c>
      <c r="D1632" t="s">
        <v>9699</v>
      </c>
      <c r="E1632" t="s">
        <v>9699</v>
      </c>
      <c r="F1632" t="s">
        <v>67</v>
      </c>
      <c r="G1632" t="s">
        <v>12594</v>
      </c>
    </row>
    <row r="1633" spans="1:7" x14ac:dyDescent="0.25">
      <c r="A1633">
        <v>271150662</v>
      </c>
      <c r="B1633" t="s">
        <v>33654</v>
      </c>
      <c r="C1633" t="s">
        <v>31587</v>
      </c>
      <c r="D1633" t="s">
        <v>14248</v>
      </c>
      <c r="E1633" t="s">
        <v>14248</v>
      </c>
      <c r="F1633" t="s">
        <v>67</v>
      </c>
      <c r="G1633" t="s">
        <v>12594</v>
      </c>
    </row>
    <row r="1634" spans="1:7" x14ac:dyDescent="0.25">
      <c r="A1634">
        <v>271150664</v>
      </c>
      <c r="B1634" t="s">
        <v>33655</v>
      </c>
      <c r="C1634" t="s">
        <v>31587</v>
      </c>
      <c r="D1634" t="s">
        <v>22756</v>
      </c>
      <c r="E1634" t="s">
        <v>22756</v>
      </c>
      <c r="F1634" t="s">
        <v>67</v>
      </c>
      <c r="G1634" t="s">
        <v>12594</v>
      </c>
    </row>
    <row r="1635" spans="1:7" x14ac:dyDescent="0.25">
      <c r="A1635">
        <v>271150844</v>
      </c>
      <c r="B1635" t="s">
        <v>33656</v>
      </c>
      <c r="C1635" t="s">
        <v>31587</v>
      </c>
      <c r="D1635" t="s">
        <v>32849</v>
      </c>
      <c r="E1635" t="s">
        <v>32849</v>
      </c>
      <c r="F1635" t="s">
        <v>67</v>
      </c>
      <c r="G1635" t="s">
        <v>12594</v>
      </c>
    </row>
    <row r="1636" spans="1:7" x14ac:dyDescent="0.25">
      <c r="A1636">
        <v>271150846</v>
      </c>
      <c r="B1636" t="s">
        <v>33657</v>
      </c>
      <c r="C1636" t="s">
        <v>31587</v>
      </c>
      <c r="D1636" t="s">
        <v>31754</v>
      </c>
      <c r="E1636" t="s">
        <v>31754</v>
      </c>
      <c r="F1636" t="s">
        <v>67</v>
      </c>
      <c r="G1636" t="s">
        <v>12594</v>
      </c>
    </row>
    <row r="1637" spans="1:7" x14ac:dyDescent="0.25">
      <c r="A1637">
        <v>271150848</v>
      </c>
      <c r="B1637" t="s">
        <v>33658</v>
      </c>
      <c r="C1637" t="s">
        <v>31587</v>
      </c>
      <c r="D1637" t="s">
        <v>32162</v>
      </c>
      <c r="E1637" t="s">
        <v>32162</v>
      </c>
      <c r="F1637" t="s">
        <v>67</v>
      </c>
      <c r="G1637" t="s">
        <v>12594</v>
      </c>
    </row>
    <row r="1638" spans="1:7" x14ac:dyDescent="0.25">
      <c r="A1638">
        <v>271150850</v>
      </c>
      <c r="B1638" t="s">
        <v>33659</v>
      </c>
      <c r="C1638" t="s">
        <v>31587</v>
      </c>
      <c r="D1638" t="s">
        <v>25392</v>
      </c>
      <c r="E1638" t="s">
        <v>25392</v>
      </c>
      <c r="F1638" t="s">
        <v>67</v>
      </c>
      <c r="G1638" t="s">
        <v>12594</v>
      </c>
    </row>
    <row r="1639" spans="1:7" x14ac:dyDescent="0.25">
      <c r="A1639">
        <v>271150852</v>
      </c>
      <c r="B1639" t="s">
        <v>33660</v>
      </c>
      <c r="C1639" t="s">
        <v>31587</v>
      </c>
      <c r="D1639" t="s">
        <v>25378</v>
      </c>
      <c r="E1639" t="s">
        <v>25378</v>
      </c>
      <c r="F1639" t="s">
        <v>67</v>
      </c>
      <c r="G1639" t="s">
        <v>12594</v>
      </c>
    </row>
    <row r="1640" spans="1:7" x14ac:dyDescent="0.25">
      <c r="A1640">
        <v>271150854</v>
      </c>
      <c r="B1640" t="s">
        <v>33661</v>
      </c>
      <c r="C1640" t="s">
        <v>31587</v>
      </c>
      <c r="D1640" t="s">
        <v>13976</v>
      </c>
      <c r="E1640" t="s">
        <v>13976</v>
      </c>
      <c r="F1640" t="s">
        <v>67</v>
      </c>
      <c r="G1640" t="s">
        <v>12594</v>
      </c>
    </row>
    <row r="1641" spans="1:7" x14ac:dyDescent="0.25">
      <c r="A1641">
        <v>271151044</v>
      </c>
      <c r="B1641" t="s">
        <v>33662</v>
      </c>
      <c r="C1641" t="s">
        <v>31587</v>
      </c>
      <c r="D1641" t="s">
        <v>14246</v>
      </c>
      <c r="E1641" t="s">
        <v>14246</v>
      </c>
      <c r="F1641" t="s">
        <v>67</v>
      </c>
      <c r="G1641" t="s">
        <v>12594</v>
      </c>
    </row>
    <row r="1642" spans="1:7" x14ac:dyDescent="0.25">
      <c r="A1642">
        <v>271151046</v>
      </c>
      <c r="B1642" t="s">
        <v>33663</v>
      </c>
      <c r="C1642" t="s">
        <v>31587</v>
      </c>
      <c r="D1642" t="s">
        <v>32036</v>
      </c>
      <c r="E1642" t="s">
        <v>32036</v>
      </c>
      <c r="F1642" t="s">
        <v>67</v>
      </c>
      <c r="G1642" t="s">
        <v>12594</v>
      </c>
    </row>
    <row r="1643" spans="1:7" x14ac:dyDescent="0.25">
      <c r="A1643">
        <v>271151048</v>
      </c>
      <c r="B1643" t="s">
        <v>33664</v>
      </c>
      <c r="C1643" t="s">
        <v>31587</v>
      </c>
      <c r="D1643" t="s">
        <v>506</v>
      </c>
      <c r="E1643" t="s">
        <v>506</v>
      </c>
      <c r="F1643" t="s">
        <v>67</v>
      </c>
      <c r="G1643" t="s">
        <v>12594</v>
      </c>
    </row>
    <row r="1644" spans="1:7" x14ac:dyDescent="0.25">
      <c r="A1644">
        <v>271151050</v>
      </c>
      <c r="B1644" t="s">
        <v>33665</v>
      </c>
      <c r="C1644" t="s">
        <v>31587</v>
      </c>
      <c r="D1644" t="s">
        <v>7691</v>
      </c>
      <c r="E1644" t="s">
        <v>7691</v>
      </c>
      <c r="F1644" t="s">
        <v>67</v>
      </c>
      <c r="G1644" t="s">
        <v>12594</v>
      </c>
    </row>
    <row r="1645" spans="1:7" x14ac:dyDescent="0.25">
      <c r="A1645">
        <v>271151052</v>
      </c>
      <c r="B1645" t="s">
        <v>33666</v>
      </c>
      <c r="C1645" t="s">
        <v>31587</v>
      </c>
      <c r="D1645" t="s">
        <v>8350</v>
      </c>
      <c r="E1645" t="s">
        <v>8350</v>
      </c>
      <c r="F1645" t="s">
        <v>67</v>
      </c>
      <c r="G1645" t="s">
        <v>12594</v>
      </c>
    </row>
    <row r="1646" spans="1:7" x14ac:dyDescent="0.25">
      <c r="A1646">
        <v>271151054</v>
      </c>
      <c r="B1646" t="s">
        <v>33667</v>
      </c>
      <c r="C1646" t="s">
        <v>31587</v>
      </c>
      <c r="D1646" t="s">
        <v>31677</v>
      </c>
      <c r="E1646" t="s">
        <v>31677</v>
      </c>
      <c r="F1646" t="s">
        <v>67</v>
      </c>
      <c r="G1646" t="s">
        <v>12594</v>
      </c>
    </row>
    <row r="1647" spans="1:7" x14ac:dyDescent="0.25">
      <c r="A1647">
        <v>271151192</v>
      </c>
      <c r="B1647" t="s">
        <v>33668</v>
      </c>
      <c r="C1647" t="s">
        <v>31587</v>
      </c>
      <c r="D1647" t="s">
        <v>13121</v>
      </c>
      <c r="E1647" t="s">
        <v>13121</v>
      </c>
      <c r="F1647" t="s">
        <v>67</v>
      </c>
      <c r="G1647" t="s">
        <v>12594</v>
      </c>
    </row>
    <row r="1648" spans="1:7" x14ac:dyDescent="0.25">
      <c r="A1648">
        <v>271151194</v>
      </c>
      <c r="B1648" t="s">
        <v>33669</v>
      </c>
      <c r="C1648" t="s">
        <v>31587</v>
      </c>
      <c r="D1648" t="s">
        <v>496</v>
      </c>
      <c r="E1648" t="s">
        <v>496</v>
      </c>
      <c r="F1648" t="s">
        <v>67</v>
      </c>
      <c r="G1648" t="s">
        <v>12594</v>
      </c>
    </row>
    <row r="1649" spans="1:7" x14ac:dyDescent="0.25">
      <c r="A1649">
        <v>271151196</v>
      </c>
      <c r="B1649" t="s">
        <v>33670</v>
      </c>
      <c r="C1649" t="s">
        <v>31587</v>
      </c>
      <c r="D1649" t="s">
        <v>22756</v>
      </c>
      <c r="E1649" t="s">
        <v>22756</v>
      </c>
      <c r="F1649" t="s">
        <v>67</v>
      </c>
      <c r="G1649" t="s">
        <v>12594</v>
      </c>
    </row>
    <row r="1650" spans="1:7" x14ac:dyDescent="0.25">
      <c r="A1650">
        <v>271151198</v>
      </c>
      <c r="B1650" t="s">
        <v>33671</v>
      </c>
      <c r="C1650" t="s">
        <v>31587</v>
      </c>
      <c r="D1650" t="s">
        <v>13976</v>
      </c>
      <c r="E1650" t="s">
        <v>13976</v>
      </c>
      <c r="F1650" t="s">
        <v>67</v>
      </c>
      <c r="G1650" t="s">
        <v>12594</v>
      </c>
    </row>
    <row r="1651" spans="1:7" x14ac:dyDescent="0.25">
      <c r="A1651">
        <v>271151324</v>
      </c>
      <c r="B1651" t="s">
        <v>33672</v>
      </c>
      <c r="C1651" t="s">
        <v>31587</v>
      </c>
      <c r="D1651" t="s">
        <v>22195</v>
      </c>
      <c r="E1651" t="s">
        <v>22195</v>
      </c>
      <c r="F1651" t="s">
        <v>67</v>
      </c>
      <c r="G1651" t="s">
        <v>12594</v>
      </c>
    </row>
    <row r="1652" spans="1:7" x14ac:dyDescent="0.25">
      <c r="A1652">
        <v>271151326</v>
      </c>
      <c r="B1652" t="s">
        <v>33673</v>
      </c>
      <c r="C1652" t="s">
        <v>31587</v>
      </c>
      <c r="D1652" t="s">
        <v>6283</v>
      </c>
      <c r="E1652" t="s">
        <v>6283</v>
      </c>
      <c r="F1652" t="s">
        <v>67</v>
      </c>
      <c r="G1652" t="s">
        <v>12594</v>
      </c>
    </row>
    <row r="1653" spans="1:7" x14ac:dyDescent="0.25">
      <c r="A1653">
        <v>271151328</v>
      </c>
      <c r="B1653" t="s">
        <v>33674</v>
      </c>
      <c r="C1653" t="s">
        <v>31587</v>
      </c>
      <c r="D1653" t="s">
        <v>9699</v>
      </c>
      <c r="E1653" t="s">
        <v>9699</v>
      </c>
      <c r="F1653" t="s">
        <v>67</v>
      </c>
      <c r="G1653" t="s">
        <v>12594</v>
      </c>
    </row>
    <row r="1654" spans="1:7" x14ac:dyDescent="0.25">
      <c r="A1654">
        <v>271151462</v>
      </c>
      <c r="B1654" t="s">
        <v>33675</v>
      </c>
      <c r="C1654" t="s">
        <v>31587</v>
      </c>
      <c r="D1654" t="s">
        <v>32162</v>
      </c>
      <c r="E1654" t="s">
        <v>32162</v>
      </c>
      <c r="F1654" t="s">
        <v>67</v>
      </c>
      <c r="G1654" t="s">
        <v>12594</v>
      </c>
    </row>
    <row r="1655" spans="1:7" x14ac:dyDescent="0.25">
      <c r="A1655">
        <v>271151464</v>
      </c>
      <c r="B1655" t="s">
        <v>33676</v>
      </c>
      <c r="C1655" t="s">
        <v>31587</v>
      </c>
      <c r="D1655" t="s">
        <v>31768</v>
      </c>
      <c r="E1655" t="s">
        <v>31768</v>
      </c>
      <c r="F1655" t="s">
        <v>67</v>
      </c>
      <c r="G1655" t="s">
        <v>12594</v>
      </c>
    </row>
    <row r="1656" spans="1:7" x14ac:dyDescent="0.25">
      <c r="A1656">
        <v>271151466</v>
      </c>
      <c r="B1656" t="s">
        <v>33677</v>
      </c>
      <c r="C1656" t="s">
        <v>31587</v>
      </c>
      <c r="D1656" t="s">
        <v>13976</v>
      </c>
      <c r="E1656" t="s">
        <v>13976</v>
      </c>
      <c r="F1656" t="s">
        <v>67</v>
      </c>
      <c r="G1656" t="s">
        <v>12594</v>
      </c>
    </row>
    <row r="1657" spans="1:7" x14ac:dyDescent="0.25">
      <c r="A1657">
        <v>271151468</v>
      </c>
      <c r="B1657" t="s">
        <v>33678</v>
      </c>
      <c r="C1657" t="s">
        <v>31587</v>
      </c>
      <c r="D1657" t="s">
        <v>31644</v>
      </c>
      <c r="E1657" t="s">
        <v>31644</v>
      </c>
      <c r="F1657" t="s">
        <v>67</v>
      </c>
      <c r="G1657" t="s">
        <v>12594</v>
      </c>
    </row>
    <row r="1658" spans="1:7" x14ac:dyDescent="0.25">
      <c r="A1658">
        <v>271151470</v>
      </c>
      <c r="B1658" t="s">
        <v>33679</v>
      </c>
      <c r="C1658" t="s">
        <v>31587</v>
      </c>
      <c r="D1658" t="s">
        <v>33040</v>
      </c>
      <c r="E1658" t="s">
        <v>33040</v>
      </c>
      <c r="F1658" t="s">
        <v>67</v>
      </c>
      <c r="G1658" t="s">
        <v>12594</v>
      </c>
    </row>
    <row r="1659" spans="1:7" x14ac:dyDescent="0.25">
      <c r="A1659">
        <v>271151594</v>
      </c>
      <c r="B1659" t="s">
        <v>33680</v>
      </c>
      <c r="C1659" t="s">
        <v>31587</v>
      </c>
      <c r="D1659" t="s">
        <v>1230</v>
      </c>
      <c r="E1659" t="s">
        <v>1230</v>
      </c>
      <c r="F1659" t="s">
        <v>67</v>
      </c>
      <c r="G1659" t="s">
        <v>12594</v>
      </c>
    </row>
    <row r="1660" spans="1:7" x14ac:dyDescent="0.25">
      <c r="A1660">
        <v>271151596</v>
      </c>
      <c r="B1660" t="s">
        <v>33681</v>
      </c>
      <c r="C1660" t="s">
        <v>31587</v>
      </c>
      <c r="D1660" t="s">
        <v>1230</v>
      </c>
      <c r="E1660" t="s">
        <v>1230</v>
      </c>
      <c r="F1660" t="s">
        <v>67</v>
      </c>
      <c r="G1660" t="s">
        <v>12594</v>
      </c>
    </row>
    <row r="1661" spans="1:7" x14ac:dyDescent="0.25">
      <c r="A1661">
        <v>271151598</v>
      </c>
      <c r="B1661" t="s">
        <v>33682</v>
      </c>
      <c r="C1661" t="s">
        <v>31587</v>
      </c>
      <c r="D1661" t="s">
        <v>1230</v>
      </c>
      <c r="E1661" t="s">
        <v>1230</v>
      </c>
      <c r="F1661" t="s">
        <v>67</v>
      </c>
      <c r="G1661" t="s">
        <v>12594</v>
      </c>
    </row>
    <row r="1662" spans="1:7" x14ac:dyDescent="0.25">
      <c r="A1662">
        <v>271151600</v>
      </c>
      <c r="B1662" t="s">
        <v>33683</v>
      </c>
      <c r="C1662" t="s">
        <v>31587</v>
      </c>
      <c r="D1662" t="s">
        <v>1230</v>
      </c>
      <c r="E1662" t="s">
        <v>1230</v>
      </c>
      <c r="F1662" t="s">
        <v>67</v>
      </c>
      <c r="G1662" t="s">
        <v>12594</v>
      </c>
    </row>
    <row r="1663" spans="1:7" x14ac:dyDescent="0.25">
      <c r="A1663">
        <v>271151602</v>
      </c>
      <c r="B1663" t="s">
        <v>33684</v>
      </c>
      <c r="C1663" t="s">
        <v>31587</v>
      </c>
      <c r="D1663" t="s">
        <v>1230</v>
      </c>
      <c r="E1663" t="s">
        <v>1230</v>
      </c>
      <c r="F1663" t="s">
        <v>67</v>
      </c>
      <c r="G1663" t="s">
        <v>12594</v>
      </c>
    </row>
    <row r="1664" spans="1:7" x14ac:dyDescent="0.25">
      <c r="A1664">
        <v>271151604</v>
      </c>
      <c r="B1664" t="s">
        <v>33685</v>
      </c>
      <c r="C1664" t="s">
        <v>31587</v>
      </c>
      <c r="D1664" t="s">
        <v>1230</v>
      </c>
      <c r="E1664" t="s">
        <v>1230</v>
      </c>
      <c r="F1664" t="s">
        <v>67</v>
      </c>
      <c r="G1664" t="s">
        <v>12594</v>
      </c>
    </row>
    <row r="1665" spans="1:7" x14ac:dyDescent="0.25">
      <c r="A1665">
        <v>271151746</v>
      </c>
      <c r="B1665" t="s">
        <v>33686</v>
      </c>
      <c r="C1665" t="s">
        <v>31587</v>
      </c>
      <c r="D1665" t="s">
        <v>1230</v>
      </c>
      <c r="E1665" t="s">
        <v>1230</v>
      </c>
      <c r="F1665" t="s">
        <v>67</v>
      </c>
      <c r="G1665" t="s">
        <v>12594</v>
      </c>
    </row>
    <row r="1666" spans="1:7" x14ac:dyDescent="0.25">
      <c r="A1666">
        <v>271151748</v>
      </c>
      <c r="B1666" t="s">
        <v>33687</v>
      </c>
      <c r="C1666" t="s">
        <v>31587</v>
      </c>
      <c r="D1666" t="s">
        <v>1230</v>
      </c>
      <c r="E1666" t="s">
        <v>1230</v>
      </c>
      <c r="F1666" t="s">
        <v>67</v>
      </c>
      <c r="G1666" t="s">
        <v>12594</v>
      </c>
    </row>
    <row r="1667" spans="1:7" x14ac:dyDescent="0.25">
      <c r="A1667">
        <v>271151750</v>
      </c>
      <c r="B1667" t="s">
        <v>33688</v>
      </c>
      <c r="C1667" t="s">
        <v>31587</v>
      </c>
      <c r="D1667" t="s">
        <v>1230</v>
      </c>
      <c r="E1667" t="s">
        <v>1230</v>
      </c>
      <c r="F1667" t="s">
        <v>67</v>
      </c>
      <c r="G1667" t="s">
        <v>12594</v>
      </c>
    </row>
    <row r="1668" spans="1:7" x14ac:dyDescent="0.25">
      <c r="A1668">
        <v>271151752</v>
      </c>
      <c r="B1668" t="s">
        <v>33689</v>
      </c>
      <c r="C1668" t="s">
        <v>31587</v>
      </c>
      <c r="D1668" t="s">
        <v>1230</v>
      </c>
      <c r="E1668" t="s">
        <v>1230</v>
      </c>
      <c r="F1668" t="s">
        <v>67</v>
      </c>
      <c r="G1668" t="s">
        <v>12594</v>
      </c>
    </row>
    <row r="1669" spans="1:7" x14ac:dyDescent="0.25">
      <c r="A1669">
        <v>271151858</v>
      </c>
      <c r="B1669" t="s">
        <v>33690</v>
      </c>
      <c r="C1669" t="s">
        <v>31587</v>
      </c>
      <c r="D1669" t="s">
        <v>1230</v>
      </c>
      <c r="E1669" t="s">
        <v>1230</v>
      </c>
      <c r="F1669" t="s">
        <v>67</v>
      </c>
      <c r="G1669" t="s">
        <v>12594</v>
      </c>
    </row>
    <row r="1670" spans="1:7" x14ac:dyDescent="0.25">
      <c r="A1670">
        <v>271151860</v>
      </c>
      <c r="B1670" t="s">
        <v>33691</v>
      </c>
      <c r="C1670" t="s">
        <v>31587</v>
      </c>
      <c r="D1670" t="s">
        <v>1230</v>
      </c>
      <c r="E1670" t="s">
        <v>1230</v>
      </c>
      <c r="F1670" t="s">
        <v>67</v>
      </c>
      <c r="G1670" t="s">
        <v>12594</v>
      </c>
    </row>
    <row r="1671" spans="1:7" x14ac:dyDescent="0.25">
      <c r="A1671">
        <v>271151862</v>
      </c>
      <c r="B1671" t="s">
        <v>33692</v>
      </c>
      <c r="C1671" t="s">
        <v>31587</v>
      </c>
      <c r="D1671" t="s">
        <v>1230</v>
      </c>
      <c r="E1671" t="s">
        <v>1230</v>
      </c>
      <c r="F1671" t="s">
        <v>67</v>
      </c>
      <c r="G1671" t="s">
        <v>12594</v>
      </c>
    </row>
    <row r="1672" spans="1:7" x14ac:dyDescent="0.25">
      <c r="A1672">
        <v>271151948</v>
      </c>
      <c r="B1672" t="s">
        <v>33693</v>
      </c>
      <c r="C1672" t="s">
        <v>31587</v>
      </c>
      <c r="D1672" t="s">
        <v>1230</v>
      </c>
      <c r="E1672" t="s">
        <v>1230</v>
      </c>
      <c r="F1672" t="s">
        <v>67</v>
      </c>
      <c r="G1672" t="s">
        <v>12594</v>
      </c>
    </row>
    <row r="1673" spans="1:7" x14ac:dyDescent="0.25">
      <c r="A1673">
        <v>271151950</v>
      </c>
      <c r="B1673" t="s">
        <v>33694</v>
      </c>
      <c r="C1673" t="s">
        <v>31587</v>
      </c>
      <c r="D1673" t="s">
        <v>1230</v>
      </c>
      <c r="E1673" t="s">
        <v>1230</v>
      </c>
      <c r="F1673" t="s">
        <v>67</v>
      </c>
      <c r="G1673" t="s">
        <v>12594</v>
      </c>
    </row>
    <row r="1674" spans="1:7" x14ac:dyDescent="0.25">
      <c r="A1674">
        <v>271150010</v>
      </c>
      <c r="B1674" t="s">
        <v>33695</v>
      </c>
      <c r="C1674" t="s">
        <v>31587</v>
      </c>
      <c r="D1674" t="s">
        <v>7667</v>
      </c>
      <c r="E1674" t="s">
        <v>7667</v>
      </c>
      <c r="F1674" t="s">
        <v>67</v>
      </c>
      <c r="G1674" t="s">
        <v>12594</v>
      </c>
    </row>
    <row r="1675" spans="1:7" x14ac:dyDescent="0.25">
      <c r="A1675">
        <v>271150012</v>
      </c>
      <c r="B1675" t="s">
        <v>33696</v>
      </c>
      <c r="C1675" t="s">
        <v>31587</v>
      </c>
      <c r="D1675" t="s">
        <v>32694</v>
      </c>
      <c r="E1675" t="s">
        <v>32694</v>
      </c>
      <c r="F1675" t="s">
        <v>67</v>
      </c>
      <c r="G1675" t="s">
        <v>12594</v>
      </c>
    </row>
    <row r="1676" spans="1:7" x14ac:dyDescent="0.25">
      <c r="A1676">
        <v>271150014</v>
      </c>
      <c r="B1676" t="s">
        <v>33697</v>
      </c>
      <c r="C1676" t="s">
        <v>31587</v>
      </c>
      <c r="D1676" t="s">
        <v>32976</v>
      </c>
      <c r="E1676" t="s">
        <v>32976</v>
      </c>
      <c r="F1676" t="s">
        <v>67</v>
      </c>
      <c r="G1676" t="s">
        <v>12594</v>
      </c>
    </row>
    <row r="1677" spans="1:7" x14ac:dyDescent="0.25">
      <c r="A1677">
        <v>271150016</v>
      </c>
      <c r="B1677" t="s">
        <v>33698</v>
      </c>
      <c r="C1677" t="s">
        <v>31587</v>
      </c>
      <c r="D1677" t="s">
        <v>33699</v>
      </c>
      <c r="E1677" t="s">
        <v>33699</v>
      </c>
      <c r="F1677" t="s">
        <v>67</v>
      </c>
      <c r="G1677" t="s">
        <v>12594</v>
      </c>
    </row>
    <row r="1678" spans="1:7" x14ac:dyDescent="0.25">
      <c r="A1678">
        <v>271150106</v>
      </c>
      <c r="B1678" t="s">
        <v>33700</v>
      </c>
      <c r="C1678" t="s">
        <v>31587</v>
      </c>
      <c r="D1678" t="s">
        <v>33701</v>
      </c>
      <c r="E1678" t="s">
        <v>33701</v>
      </c>
      <c r="F1678" t="s">
        <v>67</v>
      </c>
      <c r="G1678" t="s">
        <v>12594</v>
      </c>
    </row>
    <row r="1679" spans="1:7" x14ac:dyDescent="0.25">
      <c r="A1679">
        <v>271150108</v>
      </c>
      <c r="B1679" t="s">
        <v>33702</v>
      </c>
      <c r="C1679" t="s">
        <v>31587</v>
      </c>
      <c r="D1679" t="s">
        <v>32116</v>
      </c>
      <c r="E1679" t="s">
        <v>32116</v>
      </c>
      <c r="F1679" t="s">
        <v>67</v>
      </c>
      <c r="G1679" t="s">
        <v>12594</v>
      </c>
    </row>
    <row r="1680" spans="1:7" x14ac:dyDescent="0.25">
      <c r="A1680">
        <v>271150110</v>
      </c>
      <c r="B1680" t="s">
        <v>33703</v>
      </c>
      <c r="C1680" t="s">
        <v>31587</v>
      </c>
      <c r="D1680" t="s">
        <v>33704</v>
      </c>
      <c r="E1680" t="s">
        <v>33704</v>
      </c>
      <c r="F1680" t="s">
        <v>67</v>
      </c>
      <c r="G1680" t="s">
        <v>12594</v>
      </c>
    </row>
    <row r="1681" spans="1:7" x14ac:dyDescent="0.25">
      <c r="A1681">
        <v>271150112</v>
      </c>
      <c r="B1681" t="s">
        <v>33705</v>
      </c>
      <c r="C1681" t="s">
        <v>31587</v>
      </c>
      <c r="D1681" t="s">
        <v>33706</v>
      </c>
      <c r="E1681" t="s">
        <v>33706</v>
      </c>
      <c r="F1681" t="s">
        <v>67</v>
      </c>
      <c r="G1681" t="s">
        <v>12594</v>
      </c>
    </row>
    <row r="1682" spans="1:7" x14ac:dyDescent="0.25">
      <c r="A1682">
        <v>271150166</v>
      </c>
      <c r="B1682" t="s">
        <v>33707</v>
      </c>
      <c r="C1682" t="s">
        <v>31587</v>
      </c>
      <c r="D1682" t="s">
        <v>9901</v>
      </c>
      <c r="E1682" t="s">
        <v>9901</v>
      </c>
      <c r="F1682" t="s">
        <v>67</v>
      </c>
      <c r="G1682" t="s">
        <v>12594</v>
      </c>
    </row>
    <row r="1683" spans="1:7" x14ac:dyDescent="0.25">
      <c r="A1683">
        <v>271150168</v>
      </c>
      <c r="B1683" t="s">
        <v>33708</v>
      </c>
      <c r="C1683" t="s">
        <v>31587</v>
      </c>
      <c r="D1683" t="s">
        <v>33043</v>
      </c>
      <c r="E1683" t="s">
        <v>33043</v>
      </c>
      <c r="F1683" t="s">
        <v>67</v>
      </c>
      <c r="G1683" t="s">
        <v>12594</v>
      </c>
    </row>
    <row r="1684" spans="1:7" x14ac:dyDescent="0.25">
      <c r="A1684">
        <v>271150170</v>
      </c>
      <c r="B1684" t="s">
        <v>33709</v>
      </c>
      <c r="C1684" t="s">
        <v>31587</v>
      </c>
      <c r="D1684" t="s">
        <v>33109</v>
      </c>
      <c r="E1684" t="s">
        <v>33109</v>
      </c>
      <c r="F1684" t="s">
        <v>67</v>
      </c>
      <c r="G1684" t="s">
        <v>12594</v>
      </c>
    </row>
    <row r="1685" spans="1:7" x14ac:dyDescent="0.25">
      <c r="A1685">
        <v>271150244</v>
      </c>
      <c r="B1685" t="s">
        <v>33710</v>
      </c>
      <c r="C1685" t="s">
        <v>31587</v>
      </c>
      <c r="D1685" t="s">
        <v>33711</v>
      </c>
      <c r="E1685" t="s">
        <v>33711</v>
      </c>
      <c r="F1685" t="s">
        <v>67</v>
      </c>
      <c r="G1685" t="s">
        <v>12594</v>
      </c>
    </row>
    <row r="1686" spans="1:7" x14ac:dyDescent="0.25">
      <c r="A1686">
        <v>271150246</v>
      </c>
      <c r="B1686" t="s">
        <v>33712</v>
      </c>
      <c r="C1686" t="s">
        <v>31587</v>
      </c>
      <c r="D1686" t="s">
        <v>11108</v>
      </c>
      <c r="E1686" t="s">
        <v>11108</v>
      </c>
      <c r="F1686" t="s">
        <v>67</v>
      </c>
      <c r="G1686" t="s">
        <v>12594</v>
      </c>
    </row>
    <row r="1687" spans="1:7" x14ac:dyDescent="0.25">
      <c r="A1687">
        <v>271150316</v>
      </c>
      <c r="B1687" t="s">
        <v>33713</v>
      </c>
      <c r="C1687" t="s">
        <v>31587</v>
      </c>
      <c r="D1687" t="s">
        <v>506</v>
      </c>
      <c r="E1687" t="s">
        <v>506</v>
      </c>
      <c r="F1687" t="s">
        <v>67</v>
      </c>
      <c r="G1687" t="s">
        <v>12594</v>
      </c>
    </row>
    <row r="1688" spans="1:7" x14ac:dyDescent="0.25">
      <c r="A1688">
        <v>271150318</v>
      </c>
      <c r="B1688" t="s">
        <v>33714</v>
      </c>
      <c r="C1688" t="s">
        <v>31587</v>
      </c>
      <c r="D1688" t="s">
        <v>13121</v>
      </c>
      <c r="E1688" t="s">
        <v>13121</v>
      </c>
      <c r="F1688" t="s">
        <v>67</v>
      </c>
      <c r="G1688" t="s">
        <v>12594</v>
      </c>
    </row>
    <row r="1689" spans="1:7" x14ac:dyDescent="0.25">
      <c r="A1689">
        <v>271150320</v>
      </c>
      <c r="B1689" t="s">
        <v>33715</v>
      </c>
      <c r="C1689" t="s">
        <v>31587</v>
      </c>
      <c r="D1689" t="s">
        <v>22756</v>
      </c>
      <c r="E1689" t="s">
        <v>22756</v>
      </c>
      <c r="F1689" t="s">
        <v>67</v>
      </c>
      <c r="G1689" t="s">
        <v>12594</v>
      </c>
    </row>
    <row r="1690" spans="1:7" x14ac:dyDescent="0.25">
      <c r="A1690">
        <v>271150322</v>
      </c>
      <c r="B1690" t="s">
        <v>33716</v>
      </c>
      <c r="C1690" t="s">
        <v>31587</v>
      </c>
      <c r="D1690" t="s">
        <v>26530</v>
      </c>
      <c r="E1690" t="s">
        <v>26530</v>
      </c>
      <c r="F1690" t="s">
        <v>67</v>
      </c>
      <c r="G1690" t="s">
        <v>12594</v>
      </c>
    </row>
    <row r="1691" spans="1:7" x14ac:dyDescent="0.25">
      <c r="A1691">
        <v>271150462</v>
      </c>
      <c r="B1691" t="s">
        <v>33717</v>
      </c>
      <c r="C1691" t="s">
        <v>31587</v>
      </c>
      <c r="D1691" t="s">
        <v>22195</v>
      </c>
      <c r="E1691" t="s">
        <v>22195</v>
      </c>
      <c r="F1691" t="s">
        <v>67</v>
      </c>
      <c r="G1691" t="s">
        <v>12594</v>
      </c>
    </row>
    <row r="1692" spans="1:7" x14ac:dyDescent="0.25">
      <c r="A1692">
        <v>271150464</v>
      </c>
      <c r="B1692" t="s">
        <v>33718</v>
      </c>
      <c r="C1692" t="s">
        <v>31587</v>
      </c>
      <c r="D1692" t="s">
        <v>1744</v>
      </c>
      <c r="E1692" t="s">
        <v>1744</v>
      </c>
      <c r="F1692" t="s">
        <v>67</v>
      </c>
      <c r="G1692" t="s">
        <v>12594</v>
      </c>
    </row>
    <row r="1693" spans="1:7" x14ac:dyDescent="0.25">
      <c r="A1693">
        <v>271150466</v>
      </c>
      <c r="B1693" t="s">
        <v>33719</v>
      </c>
      <c r="C1693" t="s">
        <v>31587</v>
      </c>
      <c r="D1693" t="s">
        <v>33720</v>
      </c>
      <c r="E1693" t="s">
        <v>33720</v>
      </c>
      <c r="F1693" t="s">
        <v>67</v>
      </c>
      <c r="G1693" t="s">
        <v>12594</v>
      </c>
    </row>
    <row r="1694" spans="1:7" x14ac:dyDescent="0.25">
      <c r="A1694">
        <v>271150468</v>
      </c>
      <c r="B1694" t="s">
        <v>33721</v>
      </c>
      <c r="C1694" t="s">
        <v>31587</v>
      </c>
      <c r="D1694" t="s">
        <v>32963</v>
      </c>
      <c r="E1694" t="s">
        <v>32963</v>
      </c>
      <c r="F1694" t="s">
        <v>67</v>
      </c>
      <c r="G1694" t="s">
        <v>12594</v>
      </c>
    </row>
    <row r="1695" spans="1:7" x14ac:dyDescent="0.25">
      <c r="A1695">
        <v>271150470</v>
      </c>
      <c r="B1695" t="s">
        <v>33722</v>
      </c>
      <c r="C1695" t="s">
        <v>31587</v>
      </c>
      <c r="D1695" t="s">
        <v>25596</v>
      </c>
      <c r="E1695" t="s">
        <v>25596</v>
      </c>
      <c r="F1695" t="s">
        <v>67</v>
      </c>
      <c r="G1695" t="s">
        <v>12594</v>
      </c>
    </row>
    <row r="1696" spans="1:7" x14ac:dyDescent="0.25">
      <c r="A1696">
        <v>271150472</v>
      </c>
      <c r="B1696" t="s">
        <v>33723</v>
      </c>
      <c r="C1696" t="s">
        <v>31587</v>
      </c>
      <c r="D1696" t="s">
        <v>32963</v>
      </c>
      <c r="E1696" t="s">
        <v>32963</v>
      </c>
      <c r="F1696" t="s">
        <v>67</v>
      </c>
      <c r="G1696" t="s">
        <v>12594</v>
      </c>
    </row>
    <row r="1697" spans="1:7" x14ac:dyDescent="0.25">
      <c r="A1697">
        <v>271150474</v>
      </c>
      <c r="B1697" t="s">
        <v>33724</v>
      </c>
      <c r="C1697" t="s">
        <v>31587</v>
      </c>
      <c r="D1697" t="s">
        <v>33725</v>
      </c>
      <c r="E1697" t="s">
        <v>33725</v>
      </c>
      <c r="F1697" t="s">
        <v>67</v>
      </c>
      <c r="G1697" t="s">
        <v>12594</v>
      </c>
    </row>
    <row r="1698" spans="1:7" x14ac:dyDescent="0.25">
      <c r="A1698">
        <v>271150666</v>
      </c>
      <c r="B1698" t="s">
        <v>33726</v>
      </c>
      <c r="C1698" t="s">
        <v>31587</v>
      </c>
      <c r="D1698" t="s">
        <v>3463</v>
      </c>
      <c r="E1698" t="s">
        <v>3463</v>
      </c>
      <c r="F1698" t="s">
        <v>67</v>
      </c>
      <c r="G1698" t="s">
        <v>12594</v>
      </c>
    </row>
    <row r="1699" spans="1:7" x14ac:dyDescent="0.25">
      <c r="A1699">
        <v>271150668</v>
      </c>
      <c r="B1699" t="s">
        <v>33727</v>
      </c>
      <c r="C1699" t="s">
        <v>31587</v>
      </c>
      <c r="D1699" t="s">
        <v>14248</v>
      </c>
      <c r="E1699" t="s">
        <v>14248</v>
      </c>
      <c r="F1699" t="s">
        <v>67</v>
      </c>
      <c r="G1699" t="s">
        <v>12594</v>
      </c>
    </row>
    <row r="1700" spans="1:7" x14ac:dyDescent="0.25">
      <c r="A1700">
        <v>271150670</v>
      </c>
      <c r="B1700" t="s">
        <v>33728</v>
      </c>
      <c r="C1700" t="s">
        <v>31587</v>
      </c>
      <c r="D1700" t="s">
        <v>506</v>
      </c>
      <c r="E1700" t="s">
        <v>506</v>
      </c>
      <c r="F1700" t="s">
        <v>67</v>
      </c>
      <c r="G1700" t="s">
        <v>12594</v>
      </c>
    </row>
    <row r="1701" spans="1:7" x14ac:dyDescent="0.25">
      <c r="A1701">
        <v>271150672</v>
      </c>
      <c r="B1701" t="s">
        <v>33729</v>
      </c>
      <c r="C1701" t="s">
        <v>31587</v>
      </c>
      <c r="D1701" t="s">
        <v>14248</v>
      </c>
      <c r="E1701" t="s">
        <v>14248</v>
      </c>
      <c r="F1701" t="s">
        <v>67</v>
      </c>
      <c r="G1701" t="s">
        <v>12594</v>
      </c>
    </row>
    <row r="1702" spans="1:7" x14ac:dyDescent="0.25">
      <c r="A1702">
        <v>271150674</v>
      </c>
      <c r="B1702" t="s">
        <v>33730</v>
      </c>
      <c r="C1702" t="s">
        <v>31587</v>
      </c>
      <c r="D1702" t="s">
        <v>10481</v>
      </c>
      <c r="E1702" t="s">
        <v>10481</v>
      </c>
      <c r="F1702" t="s">
        <v>67</v>
      </c>
      <c r="G1702" t="s">
        <v>12594</v>
      </c>
    </row>
    <row r="1703" spans="1:7" x14ac:dyDescent="0.25">
      <c r="A1703">
        <v>271150676</v>
      </c>
      <c r="B1703" t="s">
        <v>33731</v>
      </c>
      <c r="C1703" t="s">
        <v>31587</v>
      </c>
      <c r="D1703" t="s">
        <v>6283</v>
      </c>
      <c r="E1703" t="s">
        <v>6283</v>
      </c>
      <c r="F1703" t="s">
        <v>67</v>
      </c>
      <c r="G1703" t="s">
        <v>12594</v>
      </c>
    </row>
    <row r="1704" spans="1:7" x14ac:dyDescent="0.25">
      <c r="A1704">
        <v>271150856</v>
      </c>
      <c r="B1704" t="s">
        <v>33732</v>
      </c>
      <c r="C1704" t="s">
        <v>31587</v>
      </c>
      <c r="D1704" t="s">
        <v>1316</v>
      </c>
      <c r="E1704" t="s">
        <v>1316</v>
      </c>
      <c r="F1704" t="s">
        <v>67</v>
      </c>
      <c r="G1704" t="s">
        <v>12594</v>
      </c>
    </row>
    <row r="1705" spans="1:7" x14ac:dyDescent="0.25">
      <c r="A1705">
        <v>271150858</v>
      </c>
      <c r="B1705" t="s">
        <v>33733</v>
      </c>
      <c r="C1705" t="s">
        <v>31587</v>
      </c>
      <c r="D1705" t="s">
        <v>9699</v>
      </c>
      <c r="E1705" t="s">
        <v>9699</v>
      </c>
      <c r="F1705" t="s">
        <v>67</v>
      </c>
      <c r="G1705" t="s">
        <v>12594</v>
      </c>
    </row>
    <row r="1706" spans="1:7" x14ac:dyDescent="0.25">
      <c r="A1706">
        <v>271150860</v>
      </c>
      <c r="B1706" t="s">
        <v>33734</v>
      </c>
      <c r="C1706" t="s">
        <v>31587</v>
      </c>
      <c r="D1706" t="s">
        <v>33040</v>
      </c>
      <c r="E1706" t="s">
        <v>33040</v>
      </c>
      <c r="F1706" t="s">
        <v>67</v>
      </c>
      <c r="G1706" t="s">
        <v>12594</v>
      </c>
    </row>
    <row r="1707" spans="1:7" x14ac:dyDescent="0.25">
      <c r="A1707">
        <v>271150862</v>
      </c>
      <c r="B1707" t="s">
        <v>33735</v>
      </c>
      <c r="C1707" t="s">
        <v>31587</v>
      </c>
      <c r="D1707" t="s">
        <v>1842</v>
      </c>
      <c r="E1707" t="s">
        <v>1842</v>
      </c>
      <c r="F1707" t="s">
        <v>67</v>
      </c>
      <c r="G1707" t="s">
        <v>12594</v>
      </c>
    </row>
    <row r="1708" spans="1:7" x14ac:dyDescent="0.25">
      <c r="A1708">
        <v>271150864</v>
      </c>
      <c r="B1708" t="s">
        <v>33736</v>
      </c>
      <c r="C1708" t="s">
        <v>31587</v>
      </c>
      <c r="D1708" t="s">
        <v>32162</v>
      </c>
      <c r="E1708" t="s">
        <v>32162</v>
      </c>
      <c r="F1708" t="s">
        <v>67</v>
      </c>
      <c r="G1708" t="s">
        <v>12594</v>
      </c>
    </row>
    <row r="1709" spans="1:7" x14ac:dyDescent="0.25">
      <c r="A1709">
        <v>271150866</v>
      </c>
      <c r="B1709" t="s">
        <v>33737</v>
      </c>
      <c r="C1709" t="s">
        <v>31587</v>
      </c>
      <c r="D1709" t="s">
        <v>33288</v>
      </c>
      <c r="E1709" t="s">
        <v>33288</v>
      </c>
      <c r="F1709" t="s">
        <v>67</v>
      </c>
      <c r="G1709" t="s">
        <v>12594</v>
      </c>
    </row>
    <row r="1710" spans="1:7" x14ac:dyDescent="0.25">
      <c r="A1710">
        <v>271150868</v>
      </c>
      <c r="B1710" t="s">
        <v>33738</v>
      </c>
      <c r="C1710" t="s">
        <v>31587</v>
      </c>
      <c r="D1710" t="s">
        <v>3463</v>
      </c>
      <c r="E1710" t="s">
        <v>3463</v>
      </c>
      <c r="F1710" t="s">
        <v>67</v>
      </c>
      <c r="G1710" t="s">
        <v>12594</v>
      </c>
    </row>
    <row r="1711" spans="1:7" x14ac:dyDescent="0.25">
      <c r="A1711">
        <v>271151056</v>
      </c>
      <c r="B1711" t="s">
        <v>33739</v>
      </c>
      <c r="C1711" t="s">
        <v>31587</v>
      </c>
      <c r="D1711" t="s">
        <v>33059</v>
      </c>
      <c r="E1711" t="s">
        <v>33059</v>
      </c>
      <c r="F1711" t="s">
        <v>67</v>
      </c>
      <c r="G1711" t="s">
        <v>12594</v>
      </c>
    </row>
    <row r="1712" spans="1:7" x14ac:dyDescent="0.25">
      <c r="A1712">
        <v>271151058</v>
      </c>
      <c r="B1712" t="s">
        <v>33740</v>
      </c>
      <c r="C1712" t="s">
        <v>31587</v>
      </c>
      <c r="D1712" t="s">
        <v>5675</v>
      </c>
      <c r="E1712" t="s">
        <v>5675</v>
      </c>
      <c r="F1712" t="s">
        <v>67</v>
      </c>
      <c r="G1712" t="s">
        <v>12594</v>
      </c>
    </row>
    <row r="1713" spans="1:7" x14ac:dyDescent="0.25">
      <c r="A1713">
        <v>271151060</v>
      </c>
      <c r="B1713" t="s">
        <v>33741</v>
      </c>
      <c r="C1713" t="s">
        <v>31587</v>
      </c>
      <c r="D1713" t="s">
        <v>13121</v>
      </c>
      <c r="E1713" t="s">
        <v>13121</v>
      </c>
      <c r="F1713" t="s">
        <v>67</v>
      </c>
      <c r="G1713" t="s">
        <v>12594</v>
      </c>
    </row>
    <row r="1714" spans="1:7" x14ac:dyDescent="0.25">
      <c r="A1714">
        <v>271151062</v>
      </c>
      <c r="B1714" t="s">
        <v>33742</v>
      </c>
      <c r="C1714" t="s">
        <v>31587</v>
      </c>
      <c r="D1714" t="s">
        <v>14248</v>
      </c>
      <c r="E1714" t="s">
        <v>14248</v>
      </c>
      <c r="F1714" t="s">
        <v>67</v>
      </c>
      <c r="G1714" t="s">
        <v>12594</v>
      </c>
    </row>
    <row r="1715" spans="1:7" x14ac:dyDescent="0.25">
      <c r="A1715">
        <v>271151064</v>
      </c>
      <c r="B1715" t="s">
        <v>33743</v>
      </c>
      <c r="C1715" t="s">
        <v>31587</v>
      </c>
      <c r="D1715" t="s">
        <v>11728</v>
      </c>
      <c r="E1715" t="s">
        <v>11728</v>
      </c>
      <c r="F1715" t="s">
        <v>67</v>
      </c>
      <c r="G1715" t="s">
        <v>12594</v>
      </c>
    </row>
    <row r="1716" spans="1:7" x14ac:dyDescent="0.25">
      <c r="A1716">
        <v>271151066</v>
      </c>
      <c r="B1716" t="s">
        <v>33744</v>
      </c>
      <c r="C1716" t="s">
        <v>31587</v>
      </c>
      <c r="D1716" t="s">
        <v>7253</v>
      </c>
      <c r="E1716" t="s">
        <v>7253</v>
      </c>
      <c r="F1716" t="s">
        <v>67</v>
      </c>
      <c r="G1716" t="s">
        <v>12594</v>
      </c>
    </row>
    <row r="1717" spans="1:7" x14ac:dyDescent="0.25">
      <c r="A1717">
        <v>271151200</v>
      </c>
      <c r="B1717" t="s">
        <v>33745</v>
      </c>
      <c r="C1717" t="s">
        <v>31587</v>
      </c>
      <c r="D1717" t="s">
        <v>32158</v>
      </c>
      <c r="E1717" t="s">
        <v>32158</v>
      </c>
      <c r="F1717" t="s">
        <v>67</v>
      </c>
      <c r="G1717" t="s">
        <v>12594</v>
      </c>
    </row>
    <row r="1718" spans="1:7" x14ac:dyDescent="0.25">
      <c r="A1718">
        <v>271151202</v>
      </c>
      <c r="B1718" t="s">
        <v>33746</v>
      </c>
      <c r="C1718" t="s">
        <v>31587</v>
      </c>
      <c r="D1718" t="s">
        <v>22756</v>
      </c>
      <c r="E1718" t="s">
        <v>22756</v>
      </c>
      <c r="F1718" t="s">
        <v>67</v>
      </c>
      <c r="G1718" t="s">
        <v>12594</v>
      </c>
    </row>
    <row r="1719" spans="1:7" x14ac:dyDescent="0.25">
      <c r="A1719">
        <v>271151204</v>
      </c>
      <c r="B1719" t="s">
        <v>33747</v>
      </c>
      <c r="C1719" t="s">
        <v>31587</v>
      </c>
      <c r="D1719" t="s">
        <v>22195</v>
      </c>
      <c r="E1719" t="s">
        <v>22195</v>
      </c>
      <c r="F1719" t="s">
        <v>67</v>
      </c>
      <c r="G1719" t="s">
        <v>12594</v>
      </c>
    </row>
    <row r="1720" spans="1:7" x14ac:dyDescent="0.25">
      <c r="A1720">
        <v>271151206</v>
      </c>
      <c r="B1720" t="s">
        <v>33748</v>
      </c>
      <c r="C1720" t="s">
        <v>31587</v>
      </c>
      <c r="D1720" t="s">
        <v>33418</v>
      </c>
      <c r="E1720" t="s">
        <v>33418</v>
      </c>
      <c r="F1720" t="s">
        <v>67</v>
      </c>
      <c r="G1720" t="s">
        <v>12594</v>
      </c>
    </row>
    <row r="1721" spans="1:7" x14ac:dyDescent="0.25">
      <c r="A1721">
        <v>271151208</v>
      </c>
      <c r="B1721" t="s">
        <v>33749</v>
      </c>
      <c r="C1721" t="s">
        <v>31587</v>
      </c>
      <c r="D1721" t="s">
        <v>8350</v>
      </c>
      <c r="E1721" t="s">
        <v>8350</v>
      </c>
      <c r="F1721" t="s">
        <v>67</v>
      </c>
      <c r="G1721" t="s">
        <v>12594</v>
      </c>
    </row>
    <row r="1722" spans="1:7" x14ac:dyDescent="0.25">
      <c r="A1722">
        <v>271151210</v>
      </c>
      <c r="B1722" t="s">
        <v>33750</v>
      </c>
      <c r="C1722" t="s">
        <v>31587</v>
      </c>
      <c r="D1722" t="s">
        <v>32989</v>
      </c>
      <c r="E1722" t="s">
        <v>32989</v>
      </c>
      <c r="F1722" t="s">
        <v>67</v>
      </c>
      <c r="G1722" t="s">
        <v>12594</v>
      </c>
    </row>
    <row r="1723" spans="1:7" x14ac:dyDescent="0.25">
      <c r="A1723">
        <v>271151212</v>
      </c>
      <c r="B1723" t="s">
        <v>33751</v>
      </c>
      <c r="C1723" t="s">
        <v>31587</v>
      </c>
      <c r="D1723" t="s">
        <v>5741</v>
      </c>
      <c r="E1723" t="s">
        <v>5741</v>
      </c>
      <c r="F1723" t="s">
        <v>67</v>
      </c>
      <c r="G1723" t="s">
        <v>12594</v>
      </c>
    </row>
    <row r="1724" spans="1:7" x14ac:dyDescent="0.25">
      <c r="A1724">
        <v>271151330</v>
      </c>
      <c r="B1724" t="s">
        <v>33752</v>
      </c>
      <c r="C1724" t="s">
        <v>31587</v>
      </c>
      <c r="D1724" t="s">
        <v>496</v>
      </c>
      <c r="E1724" t="s">
        <v>496</v>
      </c>
      <c r="F1724" t="s">
        <v>67</v>
      </c>
      <c r="G1724" t="s">
        <v>12594</v>
      </c>
    </row>
    <row r="1725" spans="1:7" x14ac:dyDescent="0.25">
      <c r="A1725">
        <v>271151332</v>
      </c>
      <c r="B1725" t="s">
        <v>33753</v>
      </c>
      <c r="C1725" t="s">
        <v>31587</v>
      </c>
      <c r="D1725" t="s">
        <v>33754</v>
      </c>
      <c r="E1725" t="s">
        <v>33754</v>
      </c>
      <c r="F1725" t="s">
        <v>67</v>
      </c>
      <c r="G1725" t="s">
        <v>12594</v>
      </c>
    </row>
    <row r="1726" spans="1:7" x14ac:dyDescent="0.25">
      <c r="A1726">
        <v>271151334</v>
      </c>
      <c r="B1726" t="s">
        <v>33755</v>
      </c>
      <c r="C1726" t="s">
        <v>31587</v>
      </c>
      <c r="D1726" t="s">
        <v>31853</v>
      </c>
      <c r="E1726" t="s">
        <v>31853</v>
      </c>
      <c r="F1726" t="s">
        <v>67</v>
      </c>
      <c r="G1726" t="s">
        <v>12594</v>
      </c>
    </row>
    <row r="1727" spans="1:7" x14ac:dyDescent="0.25">
      <c r="A1727">
        <v>271151336</v>
      </c>
      <c r="B1727" t="s">
        <v>33756</v>
      </c>
      <c r="C1727" t="s">
        <v>31587</v>
      </c>
      <c r="D1727" t="s">
        <v>31623</v>
      </c>
      <c r="E1727" t="s">
        <v>31623</v>
      </c>
      <c r="F1727" t="s">
        <v>67</v>
      </c>
      <c r="G1727" t="s">
        <v>12594</v>
      </c>
    </row>
    <row r="1728" spans="1:7" x14ac:dyDescent="0.25">
      <c r="A1728">
        <v>271151338</v>
      </c>
      <c r="B1728" t="s">
        <v>33757</v>
      </c>
      <c r="C1728" t="s">
        <v>31587</v>
      </c>
      <c r="D1728" t="s">
        <v>496</v>
      </c>
      <c r="E1728" t="s">
        <v>496</v>
      </c>
      <c r="F1728" t="s">
        <v>67</v>
      </c>
      <c r="G1728" t="s">
        <v>12594</v>
      </c>
    </row>
    <row r="1729" spans="1:7" x14ac:dyDescent="0.25">
      <c r="A1729">
        <v>271151340</v>
      </c>
      <c r="B1729" t="s">
        <v>33758</v>
      </c>
      <c r="C1729" t="s">
        <v>31587</v>
      </c>
      <c r="D1729" t="s">
        <v>33759</v>
      </c>
      <c r="E1729" t="s">
        <v>33759</v>
      </c>
      <c r="F1729" t="s">
        <v>67</v>
      </c>
      <c r="G1729" t="s">
        <v>12594</v>
      </c>
    </row>
    <row r="1730" spans="1:7" x14ac:dyDescent="0.25">
      <c r="A1730">
        <v>271151342</v>
      </c>
      <c r="B1730" t="s">
        <v>33760</v>
      </c>
      <c r="C1730" t="s">
        <v>31587</v>
      </c>
      <c r="D1730" t="s">
        <v>33761</v>
      </c>
      <c r="E1730" t="s">
        <v>33761</v>
      </c>
      <c r="F1730" t="s">
        <v>67</v>
      </c>
      <c r="G1730" t="s">
        <v>12594</v>
      </c>
    </row>
    <row r="1731" spans="1:7" x14ac:dyDescent="0.25">
      <c r="A1731">
        <v>271151472</v>
      </c>
      <c r="B1731" t="s">
        <v>33762</v>
      </c>
      <c r="C1731" t="s">
        <v>31587</v>
      </c>
      <c r="D1731" t="s">
        <v>32538</v>
      </c>
      <c r="E1731" t="s">
        <v>32538</v>
      </c>
      <c r="F1731" t="s">
        <v>67</v>
      </c>
      <c r="G1731" t="s">
        <v>12594</v>
      </c>
    </row>
    <row r="1732" spans="1:7" x14ac:dyDescent="0.25">
      <c r="A1732">
        <v>271151474</v>
      </c>
      <c r="B1732" t="s">
        <v>33763</v>
      </c>
      <c r="C1732" t="s">
        <v>31587</v>
      </c>
      <c r="D1732" t="s">
        <v>22195</v>
      </c>
      <c r="E1732" t="s">
        <v>22195</v>
      </c>
      <c r="F1732" t="s">
        <v>67</v>
      </c>
      <c r="G1732" t="s">
        <v>12594</v>
      </c>
    </row>
    <row r="1733" spans="1:7" x14ac:dyDescent="0.25">
      <c r="A1733">
        <v>271151476</v>
      </c>
      <c r="B1733" t="s">
        <v>33764</v>
      </c>
      <c r="C1733" t="s">
        <v>31587</v>
      </c>
      <c r="D1733" t="s">
        <v>22756</v>
      </c>
      <c r="E1733" t="s">
        <v>22756</v>
      </c>
      <c r="F1733" t="s">
        <v>67</v>
      </c>
      <c r="G1733" t="s">
        <v>12594</v>
      </c>
    </row>
    <row r="1734" spans="1:7" x14ac:dyDescent="0.25">
      <c r="A1734">
        <v>271151478</v>
      </c>
      <c r="B1734" t="s">
        <v>33765</v>
      </c>
      <c r="C1734" t="s">
        <v>31587</v>
      </c>
      <c r="D1734" t="s">
        <v>33766</v>
      </c>
      <c r="E1734" t="s">
        <v>33766</v>
      </c>
      <c r="F1734" t="s">
        <v>67</v>
      </c>
      <c r="G1734" t="s">
        <v>12594</v>
      </c>
    </row>
    <row r="1735" spans="1:7" x14ac:dyDescent="0.25">
      <c r="A1735">
        <v>271151606</v>
      </c>
      <c r="B1735" t="s">
        <v>33767</v>
      </c>
      <c r="C1735" t="s">
        <v>31587</v>
      </c>
      <c r="D1735" t="s">
        <v>1230</v>
      </c>
      <c r="E1735" t="s">
        <v>1230</v>
      </c>
      <c r="F1735" t="s">
        <v>67</v>
      </c>
      <c r="G1735" t="s">
        <v>12594</v>
      </c>
    </row>
    <row r="1736" spans="1:7" x14ac:dyDescent="0.25">
      <c r="A1736">
        <v>271151608</v>
      </c>
      <c r="B1736" t="s">
        <v>33768</v>
      </c>
      <c r="C1736" t="s">
        <v>31587</v>
      </c>
      <c r="D1736" t="s">
        <v>1230</v>
      </c>
      <c r="E1736" t="s">
        <v>1230</v>
      </c>
      <c r="F1736" t="s">
        <v>67</v>
      </c>
      <c r="G1736" t="s">
        <v>12594</v>
      </c>
    </row>
    <row r="1737" spans="1:7" x14ac:dyDescent="0.25">
      <c r="A1737">
        <v>271151610</v>
      </c>
      <c r="B1737" t="s">
        <v>33769</v>
      </c>
      <c r="C1737" t="s">
        <v>31587</v>
      </c>
      <c r="D1737" t="s">
        <v>1230</v>
      </c>
      <c r="E1737" t="s">
        <v>1230</v>
      </c>
      <c r="F1737" t="s">
        <v>67</v>
      </c>
      <c r="G1737" t="s">
        <v>12594</v>
      </c>
    </row>
    <row r="1738" spans="1:7" x14ac:dyDescent="0.25">
      <c r="A1738">
        <v>271151612</v>
      </c>
      <c r="B1738" t="s">
        <v>33770</v>
      </c>
      <c r="C1738" t="s">
        <v>31587</v>
      </c>
      <c r="D1738" t="s">
        <v>1230</v>
      </c>
      <c r="E1738" t="s">
        <v>1230</v>
      </c>
      <c r="F1738" t="s">
        <v>67</v>
      </c>
      <c r="G1738" t="s">
        <v>12594</v>
      </c>
    </row>
    <row r="1739" spans="1:7" x14ac:dyDescent="0.25">
      <c r="A1739">
        <v>271151614</v>
      </c>
      <c r="B1739" t="s">
        <v>33771</v>
      </c>
      <c r="C1739" t="s">
        <v>31587</v>
      </c>
      <c r="D1739" t="s">
        <v>1230</v>
      </c>
      <c r="E1739" t="s">
        <v>1230</v>
      </c>
      <c r="F1739" t="s">
        <v>67</v>
      </c>
      <c r="G1739" t="s">
        <v>12594</v>
      </c>
    </row>
    <row r="1740" spans="1:7" x14ac:dyDescent="0.25">
      <c r="A1740">
        <v>271151616</v>
      </c>
      <c r="B1740" t="s">
        <v>33772</v>
      </c>
      <c r="C1740" t="s">
        <v>31587</v>
      </c>
      <c r="D1740" t="s">
        <v>1230</v>
      </c>
      <c r="E1740" t="s">
        <v>1230</v>
      </c>
      <c r="F1740" t="s">
        <v>67</v>
      </c>
      <c r="G1740" t="s">
        <v>12594</v>
      </c>
    </row>
    <row r="1741" spans="1:7" x14ac:dyDescent="0.25">
      <c r="A1741">
        <v>271151754</v>
      </c>
      <c r="B1741" t="s">
        <v>33773</v>
      </c>
      <c r="C1741" t="s">
        <v>31587</v>
      </c>
      <c r="D1741" t="s">
        <v>1230</v>
      </c>
      <c r="E1741" t="s">
        <v>1230</v>
      </c>
      <c r="F1741" t="s">
        <v>67</v>
      </c>
      <c r="G1741" t="s">
        <v>12594</v>
      </c>
    </row>
    <row r="1742" spans="1:7" x14ac:dyDescent="0.25">
      <c r="A1742">
        <v>271151756</v>
      </c>
      <c r="B1742" t="s">
        <v>33774</v>
      </c>
      <c r="C1742" t="s">
        <v>31587</v>
      </c>
      <c r="D1742" t="s">
        <v>1230</v>
      </c>
      <c r="E1742" t="s">
        <v>1230</v>
      </c>
      <c r="F1742" t="s">
        <v>67</v>
      </c>
      <c r="G1742" t="s">
        <v>12594</v>
      </c>
    </row>
    <row r="1743" spans="1:7" x14ac:dyDescent="0.25">
      <c r="A1743">
        <v>271151758</v>
      </c>
      <c r="B1743" t="s">
        <v>33775</v>
      </c>
      <c r="C1743" t="s">
        <v>31587</v>
      </c>
      <c r="D1743" t="s">
        <v>1230</v>
      </c>
      <c r="E1743" t="s">
        <v>1230</v>
      </c>
      <c r="F1743" t="s">
        <v>67</v>
      </c>
      <c r="G1743" t="s">
        <v>12594</v>
      </c>
    </row>
    <row r="1744" spans="1:7" x14ac:dyDescent="0.25">
      <c r="A1744">
        <v>271151760</v>
      </c>
      <c r="B1744" t="s">
        <v>33776</v>
      </c>
      <c r="C1744" t="s">
        <v>31587</v>
      </c>
      <c r="D1744" t="s">
        <v>1230</v>
      </c>
      <c r="E1744" t="s">
        <v>1230</v>
      </c>
      <c r="F1744" t="s">
        <v>67</v>
      </c>
      <c r="G1744" t="s">
        <v>12594</v>
      </c>
    </row>
    <row r="1745" spans="1:7" x14ac:dyDescent="0.25">
      <c r="A1745">
        <v>271151864</v>
      </c>
      <c r="B1745" t="s">
        <v>33777</v>
      </c>
      <c r="C1745" t="s">
        <v>31587</v>
      </c>
      <c r="D1745" t="s">
        <v>1230</v>
      </c>
      <c r="E1745" t="s">
        <v>1230</v>
      </c>
      <c r="F1745" t="s">
        <v>67</v>
      </c>
      <c r="G1745" t="s">
        <v>12594</v>
      </c>
    </row>
    <row r="1746" spans="1:7" x14ac:dyDescent="0.25">
      <c r="A1746">
        <v>271151866</v>
      </c>
      <c r="B1746" t="s">
        <v>33778</v>
      </c>
      <c r="C1746" t="s">
        <v>31587</v>
      </c>
      <c r="D1746" t="s">
        <v>1230</v>
      </c>
      <c r="E1746" t="s">
        <v>1230</v>
      </c>
      <c r="F1746" t="s">
        <v>67</v>
      </c>
      <c r="G1746" t="s">
        <v>12594</v>
      </c>
    </row>
    <row r="1747" spans="1:7" x14ac:dyDescent="0.25">
      <c r="A1747">
        <v>271151868</v>
      </c>
      <c r="B1747" t="s">
        <v>33779</v>
      </c>
      <c r="C1747" t="s">
        <v>31587</v>
      </c>
      <c r="D1747" t="s">
        <v>1230</v>
      </c>
      <c r="E1747" t="s">
        <v>1230</v>
      </c>
      <c r="F1747" t="s">
        <v>67</v>
      </c>
      <c r="G1747" t="s">
        <v>12594</v>
      </c>
    </row>
    <row r="1748" spans="1:7" x14ac:dyDescent="0.25">
      <c r="A1748">
        <v>271151870</v>
      </c>
      <c r="B1748" t="s">
        <v>33780</v>
      </c>
      <c r="C1748" t="s">
        <v>31587</v>
      </c>
      <c r="D1748" t="s">
        <v>1230</v>
      </c>
      <c r="E1748" t="s">
        <v>1230</v>
      </c>
      <c r="F1748" t="s">
        <v>67</v>
      </c>
      <c r="G1748" t="s">
        <v>12594</v>
      </c>
    </row>
    <row r="1749" spans="1:7" x14ac:dyDescent="0.25">
      <c r="A1749">
        <v>271151952</v>
      </c>
      <c r="B1749" t="s">
        <v>33781</v>
      </c>
      <c r="C1749" t="s">
        <v>31587</v>
      </c>
      <c r="D1749" t="s">
        <v>1230</v>
      </c>
      <c r="E1749" t="s">
        <v>1230</v>
      </c>
      <c r="F1749" t="s">
        <v>67</v>
      </c>
      <c r="G1749" t="s">
        <v>12594</v>
      </c>
    </row>
    <row r="1750" spans="1:7" x14ac:dyDescent="0.25">
      <c r="A1750">
        <v>271151954</v>
      </c>
      <c r="B1750" t="s">
        <v>33782</v>
      </c>
      <c r="C1750" t="s">
        <v>31587</v>
      </c>
      <c r="D1750" t="s">
        <v>1230</v>
      </c>
      <c r="E1750" t="s">
        <v>1230</v>
      </c>
      <c r="F1750" t="s">
        <v>67</v>
      </c>
      <c r="G1750" t="s">
        <v>12594</v>
      </c>
    </row>
    <row r="1751" spans="1:7" x14ac:dyDescent="0.25">
      <c r="A1751">
        <v>271151956</v>
      </c>
      <c r="B1751" t="s">
        <v>33783</v>
      </c>
      <c r="C1751" t="s">
        <v>31587</v>
      </c>
      <c r="D1751" t="s">
        <v>1230</v>
      </c>
      <c r="E1751" t="s">
        <v>1230</v>
      </c>
      <c r="F1751" t="s">
        <v>67</v>
      </c>
      <c r="G1751" t="s">
        <v>12594</v>
      </c>
    </row>
    <row r="1752" spans="1:7" x14ac:dyDescent="0.25">
      <c r="A1752">
        <v>271150018</v>
      </c>
      <c r="B1752" t="s">
        <v>33784</v>
      </c>
      <c r="C1752" t="s">
        <v>31587</v>
      </c>
      <c r="D1752" t="s">
        <v>25392</v>
      </c>
      <c r="E1752" t="s">
        <v>25392</v>
      </c>
      <c r="F1752" t="s">
        <v>67</v>
      </c>
      <c r="G1752" t="s">
        <v>12594</v>
      </c>
    </row>
    <row r="1753" spans="1:7" x14ac:dyDescent="0.25">
      <c r="A1753">
        <v>271150020</v>
      </c>
      <c r="B1753" t="s">
        <v>33785</v>
      </c>
      <c r="C1753" t="s">
        <v>31587</v>
      </c>
      <c r="D1753" t="s">
        <v>8221</v>
      </c>
      <c r="E1753" t="s">
        <v>8221</v>
      </c>
      <c r="F1753" t="s">
        <v>67</v>
      </c>
      <c r="G1753" t="s">
        <v>12594</v>
      </c>
    </row>
    <row r="1754" spans="1:7" x14ac:dyDescent="0.25">
      <c r="A1754">
        <v>271150114</v>
      </c>
      <c r="B1754" t="s">
        <v>33786</v>
      </c>
      <c r="C1754" t="s">
        <v>31587</v>
      </c>
      <c r="D1754" t="s">
        <v>32526</v>
      </c>
      <c r="E1754" t="s">
        <v>32526</v>
      </c>
      <c r="F1754" t="s">
        <v>67</v>
      </c>
      <c r="G1754" t="s">
        <v>12594</v>
      </c>
    </row>
    <row r="1755" spans="1:7" x14ac:dyDescent="0.25">
      <c r="A1755">
        <v>271150116</v>
      </c>
      <c r="B1755" t="s">
        <v>33787</v>
      </c>
      <c r="C1755" t="s">
        <v>31587</v>
      </c>
      <c r="D1755" t="s">
        <v>11024</v>
      </c>
      <c r="E1755" t="s">
        <v>11024</v>
      </c>
      <c r="F1755" t="s">
        <v>67</v>
      </c>
      <c r="G1755" t="s">
        <v>12594</v>
      </c>
    </row>
    <row r="1756" spans="1:7" x14ac:dyDescent="0.25">
      <c r="A1756">
        <v>271150118</v>
      </c>
      <c r="B1756" t="s">
        <v>33788</v>
      </c>
      <c r="C1756" t="s">
        <v>31587</v>
      </c>
      <c r="D1756" t="s">
        <v>31598</v>
      </c>
      <c r="E1756" t="s">
        <v>31598</v>
      </c>
      <c r="F1756" t="s">
        <v>67</v>
      </c>
      <c r="G1756" t="s">
        <v>12594</v>
      </c>
    </row>
    <row r="1757" spans="1:7" x14ac:dyDescent="0.25">
      <c r="A1757">
        <v>271150120</v>
      </c>
      <c r="B1757" t="s">
        <v>33789</v>
      </c>
      <c r="C1757" t="s">
        <v>31587</v>
      </c>
      <c r="D1757" t="s">
        <v>33790</v>
      </c>
      <c r="E1757" t="s">
        <v>33790</v>
      </c>
      <c r="F1757" t="s">
        <v>67</v>
      </c>
      <c r="G1757" t="s">
        <v>12594</v>
      </c>
    </row>
    <row r="1758" spans="1:7" x14ac:dyDescent="0.25">
      <c r="A1758">
        <v>271150172</v>
      </c>
      <c r="B1758" t="s">
        <v>33791</v>
      </c>
      <c r="C1758" t="s">
        <v>31587</v>
      </c>
      <c r="D1758" t="s">
        <v>33792</v>
      </c>
      <c r="E1758" t="s">
        <v>33792</v>
      </c>
      <c r="F1758" t="s">
        <v>67</v>
      </c>
      <c r="G1758" t="s">
        <v>12594</v>
      </c>
    </row>
    <row r="1759" spans="1:7" x14ac:dyDescent="0.25">
      <c r="A1759">
        <v>271150174</v>
      </c>
      <c r="B1759" t="s">
        <v>33793</v>
      </c>
      <c r="C1759" t="s">
        <v>31587</v>
      </c>
      <c r="D1759" t="s">
        <v>32960</v>
      </c>
      <c r="E1759" t="s">
        <v>32960</v>
      </c>
      <c r="F1759" t="s">
        <v>67</v>
      </c>
      <c r="G1759" t="s">
        <v>12594</v>
      </c>
    </row>
    <row r="1760" spans="1:7" x14ac:dyDescent="0.25">
      <c r="A1760">
        <v>271150176</v>
      </c>
      <c r="B1760" t="s">
        <v>33794</v>
      </c>
      <c r="C1760" t="s">
        <v>31587</v>
      </c>
      <c r="D1760" t="s">
        <v>9711</v>
      </c>
      <c r="E1760" t="s">
        <v>9711</v>
      </c>
      <c r="F1760" t="s">
        <v>67</v>
      </c>
      <c r="G1760" t="s">
        <v>12594</v>
      </c>
    </row>
    <row r="1761" spans="1:7" x14ac:dyDescent="0.25">
      <c r="A1761">
        <v>271150178</v>
      </c>
      <c r="B1761" t="s">
        <v>33795</v>
      </c>
      <c r="C1761" t="s">
        <v>31587</v>
      </c>
      <c r="D1761" t="s">
        <v>9111</v>
      </c>
      <c r="E1761" t="s">
        <v>9111</v>
      </c>
      <c r="F1761" t="s">
        <v>67</v>
      </c>
      <c r="G1761" t="s">
        <v>12594</v>
      </c>
    </row>
    <row r="1762" spans="1:7" x14ac:dyDescent="0.25">
      <c r="A1762">
        <v>271150248</v>
      </c>
      <c r="B1762" t="s">
        <v>33796</v>
      </c>
      <c r="C1762" t="s">
        <v>31587</v>
      </c>
      <c r="D1762" t="s">
        <v>31992</v>
      </c>
      <c r="E1762" t="s">
        <v>31992</v>
      </c>
      <c r="F1762" t="s">
        <v>67</v>
      </c>
      <c r="G1762" t="s">
        <v>12594</v>
      </c>
    </row>
    <row r="1763" spans="1:7" x14ac:dyDescent="0.25">
      <c r="A1763">
        <v>271150250</v>
      </c>
      <c r="B1763" t="s">
        <v>33797</v>
      </c>
      <c r="C1763" t="s">
        <v>31587</v>
      </c>
      <c r="D1763" t="s">
        <v>33798</v>
      </c>
      <c r="E1763" t="s">
        <v>33798</v>
      </c>
      <c r="F1763" t="s">
        <v>67</v>
      </c>
      <c r="G1763" t="s">
        <v>12594</v>
      </c>
    </row>
    <row r="1764" spans="1:7" x14ac:dyDescent="0.25">
      <c r="A1764">
        <v>271150252</v>
      </c>
      <c r="B1764" t="s">
        <v>33799</v>
      </c>
      <c r="C1764" t="s">
        <v>31587</v>
      </c>
      <c r="D1764" t="s">
        <v>33800</v>
      </c>
      <c r="E1764" t="s">
        <v>33800</v>
      </c>
      <c r="F1764" t="s">
        <v>67</v>
      </c>
      <c r="G1764" t="s">
        <v>12594</v>
      </c>
    </row>
    <row r="1765" spans="1:7" x14ac:dyDescent="0.25">
      <c r="A1765">
        <v>271150324</v>
      </c>
      <c r="B1765" t="s">
        <v>33801</v>
      </c>
      <c r="C1765" t="s">
        <v>31587</v>
      </c>
      <c r="D1765" t="s">
        <v>32887</v>
      </c>
      <c r="E1765" t="s">
        <v>32887</v>
      </c>
      <c r="F1765" t="s">
        <v>67</v>
      </c>
      <c r="G1765" t="s">
        <v>12594</v>
      </c>
    </row>
    <row r="1766" spans="1:7" x14ac:dyDescent="0.25">
      <c r="A1766">
        <v>271150326</v>
      </c>
      <c r="B1766" t="s">
        <v>33802</v>
      </c>
      <c r="C1766" t="s">
        <v>31587</v>
      </c>
      <c r="D1766" t="s">
        <v>22756</v>
      </c>
      <c r="E1766" t="s">
        <v>22756</v>
      </c>
      <c r="F1766" t="s">
        <v>67</v>
      </c>
      <c r="G1766" t="s">
        <v>12594</v>
      </c>
    </row>
    <row r="1767" spans="1:7" x14ac:dyDescent="0.25">
      <c r="A1767">
        <v>271150476</v>
      </c>
      <c r="B1767" t="s">
        <v>33803</v>
      </c>
      <c r="C1767" t="s">
        <v>31587</v>
      </c>
      <c r="D1767" t="s">
        <v>32471</v>
      </c>
      <c r="E1767" t="s">
        <v>32471</v>
      </c>
      <c r="F1767" t="s">
        <v>67</v>
      </c>
      <c r="G1767" t="s">
        <v>12594</v>
      </c>
    </row>
    <row r="1768" spans="1:7" x14ac:dyDescent="0.25">
      <c r="A1768">
        <v>271150478</v>
      </c>
      <c r="B1768" t="s">
        <v>33804</v>
      </c>
      <c r="C1768" t="s">
        <v>31587</v>
      </c>
      <c r="D1768" t="s">
        <v>14248</v>
      </c>
      <c r="E1768" t="s">
        <v>14248</v>
      </c>
      <c r="F1768" t="s">
        <v>67</v>
      </c>
      <c r="G1768" t="s">
        <v>12594</v>
      </c>
    </row>
    <row r="1769" spans="1:7" x14ac:dyDescent="0.25">
      <c r="A1769">
        <v>271150480</v>
      </c>
      <c r="B1769" t="s">
        <v>33805</v>
      </c>
      <c r="C1769" t="s">
        <v>31587</v>
      </c>
      <c r="D1769" t="s">
        <v>14248</v>
      </c>
      <c r="E1769" t="s">
        <v>14248</v>
      </c>
      <c r="F1769" t="s">
        <v>67</v>
      </c>
      <c r="G1769" t="s">
        <v>12594</v>
      </c>
    </row>
    <row r="1770" spans="1:7" x14ac:dyDescent="0.25">
      <c r="A1770">
        <v>271150482</v>
      </c>
      <c r="B1770" t="s">
        <v>33806</v>
      </c>
      <c r="C1770" t="s">
        <v>31587</v>
      </c>
      <c r="D1770" t="s">
        <v>31728</v>
      </c>
      <c r="E1770" t="s">
        <v>31728</v>
      </c>
      <c r="F1770" t="s">
        <v>67</v>
      </c>
      <c r="G1770" t="s">
        <v>12594</v>
      </c>
    </row>
    <row r="1771" spans="1:7" x14ac:dyDescent="0.25">
      <c r="A1771">
        <v>271150484</v>
      </c>
      <c r="B1771" t="s">
        <v>33807</v>
      </c>
      <c r="C1771" t="s">
        <v>31587</v>
      </c>
      <c r="D1771" t="s">
        <v>25957</v>
      </c>
      <c r="E1771" t="s">
        <v>25957</v>
      </c>
      <c r="F1771" t="s">
        <v>67</v>
      </c>
      <c r="G1771" t="s">
        <v>12594</v>
      </c>
    </row>
    <row r="1772" spans="1:7" x14ac:dyDescent="0.25">
      <c r="A1772">
        <v>271150486</v>
      </c>
      <c r="B1772" t="s">
        <v>33808</v>
      </c>
      <c r="C1772" t="s">
        <v>31587</v>
      </c>
      <c r="D1772" t="s">
        <v>8350</v>
      </c>
      <c r="E1772" t="s">
        <v>8350</v>
      </c>
      <c r="F1772" t="s">
        <v>67</v>
      </c>
      <c r="G1772" t="s">
        <v>12594</v>
      </c>
    </row>
    <row r="1773" spans="1:7" x14ac:dyDescent="0.25">
      <c r="A1773">
        <v>271150488</v>
      </c>
      <c r="B1773" t="s">
        <v>33809</v>
      </c>
      <c r="C1773" t="s">
        <v>31587</v>
      </c>
      <c r="D1773" t="s">
        <v>13976</v>
      </c>
      <c r="E1773" t="s">
        <v>13976</v>
      </c>
      <c r="F1773" t="s">
        <v>67</v>
      </c>
      <c r="G1773" t="s">
        <v>12594</v>
      </c>
    </row>
    <row r="1774" spans="1:7" x14ac:dyDescent="0.25">
      <c r="A1774">
        <v>271150678</v>
      </c>
      <c r="B1774" t="s">
        <v>33810</v>
      </c>
      <c r="C1774" t="s">
        <v>31587</v>
      </c>
      <c r="D1774" t="s">
        <v>6283</v>
      </c>
      <c r="E1774" t="s">
        <v>6283</v>
      </c>
      <c r="F1774" t="s">
        <v>67</v>
      </c>
      <c r="G1774" t="s">
        <v>12594</v>
      </c>
    </row>
    <row r="1775" spans="1:7" x14ac:dyDescent="0.25">
      <c r="A1775">
        <v>271150680</v>
      </c>
      <c r="B1775" t="s">
        <v>33811</v>
      </c>
      <c r="C1775" t="s">
        <v>31587</v>
      </c>
      <c r="D1775" t="s">
        <v>32145</v>
      </c>
      <c r="E1775" t="s">
        <v>32145</v>
      </c>
      <c r="F1775" t="s">
        <v>67</v>
      </c>
      <c r="G1775" t="s">
        <v>12594</v>
      </c>
    </row>
    <row r="1776" spans="1:7" x14ac:dyDescent="0.25">
      <c r="A1776">
        <v>271150682</v>
      </c>
      <c r="B1776" t="s">
        <v>33812</v>
      </c>
      <c r="C1776" t="s">
        <v>31587</v>
      </c>
      <c r="D1776" t="s">
        <v>7420</v>
      </c>
      <c r="E1776" t="s">
        <v>7420</v>
      </c>
      <c r="F1776" t="s">
        <v>67</v>
      </c>
      <c r="G1776" t="s">
        <v>12594</v>
      </c>
    </row>
    <row r="1777" spans="1:7" x14ac:dyDescent="0.25">
      <c r="A1777">
        <v>271150684</v>
      </c>
      <c r="B1777" t="s">
        <v>33813</v>
      </c>
      <c r="C1777" t="s">
        <v>31587</v>
      </c>
      <c r="D1777" t="s">
        <v>8376</v>
      </c>
      <c r="E1777" t="s">
        <v>8376</v>
      </c>
      <c r="F1777" t="s">
        <v>67</v>
      </c>
      <c r="G1777" t="s">
        <v>12594</v>
      </c>
    </row>
    <row r="1778" spans="1:7" x14ac:dyDescent="0.25">
      <c r="A1778">
        <v>271150686</v>
      </c>
      <c r="B1778" t="s">
        <v>33814</v>
      </c>
      <c r="C1778" t="s">
        <v>31587</v>
      </c>
      <c r="D1778" t="s">
        <v>3379</v>
      </c>
      <c r="E1778" t="s">
        <v>3379</v>
      </c>
      <c r="F1778" t="s">
        <v>67</v>
      </c>
      <c r="G1778" t="s">
        <v>12594</v>
      </c>
    </row>
    <row r="1779" spans="1:7" x14ac:dyDescent="0.25">
      <c r="A1779">
        <v>271150688</v>
      </c>
      <c r="B1779" t="s">
        <v>33815</v>
      </c>
      <c r="C1779" t="s">
        <v>31587</v>
      </c>
      <c r="D1779" t="s">
        <v>5130</v>
      </c>
      <c r="E1779" t="s">
        <v>5130</v>
      </c>
      <c r="F1779" t="s">
        <v>67</v>
      </c>
      <c r="G1779" t="s">
        <v>12594</v>
      </c>
    </row>
    <row r="1780" spans="1:7" x14ac:dyDescent="0.25">
      <c r="A1780">
        <v>271150870</v>
      </c>
      <c r="B1780" t="s">
        <v>33816</v>
      </c>
      <c r="C1780" t="s">
        <v>31587</v>
      </c>
      <c r="D1780" t="s">
        <v>14248</v>
      </c>
      <c r="E1780" t="s">
        <v>14248</v>
      </c>
      <c r="F1780" t="s">
        <v>67</v>
      </c>
      <c r="G1780" t="s">
        <v>12594</v>
      </c>
    </row>
    <row r="1781" spans="1:7" x14ac:dyDescent="0.25">
      <c r="A1781">
        <v>271150872</v>
      </c>
      <c r="B1781" t="s">
        <v>33817</v>
      </c>
      <c r="C1781" t="s">
        <v>31587</v>
      </c>
      <c r="D1781" t="s">
        <v>5130</v>
      </c>
      <c r="E1781" t="s">
        <v>5130</v>
      </c>
      <c r="F1781" t="s">
        <v>67</v>
      </c>
      <c r="G1781" t="s">
        <v>12594</v>
      </c>
    </row>
    <row r="1782" spans="1:7" x14ac:dyDescent="0.25">
      <c r="A1782">
        <v>271150874</v>
      </c>
      <c r="B1782" t="s">
        <v>33818</v>
      </c>
      <c r="C1782" t="s">
        <v>31587</v>
      </c>
      <c r="D1782" t="s">
        <v>32450</v>
      </c>
      <c r="E1782" t="s">
        <v>32450</v>
      </c>
      <c r="F1782" t="s">
        <v>67</v>
      </c>
      <c r="G1782" t="s">
        <v>12594</v>
      </c>
    </row>
    <row r="1783" spans="1:7" x14ac:dyDescent="0.25">
      <c r="A1783">
        <v>271150876</v>
      </c>
      <c r="B1783" t="s">
        <v>33819</v>
      </c>
      <c r="C1783" t="s">
        <v>31587</v>
      </c>
      <c r="D1783" t="s">
        <v>33040</v>
      </c>
      <c r="E1783" t="s">
        <v>33040</v>
      </c>
      <c r="F1783" t="s">
        <v>67</v>
      </c>
      <c r="G1783" t="s">
        <v>12594</v>
      </c>
    </row>
    <row r="1784" spans="1:7" x14ac:dyDescent="0.25">
      <c r="A1784">
        <v>271150878</v>
      </c>
      <c r="B1784" t="s">
        <v>33820</v>
      </c>
      <c r="C1784" t="s">
        <v>31587</v>
      </c>
      <c r="D1784" t="s">
        <v>8350</v>
      </c>
      <c r="E1784" t="s">
        <v>8350</v>
      </c>
      <c r="F1784" t="s">
        <v>67</v>
      </c>
      <c r="G1784" t="s">
        <v>12594</v>
      </c>
    </row>
    <row r="1785" spans="1:7" x14ac:dyDescent="0.25">
      <c r="A1785">
        <v>271150880</v>
      </c>
      <c r="B1785" t="s">
        <v>33821</v>
      </c>
      <c r="C1785" t="s">
        <v>31587</v>
      </c>
      <c r="D1785" t="s">
        <v>25957</v>
      </c>
      <c r="E1785" t="s">
        <v>25957</v>
      </c>
      <c r="F1785" t="s">
        <v>67</v>
      </c>
      <c r="G1785" t="s">
        <v>12594</v>
      </c>
    </row>
    <row r="1786" spans="1:7" x14ac:dyDescent="0.25">
      <c r="A1786">
        <v>271151068</v>
      </c>
      <c r="B1786" t="s">
        <v>33822</v>
      </c>
      <c r="C1786" t="s">
        <v>31587</v>
      </c>
      <c r="D1786" t="s">
        <v>25596</v>
      </c>
      <c r="E1786" t="s">
        <v>25596</v>
      </c>
      <c r="F1786" t="s">
        <v>67</v>
      </c>
      <c r="G1786" t="s">
        <v>12594</v>
      </c>
    </row>
    <row r="1787" spans="1:7" x14ac:dyDescent="0.25">
      <c r="A1787">
        <v>271151070</v>
      </c>
      <c r="B1787" t="s">
        <v>33823</v>
      </c>
      <c r="C1787" t="s">
        <v>31587</v>
      </c>
      <c r="D1787" t="s">
        <v>6283</v>
      </c>
      <c r="E1787" t="s">
        <v>6283</v>
      </c>
      <c r="F1787" t="s">
        <v>67</v>
      </c>
      <c r="G1787" t="s">
        <v>12594</v>
      </c>
    </row>
    <row r="1788" spans="1:7" x14ac:dyDescent="0.25">
      <c r="A1788">
        <v>271151072</v>
      </c>
      <c r="B1788" t="s">
        <v>33824</v>
      </c>
      <c r="C1788" t="s">
        <v>31587</v>
      </c>
      <c r="D1788" t="s">
        <v>1915</v>
      </c>
      <c r="E1788" t="s">
        <v>1915</v>
      </c>
      <c r="F1788" t="s">
        <v>67</v>
      </c>
      <c r="G1788" t="s">
        <v>12594</v>
      </c>
    </row>
    <row r="1789" spans="1:7" x14ac:dyDescent="0.25">
      <c r="A1789">
        <v>271151074</v>
      </c>
      <c r="B1789" t="s">
        <v>33825</v>
      </c>
      <c r="C1789" t="s">
        <v>31587</v>
      </c>
      <c r="D1789" t="s">
        <v>1630</v>
      </c>
      <c r="E1789" t="s">
        <v>1630</v>
      </c>
      <c r="F1789" t="s">
        <v>67</v>
      </c>
      <c r="G1789" t="s">
        <v>12594</v>
      </c>
    </row>
    <row r="1790" spans="1:7" x14ac:dyDescent="0.25">
      <c r="A1790">
        <v>271151076</v>
      </c>
      <c r="B1790" t="s">
        <v>33826</v>
      </c>
      <c r="C1790" t="s">
        <v>31587</v>
      </c>
      <c r="D1790" t="s">
        <v>4790</v>
      </c>
      <c r="E1790" t="s">
        <v>4790</v>
      </c>
      <c r="F1790" t="s">
        <v>67</v>
      </c>
      <c r="G1790" t="s">
        <v>12594</v>
      </c>
    </row>
    <row r="1791" spans="1:7" x14ac:dyDescent="0.25">
      <c r="A1791">
        <v>271151078</v>
      </c>
      <c r="B1791" t="s">
        <v>33827</v>
      </c>
      <c r="C1791" t="s">
        <v>31587</v>
      </c>
      <c r="D1791" t="s">
        <v>32996</v>
      </c>
      <c r="E1791" t="s">
        <v>32996</v>
      </c>
      <c r="F1791" t="s">
        <v>67</v>
      </c>
      <c r="G1791" t="s">
        <v>12594</v>
      </c>
    </row>
    <row r="1792" spans="1:7" x14ac:dyDescent="0.25">
      <c r="A1792">
        <v>271151214</v>
      </c>
      <c r="B1792" t="s">
        <v>33828</v>
      </c>
      <c r="C1792" t="s">
        <v>31587</v>
      </c>
      <c r="D1792" t="s">
        <v>1095</v>
      </c>
      <c r="E1792" t="s">
        <v>1095</v>
      </c>
      <c r="F1792" t="s">
        <v>67</v>
      </c>
      <c r="G1792" t="s">
        <v>12594</v>
      </c>
    </row>
    <row r="1793" spans="1:7" x14ac:dyDescent="0.25">
      <c r="A1793">
        <v>271151216</v>
      </c>
      <c r="B1793" t="s">
        <v>33829</v>
      </c>
      <c r="C1793" t="s">
        <v>31587</v>
      </c>
      <c r="D1793" t="s">
        <v>506</v>
      </c>
      <c r="E1793" t="s">
        <v>506</v>
      </c>
      <c r="F1793" t="s">
        <v>67</v>
      </c>
      <c r="G1793" t="s">
        <v>12594</v>
      </c>
    </row>
    <row r="1794" spans="1:7" x14ac:dyDescent="0.25">
      <c r="A1794">
        <v>271151218</v>
      </c>
      <c r="B1794" t="s">
        <v>33830</v>
      </c>
      <c r="C1794" t="s">
        <v>31587</v>
      </c>
      <c r="D1794" t="s">
        <v>5130</v>
      </c>
      <c r="E1794" t="s">
        <v>5130</v>
      </c>
      <c r="F1794" t="s">
        <v>67</v>
      </c>
      <c r="G1794" t="s">
        <v>12594</v>
      </c>
    </row>
    <row r="1795" spans="1:7" x14ac:dyDescent="0.25">
      <c r="A1795">
        <v>271151220</v>
      </c>
      <c r="B1795" t="s">
        <v>33831</v>
      </c>
      <c r="C1795" t="s">
        <v>31587</v>
      </c>
      <c r="D1795" t="s">
        <v>32969</v>
      </c>
      <c r="E1795" t="s">
        <v>32969</v>
      </c>
      <c r="F1795" t="s">
        <v>67</v>
      </c>
      <c r="G1795" t="s">
        <v>12594</v>
      </c>
    </row>
    <row r="1796" spans="1:7" x14ac:dyDescent="0.25">
      <c r="A1796">
        <v>271151344</v>
      </c>
      <c r="B1796" t="s">
        <v>33832</v>
      </c>
      <c r="C1796" t="s">
        <v>31587</v>
      </c>
      <c r="D1796" t="s">
        <v>22756</v>
      </c>
      <c r="E1796" t="s">
        <v>22756</v>
      </c>
      <c r="F1796" t="s">
        <v>67</v>
      </c>
      <c r="G1796" t="s">
        <v>12594</v>
      </c>
    </row>
    <row r="1797" spans="1:7" x14ac:dyDescent="0.25">
      <c r="A1797">
        <v>271151346</v>
      </c>
      <c r="B1797" t="s">
        <v>33833</v>
      </c>
      <c r="C1797" t="s">
        <v>31587</v>
      </c>
      <c r="D1797" t="s">
        <v>22756</v>
      </c>
      <c r="E1797" t="s">
        <v>22756</v>
      </c>
      <c r="F1797" t="s">
        <v>67</v>
      </c>
      <c r="G1797" t="s">
        <v>12594</v>
      </c>
    </row>
    <row r="1798" spans="1:7" x14ac:dyDescent="0.25">
      <c r="A1798">
        <v>271151480</v>
      </c>
      <c r="B1798" t="s">
        <v>33834</v>
      </c>
      <c r="C1798" t="s">
        <v>31587</v>
      </c>
      <c r="D1798" t="s">
        <v>7228</v>
      </c>
      <c r="E1798" t="s">
        <v>7228</v>
      </c>
      <c r="F1798" t="s">
        <v>67</v>
      </c>
      <c r="G1798" t="s">
        <v>12594</v>
      </c>
    </row>
    <row r="1799" spans="1:7" x14ac:dyDescent="0.25">
      <c r="A1799">
        <v>271151482</v>
      </c>
      <c r="B1799" t="s">
        <v>33835</v>
      </c>
      <c r="C1799" t="s">
        <v>31587</v>
      </c>
      <c r="D1799" t="s">
        <v>31774</v>
      </c>
      <c r="E1799" t="s">
        <v>31774</v>
      </c>
      <c r="F1799" t="s">
        <v>67</v>
      </c>
      <c r="G1799" t="s">
        <v>12594</v>
      </c>
    </row>
    <row r="1800" spans="1:7" x14ac:dyDescent="0.25">
      <c r="A1800">
        <v>271151484</v>
      </c>
      <c r="B1800" t="s">
        <v>33836</v>
      </c>
      <c r="C1800" t="s">
        <v>31587</v>
      </c>
      <c r="D1800" t="s">
        <v>5833</v>
      </c>
      <c r="E1800" t="s">
        <v>5833</v>
      </c>
      <c r="F1800" t="s">
        <v>67</v>
      </c>
      <c r="G1800" t="s">
        <v>12594</v>
      </c>
    </row>
    <row r="1801" spans="1:7" x14ac:dyDescent="0.25">
      <c r="A1801">
        <v>271151486</v>
      </c>
      <c r="B1801" t="s">
        <v>33837</v>
      </c>
      <c r="C1801" t="s">
        <v>31587</v>
      </c>
      <c r="D1801" t="s">
        <v>13976</v>
      </c>
      <c r="E1801" t="s">
        <v>13976</v>
      </c>
      <c r="F1801" t="s">
        <v>67</v>
      </c>
      <c r="G1801" t="s">
        <v>12594</v>
      </c>
    </row>
    <row r="1802" spans="1:7" x14ac:dyDescent="0.25">
      <c r="A1802">
        <v>271151618</v>
      </c>
      <c r="B1802" t="s">
        <v>33838</v>
      </c>
      <c r="C1802" t="s">
        <v>31587</v>
      </c>
      <c r="D1802" t="s">
        <v>1230</v>
      </c>
      <c r="E1802" t="s">
        <v>1230</v>
      </c>
      <c r="F1802" t="s">
        <v>67</v>
      </c>
      <c r="G1802" t="s">
        <v>12594</v>
      </c>
    </row>
    <row r="1803" spans="1:7" x14ac:dyDescent="0.25">
      <c r="A1803">
        <v>271151620</v>
      </c>
      <c r="B1803" t="s">
        <v>33839</v>
      </c>
      <c r="C1803" t="s">
        <v>31587</v>
      </c>
      <c r="D1803" t="s">
        <v>1230</v>
      </c>
      <c r="E1803" t="s">
        <v>1230</v>
      </c>
      <c r="F1803" t="s">
        <v>67</v>
      </c>
      <c r="G1803" t="s">
        <v>12594</v>
      </c>
    </row>
    <row r="1804" spans="1:7" x14ac:dyDescent="0.25">
      <c r="A1804">
        <v>271151622</v>
      </c>
      <c r="B1804" t="s">
        <v>33840</v>
      </c>
      <c r="C1804" t="s">
        <v>31587</v>
      </c>
      <c r="D1804" t="s">
        <v>1230</v>
      </c>
      <c r="E1804" t="s">
        <v>1230</v>
      </c>
      <c r="F1804" t="s">
        <v>67</v>
      </c>
      <c r="G1804" t="s">
        <v>12594</v>
      </c>
    </row>
    <row r="1805" spans="1:7" x14ac:dyDescent="0.25">
      <c r="A1805">
        <v>271151624</v>
      </c>
      <c r="B1805" t="s">
        <v>33841</v>
      </c>
      <c r="C1805" t="s">
        <v>31587</v>
      </c>
      <c r="D1805" t="s">
        <v>1230</v>
      </c>
      <c r="E1805" t="s">
        <v>1230</v>
      </c>
      <c r="F1805" t="s">
        <v>67</v>
      </c>
      <c r="G1805" t="s">
        <v>12594</v>
      </c>
    </row>
    <row r="1806" spans="1:7" x14ac:dyDescent="0.25">
      <c r="A1806">
        <v>271151626</v>
      </c>
      <c r="B1806" t="s">
        <v>33842</v>
      </c>
      <c r="C1806" t="s">
        <v>31587</v>
      </c>
      <c r="D1806" t="s">
        <v>1230</v>
      </c>
      <c r="E1806" t="s">
        <v>1230</v>
      </c>
      <c r="F1806" t="s">
        <v>67</v>
      </c>
      <c r="G1806" t="s">
        <v>12594</v>
      </c>
    </row>
    <row r="1807" spans="1:7" x14ac:dyDescent="0.25">
      <c r="A1807">
        <v>271151628</v>
      </c>
      <c r="B1807" t="s">
        <v>33843</v>
      </c>
      <c r="C1807" t="s">
        <v>31587</v>
      </c>
      <c r="D1807" t="s">
        <v>1230</v>
      </c>
      <c r="E1807" t="s">
        <v>1230</v>
      </c>
      <c r="F1807" t="s">
        <v>67</v>
      </c>
      <c r="G1807" t="s">
        <v>12594</v>
      </c>
    </row>
    <row r="1808" spans="1:7" x14ac:dyDescent="0.25">
      <c r="A1808">
        <v>271151762</v>
      </c>
      <c r="B1808" t="s">
        <v>33844</v>
      </c>
      <c r="C1808" t="s">
        <v>31587</v>
      </c>
      <c r="D1808" t="s">
        <v>1230</v>
      </c>
      <c r="E1808" t="s">
        <v>1230</v>
      </c>
      <c r="F1808" t="s">
        <v>67</v>
      </c>
      <c r="G1808" t="s">
        <v>12594</v>
      </c>
    </row>
    <row r="1809" spans="1:7" x14ac:dyDescent="0.25">
      <c r="A1809">
        <v>271151764</v>
      </c>
      <c r="B1809" t="s">
        <v>33845</v>
      </c>
      <c r="C1809" t="s">
        <v>31587</v>
      </c>
      <c r="D1809" t="s">
        <v>1230</v>
      </c>
      <c r="E1809" t="s">
        <v>1230</v>
      </c>
      <c r="F1809" t="s">
        <v>67</v>
      </c>
      <c r="G1809" t="s">
        <v>12594</v>
      </c>
    </row>
    <row r="1810" spans="1:7" x14ac:dyDescent="0.25">
      <c r="A1810">
        <v>271151766</v>
      </c>
      <c r="B1810" t="s">
        <v>33846</v>
      </c>
      <c r="C1810" t="s">
        <v>31587</v>
      </c>
      <c r="D1810" t="s">
        <v>1230</v>
      </c>
      <c r="E1810" t="s">
        <v>1230</v>
      </c>
      <c r="F1810" t="s">
        <v>67</v>
      </c>
      <c r="G1810" t="s">
        <v>12594</v>
      </c>
    </row>
    <row r="1811" spans="1:7" x14ac:dyDescent="0.25">
      <c r="A1811">
        <v>271151768</v>
      </c>
      <c r="B1811" t="s">
        <v>33847</v>
      </c>
      <c r="C1811" t="s">
        <v>31587</v>
      </c>
      <c r="D1811" t="s">
        <v>1230</v>
      </c>
      <c r="E1811" t="s">
        <v>1230</v>
      </c>
      <c r="F1811" t="s">
        <v>67</v>
      </c>
      <c r="G1811" t="s">
        <v>12594</v>
      </c>
    </row>
    <row r="1812" spans="1:7" x14ac:dyDescent="0.25">
      <c r="A1812">
        <v>271151770</v>
      </c>
      <c r="B1812" t="s">
        <v>33848</v>
      </c>
      <c r="C1812" t="s">
        <v>31587</v>
      </c>
      <c r="D1812" t="s">
        <v>1230</v>
      </c>
      <c r="E1812" t="s">
        <v>1230</v>
      </c>
      <c r="F1812" t="s">
        <v>67</v>
      </c>
      <c r="G1812" t="s">
        <v>12594</v>
      </c>
    </row>
    <row r="1813" spans="1:7" x14ac:dyDescent="0.25">
      <c r="A1813">
        <v>271151772</v>
      </c>
      <c r="B1813" t="s">
        <v>33849</v>
      </c>
      <c r="C1813" t="s">
        <v>31587</v>
      </c>
      <c r="D1813" t="s">
        <v>1230</v>
      </c>
      <c r="E1813" t="s">
        <v>1230</v>
      </c>
      <c r="F1813" t="s">
        <v>67</v>
      </c>
      <c r="G1813" t="s">
        <v>12594</v>
      </c>
    </row>
    <row r="1814" spans="1:7" x14ac:dyDescent="0.25">
      <c r="A1814">
        <v>271151872</v>
      </c>
      <c r="B1814" t="s">
        <v>33850</v>
      </c>
      <c r="C1814" t="s">
        <v>31587</v>
      </c>
      <c r="D1814" t="s">
        <v>1230</v>
      </c>
      <c r="E1814" t="s">
        <v>1230</v>
      </c>
      <c r="F1814" t="s">
        <v>67</v>
      </c>
      <c r="G1814" t="s">
        <v>12594</v>
      </c>
    </row>
    <row r="1815" spans="1:7" x14ac:dyDescent="0.25">
      <c r="A1815">
        <v>271151874</v>
      </c>
      <c r="B1815" t="s">
        <v>33851</v>
      </c>
      <c r="C1815" t="s">
        <v>31587</v>
      </c>
      <c r="D1815" t="s">
        <v>1230</v>
      </c>
      <c r="E1815" t="s">
        <v>1230</v>
      </c>
      <c r="F1815" t="s">
        <v>67</v>
      </c>
      <c r="G1815" t="s">
        <v>12594</v>
      </c>
    </row>
    <row r="1816" spans="1:7" x14ac:dyDescent="0.25">
      <c r="A1816">
        <v>271151876</v>
      </c>
      <c r="B1816" t="s">
        <v>33852</v>
      </c>
      <c r="C1816" t="s">
        <v>31587</v>
      </c>
      <c r="D1816" t="s">
        <v>1230</v>
      </c>
      <c r="E1816" t="s">
        <v>1230</v>
      </c>
      <c r="F1816" t="s">
        <v>67</v>
      </c>
      <c r="G1816" t="s">
        <v>12594</v>
      </c>
    </row>
    <row r="1817" spans="1:7" x14ac:dyDescent="0.25">
      <c r="A1817">
        <v>271151878</v>
      </c>
      <c r="B1817" t="s">
        <v>33853</v>
      </c>
      <c r="C1817" t="s">
        <v>31587</v>
      </c>
      <c r="D1817" t="s">
        <v>1230</v>
      </c>
      <c r="E1817" t="s">
        <v>1230</v>
      </c>
      <c r="F1817" t="s">
        <v>67</v>
      </c>
      <c r="G1817" t="s">
        <v>12594</v>
      </c>
    </row>
    <row r="1818" spans="1:7" x14ac:dyDescent="0.25">
      <c r="A1818">
        <v>271151880</v>
      </c>
      <c r="B1818" t="s">
        <v>33854</v>
      </c>
      <c r="C1818" t="s">
        <v>31587</v>
      </c>
      <c r="D1818" t="s">
        <v>1230</v>
      </c>
      <c r="E1818" t="s">
        <v>1230</v>
      </c>
      <c r="F1818" t="s">
        <v>67</v>
      </c>
      <c r="G1818" t="s">
        <v>12594</v>
      </c>
    </row>
    <row r="1819" spans="1:7" x14ac:dyDescent="0.25">
      <c r="A1819">
        <v>271151882</v>
      </c>
      <c r="B1819" t="s">
        <v>33855</v>
      </c>
      <c r="C1819" t="s">
        <v>31587</v>
      </c>
      <c r="D1819" t="s">
        <v>1230</v>
      </c>
      <c r="E1819" t="s">
        <v>1230</v>
      </c>
      <c r="F1819" t="s">
        <v>67</v>
      </c>
      <c r="G1819" t="s">
        <v>12594</v>
      </c>
    </row>
    <row r="1820" spans="1:7" x14ac:dyDescent="0.25">
      <c r="A1820">
        <v>271151958</v>
      </c>
      <c r="B1820" t="s">
        <v>33856</v>
      </c>
      <c r="C1820" t="s">
        <v>31587</v>
      </c>
      <c r="D1820" t="s">
        <v>1230</v>
      </c>
      <c r="E1820" t="s">
        <v>1230</v>
      </c>
      <c r="F1820" t="s">
        <v>67</v>
      </c>
      <c r="G1820" t="s">
        <v>12594</v>
      </c>
    </row>
    <row r="1821" spans="1:7" x14ac:dyDescent="0.25">
      <c r="A1821">
        <v>271151960</v>
      </c>
      <c r="B1821" t="s">
        <v>33857</v>
      </c>
      <c r="C1821" t="s">
        <v>31587</v>
      </c>
      <c r="D1821" t="s">
        <v>1230</v>
      </c>
      <c r="E1821" t="s">
        <v>1230</v>
      </c>
      <c r="F1821" t="s">
        <v>67</v>
      </c>
      <c r="G1821" t="s">
        <v>12594</v>
      </c>
    </row>
    <row r="1822" spans="1:7" x14ac:dyDescent="0.25">
      <c r="A1822">
        <v>271151962</v>
      </c>
      <c r="B1822" t="s">
        <v>33858</v>
      </c>
      <c r="C1822" t="s">
        <v>31587</v>
      </c>
      <c r="D1822" t="s">
        <v>1230</v>
      </c>
      <c r="E1822" t="s">
        <v>1230</v>
      </c>
      <c r="F1822" t="s">
        <v>67</v>
      </c>
      <c r="G1822" t="s">
        <v>12594</v>
      </c>
    </row>
    <row r="1823" spans="1:7" x14ac:dyDescent="0.25">
      <c r="A1823">
        <v>271151964</v>
      </c>
      <c r="B1823" t="s">
        <v>33859</v>
      </c>
      <c r="C1823" t="s">
        <v>31587</v>
      </c>
      <c r="D1823" t="s">
        <v>1230</v>
      </c>
      <c r="E1823" t="s">
        <v>1230</v>
      </c>
      <c r="F1823" t="s">
        <v>67</v>
      </c>
      <c r="G1823" t="s">
        <v>12594</v>
      </c>
    </row>
    <row r="1824" spans="1:7" x14ac:dyDescent="0.25">
      <c r="A1824">
        <v>271150022</v>
      </c>
      <c r="B1824" t="s">
        <v>33860</v>
      </c>
      <c r="C1824" t="s">
        <v>31587</v>
      </c>
      <c r="D1824" t="s">
        <v>31650</v>
      </c>
      <c r="E1824" t="s">
        <v>31650</v>
      </c>
      <c r="F1824" t="s">
        <v>67</v>
      </c>
      <c r="G1824" t="s">
        <v>12594</v>
      </c>
    </row>
    <row r="1825" spans="1:7" x14ac:dyDescent="0.25">
      <c r="A1825">
        <v>271150024</v>
      </c>
      <c r="B1825" t="s">
        <v>33861</v>
      </c>
      <c r="C1825" t="s">
        <v>31587</v>
      </c>
      <c r="D1825" t="s">
        <v>33862</v>
      </c>
      <c r="E1825" t="s">
        <v>33862</v>
      </c>
      <c r="F1825" t="s">
        <v>67</v>
      </c>
      <c r="G1825" t="s">
        <v>12594</v>
      </c>
    </row>
    <row r="1826" spans="1:7" x14ac:dyDescent="0.25">
      <c r="A1826">
        <v>271150026</v>
      </c>
      <c r="B1826" t="s">
        <v>33863</v>
      </c>
      <c r="C1826" t="s">
        <v>31587</v>
      </c>
      <c r="D1826" t="s">
        <v>33023</v>
      </c>
      <c r="E1826" t="s">
        <v>33023</v>
      </c>
      <c r="F1826" t="s">
        <v>67</v>
      </c>
      <c r="G1826" t="s">
        <v>12594</v>
      </c>
    </row>
    <row r="1827" spans="1:7" x14ac:dyDescent="0.25">
      <c r="A1827">
        <v>271150028</v>
      </c>
      <c r="B1827" t="s">
        <v>33864</v>
      </c>
      <c r="C1827" t="s">
        <v>31587</v>
      </c>
      <c r="D1827" t="s">
        <v>3591</v>
      </c>
      <c r="E1827" t="s">
        <v>3591</v>
      </c>
      <c r="F1827" t="s">
        <v>67</v>
      </c>
      <c r="G1827" t="s">
        <v>12594</v>
      </c>
    </row>
    <row r="1828" spans="1:7" x14ac:dyDescent="0.25">
      <c r="A1828">
        <v>271150122</v>
      </c>
      <c r="B1828" t="s">
        <v>33865</v>
      </c>
      <c r="C1828" t="s">
        <v>31587</v>
      </c>
      <c r="D1828" t="s">
        <v>32081</v>
      </c>
      <c r="E1828" t="s">
        <v>32081</v>
      </c>
      <c r="F1828" t="s">
        <v>67</v>
      </c>
      <c r="G1828" t="s">
        <v>12594</v>
      </c>
    </row>
    <row r="1829" spans="1:7" x14ac:dyDescent="0.25">
      <c r="A1829">
        <v>271150124</v>
      </c>
      <c r="B1829" t="s">
        <v>33866</v>
      </c>
      <c r="C1829" t="s">
        <v>31587</v>
      </c>
      <c r="D1829" t="s">
        <v>32081</v>
      </c>
      <c r="E1829" t="s">
        <v>32081</v>
      </c>
      <c r="F1829" t="s">
        <v>67</v>
      </c>
      <c r="G1829" t="s">
        <v>12594</v>
      </c>
    </row>
    <row r="1830" spans="1:7" x14ac:dyDescent="0.25">
      <c r="A1830">
        <v>271150126</v>
      </c>
      <c r="B1830" t="s">
        <v>33867</v>
      </c>
      <c r="C1830" t="s">
        <v>31587</v>
      </c>
      <c r="D1830" t="s">
        <v>32081</v>
      </c>
      <c r="E1830" t="s">
        <v>32081</v>
      </c>
      <c r="F1830" t="s">
        <v>67</v>
      </c>
      <c r="G1830" t="s">
        <v>12594</v>
      </c>
    </row>
    <row r="1831" spans="1:7" x14ac:dyDescent="0.25">
      <c r="A1831">
        <v>271150180</v>
      </c>
      <c r="B1831" t="s">
        <v>33868</v>
      </c>
      <c r="C1831" t="s">
        <v>31587</v>
      </c>
      <c r="D1831" t="s">
        <v>9111</v>
      </c>
      <c r="E1831" t="s">
        <v>9111</v>
      </c>
      <c r="F1831" t="s">
        <v>67</v>
      </c>
      <c r="G1831" t="s">
        <v>12594</v>
      </c>
    </row>
    <row r="1832" spans="1:7" x14ac:dyDescent="0.25">
      <c r="A1832">
        <v>271150182</v>
      </c>
      <c r="B1832" t="s">
        <v>33869</v>
      </c>
      <c r="C1832" t="s">
        <v>31587</v>
      </c>
      <c r="D1832" t="s">
        <v>33870</v>
      </c>
      <c r="E1832" t="s">
        <v>33870</v>
      </c>
      <c r="F1832" t="s">
        <v>67</v>
      </c>
      <c r="G1832" t="s">
        <v>12594</v>
      </c>
    </row>
    <row r="1833" spans="1:7" x14ac:dyDescent="0.25">
      <c r="A1833">
        <v>271150184</v>
      </c>
      <c r="B1833" t="s">
        <v>33871</v>
      </c>
      <c r="C1833" t="s">
        <v>31587</v>
      </c>
      <c r="D1833" t="s">
        <v>33872</v>
      </c>
      <c r="E1833" t="s">
        <v>33872</v>
      </c>
      <c r="F1833" t="s">
        <v>67</v>
      </c>
      <c r="G1833" t="s">
        <v>12594</v>
      </c>
    </row>
    <row r="1834" spans="1:7" x14ac:dyDescent="0.25">
      <c r="A1834">
        <v>271150328</v>
      </c>
      <c r="B1834" t="s">
        <v>33873</v>
      </c>
      <c r="C1834" t="s">
        <v>31587</v>
      </c>
      <c r="D1834" t="s">
        <v>13976</v>
      </c>
      <c r="E1834" t="s">
        <v>13976</v>
      </c>
      <c r="F1834" t="s">
        <v>67</v>
      </c>
      <c r="G1834" t="s">
        <v>12594</v>
      </c>
    </row>
    <row r="1835" spans="1:7" x14ac:dyDescent="0.25">
      <c r="A1835">
        <v>271150330</v>
      </c>
      <c r="B1835" t="s">
        <v>33874</v>
      </c>
      <c r="C1835" t="s">
        <v>31587</v>
      </c>
      <c r="D1835" t="s">
        <v>10404</v>
      </c>
      <c r="E1835" t="s">
        <v>10404</v>
      </c>
      <c r="F1835" t="s">
        <v>67</v>
      </c>
      <c r="G1835" t="s">
        <v>12594</v>
      </c>
    </row>
    <row r="1836" spans="1:7" x14ac:dyDescent="0.25">
      <c r="A1836">
        <v>271150332</v>
      </c>
      <c r="B1836" t="s">
        <v>33875</v>
      </c>
      <c r="C1836" t="s">
        <v>31587</v>
      </c>
      <c r="D1836" t="s">
        <v>32162</v>
      </c>
      <c r="E1836" t="s">
        <v>32162</v>
      </c>
      <c r="F1836" t="s">
        <v>67</v>
      </c>
      <c r="G1836" t="s">
        <v>12594</v>
      </c>
    </row>
    <row r="1837" spans="1:7" x14ac:dyDescent="0.25">
      <c r="A1837">
        <v>271150334</v>
      </c>
      <c r="B1837" t="s">
        <v>33876</v>
      </c>
      <c r="C1837" t="s">
        <v>31587</v>
      </c>
      <c r="D1837" t="s">
        <v>33706</v>
      </c>
      <c r="E1837" t="s">
        <v>33706</v>
      </c>
      <c r="F1837" t="s">
        <v>67</v>
      </c>
      <c r="G1837" t="s">
        <v>12594</v>
      </c>
    </row>
    <row r="1838" spans="1:7" x14ac:dyDescent="0.25">
      <c r="A1838">
        <v>271150490</v>
      </c>
      <c r="B1838" t="s">
        <v>33877</v>
      </c>
      <c r="C1838" t="s">
        <v>31587</v>
      </c>
      <c r="D1838" t="s">
        <v>14248</v>
      </c>
      <c r="E1838" t="s">
        <v>14248</v>
      </c>
      <c r="F1838" t="s">
        <v>67</v>
      </c>
      <c r="G1838" t="s">
        <v>12594</v>
      </c>
    </row>
    <row r="1839" spans="1:7" x14ac:dyDescent="0.25">
      <c r="A1839">
        <v>271150492</v>
      </c>
      <c r="B1839" t="s">
        <v>33878</v>
      </c>
      <c r="C1839" t="s">
        <v>31587</v>
      </c>
      <c r="D1839" t="s">
        <v>32367</v>
      </c>
      <c r="E1839" t="s">
        <v>32367</v>
      </c>
      <c r="F1839" t="s">
        <v>67</v>
      </c>
      <c r="G1839" t="s">
        <v>12594</v>
      </c>
    </row>
    <row r="1840" spans="1:7" x14ac:dyDescent="0.25">
      <c r="A1840">
        <v>271150494</v>
      </c>
      <c r="B1840" t="s">
        <v>33879</v>
      </c>
      <c r="C1840" t="s">
        <v>31587</v>
      </c>
      <c r="D1840" t="s">
        <v>9699</v>
      </c>
      <c r="E1840" t="s">
        <v>9699</v>
      </c>
      <c r="F1840" t="s">
        <v>67</v>
      </c>
      <c r="G1840" t="s">
        <v>12594</v>
      </c>
    </row>
    <row r="1841" spans="1:7" x14ac:dyDescent="0.25">
      <c r="A1841">
        <v>271150496</v>
      </c>
      <c r="B1841" t="s">
        <v>33880</v>
      </c>
      <c r="C1841" t="s">
        <v>31587</v>
      </c>
      <c r="D1841" t="s">
        <v>22756</v>
      </c>
      <c r="E1841" t="s">
        <v>22756</v>
      </c>
      <c r="F1841" t="s">
        <v>67</v>
      </c>
      <c r="G1841" t="s">
        <v>12594</v>
      </c>
    </row>
    <row r="1842" spans="1:7" x14ac:dyDescent="0.25">
      <c r="A1842">
        <v>271150498</v>
      </c>
      <c r="B1842" t="s">
        <v>33881</v>
      </c>
      <c r="C1842" t="s">
        <v>31587</v>
      </c>
      <c r="D1842" t="s">
        <v>33040</v>
      </c>
      <c r="E1842" t="s">
        <v>33040</v>
      </c>
      <c r="F1842" t="s">
        <v>67</v>
      </c>
      <c r="G1842" t="s">
        <v>12594</v>
      </c>
    </row>
    <row r="1843" spans="1:7" x14ac:dyDescent="0.25">
      <c r="A1843">
        <v>271150500</v>
      </c>
      <c r="B1843" t="s">
        <v>33882</v>
      </c>
      <c r="C1843" t="s">
        <v>31587</v>
      </c>
      <c r="D1843" t="s">
        <v>32325</v>
      </c>
      <c r="E1843" t="s">
        <v>32325</v>
      </c>
      <c r="F1843" t="s">
        <v>67</v>
      </c>
      <c r="G1843" t="s">
        <v>12594</v>
      </c>
    </row>
    <row r="1844" spans="1:7" x14ac:dyDescent="0.25">
      <c r="A1844">
        <v>271150502</v>
      </c>
      <c r="B1844" t="s">
        <v>33883</v>
      </c>
      <c r="C1844" t="s">
        <v>31587</v>
      </c>
      <c r="D1844" t="s">
        <v>33884</v>
      </c>
      <c r="E1844" t="s">
        <v>33884</v>
      </c>
      <c r="F1844" t="s">
        <v>67</v>
      </c>
      <c r="G1844" t="s">
        <v>12594</v>
      </c>
    </row>
    <row r="1845" spans="1:7" x14ac:dyDescent="0.25">
      <c r="A1845">
        <v>271150690</v>
      </c>
      <c r="B1845" t="s">
        <v>33885</v>
      </c>
      <c r="C1845" t="s">
        <v>31587</v>
      </c>
      <c r="D1845" t="s">
        <v>33886</v>
      </c>
      <c r="E1845" t="s">
        <v>33886</v>
      </c>
      <c r="F1845" t="s">
        <v>67</v>
      </c>
      <c r="G1845" t="s">
        <v>12594</v>
      </c>
    </row>
    <row r="1846" spans="1:7" x14ac:dyDescent="0.25">
      <c r="A1846">
        <v>271150692</v>
      </c>
      <c r="B1846" t="s">
        <v>33887</v>
      </c>
      <c r="C1846" t="s">
        <v>31587</v>
      </c>
      <c r="D1846" t="s">
        <v>14248</v>
      </c>
      <c r="E1846" t="s">
        <v>14248</v>
      </c>
      <c r="F1846" t="s">
        <v>67</v>
      </c>
      <c r="G1846" t="s">
        <v>12594</v>
      </c>
    </row>
    <row r="1847" spans="1:7" x14ac:dyDescent="0.25">
      <c r="A1847">
        <v>271150694</v>
      </c>
      <c r="B1847" t="s">
        <v>33888</v>
      </c>
      <c r="C1847" t="s">
        <v>31587</v>
      </c>
      <c r="D1847" t="s">
        <v>31984</v>
      </c>
      <c r="E1847" t="s">
        <v>31984</v>
      </c>
      <c r="F1847" t="s">
        <v>67</v>
      </c>
      <c r="G1847" t="s">
        <v>12594</v>
      </c>
    </row>
    <row r="1848" spans="1:7" x14ac:dyDescent="0.25">
      <c r="A1848">
        <v>271150696</v>
      </c>
      <c r="B1848" t="s">
        <v>33889</v>
      </c>
      <c r="C1848" t="s">
        <v>31587</v>
      </c>
      <c r="D1848" t="s">
        <v>33409</v>
      </c>
      <c r="E1848" t="s">
        <v>33409</v>
      </c>
      <c r="F1848" t="s">
        <v>67</v>
      </c>
      <c r="G1848" t="s">
        <v>12594</v>
      </c>
    </row>
    <row r="1849" spans="1:7" x14ac:dyDescent="0.25">
      <c r="A1849">
        <v>271150698</v>
      </c>
      <c r="B1849" t="s">
        <v>33890</v>
      </c>
      <c r="C1849" t="s">
        <v>31587</v>
      </c>
      <c r="D1849" t="s">
        <v>32932</v>
      </c>
      <c r="E1849" t="s">
        <v>32932</v>
      </c>
      <c r="F1849" t="s">
        <v>67</v>
      </c>
      <c r="G1849" t="s">
        <v>12594</v>
      </c>
    </row>
    <row r="1850" spans="1:7" x14ac:dyDescent="0.25">
      <c r="A1850">
        <v>271150700</v>
      </c>
      <c r="B1850" t="s">
        <v>33891</v>
      </c>
      <c r="C1850" t="s">
        <v>31587</v>
      </c>
      <c r="D1850" t="s">
        <v>14248</v>
      </c>
      <c r="E1850" t="s">
        <v>14248</v>
      </c>
      <c r="F1850" t="s">
        <v>67</v>
      </c>
      <c r="G1850" t="s">
        <v>12594</v>
      </c>
    </row>
    <row r="1851" spans="1:7" x14ac:dyDescent="0.25">
      <c r="A1851">
        <v>271150882</v>
      </c>
      <c r="B1851" t="s">
        <v>33892</v>
      </c>
      <c r="C1851" t="s">
        <v>31587</v>
      </c>
      <c r="D1851" t="s">
        <v>9699</v>
      </c>
      <c r="E1851" t="s">
        <v>9699</v>
      </c>
      <c r="F1851" t="s">
        <v>67</v>
      </c>
      <c r="G1851" t="s">
        <v>12594</v>
      </c>
    </row>
    <row r="1852" spans="1:7" x14ac:dyDescent="0.25">
      <c r="A1852">
        <v>271150884</v>
      </c>
      <c r="B1852" t="s">
        <v>33893</v>
      </c>
      <c r="C1852" t="s">
        <v>31587</v>
      </c>
      <c r="D1852" t="s">
        <v>6283</v>
      </c>
      <c r="E1852" t="s">
        <v>6283</v>
      </c>
      <c r="F1852" t="s">
        <v>67</v>
      </c>
      <c r="G1852" t="s">
        <v>12594</v>
      </c>
    </row>
    <row r="1853" spans="1:7" x14ac:dyDescent="0.25">
      <c r="A1853">
        <v>271150886</v>
      </c>
      <c r="B1853" t="s">
        <v>33894</v>
      </c>
      <c r="C1853" t="s">
        <v>31587</v>
      </c>
      <c r="D1853" t="s">
        <v>13976</v>
      </c>
      <c r="E1853" t="s">
        <v>13976</v>
      </c>
      <c r="F1853" t="s">
        <v>67</v>
      </c>
      <c r="G1853" t="s">
        <v>12594</v>
      </c>
    </row>
    <row r="1854" spans="1:7" x14ac:dyDescent="0.25">
      <c r="A1854">
        <v>271150888</v>
      </c>
      <c r="B1854" t="s">
        <v>33895</v>
      </c>
      <c r="C1854" t="s">
        <v>31587</v>
      </c>
      <c r="D1854" t="s">
        <v>33061</v>
      </c>
      <c r="E1854" t="s">
        <v>33061</v>
      </c>
      <c r="F1854" t="s">
        <v>67</v>
      </c>
      <c r="G1854" t="s">
        <v>12594</v>
      </c>
    </row>
    <row r="1855" spans="1:7" x14ac:dyDescent="0.25">
      <c r="A1855">
        <v>271150890</v>
      </c>
      <c r="B1855" t="s">
        <v>33896</v>
      </c>
      <c r="C1855" t="s">
        <v>31587</v>
      </c>
      <c r="D1855" t="s">
        <v>31671</v>
      </c>
      <c r="E1855" t="s">
        <v>31671</v>
      </c>
      <c r="F1855" t="s">
        <v>67</v>
      </c>
      <c r="G1855" t="s">
        <v>12594</v>
      </c>
    </row>
    <row r="1856" spans="1:7" x14ac:dyDescent="0.25">
      <c r="A1856">
        <v>271150892</v>
      </c>
      <c r="B1856" t="s">
        <v>33897</v>
      </c>
      <c r="C1856" t="s">
        <v>31587</v>
      </c>
      <c r="D1856" t="s">
        <v>5130</v>
      </c>
      <c r="E1856" t="s">
        <v>5130</v>
      </c>
      <c r="F1856" t="s">
        <v>67</v>
      </c>
      <c r="G1856" t="s">
        <v>12594</v>
      </c>
    </row>
    <row r="1857" spans="1:7" x14ac:dyDescent="0.25">
      <c r="A1857">
        <v>271151080</v>
      </c>
      <c r="B1857" t="s">
        <v>33898</v>
      </c>
      <c r="C1857" t="s">
        <v>31587</v>
      </c>
      <c r="D1857" t="s">
        <v>26045</v>
      </c>
      <c r="E1857" t="s">
        <v>26045</v>
      </c>
      <c r="F1857" t="s">
        <v>67</v>
      </c>
      <c r="G1857" t="s">
        <v>12594</v>
      </c>
    </row>
    <row r="1858" spans="1:7" x14ac:dyDescent="0.25">
      <c r="A1858">
        <v>271151082</v>
      </c>
      <c r="B1858" t="s">
        <v>33899</v>
      </c>
      <c r="C1858" t="s">
        <v>31587</v>
      </c>
      <c r="D1858" t="s">
        <v>7877</v>
      </c>
      <c r="E1858" t="s">
        <v>7877</v>
      </c>
      <c r="F1858" t="s">
        <v>67</v>
      </c>
      <c r="G1858" t="s">
        <v>12594</v>
      </c>
    </row>
    <row r="1859" spans="1:7" x14ac:dyDescent="0.25">
      <c r="A1859">
        <v>271151084</v>
      </c>
      <c r="B1859" t="s">
        <v>33900</v>
      </c>
      <c r="C1859" t="s">
        <v>31587</v>
      </c>
      <c r="D1859" t="s">
        <v>12541</v>
      </c>
      <c r="E1859" t="s">
        <v>12541</v>
      </c>
      <c r="F1859" t="s">
        <v>67</v>
      </c>
      <c r="G1859" t="s">
        <v>12594</v>
      </c>
    </row>
    <row r="1860" spans="1:7" x14ac:dyDescent="0.25">
      <c r="A1860">
        <v>271151086</v>
      </c>
      <c r="B1860" t="s">
        <v>33901</v>
      </c>
      <c r="C1860" t="s">
        <v>31587</v>
      </c>
      <c r="D1860" t="s">
        <v>14248</v>
      </c>
      <c r="E1860" t="s">
        <v>14248</v>
      </c>
      <c r="F1860" t="s">
        <v>67</v>
      </c>
      <c r="G1860" t="s">
        <v>12594</v>
      </c>
    </row>
    <row r="1861" spans="1:7" x14ac:dyDescent="0.25">
      <c r="A1861">
        <v>271151088</v>
      </c>
      <c r="B1861" t="s">
        <v>33902</v>
      </c>
      <c r="C1861" t="s">
        <v>31587</v>
      </c>
      <c r="D1861" t="s">
        <v>14248</v>
      </c>
      <c r="E1861" t="s">
        <v>14248</v>
      </c>
      <c r="F1861" t="s">
        <v>67</v>
      </c>
      <c r="G1861" t="s">
        <v>12594</v>
      </c>
    </row>
    <row r="1862" spans="1:7" x14ac:dyDescent="0.25">
      <c r="A1862">
        <v>271151090</v>
      </c>
      <c r="B1862" t="s">
        <v>33903</v>
      </c>
      <c r="C1862" t="s">
        <v>31587</v>
      </c>
      <c r="D1862" t="s">
        <v>33904</v>
      </c>
      <c r="E1862" t="s">
        <v>33904</v>
      </c>
      <c r="F1862" t="s">
        <v>67</v>
      </c>
      <c r="G1862" t="s">
        <v>12594</v>
      </c>
    </row>
    <row r="1863" spans="1:7" x14ac:dyDescent="0.25">
      <c r="A1863">
        <v>271151092</v>
      </c>
      <c r="B1863" t="s">
        <v>33905</v>
      </c>
      <c r="C1863" t="s">
        <v>31587</v>
      </c>
      <c r="D1863" t="s">
        <v>496</v>
      </c>
      <c r="E1863" t="s">
        <v>496</v>
      </c>
      <c r="F1863" t="s">
        <v>67</v>
      </c>
      <c r="G1863" t="s">
        <v>12594</v>
      </c>
    </row>
    <row r="1864" spans="1:7" x14ac:dyDescent="0.25">
      <c r="A1864">
        <v>271151222</v>
      </c>
      <c r="B1864" t="s">
        <v>33906</v>
      </c>
      <c r="C1864" t="s">
        <v>31587</v>
      </c>
      <c r="D1864" t="s">
        <v>3450</v>
      </c>
      <c r="E1864" t="s">
        <v>3450</v>
      </c>
      <c r="F1864" t="s">
        <v>67</v>
      </c>
      <c r="G1864" t="s">
        <v>12594</v>
      </c>
    </row>
    <row r="1865" spans="1:7" x14ac:dyDescent="0.25">
      <c r="A1865">
        <v>271151224</v>
      </c>
      <c r="B1865" t="s">
        <v>33907</v>
      </c>
      <c r="C1865" t="s">
        <v>31587</v>
      </c>
      <c r="D1865" t="s">
        <v>13976</v>
      </c>
      <c r="E1865" t="s">
        <v>13976</v>
      </c>
      <c r="F1865" t="s">
        <v>67</v>
      </c>
      <c r="G1865" t="s">
        <v>12594</v>
      </c>
    </row>
    <row r="1866" spans="1:7" x14ac:dyDescent="0.25">
      <c r="A1866">
        <v>271151226</v>
      </c>
      <c r="B1866" t="s">
        <v>33908</v>
      </c>
      <c r="C1866" t="s">
        <v>31587</v>
      </c>
      <c r="D1866" t="s">
        <v>11888</v>
      </c>
      <c r="E1866" t="s">
        <v>11888</v>
      </c>
      <c r="F1866" t="s">
        <v>67</v>
      </c>
      <c r="G1866" t="s">
        <v>12594</v>
      </c>
    </row>
    <row r="1867" spans="1:7" x14ac:dyDescent="0.25">
      <c r="A1867">
        <v>271151228</v>
      </c>
      <c r="B1867" t="s">
        <v>33909</v>
      </c>
      <c r="C1867" t="s">
        <v>31587</v>
      </c>
      <c r="D1867" t="s">
        <v>33910</v>
      </c>
      <c r="E1867" t="s">
        <v>33910</v>
      </c>
      <c r="F1867" t="s">
        <v>67</v>
      </c>
      <c r="G1867" t="s">
        <v>12594</v>
      </c>
    </row>
    <row r="1868" spans="1:7" x14ac:dyDescent="0.25">
      <c r="A1868">
        <v>271151348</v>
      </c>
      <c r="B1868" t="s">
        <v>33911</v>
      </c>
      <c r="C1868" t="s">
        <v>31587</v>
      </c>
      <c r="D1868" t="s">
        <v>10404</v>
      </c>
      <c r="E1868" t="s">
        <v>10404</v>
      </c>
      <c r="F1868" t="s">
        <v>67</v>
      </c>
      <c r="G1868" t="s">
        <v>12594</v>
      </c>
    </row>
    <row r="1869" spans="1:7" x14ac:dyDescent="0.25">
      <c r="A1869">
        <v>271151350</v>
      </c>
      <c r="B1869" t="s">
        <v>33912</v>
      </c>
      <c r="C1869" t="s">
        <v>31587</v>
      </c>
      <c r="D1869" t="s">
        <v>33913</v>
      </c>
      <c r="E1869" t="s">
        <v>33913</v>
      </c>
      <c r="F1869" t="s">
        <v>67</v>
      </c>
      <c r="G1869" t="s">
        <v>12594</v>
      </c>
    </row>
    <row r="1870" spans="1:7" x14ac:dyDescent="0.25">
      <c r="A1870">
        <v>271151352</v>
      </c>
      <c r="B1870" t="s">
        <v>33914</v>
      </c>
      <c r="C1870" t="s">
        <v>31587</v>
      </c>
      <c r="D1870" t="s">
        <v>4717</v>
      </c>
      <c r="E1870" t="s">
        <v>4717</v>
      </c>
      <c r="F1870" t="s">
        <v>67</v>
      </c>
      <c r="G1870" t="s">
        <v>12594</v>
      </c>
    </row>
    <row r="1871" spans="1:7" x14ac:dyDescent="0.25">
      <c r="A1871">
        <v>271151354</v>
      </c>
      <c r="B1871" t="s">
        <v>33915</v>
      </c>
      <c r="C1871" t="s">
        <v>31587</v>
      </c>
      <c r="D1871" t="s">
        <v>33040</v>
      </c>
      <c r="E1871" t="s">
        <v>33040</v>
      </c>
      <c r="F1871" t="s">
        <v>67</v>
      </c>
      <c r="G1871" t="s">
        <v>12594</v>
      </c>
    </row>
    <row r="1872" spans="1:7" x14ac:dyDescent="0.25">
      <c r="A1872">
        <v>271151488</v>
      </c>
      <c r="B1872" t="s">
        <v>33916</v>
      </c>
      <c r="C1872" t="s">
        <v>31587</v>
      </c>
      <c r="D1872" t="s">
        <v>33059</v>
      </c>
      <c r="E1872" t="s">
        <v>33059</v>
      </c>
      <c r="F1872" t="s">
        <v>67</v>
      </c>
      <c r="G1872" t="s">
        <v>12594</v>
      </c>
    </row>
    <row r="1873" spans="1:7" x14ac:dyDescent="0.25">
      <c r="A1873">
        <v>271151490</v>
      </c>
      <c r="B1873" t="s">
        <v>33917</v>
      </c>
      <c r="C1873" t="s">
        <v>31587</v>
      </c>
      <c r="D1873" t="s">
        <v>32367</v>
      </c>
      <c r="E1873" t="s">
        <v>32367</v>
      </c>
      <c r="F1873" t="s">
        <v>67</v>
      </c>
      <c r="G1873" t="s">
        <v>12594</v>
      </c>
    </row>
    <row r="1874" spans="1:7" x14ac:dyDescent="0.25">
      <c r="A1874">
        <v>271151492</v>
      </c>
      <c r="B1874" t="s">
        <v>33918</v>
      </c>
      <c r="C1874" t="s">
        <v>31587</v>
      </c>
      <c r="D1874" t="s">
        <v>6283</v>
      </c>
      <c r="E1874" t="s">
        <v>6283</v>
      </c>
      <c r="F1874" t="s">
        <v>67</v>
      </c>
      <c r="G1874" t="s">
        <v>12594</v>
      </c>
    </row>
    <row r="1875" spans="1:7" x14ac:dyDescent="0.25">
      <c r="A1875">
        <v>271151494</v>
      </c>
      <c r="B1875" t="s">
        <v>33919</v>
      </c>
      <c r="C1875" t="s">
        <v>31587</v>
      </c>
      <c r="D1875" t="s">
        <v>8350</v>
      </c>
      <c r="E1875" t="s">
        <v>8350</v>
      </c>
      <c r="F1875" t="s">
        <v>67</v>
      </c>
      <c r="G1875" t="s">
        <v>12594</v>
      </c>
    </row>
    <row r="1876" spans="1:7" x14ac:dyDescent="0.25">
      <c r="A1876">
        <v>271151630</v>
      </c>
      <c r="B1876" t="s">
        <v>33920</v>
      </c>
      <c r="C1876" t="s">
        <v>31587</v>
      </c>
      <c r="D1876" t="s">
        <v>1230</v>
      </c>
      <c r="E1876" t="s">
        <v>1230</v>
      </c>
      <c r="F1876" t="s">
        <v>67</v>
      </c>
      <c r="G1876" t="s">
        <v>12594</v>
      </c>
    </row>
    <row r="1877" spans="1:7" x14ac:dyDescent="0.25">
      <c r="A1877">
        <v>271151632</v>
      </c>
      <c r="B1877" t="s">
        <v>33921</v>
      </c>
      <c r="C1877" t="s">
        <v>31587</v>
      </c>
      <c r="D1877" t="s">
        <v>1230</v>
      </c>
      <c r="E1877" t="s">
        <v>1230</v>
      </c>
      <c r="F1877" t="s">
        <v>67</v>
      </c>
      <c r="G1877" t="s">
        <v>12594</v>
      </c>
    </row>
    <row r="1878" spans="1:7" x14ac:dyDescent="0.25">
      <c r="A1878">
        <v>271151634</v>
      </c>
      <c r="B1878" t="s">
        <v>33922</v>
      </c>
      <c r="C1878" t="s">
        <v>31587</v>
      </c>
      <c r="D1878" t="s">
        <v>1230</v>
      </c>
      <c r="E1878" t="s">
        <v>1230</v>
      </c>
      <c r="F1878" t="s">
        <v>67</v>
      </c>
      <c r="G1878" t="s">
        <v>12594</v>
      </c>
    </row>
    <row r="1879" spans="1:7" x14ac:dyDescent="0.25">
      <c r="A1879">
        <v>271151636</v>
      </c>
      <c r="B1879" t="s">
        <v>33923</v>
      </c>
      <c r="C1879" t="s">
        <v>31587</v>
      </c>
      <c r="D1879" t="s">
        <v>1230</v>
      </c>
      <c r="E1879" t="s">
        <v>1230</v>
      </c>
      <c r="F1879" t="s">
        <v>67</v>
      </c>
      <c r="G1879" t="s">
        <v>12594</v>
      </c>
    </row>
    <row r="1880" spans="1:7" x14ac:dyDescent="0.25">
      <c r="A1880">
        <v>271151774</v>
      </c>
      <c r="B1880" t="s">
        <v>33924</v>
      </c>
      <c r="C1880" t="s">
        <v>31587</v>
      </c>
      <c r="D1880" t="s">
        <v>1230</v>
      </c>
      <c r="E1880" t="s">
        <v>1230</v>
      </c>
      <c r="F1880" t="s">
        <v>67</v>
      </c>
      <c r="G1880" t="s">
        <v>12594</v>
      </c>
    </row>
    <row r="1881" spans="1:7" x14ac:dyDescent="0.25">
      <c r="A1881">
        <v>271151776</v>
      </c>
      <c r="B1881" t="s">
        <v>33925</v>
      </c>
      <c r="C1881" t="s">
        <v>31587</v>
      </c>
      <c r="D1881" t="s">
        <v>1230</v>
      </c>
      <c r="E1881" t="s">
        <v>1230</v>
      </c>
      <c r="F1881" t="s">
        <v>67</v>
      </c>
      <c r="G1881" t="s">
        <v>12594</v>
      </c>
    </row>
    <row r="1882" spans="1:7" x14ac:dyDescent="0.25">
      <c r="A1882">
        <v>271151778</v>
      </c>
      <c r="B1882" t="s">
        <v>33926</v>
      </c>
      <c r="C1882" t="s">
        <v>31587</v>
      </c>
      <c r="D1882" t="s">
        <v>1230</v>
      </c>
      <c r="E1882" t="s">
        <v>1230</v>
      </c>
      <c r="F1882" t="s">
        <v>67</v>
      </c>
      <c r="G1882" t="s">
        <v>12594</v>
      </c>
    </row>
    <row r="1883" spans="1:7" x14ac:dyDescent="0.25">
      <c r="A1883">
        <v>271151884</v>
      </c>
      <c r="B1883" t="s">
        <v>33927</v>
      </c>
      <c r="C1883" t="s">
        <v>31587</v>
      </c>
      <c r="D1883" t="s">
        <v>1230</v>
      </c>
      <c r="E1883" t="s">
        <v>1230</v>
      </c>
      <c r="F1883" t="s">
        <v>67</v>
      </c>
      <c r="G1883" t="s">
        <v>12594</v>
      </c>
    </row>
    <row r="1884" spans="1:7" x14ac:dyDescent="0.25">
      <c r="A1884">
        <v>271151886</v>
      </c>
      <c r="B1884" t="s">
        <v>33928</v>
      </c>
      <c r="C1884" t="s">
        <v>31587</v>
      </c>
      <c r="D1884" t="s">
        <v>1230</v>
      </c>
      <c r="E1884" t="s">
        <v>1230</v>
      </c>
      <c r="F1884" t="s">
        <v>67</v>
      </c>
      <c r="G1884" t="s">
        <v>12594</v>
      </c>
    </row>
    <row r="1885" spans="1:7" x14ac:dyDescent="0.25">
      <c r="A1885">
        <v>271151966</v>
      </c>
      <c r="B1885" t="s">
        <v>33929</v>
      </c>
      <c r="C1885" t="s">
        <v>31587</v>
      </c>
      <c r="D1885" t="s">
        <v>1230</v>
      </c>
      <c r="E1885" t="s">
        <v>1230</v>
      </c>
      <c r="F1885" t="s">
        <v>67</v>
      </c>
      <c r="G1885" t="s">
        <v>12594</v>
      </c>
    </row>
    <row r="1886" spans="1:7" x14ac:dyDescent="0.25">
      <c r="A1886">
        <v>271151968</v>
      </c>
      <c r="B1886" t="s">
        <v>33930</v>
      </c>
      <c r="C1886" t="s">
        <v>31587</v>
      </c>
      <c r="D1886" t="s">
        <v>1230</v>
      </c>
      <c r="E1886" t="s">
        <v>1230</v>
      </c>
      <c r="F1886" t="s">
        <v>67</v>
      </c>
      <c r="G1886" t="s">
        <v>12594</v>
      </c>
    </row>
    <row r="1887" spans="1:7" x14ac:dyDescent="0.25">
      <c r="A1887">
        <v>271151970</v>
      </c>
      <c r="B1887" t="s">
        <v>33931</v>
      </c>
      <c r="C1887" t="s">
        <v>31587</v>
      </c>
      <c r="D1887" t="s">
        <v>1230</v>
      </c>
      <c r="E1887" t="s">
        <v>1230</v>
      </c>
      <c r="F1887" t="s">
        <v>67</v>
      </c>
      <c r="G1887" t="s">
        <v>12594</v>
      </c>
    </row>
    <row r="1888" spans="1:7" x14ac:dyDescent="0.25">
      <c r="A1888">
        <v>271150030</v>
      </c>
      <c r="B1888" t="s">
        <v>33932</v>
      </c>
      <c r="C1888" t="s">
        <v>31587</v>
      </c>
      <c r="D1888" t="s">
        <v>11307</v>
      </c>
      <c r="E1888" t="s">
        <v>11307</v>
      </c>
      <c r="F1888" t="s">
        <v>67</v>
      </c>
      <c r="G1888" t="s">
        <v>12594</v>
      </c>
    </row>
    <row r="1889" spans="1:7" x14ac:dyDescent="0.25">
      <c r="A1889">
        <v>271150032</v>
      </c>
      <c r="B1889" t="s">
        <v>33933</v>
      </c>
      <c r="C1889" t="s">
        <v>31587</v>
      </c>
      <c r="D1889" t="s">
        <v>10984</v>
      </c>
      <c r="E1889" t="s">
        <v>10984</v>
      </c>
      <c r="F1889" t="s">
        <v>67</v>
      </c>
      <c r="G1889" t="s">
        <v>12594</v>
      </c>
    </row>
    <row r="1890" spans="1:7" x14ac:dyDescent="0.25">
      <c r="A1890">
        <v>271150034</v>
      </c>
      <c r="B1890" t="s">
        <v>33934</v>
      </c>
      <c r="C1890" t="s">
        <v>31587</v>
      </c>
      <c r="D1890" t="s">
        <v>31689</v>
      </c>
      <c r="E1890" t="s">
        <v>31689</v>
      </c>
      <c r="F1890" t="s">
        <v>67</v>
      </c>
      <c r="G1890" t="s">
        <v>12594</v>
      </c>
    </row>
    <row r="1891" spans="1:7" x14ac:dyDescent="0.25">
      <c r="A1891">
        <v>271150186</v>
      </c>
      <c r="B1891" t="s">
        <v>33935</v>
      </c>
      <c r="C1891" t="s">
        <v>31587</v>
      </c>
      <c r="D1891" t="s">
        <v>33936</v>
      </c>
      <c r="E1891" t="s">
        <v>33936</v>
      </c>
      <c r="F1891" t="s">
        <v>67</v>
      </c>
      <c r="G1891" t="s">
        <v>12594</v>
      </c>
    </row>
    <row r="1892" spans="1:7" x14ac:dyDescent="0.25">
      <c r="A1892">
        <v>271150188</v>
      </c>
      <c r="B1892" t="s">
        <v>33937</v>
      </c>
      <c r="C1892" t="s">
        <v>31587</v>
      </c>
      <c r="D1892" t="s">
        <v>33936</v>
      </c>
      <c r="E1892" t="s">
        <v>33936</v>
      </c>
      <c r="F1892" t="s">
        <v>67</v>
      </c>
      <c r="G1892" t="s">
        <v>12594</v>
      </c>
    </row>
    <row r="1893" spans="1:7" x14ac:dyDescent="0.25">
      <c r="A1893">
        <v>271150190</v>
      </c>
      <c r="B1893" t="s">
        <v>33938</v>
      </c>
      <c r="C1893" t="s">
        <v>31587</v>
      </c>
      <c r="D1893" t="s">
        <v>31689</v>
      </c>
      <c r="E1893" t="s">
        <v>31689</v>
      </c>
      <c r="F1893" t="s">
        <v>67</v>
      </c>
      <c r="G1893" t="s">
        <v>12594</v>
      </c>
    </row>
    <row r="1894" spans="1:7" x14ac:dyDescent="0.25">
      <c r="A1894">
        <v>271150254</v>
      </c>
      <c r="B1894" t="s">
        <v>33939</v>
      </c>
      <c r="C1894" t="s">
        <v>31587</v>
      </c>
      <c r="D1894" t="s">
        <v>10656</v>
      </c>
      <c r="E1894" t="s">
        <v>10656</v>
      </c>
      <c r="F1894" t="s">
        <v>67</v>
      </c>
      <c r="G1894" t="s">
        <v>12594</v>
      </c>
    </row>
    <row r="1895" spans="1:7" x14ac:dyDescent="0.25">
      <c r="A1895">
        <v>271150256</v>
      </c>
      <c r="B1895" t="s">
        <v>33940</v>
      </c>
      <c r="C1895" t="s">
        <v>31587</v>
      </c>
      <c r="D1895" t="s">
        <v>22588</v>
      </c>
      <c r="E1895" t="s">
        <v>22588</v>
      </c>
      <c r="F1895" t="s">
        <v>67</v>
      </c>
      <c r="G1895" t="s">
        <v>12594</v>
      </c>
    </row>
    <row r="1896" spans="1:7" x14ac:dyDescent="0.25">
      <c r="A1896">
        <v>271150336</v>
      </c>
      <c r="B1896" t="s">
        <v>33941</v>
      </c>
      <c r="C1896" t="s">
        <v>31587</v>
      </c>
      <c r="D1896" t="s">
        <v>9699</v>
      </c>
      <c r="E1896" t="s">
        <v>9699</v>
      </c>
      <c r="F1896" t="s">
        <v>67</v>
      </c>
      <c r="G1896" t="s">
        <v>12594</v>
      </c>
    </row>
    <row r="1897" spans="1:7" x14ac:dyDescent="0.25">
      <c r="A1897">
        <v>271150338</v>
      </c>
      <c r="B1897" t="s">
        <v>33942</v>
      </c>
      <c r="C1897" t="s">
        <v>31587</v>
      </c>
      <c r="D1897" t="s">
        <v>32515</v>
      </c>
      <c r="E1897" t="s">
        <v>32515</v>
      </c>
      <c r="F1897" t="s">
        <v>67</v>
      </c>
      <c r="G1897" t="s">
        <v>12594</v>
      </c>
    </row>
    <row r="1898" spans="1:7" x14ac:dyDescent="0.25">
      <c r="A1898">
        <v>271150340</v>
      </c>
      <c r="B1898" t="s">
        <v>33943</v>
      </c>
      <c r="C1898" t="s">
        <v>31587</v>
      </c>
      <c r="D1898" t="s">
        <v>33944</v>
      </c>
      <c r="E1898" t="s">
        <v>33944</v>
      </c>
      <c r="F1898" t="s">
        <v>67</v>
      </c>
      <c r="G1898" t="s">
        <v>12594</v>
      </c>
    </row>
    <row r="1899" spans="1:7" x14ac:dyDescent="0.25">
      <c r="A1899">
        <v>271150342</v>
      </c>
      <c r="B1899" t="s">
        <v>33945</v>
      </c>
      <c r="C1899" t="s">
        <v>31587</v>
      </c>
      <c r="D1899" t="s">
        <v>32162</v>
      </c>
      <c r="E1899" t="s">
        <v>32162</v>
      </c>
      <c r="F1899" t="s">
        <v>67</v>
      </c>
      <c r="G1899" t="s">
        <v>12594</v>
      </c>
    </row>
    <row r="1900" spans="1:7" x14ac:dyDescent="0.25">
      <c r="A1900">
        <v>271150344</v>
      </c>
      <c r="B1900" t="s">
        <v>33946</v>
      </c>
      <c r="C1900" t="s">
        <v>31587</v>
      </c>
      <c r="D1900" t="s">
        <v>22697</v>
      </c>
      <c r="E1900" t="s">
        <v>22697</v>
      </c>
      <c r="F1900" t="s">
        <v>67</v>
      </c>
      <c r="G1900" t="s">
        <v>12594</v>
      </c>
    </row>
    <row r="1901" spans="1:7" x14ac:dyDescent="0.25">
      <c r="A1901">
        <v>271150346</v>
      </c>
      <c r="B1901" t="s">
        <v>33947</v>
      </c>
      <c r="C1901" t="s">
        <v>31587</v>
      </c>
      <c r="D1901" t="s">
        <v>32033</v>
      </c>
      <c r="E1901" t="s">
        <v>32033</v>
      </c>
      <c r="F1901" t="s">
        <v>67</v>
      </c>
      <c r="G1901" t="s">
        <v>12594</v>
      </c>
    </row>
    <row r="1902" spans="1:7" x14ac:dyDescent="0.25">
      <c r="A1902">
        <v>271150504</v>
      </c>
      <c r="B1902" t="s">
        <v>33948</v>
      </c>
      <c r="C1902" t="s">
        <v>31587</v>
      </c>
      <c r="D1902" t="s">
        <v>22756</v>
      </c>
      <c r="E1902" t="s">
        <v>22756</v>
      </c>
      <c r="F1902" t="s">
        <v>67</v>
      </c>
      <c r="G1902" t="s">
        <v>12594</v>
      </c>
    </row>
    <row r="1903" spans="1:7" x14ac:dyDescent="0.25">
      <c r="A1903">
        <v>271150506</v>
      </c>
      <c r="B1903" t="s">
        <v>33949</v>
      </c>
      <c r="C1903" t="s">
        <v>31587</v>
      </c>
      <c r="D1903" t="s">
        <v>33950</v>
      </c>
      <c r="E1903" t="s">
        <v>33950</v>
      </c>
      <c r="F1903" t="s">
        <v>67</v>
      </c>
      <c r="G1903" t="s">
        <v>12594</v>
      </c>
    </row>
    <row r="1904" spans="1:7" x14ac:dyDescent="0.25">
      <c r="A1904">
        <v>271150508</v>
      </c>
      <c r="B1904" t="s">
        <v>33951</v>
      </c>
      <c r="C1904" t="s">
        <v>31587</v>
      </c>
      <c r="D1904" t="s">
        <v>6283</v>
      </c>
      <c r="E1904" t="s">
        <v>6283</v>
      </c>
      <c r="F1904" t="s">
        <v>67</v>
      </c>
      <c r="G1904" t="s">
        <v>12594</v>
      </c>
    </row>
    <row r="1905" spans="1:7" x14ac:dyDescent="0.25">
      <c r="A1905">
        <v>271150510</v>
      </c>
      <c r="B1905" t="s">
        <v>33952</v>
      </c>
      <c r="C1905" t="s">
        <v>31587</v>
      </c>
      <c r="D1905" t="s">
        <v>25882</v>
      </c>
      <c r="E1905" t="s">
        <v>25882</v>
      </c>
      <c r="F1905" t="s">
        <v>67</v>
      </c>
      <c r="G1905" t="s">
        <v>12594</v>
      </c>
    </row>
    <row r="1906" spans="1:7" x14ac:dyDescent="0.25">
      <c r="A1906">
        <v>271150512</v>
      </c>
      <c r="B1906" t="s">
        <v>33953</v>
      </c>
      <c r="C1906" t="s">
        <v>31587</v>
      </c>
      <c r="D1906" t="s">
        <v>5755</v>
      </c>
      <c r="E1906" t="s">
        <v>5755</v>
      </c>
      <c r="F1906" t="s">
        <v>67</v>
      </c>
      <c r="G1906" t="s">
        <v>12594</v>
      </c>
    </row>
    <row r="1907" spans="1:7" x14ac:dyDescent="0.25">
      <c r="A1907">
        <v>271150514</v>
      </c>
      <c r="B1907" t="s">
        <v>33954</v>
      </c>
      <c r="C1907" t="s">
        <v>31587</v>
      </c>
      <c r="D1907" t="s">
        <v>32367</v>
      </c>
      <c r="E1907" t="s">
        <v>32367</v>
      </c>
      <c r="F1907" t="s">
        <v>67</v>
      </c>
      <c r="G1907" t="s">
        <v>12594</v>
      </c>
    </row>
    <row r="1908" spans="1:7" x14ac:dyDescent="0.25">
      <c r="A1908">
        <v>271150702</v>
      </c>
      <c r="B1908" t="s">
        <v>33955</v>
      </c>
      <c r="C1908" t="s">
        <v>31587</v>
      </c>
      <c r="D1908" t="s">
        <v>32922</v>
      </c>
      <c r="E1908" t="s">
        <v>32922</v>
      </c>
      <c r="F1908" t="s">
        <v>67</v>
      </c>
      <c r="G1908" t="s">
        <v>12594</v>
      </c>
    </row>
    <row r="1909" spans="1:7" x14ac:dyDescent="0.25">
      <c r="A1909">
        <v>271150704</v>
      </c>
      <c r="B1909" t="s">
        <v>33956</v>
      </c>
      <c r="C1909" t="s">
        <v>31587</v>
      </c>
      <c r="D1909" t="s">
        <v>3379</v>
      </c>
      <c r="E1909" t="s">
        <v>3379</v>
      </c>
      <c r="F1909" t="s">
        <v>67</v>
      </c>
      <c r="G1909" t="s">
        <v>12594</v>
      </c>
    </row>
    <row r="1910" spans="1:7" x14ac:dyDescent="0.25">
      <c r="A1910">
        <v>271150706</v>
      </c>
      <c r="B1910" t="s">
        <v>33957</v>
      </c>
      <c r="C1910" t="s">
        <v>31587</v>
      </c>
      <c r="D1910" t="s">
        <v>22195</v>
      </c>
      <c r="E1910" t="s">
        <v>22195</v>
      </c>
      <c r="F1910" t="s">
        <v>67</v>
      </c>
      <c r="G1910" t="s">
        <v>12594</v>
      </c>
    </row>
    <row r="1911" spans="1:7" x14ac:dyDescent="0.25">
      <c r="A1911">
        <v>271150708</v>
      </c>
      <c r="B1911" t="s">
        <v>33958</v>
      </c>
      <c r="C1911" t="s">
        <v>31587</v>
      </c>
      <c r="D1911" t="s">
        <v>14248</v>
      </c>
      <c r="E1911" t="s">
        <v>14248</v>
      </c>
      <c r="F1911" t="s">
        <v>67</v>
      </c>
      <c r="G1911" t="s">
        <v>12594</v>
      </c>
    </row>
    <row r="1912" spans="1:7" x14ac:dyDescent="0.25">
      <c r="A1912">
        <v>271150710</v>
      </c>
      <c r="B1912" t="s">
        <v>33959</v>
      </c>
      <c r="C1912" t="s">
        <v>31587</v>
      </c>
      <c r="D1912" t="s">
        <v>6283</v>
      </c>
      <c r="E1912" t="s">
        <v>6283</v>
      </c>
      <c r="F1912" t="s">
        <v>67</v>
      </c>
      <c r="G1912" t="s">
        <v>12594</v>
      </c>
    </row>
    <row r="1913" spans="1:7" x14ac:dyDescent="0.25">
      <c r="A1913">
        <v>271150712</v>
      </c>
      <c r="B1913" t="s">
        <v>33960</v>
      </c>
      <c r="C1913" t="s">
        <v>31587</v>
      </c>
      <c r="D1913" t="s">
        <v>25804</v>
      </c>
      <c r="E1913" t="s">
        <v>25804</v>
      </c>
      <c r="F1913" t="s">
        <v>67</v>
      </c>
      <c r="G1913" t="s">
        <v>12594</v>
      </c>
    </row>
    <row r="1914" spans="1:7" x14ac:dyDescent="0.25">
      <c r="A1914">
        <v>271150714</v>
      </c>
      <c r="B1914" t="s">
        <v>33961</v>
      </c>
      <c r="C1914" t="s">
        <v>31587</v>
      </c>
      <c r="D1914" t="s">
        <v>22195</v>
      </c>
      <c r="E1914" t="s">
        <v>22195</v>
      </c>
      <c r="F1914" t="s">
        <v>67</v>
      </c>
      <c r="G1914" t="s">
        <v>12594</v>
      </c>
    </row>
    <row r="1915" spans="1:7" x14ac:dyDescent="0.25">
      <c r="A1915">
        <v>271150894</v>
      </c>
      <c r="B1915" t="s">
        <v>33962</v>
      </c>
      <c r="C1915" t="s">
        <v>31587</v>
      </c>
      <c r="D1915" t="s">
        <v>32410</v>
      </c>
      <c r="E1915" t="s">
        <v>32410</v>
      </c>
      <c r="F1915" t="s">
        <v>67</v>
      </c>
      <c r="G1915" t="s">
        <v>12594</v>
      </c>
    </row>
    <row r="1916" spans="1:7" x14ac:dyDescent="0.25">
      <c r="A1916">
        <v>271150896</v>
      </c>
      <c r="B1916" t="s">
        <v>33963</v>
      </c>
      <c r="C1916" t="s">
        <v>31587</v>
      </c>
      <c r="D1916" t="s">
        <v>1216</v>
      </c>
      <c r="E1916" t="s">
        <v>1216</v>
      </c>
      <c r="F1916" t="s">
        <v>67</v>
      </c>
      <c r="G1916" t="s">
        <v>12594</v>
      </c>
    </row>
    <row r="1917" spans="1:7" x14ac:dyDescent="0.25">
      <c r="A1917">
        <v>271150898</v>
      </c>
      <c r="B1917" t="s">
        <v>33964</v>
      </c>
      <c r="C1917" t="s">
        <v>31587</v>
      </c>
      <c r="D1917" t="s">
        <v>12541</v>
      </c>
      <c r="E1917" t="s">
        <v>12541</v>
      </c>
      <c r="F1917" t="s">
        <v>67</v>
      </c>
      <c r="G1917" t="s">
        <v>12594</v>
      </c>
    </row>
    <row r="1918" spans="1:7" x14ac:dyDescent="0.25">
      <c r="A1918">
        <v>271150900</v>
      </c>
      <c r="B1918" t="s">
        <v>33965</v>
      </c>
      <c r="C1918" t="s">
        <v>31587</v>
      </c>
      <c r="D1918" t="s">
        <v>5130</v>
      </c>
      <c r="E1918" t="s">
        <v>5130</v>
      </c>
      <c r="F1918" t="s">
        <v>67</v>
      </c>
      <c r="G1918" t="s">
        <v>12594</v>
      </c>
    </row>
    <row r="1919" spans="1:7" x14ac:dyDescent="0.25">
      <c r="A1919">
        <v>271150902</v>
      </c>
      <c r="B1919" t="s">
        <v>33966</v>
      </c>
      <c r="C1919" t="s">
        <v>31587</v>
      </c>
      <c r="D1919" t="s">
        <v>33967</v>
      </c>
      <c r="E1919" t="s">
        <v>33967</v>
      </c>
      <c r="F1919" t="s">
        <v>67</v>
      </c>
      <c r="G1919" t="s">
        <v>12594</v>
      </c>
    </row>
    <row r="1920" spans="1:7" x14ac:dyDescent="0.25">
      <c r="A1920">
        <v>271150904</v>
      </c>
      <c r="B1920" t="s">
        <v>33968</v>
      </c>
      <c r="C1920" t="s">
        <v>31587</v>
      </c>
      <c r="D1920" t="s">
        <v>32142</v>
      </c>
      <c r="E1920" t="s">
        <v>32142</v>
      </c>
      <c r="F1920" t="s">
        <v>67</v>
      </c>
      <c r="G1920" t="s">
        <v>12594</v>
      </c>
    </row>
    <row r="1921" spans="1:7" x14ac:dyDescent="0.25">
      <c r="A1921">
        <v>271151094</v>
      </c>
      <c r="B1921" t="s">
        <v>33969</v>
      </c>
      <c r="C1921" t="s">
        <v>31587</v>
      </c>
      <c r="D1921" t="s">
        <v>31754</v>
      </c>
      <c r="E1921" t="s">
        <v>31754</v>
      </c>
      <c r="F1921" t="s">
        <v>67</v>
      </c>
      <c r="G1921" t="s">
        <v>12594</v>
      </c>
    </row>
    <row r="1922" spans="1:7" x14ac:dyDescent="0.25">
      <c r="A1922">
        <v>271151096</v>
      </c>
      <c r="B1922" t="s">
        <v>33970</v>
      </c>
      <c r="C1922" t="s">
        <v>31587</v>
      </c>
      <c r="D1922" t="s">
        <v>12541</v>
      </c>
      <c r="E1922" t="s">
        <v>12541</v>
      </c>
      <c r="F1922" t="s">
        <v>67</v>
      </c>
      <c r="G1922" t="s">
        <v>12594</v>
      </c>
    </row>
    <row r="1923" spans="1:7" x14ac:dyDescent="0.25">
      <c r="A1923">
        <v>271151098</v>
      </c>
      <c r="B1923" t="s">
        <v>33971</v>
      </c>
      <c r="C1923" t="s">
        <v>31587</v>
      </c>
      <c r="D1923" t="s">
        <v>6283</v>
      </c>
      <c r="E1923" t="s">
        <v>6283</v>
      </c>
      <c r="F1923" t="s">
        <v>67</v>
      </c>
      <c r="G1923" t="s">
        <v>12594</v>
      </c>
    </row>
    <row r="1924" spans="1:7" x14ac:dyDescent="0.25">
      <c r="A1924">
        <v>271151100</v>
      </c>
      <c r="B1924" t="s">
        <v>33972</v>
      </c>
      <c r="C1924" t="s">
        <v>31587</v>
      </c>
      <c r="D1924" t="s">
        <v>22756</v>
      </c>
      <c r="E1924" t="s">
        <v>22756</v>
      </c>
      <c r="F1924" t="s">
        <v>67</v>
      </c>
      <c r="G1924" t="s">
        <v>12594</v>
      </c>
    </row>
    <row r="1925" spans="1:7" x14ac:dyDescent="0.25">
      <c r="A1925">
        <v>271151102</v>
      </c>
      <c r="B1925" t="s">
        <v>33973</v>
      </c>
      <c r="C1925" t="s">
        <v>31587</v>
      </c>
      <c r="D1925" t="s">
        <v>10404</v>
      </c>
      <c r="E1925" t="s">
        <v>10404</v>
      </c>
      <c r="F1925" t="s">
        <v>67</v>
      </c>
      <c r="G1925" t="s">
        <v>12594</v>
      </c>
    </row>
    <row r="1926" spans="1:7" x14ac:dyDescent="0.25">
      <c r="A1926">
        <v>271151104</v>
      </c>
      <c r="B1926" t="s">
        <v>33974</v>
      </c>
      <c r="C1926" t="s">
        <v>31587</v>
      </c>
      <c r="D1926" t="s">
        <v>14319</v>
      </c>
      <c r="E1926" t="s">
        <v>14319</v>
      </c>
      <c r="F1926" t="s">
        <v>67</v>
      </c>
      <c r="G1926" t="s">
        <v>12594</v>
      </c>
    </row>
    <row r="1927" spans="1:7" x14ac:dyDescent="0.25">
      <c r="A1927">
        <v>271151230</v>
      </c>
      <c r="B1927" t="s">
        <v>33975</v>
      </c>
      <c r="C1927" t="s">
        <v>31587</v>
      </c>
      <c r="D1927" t="s">
        <v>6283</v>
      </c>
      <c r="E1927" t="s">
        <v>6283</v>
      </c>
      <c r="F1927" t="s">
        <v>67</v>
      </c>
      <c r="G1927" t="s">
        <v>12594</v>
      </c>
    </row>
    <row r="1928" spans="1:7" x14ac:dyDescent="0.25">
      <c r="A1928">
        <v>271151232</v>
      </c>
      <c r="B1928" t="s">
        <v>33976</v>
      </c>
      <c r="C1928" t="s">
        <v>31587</v>
      </c>
      <c r="D1928" t="s">
        <v>22756</v>
      </c>
      <c r="E1928" t="s">
        <v>22756</v>
      </c>
      <c r="F1928" t="s">
        <v>67</v>
      </c>
      <c r="G1928" t="s">
        <v>12594</v>
      </c>
    </row>
    <row r="1929" spans="1:7" x14ac:dyDescent="0.25">
      <c r="A1929">
        <v>271151234</v>
      </c>
      <c r="B1929" t="s">
        <v>33977</v>
      </c>
      <c r="C1929" t="s">
        <v>31587</v>
      </c>
      <c r="D1929" t="s">
        <v>22544</v>
      </c>
      <c r="E1929" t="s">
        <v>22544</v>
      </c>
      <c r="F1929" t="s">
        <v>67</v>
      </c>
      <c r="G1929" t="s">
        <v>12594</v>
      </c>
    </row>
    <row r="1930" spans="1:7" x14ac:dyDescent="0.25">
      <c r="A1930">
        <v>271151356</v>
      </c>
      <c r="B1930" t="s">
        <v>33978</v>
      </c>
      <c r="C1930" t="s">
        <v>31587</v>
      </c>
      <c r="D1930" t="s">
        <v>32450</v>
      </c>
      <c r="E1930" t="s">
        <v>32450</v>
      </c>
      <c r="F1930" t="s">
        <v>67</v>
      </c>
      <c r="G1930" t="s">
        <v>12594</v>
      </c>
    </row>
    <row r="1931" spans="1:7" x14ac:dyDescent="0.25">
      <c r="A1931">
        <v>271151358</v>
      </c>
      <c r="B1931" t="s">
        <v>33979</v>
      </c>
      <c r="C1931" t="s">
        <v>31587</v>
      </c>
      <c r="D1931" t="s">
        <v>1564</v>
      </c>
      <c r="E1931" t="s">
        <v>1564</v>
      </c>
      <c r="F1931" t="s">
        <v>67</v>
      </c>
      <c r="G1931" t="s">
        <v>12594</v>
      </c>
    </row>
    <row r="1932" spans="1:7" x14ac:dyDescent="0.25">
      <c r="A1932">
        <v>271151360</v>
      </c>
      <c r="B1932" t="s">
        <v>33980</v>
      </c>
      <c r="C1932" t="s">
        <v>31587</v>
      </c>
      <c r="D1932" t="s">
        <v>13976</v>
      </c>
      <c r="E1932" t="s">
        <v>13976</v>
      </c>
      <c r="F1932" t="s">
        <v>67</v>
      </c>
      <c r="G1932" t="s">
        <v>12594</v>
      </c>
    </row>
    <row r="1933" spans="1:7" x14ac:dyDescent="0.25">
      <c r="A1933">
        <v>271151362</v>
      </c>
      <c r="B1933" t="s">
        <v>33981</v>
      </c>
      <c r="C1933" t="s">
        <v>31587</v>
      </c>
      <c r="D1933" t="s">
        <v>506</v>
      </c>
      <c r="E1933" t="s">
        <v>506</v>
      </c>
      <c r="F1933" t="s">
        <v>67</v>
      </c>
      <c r="G1933" t="s">
        <v>12594</v>
      </c>
    </row>
    <row r="1934" spans="1:7" x14ac:dyDescent="0.25">
      <c r="A1934">
        <v>271151364</v>
      </c>
      <c r="B1934" t="s">
        <v>33982</v>
      </c>
      <c r="C1934" t="s">
        <v>31587</v>
      </c>
      <c r="D1934" t="s">
        <v>22195</v>
      </c>
      <c r="E1934" t="s">
        <v>22195</v>
      </c>
      <c r="F1934" t="s">
        <v>67</v>
      </c>
      <c r="G1934" t="s">
        <v>12594</v>
      </c>
    </row>
    <row r="1935" spans="1:7" x14ac:dyDescent="0.25">
      <c r="A1935">
        <v>271151366</v>
      </c>
      <c r="B1935" t="s">
        <v>33983</v>
      </c>
      <c r="C1935" t="s">
        <v>31587</v>
      </c>
      <c r="D1935" t="s">
        <v>32116</v>
      </c>
      <c r="E1935" t="s">
        <v>32116</v>
      </c>
      <c r="F1935" t="s">
        <v>67</v>
      </c>
      <c r="G1935" t="s">
        <v>12594</v>
      </c>
    </row>
    <row r="1936" spans="1:7" x14ac:dyDescent="0.25">
      <c r="A1936">
        <v>271151496</v>
      </c>
      <c r="B1936" t="s">
        <v>33984</v>
      </c>
      <c r="C1936" t="s">
        <v>31587</v>
      </c>
      <c r="D1936" t="s">
        <v>6283</v>
      </c>
      <c r="E1936" t="s">
        <v>6283</v>
      </c>
      <c r="F1936" t="s">
        <v>67</v>
      </c>
      <c r="G1936" t="s">
        <v>12594</v>
      </c>
    </row>
    <row r="1937" spans="1:7" x14ac:dyDescent="0.25">
      <c r="A1937">
        <v>271151498</v>
      </c>
      <c r="B1937" t="s">
        <v>33985</v>
      </c>
      <c r="C1937" t="s">
        <v>31587</v>
      </c>
      <c r="D1937" t="s">
        <v>5130</v>
      </c>
      <c r="E1937" t="s">
        <v>5130</v>
      </c>
      <c r="F1937" t="s">
        <v>67</v>
      </c>
      <c r="G1937" t="s">
        <v>12594</v>
      </c>
    </row>
    <row r="1938" spans="1:7" x14ac:dyDescent="0.25">
      <c r="A1938">
        <v>271151500</v>
      </c>
      <c r="B1938" t="s">
        <v>33986</v>
      </c>
      <c r="C1938" t="s">
        <v>31587</v>
      </c>
      <c r="D1938" t="s">
        <v>32690</v>
      </c>
      <c r="E1938" t="s">
        <v>32690</v>
      </c>
      <c r="F1938" t="s">
        <v>67</v>
      </c>
      <c r="G1938" t="s">
        <v>12594</v>
      </c>
    </row>
    <row r="1939" spans="1:7" x14ac:dyDescent="0.25">
      <c r="A1939">
        <v>271151502</v>
      </c>
      <c r="B1939" t="s">
        <v>33987</v>
      </c>
      <c r="C1939" t="s">
        <v>31587</v>
      </c>
      <c r="D1939" t="s">
        <v>5130</v>
      </c>
      <c r="E1939" t="s">
        <v>5130</v>
      </c>
      <c r="F1939" t="s">
        <v>67</v>
      </c>
      <c r="G1939" t="s">
        <v>12594</v>
      </c>
    </row>
    <row r="1940" spans="1:7" x14ac:dyDescent="0.25">
      <c r="A1940">
        <v>271151504</v>
      </c>
      <c r="B1940" t="s">
        <v>33988</v>
      </c>
      <c r="C1940" t="s">
        <v>31587</v>
      </c>
      <c r="D1940" t="s">
        <v>25957</v>
      </c>
      <c r="E1940" t="s">
        <v>25957</v>
      </c>
      <c r="F1940" t="s">
        <v>67</v>
      </c>
      <c r="G1940" t="s">
        <v>12594</v>
      </c>
    </row>
    <row r="1941" spans="1:7" x14ac:dyDescent="0.25">
      <c r="A1941">
        <v>271151506</v>
      </c>
      <c r="B1941" t="s">
        <v>33989</v>
      </c>
      <c r="C1941" t="s">
        <v>31587</v>
      </c>
      <c r="D1941" t="s">
        <v>33001</v>
      </c>
      <c r="E1941" t="s">
        <v>33001</v>
      </c>
      <c r="F1941" t="s">
        <v>67</v>
      </c>
      <c r="G1941" t="s">
        <v>12594</v>
      </c>
    </row>
    <row r="1942" spans="1:7" x14ac:dyDescent="0.25">
      <c r="A1942">
        <v>271151638</v>
      </c>
      <c r="B1942" t="s">
        <v>33990</v>
      </c>
      <c r="C1942" t="s">
        <v>31587</v>
      </c>
      <c r="D1942" t="s">
        <v>1230</v>
      </c>
      <c r="E1942" t="s">
        <v>1230</v>
      </c>
      <c r="F1942" t="s">
        <v>67</v>
      </c>
      <c r="G1942" t="s">
        <v>12594</v>
      </c>
    </row>
    <row r="1943" spans="1:7" x14ac:dyDescent="0.25">
      <c r="A1943">
        <v>271151640</v>
      </c>
      <c r="B1943" t="s">
        <v>33991</v>
      </c>
      <c r="C1943" t="s">
        <v>31587</v>
      </c>
      <c r="D1943" t="s">
        <v>1230</v>
      </c>
      <c r="E1943" t="s">
        <v>1230</v>
      </c>
      <c r="F1943" t="s">
        <v>67</v>
      </c>
      <c r="G1943" t="s">
        <v>12594</v>
      </c>
    </row>
    <row r="1944" spans="1:7" x14ac:dyDescent="0.25">
      <c r="A1944">
        <v>271151642</v>
      </c>
      <c r="B1944" t="s">
        <v>33992</v>
      </c>
      <c r="C1944" t="s">
        <v>31587</v>
      </c>
      <c r="D1944" t="s">
        <v>1230</v>
      </c>
      <c r="E1944" t="s">
        <v>1230</v>
      </c>
      <c r="F1944" t="s">
        <v>67</v>
      </c>
      <c r="G1944" t="s">
        <v>12594</v>
      </c>
    </row>
    <row r="1945" spans="1:7" x14ac:dyDescent="0.25">
      <c r="A1945">
        <v>271151644</v>
      </c>
      <c r="B1945" t="s">
        <v>33993</v>
      </c>
      <c r="C1945" t="s">
        <v>31587</v>
      </c>
      <c r="D1945" t="s">
        <v>1230</v>
      </c>
      <c r="E1945" t="s">
        <v>1230</v>
      </c>
      <c r="F1945" t="s">
        <v>67</v>
      </c>
      <c r="G1945" t="s">
        <v>12594</v>
      </c>
    </row>
    <row r="1946" spans="1:7" x14ac:dyDescent="0.25">
      <c r="A1946">
        <v>271151780</v>
      </c>
      <c r="B1946" t="s">
        <v>33994</v>
      </c>
      <c r="C1946" t="s">
        <v>31587</v>
      </c>
      <c r="D1946" t="s">
        <v>1230</v>
      </c>
      <c r="E1946" t="s">
        <v>1230</v>
      </c>
      <c r="F1946" t="s">
        <v>67</v>
      </c>
      <c r="G1946" t="s">
        <v>12594</v>
      </c>
    </row>
    <row r="1947" spans="1:7" x14ac:dyDescent="0.25">
      <c r="A1947">
        <v>271151782</v>
      </c>
      <c r="B1947" t="s">
        <v>33995</v>
      </c>
      <c r="C1947" t="s">
        <v>31587</v>
      </c>
      <c r="D1947" t="s">
        <v>1230</v>
      </c>
      <c r="E1947" t="s">
        <v>1230</v>
      </c>
      <c r="F1947" t="s">
        <v>67</v>
      </c>
      <c r="G1947" t="s">
        <v>12594</v>
      </c>
    </row>
    <row r="1948" spans="1:7" x14ac:dyDescent="0.25">
      <c r="A1948">
        <v>271151784</v>
      </c>
      <c r="B1948" t="s">
        <v>33996</v>
      </c>
      <c r="C1948" t="s">
        <v>31587</v>
      </c>
      <c r="D1948" t="s">
        <v>1230</v>
      </c>
      <c r="E1948" t="s">
        <v>1230</v>
      </c>
      <c r="F1948" t="s">
        <v>67</v>
      </c>
      <c r="G1948" t="s">
        <v>12594</v>
      </c>
    </row>
    <row r="1949" spans="1:7" x14ac:dyDescent="0.25">
      <c r="A1949">
        <v>271151786</v>
      </c>
      <c r="B1949" t="s">
        <v>33997</v>
      </c>
      <c r="C1949" t="s">
        <v>31587</v>
      </c>
      <c r="D1949" t="s">
        <v>1230</v>
      </c>
      <c r="E1949" t="s">
        <v>1230</v>
      </c>
      <c r="F1949" t="s">
        <v>67</v>
      </c>
      <c r="G1949" t="s">
        <v>12594</v>
      </c>
    </row>
    <row r="1950" spans="1:7" x14ac:dyDescent="0.25">
      <c r="A1950">
        <v>271151888</v>
      </c>
      <c r="B1950" t="s">
        <v>33998</v>
      </c>
      <c r="C1950" t="s">
        <v>31587</v>
      </c>
      <c r="D1950" t="s">
        <v>1230</v>
      </c>
      <c r="E1950" t="s">
        <v>1230</v>
      </c>
      <c r="F1950" t="s">
        <v>67</v>
      </c>
      <c r="G1950" t="s">
        <v>12594</v>
      </c>
    </row>
    <row r="1951" spans="1:7" x14ac:dyDescent="0.25">
      <c r="A1951">
        <v>271151890</v>
      </c>
      <c r="B1951" t="s">
        <v>33999</v>
      </c>
      <c r="C1951" t="s">
        <v>31587</v>
      </c>
      <c r="D1951" t="s">
        <v>1230</v>
      </c>
      <c r="E1951" t="s">
        <v>1230</v>
      </c>
      <c r="F1951" t="s">
        <v>67</v>
      </c>
      <c r="G1951" t="s">
        <v>12594</v>
      </c>
    </row>
    <row r="1952" spans="1:7" x14ac:dyDescent="0.25">
      <c r="A1952">
        <v>271151892</v>
      </c>
      <c r="B1952" t="s">
        <v>34000</v>
      </c>
      <c r="C1952" t="s">
        <v>31587</v>
      </c>
      <c r="D1952" t="s">
        <v>1230</v>
      </c>
      <c r="E1952" t="s">
        <v>1230</v>
      </c>
      <c r="F1952" t="s">
        <v>67</v>
      </c>
      <c r="G1952" t="s">
        <v>12594</v>
      </c>
    </row>
    <row r="1953" spans="1:7" x14ac:dyDescent="0.25">
      <c r="A1953">
        <v>271151972</v>
      </c>
      <c r="B1953" t="s">
        <v>34001</v>
      </c>
      <c r="C1953" t="s">
        <v>31587</v>
      </c>
      <c r="D1953" t="s">
        <v>1230</v>
      </c>
      <c r="E1953" t="s">
        <v>1230</v>
      </c>
      <c r="F1953" t="s">
        <v>67</v>
      </c>
      <c r="G1953" t="s">
        <v>12594</v>
      </c>
    </row>
    <row r="1954" spans="1:7" x14ac:dyDescent="0.25">
      <c r="A1954">
        <v>271151974</v>
      </c>
      <c r="B1954" t="s">
        <v>34002</v>
      </c>
      <c r="C1954" t="s">
        <v>31587</v>
      </c>
      <c r="D1954" t="s">
        <v>1230</v>
      </c>
      <c r="E1954" t="s">
        <v>1230</v>
      </c>
      <c r="F1954" t="s">
        <v>67</v>
      </c>
      <c r="G1954" t="s">
        <v>12594</v>
      </c>
    </row>
    <row r="1955" spans="1:7" x14ac:dyDescent="0.25">
      <c r="A1955">
        <v>271151976</v>
      </c>
      <c r="B1955" t="s">
        <v>34003</v>
      </c>
      <c r="C1955" t="s">
        <v>31587</v>
      </c>
      <c r="D1955" t="s">
        <v>1230</v>
      </c>
      <c r="E1955" t="s">
        <v>1230</v>
      </c>
      <c r="F1955" t="s">
        <v>67</v>
      </c>
      <c r="G1955" t="s">
        <v>12594</v>
      </c>
    </row>
    <row r="1956" spans="1:7" x14ac:dyDescent="0.25">
      <c r="A1956">
        <v>271150036</v>
      </c>
      <c r="B1956" t="s">
        <v>34004</v>
      </c>
      <c r="C1956" t="s">
        <v>31587</v>
      </c>
      <c r="D1956" t="s">
        <v>34005</v>
      </c>
      <c r="E1956" t="s">
        <v>34005</v>
      </c>
      <c r="F1956" t="s">
        <v>67</v>
      </c>
      <c r="G1956" t="s">
        <v>12594</v>
      </c>
    </row>
    <row r="1957" spans="1:7" x14ac:dyDescent="0.25">
      <c r="A1957">
        <v>271150038</v>
      </c>
      <c r="B1957" t="s">
        <v>34006</v>
      </c>
      <c r="C1957" t="s">
        <v>31587</v>
      </c>
      <c r="D1957" t="s">
        <v>33260</v>
      </c>
      <c r="E1957" t="s">
        <v>33260</v>
      </c>
      <c r="F1957" t="s">
        <v>67</v>
      </c>
      <c r="G1957" t="s">
        <v>12594</v>
      </c>
    </row>
    <row r="1958" spans="1:7" x14ac:dyDescent="0.25">
      <c r="A1958">
        <v>271150040</v>
      </c>
      <c r="B1958" t="s">
        <v>34007</v>
      </c>
      <c r="C1958" t="s">
        <v>31587</v>
      </c>
      <c r="D1958" t="s">
        <v>6319</v>
      </c>
      <c r="E1958" t="s">
        <v>6319</v>
      </c>
      <c r="F1958" t="s">
        <v>67</v>
      </c>
      <c r="G1958" t="s">
        <v>12594</v>
      </c>
    </row>
    <row r="1959" spans="1:7" x14ac:dyDescent="0.25">
      <c r="A1959">
        <v>271150042</v>
      </c>
      <c r="B1959" t="s">
        <v>34008</v>
      </c>
      <c r="C1959" t="s">
        <v>31587</v>
      </c>
      <c r="D1959" t="s">
        <v>11031</v>
      </c>
      <c r="E1959" t="s">
        <v>11031</v>
      </c>
      <c r="F1959" t="s">
        <v>67</v>
      </c>
      <c r="G1959" t="s">
        <v>12594</v>
      </c>
    </row>
    <row r="1960" spans="1:7" x14ac:dyDescent="0.25">
      <c r="A1960">
        <v>271150128</v>
      </c>
      <c r="B1960" t="s">
        <v>34009</v>
      </c>
      <c r="C1960" t="s">
        <v>31587</v>
      </c>
      <c r="D1960" t="s">
        <v>34010</v>
      </c>
      <c r="E1960" t="s">
        <v>34010</v>
      </c>
      <c r="F1960" t="s">
        <v>67</v>
      </c>
      <c r="G1960" t="s">
        <v>12594</v>
      </c>
    </row>
    <row r="1961" spans="1:7" x14ac:dyDescent="0.25">
      <c r="A1961">
        <v>271150258</v>
      </c>
      <c r="B1961" t="s">
        <v>34011</v>
      </c>
      <c r="C1961" t="s">
        <v>31587</v>
      </c>
      <c r="D1961" t="s">
        <v>34012</v>
      </c>
      <c r="E1961" t="s">
        <v>34012</v>
      </c>
      <c r="F1961" t="s">
        <v>67</v>
      </c>
      <c r="G1961" t="s">
        <v>12594</v>
      </c>
    </row>
    <row r="1962" spans="1:7" x14ac:dyDescent="0.25">
      <c r="A1962">
        <v>271150260</v>
      </c>
      <c r="B1962" t="s">
        <v>34013</v>
      </c>
      <c r="C1962" t="s">
        <v>31587</v>
      </c>
      <c r="D1962" t="s">
        <v>31608</v>
      </c>
      <c r="E1962" t="s">
        <v>31608</v>
      </c>
      <c r="F1962" t="s">
        <v>67</v>
      </c>
      <c r="G1962" t="s">
        <v>12594</v>
      </c>
    </row>
    <row r="1963" spans="1:7" x14ac:dyDescent="0.25">
      <c r="A1963">
        <v>271150262</v>
      </c>
      <c r="B1963" t="s">
        <v>34014</v>
      </c>
      <c r="C1963" t="s">
        <v>31587</v>
      </c>
      <c r="D1963" t="s">
        <v>544</v>
      </c>
      <c r="E1963" t="s">
        <v>544</v>
      </c>
      <c r="F1963" t="s">
        <v>67</v>
      </c>
      <c r="G1963" t="s">
        <v>12594</v>
      </c>
    </row>
    <row r="1964" spans="1:7" x14ac:dyDescent="0.25">
      <c r="A1964">
        <v>271150516</v>
      </c>
      <c r="B1964" t="s">
        <v>34015</v>
      </c>
      <c r="C1964" t="s">
        <v>31587</v>
      </c>
      <c r="D1964" t="s">
        <v>33040</v>
      </c>
      <c r="E1964" t="s">
        <v>33040</v>
      </c>
      <c r="F1964" t="s">
        <v>67</v>
      </c>
      <c r="G1964" t="s">
        <v>12594</v>
      </c>
    </row>
    <row r="1965" spans="1:7" x14ac:dyDescent="0.25">
      <c r="A1965">
        <v>271150518</v>
      </c>
      <c r="B1965" t="s">
        <v>34016</v>
      </c>
      <c r="C1965" t="s">
        <v>31587</v>
      </c>
      <c r="D1965" t="s">
        <v>14248</v>
      </c>
      <c r="E1965" t="s">
        <v>14248</v>
      </c>
      <c r="F1965" t="s">
        <v>67</v>
      </c>
      <c r="G1965" t="s">
        <v>12594</v>
      </c>
    </row>
    <row r="1966" spans="1:7" x14ac:dyDescent="0.25">
      <c r="A1966">
        <v>271150520</v>
      </c>
      <c r="B1966" t="s">
        <v>34017</v>
      </c>
      <c r="C1966" t="s">
        <v>31587</v>
      </c>
      <c r="D1966" t="s">
        <v>496</v>
      </c>
      <c r="E1966" t="s">
        <v>496</v>
      </c>
      <c r="F1966" t="s">
        <v>67</v>
      </c>
      <c r="G1966" t="s">
        <v>12594</v>
      </c>
    </row>
    <row r="1967" spans="1:7" x14ac:dyDescent="0.25">
      <c r="A1967">
        <v>271150522</v>
      </c>
      <c r="B1967" t="s">
        <v>34018</v>
      </c>
      <c r="C1967" t="s">
        <v>31587</v>
      </c>
      <c r="D1967" t="s">
        <v>34019</v>
      </c>
      <c r="E1967" t="s">
        <v>34019</v>
      </c>
      <c r="F1967" t="s">
        <v>67</v>
      </c>
      <c r="G1967" t="s">
        <v>12594</v>
      </c>
    </row>
    <row r="1968" spans="1:7" x14ac:dyDescent="0.25">
      <c r="A1968">
        <v>271150524</v>
      </c>
      <c r="B1968" t="s">
        <v>34020</v>
      </c>
      <c r="C1968" t="s">
        <v>31587</v>
      </c>
      <c r="D1968" t="s">
        <v>33040</v>
      </c>
      <c r="E1968" t="s">
        <v>33040</v>
      </c>
      <c r="F1968" t="s">
        <v>67</v>
      </c>
      <c r="G1968" t="s">
        <v>12594</v>
      </c>
    </row>
    <row r="1969" spans="1:7" x14ac:dyDescent="0.25">
      <c r="A1969">
        <v>271150526</v>
      </c>
      <c r="B1969" t="s">
        <v>34021</v>
      </c>
      <c r="C1969" t="s">
        <v>31587</v>
      </c>
      <c r="D1969" t="s">
        <v>5130</v>
      </c>
      <c r="E1969" t="s">
        <v>5130</v>
      </c>
      <c r="F1969" t="s">
        <v>67</v>
      </c>
      <c r="G1969" t="s">
        <v>12594</v>
      </c>
    </row>
    <row r="1970" spans="1:7" x14ac:dyDescent="0.25">
      <c r="A1970">
        <v>271150528</v>
      </c>
      <c r="B1970" t="s">
        <v>34022</v>
      </c>
      <c r="C1970" t="s">
        <v>31587</v>
      </c>
      <c r="D1970" t="s">
        <v>4383</v>
      </c>
      <c r="E1970" t="s">
        <v>4383</v>
      </c>
      <c r="F1970" t="s">
        <v>67</v>
      </c>
      <c r="G1970" t="s">
        <v>12594</v>
      </c>
    </row>
    <row r="1971" spans="1:7" x14ac:dyDescent="0.25">
      <c r="A1971">
        <v>271150716</v>
      </c>
      <c r="B1971" t="s">
        <v>34023</v>
      </c>
      <c r="C1971" t="s">
        <v>31587</v>
      </c>
      <c r="D1971" t="s">
        <v>34024</v>
      </c>
      <c r="E1971" t="s">
        <v>34024</v>
      </c>
      <c r="F1971" t="s">
        <v>67</v>
      </c>
      <c r="G1971" t="s">
        <v>12594</v>
      </c>
    </row>
    <row r="1972" spans="1:7" x14ac:dyDescent="0.25">
      <c r="A1972">
        <v>271150718</v>
      </c>
      <c r="B1972" t="s">
        <v>34025</v>
      </c>
      <c r="C1972" t="s">
        <v>31587</v>
      </c>
      <c r="D1972" t="s">
        <v>32156</v>
      </c>
      <c r="E1972" t="s">
        <v>32156</v>
      </c>
      <c r="F1972" t="s">
        <v>67</v>
      </c>
      <c r="G1972" t="s">
        <v>12594</v>
      </c>
    </row>
    <row r="1973" spans="1:7" x14ac:dyDescent="0.25">
      <c r="A1973">
        <v>271150720</v>
      </c>
      <c r="B1973" t="s">
        <v>34026</v>
      </c>
      <c r="C1973" t="s">
        <v>31587</v>
      </c>
      <c r="D1973" t="s">
        <v>3470</v>
      </c>
      <c r="E1973" t="s">
        <v>3470</v>
      </c>
      <c r="F1973" t="s">
        <v>67</v>
      </c>
      <c r="G1973" t="s">
        <v>12594</v>
      </c>
    </row>
    <row r="1974" spans="1:7" x14ac:dyDescent="0.25">
      <c r="A1974">
        <v>271150722</v>
      </c>
      <c r="B1974" t="s">
        <v>34027</v>
      </c>
      <c r="C1974" t="s">
        <v>31587</v>
      </c>
      <c r="D1974" t="s">
        <v>2564</v>
      </c>
      <c r="E1974" t="s">
        <v>2564</v>
      </c>
      <c r="F1974" t="s">
        <v>67</v>
      </c>
      <c r="G1974" t="s">
        <v>12594</v>
      </c>
    </row>
    <row r="1975" spans="1:7" x14ac:dyDescent="0.25">
      <c r="A1975">
        <v>271150724</v>
      </c>
      <c r="B1975" t="s">
        <v>34028</v>
      </c>
      <c r="C1975" t="s">
        <v>31587</v>
      </c>
      <c r="D1975" t="s">
        <v>506</v>
      </c>
      <c r="E1975" t="s">
        <v>506</v>
      </c>
      <c r="F1975" t="s">
        <v>67</v>
      </c>
      <c r="G1975" t="s">
        <v>12594</v>
      </c>
    </row>
    <row r="1976" spans="1:7" x14ac:dyDescent="0.25">
      <c r="A1976">
        <v>271150726</v>
      </c>
      <c r="B1976" t="s">
        <v>34029</v>
      </c>
      <c r="C1976" t="s">
        <v>31587</v>
      </c>
      <c r="D1976" t="s">
        <v>32033</v>
      </c>
      <c r="E1976" t="s">
        <v>32033</v>
      </c>
      <c r="F1976" t="s">
        <v>67</v>
      </c>
      <c r="G1976" t="s">
        <v>12594</v>
      </c>
    </row>
    <row r="1977" spans="1:7" x14ac:dyDescent="0.25">
      <c r="A1977">
        <v>271150728</v>
      </c>
      <c r="B1977" t="s">
        <v>34030</v>
      </c>
      <c r="C1977" t="s">
        <v>31587</v>
      </c>
      <c r="D1977" t="s">
        <v>6283</v>
      </c>
      <c r="E1977" t="s">
        <v>6283</v>
      </c>
      <c r="F1977" t="s">
        <v>67</v>
      </c>
      <c r="G1977" t="s">
        <v>12594</v>
      </c>
    </row>
    <row r="1978" spans="1:7" x14ac:dyDescent="0.25">
      <c r="A1978">
        <v>271150906</v>
      </c>
      <c r="B1978" t="s">
        <v>34031</v>
      </c>
      <c r="C1978" t="s">
        <v>31587</v>
      </c>
      <c r="D1978" t="s">
        <v>14248</v>
      </c>
      <c r="E1978" t="s">
        <v>14248</v>
      </c>
      <c r="F1978" t="s">
        <v>67</v>
      </c>
      <c r="G1978" t="s">
        <v>12594</v>
      </c>
    </row>
    <row r="1979" spans="1:7" x14ac:dyDescent="0.25">
      <c r="A1979">
        <v>271150908</v>
      </c>
      <c r="B1979" t="s">
        <v>34032</v>
      </c>
      <c r="C1979" t="s">
        <v>31587</v>
      </c>
      <c r="D1979" t="s">
        <v>14248</v>
      </c>
      <c r="E1979" t="s">
        <v>14248</v>
      </c>
      <c r="F1979" t="s">
        <v>67</v>
      </c>
      <c r="G1979" t="s">
        <v>12594</v>
      </c>
    </row>
    <row r="1980" spans="1:7" x14ac:dyDescent="0.25">
      <c r="A1980">
        <v>271150910</v>
      </c>
      <c r="B1980" t="s">
        <v>34033</v>
      </c>
      <c r="C1980" t="s">
        <v>31587</v>
      </c>
      <c r="D1980" t="s">
        <v>4859</v>
      </c>
      <c r="E1980" t="s">
        <v>4859</v>
      </c>
      <c r="F1980" t="s">
        <v>67</v>
      </c>
      <c r="G1980" t="s">
        <v>12594</v>
      </c>
    </row>
    <row r="1981" spans="1:7" x14ac:dyDescent="0.25">
      <c r="A1981">
        <v>271150912</v>
      </c>
      <c r="B1981" t="s">
        <v>34034</v>
      </c>
      <c r="C1981" t="s">
        <v>31587</v>
      </c>
      <c r="D1981" t="s">
        <v>32325</v>
      </c>
      <c r="E1981" t="s">
        <v>32325</v>
      </c>
      <c r="F1981" t="s">
        <v>67</v>
      </c>
      <c r="G1981" t="s">
        <v>12594</v>
      </c>
    </row>
    <row r="1982" spans="1:7" x14ac:dyDescent="0.25">
      <c r="A1982">
        <v>271150914</v>
      </c>
      <c r="B1982" t="s">
        <v>34035</v>
      </c>
      <c r="C1982" t="s">
        <v>31587</v>
      </c>
      <c r="D1982" t="s">
        <v>5130</v>
      </c>
      <c r="E1982" t="s">
        <v>5130</v>
      </c>
      <c r="F1982" t="s">
        <v>67</v>
      </c>
      <c r="G1982" t="s">
        <v>12594</v>
      </c>
    </row>
    <row r="1983" spans="1:7" x14ac:dyDescent="0.25">
      <c r="A1983">
        <v>271150916</v>
      </c>
      <c r="B1983" t="s">
        <v>34036</v>
      </c>
      <c r="C1983" t="s">
        <v>31587</v>
      </c>
      <c r="D1983" t="s">
        <v>4717</v>
      </c>
      <c r="E1983" t="s">
        <v>4717</v>
      </c>
      <c r="F1983" t="s">
        <v>67</v>
      </c>
      <c r="G1983" t="s">
        <v>12594</v>
      </c>
    </row>
    <row r="1984" spans="1:7" x14ac:dyDescent="0.25">
      <c r="A1984">
        <v>271151106</v>
      </c>
      <c r="B1984" t="s">
        <v>34037</v>
      </c>
      <c r="C1984" t="s">
        <v>31587</v>
      </c>
      <c r="D1984" t="s">
        <v>32089</v>
      </c>
      <c r="E1984" t="s">
        <v>32089</v>
      </c>
      <c r="F1984" t="s">
        <v>67</v>
      </c>
      <c r="G1984" t="s">
        <v>12594</v>
      </c>
    </row>
    <row r="1985" spans="1:7" x14ac:dyDescent="0.25">
      <c r="A1985">
        <v>271151108</v>
      </c>
      <c r="B1985" t="s">
        <v>34038</v>
      </c>
      <c r="C1985" t="s">
        <v>31587</v>
      </c>
      <c r="D1985" t="s">
        <v>32450</v>
      </c>
      <c r="E1985" t="s">
        <v>32450</v>
      </c>
      <c r="F1985" t="s">
        <v>67</v>
      </c>
      <c r="G1985" t="s">
        <v>12594</v>
      </c>
    </row>
    <row r="1986" spans="1:7" x14ac:dyDescent="0.25">
      <c r="A1986">
        <v>271151110</v>
      </c>
      <c r="B1986" t="s">
        <v>34039</v>
      </c>
      <c r="C1986" t="s">
        <v>31587</v>
      </c>
      <c r="D1986" t="s">
        <v>32554</v>
      </c>
      <c r="E1986" t="s">
        <v>32554</v>
      </c>
      <c r="F1986" t="s">
        <v>67</v>
      </c>
      <c r="G1986" t="s">
        <v>12594</v>
      </c>
    </row>
    <row r="1987" spans="1:7" x14ac:dyDescent="0.25">
      <c r="A1987">
        <v>271151112</v>
      </c>
      <c r="B1987" t="s">
        <v>34040</v>
      </c>
      <c r="C1987" t="s">
        <v>31587</v>
      </c>
      <c r="D1987" t="s">
        <v>9699</v>
      </c>
      <c r="E1987" t="s">
        <v>9699</v>
      </c>
      <c r="F1987" t="s">
        <v>67</v>
      </c>
      <c r="G1987" t="s">
        <v>12594</v>
      </c>
    </row>
    <row r="1988" spans="1:7" x14ac:dyDescent="0.25">
      <c r="A1988">
        <v>271151114</v>
      </c>
      <c r="B1988" t="s">
        <v>34041</v>
      </c>
      <c r="C1988" t="s">
        <v>31587</v>
      </c>
      <c r="D1988" t="s">
        <v>32089</v>
      </c>
      <c r="E1988" t="s">
        <v>32089</v>
      </c>
      <c r="F1988" t="s">
        <v>67</v>
      </c>
      <c r="G1988" t="s">
        <v>12594</v>
      </c>
    </row>
    <row r="1989" spans="1:7" x14ac:dyDescent="0.25">
      <c r="A1989">
        <v>271151116</v>
      </c>
      <c r="B1989" t="s">
        <v>34042</v>
      </c>
      <c r="C1989" t="s">
        <v>31587</v>
      </c>
      <c r="D1989" t="s">
        <v>32367</v>
      </c>
      <c r="E1989" t="s">
        <v>32367</v>
      </c>
      <c r="F1989" t="s">
        <v>67</v>
      </c>
      <c r="G1989" t="s">
        <v>12594</v>
      </c>
    </row>
    <row r="1990" spans="1:7" x14ac:dyDescent="0.25">
      <c r="A1990">
        <v>271151236</v>
      </c>
      <c r="B1990" t="s">
        <v>34043</v>
      </c>
      <c r="C1990" t="s">
        <v>31587</v>
      </c>
      <c r="D1990" t="s">
        <v>4717</v>
      </c>
      <c r="E1990" t="s">
        <v>4717</v>
      </c>
      <c r="F1990" t="s">
        <v>67</v>
      </c>
      <c r="G1990" t="s">
        <v>12594</v>
      </c>
    </row>
    <row r="1991" spans="1:7" x14ac:dyDescent="0.25">
      <c r="A1991">
        <v>271151238</v>
      </c>
      <c r="B1991" t="s">
        <v>34044</v>
      </c>
      <c r="C1991" t="s">
        <v>31587</v>
      </c>
      <c r="D1991" t="s">
        <v>3463</v>
      </c>
      <c r="E1991" t="s">
        <v>3463</v>
      </c>
      <c r="F1991" t="s">
        <v>67</v>
      </c>
      <c r="G1991" t="s">
        <v>12594</v>
      </c>
    </row>
    <row r="1992" spans="1:7" x14ac:dyDescent="0.25">
      <c r="A1992">
        <v>271151240</v>
      </c>
      <c r="B1992" t="s">
        <v>34045</v>
      </c>
      <c r="C1992" t="s">
        <v>31587</v>
      </c>
      <c r="D1992" t="s">
        <v>5130</v>
      </c>
      <c r="E1992" t="s">
        <v>5130</v>
      </c>
      <c r="F1992" t="s">
        <v>67</v>
      </c>
      <c r="G1992" t="s">
        <v>12594</v>
      </c>
    </row>
    <row r="1993" spans="1:7" x14ac:dyDescent="0.25">
      <c r="A1993">
        <v>271151242</v>
      </c>
      <c r="B1993" t="s">
        <v>34046</v>
      </c>
      <c r="C1993" t="s">
        <v>31587</v>
      </c>
      <c r="D1993" t="s">
        <v>34047</v>
      </c>
      <c r="E1993" t="s">
        <v>34047</v>
      </c>
      <c r="F1993" t="s">
        <v>67</v>
      </c>
      <c r="G1993" t="s">
        <v>12594</v>
      </c>
    </row>
    <row r="1994" spans="1:7" x14ac:dyDescent="0.25">
      <c r="A1994">
        <v>271151508</v>
      </c>
      <c r="B1994" t="s">
        <v>34048</v>
      </c>
      <c r="C1994" t="s">
        <v>31587</v>
      </c>
      <c r="D1994" t="s">
        <v>32162</v>
      </c>
      <c r="E1994" t="s">
        <v>32162</v>
      </c>
      <c r="F1994" t="s">
        <v>67</v>
      </c>
      <c r="G1994" t="s">
        <v>12594</v>
      </c>
    </row>
    <row r="1995" spans="1:7" x14ac:dyDescent="0.25">
      <c r="A1995">
        <v>271151510</v>
      </c>
      <c r="B1995" t="s">
        <v>34049</v>
      </c>
      <c r="C1995" t="s">
        <v>31587</v>
      </c>
      <c r="D1995" t="s">
        <v>32367</v>
      </c>
      <c r="E1995" t="s">
        <v>32367</v>
      </c>
      <c r="F1995" t="s">
        <v>67</v>
      </c>
      <c r="G1995" t="s">
        <v>12594</v>
      </c>
    </row>
    <row r="1996" spans="1:7" x14ac:dyDescent="0.25">
      <c r="A1996">
        <v>271151512</v>
      </c>
      <c r="B1996" t="s">
        <v>34050</v>
      </c>
      <c r="C1996" t="s">
        <v>31587</v>
      </c>
      <c r="D1996" t="s">
        <v>14248</v>
      </c>
      <c r="E1996" t="s">
        <v>14248</v>
      </c>
      <c r="F1996" t="s">
        <v>67</v>
      </c>
      <c r="G1996" t="s">
        <v>12594</v>
      </c>
    </row>
    <row r="1997" spans="1:7" x14ac:dyDescent="0.25">
      <c r="A1997">
        <v>271151514</v>
      </c>
      <c r="B1997" t="s">
        <v>34051</v>
      </c>
      <c r="C1997" t="s">
        <v>31587</v>
      </c>
      <c r="D1997" t="s">
        <v>13976</v>
      </c>
      <c r="E1997" t="s">
        <v>13976</v>
      </c>
      <c r="F1997" t="s">
        <v>67</v>
      </c>
      <c r="G1997" t="s">
        <v>12594</v>
      </c>
    </row>
    <row r="1998" spans="1:7" x14ac:dyDescent="0.25">
      <c r="A1998">
        <v>271151646</v>
      </c>
      <c r="B1998" t="s">
        <v>34052</v>
      </c>
      <c r="C1998" t="s">
        <v>31587</v>
      </c>
      <c r="D1998" t="s">
        <v>1230</v>
      </c>
      <c r="E1998" t="s">
        <v>1230</v>
      </c>
      <c r="F1998" t="s">
        <v>67</v>
      </c>
      <c r="G1998" t="s">
        <v>12594</v>
      </c>
    </row>
    <row r="1999" spans="1:7" x14ac:dyDescent="0.25">
      <c r="A1999">
        <v>271151648</v>
      </c>
      <c r="B1999" t="s">
        <v>34053</v>
      </c>
      <c r="C1999" t="s">
        <v>31587</v>
      </c>
      <c r="D1999" t="s">
        <v>1230</v>
      </c>
      <c r="E1999" t="s">
        <v>1230</v>
      </c>
      <c r="F1999" t="s">
        <v>67</v>
      </c>
      <c r="G1999" t="s">
        <v>12594</v>
      </c>
    </row>
    <row r="2000" spans="1:7" x14ac:dyDescent="0.25">
      <c r="A2000">
        <v>271151650</v>
      </c>
      <c r="B2000" t="s">
        <v>34054</v>
      </c>
      <c r="C2000" t="s">
        <v>31587</v>
      </c>
      <c r="D2000" t="s">
        <v>1230</v>
      </c>
      <c r="E2000" t="s">
        <v>1230</v>
      </c>
      <c r="F2000" t="s">
        <v>67</v>
      </c>
      <c r="G2000" t="s">
        <v>12594</v>
      </c>
    </row>
    <row r="2001" spans="1:7" x14ac:dyDescent="0.25">
      <c r="A2001">
        <v>271151652</v>
      </c>
      <c r="B2001" t="s">
        <v>34055</v>
      </c>
      <c r="C2001" t="s">
        <v>31587</v>
      </c>
      <c r="D2001" t="s">
        <v>1230</v>
      </c>
      <c r="E2001" t="s">
        <v>1230</v>
      </c>
      <c r="F2001" t="s">
        <v>67</v>
      </c>
      <c r="G2001" t="s">
        <v>12594</v>
      </c>
    </row>
    <row r="2002" spans="1:7" x14ac:dyDescent="0.25">
      <c r="A2002">
        <v>271151788</v>
      </c>
      <c r="B2002" t="s">
        <v>34056</v>
      </c>
      <c r="C2002" t="s">
        <v>31587</v>
      </c>
      <c r="D2002" t="s">
        <v>1230</v>
      </c>
      <c r="E2002" t="s">
        <v>1230</v>
      </c>
      <c r="F2002" t="s">
        <v>67</v>
      </c>
      <c r="G2002" t="s">
        <v>12594</v>
      </c>
    </row>
    <row r="2003" spans="1:7" x14ac:dyDescent="0.25">
      <c r="A2003">
        <v>271151790</v>
      </c>
      <c r="B2003" t="s">
        <v>34057</v>
      </c>
      <c r="C2003" t="s">
        <v>31587</v>
      </c>
      <c r="D2003" t="s">
        <v>1230</v>
      </c>
      <c r="E2003" t="s">
        <v>1230</v>
      </c>
      <c r="F2003" t="s">
        <v>67</v>
      </c>
      <c r="G2003" t="s">
        <v>12594</v>
      </c>
    </row>
    <row r="2004" spans="1:7" x14ac:dyDescent="0.25">
      <c r="A2004">
        <v>271151792</v>
      </c>
      <c r="B2004" t="s">
        <v>34058</v>
      </c>
      <c r="C2004" t="s">
        <v>31587</v>
      </c>
      <c r="D2004" t="s">
        <v>1230</v>
      </c>
      <c r="E2004" t="s">
        <v>1230</v>
      </c>
      <c r="F2004" t="s">
        <v>67</v>
      </c>
      <c r="G2004" t="s">
        <v>12594</v>
      </c>
    </row>
    <row r="2005" spans="1:7" x14ac:dyDescent="0.25">
      <c r="A2005">
        <v>271151894</v>
      </c>
      <c r="B2005" t="s">
        <v>34059</v>
      </c>
      <c r="C2005" t="s">
        <v>31587</v>
      </c>
      <c r="D2005" t="s">
        <v>1230</v>
      </c>
      <c r="E2005" t="s">
        <v>1230</v>
      </c>
      <c r="F2005" t="s">
        <v>67</v>
      </c>
      <c r="G2005" t="s">
        <v>12594</v>
      </c>
    </row>
    <row r="2006" spans="1:7" x14ac:dyDescent="0.25">
      <c r="A2006">
        <v>271151896</v>
      </c>
      <c r="B2006" t="s">
        <v>34060</v>
      </c>
      <c r="C2006" t="s">
        <v>31587</v>
      </c>
      <c r="D2006" t="s">
        <v>1230</v>
      </c>
      <c r="E2006" t="s">
        <v>1230</v>
      </c>
      <c r="F2006" t="s">
        <v>67</v>
      </c>
      <c r="G2006" t="s">
        <v>12594</v>
      </c>
    </row>
    <row r="2007" spans="1:7" x14ac:dyDescent="0.25">
      <c r="A2007">
        <v>271151898</v>
      </c>
      <c r="B2007" t="s">
        <v>34061</v>
      </c>
      <c r="C2007" t="s">
        <v>31587</v>
      </c>
      <c r="D2007" t="s">
        <v>1230</v>
      </c>
      <c r="E2007" t="s">
        <v>1230</v>
      </c>
      <c r="F2007" t="s">
        <v>67</v>
      </c>
      <c r="G2007" t="s">
        <v>12594</v>
      </c>
    </row>
    <row r="2008" spans="1:7" x14ac:dyDescent="0.25">
      <c r="A2008">
        <v>271151900</v>
      </c>
      <c r="B2008" t="s">
        <v>34062</v>
      </c>
      <c r="C2008" t="s">
        <v>31587</v>
      </c>
      <c r="D2008" t="s">
        <v>1230</v>
      </c>
      <c r="E2008" t="s">
        <v>1230</v>
      </c>
      <c r="F2008" t="s">
        <v>67</v>
      </c>
      <c r="G2008" t="s">
        <v>12594</v>
      </c>
    </row>
    <row r="2009" spans="1:7" x14ac:dyDescent="0.25">
      <c r="A2009">
        <v>271151902</v>
      </c>
      <c r="B2009" t="s">
        <v>34063</v>
      </c>
      <c r="C2009" t="s">
        <v>31587</v>
      </c>
      <c r="D2009" t="s">
        <v>1230</v>
      </c>
      <c r="E2009" t="s">
        <v>1230</v>
      </c>
      <c r="F2009" t="s">
        <v>67</v>
      </c>
      <c r="G2009" t="s">
        <v>12594</v>
      </c>
    </row>
    <row r="2010" spans="1:7" x14ac:dyDescent="0.25">
      <c r="A2010">
        <v>271151904</v>
      </c>
      <c r="B2010" t="s">
        <v>34064</v>
      </c>
      <c r="C2010" t="s">
        <v>31587</v>
      </c>
      <c r="D2010" t="s">
        <v>1230</v>
      </c>
      <c r="E2010" t="s">
        <v>1230</v>
      </c>
      <c r="F2010" t="s">
        <v>67</v>
      </c>
      <c r="G2010" t="s">
        <v>12594</v>
      </c>
    </row>
    <row r="2011" spans="1:7" x14ac:dyDescent="0.25">
      <c r="A2011">
        <v>271151978</v>
      </c>
      <c r="B2011" t="s">
        <v>34065</v>
      </c>
      <c r="C2011" t="s">
        <v>31587</v>
      </c>
      <c r="D2011" t="s">
        <v>1230</v>
      </c>
      <c r="E2011" t="s">
        <v>1230</v>
      </c>
      <c r="F2011" t="s">
        <v>67</v>
      </c>
      <c r="G2011" t="s">
        <v>12594</v>
      </c>
    </row>
    <row r="2012" spans="1:7" x14ac:dyDescent="0.25">
      <c r="A2012">
        <v>271151980</v>
      </c>
      <c r="B2012" t="s">
        <v>34066</v>
      </c>
      <c r="C2012" t="s">
        <v>31587</v>
      </c>
      <c r="D2012" t="s">
        <v>1230</v>
      </c>
      <c r="E2012" t="s">
        <v>1230</v>
      </c>
      <c r="F2012" t="s">
        <v>67</v>
      </c>
      <c r="G2012" t="s">
        <v>12594</v>
      </c>
    </row>
    <row r="2013" spans="1:7" x14ac:dyDescent="0.25">
      <c r="A2013">
        <v>271151982</v>
      </c>
      <c r="B2013" t="s">
        <v>34067</v>
      </c>
      <c r="C2013" t="s">
        <v>31587</v>
      </c>
      <c r="D2013" t="s">
        <v>1230</v>
      </c>
      <c r="E2013" t="s">
        <v>1230</v>
      </c>
      <c r="F2013" t="s">
        <v>67</v>
      </c>
      <c r="G2013" t="s">
        <v>12594</v>
      </c>
    </row>
    <row r="2014" spans="1:7" x14ac:dyDescent="0.25">
      <c r="A2014">
        <v>271151984</v>
      </c>
      <c r="B2014" t="s">
        <v>34068</v>
      </c>
      <c r="C2014" t="s">
        <v>31587</v>
      </c>
      <c r="D2014" t="s">
        <v>1230</v>
      </c>
      <c r="E2014" t="s">
        <v>1230</v>
      </c>
      <c r="F2014" t="s">
        <v>67</v>
      </c>
      <c r="G2014" t="s">
        <v>12594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1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12586</v>
      </c>
      <c r="B3" s="1" t="s">
        <v>65</v>
      </c>
      <c r="C3" s="1" t="s">
        <v>34069</v>
      </c>
      <c r="D3" s="1" t="s">
        <v>34070</v>
      </c>
    </row>
    <row r="4" spans="1:4" x14ac:dyDescent="0.25">
      <c r="A4">
        <v>271148694</v>
      </c>
      <c r="B4" t="s">
        <v>34071</v>
      </c>
      <c r="C4" t="s">
        <v>23261</v>
      </c>
      <c r="D4" t="s">
        <v>12594</v>
      </c>
    </row>
    <row r="5" spans="1:4" x14ac:dyDescent="0.25">
      <c r="A5">
        <v>271148696</v>
      </c>
      <c r="B5" t="s">
        <v>34072</v>
      </c>
      <c r="C5" t="s">
        <v>23261</v>
      </c>
      <c r="D5" t="s">
        <v>12594</v>
      </c>
    </row>
    <row r="6" spans="1:4" x14ac:dyDescent="0.25">
      <c r="A6">
        <v>271148698</v>
      </c>
      <c r="B6" t="s">
        <v>34073</v>
      </c>
      <c r="C6" t="s">
        <v>23261</v>
      </c>
      <c r="D6" t="s">
        <v>12594</v>
      </c>
    </row>
    <row r="7" spans="1:4" x14ac:dyDescent="0.25">
      <c r="A7">
        <v>271148094</v>
      </c>
      <c r="B7" t="s">
        <v>34074</v>
      </c>
      <c r="C7" t="s">
        <v>23261</v>
      </c>
      <c r="D7" t="s">
        <v>12594</v>
      </c>
    </row>
    <row r="8" spans="1:4" x14ac:dyDescent="0.25">
      <c r="A8">
        <v>271148096</v>
      </c>
      <c r="B8" t="s">
        <v>34075</v>
      </c>
      <c r="C8" t="s">
        <v>23261</v>
      </c>
      <c r="D8" t="s">
        <v>12594</v>
      </c>
    </row>
    <row r="9" spans="1:4" x14ac:dyDescent="0.25">
      <c r="A9">
        <v>271148098</v>
      </c>
      <c r="B9" t="s">
        <v>34076</v>
      </c>
      <c r="C9" t="s">
        <v>23261</v>
      </c>
      <c r="D9" t="s">
        <v>12594</v>
      </c>
    </row>
    <row r="10" spans="1:4" x14ac:dyDescent="0.25">
      <c r="A10">
        <v>271148100</v>
      </c>
      <c r="B10" t="s">
        <v>34077</v>
      </c>
      <c r="C10" t="s">
        <v>23261</v>
      </c>
      <c r="D10" t="s">
        <v>12594</v>
      </c>
    </row>
    <row r="11" spans="1:4" x14ac:dyDescent="0.25">
      <c r="A11">
        <v>271148102</v>
      </c>
      <c r="B11" t="s">
        <v>34078</v>
      </c>
      <c r="C11" t="s">
        <v>23261</v>
      </c>
      <c r="D11" t="s">
        <v>12594</v>
      </c>
    </row>
    <row r="12" spans="1:4" x14ac:dyDescent="0.25">
      <c r="A12">
        <v>271148104</v>
      </c>
      <c r="B12" t="s">
        <v>34079</v>
      </c>
      <c r="C12" t="s">
        <v>23261</v>
      </c>
      <c r="D12" t="s">
        <v>12594</v>
      </c>
    </row>
    <row r="13" spans="1:4" x14ac:dyDescent="0.25">
      <c r="A13">
        <v>271148106</v>
      </c>
      <c r="B13" t="s">
        <v>34080</v>
      </c>
      <c r="C13" t="s">
        <v>23261</v>
      </c>
      <c r="D13" t="s">
        <v>12594</v>
      </c>
    </row>
    <row r="14" spans="1:4" x14ac:dyDescent="0.25">
      <c r="A14">
        <v>271148690</v>
      </c>
      <c r="B14" t="s">
        <v>34081</v>
      </c>
      <c r="C14" t="s">
        <v>23261</v>
      </c>
      <c r="D14" t="s">
        <v>12594</v>
      </c>
    </row>
    <row r="15" spans="1:4" x14ac:dyDescent="0.25">
      <c r="A15">
        <v>271148692</v>
      </c>
      <c r="B15" t="s">
        <v>34082</v>
      </c>
      <c r="C15" t="s">
        <v>23261</v>
      </c>
      <c r="D15" t="s">
        <v>12594</v>
      </c>
    </row>
    <row r="16" spans="1:4" x14ac:dyDescent="0.25">
      <c r="A16">
        <v>271148002</v>
      </c>
      <c r="B16" t="s">
        <v>34083</v>
      </c>
      <c r="C16" t="s">
        <v>23261</v>
      </c>
      <c r="D16" t="s">
        <v>12594</v>
      </c>
    </row>
    <row r="17" spans="1:4" x14ac:dyDescent="0.25">
      <c r="A17">
        <v>271148004</v>
      </c>
      <c r="B17" t="s">
        <v>34084</v>
      </c>
      <c r="C17" t="s">
        <v>23261</v>
      </c>
      <c r="D17" t="s">
        <v>12594</v>
      </c>
    </row>
    <row r="18" spans="1:4" x14ac:dyDescent="0.25">
      <c r="A18">
        <v>271148006</v>
      </c>
      <c r="B18" t="s">
        <v>34085</v>
      </c>
      <c r="C18" t="s">
        <v>23261</v>
      </c>
      <c r="D18" t="s">
        <v>12594</v>
      </c>
    </row>
    <row r="19" spans="1:4" x14ac:dyDescent="0.25">
      <c r="A19">
        <v>271148008</v>
      </c>
      <c r="B19" t="s">
        <v>34086</v>
      </c>
      <c r="C19" t="s">
        <v>23261</v>
      </c>
      <c r="D19" t="s">
        <v>12594</v>
      </c>
    </row>
    <row r="20" spans="1:4" x14ac:dyDescent="0.25">
      <c r="A20">
        <v>271148010</v>
      </c>
      <c r="B20" t="s">
        <v>34087</v>
      </c>
      <c r="C20" t="s">
        <v>23261</v>
      </c>
      <c r="D20" t="s">
        <v>12594</v>
      </c>
    </row>
    <row r="21" spans="1:4" x14ac:dyDescent="0.25">
      <c r="A21">
        <v>271148012</v>
      </c>
      <c r="B21" t="s">
        <v>34088</v>
      </c>
      <c r="C21" t="s">
        <v>23261</v>
      </c>
      <c r="D21" t="s">
        <v>12594</v>
      </c>
    </row>
    <row r="22" spans="1:4" x14ac:dyDescent="0.25">
      <c r="A22">
        <v>271148014</v>
      </c>
      <c r="B22" t="s">
        <v>34089</v>
      </c>
      <c r="C22" t="s">
        <v>23261</v>
      </c>
      <c r="D22" t="s">
        <v>12594</v>
      </c>
    </row>
    <row r="23" spans="1:4" x14ac:dyDescent="0.25">
      <c r="A23">
        <v>271148180</v>
      </c>
      <c r="B23" t="s">
        <v>34090</v>
      </c>
      <c r="C23" t="s">
        <v>23261</v>
      </c>
      <c r="D23" t="s">
        <v>12594</v>
      </c>
    </row>
    <row r="24" spans="1:4" x14ac:dyDescent="0.25">
      <c r="A24">
        <v>271148182</v>
      </c>
      <c r="B24" t="s">
        <v>34091</v>
      </c>
      <c r="C24" t="s">
        <v>23261</v>
      </c>
      <c r="D24" t="s">
        <v>12594</v>
      </c>
    </row>
    <row r="25" spans="1:4" x14ac:dyDescent="0.25">
      <c r="A25">
        <v>271148184</v>
      </c>
      <c r="B25" t="s">
        <v>34092</v>
      </c>
      <c r="C25" t="s">
        <v>23261</v>
      </c>
      <c r="D25" t="s">
        <v>12594</v>
      </c>
    </row>
    <row r="26" spans="1:4" x14ac:dyDescent="0.25">
      <c r="A26">
        <v>271148186</v>
      </c>
      <c r="B26" t="s">
        <v>34093</v>
      </c>
      <c r="C26" t="s">
        <v>23261</v>
      </c>
      <c r="D26" t="s">
        <v>12594</v>
      </c>
    </row>
    <row r="27" spans="1:4" x14ac:dyDescent="0.25">
      <c r="A27">
        <v>271148188</v>
      </c>
      <c r="B27" t="s">
        <v>34094</v>
      </c>
      <c r="C27" t="s">
        <v>23261</v>
      </c>
      <c r="D27" t="s">
        <v>12594</v>
      </c>
    </row>
    <row r="28" spans="1:4" x14ac:dyDescent="0.25">
      <c r="A28">
        <v>271148190</v>
      </c>
      <c r="B28" t="s">
        <v>34095</v>
      </c>
      <c r="C28" t="s">
        <v>23261</v>
      </c>
      <c r="D28" t="s">
        <v>12594</v>
      </c>
    </row>
    <row r="29" spans="1:4" x14ac:dyDescent="0.25">
      <c r="A29">
        <v>271148702</v>
      </c>
      <c r="B29" t="s">
        <v>34096</v>
      </c>
      <c r="C29" t="s">
        <v>23261</v>
      </c>
      <c r="D29" t="s">
        <v>12594</v>
      </c>
    </row>
    <row r="30" spans="1:4" x14ac:dyDescent="0.25">
      <c r="A30">
        <v>271148016</v>
      </c>
      <c r="B30" t="s">
        <v>34097</v>
      </c>
      <c r="C30" t="s">
        <v>23261</v>
      </c>
      <c r="D30" t="s">
        <v>12594</v>
      </c>
    </row>
    <row r="31" spans="1:4" x14ac:dyDescent="0.25">
      <c r="A31">
        <v>271148018</v>
      </c>
      <c r="B31" t="s">
        <v>34098</v>
      </c>
      <c r="C31" t="s">
        <v>23261</v>
      </c>
      <c r="D31" t="s">
        <v>12594</v>
      </c>
    </row>
    <row r="32" spans="1:4" x14ac:dyDescent="0.25">
      <c r="A32">
        <v>271148020</v>
      </c>
      <c r="B32" t="s">
        <v>34099</v>
      </c>
      <c r="C32" t="s">
        <v>23261</v>
      </c>
      <c r="D32" t="s">
        <v>12594</v>
      </c>
    </row>
    <row r="33" spans="1:4" x14ac:dyDescent="0.25">
      <c r="A33">
        <v>271148022</v>
      </c>
      <c r="B33" t="s">
        <v>34100</v>
      </c>
      <c r="C33" t="s">
        <v>23261</v>
      </c>
      <c r="D33" t="s">
        <v>12594</v>
      </c>
    </row>
    <row r="34" spans="1:4" x14ac:dyDescent="0.25">
      <c r="A34">
        <v>271148024</v>
      </c>
      <c r="B34" t="s">
        <v>34101</v>
      </c>
      <c r="C34" t="s">
        <v>23261</v>
      </c>
      <c r="D34" t="s">
        <v>12594</v>
      </c>
    </row>
    <row r="35" spans="1:4" x14ac:dyDescent="0.25">
      <c r="A35">
        <v>271148026</v>
      </c>
      <c r="B35" t="s">
        <v>34102</v>
      </c>
      <c r="C35" t="s">
        <v>23261</v>
      </c>
      <c r="D35" t="s">
        <v>12594</v>
      </c>
    </row>
    <row r="36" spans="1:4" x14ac:dyDescent="0.25">
      <c r="A36">
        <v>271148028</v>
      </c>
      <c r="B36" t="s">
        <v>34103</v>
      </c>
      <c r="C36" t="s">
        <v>23261</v>
      </c>
      <c r="D36" t="s">
        <v>12594</v>
      </c>
    </row>
    <row r="37" spans="1:4" x14ac:dyDescent="0.25">
      <c r="A37">
        <v>271148108</v>
      </c>
      <c r="B37" t="s">
        <v>34104</v>
      </c>
      <c r="C37" t="s">
        <v>23261</v>
      </c>
      <c r="D37" t="s">
        <v>12594</v>
      </c>
    </row>
    <row r="38" spans="1:4" x14ac:dyDescent="0.25">
      <c r="A38">
        <v>271148110</v>
      </c>
      <c r="B38" t="s">
        <v>34105</v>
      </c>
      <c r="C38" t="s">
        <v>23261</v>
      </c>
      <c r="D38" t="s">
        <v>12594</v>
      </c>
    </row>
    <row r="39" spans="1:4" x14ac:dyDescent="0.25">
      <c r="A39">
        <v>271148112</v>
      </c>
      <c r="B39" t="s">
        <v>34106</v>
      </c>
      <c r="C39" t="s">
        <v>23261</v>
      </c>
      <c r="D39" t="s">
        <v>12594</v>
      </c>
    </row>
    <row r="40" spans="1:4" x14ac:dyDescent="0.25">
      <c r="A40">
        <v>271148114</v>
      </c>
      <c r="B40" t="s">
        <v>34107</v>
      </c>
      <c r="C40" t="s">
        <v>23261</v>
      </c>
      <c r="D40" t="s">
        <v>12594</v>
      </c>
    </row>
    <row r="41" spans="1:4" x14ac:dyDescent="0.25">
      <c r="A41">
        <v>271148116</v>
      </c>
      <c r="B41" t="s">
        <v>34108</v>
      </c>
      <c r="C41" t="s">
        <v>23261</v>
      </c>
      <c r="D41" t="s">
        <v>12594</v>
      </c>
    </row>
    <row r="42" spans="1:4" x14ac:dyDescent="0.25">
      <c r="A42">
        <v>271148118</v>
      </c>
      <c r="B42" t="s">
        <v>34109</v>
      </c>
      <c r="C42" t="s">
        <v>23261</v>
      </c>
      <c r="D42" t="s">
        <v>12594</v>
      </c>
    </row>
    <row r="43" spans="1:4" x14ac:dyDescent="0.25">
      <c r="A43">
        <v>271148270</v>
      </c>
      <c r="B43" t="s">
        <v>34110</v>
      </c>
      <c r="C43" t="s">
        <v>23261</v>
      </c>
      <c r="D43" t="s">
        <v>12594</v>
      </c>
    </row>
    <row r="44" spans="1:4" x14ac:dyDescent="0.25">
      <c r="A44">
        <v>271148272</v>
      </c>
      <c r="B44" t="s">
        <v>34111</v>
      </c>
      <c r="C44" t="s">
        <v>23261</v>
      </c>
      <c r="D44" t="s">
        <v>12594</v>
      </c>
    </row>
    <row r="45" spans="1:4" x14ac:dyDescent="0.25">
      <c r="A45">
        <v>271148274</v>
      </c>
      <c r="B45" t="s">
        <v>34112</v>
      </c>
      <c r="C45" t="s">
        <v>23261</v>
      </c>
      <c r="D45" t="s">
        <v>12594</v>
      </c>
    </row>
    <row r="46" spans="1:4" x14ac:dyDescent="0.25">
      <c r="A46">
        <v>271148276</v>
      </c>
      <c r="B46" t="s">
        <v>34113</v>
      </c>
      <c r="C46" t="s">
        <v>23261</v>
      </c>
      <c r="D46" t="s">
        <v>12594</v>
      </c>
    </row>
    <row r="47" spans="1:4" x14ac:dyDescent="0.25">
      <c r="A47">
        <v>271148278</v>
      </c>
      <c r="B47" t="s">
        <v>34114</v>
      </c>
      <c r="C47" t="s">
        <v>23261</v>
      </c>
      <c r="D47" t="s">
        <v>12594</v>
      </c>
    </row>
    <row r="48" spans="1:4" x14ac:dyDescent="0.25">
      <c r="A48">
        <v>271148280</v>
      </c>
      <c r="B48" t="s">
        <v>34115</v>
      </c>
      <c r="C48" t="s">
        <v>23261</v>
      </c>
      <c r="D48" t="s">
        <v>12594</v>
      </c>
    </row>
    <row r="49" spans="1:4" x14ac:dyDescent="0.25">
      <c r="A49">
        <v>271148282</v>
      </c>
      <c r="B49" t="s">
        <v>34116</v>
      </c>
      <c r="C49" t="s">
        <v>23261</v>
      </c>
      <c r="D49" t="s">
        <v>12594</v>
      </c>
    </row>
    <row r="50" spans="1:4" x14ac:dyDescent="0.25">
      <c r="A50">
        <v>271148700</v>
      </c>
      <c r="B50" t="s">
        <v>34117</v>
      </c>
      <c r="C50" t="s">
        <v>23261</v>
      </c>
      <c r="D50" t="s">
        <v>12594</v>
      </c>
    </row>
    <row r="51" spans="1:4" x14ac:dyDescent="0.25">
      <c r="A51">
        <v>271148704</v>
      </c>
      <c r="B51" t="s">
        <v>34118</v>
      </c>
      <c r="C51" t="s">
        <v>23261</v>
      </c>
      <c r="D51" t="s">
        <v>12594</v>
      </c>
    </row>
    <row r="52" spans="1:4" x14ac:dyDescent="0.25">
      <c r="A52">
        <v>271148030</v>
      </c>
      <c r="B52" t="s">
        <v>34119</v>
      </c>
      <c r="C52" t="s">
        <v>23261</v>
      </c>
      <c r="D52" t="s">
        <v>12594</v>
      </c>
    </row>
    <row r="53" spans="1:4" x14ac:dyDescent="0.25">
      <c r="A53">
        <v>271148032</v>
      </c>
      <c r="B53" t="s">
        <v>34120</v>
      </c>
      <c r="C53" t="s">
        <v>23261</v>
      </c>
      <c r="D53" t="s">
        <v>12594</v>
      </c>
    </row>
    <row r="54" spans="1:4" x14ac:dyDescent="0.25">
      <c r="A54">
        <v>271148034</v>
      </c>
      <c r="B54" t="s">
        <v>34121</v>
      </c>
      <c r="C54" t="s">
        <v>23261</v>
      </c>
      <c r="D54" t="s">
        <v>12594</v>
      </c>
    </row>
    <row r="55" spans="1:4" x14ac:dyDescent="0.25">
      <c r="A55">
        <v>271148036</v>
      </c>
      <c r="B55" t="s">
        <v>34122</v>
      </c>
      <c r="C55" t="s">
        <v>23261</v>
      </c>
      <c r="D55" t="s">
        <v>12594</v>
      </c>
    </row>
    <row r="56" spans="1:4" x14ac:dyDescent="0.25">
      <c r="A56">
        <v>271148120</v>
      </c>
      <c r="B56" t="s">
        <v>34123</v>
      </c>
      <c r="C56" t="s">
        <v>23261</v>
      </c>
      <c r="D56" t="s">
        <v>12594</v>
      </c>
    </row>
    <row r="57" spans="1:4" x14ac:dyDescent="0.25">
      <c r="A57">
        <v>271148122</v>
      </c>
      <c r="B57" t="s">
        <v>34124</v>
      </c>
      <c r="C57" t="s">
        <v>23261</v>
      </c>
      <c r="D57" t="s">
        <v>12594</v>
      </c>
    </row>
    <row r="58" spans="1:4" x14ac:dyDescent="0.25">
      <c r="A58">
        <v>271148124</v>
      </c>
      <c r="B58" t="s">
        <v>34125</v>
      </c>
      <c r="C58" t="s">
        <v>23261</v>
      </c>
      <c r="D58" t="s">
        <v>12594</v>
      </c>
    </row>
    <row r="59" spans="1:4" x14ac:dyDescent="0.25">
      <c r="A59">
        <v>271148126</v>
      </c>
      <c r="B59" t="s">
        <v>34126</v>
      </c>
      <c r="C59" t="s">
        <v>23261</v>
      </c>
      <c r="D59" t="s">
        <v>12594</v>
      </c>
    </row>
    <row r="60" spans="1:4" x14ac:dyDescent="0.25">
      <c r="A60">
        <v>271148128</v>
      </c>
      <c r="B60" t="s">
        <v>34127</v>
      </c>
      <c r="C60" t="s">
        <v>23261</v>
      </c>
      <c r="D60" t="s">
        <v>12594</v>
      </c>
    </row>
    <row r="61" spans="1:4" x14ac:dyDescent="0.25">
      <c r="A61">
        <v>271148130</v>
      </c>
      <c r="B61" t="s">
        <v>34128</v>
      </c>
      <c r="C61" t="s">
        <v>23261</v>
      </c>
      <c r="D61" t="s">
        <v>12594</v>
      </c>
    </row>
    <row r="62" spans="1:4" x14ac:dyDescent="0.25">
      <c r="A62">
        <v>271148192</v>
      </c>
      <c r="B62" t="s">
        <v>34129</v>
      </c>
      <c r="C62" t="s">
        <v>23261</v>
      </c>
      <c r="D62" t="s">
        <v>12594</v>
      </c>
    </row>
    <row r="63" spans="1:4" x14ac:dyDescent="0.25">
      <c r="A63">
        <v>271148194</v>
      </c>
      <c r="B63" t="s">
        <v>34130</v>
      </c>
      <c r="C63" t="s">
        <v>23261</v>
      </c>
      <c r="D63" t="s">
        <v>12594</v>
      </c>
    </row>
    <row r="64" spans="1:4" x14ac:dyDescent="0.25">
      <c r="A64">
        <v>271148196</v>
      </c>
      <c r="B64" t="s">
        <v>34131</v>
      </c>
      <c r="C64" t="s">
        <v>23261</v>
      </c>
      <c r="D64" t="s">
        <v>12594</v>
      </c>
    </row>
    <row r="65" spans="1:4" x14ac:dyDescent="0.25">
      <c r="A65">
        <v>271148198</v>
      </c>
      <c r="B65" t="s">
        <v>34132</v>
      </c>
      <c r="C65" t="s">
        <v>23261</v>
      </c>
      <c r="D65" t="s">
        <v>12594</v>
      </c>
    </row>
    <row r="66" spans="1:4" x14ac:dyDescent="0.25">
      <c r="A66">
        <v>271148200</v>
      </c>
      <c r="B66" t="s">
        <v>34133</v>
      </c>
      <c r="C66" t="s">
        <v>23261</v>
      </c>
      <c r="D66" t="s">
        <v>12594</v>
      </c>
    </row>
    <row r="67" spans="1:4" x14ac:dyDescent="0.25">
      <c r="A67">
        <v>271148202</v>
      </c>
      <c r="B67" t="s">
        <v>34134</v>
      </c>
      <c r="C67" t="s">
        <v>23261</v>
      </c>
      <c r="D67" t="s">
        <v>12594</v>
      </c>
    </row>
    <row r="68" spans="1:4" x14ac:dyDescent="0.25">
      <c r="A68">
        <v>271148284</v>
      </c>
      <c r="B68" t="s">
        <v>34135</v>
      </c>
      <c r="C68" t="s">
        <v>23261</v>
      </c>
      <c r="D68" t="s">
        <v>12594</v>
      </c>
    </row>
    <row r="69" spans="1:4" x14ac:dyDescent="0.25">
      <c r="A69">
        <v>271148286</v>
      </c>
      <c r="B69" t="s">
        <v>34136</v>
      </c>
      <c r="C69" t="s">
        <v>23261</v>
      </c>
      <c r="D69" t="s">
        <v>12594</v>
      </c>
    </row>
    <row r="70" spans="1:4" x14ac:dyDescent="0.25">
      <c r="A70">
        <v>271148352</v>
      </c>
      <c r="B70" t="s">
        <v>34137</v>
      </c>
      <c r="C70" t="s">
        <v>23261</v>
      </c>
      <c r="D70" t="s">
        <v>12594</v>
      </c>
    </row>
    <row r="71" spans="1:4" x14ac:dyDescent="0.25">
      <c r="A71">
        <v>271148354</v>
      </c>
      <c r="B71" t="s">
        <v>34138</v>
      </c>
      <c r="C71" t="s">
        <v>23261</v>
      </c>
      <c r="D71" t="s">
        <v>12594</v>
      </c>
    </row>
    <row r="72" spans="1:4" x14ac:dyDescent="0.25">
      <c r="A72">
        <v>271148356</v>
      </c>
      <c r="B72" t="s">
        <v>34139</v>
      </c>
      <c r="C72" t="s">
        <v>23261</v>
      </c>
      <c r="D72" t="s">
        <v>12594</v>
      </c>
    </row>
    <row r="73" spans="1:4" x14ac:dyDescent="0.25">
      <c r="A73">
        <v>271148358</v>
      </c>
      <c r="B73" t="s">
        <v>34140</v>
      </c>
      <c r="C73" t="s">
        <v>23261</v>
      </c>
      <c r="D73" t="s">
        <v>12594</v>
      </c>
    </row>
    <row r="74" spans="1:4" x14ac:dyDescent="0.25">
      <c r="A74">
        <v>271148360</v>
      </c>
      <c r="B74" t="s">
        <v>34141</v>
      </c>
      <c r="C74" t="s">
        <v>23261</v>
      </c>
      <c r="D74" t="s">
        <v>12594</v>
      </c>
    </row>
    <row r="75" spans="1:4" x14ac:dyDescent="0.25">
      <c r="A75">
        <v>271148362</v>
      </c>
      <c r="B75" t="s">
        <v>34142</v>
      </c>
      <c r="C75" t="s">
        <v>23261</v>
      </c>
      <c r="D75" t="s">
        <v>12594</v>
      </c>
    </row>
    <row r="76" spans="1:4" x14ac:dyDescent="0.25">
      <c r="A76">
        <v>271148364</v>
      </c>
      <c r="B76" t="s">
        <v>34143</v>
      </c>
      <c r="C76" t="s">
        <v>23261</v>
      </c>
      <c r="D76" t="s">
        <v>12594</v>
      </c>
    </row>
    <row r="77" spans="1:4" x14ac:dyDescent="0.25">
      <c r="A77">
        <v>271148038</v>
      </c>
      <c r="B77" t="s">
        <v>34144</v>
      </c>
      <c r="C77" t="s">
        <v>23261</v>
      </c>
      <c r="D77" t="s">
        <v>12594</v>
      </c>
    </row>
    <row r="78" spans="1:4" x14ac:dyDescent="0.25">
      <c r="A78">
        <v>271148040</v>
      </c>
      <c r="B78" t="s">
        <v>34145</v>
      </c>
      <c r="C78" t="s">
        <v>23261</v>
      </c>
      <c r="D78" t="s">
        <v>12594</v>
      </c>
    </row>
    <row r="79" spans="1:4" x14ac:dyDescent="0.25">
      <c r="A79">
        <v>271148042</v>
      </c>
      <c r="B79" t="s">
        <v>34146</v>
      </c>
      <c r="C79" t="s">
        <v>23261</v>
      </c>
      <c r="D79" t="s">
        <v>12594</v>
      </c>
    </row>
    <row r="80" spans="1:4" x14ac:dyDescent="0.25">
      <c r="A80">
        <v>271148044</v>
      </c>
      <c r="B80" t="s">
        <v>34147</v>
      </c>
      <c r="C80" t="s">
        <v>23261</v>
      </c>
      <c r="D80" t="s">
        <v>12594</v>
      </c>
    </row>
    <row r="81" spans="1:4" x14ac:dyDescent="0.25">
      <c r="A81">
        <v>271148046</v>
      </c>
      <c r="B81" t="s">
        <v>34148</v>
      </c>
      <c r="C81" t="s">
        <v>23261</v>
      </c>
      <c r="D81" t="s">
        <v>12594</v>
      </c>
    </row>
    <row r="82" spans="1:4" x14ac:dyDescent="0.25">
      <c r="A82">
        <v>271148048</v>
      </c>
      <c r="B82" t="s">
        <v>34149</v>
      </c>
      <c r="C82" t="s">
        <v>23261</v>
      </c>
      <c r="D82" t="s">
        <v>12594</v>
      </c>
    </row>
    <row r="83" spans="1:4" x14ac:dyDescent="0.25">
      <c r="A83">
        <v>271148050</v>
      </c>
      <c r="B83" t="s">
        <v>34150</v>
      </c>
      <c r="C83" t="s">
        <v>23261</v>
      </c>
      <c r="D83" t="s">
        <v>12594</v>
      </c>
    </row>
    <row r="84" spans="1:4" x14ac:dyDescent="0.25">
      <c r="A84">
        <v>271148132</v>
      </c>
      <c r="B84" t="s">
        <v>34151</v>
      </c>
      <c r="C84" t="s">
        <v>23261</v>
      </c>
      <c r="D84" t="s">
        <v>12594</v>
      </c>
    </row>
    <row r="85" spans="1:4" x14ac:dyDescent="0.25">
      <c r="A85">
        <v>271148134</v>
      </c>
      <c r="B85" t="s">
        <v>34152</v>
      </c>
      <c r="C85" t="s">
        <v>23261</v>
      </c>
      <c r="D85" t="s">
        <v>12594</v>
      </c>
    </row>
    <row r="86" spans="1:4" x14ac:dyDescent="0.25">
      <c r="A86">
        <v>271148136</v>
      </c>
      <c r="B86" t="s">
        <v>34153</v>
      </c>
      <c r="C86" t="s">
        <v>23261</v>
      </c>
      <c r="D86" t="s">
        <v>12594</v>
      </c>
    </row>
    <row r="87" spans="1:4" x14ac:dyDescent="0.25">
      <c r="A87">
        <v>271148138</v>
      </c>
      <c r="B87" t="s">
        <v>34154</v>
      </c>
      <c r="C87" t="s">
        <v>23261</v>
      </c>
      <c r="D87" t="s">
        <v>12594</v>
      </c>
    </row>
    <row r="88" spans="1:4" x14ac:dyDescent="0.25">
      <c r="A88">
        <v>271148140</v>
      </c>
      <c r="B88" t="s">
        <v>34155</v>
      </c>
      <c r="C88" t="s">
        <v>23261</v>
      </c>
      <c r="D88" t="s">
        <v>12594</v>
      </c>
    </row>
    <row r="89" spans="1:4" x14ac:dyDescent="0.25">
      <c r="A89">
        <v>271148142</v>
      </c>
      <c r="B89" t="s">
        <v>34156</v>
      </c>
      <c r="C89" t="s">
        <v>23261</v>
      </c>
      <c r="D89" t="s">
        <v>12594</v>
      </c>
    </row>
    <row r="90" spans="1:4" x14ac:dyDescent="0.25">
      <c r="A90">
        <v>271148204</v>
      </c>
      <c r="B90" t="s">
        <v>34157</v>
      </c>
      <c r="C90" t="s">
        <v>23261</v>
      </c>
      <c r="D90" t="s">
        <v>12594</v>
      </c>
    </row>
    <row r="91" spans="1:4" x14ac:dyDescent="0.25">
      <c r="A91">
        <v>271148206</v>
      </c>
      <c r="B91" t="s">
        <v>34158</v>
      </c>
      <c r="C91" t="s">
        <v>23261</v>
      </c>
      <c r="D91" t="s">
        <v>12594</v>
      </c>
    </row>
    <row r="92" spans="1:4" x14ac:dyDescent="0.25">
      <c r="A92">
        <v>271148208</v>
      </c>
      <c r="B92" t="s">
        <v>34159</v>
      </c>
      <c r="C92" t="s">
        <v>23261</v>
      </c>
      <c r="D92" t="s">
        <v>12594</v>
      </c>
    </row>
    <row r="93" spans="1:4" x14ac:dyDescent="0.25">
      <c r="A93">
        <v>271148210</v>
      </c>
      <c r="B93" t="s">
        <v>34160</v>
      </c>
      <c r="C93" t="s">
        <v>23261</v>
      </c>
      <c r="D93" t="s">
        <v>12594</v>
      </c>
    </row>
    <row r="94" spans="1:4" x14ac:dyDescent="0.25">
      <c r="A94">
        <v>271148212</v>
      </c>
      <c r="B94" t="s">
        <v>34161</v>
      </c>
      <c r="C94" t="s">
        <v>23261</v>
      </c>
      <c r="D94" t="s">
        <v>12594</v>
      </c>
    </row>
    <row r="95" spans="1:4" x14ac:dyDescent="0.25">
      <c r="A95">
        <v>271148214</v>
      </c>
      <c r="B95" t="s">
        <v>34162</v>
      </c>
      <c r="C95" t="s">
        <v>23261</v>
      </c>
      <c r="D95" t="s">
        <v>12594</v>
      </c>
    </row>
    <row r="96" spans="1:4" x14ac:dyDescent="0.25">
      <c r="A96">
        <v>271148288</v>
      </c>
      <c r="B96" t="s">
        <v>34163</v>
      </c>
      <c r="C96" t="s">
        <v>23261</v>
      </c>
      <c r="D96" t="s">
        <v>12594</v>
      </c>
    </row>
    <row r="97" spans="1:4" x14ac:dyDescent="0.25">
      <c r="A97">
        <v>271148290</v>
      </c>
      <c r="B97" t="s">
        <v>34164</v>
      </c>
      <c r="C97" t="s">
        <v>23261</v>
      </c>
      <c r="D97" t="s">
        <v>12594</v>
      </c>
    </row>
    <row r="98" spans="1:4" x14ac:dyDescent="0.25">
      <c r="A98">
        <v>271148292</v>
      </c>
      <c r="B98" t="s">
        <v>34165</v>
      </c>
      <c r="C98" t="s">
        <v>23261</v>
      </c>
      <c r="D98" t="s">
        <v>12594</v>
      </c>
    </row>
    <row r="99" spans="1:4" x14ac:dyDescent="0.25">
      <c r="A99">
        <v>271148294</v>
      </c>
      <c r="B99" t="s">
        <v>34166</v>
      </c>
      <c r="C99" t="s">
        <v>23261</v>
      </c>
      <c r="D99" t="s">
        <v>12594</v>
      </c>
    </row>
    <row r="100" spans="1:4" x14ac:dyDescent="0.25">
      <c r="A100">
        <v>271148296</v>
      </c>
      <c r="B100" t="s">
        <v>34167</v>
      </c>
      <c r="C100" t="s">
        <v>23261</v>
      </c>
      <c r="D100" t="s">
        <v>12594</v>
      </c>
    </row>
    <row r="101" spans="1:4" x14ac:dyDescent="0.25">
      <c r="A101">
        <v>271148298</v>
      </c>
      <c r="B101" t="s">
        <v>34168</v>
      </c>
      <c r="C101" t="s">
        <v>23261</v>
      </c>
      <c r="D101" t="s">
        <v>12594</v>
      </c>
    </row>
    <row r="102" spans="1:4" x14ac:dyDescent="0.25">
      <c r="A102">
        <v>271148300</v>
      </c>
      <c r="B102" t="s">
        <v>34169</v>
      </c>
      <c r="C102" t="s">
        <v>23261</v>
      </c>
      <c r="D102" t="s">
        <v>12594</v>
      </c>
    </row>
    <row r="103" spans="1:4" x14ac:dyDescent="0.25">
      <c r="A103">
        <v>271148366</v>
      </c>
      <c r="B103" t="s">
        <v>34170</v>
      </c>
      <c r="C103" t="s">
        <v>23261</v>
      </c>
      <c r="D103" t="s">
        <v>12594</v>
      </c>
    </row>
    <row r="104" spans="1:4" x14ac:dyDescent="0.25">
      <c r="A104">
        <v>271148368</v>
      </c>
      <c r="B104" t="s">
        <v>34171</v>
      </c>
      <c r="C104" t="s">
        <v>23261</v>
      </c>
      <c r="D104" t="s">
        <v>12594</v>
      </c>
    </row>
    <row r="105" spans="1:4" x14ac:dyDescent="0.25">
      <c r="A105">
        <v>271148370</v>
      </c>
      <c r="B105" t="s">
        <v>34172</v>
      </c>
      <c r="C105" t="s">
        <v>23261</v>
      </c>
      <c r="D105" t="s">
        <v>12594</v>
      </c>
    </row>
    <row r="106" spans="1:4" x14ac:dyDescent="0.25">
      <c r="A106">
        <v>271148372</v>
      </c>
      <c r="B106" t="s">
        <v>34173</v>
      </c>
      <c r="C106" t="s">
        <v>23261</v>
      </c>
      <c r="D106" t="s">
        <v>12594</v>
      </c>
    </row>
    <row r="107" spans="1:4" x14ac:dyDescent="0.25">
      <c r="A107">
        <v>271148374</v>
      </c>
      <c r="B107" t="s">
        <v>34174</v>
      </c>
      <c r="C107" t="s">
        <v>23261</v>
      </c>
      <c r="D107" t="s">
        <v>12594</v>
      </c>
    </row>
    <row r="108" spans="1:4" x14ac:dyDescent="0.25">
      <c r="A108">
        <v>271148376</v>
      </c>
      <c r="B108" t="s">
        <v>34175</v>
      </c>
      <c r="C108" t="s">
        <v>23261</v>
      </c>
      <c r="D108" t="s">
        <v>12594</v>
      </c>
    </row>
    <row r="109" spans="1:4" x14ac:dyDescent="0.25">
      <c r="A109">
        <v>271148378</v>
      </c>
      <c r="B109" t="s">
        <v>34176</v>
      </c>
      <c r="C109" t="s">
        <v>23261</v>
      </c>
      <c r="D109" t="s">
        <v>12594</v>
      </c>
    </row>
    <row r="110" spans="1:4" x14ac:dyDescent="0.25">
      <c r="A110">
        <v>271148144</v>
      </c>
      <c r="B110" t="s">
        <v>34177</v>
      </c>
      <c r="C110" t="s">
        <v>23261</v>
      </c>
      <c r="D110" t="s">
        <v>12594</v>
      </c>
    </row>
    <row r="111" spans="1:4" x14ac:dyDescent="0.25">
      <c r="A111">
        <v>271148146</v>
      </c>
      <c r="B111" t="s">
        <v>34178</v>
      </c>
      <c r="C111" t="s">
        <v>23261</v>
      </c>
      <c r="D111" t="s">
        <v>12594</v>
      </c>
    </row>
    <row r="112" spans="1:4" x14ac:dyDescent="0.25">
      <c r="A112">
        <v>271148148</v>
      </c>
      <c r="B112" t="s">
        <v>34179</v>
      </c>
      <c r="C112" t="s">
        <v>23261</v>
      </c>
      <c r="D112" t="s">
        <v>12594</v>
      </c>
    </row>
    <row r="113" spans="1:4" x14ac:dyDescent="0.25">
      <c r="A113">
        <v>271148150</v>
      </c>
      <c r="B113" t="s">
        <v>34180</v>
      </c>
      <c r="C113" t="s">
        <v>23261</v>
      </c>
      <c r="D113" t="s">
        <v>12594</v>
      </c>
    </row>
    <row r="114" spans="1:4" x14ac:dyDescent="0.25">
      <c r="A114">
        <v>271148152</v>
      </c>
      <c r="B114" t="s">
        <v>34181</v>
      </c>
      <c r="C114" t="s">
        <v>23261</v>
      </c>
      <c r="D114" t="s">
        <v>12594</v>
      </c>
    </row>
    <row r="115" spans="1:4" x14ac:dyDescent="0.25">
      <c r="A115">
        <v>271148154</v>
      </c>
      <c r="B115" t="s">
        <v>34182</v>
      </c>
      <c r="C115" t="s">
        <v>23261</v>
      </c>
      <c r="D115" t="s">
        <v>12594</v>
      </c>
    </row>
    <row r="116" spans="1:4" x14ac:dyDescent="0.25">
      <c r="A116">
        <v>271148216</v>
      </c>
      <c r="B116" t="s">
        <v>34183</v>
      </c>
      <c r="C116" t="s">
        <v>23261</v>
      </c>
      <c r="D116" t="s">
        <v>12594</v>
      </c>
    </row>
    <row r="117" spans="1:4" x14ac:dyDescent="0.25">
      <c r="A117">
        <v>271148218</v>
      </c>
      <c r="B117" t="s">
        <v>34184</v>
      </c>
      <c r="C117" t="s">
        <v>23261</v>
      </c>
      <c r="D117" t="s">
        <v>12594</v>
      </c>
    </row>
    <row r="118" spans="1:4" x14ac:dyDescent="0.25">
      <c r="A118">
        <v>271148220</v>
      </c>
      <c r="B118" t="s">
        <v>34185</v>
      </c>
      <c r="C118" t="s">
        <v>23261</v>
      </c>
      <c r="D118" t="s">
        <v>12594</v>
      </c>
    </row>
    <row r="119" spans="1:4" x14ac:dyDescent="0.25">
      <c r="A119">
        <v>271148222</v>
      </c>
      <c r="B119" t="s">
        <v>34186</v>
      </c>
      <c r="C119" t="s">
        <v>23261</v>
      </c>
      <c r="D119" t="s">
        <v>12594</v>
      </c>
    </row>
    <row r="120" spans="1:4" x14ac:dyDescent="0.25">
      <c r="A120">
        <v>271148224</v>
      </c>
      <c r="B120" t="s">
        <v>34187</v>
      </c>
      <c r="C120" t="s">
        <v>23261</v>
      </c>
      <c r="D120" t="s">
        <v>12594</v>
      </c>
    </row>
    <row r="121" spans="1:4" x14ac:dyDescent="0.25">
      <c r="A121">
        <v>271148226</v>
      </c>
      <c r="B121" t="s">
        <v>34188</v>
      </c>
      <c r="C121" t="s">
        <v>23261</v>
      </c>
      <c r="D121" t="s">
        <v>12594</v>
      </c>
    </row>
    <row r="122" spans="1:4" x14ac:dyDescent="0.25">
      <c r="A122">
        <v>271148302</v>
      </c>
      <c r="B122" t="s">
        <v>34189</v>
      </c>
      <c r="C122" t="s">
        <v>23261</v>
      </c>
      <c r="D122" t="s">
        <v>12594</v>
      </c>
    </row>
    <row r="123" spans="1:4" x14ac:dyDescent="0.25">
      <c r="A123">
        <v>271148304</v>
      </c>
      <c r="B123" t="s">
        <v>34190</v>
      </c>
      <c r="C123" t="s">
        <v>23261</v>
      </c>
      <c r="D123" t="s">
        <v>12594</v>
      </c>
    </row>
    <row r="124" spans="1:4" x14ac:dyDescent="0.25">
      <c r="A124">
        <v>271148306</v>
      </c>
      <c r="B124" t="s">
        <v>34191</v>
      </c>
      <c r="C124" t="s">
        <v>23261</v>
      </c>
      <c r="D124" t="s">
        <v>12594</v>
      </c>
    </row>
    <row r="125" spans="1:4" x14ac:dyDescent="0.25">
      <c r="A125">
        <v>271148308</v>
      </c>
      <c r="B125" t="s">
        <v>34192</v>
      </c>
      <c r="C125" t="s">
        <v>23261</v>
      </c>
      <c r="D125" t="s">
        <v>12594</v>
      </c>
    </row>
    <row r="126" spans="1:4" x14ac:dyDescent="0.25">
      <c r="A126">
        <v>271148310</v>
      </c>
      <c r="B126" t="s">
        <v>34193</v>
      </c>
      <c r="C126" t="s">
        <v>23261</v>
      </c>
      <c r="D126" t="s">
        <v>12594</v>
      </c>
    </row>
    <row r="127" spans="1:4" x14ac:dyDescent="0.25">
      <c r="A127">
        <v>271148312</v>
      </c>
      <c r="B127" t="s">
        <v>34194</v>
      </c>
      <c r="C127" t="s">
        <v>23261</v>
      </c>
      <c r="D127" t="s">
        <v>12594</v>
      </c>
    </row>
    <row r="128" spans="1:4" x14ac:dyDescent="0.25">
      <c r="A128">
        <v>271148314</v>
      </c>
      <c r="B128" t="s">
        <v>34195</v>
      </c>
      <c r="C128" t="s">
        <v>23261</v>
      </c>
      <c r="D128" t="s">
        <v>12594</v>
      </c>
    </row>
    <row r="129" spans="1:4" x14ac:dyDescent="0.25">
      <c r="A129">
        <v>271148380</v>
      </c>
      <c r="B129" t="s">
        <v>34196</v>
      </c>
      <c r="C129" t="s">
        <v>23261</v>
      </c>
      <c r="D129" t="s">
        <v>12594</v>
      </c>
    </row>
    <row r="130" spans="1:4" x14ac:dyDescent="0.25">
      <c r="A130">
        <v>271148382</v>
      </c>
      <c r="B130" t="s">
        <v>34197</v>
      </c>
      <c r="C130" t="s">
        <v>23261</v>
      </c>
      <c r="D130" t="s">
        <v>12594</v>
      </c>
    </row>
    <row r="131" spans="1:4" x14ac:dyDescent="0.25">
      <c r="A131">
        <v>271148384</v>
      </c>
      <c r="B131" t="s">
        <v>34198</v>
      </c>
      <c r="C131" t="s">
        <v>23261</v>
      </c>
      <c r="D131" t="s">
        <v>12594</v>
      </c>
    </row>
    <row r="132" spans="1:4" x14ac:dyDescent="0.25">
      <c r="A132">
        <v>271148386</v>
      </c>
      <c r="B132" t="s">
        <v>34199</v>
      </c>
      <c r="C132" t="s">
        <v>23261</v>
      </c>
      <c r="D132" t="s">
        <v>12594</v>
      </c>
    </row>
    <row r="133" spans="1:4" x14ac:dyDescent="0.25">
      <c r="A133">
        <v>271148388</v>
      </c>
      <c r="B133" t="s">
        <v>34200</v>
      </c>
      <c r="C133" t="s">
        <v>23261</v>
      </c>
      <c r="D133" t="s">
        <v>12594</v>
      </c>
    </row>
    <row r="134" spans="1:4" x14ac:dyDescent="0.25">
      <c r="A134">
        <v>271148390</v>
      </c>
      <c r="B134" t="s">
        <v>34201</v>
      </c>
      <c r="C134" t="s">
        <v>23261</v>
      </c>
      <c r="D134" t="s">
        <v>12594</v>
      </c>
    </row>
    <row r="135" spans="1:4" x14ac:dyDescent="0.25">
      <c r="A135">
        <v>271148392</v>
      </c>
      <c r="B135" t="s">
        <v>34202</v>
      </c>
      <c r="C135" t="s">
        <v>23261</v>
      </c>
      <c r="D135" t="s">
        <v>12594</v>
      </c>
    </row>
    <row r="136" spans="1:4" x14ac:dyDescent="0.25">
      <c r="A136">
        <v>271148436</v>
      </c>
      <c r="B136" t="s">
        <v>34203</v>
      </c>
      <c r="C136" t="s">
        <v>23261</v>
      </c>
      <c r="D136" t="s">
        <v>12594</v>
      </c>
    </row>
    <row r="137" spans="1:4" x14ac:dyDescent="0.25">
      <c r="A137">
        <v>271148466</v>
      </c>
      <c r="B137" t="s">
        <v>34204</v>
      </c>
      <c r="C137" t="s">
        <v>23261</v>
      </c>
      <c r="D137" t="s">
        <v>12594</v>
      </c>
    </row>
    <row r="138" spans="1:4" x14ac:dyDescent="0.25">
      <c r="A138">
        <v>271148468</v>
      </c>
      <c r="B138" t="s">
        <v>34205</v>
      </c>
      <c r="C138" t="s">
        <v>23261</v>
      </c>
      <c r="D138" t="s">
        <v>12594</v>
      </c>
    </row>
    <row r="139" spans="1:4" x14ac:dyDescent="0.25">
      <c r="A139">
        <v>271148470</v>
      </c>
      <c r="B139" t="s">
        <v>34206</v>
      </c>
      <c r="C139" t="s">
        <v>23261</v>
      </c>
      <c r="D139" t="s">
        <v>12594</v>
      </c>
    </row>
    <row r="140" spans="1:4" x14ac:dyDescent="0.25">
      <c r="A140">
        <v>271148472</v>
      </c>
      <c r="B140" t="s">
        <v>34207</v>
      </c>
      <c r="C140" t="s">
        <v>23261</v>
      </c>
      <c r="D140" t="s">
        <v>12594</v>
      </c>
    </row>
    <row r="141" spans="1:4" x14ac:dyDescent="0.25">
      <c r="A141">
        <v>271148474</v>
      </c>
      <c r="B141" t="s">
        <v>34208</v>
      </c>
      <c r="C141" t="s">
        <v>23261</v>
      </c>
      <c r="D141" t="s">
        <v>12594</v>
      </c>
    </row>
    <row r="142" spans="1:4" x14ac:dyDescent="0.25">
      <c r="A142">
        <v>271148228</v>
      </c>
      <c r="B142" t="s">
        <v>34209</v>
      </c>
      <c r="C142" t="s">
        <v>23261</v>
      </c>
      <c r="D142" t="s">
        <v>12594</v>
      </c>
    </row>
    <row r="143" spans="1:4" x14ac:dyDescent="0.25">
      <c r="A143">
        <v>271148230</v>
      </c>
      <c r="B143" t="s">
        <v>34210</v>
      </c>
      <c r="C143" t="s">
        <v>23261</v>
      </c>
      <c r="D143" t="s">
        <v>12594</v>
      </c>
    </row>
    <row r="144" spans="1:4" x14ac:dyDescent="0.25">
      <c r="A144">
        <v>271148232</v>
      </c>
      <c r="B144" t="s">
        <v>34211</v>
      </c>
      <c r="C144" t="s">
        <v>23261</v>
      </c>
      <c r="D144" t="s">
        <v>12594</v>
      </c>
    </row>
    <row r="145" spans="1:4" x14ac:dyDescent="0.25">
      <c r="A145">
        <v>271148234</v>
      </c>
      <c r="B145" t="s">
        <v>34212</v>
      </c>
      <c r="C145" t="s">
        <v>23261</v>
      </c>
      <c r="D145" t="s">
        <v>12594</v>
      </c>
    </row>
    <row r="146" spans="1:4" x14ac:dyDescent="0.25">
      <c r="A146">
        <v>271148236</v>
      </c>
      <c r="B146" t="s">
        <v>34213</v>
      </c>
      <c r="C146" t="s">
        <v>23261</v>
      </c>
      <c r="D146" t="s">
        <v>12594</v>
      </c>
    </row>
    <row r="147" spans="1:4" x14ac:dyDescent="0.25">
      <c r="A147">
        <v>271148238</v>
      </c>
      <c r="B147" t="s">
        <v>34214</v>
      </c>
      <c r="C147" t="s">
        <v>23261</v>
      </c>
      <c r="D147" t="s">
        <v>12594</v>
      </c>
    </row>
    <row r="148" spans="1:4" x14ac:dyDescent="0.25">
      <c r="A148">
        <v>271148240</v>
      </c>
      <c r="B148" t="s">
        <v>34215</v>
      </c>
      <c r="C148" t="s">
        <v>23261</v>
      </c>
      <c r="D148" t="s">
        <v>12594</v>
      </c>
    </row>
    <row r="149" spans="1:4" x14ac:dyDescent="0.25">
      <c r="A149">
        <v>271148316</v>
      </c>
      <c r="B149" t="s">
        <v>34216</v>
      </c>
      <c r="C149" t="s">
        <v>23261</v>
      </c>
      <c r="D149" t="s">
        <v>12594</v>
      </c>
    </row>
    <row r="150" spans="1:4" x14ac:dyDescent="0.25">
      <c r="A150">
        <v>271148318</v>
      </c>
      <c r="B150" t="s">
        <v>34217</v>
      </c>
      <c r="C150" t="s">
        <v>23261</v>
      </c>
      <c r="D150" t="s">
        <v>12594</v>
      </c>
    </row>
    <row r="151" spans="1:4" x14ac:dyDescent="0.25">
      <c r="A151">
        <v>271148320</v>
      </c>
      <c r="B151" t="s">
        <v>34218</v>
      </c>
      <c r="C151" t="s">
        <v>23261</v>
      </c>
      <c r="D151" t="s">
        <v>12594</v>
      </c>
    </row>
    <row r="152" spans="1:4" x14ac:dyDescent="0.25">
      <c r="A152">
        <v>271148322</v>
      </c>
      <c r="B152" t="s">
        <v>34219</v>
      </c>
      <c r="C152" t="s">
        <v>23261</v>
      </c>
      <c r="D152" t="s">
        <v>12594</v>
      </c>
    </row>
    <row r="153" spans="1:4" x14ac:dyDescent="0.25">
      <c r="A153">
        <v>271148324</v>
      </c>
      <c r="B153" t="s">
        <v>34220</v>
      </c>
      <c r="C153" t="s">
        <v>23261</v>
      </c>
      <c r="D153" t="s">
        <v>12594</v>
      </c>
    </row>
    <row r="154" spans="1:4" x14ac:dyDescent="0.25">
      <c r="A154">
        <v>271148326</v>
      </c>
      <c r="B154" t="s">
        <v>34221</v>
      </c>
      <c r="C154" t="s">
        <v>23261</v>
      </c>
      <c r="D154" t="s">
        <v>12594</v>
      </c>
    </row>
    <row r="155" spans="1:4" x14ac:dyDescent="0.25">
      <c r="A155">
        <v>271148328</v>
      </c>
      <c r="B155" t="s">
        <v>34222</v>
      </c>
      <c r="C155" t="s">
        <v>23261</v>
      </c>
      <c r="D155" t="s">
        <v>12594</v>
      </c>
    </row>
    <row r="156" spans="1:4" x14ac:dyDescent="0.25">
      <c r="A156">
        <v>271148394</v>
      </c>
      <c r="B156" t="s">
        <v>34223</v>
      </c>
      <c r="C156" t="s">
        <v>23261</v>
      </c>
      <c r="D156" t="s">
        <v>12594</v>
      </c>
    </row>
    <row r="157" spans="1:4" x14ac:dyDescent="0.25">
      <c r="A157">
        <v>271148396</v>
      </c>
      <c r="B157" t="s">
        <v>34224</v>
      </c>
      <c r="C157" t="s">
        <v>23261</v>
      </c>
      <c r="D157" t="s">
        <v>12594</v>
      </c>
    </row>
    <row r="158" spans="1:4" x14ac:dyDescent="0.25">
      <c r="A158">
        <v>271148398</v>
      </c>
      <c r="B158" t="s">
        <v>34225</v>
      </c>
      <c r="C158" t="s">
        <v>23261</v>
      </c>
      <c r="D158" t="s">
        <v>12594</v>
      </c>
    </row>
    <row r="159" spans="1:4" x14ac:dyDescent="0.25">
      <c r="A159">
        <v>271148400</v>
      </c>
      <c r="B159" t="s">
        <v>34226</v>
      </c>
      <c r="C159" t="s">
        <v>23261</v>
      </c>
      <c r="D159" t="s">
        <v>12594</v>
      </c>
    </row>
    <row r="160" spans="1:4" x14ac:dyDescent="0.25">
      <c r="A160">
        <v>271148402</v>
      </c>
      <c r="B160" t="s">
        <v>34227</v>
      </c>
      <c r="C160" t="s">
        <v>23261</v>
      </c>
      <c r="D160" t="s">
        <v>12594</v>
      </c>
    </row>
    <row r="161" spans="1:4" x14ac:dyDescent="0.25">
      <c r="A161">
        <v>271148404</v>
      </c>
      <c r="B161" t="s">
        <v>34228</v>
      </c>
      <c r="C161" t="s">
        <v>23261</v>
      </c>
      <c r="D161" t="s">
        <v>12594</v>
      </c>
    </row>
    <row r="162" spans="1:4" x14ac:dyDescent="0.25">
      <c r="A162">
        <v>271148406</v>
      </c>
      <c r="B162" t="s">
        <v>34229</v>
      </c>
      <c r="C162" t="s">
        <v>23261</v>
      </c>
      <c r="D162" t="s">
        <v>12594</v>
      </c>
    </row>
    <row r="163" spans="1:4" x14ac:dyDescent="0.25">
      <c r="A163">
        <v>271148438</v>
      </c>
      <c r="B163" t="s">
        <v>34230</v>
      </c>
      <c r="C163" t="s">
        <v>23261</v>
      </c>
      <c r="D163" t="s">
        <v>12594</v>
      </c>
    </row>
    <row r="164" spans="1:4" x14ac:dyDescent="0.25">
      <c r="A164">
        <v>271148440</v>
      </c>
      <c r="B164" t="s">
        <v>34231</v>
      </c>
      <c r="C164" t="s">
        <v>23261</v>
      </c>
      <c r="D164" t="s">
        <v>12594</v>
      </c>
    </row>
    <row r="165" spans="1:4" x14ac:dyDescent="0.25">
      <c r="A165">
        <v>271148442</v>
      </c>
      <c r="B165" t="s">
        <v>34232</v>
      </c>
      <c r="C165" t="s">
        <v>23261</v>
      </c>
      <c r="D165" t="s">
        <v>12594</v>
      </c>
    </row>
    <row r="166" spans="1:4" x14ac:dyDescent="0.25">
      <c r="A166">
        <v>271148444</v>
      </c>
      <c r="B166" t="s">
        <v>34233</v>
      </c>
      <c r="C166" t="s">
        <v>23261</v>
      </c>
      <c r="D166" t="s">
        <v>12594</v>
      </c>
    </row>
    <row r="167" spans="1:4" x14ac:dyDescent="0.25">
      <c r="A167">
        <v>271148446</v>
      </c>
      <c r="B167" t="s">
        <v>34234</v>
      </c>
      <c r="C167" t="s">
        <v>23261</v>
      </c>
      <c r="D167" t="s">
        <v>12594</v>
      </c>
    </row>
    <row r="168" spans="1:4" x14ac:dyDescent="0.25">
      <c r="A168">
        <v>271148448</v>
      </c>
      <c r="B168" t="s">
        <v>34235</v>
      </c>
      <c r="C168" t="s">
        <v>23261</v>
      </c>
      <c r="D168" t="s">
        <v>12594</v>
      </c>
    </row>
    <row r="169" spans="1:4" x14ac:dyDescent="0.25">
      <c r="A169">
        <v>271148450</v>
      </c>
      <c r="B169" t="s">
        <v>34236</v>
      </c>
      <c r="C169" t="s">
        <v>23261</v>
      </c>
      <c r="D169" t="s">
        <v>12594</v>
      </c>
    </row>
    <row r="170" spans="1:4" x14ac:dyDescent="0.25">
      <c r="A170">
        <v>271148476</v>
      </c>
      <c r="B170" t="s">
        <v>34237</v>
      </c>
      <c r="C170" t="s">
        <v>23261</v>
      </c>
      <c r="D170" t="s">
        <v>12594</v>
      </c>
    </row>
    <row r="171" spans="1:4" x14ac:dyDescent="0.25">
      <c r="A171">
        <v>271148478</v>
      </c>
      <c r="B171" t="s">
        <v>34238</v>
      </c>
      <c r="C171" t="s">
        <v>23261</v>
      </c>
      <c r="D171" t="s">
        <v>12594</v>
      </c>
    </row>
    <row r="172" spans="1:4" x14ac:dyDescent="0.25">
      <c r="A172">
        <v>271148480</v>
      </c>
      <c r="B172" t="s">
        <v>34239</v>
      </c>
      <c r="C172" t="s">
        <v>23261</v>
      </c>
      <c r="D172" t="s">
        <v>12594</v>
      </c>
    </row>
    <row r="173" spans="1:4" x14ac:dyDescent="0.25">
      <c r="A173">
        <v>271148482</v>
      </c>
      <c r="B173" t="s">
        <v>34240</v>
      </c>
      <c r="C173" t="s">
        <v>23261</v>
      </c>
      <c r="D173" t="s">
        <v>12594</v>
      </c>
    </row>
    <row r="174" spans="1:4" x14ac:dyDescent="0.25">
      <c r="A174">
        <v>271148484</v>
      </c>
      <c r="B174" t="s">
        <v>34241</v>
      </c>
      <c r="C174" t="s">
        <v>23261</v>
      </c>
      <c r="D174" t="s">
        <v>12594</v>
      </c>
    </row>
    <row r="175" spans="1:4" x14ac:dyDescent="0.25">
      <c r="A175">
        <v>271148486</v>
      </c>
      <c r="B175" t="s">
        <v>34242</v>
      </c>
      <c r="C175" t="s">
        <v>23261</v>
      </c>
      <c r="D175" t="s">
        <v>12594</v>
      </c>
    </row>
    <row r="176" spans="1:4" x14ac:dyDescent="0.25">
      <c r="A176">
        <v>271148488</v>
      </c>
      <c r="B176" t="s">
        <v>34243</v>
      </c>
      <c r="C176" t="s">
        <v>23261</v>
      </c>
      <c r="D176" t="s">
        <v>12594</v>
      </c>
    </row>
    <row r="177" spans="1:4" x14ac:dyDescent="0.25">
      <c r="A177">
        <v>271148518</v>
      </c>
      <c r="B177" t="s">
        <v>34244</v>
      </c>
      <c r="C177" t="s">
        <v>23261</v>
      </c>
      <c r="D177" t="s">
        <v>12594</v>
      </c>
    </row>
    <row r="178" spans="1:4" x14ac:dyDescent="0.25">
      <c r="A178">
        <v>271148520</v>
      </c>
      <c r="B178" t="s">
        <v>34245</v>
      </c>
      <c r="C178" t="s">
        <v>23261</v>
      </c>
      <c r="D178" t="s">
        <v>12594</v>
      </c>
    </row>
    <row r="179" spans="1:4" x14ac:dyDescent="0.25">
      <c r="A179">
        <v>271148522</v>
      </c>
      <c r="B179" t="s">
        <v>34246</v>
      </c>
      <c r="C179" t="s">
        <v>23261</v>
      </c>
      <c r="D179" t="s">
        <v>12594</v>
      </c>
    </row>
    <row r="180" spans="1:4" x14ac:dyDescent="0.25">
      <c r="A180">
        <v>271148524</v>
      </c>
      <c r="B180" t="s">
        <v>34247</v>
      </c>
      <c r="C180" t="s">
        <v>23261</v>
      </c>
      <c r="D180" t="s">
        <v>12594</v>
      </c>
    </row>
    <row r="181" spans="1:4" x14ac:dyDescent="0.25">
      <c r="A181">
        <v>271148526</v>
      </c>
      <c r="B181" t="s">
        <v>34248</v>
      </c>
      <c r="C181" t="s">
        <v>23261</v>
      </c>
      <c r="D181" t="s">
        <v>12594</v>
      </c>
    </row>
    <row r="182" spans="1:4" x14ac:dyDescent="0.25">
      <c r="A182">
        <v>271148528</v>
      </c>
      <c r="B182" t="s">
        <v>34249</v>
      </c>
      <c r="C182" t="s">
        <v>23261</v>
      </c>
      <c r="D182" t="s">
        <v>12594</v>
      </c>
    </row>
    <row r="183" spans="1:4" x14ac:dyDescent="0.25">
      <c r="A183">
        <v>271148530</v>
      </c>
      <c r="B183" t="s">
        <v>34250</v>
      </c>
      <c r="C183" t="s">
        <v>23261</v>
      </c>
      <c r="D183" t="s">
        <v>12594</v>
      </c>
    </row>
    <row r="184" spans="1:4" x14ac:dyDescent="0.25">
      <c r="A184">
        <v>271148158</v>
      </c>
      <c r="B184" t="s">
        <v>34251</v>
      </c>
      <c r="C184" t="s">
        <v>23261</v>
      </c>
      <c r="D184" t="s">
        <v>12594</v>
      </c>
    </row>
    <row r="185" spans="1:4" x14ac:dyDescent="0.25">
      <c r="A185">
        <v>271148160</v>
      </c>
      <c r="B185" t="s">
        <v>34252</v>
      </c>
      <c r="C185" t="s">
        <v>23261</v>
      </c>
      <c r="D185" t="s">
        <v>12594</v>
      </c>
    </row>
    <row r="186" spans="1:4" x14ac:dyDescent="0.25">
      <c r="A186">
        <v>271148156</v>
      </c>
      <c r="B186" t="s">
        <v>34253</v>
      </c>
      <c r="C186" t="s">
        <v>23261</v>
      </c>
      <c r="D186" t="s">
        <v>12594</v>
      </c>
    </row>
    <row r="187" spans="1:4" x14ac:dyDescent="0.25">
      <c r="A187">
        <v>271148052</v>
      </c>
      <c r="B187" t="s">
        <v>34254</v>
      </c>
      <c r="C187" t="s">
        <v>23261</v>
      </c>
      <c r="D187" t="s">
        <v>12594</v>
      </c>
    </row>
    <row r="188" spans="1:4" x14ac:dyDescent="0.25">
      <c r="A188">
        <v>271148054</v>
      </c>
      <c r="B188" t="s">
        <v>34255</v>
      </c>
      <c r="C188" t="s">
        <v>23261</v>
      </c>
      <c r="D188" t="s">
        <v>12594</v>
      </c>
    </row>
    <row r="189" spans="1:4" x14ac:dyDescent="0.25">
      <c r="A189">
        <v>271148056</v>
      </c>
      <c r="B189" t="s">
        <v>34256</v>
      </c>
      <c r="C189" t="s">
        <v>23261</v>
      </c>
      <c r="D189" t="s">
        <v>12594</v>
      </c>
    </row>
    <row r="190" spans="1:4" x14ac:dyDescent="0.25">
      <c r="A190">
        <v>271148058</v>
      </c>
      <c r="B190" t="s">
        <v>34257</v>
      </c>
      <c r="C190" t="s">
        <v>23261</v>
      </c>
      <c r="D190" t="s">
        <v>12594</v>
      </c>
    </row>
    <row r="191" spans="1:4" x14ac:dyDescent="0.25">
      <c r="A191">
        <v>271148060</v>
      </c>
      <c r="B191" t="s">
        <v>34258</v>
      </c>
      <c r="C191" t="s">
        <v>23261</v>
      </c>
      <c r="D191" t="s">
        <v>12594</v>
      </c>
    </row>
    <row r="192" spans="1:4" x14ac:dyDescent="0.25">
      <c r="A192">
        <v>271148062</v>
      </c>
      <c r="B192" t="s">
        <v>34259</v>
      </c>
      <c r="C192" t="s">
        <v>23261</v>
      </c>
      <c r="D192" t="s">
        <v>12594</v>
      </c>
    </row>
    <row r="193" spans="1:4" x14ac:dyDescent="0.25">
      <c r="A193">
        <v>271148064</v>
      </c>
      <c r="B193" t="s">
        <v>34260</v>
      </c>
      <c r="C193" t="s">
        <v>23261</v>
      </c>
      <c r="D193" t="s">
        <v>12594</v>
      </c>
    </row>
    <row r="194" spans="1:4" x14ac:dyDescent="0.25">
      <c r="A194">
        <v>271148242</v>
      </c>
      <c r="B194" t="s">
        <v>34261</v>
      </c>
      <c r="C194" t="s">
        <v>23261</v>
      </c>
      <c r="D194" t="s">
        <v>12594</v>
      </c>
    </row>
    <row r="195" spans="1:4" x14ac:dyDescent="0.25">
      <c r="A195">
        <v>271148244</v>
      </c>
      <c r="B195" t="s">
        <v>34262</v>
      </c>
      <c r="C195" t="s">
        <v>23261</v>
      </c>
      <c r="D195" t="s">
        <v>12594</v>
      </c>
    </row>
    <row r="196" spans="1:4" x14ac:dyDescent="0.25">
      <c r="A196">
        <v>271148246</v>
      </c>
      <c r="B196" t="s">
        <v>34263</v>
      </c>
      <c r="C196" t="s">
        <v>23261</v>
      </c>
      <c r="D196" t="s">
        <v>12594</v>
      </c>
    </row>
    <row r="197" spans="1:4" x14ac:dyDescent="0.25">
      <c r="A197">
        <v>271148248</v>
      </c>
      <c r="B197" t="s">
        <v>34264</v>
      </c>
      <c r="C197" t="s">
        <v>23261</v>
      </c>
      <c r="D197" t="s">
        <v>12594</v>
      </c>
    </row>
    <row r="198" spans="1:4" x14ac:dyDescent="0.25">
      <c r="A198">
        <v>271148250</v>
      </c>
      <c r="B198" t="s">
        <v>34265</v>
      </c>
      <c r="C198" t="s">
        <v>23261</v>
      </c>
      <c r="D198" t="s">
        <v>12594</v>
      </c>
    </row>
    <row r="199" spans="1:4" x14ac:dyDescent="0.25">
      <c r="A199">
        <v>271148252</v>
      </c>
      <c r="B199" t="s">
        <v>34266</v>
      </c>
      <c r="C199" t="s">
        <v>23261</v>
      </c>
      <c r="D199" t="s">
        <v>12594</v>
      </c>
    </row>
    <row r="200" spans="1:4" x14ac:dyDescent="0.25">
      <c r="A200">
        <v>271148254</v>
      </c>
      <c r="B200" t="s">
        <v>34267</v>
      </c>
      <c r="C200" t="s">
        <v>23261</v>
      </c>
      <c r="D200" t="s">
        <v>12594</v>
      </c>
    </row>
    <row r="201" spans="1:4" x14ac:dyDescent="0.25">
      <c r="A201">
        <v>271148330</v>
      </c>
      <c r="B201" t="s">
        <v>34268</v>
      </c>
      <c r="C201" t="s">
        <v>23261</v>
      </c>
      <c r="D201" t="s">
        <v>12594</v>
      </c>
    </row>
    <row r="202" spans="1:4" x14ac:dyDescent="0.25">
      <c r="A202">
        <v>271148332</v>
      </c>
      <c r="B202" t="s">
        <v>34269</v>
      </c>
      <c r="C202" t="s">
        <v>23261</v>
      </c>
      <c r="D202" t="s">
        <v>12594</v>
      </c>
    </row>
    <row r="203" spans="1:4" x14ac:dyDescent="0.25">
      <c r="A203">
        <v>271148334</v>
      </c>
      <c r="B203" t="s">
        <v>34270</v>
      </c>
      <c r="C203" t="s">
        <v>23261</v>
      </c>
      <c r="D203" t="s">
        <v>12594</v>
      </c>
    </row>
    <row r="204" spans="1:4" x14ac:dyDescent="0.25">
      <c r="A204">
        <v>271148336</v>
      </c>
      <c r="B204" t="s">
        <v>34271</v>
      </c>
      <c r="C204" t="s">
        <v>23261</v>
      </c>
      <c r="D204" t="s">
        <v>12594</v>
      </c>
    </row>
    <row r="205" spans="1:4" x14ac:dyDescent="0.25">
      <c r="A205">
        <v>271148338</v>
      </c>
      <c r="B205" t="s">
        <v>34272</v>
      </c>
      <c r="C205" t="s">
        <v>23261</v>
      </c>
      <c r="D205" t="s">
        <v>12594</v>
      </c>
    </row>
    <row r="206" spans="1:4" x14ac:dyDescent="0.25">
      <c r="A206">
        <v>271148340</v>
      </c>
      <c r="B206" t="s">
        <v>34273</v>
      </c>
      <c r="C206" t="s">
        <v>23261</v>
      </c>
      <c r="D206" t="s">
        <v>12594</v>
      </c>
    </row>
    <row r="207" spans="1:4" x14ac:dyDescent="0.25">
      <c r="A207">
        <v>271148342</v>
      </c>
      <c r="B207" t="s">
        <v>34274</v>
      </c>
      <c r="C207" t="s">
        <v>23261</v>
      </c>
      <c r="D207" t="s">
        <v>12594</v>
      </c>
    </row>
    <row r="208" spans="1:4" x14ac:dyDescent="0.25">
      <c r="A208">
        <v>271148408</v>
      </c>
      <c r="B208" t="s">
        <v>34275</v>
      </c>
      <c r="C208" t="s">
        <v>23261</v>
      </c>
      <c r="D208" t="s">
        <v>12594</v>
      </c>
    </row>
    <row r="209" spans="1:4" x14ac:dyDescent="0.25">
      <c r="A209">
        <v>271148410</v>
      </c>
      <c r="B209" t="s">
        <v>34276</v>
      </c>
      <c r="C209" t="s">
        <v>23261</v>
      </c>
      <c r="D209" t="s">
        <v>12594</v>
      </c>
    </row>
    <row r="210" spans="1:4" x14ac:dyDescent="0.25">
      <c r="A210">
        <v>271148412</v>
      </c>
      <c r="B210" t="s">
        <v>34277</v>
      </c>
      <c r="C210" t="s">
        <v>23261</v>
      </c>
      <c r="D210" t="s">
        <v>12594</v>
      </c>
    </row>
    <row r="211" spans="1:4" x14ac:dyDescent="0.25">
      <c r="A211">
        <v>271148414</v>
      </c>
      <c r="B211" t="s">
        <v>34278</v>
      </c>
      <c r="C211" t="s">
        <v>23261</v>
      </c>
      <c r="D211" t="s">
        <v>12594</v>
      </c>
    </row>
    <row r="212" spans="1:4" x14ac:dyDescent="0.25">
      <c r="A212">
        <v>271148416</v>
      </c>
      <c r="B212" t="s">
        <v>34279</v>
      </c>
      <c r="C212" t="s">
        <v>23261</v>
      </c>
      <c r="D212" t="s">
        <v>12594</v>
      </c>
    </row>
    <row r="213" spans="1:4" x14ac:dyDescent="0.25">
      <c r="A213">
        <v>271148418</v>
      </c>
      <c r="B213" t="s">
        <v>34280</v>
      </c>
      <c r="C213" t="s">
        <v>23261</v>
      </c>
      <c r="D213" t="s">
        <v>12594</v>
      </c>
    </row>
    <row r="214" spans="1:4" x14ac:dyDescent="0.25">
      <c r="A214">
        <v>271148420</v>
      </c>
      <c r="B214" t="s">
        <v>34281</v>
      </c>
      <c r="C214" t="s">
        <v>23261</v>
      </c>
      <c r="D214" t="s">
        <v>12594</v>
      </c>
    </row>
    <row r="215" spans="1:4" x14ac:dyDescent="0.25">
      <c r="A215">
        <v>271148452</v>
      </c>
      <c r="B215" t="s">
        <v>34282</v>
      </c>
      <c r="C215" t="s">
        <v>23261</v>
      </c>
      <c r="D215" t="s">
        <v>12594</v>
      </c>
    </row>
    <row r="216" spans="1:4" x14ac:dyDescent="0.25">
      <c r="A216">
        <v>271148454</v>
      </c>
      <c r="B216" t="s">
        <v>34283</v>
      </c>
      <c r="C216" t="s">
        <v>23261</v>
      </c>
      <c r="D216" t="s">
        <v>12594</v>
      </c>
    </row>
    <row r="217" spans="1:4" x14ac:dyDescent="0.25">
      <c r="A217">
        <v>271148456</v>
      </c>
      <c r="B217" t="s">
        <v>34284</v>
      </c>
      <c r="C217" t="s">
        <v>23261</v>
      </c>
      <c r="D217" t="s">
        <v>12594</v>
      </c>
    </row>
    <row r="218" spans="1:4" x14ac:dyDescent="0.25">
      <c r="A218">
        <v>271148458</v>
      </c>
      <c r="B218" t="s">
        <v>34285</v>
      </c>
      <c r="C218" t="s">
        <v>23261</v>
      </c>
      <c r="D218" t="s">
        <v>12594</v>
      </c>
    </row>
    <row r="219" spans="1:4" x14ac:dyDescent="0.25">
      <c r="A219">
        <v>271148460</v>
      </c>
      <c r="B219" t="s">
        <v>34286</v>
      </c>
      <c r="C219" t="s">
        <v>23261</v>
      </c>
      <c r="D219" t="s">
        <v>12594</v>
      </c>
    </row>
    <row r="220" spans="1:4" x14ac:dyDescent="0.25">
      <c r="A220">
        <v>271148462</v>
      </c>
      <c r="B220" t="s">
        <v>34287</v>
      </c>
      <c r="C220" t="s">
        <v>23261</v>
      </c>
      <c r="D220" t="s">
        <v>12594</v>
      </c>
    </row>
    <row r="221" spans="1:4" x14ac:dyDescent="0.25">
      <c r="A221">
        <v>271148464</v>
      </c>
      <c r="B221" t="s">
        <v>34288</v>
      </c>
      <c r="C221" t="s">
        <v>23261</v>
      </c>
      <c r="D221" t="s">
        <v>12594</v>
      </c>
    </row>
    <row r="222" spans="1:4" x14ac:dyDescent="0.25">
      <c r="A222">
        <v>271148490</v>
      </c>
      <c r="B222" t="s">
        <v>34289</v>
      </c>
      <c r="C222" t="s">
        <v>23261</v>
      </c>
      <c r="D222" t="s">
        <v>12594</v>
      </c>
    </row>
    <row r="223" spans="1:4" x14ac:dyDescent="0.25">
      <c r="A223">
        <v>271148492</v>
      </c>
      <c r="B223" t="s">
        <v>34290</v>
      </c>
      <c r="C223" t="s">
        <v>23261</v>
      </c>
      <c r="D223" t="s">
        <v>12594</v>
      </c>
    </row>
    <row r="224" spans="1:4" x14ac:dyDescent="0.25">
      <c r="A224">
        <v>271148494</v>
      </c>
      <c r="B224" t="s">
        <v>34291</v>
      </c>
      <c r="C224" t="s">
        <v>23261</v>
      </c>
      <c r="D224" t="s">
        <v>12594</v>
      </c>
    </row>
    <row r="225" spans="1:4" x14ac:dyDescent="0.25">
      <c r="A225">
        <v>271148496</v>
      </c>
      <c r="B225" t="s">
        <v>34292</v>
      </c>
      <c r="C225" t="s">
        <v>23261</v>
      </c>
      <c r="D225" t="s">
        <v>12594</v>
      </c>
    </row>
    <row r="226" spans="1:4" x14ac:dyDescent="0.25">
      <c r="A226">
        <v>271148498</v>
      </c>
      <c r="B226" t="s">
        <v>34293</v>
      </c>
      <c r="C226" t="s">
        <v>23261</v>
      </c>
      <c r="D226" t="s">
        <v>12594</v>
      </c>
    </row>
    <row r="227" spans="1:4" x14ac:dyDescent="0.25">
      <c r="A227">
        <v>271148500</v>
      </c>
      <c r="B227" t="s">
        <v>34294</v>
      </c>
      <c r="C227" t="s">
        <v>23261</v>
      </c>
      <c r="D227" t="s">
        <v>12594</v>
      </c>
    </row>
    <row r="228" spans="1:4" x14ac:dyDescent="0.25">
      <c r="A228">
        <v>271148502</v>
      </c>
      <c r="B228" t="s">
        <v>34295</v>
      </c>
      <c r="C228" t="s">
        <v>23261</v>
      </c>
      <c r="D228" t="s">
        <v>12594</v>
      </c>
    </row>
    <row r="229" spans="1:4" x14ac:dyDescent="0.25">
      <c r="A229">
        <v>271148532</v>
      </c>
      <c r="B229" t="s">
        <v>34296</v>
      </c>
      <c r="C229" t="s">
        <v>23261</v>
      </c>
      <c r="D229" t="s">
        <v>12594</v>
      </c>
    </row>
    <row r="230" spans="1:4" x14ac:dyDescent="0.25">
      <c r="A230">
        <v>271148534</v>
      </c>
      <c r="B230" t="s">
        <v>34297</v>
      </c>
      <c r="C230" t="s">
        <v>23261</v>
      </c>
      <c r="D230" t="s">
        <v>12594</v>
      </c>
    </row>
    <row r="231" spans="1:4" x14ac:dyDescent="0.25">
      <c r="A231">
        <v>271148536</v>
      </c>
      <c r="B231" t="s">
        <v>34298</v>
      </c>
      <c r="C231" t="s">
        <v>23261</v>
      </c>
      <c r="D231" t="s">
        <v>12594</v>
      </c>
    </row>
    <row r="232" spans="1:4" x14ac:dyDescent="0.25">
      <c r="A232">
        <v>271148538</v>
      </c>
      <c r="B232" t="s">
        <v>34299</v>
      </c>
      <c r="C232" t="s">
        <v>23261</v>
      </c>
      <c r="D232" t="s">
        <v>12594</v>
      </c>
    </row>
    <row r="233" spans="1:4" x14ac:dyDescent="0.25">
      <c r="A233">
        <v>271148540</v>
      </c>
      <c r="B233" t="s">
        <v>34300</v>
      </c>
      <c r="C233" t="s">
        <v>23261</v>
      </c>
      <c r="D233" t="s">
        <v>12594</v>
      </c>
    </row>
    <row r="234" spans="1:4" x14ac:dyDescent="0.25">
      <c r="A234">
        <v>271148542</v>
      </c>
      <c r="B234" t="s">
        <v>34301</v>
      </c>
      <c r="C234" t="s">
        <v>23261</v>
      </c>
      <c r="D234" t="s">
        <v>12594</v>
      </c>
    </row>
    <row r="235" spans="1:4" x14ac:dyDescent="0.25">
      <c r="A235">
        <v>271148544</v>
      </c>
      <c r="B235" t="s">
        <v>34302</v>
      </c>
      <c r="C235" t="s">
        <v>23261</v>
      </c>
      <c r="D235" t="s">
        <v>12594</v>
      </c>
    </row>
    <row r="236" spans="1:4" x14ac:dyDescent="0.25">
      <c r="A236">
        <v>271148560</v>
      </c>
      <c r="B236" t="s">
        <v>34303</v>
      </c>
      <c r="C236" t="s">
        <v>23261</v>
      </c>
      <c r="D236" t="s">
        <v>12594</v>
      </c>
    </row>
    <row r="237" spans="1:4" x14ac:dyDescent="0.25">
      <c r="A237">
        <v>271148562</v>
      </c>
      <c r="B237" t="s">
        <v>34304</v>
      </c>
      <c r="C237" t="s">
        <v>23261</v>
      </c>
      <c r="D237" t="s">
        <v>12594</v>
      </c>
    </row>
    <row r="238" spans="1:4" x14ac:dyDescent="0.25">
      <c r="A238">
        <v>271148564</v>
      </c>
      <c r="B238" t="s">
        <v>34305</v>
      </c>
      <c r="C238" t="s">
        <v>23261</v>
      </c>
      <c r="D238" t="s">
        <v>12594</v>
      </c>
    </row>
    <row r="239" spans="1:4" x14ac:dyDescent="0.25">
      <c r="A239">
        <v>271148566</v>
      </c>
      <c r="B239" t="s">
        <v>34306</v>
      </c>
      <c r="C239" t="s">
        <v>23261</v>
      </c>
      <c r="D239" t="s">
        <v>12594</v>
      </c>
    </row>
    <row r="240" spans="1:4" x14ac:dyDescent="0.25">
      <c r="A240">
        <v>271148568</v>
      </c>
      <c r="B240" t="s">
        <v>34307</v>
      </c>
      <c r="C240" t="s">
        <v>23261</v>
      </c>
      <c r="D240" t="s">
        <v>12594</v>
      </c>
    </row>
    <row r="241" spans="1:4" x14ac:dyDescent="0.25">
      <c r="A241">
        <v>271148570</v>
      </c>
      <c r="B241" t="s">
        <v>34308</v>
      </c>
      <c r="C241" t="s">
        <v>23261</v>
      </c>
      <c r="D241" t="s">
        <v>12594</v>
      </c>
    </row>
    <row r="242" spans="1:4" x14ac:dyDescent="0.25">
      <c r="A242">
        <v>271148572</v>
      </c>
      <c r="B242" t="s">
        <v>34309</v>
      </c>
      <c r="C242" t="s">
        <v>23261</v>
      </c>
      <c r="D242" t="s">
        <v>12594</v>
      </c>
    </row>
    <row r="243" spans="1:4" x14ac:dyDescent="0.25">
      <c r="A243">
        <v>271148588</v>
      </c>
      <c r="B243" t="s">
        <v>34310</v>
      </c>
      <c r="C243" t="s">
        <v>23261</v>
      </c>
      <c r="D243" t="s">
        <v>12594</v>
      </c>
    </row>
    <row r="244" spans="1:4" x14ac:dyDescent="0.25">
      <c r="A244">
        <v>271148590</v>
      </c>
      <c r="B244" t="s">
        <v>34311</v>
      </c>
      <c r="C244" t="s">
        <v>23261</v>
      </c>
      <c r="D244" t="s">
        <v>12594</v>
      </c>
    </row>
    <row r="245" spans="1:4" x14ac:dyDescent="0.25">
      <c r="A245">
        <v>271148592</v>
      </c>
      <c r="B245" t="s">
        <v>34312</v>
      </c>
      <c r="C245" t="s">
        <v>23261</v>
      </c>
      <c r="D245" t="s">
        <v>12594</v>
      </c>
    </row>
    <row r="246" spans="1:4" x14ac:dyDescent="0.25">
      <c r="A246">
        <v>271148594</v>
      </c>
      <c r="B246" t="s">
        <v>34313</v>
      </c>
      <c r="C246" t="s">
        <v>23261</v>
      </c>
      <c r="D246" t="s">
        <v>12594</v>
      </c>
    </row>
    <row r="247" spans="1:4" x14ac:dyDescent="0.25">
      <c r="A247">
        <v>271148596</v>
      </c>
      <c r="B247" t="s">
        <v>34314</v>
      </c>
      <c r="C247" t="s">
        <v>23261</v>
      </c>
      <c r="D247" t="s">
        <v>12594</v>
      </c>
    </row>
    <row r="248" spans="1:4" x14ac:dyDescent="0.25">
      <c r="A248">
        <v>271148598</v>
      </c>
      <c r="B248" t="s">
        <v>34315</v>
      </c>
      <c r="C248" t="s">
        <v>23261</v>
      </c>
      <c r="D248" t="s">
        <v>12594</v>
      </c>
    </row>
    <row r="249" spans="1:4" x14ac:dyDescent="0.25">
      <c r="A249">
        <v>271148600</v>
      </c>
      <c r="B249" t="s">
        <v>34316</v>
      </c>
      <c r="C249" t="s">
        <v>23261</v>
      </c>
      <c r="D249" t="s">
        <v>12594</v>
      </c>
    </row>
    <row r="250" spans="1:4" x14ac:dyDescent="0.25">
      <c r="A250">
        <v>271148630</v>
      </c>
      <c r="B250" t="s">
        <v>34317</v>
      </c>
      <c r="C250" t="s">
        <v>23261</v>
      </c>
      <c r="D250" t="s">
        <v>12594</v>
      </c>
    </row>
    <row r="251" spans="1:4" x14ac:dyDescent="0.25">
      <c r="A251">
        <v>271148632</v>
      </c>
      <c r="B251" t="s">
        <v>34318</v>
      </c>
      <c r="C251" t="s">
        <v>23261</v>
      </c>
      <c r="D251" t="s">
        <v>12594</v>
      </c>
    </row>
    <row r="252" spans="1:4" x14ac:dyDescent="0.25">
      <c r="A252">
        <v>271148634</v>
      </c>
      <c r="B252" t="s">
        <v>34319</v>
      </c>
      <c r="C252" t="s">
        <v>23261</v>
      </c>
      <c r="D252" t="s">
        <v>12594</v>
      </c>
    </row>
    <row r="253" spans="1:4" x14ac:dyDescent="0.25">
      <c r="A253">
        <v>271148636</v>
      </c>
      <c r="B253" t="s">
        <v>34320</v>
      </c>
      <c r="C253" t="s">
        <v>23261</v>
      </c>
      <c r="D253" t="s">
        <v>12594</v>
      </c>
    </row>
    <row r="254" spans="1:4" x14ac:dyDescent="0.25">
      <c r="A254">
        <v>271148638</v>
      </c>
      <c r="B254" t="s">
        <v>34321</v>
      </c>
      <c r="C254" t="s">
        <v>23261</v>
      </c>
      <c r="D254" t="s">
        <v>12594</v>
      </c>
    </row>
    <row r="255" spans="1:4" x14ac:dyDescent="0.25">
      <c r="A255">
        <v>271148640</v>
      </c>
      <c r="B255" t="s">
        <v>34322</v>
      </c>
      <c r="C255" t="s">
        <v>23261</v>
      </c>
      <c r="D255" t="s">
        <v>12594</v>
      </c>
    </row>
    <row r="256" spans="1:4" x14ac:dyDescent="0.25">
      <c r="A256">
        <v>271148066</v>
      </c>
      <c r="B256" t="s">
        <v>34323</v>
      </c>
      <c r="C256" t="s">
        <v>23261</v>
      </c>
      <c r="D256" t="s">
        <v>12594</v>
      </c>
    </row>
    <row r="257" spans="1:4" x14ac:dyDescent="0.25">
      <c r="A257">
        <v>271148068</v>
      </c>
      <c r="B257" t="s">
        <v>34324</v>
      </c>
      <c r="C257" t="s">
        <v>23261</v>
      </c>
      <c r="D257" t="s">
        <v>12594</v>
      </c>
    </row>
    <row r="258" spans="1:4" x14ac:dyDescent="0.25">
      <c r="A258">
        <v>271148070</v>
      </c>
      <c r="B258" t="s">
        <v>34325</v>
      </c>
      <c r="C258" t="s">
        <v>23261</v>
      </c>
      <c r="D258" t="s">
        <v>12594</v>
      </c>
    </row>
    <row r="259" spans="1:4" x14ac:dyDescent="0.25">
      <c r="A259">
        <v>271148072</v>
      </c>
      <c r="B259" t="s">
        <v>34326</v>
      </c>
      <c r="C259" t="s">
        <v>23261</v>
      </c>
      <c r="D259" t="s">
        <v>12594</v>
      </c>
    </row>
    <row r="260" spans="1:4" x14ac:dyDescent="0.25">
      <c r="A260">
        <v>271148074</v>
      </c>
      <c r="B260" t="s">
        <v>34327</v>
      </c>
      <c r="C260" t="s">
        <v>23261</v>
      </c>
      <c r="D260" t="s">
        <v>12594</v>
      </c>
    </row>
    <row r="261" spans="1:4" x14ac:dyDescent="0.25">
      <c r="A261">
        <v>271148076</v>
      </c>
      <c r="B261" t="s">
        <v>34328</v>
      </c>
      <c r="C261" t="s">
        <v>23261</v>
      </c>
      <c r="D261" t="s">
        <v>12594</v>
      </c>
    </row>
    <row r="262" spans="1:4" x14ac:dyDescent="0.25">
      <c r="A262">
        <v>271148078</v>
      </c>
      <c r="B262" t="s">
        <v>34329</v>
      </c>
      <c r="C262" t="s">
        <v>23261</v>
      </c>
      <c r="D262" t="s">
        <v>12594</v>
      </c>
    </row>
    <row r="263" spans="1:4" x14ac:dyDescent="0.25">
      <c r="A263">
        <v>271148164</v>
      </c>
      <c r="B263" t="s">
        <v>34330</v>
      </c>
      <c r="C263" t="s">
        <v>23261</v>
      </c>
      <c r="D263" t="s">
        <v>12594</v>
      </c>
    </row>
    <row r="264" spans="1:4" x14ac:dyDescent="0.25">
      <c r="A264">
        <v>271148166</v>
      </c>
      <c r="B264" t="s">
        <v>34331</v>
      </c>
      <c r="C264" t="s">
        <v>23261</v>
      </c>
      <c r="D264" t="s">
        <v>12594</v>
      </c>
    </row>
    <row r="265" spans="1:4" x14ac:dyDescent="0.25">
      <c r="A265">
        <v>271148162</v>
      </c>
      <c r="B265" t="s">
        <v>34332</v>
      </c>
      <c r="C265" t="s">
        <v>23261</v>
      </c>
      <c r="D265" t="s">
        <v>12594</v>
      </c>
    </row>
    <row r="266" spans="1:4" x14ac:dyDescent="0.25">
      <c r="A266">
        <v>271148000</v>
      </c>
      <c r="B266" t="s">
        <v>34333</v>
      </c>
      <c r="C266" t="s">
        <v>23261</v>
      </c>
      <c r="D266" t="s">
        <v>12594</v>
      </c>
    </row>
    <row r="267" spans="1:4" x14ac:dyDescent="0.25">
      <c r="A267">
        <v>271148080</v>
      </c>
      <c r="B267" t="s">
        <v>34334</v>
      </c>
      <c r="C267" t="s">
        <v>23261</v>
      </c>
      <c r="D267" t="s">
        <v>12594</v>
      </c>
    </row>
    <row r="268" spans="1:4" x14ac:dyDescent="0.25">
      <c r="A268">
        <v>271148082</v>
      </c>
      <c r="B268" t="s">
        <v>34335</v>
      </c>
      <c r="C268" t="s">
        <v>23261</v>
      </c>
      <c r="D268" t="s">
        <v>12594</v>
      </c>
    </row>
    <row r="269" spans="1:4" x14ac:dyDescent="0.25">
      <c r="A269">
        <v>271148084</v>
      </c>
      <c r="B269" t="s">
        <v>34336</v>
      </c>
      <c r="C269" t="s">
        <v>23261</v>
      </c>
      <c r="D269" t="s">
        <v>12594</v>
      </c>
    </row>
    <row r="270" spans="1:4" x14ac:dyDescent="0.25">
      <c r="A270">
        <v>271148086</v>
      </c>
      <c r="B270" t="s">
        <v>34337</v>
      </c>
      <c r="C270" t="s">
        <v>23261</v>
      </c>
      <c r="D270" t="s">
        <v>12594</v>
      </c>
    </row>
    <row r="271" spans="1:4" x14ac:dyDescent="0.25">
      <c r="A271">
        <v>271148088</v>
      </c>
      <c r="B271" t="s">
        <v>34338</v>
      </c>
      <c r="C271" t="s">
        <v>23261</v>
      </c>
      <c r="D271" t="s">
        <v>12594</v>
      </c>
    </row>
    <row r="272" spans="1:4" x14ac:dyDescent="0.25">
      <c r="A272">
        <v>271148090</v>
      </c>
      <c r="B272" t="s">
        <v>34339</v>
      </c>
      <c r="C272" t="s">
        <v>23261</v>
      </c>
      <c r="D272" t="s">
        <v>12594</v>
      </c>
    </row>
    <row r="273" spans="1:4" x14ac:dyDescent="0.25">
      <c r="A273">
        <v>271148092</v>
      </c>
      <c r="B273" t="s">
        <v>34340</v>
      </c>
      <c r="C273" t="s">
        <v>23261</v>
      </c>
      <c r="D273" t="s">
        <v>12594</v>
      </c>
    </row>
    <row r="274" spans="1:4" x14ac:dyDescent="0.25">
      <c r="A274">
        <v>271148168</v>
      </c>
      <c r="B274" t="s">
        <v>34341</v>
      </c>
      <c r="C274" t="s">
        <v>23261</v>
      </c>
      <c r="D274" t="s">
        <v>12594</v>
      </c>
    </row>
    <row r="275" spans="1:4" x14ac:dyDescent="0.25">
      <c r="A275">
        <v>271148170</v>
      </c>
      <c r="B275" t="s">
        <v>34342</v>
      </c>
      <c r="C275" t="s">
        <v>23261</v>
      </c>
      <c r="D275" t="s">
        <v>12594</v>
      </c>
    </row>
    <row r="276" spans="1:4" x14ac:dyDescent="0.25">
      <c r="A276">
        <v>271148172</v>
      </c>
      <c r="B276" t="s">
        <v>34343</v>
      </c>
      <c r="C276" t="s">
        <v>23261</v>
      </c>
      <c r="D276" t="s">
        <v>12594</v>
      </c>
    </row>
    <row r="277" spans="1:4" x14ac:dyDescent="0.25">
      <c r="A277">
        <v>271148174</v>
      </c>
      <c r="B277" t="s">
        <v>34344</v>
      </c>
      <c r="C277" t="s">
        <v>23261</v>
      </c>
      <c r="D277" t="s">
        <v>12594</v>
      </c>
    </row>
    <row r="278" spans="1:4" x14ac:dyDescent="0.25">
      <c r="A278">
        <v>271148176</v>
      </c>
      <c r="B278" t="s">
        <v>34345</v>
      </c>
      <c r="C278" t="s">
        <v>23261</v>
      </c>
      <c r="D278" t="s">
        <v>12594</v>
      </c>
    </row>
    <row r="279" spans="1:4" x14ac:dyDescent="0.25">
      <c r="A279">
        <v>271148178</v>
      </c>
      <c r="B279" t="s">
        <v>34346</v>
      </c>
      <c r="C279" t="s">
        <v>23261</v>
      </c>
      <c r="D279" t="s">
        <v>12594</v>
      </c>
    </row>
    <row r="280" spans="1:4" x14ac:dyDescent="0.25">
      <c r="A280">
        <v>271148256</v>
      </c>
      <c r="B280" t="s">
        <v>34347</v>
      </c>
      <c r="C280" t="s">
        <v>23261</v>
      </c>
      <c r="D280" t="s">
        <v>12594</v>
      </c>
    </row>
    <row r="281" spans="1:4" x14ac:dyDescent="0.25">
      <c r="A281">
        <v>271148258</v>
      </c>
      <c r="B281" t="s">
        <v>34348</v>
      </c>
      <c r="C281" t="s">
        <v>23261</v>
      </c>
      <c r="D281" t="s">
        <v>12594</v>
      </c>
    </row>
    <row r="282" spans="1:4" x14ac:dyDescent="0.25">
      <c r="A282">
        <v>271148260</v>
      </c>
      <c r="B282" t="s">
        <v>34349</v>
      </c>
      <c r="C282" t="s">
        <v>23261</v>
      </c>
      <c r="D282" t="s">
        <v>12594</v>
      </c>
    </row>
    <row r="283" spans="1:4" x14ac:dyDescent="0.25">
      <c r="A283">
        <v>271148262</v>
      </c>
      <c r="B283" t="s">
        <v>34350</v>
      </c>
      <c r="C283" t="s">
        <v>23261</v>
      </c>
      <c r="D283" t="s">
        <v>12594</v>
      </c>
    </row>
    <row r="284" spans="1:4" x14ac:dyDescent="0.25">
      <c r="A284">
        <v>271148264</v>
      </c>
      <c r="B284" t="s">
        <v>34351</v>
      </c>
      <c r="C284" t="s">
        <v>23261</v>
      </c>
      <c r="D284" t="s">
        <v>12594</v>
      </c>
    </row>
    <row r="285" spans="1:4" x14ac:dyDescent="0.25">
      <c r="A285">
        <v>271148266</v>
      </c>
      <c r="B285" t="s">
        <v>34352</v>
      </c>
      <c r="C285" t="s">
        <v>23261</v>
      </c>
      <c r="D285" t="s">
        <v>12594</v>
      </c>
    </row>
    <row r="286" spans="1:4" x14ac:dyDescent="0.25">
      <c r="A286">
        <v>271148268</v>
      </c>
      <c r="B286" t="s">
        <v>34353</v>
      </c>
      <c r="C286" t="s">
        <v>23261</v>
      </c>
      <c r="D286" t="s">
        <v>12594</v>
      </c>
    </row>
    <row r="287" spans="1:4" x14ac:dyDescent="0.25">
      <c r="A287">
        <v>271148344</v>
      </c>
      <c r="B287" t="s">
        <v>34354</v>
      </c>
      <c r="C287" t="s">
        <v>23261</v>
      </c>
      <c r="D287" t="s">
        <v>12594</v>
      </c>
    </row>
    <row r="288" spans="1:4" x14ac:dyDescent="0.25">
      <c r="A288">
        <v>271148346</v>
      </c>
      <c r="B288" t="s">
        <v>34355</v>
      </c>
      <c r="C288" t="s">
        <v>23261</v>
      </c>
      <c r="D288" t="s">
        <v>12594</v>
      </c>
    </row>
    <row r="289" spans="1:4" x14ac:dyDescent="0.25">
      <c r="A289">
        <v>271148348</v>
      </c>
      <c r="B289" t="s">
        <v>34356</v>
      </c>
      <c r="C289" t="s">
        <v>23261</v>
      </c>
      <c r="D289" t="s">
        <v>12594</v>
      </c>
    </row>
    <row r="290" spans="1:4" x14ac:dyDescent="0.25">
      <c r="A290">
        <v>271148350</v>
      </c>
      <c r="B290" t="s">
        <v>34357</v>
      </c>
      <c r="C290" t="s">
        <v>23261</v>
      </c>
      <c r="D290" t="s">
        <v>12594</v>
      </c>
    </row>
    <row r="291" spans="1:4" x14ac:dyDescent="0.25">
      <c r="A291">
        <v>271148422</v>
      </c>
      <c r="B291" t="s">
        <v>34358</v>
      </c>
      <c r="C291" t="s">
        <v>23261</v>
      </c>
      <c r="D291" t="s">
        <v>12594</v>
      </c>
    </row>
    <row r="292" spans="1:4" x14ac:dyDescent="0.25">
      <c r="A292">
        <v>271148424</v>
      </c>
      <c r="B292" t="s">
        <v>34359</v>
      </c>
      <c r="C292" t="s">
        <v>23261</v>
      </c>
      <c r="D292" t="s">
        <v>12594</v>
      </c>
    </row>
    <row r="293" spans="1:4" x14ac:dyDescent="0.25">
      <c r="A293">
        <v>271148426</v>
      </c>
      <c r="B293" t="s">
        <v>34360</v>
      </c>
      <c r="C293" t="s">
        <v>23261</v>
      </c>
      <c r="D293" t="s">
        <v>12594</v>
      </c>
    </row>
    <row r="294" spans="1:4" x14ac:dyDescent="0.25">
      <c r="A294">
        <v>271148428</v>
      </c>
      <c r="B294" t="s">
        <v>34361</v>
      </c>
      <c r="C294" t="s">
        <v>23261</v>
      </c>
      <c r="D294" t="s">
        <v>12594</v>
      </c>
    </row>
    <row r="295" spans="1:4" x14ac:dyDescent="0.25">
      <c r="A295">
        <v>271148430</v>
      </c>
      <c r="B295" t="s">
        <v>34362</v>
      </c>
      <c r="C295" t="s">
        <v>23261</v>
      </c>
      <c r="D295" t="s">
        <v>12594</v>
      </c>
    </row>
    <row r="296" spans="1:4" x14ac:dyDescent="0.25">
      <c r="A296">
        <v>271148432</v>
      </c>
      <c r="B296" t="s">
        <v>34363</v>
      </c>
      <c r="C296" t="s">
        <v>23261</v>
      </c>
      <c r="D296" t="s">
        <v>12594</v>
      </c>
    </row>
    <row r="297" spans="1:4" x14ac:dyDescent="0.25">
      <c r="A297">
        <v>271148434</v>
      </c>
      <c r="B297" t="s">
        <v>34364</v>
      </c>
      <c r="C297" t="s">
        <v>23261</v>
      </c>
      <c r="D297" t="s">
        <v>12594</v>
      </c>
    </row>
    <row r="298" spans="1:4" x14ac:dyDescent="0.25">
      <c r="A298">
        <v>271148504</v>
      </c>
      <c r="B298" t="s">
        <v>34365</v>
      </c>
      <c r="C298" t="s">
        <v>23261</v>
      </c>
      <c r="D298" t="s">
        <v>12594</v>
      </c>
    </row>
    <row r="299" spans="1:4" x14ac:dyDescent="0.25">
      <c r="A299">
        <v>271148506</v>
      </c>
      <c r="B299" t="s">
        <v>34366</v>
      </c>
      <c r="C299" t="s">
        <v>23261</v>
      </c>
      <c r="D299" t="s">
        <v>12594</v>
      </c>
    </row>
    <row r="300" spans="1:4" x14ac:dyDescent="0.25">
      <c r="A300">
        <v>271148508</v>
      </c>
      <c r="B300" t="s">
        <v>34367</v>
      </c>
      <c r="C300" t="s">
        <v>23261</v>
      </c>
      <c r="D300" t="s">
        <v>12594</v>
      </c>
    </row>
    <row r="301" spans="1:4" x14ac:dyDescent="0.25">
      <c r="A301">
        <v>271148510</v>
      </c>
      <c r="B301" t="s">
        <v>34368</v>
      </c>
      <c r="C301" t="s">
        <v>23261</v>
      </c>
      <c r="D301" t="s">
        <v>12594</v>
      </c>
    </row>
    <row r="302" spans="1:4" x14ac:dyDescent="0.25">
      <c r="A302">
        <v>271148512</v>
      </c>
      <c r="B302" t="s">
        <v>34369</v>
      </c>
      <c r="C302" t="s">
        <v>23261</v>
      </c>
      <c r="D302" t="s">
        <v>12594</v>
      </c>
    </row>
    <row r="303" spans="1:4" x14ac:dyDescent="0.25">
      <c r="A303">
        <v>271148514</v>
      </c>
      <c r="B303" t="s">
        <v>34370</v>
      </c>
      <c r="C303" t="s">
        <v>23261</v>
      </c>
      <c r="D303" t="s">
        <v>12594</v>
      </c>
    </row>
    <row r="304" spans="1:4" x14ac:dyDescent="0.25">
      <c r="A304">
        <v>271148516</v>
      </c>
      <c r="B304" t="s">
        <v>34371</v>
      </c>
      <c r="C304" t="s">
        <v>23261</v>
      </c>
      <c r="D304" t="s">
        <v>12594</v>
      </c>
    </row>
    <row r="305" spans="1:4" x14ac:dyDescent="0.25">
      <c r="A305">
        <v>271148546</v>
      </c>
      <c r="B305" t="s">
        <v>34372</v>
      </c>
      <c r="C305" t="s">
        <v>23261</v>
      </c>
      <c r="D305" t="s">
        <v>12594</v>
      </c>
    </row>
    <row r="306" spans="1:4" x14ac:dyDescent="0.25">
      <c r="A306">
        <v>271148548</v>
      </c>
      <c r="B306" t="s">
        <v>34373</v>
      </c>
      <c r="C306" t="s">
        <v>23261</v>
      </c>
      <c r="D306" t="s">
        <v>12594</v>
      </c>
    </row>
    <row r="307" spans="1:4" x14ac:dyDescent="0.25">
      <c r="A307">
        <v>271148550</v>
      </c>
      <c r="B307" t="s">
        <v>34374</v>
      </c>
      <c r="C307" t="s">
        <v>23261</v>
      </c>
      <c r="D307" t="s">
        <v>12594</v>
      </c>
    </row>
    <row r="308" spans="1:4" x14ac:dyDescent="0.25">
      <c r="A308">
        <v>271148552</v>
      </c>
      <c r="B308" t="s">
        <v>34375</v>
      </c>
      <c r="C308" t="s">
        <v>23261</v>
      </c>
      <c r="D308" t="s">
        <v>12594</v>
      </c>
    </row>
    <row r="309" spans="1:4" x14ac:dyDescent="0.25">
      <c r="A309">
        <v>271148554</v>
      </c>
      <c r="B309" t="s">
        <v>34376</v>
      </c>
      <c r="C309" t="s">
        <v>23261</v>
      </c>
      <c r="D309" t="s">
        <v>12594</v>
      </c>
    </row>
    <row r="310" spans="1:4" x14ac:dyDescent="0.25">
      <c r="A310">
        <v>271148556</v>
      </c>
      <c r="B310" t="s">
        <v>34377</v>
      </c>
      <c r="C310" t="s">
        <v>23261</v>
      </c>
      <c r="D310" t="s">
        <v>12594</v>
      </c>
    </row>
    <row r="311" spans="1:4" x14ac:dyDescent="0.25">
      <c r="A311">
        <v>271148558</v>
      </c>
      <c r="B311" t="s">
        <v>34378</v>
      </c>
      <c r="C311" t="s">
        <v>23261</v>
      </c>
      <c r="D311" t="s">
        <v>12594</v>
      </c>
    </row>
    <row r="312" spans="1:4" x14ac:dyDescent="0.25">
      <c r="A312">
        <v>271148574</v>
      </c>
      <c r="B312" t="s">
        <v>34379</v>
      </c>
      <c r="C312" t="s">
        <v>23261</v>
      </c>
      <c r="D312" t="s">
        <v>12594</v>
      </c>
    </row>
    <row r="313" spans="1:4" x14ac:dyDescent="0.25">
      <c r="A313">
        <v>271148576</v>
      </c>
      <c r="B313" t="s">
        <v>34380</v>
      </c>
      <c r="C313" t="s">
        <v>23261</v>
      </c>
      <c r="D313" t="s">
        <v>12594</v>
      </c>
    </row>
    <row r="314" spans="1:4" x14ac:dyDescent="0.25">
      <c r="A314">
        <v>271148578</v>
      </c>
      <c r="B314" t="s">
        <v>34381</v>
      </c>
      <c r="C314" t="s">
        <v>23261</v>
      </c>
      <c r="D314" t="s">
        <v>12594</v>
      </c>
    </row>
    <row r="315" spans="1:4" x14ac:dyDescent="0.25">
      <c r="A315">
        <v>271148580</v>
      </c>
      <c r="B315" t="s">
        <v>34382</v>
      </c>
      <c r="C315" t="s">
        <v>23261</v>
      </c>
      <c r="D315" t="s">
        <v>12594</v>
      </c>
    </row>
    <row r="316" spans="1:4" x14ac:dyDescent="0.25">
      <c r="A316">
        <v>271148582</v>
      </c>
      <c r="B316" t="s">
        <v>34383</v>
      </c>
      <c r="C316" t="s">
        <v>23261</v>
      </c>
      <c r="D316" t="s">
        <v>12594</v>
      </c>
    </row>
    <row r="317" spans="1:4" x14ac:dyDescent="0.25">
      <c r="A317">
        <v>271148584</v>
      </c>
      <c r="B317" t="s">
        <v>34384</v>
      </c>
      <c r="C317" t="s">
        <v>23261</v>
      </c>
      <c r="D317" t="s">
        <v>12594</v>
      </c>
    </row>
    <row r="318" spans="1:4" x14ac:dyDescent="0.25">
      <c r="A318">
        <v>271148586</v>
      </c>
      <c r="B318" t="s">
        <v>34385</v>
      </c>
      <c r="C318" t="s">
        <v>23261</v>
      </c>
      <c r="D318" t="s">
        <v>12594</v>
      </c>
    </row>
    <row r="319" spans="1:4" x14ac:dyDescent="0.25">
      <c r="A319">
        <v>271148602</v>
      </c>
      <c r="B319" t="s">
        <v>34386</v>
      </c>
      <c r="C319" t="s">
        <v>23261</v>
      </c>
      <c r="D319" t="s">
        <v>12594</v>
      </c>
    </row>
    <row r="320" spans="1:4" x14ac:dyDescent="0.25">
      <c r="A320">
        <v>271148604</v>
      </c>
      <c r="B320" t="s">
        <v>34387</v>
      </c>
      <c r="C320" t="s">
        <v>23261</v>
      </c>
      <c r="D320" t="s">
        <v>12594</v>
      </c>
    </row>
    <row r="321" spans="1:4" x14ac:dyDescent="0.25">
      <c r="A321">
        <v>271148606</v>
      </c>
      <c r="B321" t="s">
        <v>34388</v>
      </c>
      <c r="C321" t="s">
        <v>23261</v>
      </c>
      <c r="D321" t="s">
        <v>12594</v>
      </c>
    </row>
    <row r="322" spans="1:4" x14ac:dyDescent="0.25">
      <c r="A322">
        <v>271148608</v>
      </c>
      <c r="B322" t="s">
        <v>34389</v>
      </c>
      <c r="C322" t="s">
        <v>23261</v>
      </c>
      <c r="D322" t="s">
        <v>12594</v>
      </c>
    </row>
    <row r="323" spans="1:4" x14ac:dyDescent="0.25">
      <c r="A323">
        <v>271148610</v>
      </c>
      <c r="B323" t="s">
        <v>34390</v>
      </c>
      <c r="C323" t="s">
        <v>23261</v>
      </c>
      <c r="D323" t="s">
        <v>12594</v>
      </c>
    </row>
    <row r="324" spans="1:4" x14ac:dyDescent="0.25">
      <c r="A324">
        <v>271148612</v>
      </c>
      <c r="B324" t="s">
        <v>34391</v>
      </c>
      <c r="C324" t="s">
        <v>23261</v>
      </c>
      <c r="D324" t="s">
        <v>12594</v>
      </c>
    </row>
    <row r="325" spans="1:4" x14ac:dyDescent="0.25">
      <c r="A325">
        <v>271148614</v>
      </c>
      <c r="B325" t="s">
        <v>34392</v>
      </c>
      <c r="C325" t="s">
        <v>23261</v>
      </c>
      <c r="D325" t="s">
        <v>12594</v>
      </c>
    </row>
    <row r="326" spans="1:4" x14ac:dyDescent="0.25">
      <c r="A326">
        <v>271148616</v>
      </c>
      <c r="B326" t="s">
        <v>34393</v>
      </c>
      <c r="C326" t="s">
        <v>23261</v>
      </c>
      <c r="D326" t="s">
        <v>12594</v>
      </c>
    </row>
    <row r="327" spans="1:4" x14ac:dyDescent="0.25">
      <c r="A327">
        <v>271148618</v>
      </c>
      <c r="B327" t="s">
        <v>34394</v>
      </c>
      <c r="C327" t="s">
        <v>23261</v>
      </c>
      <c r="D327" t="s">
        <v>12594</v>
      </c>
    </row>
    <row r="328" spans="1:4" x14ac:dyDescent="0.25">
      <c r="A328">
        <v>271148620</v>
      </c>
      <c r="B328" t="s">
        <v>34395</v>
      </c>
      <c r="C328" t="s">
        <v>23261</v>
      </c>
      <c r="D328" t="s">
        <v>12594</v>
      </c>
    </row>
    <row r="329" spans="1:4" x14ac:dyDescent="0.25">
      <c r="A329">
        <v>271148622</v>
      </c>
      <c r="B329" t="s">
        <v>34396</v>
      </c>
      <c r="C329" t="s">
        <v>23261</v>
      </c>
      <c r="D329" t="s">
        <v>12594</v>
      </c>
    </row>
    <row r="330" spans="1:4" x14ac:dyDescent="0.25">
      <c r="A330">
        <v>271148624</v>
      </c>
      <c r="B330" t="s">
        <v>34397</v>
      </c>
      <c r="C330" t="s">
        <v>23261</v>
      </c>
      <c r="D330" t="s">
        <v>12594</v>
      </c>
    </row>
    <row r="331" spans="1:4" x14ac:dyDescent="0.25">
      <c r="A331">
        <v>271148626</v>
      </c>
      <c r="B331" t="s">
        <v>34398</v>
      </c>
      <c r="C331" t="s">
        <v>23261</v>
      </c>
      <c r="D331" t="s">
        <v>12594</v>
      </c>
    </row>
    <row r="332" spans="1:4" x14ac:dyDescent="0.25">
      <c r="A332">
        <v>271148628</v>
      </c>
      <c r="B332" t="s">
        <v>34399</v>
      </c>
      <c r="C332" t="s">
        <v>23261</v>
      </c>
      <c r="D332" t="s">
        <v>12594</v>
      </c>
    </row>
    <row r="333" spans="1:4" x14ac:dyDescent="0.25">
      <c r="A333">
        <v>271148642</v>
      </c>
      <c r="B333" t="s">
        <v>34400</v>
      </c>
      <c r="C333" t="s">
        <v>23261</v>
      </c>
      <c r="D333" t="s">
        <v>12594</v>
      </c>
    </row>
    <row r="334" spans="1:4" x14ac:dyDescent="0.25">
      <c r="A334">
        <v>271148644</v>
      </c>
      <c r="B334" t="s">
        <v>34401</v>
      </c>
      <c r="C334" t="s">
        <v>23261</v>
      </c>
      <c r="D334" t="s">
        <v>12594</v>
      </c>
    </row>
    <row r="335" spans="1:4" x14ac:dyDescent="0.25">
      <c r="A335">
        <v>271148646</v>
      </c>
      <c r="B335" t="s">
        <v>34402</v>
      </c>
      <c r="C335" t="s">
        <v>23261</v>
      </c>
      <c r="D335" t="s">
        <v>12594</v>
      </c>
    </row>
    <row r="336" spans="1:4" x14ac:dyDescent="0.25">
      <c r="A336">
        <v>271148648</v>
      </c>
      <c r="B336" t="s">
        <v>34403</v>
      </c>
      <c r="C336" t="s">
        <v>23261</v>
      </c>
      <c r="D336" t="s">
        <v>12594</v>
      </c>
    </row>
    <row r="337" spans="1:4" x14ac:dyDescent="0.25">
      <c r="A337">
        <v>271148650</v>
      </c>
      <c r="B337" t="s">
        <v>34404</v>
      </c>
      <c r="C337" t="s">
        <v>23261</v>
      </c>
      <c r="D337" t="s">
        <v>12594</v>
      </c>
    </row>
    <row r="338" spans="1:4" x14ac:dyDescent="0.25">
      <c r="A338">
        <v>271148652</v>
      </c>
      <c r="B338" t="s">
        <v>34405</v>
      </c>
      <c r="C338" t="s">
        <v>23261</v>
      </c>
      <c r="D338" t="s">
        <v>12594</v>
      </c>
    </row>
    <row r="339" spans="1:4" x14ac:dyDescent="0.25">
      <c r="A339">
        <v>271148654</v>
      </c>
      <c r="B339" t="s">
        <v>34406</v>
      </c>
      <c r="C339" t="s">
        <v>23261</v>
      </c>
      <c r="D339" t="s">
        <v>12594</v>
      </c>
    </row>
    <row r="340" spans="1:4" x14ac:dyDescent="0.25">
      <c r="A340">
        <v>271148656</v>
      </c>
      <c r="B340" t="s">
        <v>34407</v>
      </c>
      <c r="C340" t="s">
        <v>23261</v>
      </c>
      <c r="D340" t="s">
        <v>12594</v>
      </c>
    </row>
    <row r="341" spans="1:4" x14ac:dyDescent="0.25">
      <c r="A341">
        <v>271148658</v>
      </c>
      <c r="B341" t="s">
        <v>34408</v>
      </c>
      <c r="C341" t="s">
        <v>23261</v>
      </c>
      <c r="D341" t="s">
        <v>12594</v>
      </c>
    </row>
    <row r="342" spans="1:4" x14ac:dyDescent="0.25">
      <c r="A342">
        <v>271148660</v>
      </c>
      <c r="B342" t="s">
        <v>34409</v>
      </c>
      <c r="C342" t="s">
        <v>23261</v>
      </c>
      <c r="D342" t="s">
        <v>12594</v>
      </c>
    </row>
    <row r="343" spans="1:4" x14ac:dyDescent="0.25">
      <c r="A343">
        <v>271148662</v>
      </c>
      <c r="B343" t="s">
        <v>34410</v>
      </c>
      <c r="C343" t="s">
        <v>23261</v>
      </c>
      <c r="D343" t="s">
        <v>12594</v>
      </c>
    </row>
    <row r="344" spans="1:4" x14ac:dyDescent="0.25">
      <c r="A344">
        <v>271148664</v>
      </c>
      <c r="B344" t="s">
        <v>34411</v>
      </c>
      <c r="C344" t="s">
        <v>23261</v>
      </c>
      <c r="D344" t="s">
        <v>12594</v>
      </c>
    </row>
    <row r="345" spans="1:4" x14ac:dyDescent="0.25">
      <c r="A345">
        <v>271148666</v>
      </c>
      <c r="B345" t="s">
        <v>34412</v>
      </c>
      <c r="C345" t="s">
        <v>23261</v>
      </c>
      <c r="D345" t="s">
        <v>12594</v>
      </c>
    </row>
    <row r="346" spans="1:4" x14ac:dyDescent="0.25">
      <c r="A346">
        <v>271148668</v>
      </c>
      <c r="B346" t="s">
        <v>34413</v>
      </c>
      <c r="C346" t="s">
        <v>23261</v>
      </c>
      <c r="D346" t="s">
        <v>12594</v>
      </c>
    </row>
    <row r="347" spans="1:4" x14ac:dyDescent="0.25">
      <c r="A347">
        <v>271148670</v>
      </c>
      <c r="B347" t="s">
        <v>34414</v>
      </c>
      <c r="C347" t="s">
        <v>23261</v>
      </c>
      <c r="D347" t="s">
        <v>12594</v>
      </c>
    </row>
    <row r="348" spans="1:4" x14ac:dyDescent="0.25">
      <c r="A348">
        <v>271148672</v>
      </c>
      <c r="B348" t="s">
        <v>34415</v>
      </c>
      <c r="C348" t="s">
        <v>23261</v>
      </c>
      <c r="D348" t="s">
        <v>12594</v>
      </c>
    </row>
    <row r="349" spans="1:4" x14ac:dyDescent="0.25">
      <c r="A349">
        <v>271148674</v>
      </c>
      <c r="B349" t="s">
        <v>34416</v>
      </c>
      <c r="C349" t="s">
        <v>23261</v>
      </c>
      <c r="D349" t="s">
        <v>12594</v>
      </c>
    </row>
    <row r="350" spans="1:4" x14ac:dyDescent="0.25">
      <c r="A350">
        <v>271148676</v>
      </c>
      <c r="B350" t="s">
        <v>34417</v>
      </c>
      <c r="C350" t="s">
        <v>23261</v>
      </c>
      <c r="D350" t="s">
        <v>12594</v>
      </c>
    </row>
    <row r="351" spans="1:4" x14ac:dyDescent="0.25">
      <c r="A351">
        <v>271148678</v>
      </c>
      <c r="B351" t="s">
        <v>34418</v>
      </c>
      <c r="C351" t="s">
        <v>23261</v>
      </c>
      <c r="D351" t="s">
        <v>12594</v>
      </c>
    </row>
    <row r="352" spans="1:4" x14ac:dyDescent="0.25">
      <c r="A352">
        <v>271148680</v>
      </c>
      <c r="B352" t="s">
        <v>34419</v>
      </c>
      <c r="C352" t="s">
        <v>23261</v>
      </c>
      <c r="D352" t="s">
        <v>12594</v>
      </c>
    </row>
    <row r="353" spans="1:4" x14ac:dyDescent="0.25">
      <c r="A353">
        <v>271148682</v>
      </c>
      <c r="B353" t="s">
        <v>34420</v>
      </c>
      <c r="C353" t="s">
        <v>23261</v>
      </c>
      <c r="D353" t="s">
        <v>12594</v>
      </c>
    </row>
    <row r="354" spans="1:4" x14ac:dyDescent="0.25">
      <c r="A354">
        <v>271148684</v>
      </c>
      <c r="B354" t="s">
        <v>34421</v>
      </c>
      <c r="C354" t="s">
        <v>23261</v>
      </c>
      <c r="D354" t="s">
        <v>12594</v>
      </c>
    </row>
    <row r="355" spans="1:4" x14ac:dyDescent="0.25">
      <c r="A355">
        <v>271148686</v>
      </c>
      <c r="B355" t="s">
        <v>34422</v>
      </c>
      <c r="C355" t="s">
        <v>23261</v>
      </c>
      <c r="D355" t="s">
        <v>12594</v>
      </c>
    </row>
    <row r="356" spans="1:4" x14ac:dyDescent="0.25">
      <c r="A356">
        <v>271148688</v>
      </c>
      <c r="B356" t="s">
        <v>34423</v>
      </c>
      <c r="C356" t="s">
        <v>23261</v>
      </c>
      <c r="D356" t="s">
        <v>12594</v>
      </c>
    </row>
    <row r="357" spans="1:4" x14ac:dyDescent="0.25">
      <c r="A357">
        <v>271149100</v>
      </c>
      <c r="B357" t="s">
        <v>34424</v>
      </c>
      <c r="C357" t="s">
        <v>23261</v>
      </c>
      <c r="D357" t="s">
        <v>12594</v>
      </c>
    </row>
    <row r="358" spans="1:4" x14ac:dyDescent="0.25">
      <c r="A358">
        <v>271149154</v>
      </c>
      <c r="B358" t="s">
        <v>34425</v>
      </c>
      <c r="C358" t="s">
        <v>23261</v>
      </c>
      <c r="D358" t="s">
        <v>12594</v>
      </c>
    </row>
    <row r="359" spans="1:4" x14ac:dyDescent="0.25">
      <c r="A359">
        <v>271149190</v>
      </c>
      <c r="B359" t="s">
        <v>34426</v>
      </c>
      <c r="C359" t="s">
        <v>23261</v>
      </c>
      <c r="D359" t="s">
        <v>12594</v>
      </c>
    </row>
    <row r="360" spans="1:4" x14ac:dyDescent="0.25">
      <c r="A360">
        <v>271149192</v>
      </c>
      <c r="B360" t="s">
        <v>34427</v>
      </c>
      <c r="C360" t="s">
        <v>23261</v>
      </c>
      <c r="D360" t="s">
        <v>12594</v>
      </c>
    </row>
    <row r="361" spans="1:4" x14ac:dyDescent="0.25">
      <c r="A361">
        <v>271149224</v>
      </c>
      <c r="B361" t="s">
        <v>34428</v>
      </c>
      <c r="C361" t="s">
        <v>23261</v>
      </c>
      <c r="D361" t="s">
        <v>12594</v>
      </c>
    </row>
    <row r="362" spans="1:4" x14ac:dyDescent="0.25">
      <c r="A362">
        <v>271149226</v>
      </c>
      <c r="B362" t="s">
        <v>34429</v>
      </c>
      <c r="C362" t="s">
        <v>23261</v>
      </c>
      <c r="D362" t="s">
        <v>12594</v>
      </c>
    </row>
    <row r="363" spans="1:4" x14ac:dyDescent="0.25">
      <c r="A363">
        <v>271149228</v>
      </c>
      <c r="B363" t="s">
        <v>34430</v>
      </c>
      <c r="C363" t="s">
        <v>23261</v>
      </c>
      <c r="D363" t="s">
        <v>12594</v>
      </c>
    </row>
    <row r="364" spans="1:4" x14ac:dyDescent="0.25">
      <c r="A364">
        <v>271149266</v>
      </c>
      <c r="B364" t="s">
        <v>34431</v>
      </c>
      <c r="C364" t="s">
        <v>23261</v>
      </c>
      <c r="D364" t="s">
        <v>12594</v>
      </c>
    </row>
    <row r="365" spans="1:4" x14ac:dyDescent="0.25">
      <c r="A365">
        <v>271149268</v>
      </c>
      <c r="B365" t="s">
        <v>34432</v>
      </c>
      <c r="C365" t="s">
        <v>23261</v>
      </c>
      <c r="D365" t="s">
        <v>12594</v>
      </c>
    </row>
    <row r="366" spans="1:4" x14ac:dyDescent="0.25">
      <c r="A366">
        <v>271149270</v>
      </c>
      <c r="B366" t="s">
        <v>34433</v>
      </c>
      <c r="C366" t="s">
        <v>23261</v>
      </c>
      <c r="D366" t="s">
        <v>12594</v>
      </c>
    </row>
    <row r="367" spans="1:4" x14ac:dyDescent="0.25">
      <c r="A367">
        <v>271149284</v>
      </c>
      <c r="B367" t="s">
        <v>34434</v>
      </c>
      <c r="C367" t="s">
        <v>23261</v>
      </c>
      <c r="D367" t="s">
        <v>12594</v>
      </c>
    </row>
    <row r="368" spans="1:4" x14ac:dyDescent="0.25">
      <c r="A368">
        <v>271149342</v>
      </c>
      <c r="B368" t="s">
        <v>34435</v>
      </c>
      <c r="C368" t="s">
        <v>23261</v>
      </c>
      <c r="D368" t="s">
        <v>12594</v>
      </c>
    </row>
    <row r="369" spans="1:4" x14ac:dyDescent="0.25">
      <c r="A369">
        <v>271149344</v>
      </c>
      <c r="B369" t="s">
        <v>34436</v>
      </c>
      <c r="C369" t="s">
        <v>23261</v>
      </c>
      <c r="D369" t="s">
        <v>12594</v>
      </c>
    </row>
    <row r="370" spans="1:4" x14ac:dyDescent="0.25">
      <c r="A370">
        <v>271149388</v>
      </c>
      <c r="B370" t="s">
        <v>34437</v>
      </c>
      <c r="C370" t="s">
        <v>23261</v>
      </c>
      <c r="D370" t="s">
        <v>12594</v>
      </c>
    </row>
    <row r="371" spans="1:4" x14ac:dyDescent="0.25">
      <c r="A371">
        <v>271149390</v>
      </c>
      <c r="B371" t="s">
        <v>34438</v>
      </c>
      <c r="C371" t="s">
        <v>23261</v>
      </c>
      <c r="D371" t="s">
        <v>12594</v>
      </c>
    </row>
    <row r="372" spans="1:4" x14ac:dyDescent="0.25">
      <c r="A372">
        <v>271149402</v>
      </c>
      <c r="B372" t="s">
        <v>34439</v>
      </c>
      <c r="C372" t="s">
        <v>23261</v>
      </c>
      <c r="D372" t="s">
        <v>12594</v>
      </c>
    </row>
    <row r="373" spans="1:4" x14ac:dyDescent="0.25">
      <c r="A373">
        <v>271149404</v>
      </c>
      <c r="B373" t="s">
        <v>34440</v>
      </c>
      <c r="C373" t="s">
        <v>23261</v>
      </c>
      <c r="D373" t="s">
        <v>12594</v>
      </c>
    </row>
    <row r="374" spans="1:4" x14ac:dyDescent="0.25">
      <c r="A374">
        <v>271149406</v>
      </c>
      <c r="B374" t="s">
        <v>34441</v>
      </c>
      <c r="C374" t="s">
        <v>23261</v>
      </c>
      <c r="D374" t="s">
        <v>12594</v>
      </c>
    </row>
    <row r="375" spans="1:4" x14ac:dyDescent="0.25">
      <c r="A375">
        <v>271149408</v>
      </c>
      <c r="B375" t="s">
        <v>34442</v>
      </c>
      <c r="C375" t="s">
        <v>23261</v>
      </c>
      <c r="D375" t="s">
        <v>12594</v>
      </c>
    </row>
    <row r="376" spans="1:4" x14ac:dyDescent="0.25">
      <c r="A376">
        <v>271149416</v>
      </c>
      <c r="B376" t="s">
        <v>34443</v>
      </c>
      <c r="C376" t="s">
        <v>23261</v>
      </c>
      <c r="D376" t="s">
        <v>12594</v>
      </c>
    </row>
    <row r="377" spans="1:4" x14ac:dyDescent="0.25">
      <c r="A377">
        <v>271149418</v>
      </c>
      <c r="B377" t="s">
        <v>34444</v>
      </c>
      <c r="C377" t="s">
        <v>23261</v>
      </c>
      <c r="D377" t="s">
        <v>12594</v>
      </c>
    </row>
    <row r="378" spans="1:4" x14ac:dyDescent="0.25">
      <c r="A378">
        <v>271149420</v>
      </c>
      <c r="B378" t="s">
        <v>34445</v>
      </c>
      <c r="C378" t="s">
        <v>23261</v>
      </c>
      <c r="D378" t="s">
        <v>12594</v>
      </c>
    </row>
    <row r="379" spans="1:4" x14ac:dyDescent="0.25">
      <c r="A379">
        <v>271149422</v>
      </c>
      <c r="B379" t="s">
        <v>34446</v>
      </c>
      <c r="C379" t="s">
        <v>23261</v>
      </c>
      <c r="D379" t="s">
        <v>12594</v>
      </c>
    </row>
    <row r="380" spans="1:4" x14ac:dyDescent="0.25">
      <c r="A380">
        <v>271149424</v>
      </c>
      <c r="B380" t="s">
        <v>34447</v>
      </c>
      <c r="C380" t="s">
        <v>23261</v>
      </c>
      <c r="D380" t="s">
        <v>12594</v>
      </c>
    </row>
    <row r="381" spans="1:4" x14ac:dyDescent="0.25">
      <c r="A381">
        <v>271149426</v>
      </c>
      <c r="B381" t="s">
        <v>34448</v>
      </c>
      <c r="C381" t="s">
        <v>23261</v>
      </c>
      <c r="D381" t="s">
        <v>12594</v>
      </c>
    </row>
    <row r="382" spans="1:4" x14ac:dyDescent="0.25">
      <c r="A382">
        <v>271149428</v>
      </c>
      <c r="B382" t="s">
        <v>34449</v>
      </c>
      <c r="C382" t="s">
        <v>23261</v>
      </c>
      <c r="D382" t="s">
        <v>12594</v>
      </c>
    </row>
    <row r="383" spans="1:4" x14ac:dyDescent="0.25">
      <c r="A383">
        <v>271149430</v>
      </c>
      <c r="B383" t="s">
        <v>34450</v>
      </c>
      <c r="C383" t="s">
        <v>23261</v>
      </c>
      <c r="D383" t="s">
        <v>12594</v>
      </c>
    </row>
    <row r="384" spans="1:4" x14ac:dyDescent="0.25">
      <c r="A384">
        <v>271149432</v>
      </c>
      <c r="B384" t="s">
        <v>34451</v>
      </c>
      <c r="C384" t="s">
        <v>23261</v>
      </c>
      <c r="D384" t="s">
        <v>12594</v>
      </c>
    </row>
    <row r="385" spans="1:4" x14ac:dyDescent="0.25">
      <c r="A385">
        <v>271149434</v>
      </c>
      <c r="B385" t="s">
        <v>34452</v>
      </c>
      <c r="C385" t="s">
        <v>23261</v>
      </c>
      <c r="D385" t="s">
        <v>12594</v>
      </c>
    </row>
    <row r="386" spans="1:4" x14ac:dyDescent="0.25">
      <c r="A386">
        <v>271149448</v>
      </c>
      <c r="B386" t="s">
        <v>34453</v>
      </c>
      <c r="C386" t="s">
        <v>23261</v>
      </c>
      <c r="D386" t="s">
        <v>12594</v>
      </c>
    </row>
    <row r="387" spans="1:4" x14ac:dyDescent="0.25">
      <c r="A387">
        <v>271149450</v>
      </c>
      <c r="B387" t="s">
        <v>34454</v>
      </c>
      <c r="C387" t="s">
        <v>23261</v>
      </c>
      <c r="D387" t="s">
        <v>12594</v>
      </c>
    </row>
    <row r="388" spans="1:4" x14ac:dyDescent="0.25">
      <c r="A388">
        <v>271149452</v>
      </c>
      <c r="B388" t="s">
        <v>34455</v>
      </c>
      <c r="C388" t="s">
        <v>23261</v>
      </c>
      <c r="D388" t="s">
        <v>12594</v>
      </c>
    </row>
    <row r="389" spans="1:4" x14ac:dyDescent="0.25">
      <c r="A389">
        <v>271149526</v>
      </c>
      <c r="B389" t="s">
        <v>34456</v>
      </c>
      <c r="C389" t="s">
        <v>23261</v>
      </c>
      <c r="D389" t="s">
        <v>12594</v>
      </c>
    </row>
    <row r="390" spans="1:4" x14ac:dyDescent="0.25">
      <c r="A390">
        <v>271149528</v>
      </c>
      <c r="B390" t="s">
        <v>34457</v>
      </c>
      <c r="C390" t="s">
        <v>23261</v>
      </c>
      <c r="D390" t="s">
        <v>12594</v>
      </c>
    </row>
    <row r="391" spans="1:4" x14ac:dyDescent="0.25">
      <c r="A391">
        <v>271149530</v>
      </c>
      <c r="B391" t="s">
        <v>34458</v>
      </c>
      <c r="C391" t="s">
        <v>23261</v>
      </c>
      <c r="D391" t="s">
        <v>12594</v>
      </c>
    </row>
    <row r="392" spans="1:4" x14ac:dyDescent="0.25">
      <c r="A392">
        <v>271149550</v>
      </c>
      <c r="B392" t="s">
        <v>34459</v>
      </c>
      <c r="C392" t="s">
        <v>23261</v>
      </c>
      <c r="D392" t="s">
        <v>12594</v>
      </c>
    </row>
    <row r="393" spans="1:4" x14ac:dyDescent="0.25">
      <c r="A393">
        <v>271149552</v>
      </c>
      <c r="B393" t="s">
        <v>34460</v>
      </c>
      <c r="C393" t="s">
        <v>23261</v>
      </c>
      <c r="D393" t="s">
        <v>12594</v>
      </c>
    </row>
    <row r="394" spans="1:4" x14ac:dyDescent="0.25">
      <c r="A394">
        <v>271148718</v>
      </c>
      <c r="B394" t="s">
        <v>34461</v>
      </c>
      <c r="C394" t="s">
        <v>23261</v>
      </c>
      <c r="D394" t="s">
        <v>12594</v>
      </c>
    </row>
    <row r="395" spans="1:4" x14ac:dyDescent="0.25">
      <c r="A395">
        <v>271148720</v>
      </c>
      <c r="B395" t="s">
        <v>34462</v>
      </c>
      <c r="C395" t="s">
        <v>23261</v>
      </c>
      <c r="D395" t="s">
        <v>12594</v>
      </c>
    </row>
    <row r="396" spans="1:4" x14ac:dyDescent="0.25">
      <c r="A396">
        <v>271148740</v>
      </c>
      <c r="B396" t="s">
        <v>34463</v>
      </c>
      <c r="C396" t="s">
        <v>23261</v>
      </c>
      <c r="D396" t="s">
        <v>12594</v>
      </c>
    </row>
    <row r="397" spans="1:4" x14ac:dyDescent="0.25">
      <c r="A397">
        <v>271148742</v>
      </c>
      <c r="B397" t="s">
        <v>34464</v>
      </c>
      <c r="C397" t="s">
        <v>23261</v>
      </c>
      <c r="D397" t="s">
        <v>12594</v>
      </c>
    </row>
    <row r="398" spans="1:4" x14ac:dyDescent="0.25">
      <c r="A398">
        <v>271148744</v>
      </c>
      <c r="B398" t="s">
        <v>34465</v>
      </c>
      <c r="C398" t="s">
        <v>23261</v>
      </c>
      <c r="D398" t="s">
        <v>12594</v>
      </c>
    </row>
    <row r="399" spans="1:4" x14ac:dyDescent="0.25">
      <c r="A399">
        <v>271148746</v>
      </c>
      <c r="B399" t="s">
        <v>34466</v>
      </c>
      <c r="C399" t="s">
        <v>23261</v>
      </c>
      <c r="D399" t="s">
        <v>12594</v>
      </c>
    </row>
    <row r="400" spans="1:4" x14ac:dyDescent="0.25">
      <c r="A400">
        <v>271148748</v>
      </c>
      <c r="B400" t="s">
        <v>34467</v>
      </c>
      <c r="C400" t="s">
        <v>23261</v>
      </c>
      <c r="D400" t="s">
        <v>12594</v>
      </c>
    </row>
    <row r="401" spans="1:4" x14ac:dyDescent="0.25">
      <c r="A401">
        <v>271148752</v>
      </c>
      <c r="B401" t="s">
        <v>34468</v>
      </c>
      <c r="C401" t="s">
        <v>23261</v>
      </c>
      <c r="D401" t="s">
        <v>12594</v>
      </c>
    </row>
    <row r="402" spans="1:4" x14ac:dyDescent="0.25">
      <c r="A402">
        <v>271148754</v>
      </c>
      <c r="B402" t="s">
        <v>34469</v>
      </c>
      <c r="C402" t="s">
        <v>23261</v>
      </c>
      <c r="D402" t="s">
        <v>12594</v>
      </c>
    </row>
    <row r="403" spans="1:4" x14ac:dyDescent="0.25">
      <c r="A403">
        <v>271148756</v>
      </c>
      <c r="B403" t="s">
        <v>34470</v>
      </c>
      <c r="C403" t="s">
        <v>23261</v>
      </c>
      <c r="D403" t="s">
        <v>12594</v>
      </c>
    </row>
    <row r="404" spans="1:4" x14ac:dyDescent="0.25">
      <c r="A404">
        <v>271148758</v>
      </c>
      <c r="B404" t="s">
        <v>34471</v>
      </c>
      <c r="C404" t="s">
        <v>23261</v>
      </c>
      <c r="D404" t="s">
        <v>12594</v>
      </c>
    </row>
    <row r="405" spans="1:4" x14ac:dyDescent="0.25">
      <c r="A405">
        <v>271148774</v>
      </c>
      <c r="B405" t="s">
        <v>34472</v>
      </c>
      <c r="C405" t="s">
        <v>23261</v>
      </c>
      <c r="D405" t="s">
        <v>12594</v>
      </c>
    </row>
    <row r="406" spans="1:4" x14ac:dyDescent="0.25">
      <c r="A406">
        <v>271148776</v>
      </c>
      <c r="B406" t="s">
        <v>34473</v>
      </c>
      <c r="C406" t="s">
        <v>23261</v>
      </c>
      <c r="D406" t="s">
        <v>12594</v>
      </c>
    </row>
    <row r="407" spans="1:4" x14ac:dyDescent="0.25">
      <c r="A407">
        <v>271148778</v>
      </c>
      <c r="B407" t="s">
        <v>34474</v>
      </c>
      <c r="C407" t="s">
        <v>23261</v>
      </c>
      <c r="D407" t="s">
        <v>12594</v>
      </c>
    </row>
    <row r="408" spans="1:4" x14ac:dyDescent="0.25">
      <c r="A408">
        <v>271148780</v>
      </c>
      <c r="B408" t="s">
        <v>34475</v>
      </c>
      <c r="C408" t="s">
        <v>23261</v>
      </c>
      <c r="D408" t="s">
        <v>12594</v>
      </c>
    </row>
    <row r="409" spans="1:4" x14ac:dyDescent="0.25">
      <c r="A409">
        <v>271148800</v>
      </c>
      <c r="B409" t="s">
        <v>34476</v>
      </c>
      <c r="C409" t="s">
        <v>23261</v>
      </c>
      <c r="D409" t="s">
        <v>12594</v>
      </c>
    </row>
    <row r="410" spans="1:4" x14ac:dyDescent="0.25">
      <c r="A410">
        <v>271148802</v>
      </c>
      <c r="B410" t="s">
        <v>34477</v>
      </c>
      <c r="C410" t="s">
        <v>23261</v>
      </c>
      <c r="D410" t="s">
        <v>12594</v>
      </c>
    </row>
    <row r="411" spans="1:4" x14ac:dyDescent="0.25">
      <c r="A411">
        <v>271148804</v>
      </c>
      <c r="B411" t="s">
        <v>34478</v>
      </c>
      <c r="C411" t="s">
        <v>23261</v>
      </c>
      <c r="D411" t="s">
        <v>12594</v>
      </c>
    </row>
    <row r="412" spans="1:4" x14ac:dyDescent="0.25">
      <c r="A412">
        <v>271148806</v>
      </c>
      <c r="B412" t="s">
        <v>34479</v>
      </c>
      <c r="C412" t="s">
        <v>23261</v>
      </c>
      <c r="D412" t="s">
        <v>12594</v>
      </c>
    </row>
    <row r="413" spans="1:4" x14ac:dyDescent="0.25">
      <c r="A413">
        <v>271148808</v>
      </c>
      <c r="B413" t="s">
        <v>34480</v>
      </c>
      <c r="C413" t="s">
        <v>23261</v>
      </c>
      <c r="D413" t="s">
        <v>12594</v>
      </c>
    </row>
    <row r="414" spans="1:4" x14ac:dyDescent="0.25">
      <c r="A414">
        <v>271148836</v>
      </c>
      <c r="B414" t="s">
        <v>34481</v>
      </c>
      <c r="C414" t="s">
        <v>23261</v>
      </c>
      <c r="D414" t="s">
        <v>12594</v>
      </c>
    </row>
    <row r="415" spans="1:4" x14ac:dyDescent="0.25">
      <c r="A415">
        <v>271148838</v>
      </c>
      <c r="B415" t="s">
        <v>34482</v>
      </c>
      <c r="C415" t="s">
        <v>23261</v>
      </c>
      <c r="D415" t="s">
        <v>12594</v>
      </c>
    </row>
    <row r="416" spans="1:4" x14ac:dyDescent="0.25">
      <c r="A416">
        <v>271148840</v>
      </c>
      <c r="B416" t="s">
        <v>34483</v>
      </c>
      <c r="C416" t="s">
        <v>23261</v>
      </c>
      <c r="D416" t="s">
        <v>12594</v>
      </c>
    </row>
    <row r="417" spans="1:4" x14ac:dyDescent="0.25">
      <c r="A417">
        <v>271148842</v>
      </c>
      <c r="B417" t="s">
        <v>34484</v>
      </c>
      <c r="C417" t="s">
        <v>23261</v>
      </c>
      <c r="D417" t="s">
        <v>12594</v>
      </c>
    </row>
    <row r="418" spans="1:4" x14ac:dyDescent="0.25">
      <c r="A418">
        <v>271148844</v>
      </c>
      <c r="B418" t="s">
        <v>34485</v>
      </c>
      <c r="C418" t="s">
        <v>23261</v>
      </c>
      <c r="D418" t="s">
        <v>12594</v>
      </c>
    </row>
    <row r="419" spans="1:4" x14ac:dyDescent="0.25">
      <c r="A419">
        <v>271148952</v>
      </c>
      <c r="B419" t="s">
        <v>34486</v>
      </c>
      <c r="C419" t="s">
        <v>23261</v>
      </c>
      <c r="D419" t="s">
        <v>12594</v>
      </c>
    </row>
    <row r="420" spans="1:4" x14ac:dyDescent="0.25">
      <c r="A420">
        <v>271148954</v>
      </c>
      <c r="B420" t="s">
        <v>34487</v>
      </c>
      <c r="C420" t="s">
        <v>23261</v>
      </c>
      <c r="D420" t="s">
        <v>12594</v>
      </c>
    </row>
    <row r="421" spans="1:4" x14ac:dyDescent="0.25">
      <c r="A421">
        <v>271148956</v>
      </c>
      <c r="B421" t="s">
        <v>34488</v>
      </c>
      <c r="C421" t="s">
        <v>23261</v>
      </c>
      <c r="D421" t="s">
        <v>12594</v>
      </c>
    </row>
    <row r="422" spans="1:4" x14ac:dyDescent="0.25">
      <c r="A422">
        <v>271148988</v>
      </c>
      <c r="B422" t="s">
        <v>34489</v>
      </c>
      <c r="C422" t="s">
        <v>23261</v>
      </c>
      <c r="D422" t="s">
        <v>12594</v>
      </c>
    </row>
    <row r="423" spans="1:4" x14ac:dyDescent="0.25">
      <c r="A423">
        <v>271148990</v>
      </c>
      <c r="B423" t="s">
        <v>34490</v>
      </c>
      <c r="C423" t="s">
        <v>23261</v>
      </c>
      <c r="D423" t="s">
        <v>12594</v>
      </c>
    </row>
    <row r="424" spans="1:4" x14ac:dyDescent="0.25">
      <c r="A424">
        <v>271148992</v>
      </c>
      <c r="B424" t="s">
        <v>34491</v>
      </c>
      <c r="C424" t="s">
        <v>23261</v>
      </c>
      <c r="D424" t="s">
        <v>12594</v>
      </c>
    </row>
    <row r="425" spans="1:4" x14ac:dyDescent="0.25">
      <c r="A425">
        <v>271148994</v>
      </c>
      <c r="B425" t="s">
        <v>34492</v>
      </c>
      <c r="C425" t="s">
        <v>23261</v>
      </c>
      <c r="D425" t="s">
        <v>12594</v>
      </c>
    </row>
    <row r="426" spans="1:4" x14ac:dyDescent="0.25">
      <c r="A426">
        <v>271149020</v>
      </c>
      <c r="B426" t="s">
        <v>34493</v>
      </c>
      <c r="C426" t="s">
        <v>23261</v>
      </c>
      <c r="D426" t="s">
        <v>12594</v>
      </c>
    </row>
    <row r="427" spans="1:4" x14ac:dyDescent="0.25">
      <c r="A427">
        <v>271149028</v>
      </c>
      <c r="B427" t="s">
        <v>34494</v>
      </c>
      <c r="C427" t="s">
        <v>23261</v>
      </c>
      <c r="D427" t="s">
        <v>12594</v>
      </c>
    </row>
    <row r="428" spans="1:4" x14ac:dyDescent="0.25">
      <c r="A428">
        <v>271149030</v>
      </c>
      <c r="B428" t="s">
        <v>34495</v>
      </c>
      <c r="C428" t="s">
        <v>23261</v>
      </c>
      <c r="D428" t="s">
        <v>12594</v>
      </c>
    </row>
    <row r="429" spans="1:4" x14ac:dyDescent="0.25">
      <c r="A429">
        <v>271149032</v>
      </c>
      <c r="B429" t="s">
        <v>34496</v>
      </c>
      <c r="C429" t="s">
        <v>23261</v>
      </c>
      <c r="D429" t="s">
        <v>12594</v>
      </c>
    </row>
    <row r="430" spans="1:4" x14ac:dyDescent="0.25">
      <c r="A430">
        <v>271149044</v>
      </c>
      <c r="B430" t="s">
        <v>34497</v>
      </c>
      <c r="C430" t="s">
        <v>23261</v>
      </c>
      <c r="D430" t="s">
        <v>12594</v>
      </c>
    </row>
    <row r="431" spans="1:4" x14ac:dyDescent="0.25">
      <c r="A431">
        <v>271149046</v>
      </c>
      <c r="B431" t="s">
        <v>34498</v>
      </c>
      <c r="C431" t="s">
        <v>23261</v>
      </c>
      <c r="D431" t="s">
        <v>12594</v>
      </c>
    </row>
    <row r="432" spans="1:4" x14ac:dyDescent="0.25">
      <c r="A432">
        <v>271149048</v>
      </c>
      <c r="B432" t="s">
        <v>34499</v>
      </c>
      <c r="C432" t="s">
        <v>23261</v>
      </c>
      <c r="D432" t="s">
        <v>12594</v>
      </c>
    </row>
    <row r="433" spans="1:4" x14ac:dyDescent="0.25">
      <c r="A433">
        <v>271149286</v>
      </c>
      <c r="B433" t="s">
        <v>34500</v>
      </c>
      <c r="C433" t="s">
        <v>23261</v>
      </c>
      <c r="D433" t="s">
        <v>12594</v>
      </c>
    </row>
    <row r="434" spans="1:4" x14ac:dyDescent="0.25">
      <c r="A434">
        <v>271149288</v>
      </c>
      <c r="B434" t="s">
        <v>34501</v>
      </c>
      <c r="C434" t="s">
        <v>23261</v>
      </c>
      <c r="D434" t="s">
        <v>12594</v>
      </c>
    </row>
    <row r="435" spans="1:4" x14ac:dyDescent="0.25">
      <c r="A435">
        <v>271149290</v>
      </c>
      <c r="B435" t="s">
        <v>34502</v>
      </c>
      <c r="C435" t="s">
        <v>23261</v>
      </c>
      <c r="D435" t="s">
        <v>12594</v>
      </c>
    </row>
    <row r="436" spans="1:4" x14ac:dyDescent="0.25">
      <c r="A436">
        <v>271149310</v>
      </c>
      <c r="B436" t="s">
        <v>34503</v>
      </c>
      <c r="C436" t="s">
        <v>23261</v>
      </c>
      <c r="D436" t="s">
        <v>12594</v>
      </c>
    </row>
    <row r="437" spans="1:4" x14ac:dyDescent="0.25">
      <c r="A437">
        <v>271149312</v>
      </c>
      <c r="B437" t="s">
        <v>34504</v>
      </c>
      <c r="C437" t="s">
        <v>23261</v>
      </c>
      <c r="D437" t="s">
        <v>12594</v>
      </c>
    </row>
    <row r="438" spans="1:4" x14ac:dyDescent="0.25">
      <c r="A438">
        <v>271149314</v>
      </c>
      <c r="B438" t="s">
        <v>34505</v>
      </c>
      <c r="C438" t="s">
        <v>23261</v>
      </c>
      <c r="D438" t="s">
        <v>12594</v>
      </c>
    </row>
    <row r="439" spans="1:4" x14ac:dyDescent="0.25">
      <c r="A439">
        <v>271149316</v>
      </c>
      <c r="B439" t="s">
        <v>34506</v>
      </c>
      <c r="C439" t="s">
        <v>23261</v>
      </c>
      <c r="D439" t="s">
        <v>12594</v>
      </c>
    </row>
    <row r="440" spans="1:4" x14ac:dyDescent="0.25">
      <c r="A440">
        <v>271149318</v>
      </c>
      <c r="B440" t="s">
        <v>34507</v>
      </c>
      <c r="C440" t="s">
        <v>23261</v>
      </c>
      <c r="D440" t="s">
        <v>12594</v>
      </c>
    </row>
    <row r="441" spans="1:4" x14ac:dyDescent="0.25">
      <c r="A441">
        <v>271149320</v>
      </c>
      <c r="B441" t="s">
        <v>34508</v>
      </c>
      <c r="C441" t="s">
        <v>23261</v>
      </c>
      <c r="D441" t="s">
        <v>12594</v>
      </c>
    </row>
    <row r="442" spans="1:4" x14ac:dyDescent="0.25">
      <c r="A442">
        <v>271149374</v>
      </c>
      <c r="B442" t="s">
        <v>34509</v>
      </c>
      <c r="C442" t="s">
        <v>23261</v>
      </c>
      <c r="D442" t="s">
        <v>12594</v>
      </c>
    </row>
    <row r="443" spans="1:4" x14ac:dyDescent="0.25">
      <c r="A443">
        <v>271149376</v>
      </c>
      <c r="B443" t="s">
        <v>34510</v>
      </c>
      <c r="C443" t="s">
        <v>23261</v>
      </c>
      <c r="D443" t="s">
        <v>12594</v>
      </c>
    </row>
    <row r="444" spans="1:4" x14ac:dyDescent="0.25">
      <c r="A444">
        <v>271149378</v>
      </c>
      <c r="B444" t="s">
        <v>34511</v>
      </c>
      <c r="C444" t="s">
        <v>23261</v>
      </c>
      <c r="D444" t="s">
        <v>12594</v>
      </c>
    </row>
    <row r="445" spans="1:4" x14ac:dyDescent="0.25">
      <c r="A445">
        <v>271149380</v>
      </c>
      <c r="B445" t="s">
        <v>34512</v>
      </c>
      <c r="C445" t="s">
        <v>23261</v>
      </c>
      <c r="D445" t="s">
        <v>12594</v>
      </c>
    </row>
    <row r="446" spans="1:4" x14ac:dyDescent="0.25">
      <c r="A446">
        <v>271149372</v>
      </c>
      <c r="B446" t="s">
        <v>34513</v>
      </c>
      <c r="C446" t="s">
        <v>23261</v>
      </c>
      <c r="D446" t="s">
        <v>12594</v>
      </c>
    </row>
    <row r="447" spans="1:4" x14ac:dyDescent="0.25">
      <c r="A447">
        <v>271149394</v>
      </c>
      <c r="B447" t="s">
        <v>34514</v>
      </c>
      <c r="C447" t="s">
        <v>23261</v>
      </c>
      <c r="D447" t="s">
        <v>12594</v>
      </c>
    </row>
    <row r="448" spans="1:4" x14ac:dyDescent="0.25">
      <c r="A448">
        <v>271149396</v>
      </c>
      <c r="B448" t="s">
        <v>34515</v>
      </c>
      <c r="C448" t="s">
        <v>23261</v>
      </c>
      <c r="D448" t="s">
        <v>12594</v>
      </c>
    </row>
    <row r="449" spans="1:4" x14ac:dyDescent="0.25">
      <c r="A449">
        <v>271149398</v>
      </c>
      <c r="B449" t="s">
        <v>34516</v>
      </c>
      <c r="C449" t="s">
        <v>23261</v>
      </c>
      <c r="D449" t="s">
        <v>12594</v>
      </c>
    </row>
    <row r="450" spans="1:4" x14ac:dyDescent="0.25">
      <c r="A450">
        <v>271149400</v>
      </c>
      <c r="B450" t="s">
        <v>34517</v>
      </c>
      <c r="C450" t="s">
        <v>23261</v>
      </c>
      <c r="D450" t="s">
        <v>12594</v>
      </c>
    </row>
    <row r="451" spans="1:4" x14ac:dyDescent="0.25">
      <c r="A451">
        <v>271149410</v>
      </c>
      <c r="B451" t="s">
        <v>34518</v>
      </c>
      <c r="C451" t="s">
        <v>23261</v>
      </c>
      <c r="D451" t="s">
        <v>12594</v>
      </c>
    </row>
    <row r="452" spans="1:4" x14ac:dyDescent="0.25">
      <c r="A452">
        <v>271149412</v>
      </c>
      <c r="B452" t="s">
        <v>34519</v>
      </c>
      <c r="C452" t="s">
        <v>23261</v>
      </c>
      <c r="D452" t="s">
        <v>12594</v>
      </c>
    </row>
    <row r="453" spans="1:4" x14ac:dyDescent="0.25">
      <c r="A453">
        <v>271149414</v>
      </c>
      <c r="B453" t="s">
        <v>34520</v>
      </c>
      <c r="C453" t="s">
        <v>23261</v>
      </c>
      <c r="D453" t="s">
        <v>12594</v>
      </c>
    </row>
    <row r="454" spans="1:4" x14ac:dyDescent="0.25">
      <c r="A454">
        <v>271149454</v>
      </c>
      <c r="B454" t="s">
        <v>34521</v>
      </c>
      <c r="C454" t="s">
        <v>23261</v>
      </c>
      <c r="D454" t="s">
        <v>12594</v>
      </c>
    </row>
    <row r="455" spans="1:4" x14ac:dyDescent="0.25">
      <c r="A455">
        <v>271149456</v>
      </c>
      <c r="B455" t="s">
        <v>34522</v>
      </c>
      <c r="C455" t="s">
        <v>23261</v>
      </c>
      <c r="D455" t="s">
        <v>12594</v>
      </c>
    </row>
    <row r="456" spans="1:4" x14ac:dyDescent="0.25">
      <c r="A456">
        <v>271149488</v>
      </c>
      <c r="B456" t="s">
        <v>34523</v>
      </c>
      <c r="C456" t="s">
        <v>23261</v>
      </c>
      <c r="D456" t="s">
        <v>12594</v>
      </c>
    </row>
    <row r="457" spans="1:4" x14ac:dyDescent="0.25">
      <c r="A457">
        <v>271149490</v>
      </c>
      <c r="B457" t="s">
        <v>34524</v>
      </c>
      <c r="C457" t="s">
        <v>23261</v>
      </c>
      <c r="D457" t="s">
        <v>12594</v>
      </c>
    </row>
    <row r="458" spans="1:4" x14ac:dyDescent="0.25">
      <c r="A458">
        <v>271149492</v>
      </c>
      <c r="B458" t="s">
        <v>34525</v>
      </c>
      <c r="C458" t="s">
        <v>23261</v>
      </c>
      <c r="D458" t="s">
        <v>12594</v>
      </c>
    </row>
    <row r="459" spans="1:4" x14ac:dyDescent="0.25">
      <c r="A459">
        <v>271149510</v>
      </c>
      <c r="B459" t="s">
        <v>34526</v>
      </c>
      <c r="C459" t="s">
        <v>23261</v>
      </c>
      <c r="D459" t="s">
        <v>12594</v>
      </c>
    </row>
    <row r="460" spans="1:4" x14ac:dyDescent="0.25">
      <c r="A460">
        <v>271149512</v>
      </c>
      <c r="B460" t="s">
        <v>34527</v>
      </c>
      <c r="C460" t="s">
        <v>23261</v>
      </c>
      <c r="D460" t="s">
        <v>12594</v>
      </c>
    </row>
    <row r="461" spans="1:4" x14ac:dyDescent="0.25">
      <c r="A461">
        <v>271149514</v>
      </c>
      <c r="B461" t="s">
        <v>34528</v>
      </c>
      <c r="C461" t="s">
        <v>23261</v>
      </c>
      <c r="D461" t="s">
        <v>12594</v>
      </c>
    </row>
    <row r="462" spans="1:4" x14ac:dyDescent="0.25">
      <c r="A462">
        <v>271149516</v>
      </c>
      <c r="B462" t="s">
        <v>34529</v>
      </c>
      <c r="C462" t="s">
        <v>23261</v>
      </c>
      <c r="D462" t="s">
        <v>12594</v>
      </c>
    </row>
    <row r="463" spans="1:4" x14ac:dyDescent="0.25">
      <c r="A463">
        <v>271149532</v>
      </c>
      <c r="B463" t="s">
        <v>34530</v>
      </c>
      <c r="C463" t="s">
        <v>23261</v>
      </c>
      <c r="D463" t="s">
        <v>12594</v>
      </c>
    </row>
    <row r="464" spans="1:4" x14ac:dyDescent="0.25">
      <c r="A464">
        <v>271149534</v>
      </c>
      <c r="B464" t="s">
        <v>34531</v>
      </c>
      <c r="C464" t="s">
        <v>23261</v>
      </c>
      <c r="D464" t="s">
        <v>12594</v>
      </c>
    </row>
    <row r="465" spans="1:4" x14ac:dyDescent="0.25">
      <c r="A465">
        <v>271149554</v>
      </c>
      <c r="B465" t="s">
        <v>34532</v>
      </c>
      <c r="C465" t="s">
        <v>23261</v>
      </c>
      <c r="D465" t="s">
        <v>12594</v>
      </c>
    </row>
    <row r="466" spans="1:4" x14ac:dyDescent="0.25">
      <c r="A466">
        <v>271149620</v>
      </c>
      <c r="B466" t="s">
        <v>34533</v>
      </c>
      <c r="C466" t="s">
        <v>23261</v>
      </c>
      <c r="D466" t="s">
        <v>12594</v>
      </c>
    </row>
    <row r="467" spans="1:4" x14ac:dyDescent="0.25">
      <c r="A467">
        <v>271149622</v>
      </c>
      <c r="B467" t="s">
        <v>34534</v>
      </c>
      <c r="C467" t="s">
        <v>23261</v>
      </c>
      <c r="D467" t="s">
        <v>12594</v>
      </c>
    </row>
    <row r="468" spans="1:4" x14ac:dyDescent="0.25">
      <c r="A468">
        <v>271149624</v>
      </c>
      <c r="B468" t="s">
        <v>34535</v>
      </c>
      <c r="C468" t="s">
        <v>23261</v>
      </c>
      <c r="D468" t="s">
        <v>12594</v>
      </c>
    </row>
    <row r="469" spans="1:4" x14ac:dyDescent="0.25">
      <c r="A469">
        <v>271149626</v>
      </c>
      <c r="B469" t="s">
        <v>34536</v>
      </c>
      <c r="C469" t="s">
        <v>23261</v>
      </c>
      <c r="D469" t="s">
        <v>12594</v>
      </c>
    </row>
    <row r="470" spans="1:4" x14ac:dyDescent="0.25">
      <c r="A470">
        <v>271149628</v>
      </c>
      <c r="B470" t="s">
        <v>34537</v>
      </c>
      <c r="C470" t="s">
        <v>23261</v>
      </c>
      <c r="D470" t="s">
        <v>12594</v>
      </c>
    </row>
    <row r="471" spans="1:4" x14ac:dyDescent="0.25">
      <c r="A471">
        <v>271149630</v>
      </c>
      <c r="B471" t="s">
        <v>34538</v>
      </c>
      <c r="C471" t="s">
        <v>23261</v>
      </c>
      <c r="D471" t="s">
        <v>12594</v>
      </c>
    </row>
    <row r="472" spans="1:4" x14ac:dyDescent="0.25">
      <c r="A472">
        <v>271149632</v>
      </c>
      <c r="B472" t="s">
        <v>34539</v>
      </c>
      <c r="C472" t="s">
        <v>23261</v>
      </c>
      <c r="D472" t="s">
        <v>12594</v>
      </c>
    </row>
    <row r="473" spans="1:4" x14ac:dyDescent="0.25">
      <c r="A473">
        <v>271149292</v>
      </c>
      <c r="B473" t="s">
        <v>34540</v>
      </c>
      <c r="C473" t="s">
        <v>23261</v>
      </c>
      <c r="D473" t="s">
        <v>12594</v>
      </c>
    </row>
    <row r="474" spans="1:4" x14ac:dyDescent="0.25">
      <c r="A474">
        <v>271149294</v>
      </c>
      <c r="B474" t="s">
        <v>34541</v>
      </c>
      <c r="C474" t="s">
        <v>23261</v>
      </c>
      <c r="D474" t="s">
        <v>12594</v>
      </c>
    </row>
    <row r="475" spans="1:4" x14ac:dyDescent="0.25">
      <c r="A475">
        <v>271149296</v>
      </c>
      <c r="B475" t="s">
        <v>34542</v>
      </c>
      <c r="C475" t="s">
        <v>23261</v>
      </c>
      <c r="D475" t="s">
        <v>12594</v>
      </c>
    </row>
    <row r="476" spans="1:4" x14ac:dyDescent="0.25">
      <c r="A476">
        <v>271149392</v>
      </c>
      <c r="B476" t="s">
        <v>34543</v>
      </c>
      <c r="C476" t="s">
        <v>23261</v>
      </c>
      <c r="D476" t="s">
        <v>12594</v>
      </c>
    </row>
    <row r="477" spans="1:4" x14ac:dyDescent="0.25">
      <c r="A477">
        <v>271149470</v>
      </c>
      <c r="B477" t="s">
        <v>34544</v>
      </c>
      <c r="C477" t="s">
        <v>23261</v>
      </c>
      <c r="D477" t="s">
        <v>12594</v>
      </c>
    </row>
    <row r="478" spans="1:4" x14ac:dyDescent="0.25">
      <c r="A478">
        <v>271149472</v>
      </c>
      <c r="B478" t="s">
        <v>34545</v>
      </c>
      <c r="C478" t="s">
        <v>23261</v>
      </c>
      <c r="D478" t="s">
        <v>12594</v>
      </c>
    </row>
    <row r="479" spans="1:4" x14ac:dyDescent="0.25">
      <c r="A479">
        <v>271149474</v>
      </c>
      <c r="B479" t="s">
        <v>34546</v>
      </c>
      <c r="C479" t="s">
        <v>23261</v>
      </c>
      <c r="D479" t="s">
        <v>12594</v>
      </c>
    </row>
    <row r="480" spans="1:4" x14ac:dyDescent="0.25">
      <c r="A480">
        <v>271149494</v>
      </c>
      <c r="B480" t="s">
        <v>34547</v>
      </c>
      <c r="C480" t="s">
        <v>23261</v>
      </c>
      <c r="D480" t="s">
        <v>12594</v>
      </c>
    </row>
    <row r="481" spans="1:4" x14ac:dyDescent="0.25">
      <c r="A481">
        <v>271149496</v>
      </c>
      <c r="B481" t="s">
        <v>34548</v>
      </c>
      <c r="C481" t="s">
        <v>23261</v>
      </c>
      <c r="D481" t="s">
        <v>12594</v>
      </c>
    </row>
    <row r="482" spans="1:4" x14ac:dyDescent="0.25">
      <c r="A482">
        <v>271149498</v>
      </c>
      <c r="B482" t="s">
        <v>34549</v>
      </c>
      <c r="C482" t="s">
        <v>23261</v>
      </c>
      <c r="D482" t="s">
        <v>12594</v>
      </c>
    </row>
    <row r="483" spans="1:4" x14ac:dyDescent="0.25">
      <c r="A483">
        <v>271149502</v>
      </c>
      <c r="B483" t="s">
        <v>34550</v>
      </c>
      <c r="C483" t="s">
        <v>23261</v>
      </c>
      <c r="D483" t="s">
        <v>12594</v>
      </c>
    </row>
    <row r="484" spans="1:4" x14ac:dyDescent="0.25">
      <c r="A484">
        <v>271149504</v>
      </c>
      <c r="B484" t="s">
        <v>34551</v>
      </c>
      <c r="C484" t="s">
        <v>23261</v>
      </c>
      <c r="D484" t="s">
        <v>12594</v>
      </c>
    </row>
    <row r="485" spans="1:4" x14ac:dyDescent="0.25">
      <c r="A485">
        <v>271149506</v>
      </c>
      <c r="B485" t="s">
        <v>34552</v>
      </c>
      <c r="C485" t="s">
        <v>23261</v>
      </c>
      <c r="D485" t="s">
        <v>12594</v>
      </c>
    </row>
    <row r="486" spans="1:4" x14ac:dyDescent="0.25">
      <c r="A486">
        <v>271149518</v>
      </c>
      <c r="B486" t="s">
        <v>34553</v>
      </c>
      <c r="C486" t="s">
        <v>23261</v>
      </c>
      <c r="D486" t="s">
        <v>12594</v>
      </c>
    </row>
    <row r="487" spans="1:4" x14ac:dyDescent="0.25">
      <c r="A487">
        <v>271149520</v>
      </c>
      <c r="B487" t="s">
        <v>34554</v>
      </c>
      <c r="C487" t="s">
        <v>23261</v>
      </c>
      <c r="D487" t="s">
        <v>12594</v>
      </c>
    </row>
    <row r="488" spans="1:4" x14ac:dyDescent="0.25">
      <c r="A488">
        <v>271149690</v>
      </c>
      <c r="B488" t="s">
        <v>34555</v>
      </c>
      <c r="C488" t="s">
        <v>23261</v>
      </c>
      <c r="D488" t="s">
        <v>12594</v>
      </c>
    </row>
    <row r="489" spans="1:4" x14ac:dyDescent="0.25">
      <c r="A489">
        <v>271149692</v>
      </c>
      <c r="B489" t="s">
        <v>34556</v>
      </c>
      <c r="C489" t="s">
        <v>23261</v>
      </c>
      <c r="D489" t="s">
        <v>12594</v>
      </c>
    </row>
    <row r="490" spans="1:4" x14ac:dyDescent="0.25">
      <c r="A490">
        <v>271148722</v>
      </c>
      <c r="B490" t="s">
        <v>34557</v>
      </c>
      <c r="C490" t="s">
        <v>23261</v>
      </c>
      <c r="D490" t="s">
        <v>12594</v>
      </c>
    </row>
    <row r="491" spans="1:4" x14ac:dyDescent="0.25">
      <c r="A491">
        <v>271148760</v>
      </c>
      <c r="B491" t="s">
        <v>34558</v>
      </c>
      <c r="C491" t="s">
        <v>23261</v>
      </c>
      <c r="D491" t="s">
        <v>12594</v>
      </c>
    </row>
    <row r="492" spans="1:4" x14ac:dyDescent="0.25">
      <c r="A492">
        <v>271148782</v>
      </c>
      <c r="B492" t="s">
        <v>34559</v>
      </c>
      <c r="C492" t="s">
        <v>23261</v>
      </c>
      <c r="D492" t="s">
        <v>12594</v>
      </c>
    </row>
    <row r="493" spans="1:4" x14ac:dyDescent="0.25">
      <c r="A493">
        <v>271148784</v>
      </c>
      <c r="B493" t="s">
        <v>34560</v>
      </c>
      <c r="C493" t="s">
        <v>23261</v>
      </c>
      <c r="D493" t="s">
        <v>12594</v>
      </c>
    </row>
    <row r="494" spans="1:4" x14ac:dyDescent="0.25">
      <c r="A494">
        <v>271148810</v>
      </c>
      <c r="B494" t="s">
        <v>34561</v>
      </c>
      <c r="C494" t="s">
        <v>23261</v>
      </c>
      <c r="D494" t="s">
        <v>12594</v>
      </c>
    </row>
    <row r="495" spans="1:4" x14ac:dyDescent="0.25">
      <c r="A495">
        <v>271148812</v>
      </c>
      <c r="B495" t="s">
        <v>34562</v>
      </c>
      <c r="C495" t="s">
        <v>23261</v>
      </c>
      <c r="D495" t="s">
        <v>12594</v>
      </c>
    </row>
    <row r="496" spans="1:4" x14ac:dyDescent="0.25">
      <c r="A496">
        <v>271148814</v>
      </c>
      <c r="B496" t="s">
        <v>34563</v>
      </c>
      <c r="C496" t="s">
        <v>23261</v>
      </c>
      <c r="D496" t="s">
        <v>12594</v>
      </c>
    </row>
    <row r="497" spans="1:4" x14ac:dyDescent="0.25">
      <c r="A497">
        <v>271148846</v>
      </c>
      <c r="B497" t="s">
        <v>34564</v>
      </c>
      <c r="C497" t="s">
        <v>23261</v>
      </c>
      <c r="D497" t="s">
        <v>12594</v>
      </c>
    </row>
    <row r="498" spans="1:4" x14ac:dyDescent="0.25">
      <c r="A498">
        <v>271148848</v>
      </c>
      <c r="B498" t="s">
        <v>34565</v>
      </c>
      <c r="C498" t="s">
        <v>23261</v>
      </c>
      <c r="D498" t="s">
        <v>12594</v>
      </c>
    </row>
    <row r="499" spans="1:4" x14ac:dyDescent="0.25">
      <c r="A499">
        <v>271148850</v>
      </c>
      <c r="B499" t="s">
        <v>34566</v>
      </c>
      <c r="C499" t="s">
        <v>23261</v>
      </c>
      <c r="D499" t="s">
        <v>12594</v>
      </c>
    </row>
    <row r="500" spans="1:4" x14ac:dyDescent="0.25">
      <c r="A500">
        <v>271148900</v>
      </c>
      <c r="B500" t="s">
        <v>34567</v>
      </c>
      <c r="C500" t="s">
        <v>23261</v>
      </c>
      <c r="D500" t="s">
        <v>12594</v>
      </c>
    </row>
    <row r="501" spans="1:4" x14ac:dyDescent="0.25">
      <c r="A501">
        <v>271148902</v>
      </c>
      <c r="B501" t="s">
        <v>34568</v>
      </c>
      <c r="C501" t="s">
        <v>23261</v>
      </c>
      <c r="D501" t="s">
        <v>12594</v>
      </c>
    </row>
    <row r="502" spans="1:4" x14ac:dyDescent="0.25">
      <c r="A502">
        <v>271148904</v>
      </c>
      <c r="B502" t="s">
        <v>34569</v>
      </c>
      <c r="C502" t="s">
        <v>23261</v>
      </c>
      <c r="D502" t="s">
        <v>12594</v>
      </c>
    </row>
    <row r="503" spans="1:4" x14ac:dyDescent="0.25">
      <c r="A503">
        <v>271148906</v>
      </c>
      <c r="B503" t="s">
        <v>34570</v>
      </c>
      <c r="C503" t="s">
        <v>23261</v>
      </c>
      <c r="D503" t="s">
        <v>12594</v>
      </c>
    </row>
    <row r="504" spans="1:4" x14ac:dyDescent="0.25">
      <c r="A504">
        <v>271148958</v>
      </c>
      <c r="B504" t="s">
        <v>34571</v>
      </c>
      <c r="C504" t="s">
        <v>23261</v>
      </c>
      <c r="D504" t="s">
        <v>12594</v>
      </c>
    </row>
    <row r="505" spans="1:4" x14ac:dyDescent="0.25">
      <c r="A505">
        <v>271148960</v>
      </c>
      <c r="B505" t="s">
        <v>34572</v>
      </c>
      <c r="C505" t="s">
        <v>23261</v>
      </c>
      <c r="D505" t="s">
        <v>12594</v>
      </c>
    </row>
    <row r="506" spans="1:4" x14ac:dyDescent="0.25">
      <c r="A506">
        <v>271148996</v>
      </c>
      <c r="B506" t="s">
        <v>34573</v>
      </c>
      <c r="C506" t="s">
        <v>23261</v>
      </c>
      <c r="D506" t="s">
        <v>12594</v>
      </c>
    </row>
    <row r="507" spans="1:4" x14ac:dyDescent="0.25">
      <c r="A507">
        <v>271148998</v>
      </c>
      <c r="B507" t="s">
        <v>34574</v>
      </c>
      <c r="C507" t="s">
        <v>23261</v>
      </c>
      <c r="D507" t="s">
        <v>12594</v>
      </c>
    </row>
    <row r="508" spans="1:4" x14ac:dyDescent="0.25">
      <c r="A508">
        <v>271149060</v>
      </c>
      <c r="B508" t="s">
        <v>34575</v>
      </c>
      <c r="C508" t="s">
        <v>23261</v>
      </c>
      <c r="D508" t="s">
        <v>12594</v>
      </c>
    </row>
    <row r="509" spans="1:4" x14ac:dyDescent="0.25">
      <c r="A509">
        <v>271149062</v>
      </c>
      <c r="B509" t="s">
        <v>34576</v>
      </c>
      <c r="C509" t="s">
        <v>23261</v>
      </c>
      <c r="D509" t="s">
        <v>12594</v>
      </c>
    </row>
    <row r="510" spans="1:4" x14ac:dyDescent="0.25">
      <c r="A510">
        <v>271149102</v>
      </c>
      <c r="B510" t="s">
        <v>34577</v>
      </c>
      <c r="C510" t="s">
        <v>23261</v>
      </c>
      <c r="D510" t="s">
        <v>12594</v>
      </c>
    </row>
    <row r="511" spans="1:4" x14ac:dyDescent="0.25">
      <c r="A511">
        <v>271149104</v>
      </c>
      <c r="B511" t="s">
        <v>34578</v>
      </c>
      <c r="C511" t="s">
        <v>23261</v>
      </c>
      <c r="D511" t="s">
        <v>12594</v>
      </c>
    </row>
    <row r="512" spans="1:4" x14ac:dyDescent="0.25">
      <c r="A512">
        <v>271149106</v>
      </c>
      <c r="B512" t="s">
        <v>34579</v>
      </c>
      <c r="C512" t="s">
        <v>23261</v>
      </c>
      <c r="D512" t="s">
        <v>12594</v>
      </c>
    </row>
    <row r="513" spans="1:4" x14ac:dyDescent="0.25">
      <c r="A513">
        <v>271149108</v>
      </c>
      <c r="B513" t="s">
        <v>34580</v>
      </c>
      <c r="C513" t="s">
        <v>23261</v>
      </c>
      <c r="D513" t="s">
        <v>12594</v>
      </c>
    </row>
    <row r="514" spans="1:4" x14ac:dyDescent="0.25">
      <c r="A514">
        <v>271149110</v>
      </c>
      <c r="B514" t="s">
        <v>34581</v>
      </c>
      <c r="C514" t="s">
        <v>23261</v>
      </c>
      <c r="D514" t="s">
        <v>12594</v>
      </c>
    </row>
    <row r="515" spans="1:4" x14ac:dyDescent="0.25">
      <c r="A515">
        <v>271149194</v>
      </c>
      <c r="B515" t="s">
        <v>34582</v>
      </c>
      <c r="C515" t="s">
        <v>23261</v>
      </c>
      <c r="D515" t="s">
        <v>12594</v>
      </c>
    </row>
    <row r="516" spans="1:4" x14ac:dyDescent="0.25">
      <c r="A516">
        <v>271149196</v>
      </c>
      <c r="B516" t="s">
        <v>34583</v>
      </c>
      <c r="C516" t="s">
        <v>23261</v>
      </c>
      <c r="D516" t="s">
        <v>12594</v>
      </c>
    </row>
    <row r="517" spans="1:4" x14ac:dyDescent="0.25">
      <c r="A517">
        <v>271149198</v>
      </c>
      <c r="B517" t="s">
        <v>34584</v>
      </c>
      <c r="C517" t="s">
        <v>23261</v>
      </c>
      <c r="D517" t="s">
        <v>12594</v>
      </c>
    </row>
    <row r="518" spans="1:4" x14ac:dyDescent="0.25">
      <c r="A518">
        <v>271149200</v>
      </c>
      <c r="B518" t="s">
        <v>34585</v>
      </c>
      <c r="C518" t="s">
        <v>23261</v>
      </c>
      <c r="D518" t="s">
        <v>12594</v>
      </c>
    </row>
    <row r="519" spans="1:4" x14ac:dyDescent="0.25">
      <c r="A519">
        <v>271149230</v>
      </c>
      <c r="B519" t="s">
        <v>34586</v>
      </c>
      <c r="C519" t="s">
        <v>23261</v>
      </c>
      <c r="D519" t="s">
        <v>12594</v>
      </c>
    </row>
    <row r="520" spans="1:4" x14ac:dyDescent="0.25">
      <c r="A520">
        <v>271149232</v>
      </c>
      <c r="B520" t="s">
        <v>34587</v>
      </c>
      <c r="C520" t="s">
        <v>23261</v>
      </c>
      <c r="D520" t="s">
        <v>12594</v>
      </c>
    </row>
    <row r="521" spans="1:4" x14ac:dyDescent="0.25">
      <c r="A521">
        <v>271149234</v>
      </c>
      <c r="B521" t="s">
        <v>34588</v>
      </c>
      <c r="C521" t="s">
        <v>23261</v>
      </c>
      <c r="D521" t="s">
        <v>12594</v>
      </c>
    </row>
    <row r="522" spans="1:4" x14ac:dyDescent="0.25">
      <c r="A522">
        <v>271149382</v>
      </c>
      <c r="B522" t="s">
        <v>34589</v>
      </c>
      <c r="C522" t="s">
        <v>23261</v>
      </c>
      <c r="D522" t="s">
        <v>12594</v>
      </c>
    </row>
    <row r="523" spans="1:4" x14ac:dyDescent="0.25">
      <c r="A523">
        <v>271149436</v>
      </c>
      <c r="B523" t="s">
        <v>34590</v>
      </c>
      <c r="C523" t="s">
        <v>23261</v>
      </c>
      <c r="D523" t="s">
        <v>12594</v>
      </c>
    </row>
    <row r="524" spans="1:4" x14ac:dyDescent="0.25">
      <c r="A524">
        <v>271149438</v>
      </c>
      <c r="B524" t="s">
        <v>34591</v>
      </c>
      <c r="C524" t="s">
        <v>23261</v>
      </c>
      <c r="D524" t="s">
        <v>12594</v>
      </c>
    </row>
    <row r="525" spans="1:4" x14ac:dyDescent="0.25">
      <c r="A525">
        <v>271149440</v>
      </c>
      <c r="B525" t="s">
        <v>34592</v>
      </c>
      <c r="C525" t="s">
        <v>23261</v>
      </c>
      <c r="D525" t="s">
        <v>12594</v>
      </c>
    </row>
    <row r="526" spans="1:4" x14ac:dyDescent="0.25">
      <c r="A526">
        <v>271149442</v>
      </c>
      <c r="B526" t="s">
        <v>34593</v>
      </c>
      <c r="C526" t="s">
        <v>23261</v>
      </c>
      <c r="D526" t="s">
        <v>12594</v>
      </c>
    </row>
    <row r="527" spans="1:4" x14ac:dyDescent="0.25">
      <c r="A527">
        <v>271149444</v>
      </c>
      <c r="B527" t="s">
        <v>34594</v>
      </c>
      <c r="C527" t="s">
        <v>23261</v>
      </c>
      <c r="D527" t="s">
        <v>12594</v>
      </c>
    </row>
    <row r="528" spans="1:4" x14ac:dyDescent="0.25">
      <c r="A528">
        <v>271149446</v>
      </c>
      <c r="B528" t="s">
        <v>34595</v>
      </c>
      <c r="C528" t="s">
        <v>23261</v>
      </c>
      <c r="D528" t="s">
        <v>12594</v>
      </c>
    </row>
    <row r="529" spans="1:4" x14ac:dyDescent="0.25">
      <c r="A529">
        <v>271149458</v>
      </c>
      <c r="B529" t="s">
        <v>34596</v>
      </c>
      <c r="C529" t="s">
        <v>23261</v>
      </c>
      <c r="D529" t="s">
        <v>12594</v>
      </c>
    </row>
    <row r="530" spans="1:4" x14ac:dyDescent="0.25">
      <c r="A530">
        <v>271149460</v>
      </c>
      <c r="B530" t="s">
        <v>34597</v>
      </c>
      <c r="C530" t="s">
        <v>23261</v>
      </c>
      <c r="D530" t="s">
        <v>12594</v>
      </c>
    </row>
    <row r="531" spans="1:4" x14ac:dyDescent="0.25">
      <c r="A531">
        <v>271149462</v>
      </c>
      <c r="B531" t="s">
        <v>34598</v>
      </c>
      <c r="C531" t="s">
        <v>23261</v>
      </c>
      <c r="D531" t="s">
        <v>12594</v>
      </c>
    </row>
    <row r="532" spans="1:4" x14ac:dyDescent="0.25">
      <c r="A532">
        <v>271149464</v>
      </c>
      <c r="B532" t="s">
        <v>34599</v>
      </c>
      <c r="C532" t="s">
        <v>23261</v>
      </c>
      <c r="D532" t="s">
        <v>12594</v>
      </c>
    </row>
    <row r="533" spans="1:4" x14ac:dyDescent="0.25">
      <c r="A533">
        <v>271149466</v>
      </c>
      <c r="B533" t="s">
        <v>34600</v>
      </c>
      <c r="C533" t="s">
        <v>23261</v>
      </c>
      <c r="D533" t="s">
        <v>12594</v>
      </c>
    </row>
    <row r="534" spans="1:4" x14ac:dyDescent="0.25">
      <c r="A534">
        <v>271149468</v>
      </c>
      <c r="B534" t="s">
        <v>34601</v>
      </c>
      <c r="C534" t="s">
        <v>23261</v>
      </c>
      <c r="D534" t="s">
        <v>12594</v>
      </c>
    </row>
    <row r="535" spans="1:4" x14ac:dyDescent="0.25">
      <c r="A535">
        <v>271149476</v>
      </c>
      <c r="B535" t="s">
        <v>34602</v>
      </c>
      <c r="C535" t="s">
        <v>23261</v>
      </c>
      <c r="D535" t="s">
        <v>12594</v>
      </c>
    </row>
    <row r="536" spans="1:4" x14ac:dyDescent="0.25">
      <c r="A536">
        <v>271149478</v>
      </c>
      <c r="B536" t="s">
        <v>34603</v>
      </c>
      <c r="C536" t="s">
        <v>23261</v>
      </c>
      <c r="D536" t="s">
        <v>12594</v>
      </c>
    </row>
    <row r="537" spans="1:4" x14ac:dyDescent="0.25">
      <c r="A537">
        <v>271149480</v>
      </c>
      <c r="B537" t="s">
        <v>34604</v>
      </c>
      <c r="C537" t="s">
        <v>23261</v>
      </c>
      <c r="D537" t="s">
        <v>12594</v>
      </c>
    </row>
    <row r="538" spans="1:4" x14ac:dyDescent="0.25">
      <c r="A538">
        <v>271149482</v>
      </c>
      <c r="B538" t="s">
        <v>34605</v>
      </c>
      <c r="C538" t="s">
        <v>23261</v>
      </c>
      <c r="D538" t="s">
        <v>12594</v>
      </c>
    </row>
    <row r="539" spans="1:4" x14ac:dyDescent="0.25">
      <c r="A539">
        <v>271149484</v>
      </c>
      <c r="B539" t="s">
        <v>34606</v>
      </c>
      <c r="C539" t="s">
        <v>23261</v>
      </c>
      <c r="D539" t="s">
        <v>12594</v>
      </c>
    </row>
    <row r="540" spans="1:4" x14ac:dyDescent="0.25">
      <c r="A540">
        <v>271149486</v>
      </c>
      <c r="B540" t="s">
        <v>34607</v>
      </c>
      <c r="C540" t="s">
        <v>23261</v>
      </c>
      <c r="D540" t="s">
        <v>12594</v>
      </c>
    </row>
    <row r="541" spans="1:4" x14ac:dyDescent="0.25">
      <c r="A541">
        <v>271149500</v>
      </c>
      <c r="B541" t="s">
        <v>34608</v>
      </c>
      <c r="C541" t="s">
        <v>23261</v>
      </c>
      <c r="D541" t="s">
        <v>12594</v>
      </c>
    </row>
    <row r="542" spans="1:4" x14ac:dyDescent="0.25">
      <c r="A542">
        <v>271149536</v>
      </c>
      <c r="B542" t="s">
        <v>34609</v>
      </c>
      <c r="C542" t="s">
        <v>23261</v>
      </c>
      <c r="D542" t="s">
        <v>12594</v>
      </c>
    </row>
    <row r="543" spans="1:4" x14ac:dyDescent="0.25">
      <c r="A543">
        <v>271149538</v>
      </c>
      <c r="B543" t="s">
        <v>34610</v>
      </c>
      <c r="C543" t="s">
        <v>23261</v>
      </c>
      <c r="D543" t="s">
        <v>12594</v>
      </c>
    </row>
    <row r="544" spans="1:4" x14ac:dyDescent="0.25">
      <c r="A544">
        <v>271149540</v>
      </c>
      <c r="B544" t="s">
        <v>34611</v>
      </c>
      <c r="C544" t="s">
        <v>23261</v>
      </c>
      <c r="D544" t="s">
        <v>12594</v>
      </c>
    </row>
    <row r="545" spans="1:4" x14ac:dyDescent="0.25">
      <c r="A545">
        <v>271149636</v>
      </c>
      <c r="B545" t="s">
        <v>34612</v>
      </c>
      <c r="C545" t="s">
        <v>23261</v>
      </c>
      <c r="D545" t="s">
        <v>12594</v>
      </c>
    </row>
    <row r="546" spans="1:4" x14ac:dyDescent="0.25">
      <c r="A546">
        <v>271149556</v>
      </c>
      <c r="B546" t="s">
        <v>34613</v>
      </c>
      <c r="C546" t="s">
        <v>23261</v>
      </c>
      <c r="D546" t="s">
        <v>12594</v>
      </c>
    </row>
    <row r="547" spans="1:4" x14ac:dyDescent="0.25">
      <c r="A547">
        <v>271149558</v>
      </c>
      <c r="B547" t="s">
        <v>34614</v>
      </c>
      <c r="C547" t="s">
        <v>23261</v>
      </c>
      <c r="D547" t="s">
        <v>12594</v>
      </c>
    </row>
    <row r="548" spans="1:4" x14ac:dyDescent="0.25">
      <c r="A548">
        <v>271149560</v>
      </c>
      <c r="B548" t="s">
        <v>34615</v>
      </c>
      <c r="C548" t="s">
        <v>23261</v>
      </c>
      <c r="D548" t="s">
        <v>12594</v>
      </c>
    </row>
    <row r="549" spans="1:4" x14ac:dyDescent="0.25">
      <c r="A549">
        <v>271148816</v>
      </c>
      <c r="B549" t="s">
        <v>34616</v>
      </c>
      <c r="C549" t="s">
        <v>23261</v>
      </c>
      <c r="D549" t="s">
        <v>12594</v>
      </c>
    </row>
    <row r="550" spans="1:4" x14ac:dyDescent="0.25">
      <c r="A550">
        <v>271148818</v>
      </c>
      <c r="B550" t="s">
        <v>34617</v>
      </c>
      <c r="C550" t="s">
        <v>23261</v>
      </c>
      <c r="D550" t="s">
        <v>12594</v>
      </c>
    </row>
    <row r="551" spans="1:4" x14ac:dyDescent="0.25">
      <c r="A551">
        <v>271148820</v>
      </c>
      <c r="B551" t="s">
        <v>34618</v>
      </c>
      <c r="C551" t="s">
        <v>23261</v>
      </c>
      <c r="D551" t="s">
        <v>12594</v>
      </c>
    </row>
    <row r="552" spans="1:4" x14ac:dyDescent="0.25">
      <c r="A552">
        <v>271148822</v>
      </c>
      <c r="B552" t="s">
        <v>34619</v>
      </c>
      <c r="C552" t="s">
        <v>23261</v>
      </c>
      <c r="D552" t="s">
        <v>12594</v>
      </c>
    </row>
    <row r="553" spans="1:4" x14ac:dyDescent="0.25">
      <c r="A553">
        <v>271148852</v>
      </c>
      <c r="B553" t="s">
        <v>34620</v>
      </c>
      <c r="C553" t="s">
        <v>23261</v>
      </c>
      <c r="D553" t="s">
        <v>12594</v>
      </c>
    </row>
    <row r="554" spans="1:4" x14ac:dyDescent="0.25">
      <c r="A554">
        <v>271148854</v>
      </c>
      <c r="B554" t="s">
        <v>34621</v>
      </c>
      <c r="C554" t="s">
        <v>23261</v>
      </c>
      <c r="D554" t="s">
        <v>12594</v>
      </c>
    </row>
    <row r="555" spans="1:4" x14ac:dyDescent="0.25">
      <c r="A555">
        <v>271148856</v>
      </c>
      <c r="B555" t="s">
        <v>34622</v>
      </c>
      <c r="C555" t="s">
        <v>23261</v>
      </c>
      <c r="D555" t="s">
        <v>12594</v>
      </c>
    </row>
    <row r="556" spans="1:4" x14ac:dyDescent="0.25">
      <c r="A556">
        <v>271148866</v>
      </c>
      <c r="B556" t="s">
        <v>34623</v>
      </c>
      <c r="C556" t="s">
        <v>23261</v>
      </c>
      <c r="D556" t="s">
        <v>12594</v>
      </c>
    </row>
    <row r="557" spans="1:4" x14ac:dyDescent="0.25">
      <c r="A557">
        <v>271148868</v>
      </c>
      <c r="B557" t="s">
        <v>34624</v>
      </c>
      <c r="C557" t="s">
        <v>23261</v>
      </c>
      <c r="D557" t="s">
        <v>12594</v>
      </c>
    </row>
    <row r="558" spans="1:4" x14ac:dyDescent="0.25">
      <c r="A558">
        <v>271148880</v>
      </c>
      <c r="B558" t="s">
        <v>34625</v>
      </c>
      <c r="C558" t="s">
        <v>23261</v>
      </c>
      <c r="D558" t="s">
        <v>12594</v>
      </c>
    </row>
    <row r="559" spans="1:4" x14ac:dyDescent="0.25">
      <c r="A559">
        <v>271148882</v>
      </c>
      <c r="B559" t="s">
        <v>34626</v>
      </c>
      <c r="C559" t="s">
        <v>23261</v>
      </c>
      <c r="D559" t="s">
        <v>12594</v>
      </c>
    </row>
    <row r="560" spans="1:4" x14ac:dyDescent="0.25">
      <c r="A560">
        <v>271148884</v>
      </c>
      <c r="B560" t="s">
        <v>34627</v>
      </c>
      <c r="C560" t="s">
        <v>23261</v>
      </c>
      <c r="D560" t="s">
        <v>12594</v>
      </c>
    </row>
    <row r="561" spans="1:4" x14ac:dyDescent="0.25">
      <c r="A561">
        <v>271148908</v>
      </c>
      <c r="B561" t="s">
        <v>34628</v>
      </c>
      <c r="C561" t="s">
        <v>23261</v>
      </c>
      <c r="D561" t="s">
        <v>12594</v>
      </c>
    </row>
    <row r="562" spans="1:4" x14ac:dyDescent="0.25">
      <c r="A562">
        <v>271148910</v>
      </c>
      <c r="B562" t="s">
        <v>34629</v>
      </c>
      <c r="C562" t="s">
        <v>23261</v>
      </c>
      <c r="D562" t="s">
        <v>12594</v>
      </c>
    </row>
    <row r="563" spans="1:4" x14ac:dyDescent="0.25">
      <c r="A563">
        <v>271148912</v>
      </c>
      <c r="B563" t="s">
        <v>34630</v>
      </c>
      <c r="C563" t="s">
        <v>23261</v>
      </c>
      <c r="D563" t="s">
        <v>12594</v>
      </c>
    </row>
    <row r="564" spans="1:4" x14ac:dyDescent="0.25">
      <c r="A564">
        <v>271148762</v>
      </c>
      <c r="B564" t="s">
        <v>34631</v>
      </c>
      <c r="C564" t="s">
        <v>23261</v>
      </c>
      <c r="D564" t="s">
        <v>12594</v>
      </c>
    </row>
    <row r="565" spans="1:4" x14ac:dyDescent="0.25">
      <c r="A565">
        <v>271148764</v>
      </c>
      <c r="B565" t="s">
        <v>34632</v>
      </c>
      <c r="C565" t="s">
        <v>23261</v>
      </c>
      <c r="D565" t="s">
        <v>12594</v>
      </c>
    </row>
    <row r="566" spans="1:4" x14ac:dyDescent="0.25">
      <c r="A566">
        <v>271148766</v>
      </c>
      <c r="B566" t="s">
        <v>34633</v>
      </c>
      <c r="C566" t="s">
        <v>23261</v>
      </c>
      <c r="D566" t="s">
        <v>12594</v>
      </c>
    </row>
    <row r="567" spans="1:4" x14ac:dyDescent="0.25">
      <c r="A567">
        <v>271148768</v>
      </c>
      <c r="B567" t="s">
        <v>34634</v>
      </c>
      <c r="C567" t="s">
        <v>23261</v>
      </c>
      <c r="D567" t="s">
        <v>12594</v>
      </c>
    </row>
    <row r="568" spans="1:4" x14ac:dyDescent="0.25">
      <c r="A568">
        <v>271148770</v>
      </c>
      <c r="B568" t="s">
        <v>34635</v>
      </c>
      <c r="C568" t="s">
        <v>23261</v>
      </c>
      <c r="D568" t="s">
        <v>12594</v>
      </c>
    </row>
    <row r="569" spans="1:4" x14ac:dyDescent="0.25">
      <c r="A569">
        <v>271148772</v>
      </c>
      <c r="B569" t="s">
        <v>34636</v>
      </c>
      <c r="C569" t="s">
        <v>23261</v>
      </c>
      <c r="D569" t="s">
        <v>12594</v>
      </c>
    </row>
    <row r="570" spans="1:4" x14ac:dyDescent="0.25">
      <c r="A570">
        <v>271148824</v>
      </c>
      <c r="B570" t="s">
        <v>34637</v>
      </c>
      <c r="C570" t="s">
        <v>23261</v>
      </c>
      <c r="D570" t="s">
        <v>12594</v>
      </c>
    </row>
    <row r="571" spans="1:4" x14ac:dyDescent="0.25">
      <c r="A571">
        <v>271148826</v>
      </c>
      <c r="B571" t="s">
        <v>34638</v>
      </c>
      <c r="C571" t="s">
        <v>23261</v>
      </c>
      <c r="D571" t="s">
        <v>12594</v>
      </c>
    </row>
    <row r="572" spans="1:4" x14ac:dyDescent="0.25">
      <c r="A572">
        <v>271148828</v>
      </c>
      <c r="B572" t="s">
        <v>34639</v>
      </c>
      <c r="C572" t="s">
        <v>23261</v>
      </c>
      <c r="D572" t="s">
        <v>12594</v>
      </c>
    </row>
    <row r="573" spans="1:4" x14ac:dyDescent="0.25">
      <c r="A573">
        <v>271149050</v>
      </c>
      <c r="B573" t="s">
        <v>34640</v>
      </c>
      <c r="C573" t="s">
        <v>23261</v>
      </c>
      <c r="D573" t="s">
        <v>12594</v>
      </c>
    </row>
    <row r="574" spans="1:4" x14ac:dyDescent="0.25">
      <c r="A574">
        <v>271149052</v>
      </c>
      <c r="B574" t="s">
        <v>34641</v>
      </c>
      <c r="C574" t="s">
        <v>23261</v>
      </c>
      <c r="D574" t="s">
        <v>12594</v>
      </c>
    </row>
    <row r="575" spans="1:4" x14ac:dyDescent="0.25">
      <c r="A575">
        <v>271149054</v>
      </c>
      <c r="B575" t="s">
        <v>34642</v>
      </c>
      <c r="C575" t="s">
        <v>23261</v>
      </c>
      <c r="D575" t="s">
        <v>12594</v>
      </c>
    </row>
    <row r="576" spans="1:4" x14ac:dyDescent="0.25">
      <c r="A576">
        <v>271149064</v>
      </c>
      <c r="B576" t="s">
        <v>34643</v>
      </c>
      <c r="C576" t="s">
        <v>23261</v>
      </c>
      <c r="D576" t="s">
        <v>12594</v>
      </c>
    </row>
    <row r="577" spans="1:4" x14ac:dyDescent="0.25">
      <c r="A577">
        <v>271149066</v>
      </c>
      <c r="B577" t="s">
        <v>34644</v>
      </c>
      <c r="C577" t="s">
        <v>23261</v>
      </c>
      <c r="D577" t="s">
        <v>12594</v>
      </c>
    </row>
    <row r="578" spans="1:4" x14ac:dyDescent="0.25">
      <c r="A578">
        <v>271149080</v>
      </c>
      <c r="B578" t="s">
        <v>34645</v>
      </c>
      <c r="C578" t="s">
        <v>23261</v>
      </c>
      <c r="D578" t="s">
        <v>12594</v>
      </c>
    </row>
    <row r="579" spans="1:4" x14ac:dyDescent="0.25">
      <c r="A579">
        <v>271149112</v>
      </c>
      <c r="B579" t="s">
        <v>34646</v>
      </c>
      <c r="C579" t="s">
        <v>23261</v>
      </c>
      <c r="D579" t="s">
        <v>12594</v>
      </c>
    </row>
    <row r="580" spans="1:4" x14ac:dyDescent="0.25">
      <c r="A580">
        <v>271149114</v>
      </c>
      <c r="B580" t="s">
        <v>34647</v>
      </c>
      <c r="C580" t="s">
        <v>23261</v>
      </c>
      <c r="D580" t="s">
        <v>12594</v>
      </c>
    </row>
    <row r="581" spans="1:4" x14ac:dyDescent="0.25">
      <c r="A581">
        <v>271149116</v>
      </c>
      <c r="B581" t="s">
        <v>34648</v>
      </c>
      <c r="C581" t="s">
        <v>23261</v>
      </c>
      <c r="D581" t="s">
        <v>12594</v>
      </c>
    </row>
    <row r="582" spans="1:4" x14ac:dyDescent="0.25">
      <c r="A582">
        <v>271149118</v>
      </c>
      <c r="B582" t="s">
        <v>34649</v>
      </c>
      <c r="C582" t="s">
        <v>23261</v>
      </c>
      <c r="D582" t="s">
        <v>12594</v>
      </c>
    </row>
    <row r="583" spans="1:4" x14ac:dyDescent="0.25">
      <c r="A583">
        <v>271149120</v>
      </c>
      <c r="B583" t="s">
        <v>34650</v>
      </c>
      <c r="C583" t="s">
        <v>23261</v>
      </c>
      <c r="D583" t="s">
        <v>12594</v>
      </c>
    </row>
    <row r="584" spans="1:4" x14ac:dyDescent="0.25">
      <c r="A584">
        <v>271149122</v>
      </c>
      <c r="B584" t="s">
        <v>34651</v>
      </c>
      <c r="C584" t="s">
        <v>23261</v>
      </c>
      <c r="D584" t="s">
        <v>12594</v>
      </c>
    </row>
    <row r="585" spans="1:4" x14ac:dyDescent="0.25">
      <c r="A585">
        <v>271149156</v>
      </c>
      <c r="B585" t="s">
        <v>34652</v>
      </c>
      <c r="C585" t="s">
        <v>23261</v>
      </c>
      <c r="D585" t="s">
        <v>12594</v>
      </c>
    </row>
    <row r="586" spans="1:4" x14ac:dyDescent="0.25">
      <c r="A586">
        <v>271149158</v>
      </c>
      <c r="B586" t="s">
        <v>34653</v>
      </c>
      <c r="C586" t="s">
        <v>23261</v>
      </c>
      <c r="D586" t="s">
        <v>12594</v>
      </c>
    </row>
    <row r="587" spans="1:4" x14ac:dyDescent="0.25">
      <c r="A587">
        <v>271149160</v>
      </c>
      <c r="B587" t="s">
        <v>34654</v>
      </c>
      <c r="C587" t="s">
        <v>23261</v>
      </c>
      <c r="D587" t="s">
        <v>12594</v>
      </c>
    </row>
    <row r="588" spans="1:4" x14ac:dyDescent="0.25">
      <c r="A588">
        <v>271149202</v>
      </c>
      <c r="B588" t="s">
        <v>34655</v>
      </c>
      <c r="C588" t="s">
        <v>23261</v>
      </c>
      <c r="D588" t="s">
        <v>12594</v>
      </c>
    </row>
    <row r="589" spans="1:4" x14ac:dyDescent="0.25">
      <c r="A589">
        <v>271149204</v>
      </c>
      <c r="B589" t="s">
        <v>34656</v>
      </c>
      <c r="C589" t="s">
        <v>23261</v>
      </c>
      <c r="D589" t="s">
        <v>12594</v>
      </c>
    </row>
    <row r="590" spans="1:4" x14ac:dyDescent="0.25">
      <c r="A590">
        <v>271149206</v>
      </c>
      <c r="B590" t="s">
        <v>34657</v>
      </c>
      <c r="C590" t="s">
        <v>23261</v>
      </c>
      <c r="D590" t="s">
        <v>12594</v>
      </c>
    </row>
    <row r="591" spans="1:4" x14ac:dyDescent="0.25">
      <c r="A591">
        <v>271149208</v>
      </c>
      <c r="B591" t="s">
        <v>34658</v>
      </c>
      <c r="C591" t="s">
        <v>23261</v>
      </c>
      <c r="D591" t="s">
        <v>12594</v>
      </c>
    </row>
    <row r="592" spans="1:4" x14ac:dyDescent="0.25">
      <c r="A592">
        <v>271149236</v>
      </c>
      <c r="B592" t="s">
        <v>34659</v>
      </c>
      <c r="C592" t="s">
        <v>23261</v>
      </c>
      <c r="D592" t="s">
        <v>12594</v>
      </c>
    </row>
    <row r="593" spans="1:4" x14ac:dyDescent="0.25">
      <c r="A593">
        <v>271149238</v>
      </c>
      <c r="B593" t="s">
        <v>34660</v>
      </c>
      <c r="C593" t="s">
        <v>23261</v>
      </c>
      <c r="D593" t="s">
        <v>12594</v>
      </c>
    </row>
    <row r="594" spans="1:4" x14ac:dyDescent="0.25">
      <c r="A594">
        <v>271149240</v>
      </c>
      <c r="B594" t="s">
        <v>34661</v>
      </c>
      <c r="C594" t="s">
        <v>23261</v>
      </c>
      <c r="D594" t="s">
        <v>12594</v>
      </c>
    </row>
    <row r="595" spans="1:4" x14ac:dyDescent="0.25">
      <c r="A595">
        <v>271149242</v>
      </c>
      <c r="B595" t="s">
        <v>34662</v>
      </c>
      <c r="C595" t="s">
        <v>23261</v>
      </c>
      <c r="D595" t="s">
        <v>12594</v>
      </c>
    </row>
    <row r="596" spans="1:4" x14ac:dyDescent="0.25">
      <c r="A596">
        <v>271149272</v>
      </c>
      <c r="B596" t="s">
        <v>34663</v>
      </c>
      <c r="C596" t="s">
        <v>23261</v>
      </c>
      <c r="D596" t="s">
        <v>12594</v>
      </c>
    </row>
    <row r="597" spans="1:4" x14ac:dyDescent="0.25">
      <c r="A597">
        <v>271149274</v>
      </c>
      <c r="B597" t="s">
        <v>34664</v>
      </c>
      <c r="C597" t="s">
        <v>23261</v>
      </c>
      <c r="D597" t="s">
        <v>12594</v>
      </c>
    </row>
    <row r="598" spans="1:4" x14ac:dyDescent="0.25">
      <c r="A598">
        <v>271149322</v>
      </c>
      <c r="B598" t="s">
        <v>34665</v>
      </c>
      <c r="C598" t="s">
        <v>23261</v>
      </c>
      <c r="D598" t="s">
        <v>12594</v>
      </c>
    </row>
    <row r="599" spans="1:4" x14ac:dyDescent="0.25">
      <c r="A599">
        <v>271149324</v>
      </c>
      <c r="B599" t="s">
        <v>34666</v>
      </c>
      <c r="C599" t="s">
        <v>23261</v>
      </c>
      <c r="D599" t="s">
        <v>12594</v>
      </c>
    </row>
    <row r="600" spans="1:4" x14ac:dyDescent="0.25">
      <c r="A600">
        <v>271149346</v>
      </c>
      <c r="B600" t="s">
        <v>34667</v>
      </c>
      <c r="C600" t="s">
        <v>23261</v>
      </c>
      <c r="D600" t="s">
        <v>12594</v>
      </c>
    </row>
    <row r="601" spans="1:4" x14ac:dyDescent="0.25">
      <c r="A601">
        <v>271149348</v>
      </c>
      <c r="B601" t="s">
        <v>34668</v>
      </c>
      <c r="C601" t="s">
        <v>23261</v>
      </c>
      <c r="D601" t="s">
        <v>12594</v>
      </c>
    </row>
    <row r="602" spans="1:4" x14ac:dyDescent="0.25">
      <c r="A602">
        <v>271149350</v>
      </c>
      <c r="B602" t="s">
        <v>34669</v>
      </c>
      <c r="C602" t="s">
        <v>23261</v>
      </c>
      <c r="D602" t="s">
        <v>12594</v>
      </c>
    </row>
    <row r="603" spans="1:4" x14ac:dyDescent="0.25">
      <c r="A603">
        <v>271149352</v>
      </c>
      <c r="B603" t="s">
        <v>34670</v>
      </c>
      <c r="C603" t="s">
        <v>23261</v>
      </c>
      <c r="D603" t="s">
        <v>12594</v>
      </c>
    </row>
    <row r="604" spans="1:4" x14ac:dyDescent="0.25">
      <c r="A604">
        <v>271149508</v>
      </c>
      <c r="B604" t="s">
        <v>34671</v>
      </c>
      <c r="C604" t="s">
        <v>23261</v>
      </c>
      <c r="D604" t="s">
        <v>12594</v>
      </c>
    </row>
    <row r="605" spans="1:4" x14ac:dyDescent="0.25">
      <c r="A605">
        <v>271149522</v>
      </c>
      <c r="B605" t="s">
        <v>34672</v>
      </c>
      <c r="C605" t="s">
        <v>23261</v>
      </c>
      <c r="D605" t="s">
        <v>12594</v>
      </c>
    </row>
    <row r="606" spans="1:4" x14ac:dyDescent="0.25">
      <c r="A606">
        <v>271149524</v>
      </c>
      <c r="B606" t="s">
        <v>34673</v>
      </c>
      <c r="C606" t="s">
        <v>23261</v>
      </c>
      <c r="D606" t="s">
        <v>12594</v>
      </c>
    </row>
    <row r="607" spans="1:4" x14ac:dyDescent="0.25">
      <c r="A607">
        <v>271149542</v>
      </c>
      <c r="B607" t="s">
        <v>34674</v>
      </c>
      <c r="C607" t="s">
        <v>23261</v>
      </c>
      <c r="D607" t="s">
        <v>12594</v>
      </c>
    </row>
    <row r="608" spans="1:4" x14ac:dyDescent="0.25">
      <c r="A608">
        <v>271149544</v>
      </c>
      <c r="B608" t="s">
        <v>34675</v>
      </c>
      <c r="C608" t="s">
        <v>23261</v>
      </c>
      <c r="D608" t="s">
        <v>12594</v>
      </c>
    </row>
    <row r="609" spans="1:4" x14ac:dyDescent="0.25">
      <c r="A609">
        <v>271149546</v>
      </c>
      <c r="B609" t="s">
        <v>34676</v>
      </c>
      <c r="C609" t="s">
        <v>23261</v>
      </c>
      <c r="D609" t="s">
        <v>12594</v>
      </c>
    </row>
    <row r="610" spans="1:4" x14ac:dyDescent="0.25">
      <c r="A610">
        <v>271149548</v>
      </c>
      <c r="B610" t="s">
        <v>34677</v>
      </c>
      <c r="C610" t="s">
        <v>23261</v>
      </c>
      <c r="D610" t="s">
        <v>12594</v>
      </c>
    </row>
    <row r="611" spans="1:4" x14ac:dyDescent="0.25">
      <c r="A611">
        <v>271149562</v>
      </c>
      <c r="B611" t="s">
        <v>34678</v>
      </c>
      <c r="C611" t="s">
        <v>23261</v>
      </c>
      <c r="D611" t="s">
        <v>12594</v>
      </c>
    </row>
    <row r="612" spans="1:4" x14ac:dyDescent="0.25">
      <c r="A612">
        <v>271149564</v>
      </c>
      <c r="B612" t="s">
        <v>34679</v>
      </c>
      <c r="C612" t="s">
        <v>23261</v>
      </c>
      <c r="D612" t="s">
        <v>12594</v>
      </c>
    </row>
    <row r="613" spans="1:4" x14ac:dyDescent="0.25">
      <c r="A613">
        <v>271149566</v>
      </c>
      <c r="B613" t="s">
        <v>34680</v>
      </c>
      <c r="C613" t="s">
        <v>23261</v>
      </c>
      <c r="D613" t="s">
        <v>12594</v>
      </c>
    </row>
    <row r="614" spans="1:4" x14ac:dyDescent="0.25">
      <c r="A614">
        <v>271149568</v>
      </c>
      <c r="B614" t="s">
        <v>34681</v>
      </c>
      <c r="C614" t="s">
        <v>23261</v>
      </c>
      <c r="D614" t="s">
        <v>12594</v>
      </c>
    </row>
    <row r="615" spans="1:4" x14ac:dyDescent="0.25">
      <c r="A615">
        <v>271149570</v>
      </c>
      <c r="B615" t="s">
        <v>34682</v>
      </c>
      <c r="C615" t="s">
        <v>23261</v>
      </c>
      <c r="D615" t="s">
        <v>12594</v>
      </c>
    </row>
    <row r="616" spans="1:4" x14ac:dyDescent="0.25">
      <c r="A616">
        <v>271149572</v>
      </c>
      <c r="B616" t="s">
        <v>34683</v>
      </c>
      <c r="C616" t="s">
        <v>23261</v>
      </c>
      <c r="D616" t="s">
        <v>12594</v>
      </c>
    </row>
    <row r="617" spans="1:4" x14ac:dyDescent="0.25">
      <c r="A617">
        <v>271149574</v>
      </c>
      <c r="B617" t="s">
        <v>34684</v>
      </c>
      <c r="C617" t="s">
        <v>23261</v>
      </c>
      <c r="D617" t="s">
        <v>12594</v>
      </c>
    </row>
    <row r="618" spans="1:4" x14ac:dyDescent="0.25">
      <c r="A618">
        <v>271149576</v>
      </c>
      <c r="B618" t="s">
        <v>34685</v>
      </c>
      <c r="C618" t="s">
        <v>23261</v>
      </c>
      <c r="D618" t="s">
        <v>12594</v>
      </c>
    </row>
    <row r="619" spans="1:4" x14ac:dyDescent="0.25">
      <c r="A619">
        <v>271149578</v>
      </c>
      <c r="B619" t="s">
        <v>34686</v>
      </c>
      <c r="C619" t="s">
        <v>23261</v>
      </c>
      <c r="D619" t="s">
        <v>12594</v>
      </c>
    </row>
    <row r="620" spans="1:4" x14ac:dyDescent="0.25">
      <c r="A620">
        <v>271149580</v>
      </c>
      <c r="B620" t="s">
        <v>34687</v>
      </c>
      <c r="C620" t="s">
        <v>23261</v>
      </c>
      <c r="D620" t="s">
        <v>12594</v>
      </c>
    </row>
    <row r="621" spans="1:4" x14ac:dyDescent="0.25">
      <c r="A621">
        <v>271149582</v>
      </c>
      <c r="B621" t="s">
        <v>34688</v>
      </c>
      <c r="C621" t="s">
        <v>23261</v>
      </c>
      <c r="D621" t="s">
        <v>12594</v>
      </c>
    </row>
    <row r="622" spans="1:4" x14ac:dyDescent="0.25">
      <c r="A622">
        <v>271149584</v>
      </c>
      <c r="B622" t="s">
        <v>34689</v>
      </c>
      <c r="C622" t="s">
        <v>23261</v>
      </c>
      <c r="D622" t="s">
        <v>12594</v>
      </c>
    </row>
    <row r="623" spans="1:4" x14ac:dyDescent="0.25">
      <c r="A623">
        <v>271149586</v>
      </c>
      <c r="B623" t="s">
        <v>34690</v>
      </c>
      <c r="C623" t="s">
        <v>23261</v>
      </c>
      <c r="D623" t="s">
        <v>12594</v>
      </c>
    </row>
    <row r="624" spans="1:4" x14ac:dyDescent="0.25">
      <c r="A624">
        <v>271149588</v>
      </c>
      <c r="B624" t="s">
        <v>34691</v>
      </c>
      <c r="C624" t="s">
        <v>23261</v>
      </c>
      <c r="D624" t="s">
        <v>12594</v>
      </c>
    </row>
    <row r="625" spans="1:4" x14ac:dyDescent="0.25">
      <c r="A625">
        <v>271149590</v>
      </c>
      <c r="B625" t="s">
        <v>34692</v>
      </c>
      <c r="C625" t="s">
        <v>23261</v>
      </c>
      <c r="D625" t="s">
        <v>12594</v>
      </c>
    </row>
    <row r="626" spans="1:4" x14ac:dyDescent="0.25">
      <c r="A626">
        <v>271149592</v>
      </c>
      <c r="B626" t="s">
        <v>34693</v>
      </c>
      <c r="C626" t="s">
        <v>23261</v>
      </c>
      <c r="D626" t="s">
        <v>12594</v>
      </c>
    </row>
    <row r="627" spans="1:4" x14ac:dyDescent="0.25">
      <c r="A627">
        <v>271149594</v>
      </c>
      <c r="B627" t="s">
        <v>34694</v>
      </c>
      <c r="C627" t="s">
        <v>23261</v>
      </c>
      <c r="D627" t="s">
        <v>12594</v>
      </c>
    </row>
    <row r="628" spans="1:4" x14ac:dyDescent="0.25">
      <c r="A628">
        <v>271149596</v>
      </c>
      <c r="B628" t="s">
        <v>34695</v>
      </c>
      <c r="C628" t="s">
        <v>23261</v>
      </c>
      <c r="D628" t="s">
        <v>12594</v>
      </c>
    </row>
    <row r="629" spans="1:4" x14ac:dyDescent="0.25">
      <c r="A629">
        <v>271149598</v>
      </c>
      <c r="B629" t="s">
        <v>34696</v>
      </c>
      <c r="C629" t="s">
        <v>23261</v>
      </c>
      <c r="D629" t="s">
        <v>12594</v>
      </c>
    </row>
    <row r="630" spans="1:4" x14ac:dyDescent="0.25">
      <c r="A630">
        <v>271148706</v>
      </c>
      <c r="B630" t="s">
        <v>34697</v>
      </c>
      <c r="C630" t="s">
        <v>23261</v>
      </c>
      <c r="D630" t="s">
        <v>12594</v>
      </c>
    </row>
    <row r="631" spans="1:4" x14ac:dyDescent="0.25">
      <c r="A631">
        <v>271148708</v>
      </c>
      <c r="B631" t="s">
        <v>34698</v>
      </c>
      <c r="C631" t="s">
        <v>23261</v>
      </c>
      <c r="D631" t="s">
        <v>12594</v>
      </c>
    </row>
    <row r="632" spans="1:4" x14ac:dyDescent="0.25">
      <c r="A632">
        <v>271148710</v>
      </c>
      <c r="B632" t="s">
        <v>34699</v>
      </c>
      <c r="C632" t="s">
        <v>23261</v>
      </c>
      <c r="D632" t="s">
        <v>12594</v>
      </c>
    </row>
    <row r="633" spans="1:4" x14ac:dyDescent="0.25">
      <c r="A633">
        <v>271148712</v>
      </c>
      <c r="B633" t="s">
        <v>34700</v>
      </c>
      <c r="C633" t="s">
        <v>23261</v>
      </c>
      <c r="D633" t="s">
        <v>12594</v>
      </c>
    </row>
    <row r="634" spans="1:4" x14ac:dyDescent="0.25">
      <c r="A634">
        <v>271148714</v>
      </c>
      <c r="B634" t="s">
        <v>34701</v>
      </c>
      <c r="C634" t="s">
        <v>23261</v>
      </c>
      <c r="D634" t="s">
        <v>12594</v>
      </c>
    </row>
    <row r="635" spans="1:4" x14ac:dyDescent="0.25">
      <c r="A635">
        <v>271148724</v>
      </c>
      <c r="B635" t="s">
        <v>34702</v>
      </c>
      <c r="C635" t="s">
        <v>23261</v>
      </c>
      <c r="D635" t="s">
        <v>12594</v>
      </c>
    </row>
    <row r="636" spans="1:4" x14ac:dyDescent="0.25">
      <c r="A636">
        <v>271148726</v>
      </c>
      <c r="B636" t="s">
        <v>34703</v>
      </c>
      <c r="C636" t="s">
        <v>23261</v>
      </c>
      <c r="D636" t="s">
        <v>12594</v>
      </c>
    </row>
    <row r="637" spans="1:4" x14ac:dyDescent="0.25">
      <c r="A637">
        <v>271148728</v>
      </c>
      <c r="B637" t="s">
        <v>34704</v>
      </c>
      <c r="C637" t="s">
        <v>23261</v>
      </c>
      <c r="D637" t="s">
        <v>12594</v>
      </c>
    </row>
    <row r="638" spans="1:4" x14ac:dyDescent="0.25">
      <c r="A638">
        <v>271148788</v>
      </c>
      <c r="B638" t="s">
        <v>34705</v>
      </c>
      <c r="C638" t="s">
        <v>23261</v>
      </c>
      <c r="D638" t="s">
        <v>12594</v>
      </c>
    </row>
    <row r="639" spans="1:4" x14ac:dyDescent="0.25">
      <c r="A639">
        <v>271148790</v>
      </c>
      <c r="B639" t="s">
        <v>34706</v>
      </c>
      <c r="C639" t="s">
        <v>23261</v>
      </c>
      <c r="D639" t="s">
        <v>12594</v>
      </c>
    </row>
    <row r="640" spans="1:4" x14ac:dyDescent="0.25">
      <c r="A640">
        <v>271148792</v>
      </c>
      <c r="B640" t="s">
        <v>34707</v>
      </c>
      <c r="C640" t="s">
        <v>23261</v>
      </c>
      <c r="D640" t="s">
        <v>12594</v>
      </c>
    </row>
    <row r="641" spans="1:4" x14ac:dyDescent="0.25">
      <c r="A641">
        <v>271148786</v>
      </c>
      <c r="B641" t="s">
        <v>34708</v>
      </c>
      <c r="C641" t="s">
        <v>23261</v>
      </c>
      <c r="D641" t="s">
        <v>12594</v>
      </c>
    </row>
    <row r="642" spans="1:4" x14ac:dyDescent="0.25">
      <c r="A642">
        <v>271148914</v>
      </c>
      <c r="B642" t="s">
        <v>34709</v>
      </c>
      <c r="C642" t="s">
        <v>23261</v>
      </c>
      <c r="D642" t="s">
        <v>12594</v>
      </c>
    </row>
    <row r="643" spans="1:4" x14ac:dyDescent="0.25">
      <c r="A643">
        <v>271148916</v>
      </c>
      <c r="B643" t="s">
        <v>34710</v>
      </c>
      <c r="C643" t="s">
        <v>23261</v>
      </c>
      <c r="D643" t="s">
        <v>12594</v>
      </c>
    </row>
    <row r="644" spans="1:4" x14ac:dyDescent="0.25">
      <c r="A644">
        <v>271148918</v>
      </c>
      <c r="B644" t="s">
        <v>34711</v>
      </c>
      <c r="C644" t="s">
        <v>23261</v>
      </c>
      <c r="D644" t="s">
        <v>12594</v>
      </c>
    </row>
    <row r="645" spans="1:4" x14ac:dyDescent="0.25">
      <c r="A645">
        <v>271148920</v>
      </c>
      <c r="B645" t="s">
        <v>34712</v>
      </c>
      <c r="C645" t="s">
        <v>23261</v>
      </c>
      <c r="D645" t="s">
        <v>12594</v>
      </c>
    </row>
    <row r="646" spans="1:4" x14ac:dyDescent="0.25">
      <c r="A646">
        <v>271148922</v>
      </c>
      <c r="B646" t="s">
        <v>34713</v>
      </c>
      <c r="C646" t="s">
        <v>23261</v>
      </c>
      <c r="D646" t="s">
        <v>12594</v>
      </c>
    </row>
    <row r="647" spans="1:4" x14ac:dyDescent="0.25">
      <c r="A647">
        <v>271148924</v>
      </c>
      <c r="B647" t="s">
        <v>34714</v>
      </c>
      <c r="C647" t="s">
        <v>23261</v>
      </c>
      <c r="D647" t="s">
        <v>12594</v>
      </c>
    </row>
    <row r="648" spans="1:4" x14ac:dyDescent="0.25">
      <c r="A648">
        <v>271148926</v>
      </c>
      <c r="B648" t="s">
        <v>34715</v>
      </c>
      <c r="C648" t="s">
        <v>23261</v>
      </c>
      <c r="D648" t="s">
        <v>12594</v>
      </c>
    </row>
    <row r="649" spans="1:4" x14ac:dyDescent="0.25">
      <c r="A649">
        <v>271148962</v>
      </c>
      <c r="B649" t="s">
        <v>34716</v>
      </c>
      <c r="C649" t="s">
        <v>23261</v>
      </c>
      <c r="D649" t="s">
        <v>12594</v>
      </c>
    </row>
    <row r="650" spans="1:4" x14ac:dyDescent="0.25">
      <c r="A650">
        <v>271148964</v>
      </c>
      <c r="B650" t="s">
        <v>34717</v>
      </c>
      <c r="C650" t="s">
        <v>23261</v>
      </c>
      <c r="D650" t="s">
        <v>12594</v>
      </c>
    </row>
    <row r="651" spans="1:4" x14ac:dyDescent="0.25">
      <c r="A651">
        <v>271148966</v>
      </c>
      <c r="B651" t="s">
        <v>34718</v>
      </c>
      <c r="C651" t="s">
        <v>23261</v>
      </c>
      <c r="D651" t="s">
        <v>12594</v>
      </c>
    </row>
    <row r="652" spans="1:4" x14ac:dyDescent="0.25">
      <c r="A652">
        <v>271149022</v>
      </c>
      <c r="B652" t="s">
        <v>34719</v>
      </c>
      <c r="C652" t="s">
        <v>23261</v>
      </c>
      <c r="D652" t="s">
        <v>12594</v>
      </c>
    </row>
    <row r="653" spans="1:4" x14ac:dyDescent="0.25">
      <c r="A653">
        <v>271149024</v>
      </c>
      <c r="B653" t="s">
        <v>34720</v>
      </c>
      <c r="C653" t="s">
        <v>23261</v>
      </c>
      <c r="D653" t="s">
        <v>12594</v>
      </c>
    </row>
    <row r="654" spans="1:4" x14ac:dyDescent="0.25">
      <c r="A654">
        <v>271149026</v>
      </c>
      <c r="B654" t="s">
        <v>34721</v>
      </c>
      <c r="C654" t="s">
        <v>23261</v>
      </c>
      <c r="D654" t="s">
        <v>12594</v>
      </c>
    </row>
    <row r="655" spans="1:4" x14ac:dyDescent="0.25">
      <c r="A655">
        <v>271149034</v>
      </c>
      <c r="B655" t="s">
        <v>34722</v>
      </c>
      <c r="C655" t="s">
        <v>23261</v>
      </c>
      <c r="D655" t="s">
        <v>12594</v>
      </c>
    </row>
    <row r="656" spans="1:4" x14ac:dyDescent="0.25">
      <c r="A656">
        <v>271149036</v>
      </c>
      <c r="B656" t="s">
        <v>34723</v>
      </c>
      <c r="C656" t="s">
        <v>23261</v>
      </c>
      <c r="D656" t="s">
        <v>12594</v>
      </c>
    </row>
    <row r="657" spans="1:4" x14ac:dyDescent="0.25">
      <c r="A657">
        <v>271149038</v>
      </c>
      <c r="B657" t="s">
        <v>34724</v>
      </c>
      <c r="C657" t="s">
        <v>23261</v>
      </c>
      <c r="D657" t="s">
        <v>12594</v>
      </c>
    </row>
    <row r="658" spans="1:4" x14ac:dyDescent="0.25">
      <c r="A658">
        <v>271149162</v>
      </c>
      <c r="B658" t="s">
        <v>34725</v>
      </c>
      <c r="C658" t="s">
        <v>23261</v>
      </c>
      <c r="D658" t="s">
        <v>12594</v>
      </c>
    </row>
    <row r="659" spans="1:4" x14ac:dyDescent="0.25">
      <c r="A659">
        <v>271149164</v>
      </c>
      <c r="B659" t="s">
        <v>34726</v>
      </c>
      <c r="C659" t="s">
        <v>23261</v>
      </c>
      <c r="D659" t="s">
        <v>12594</v>
      </c>
    </row>
    <row r="660" spans="1:4" x14ac:dyDescent="0.25">
      <c r="A660">
        <v>271149210</v>
      </c>
      <c r="B660" t="s">
        <v>34727</v>
      </c>
      <c r="C660" t="s">
        <v>23261</v>
      </c>
      <c r="D660" t="s">
        <v>12594</v>
      </c>
    </row>
    <row r="661" spans="1:4" x14ac:dyDescent="0.25">
      <c r="A661">
        <v>271149244</v>
      </c>
      <c r="B661" t="s">
        <v>34728</v>
      </c>
      <c r="C661" t="s">
        <v>23261</v>
      </c>
      <c r="D661" t="s">
        <v>12594</v>
      </c>
    </row>
    <row r="662" spans="1:4" x14ac:dyDescent="0.25">
      <c r="A662">
        <v>271149246</v>
      </c>
      <c r="B662" t="s">
        <v>34729</v>
      </c>
      <c r="C662" t="s">
        <v>23261</v>
      </c>
      <c r="D662" t="s">
        <v>12594</v>
      </c>
    </row>
    <row r="663" spans="1:4" x14ac:dyDescent="0.25">
      <c r="A663">
        <v>271149248</v>
      </c>
      <c r="B663" t="s">
        <v>34730</v>
      </c>
      <c r="C663" t="s">
        <v>23261</v>
      </c>
      <c r="D663" t="s">
        <v>12594</v>
      </c>
    </row>
    <row r="664" spans="1:4" x14ac:dyDescent="0.25">
      <c r="A664">
        <v>271149278</v>
      </c>
      <c r="B664" t="s">
        <v>34731</v>
      </c>
      <c r="C664" t="s">
        <v>23261</v>
      </c>
      <c r="D664" t="s">
        <v>12594</v>
      </c>
    </row>
    <row r="665" spans="1:4" x14ac:dyDescent="0.25">
      <c r="A665">
        <v>271149276</v>
      </c>
      <c r="B665" t="s">
        <v>34732</v>
      </c>
      <c r="C665" t="s">
        <v>23261</v>
      </c>
      <c r="D665" t="s">
        <v>12594</v>
      </c>
    </row>
    <row r="666" spans="1:4" x14ac:dyDescent="0.25">
      <c r="A666">
        <v>271148928</v>
      </c>
      <c r="B666" t="s">
        <v>34733</v>
      </c>
      <c r="C666" t="s">
        <v>23261</v>
      </c>
      <c r="D666" t="s">
        <v>12594</v>
      </c>
    </row>
    <row r="667" spans="1:4" x14ac:dyDescent="0.25">
      <c r="A667">
        <v>271148968</v>
      </c>
      <c r="B667" t="s">
        <v>34734</v>
      </c>
      <c r="C667" t="s">
        <v>23261</v>
      </c>
      <c r="D667" t="s">
        <v>12594</v>
      </c>
    </row>
    <row r="668" spans="1:4" x14ac:dyDescent="0.25">
      <c r="A668">
        <v>271148970</v>
      </c>
      <c r="B668" t="s">
        <v>34735</v>
      </c>
      <c r="C668" t="s">
        <v>23261</v>
      </c>
      <c r="D668" t="s">
        <v>12594</v>
      </c>
    </row>
    <row r="669" spans="1:4" x14ac:dyDescent="0.25">
      <c r="A669">
        <v>271148972</v>
      </c>
      <c r="B669" t="s">
        <v>34736</v>
      </c>
      <c r="C669" t="s">
        <v>23261</v>
      </c>
      <c r="D669" t="s">
        <v>12594</v>
      </c>
    </row>
    <row r="670" spans="1:4" x14ac:dyDescent="0.25">
      <c r="A670">
        <v>271149000</v>
      </c>
      <c r="B670" t="s">
        <v>34737</v>
      </c>
      <c r="C670" t="s">
        <v>23261</v>
      </c>
      <c r="D670" t="s">
        <v>12594</v>
      </c>
    </row>
    <row r="671" spans="1:4" x14ac:dyDescent="0.25">
      <c r="A671">
        <v>271149002</v>
      </c>
      <c r="B671" t="s">
        <v>34738</v>
      </c>
      <c r="C671" t="s">
        <v>23261</v>
      </c>
      <c r="D671" t="s">
        <v>12594</v>
      </c>
    </row>
    <row r="672" spans="1:4" x14ac:dyDescent="0.25">
      <c r="A672">
        <v>271149004</v>
      </c>
      <c r="B672" t="s">
        <v>34739</v>
      </c>
      <c r="C672" t="s">
        <v>23261</v>
      </c>
      <c r="D672" t="s">
        <v>12594</v>
      </c>
    </row>
    <row r="673" spans="1:4" x14ac:dyDescent="0.25">
      <c r="A673">
        <v>271149040</v>
      </c>
      <c r="B673" t="s">
        <v>34740</v>
      </c>
      <c r="C673" t="s">
        <v>23261</v>
      </c>
      <c r="D673" t="s">
        <v>12594</v>
      </c>
    </row>
    <row r="674" spans="1:4" x14ac:dyDescent="0.25">
      <c r="A674">
        <v>271149042</v>
      </c>
      <c r="B674" t="s">
        <v>34741</v>
      </c>
      <c r="C674" t="s">
        <v>23261</v>
      </c>
      <c r="D674" t="s">
        <v>12594</v>
      </c>
    </row>
    <row r="675" spans="1:4" x14ac:dyDescent="0.25">
      <c r="A675">
        <v>271149124</v>
      </c>
      <c r="B675" t="s">
        <v>34742</v>
      </c>
      <c r="C675" t="s">
        <v>23261</v>
      </c>
      <c r="D675" t="s">
        <v>12594</v>
      </c>
    </row>
    <row r="676" spans="1:4" x14ac:dyDescent="0.25">
      <c r="A676">
        <v>271149126</v>
      </c>
      <c r="B676" t="s">
        <v>34743</v>
      </c>
      <c r="C676" t="s">
        <v>23261</v>
      </c>
      <c r="D676" t="s">
        <v>12594</v>
      </c>
    </row>
    <row r="677" spans="1:4" x14ac:dyDescent="0.25">
      <c r="A677">
        <v>271149128</v>
      </c>
      <c r="B677" t="s">
        <v>34744</v>
      </c>
      <c r="C677" t="s">
        <v>23261</v>
      </c>
      <c r="D677" t="s">
        <v>12594</v>
      </c>
    </row>
    <row r="678" spans="1:4" x14ac:dyDescent="0.25">
      <c r="A678">
        <v>271149130</v>
      </c>
      <c r="B678" t="s">
        <v>34745</v>
      </c>
      <c r="C678" t="s">
        <v>23261</v>
      </c>
      <c r="D678" t="s">
        <v>12594</v>
      </c>
    </row>
    <row r="679" spans="1:4" x14ac:dyDescent="0.25">
      <c r="A679">
        <v>271149132</v>
      </c>
      <c r="B679" t="s">
        <v>34746</v>
      </c>
      <c r="C679" t="s">
        <v>23261</v>
      </c>
      <c r="D679" t="s">
        <v>12594</v>
      </c>
    </row>
    <row r="680" spans="1:4" x14ac:dyDescent="0.25">
      <c r="A680">
        <v>271149134</v>
      </c>
      <c r="B680" t="s">
        <v>34747</v>
      </c>
      <c r="C680" t="s">
        <v>23261</v>
      </c>
      <c r="D680" t="s">
        <v>12594</v>
      </c>
    </row>
    <row r="681" spans="1:4" x14ac:dyDescent="0.25">
      <c r="A681">
        <v>271149136</v>
      </c>
      <c r="B681" t="s">
        <v>34748</v>
      </c>
      <c r="C681" t="s">
        <v>23261</v>
      </c>
      <c r="D681" t="s">
        <v>12594</v>
      </c>
    </row>
    <row r="682" spans="1:4" x14ac:dyDescent="0.25">
      <c r="A682">
        <v>271149166</v>
      </c>
      <c r="B682" t="s">
        <v>34749</v>
      </c>
      <c r="C682" t="s">
        <v>23261</v>
      </c>
      <c r="D682" t="s">
        <v>12594</v>
      </c>
    </row>
    <row r="683" spans="1:4" x14ac:dyDescent="0.25">
      <c r="A683">
        <v>271149168</v>
      </c>
      <c r="B683" t="s">
        <v>34750</v>
      </c>
      <c r="C683" t="s">
        <v>23261</v>
      </c>
      <c r="D683" t="s">
        <v>12594</v>
      </c>
    </row>
    <row r="684" spans="1:4" x14ac:dyDescent="0.25">
      <c r="A684">
        <v>271149170</v>
      </c>
      <c r="B684" t="s">
        <v>34751</v>
      </c>
      <c r="C684" t="s">
        <v>23261</v>
      </c>
      <c r="D684" t="s">
        <v>12594</v>
      </c>
    </row>
    <row r="685" spans="1:4" x14ac:dyDescent="0.25">
      <c r="A685">
        <v>271149172</v>
      </c>
      <c r="B685" t="s">
        <v>34752</v>
      </c>
      <c r="C685" t="s">
        <v>23261</v>
      </c>
      <c r="D685" t="s">
        <v>12594</v>
      </c>
    </row>
    <row r="686" spans="1:4" x14ac:dyDescent="0.25">
      <c r="A686">
        <v>271149174</v>
      </c>
      <c r="B686" t="s">
        <v>34753</v>
      </c>
      <c r="C686" t="s">
        <v>23261</v>
      </c>
      <c r="D686" t="s">
        <v>12594</v>
      </c>
    </row>
    <row r="687" spans="1:4" x14ac:dyDescent="0.25">
      <c r="A687">
        <v>271149212</v>
      </c>
      <c r="B687" t="s">
        <v>34754</v>
      </c>
      <c r="C687" t="s">
        <v>23261</v>
      </c>
      <c r="D687" t="s">
        <v>12594</v>
      </c>
    </row>
    <row r="688" spans="1:4" x14ac:dyDescent="0.25">
      <c r="A688">
        <v>271149214</v>
      </c>
      <c r="B688" t="s">
        <v>34755</v>
      </c>
      <c r="C688" t="s">
        <v>23261</v>
      </c>
      <c r="D688" t="s">
        <v>12594</v>
      </c>
    </row>
    <row r="689" spans="1:4" x14ac:dyDescent="0.25">
      <c r="A689">
        <v>271149250</v>
      </c>
      <c r="B689" t="s">
        <v>34756</v>
      </c>
      <c r="C689" t="s">
        <v>23261</v>
      </c>
      <c r="D689" t="s">
        <v>12594</v>
      </c>
    </row>
    <row r="690" spans="1:4" x14ac:dyDescent="0.25">
      <c r="A690">
        <v>271149252</v>
      </c>
      <c r="B690" t="s">
        <v>34757</v>
      </c>
      <c r="C690" t="s">
        <v>23261</v>
      </c>
      <c r="D690" t="s">
        <v>12594</v>
      </c>
    </row>
    <row r="691" spans="1:4" x14ac:dyDescent="0.25">
      <c r="A691">
        <v>271149254</v>
      </c>
      <c r="B691" t="s">
        <v>34758</v>
      </c>
      <c r="C691" t="s">
        <v>23261</v>
      </c>
      <c r="D691" t="s">
        <v>12594</v>
      </c>
    </row>
    <row r="692" spans="1:4" x14ac:dyDescent="0.25">
      <c r="A692">
        <v>271149256</v>
      </c>
      <c r="B692" t="s">
        <v>34759</v>
      </c>
      <c r="C692" t="s">
        <v>23261</v>
      </c>
      <c r="D692" t="s">
        <v>12594</v>
      </c>
    </row>
    <row r="693" spans="1:4" x14ac:dyDescent="0.25">
      <c r="A693">
        <v>271149258</v>
      </c>
      <c r="B693" t="s">
        <v>34760</v>
      </c>
      <c r="C693" t="s">
        <v>23261</v>
      </c>
      <c r="D693" t="s">
        <v>12594</v>
      </c>
    </row>
    <row r="694" spans="1:4" x14ac:dyDescent="0.25">
      <c r="A694">
        <v>271149260</v>
      </c>
      <c r="B694" t="s">
        <v>34761</v>
      </c>
      <c r="C694" t="s">
        <v>23261</v>
      </c>
      <c r="D694" t="s">
        <v>12594</v>
      </c>
    </row>
    <row r="695" spans="1:4" x14ac:dyDescent="0.25">
      <c r="A695">
        <v>271149600</v>
      </c>
      <c r="B695" t="s">
        <v>34762</v>
      </c>
      <c r="C695" t="s">
        <v>23261</v>
      </c>
      <c r="D695" t="s">
        <v>12594</v>
      </c>
    </row>
    <row r="696" spans="1:4" x14ac:dyDescent="0.25">
      <c r="A696">
        <v>271149602</v>
      </c>
      <c r="B696" t="s">
        <v>34763</v>
      </c>
      <c r="C696" t="s">
        <v>23261</v>
      </c>
      <c r="D696" t="s">
        <v>12594</v>
      </c>
    </row>
    <row r="697" spans="1:4" x14ac:dyDescent="0.25">
      <c r="A697">
        <v>271149604</v>
      </c>
      <c r="B697" t="s">
        <v>34764</v>
      </c>
      <c r="C697" t="s">
        <v>23261</v>
      </c>
      <c r="D697" t="s">
        <v>12594</v>
      </c>
    </row>
    <row r="698" spans="1:4" x14ac:dyDescent="0.25">
      <c r="A698">
        <v>271149606</v>
      </c>
      <c r="B698" t="s">
        <v>34765</v>
      </c>
      <c r="C698" t="s">
        <v>23261</v>
      </c>
      <c r="D698" t="s">
        <v>12594</v>
      </c>
    </row>
    <row r="699" spans="1:4" x14ac:dyDescent="0.25">
      <c r="A699">
        <v>271149608</v>
      </c>
      <c r="B699" t="s">
        <v>34766</v>
      </c>
      <c r="C699" t="s">
        <v>23261</v>
      </c>
      <c r="D699" t="s">
        <v>12594</v>
      </c>
    </row>
    <row r="700" spans="1:4" x14ac:dyDescent="0.25">
      <c r="A700">
        <v>271149610</v>
      </c>
      <c r="B700" t="s">
        <v>34767</v>
      </c>
      <c r="C700" t="s">
        <v>23261</v>
      </c>
      <c r="D700" t="s">
        <v>12594</v>
      </c>
    </row>
    <row r="701" spans="1:4" x14ac:dyDescent="0.25">
      <c r="A701">
        <v>271149612</v>
      </c>
      <c r="B701" t="s">
        <v>34768</v>
      </c>
      <c r="C701" t="s">
        <v>23261</v>
      </c>
      <c r="D701" t="s">
        <v>12594</v>
      </c>
    </row>
    <row r="702" spans="1:4" x14ac:dyDescent="0.25">
      <c r="A702">
        <v>271149614</v>
      </c>
      <c r="B702" t="s">
        <v>34769</v>
      </c>
      <c r="C702" t="s">
        <v>23261</v>
      </c>
      <c r="D702" t="s">
        <v>12594</v>
      </c>
    </row>
    <row r="703" spans="1:4" x14ac:dyDescent="0.25">
      <c r="A703">
        <v>271149616</v>
      </c>
      <c r="B703" t="s">
        <v>34770</v>
      </c>
      <c r="C703" t="s">
        <v>23261</v>
      </c>
      <c r="D703" t="s">
        <v>12594</v>
      </c>
    </row>
    <row r="704" spans="1:4" x14ac:dyDescent="0.25">
      <c r="A704">
        <v>271149618</v>
      </c>
      <c r="B704" t="s">
        <v>34771</v>
      </c>
      <c r="C704" t="s">
        <v>23261</v>
      </c>
      <c r="D704" t="s">
        <v>12594</v>
      </c>
    </row>
    <row r="705" spans="1:4" x14ac:dyDescent="0.25">
      <c r="A705">
        <v>271149634</v>
      </c>
      <c r="B705" t="s">
        <v>34772</v>
      </c>
      <c r="C705" t="s">
        <v>23261</v>
      </c>
      <c r="D705" t="s">
        <v>12594</v>
      </c>
    </row>
    <row r="706" spans="1:4" x14ac:dyDescent="0.25">
      <c r="A706">
        <v>271149638</v>
      </c>
      <c r="B706" t="s">
        <v>34773</v>
      </c>
      <c r="C706" t="s">
        <v>23261</v>
      </c>
      <c r="D706" t="s">
        <v>12594</v>
      </c>
    </row>
    <row r="707" spans="1:4" x14ac:dyDescent="0.25">
      <c r="A707">
        <v>271149640</v>
      </c>
      <c r="B707" t="s">
        <v>34774</v>
      </c>
      <c r="C707" t="s">
        <v>23261</v>
      </c>
      <c r="D707" t="s">
        <v>12594</v>
      </c>
    </row>
    <row r="708" spans="1:4" x14ac:dyDescent="0.25">
      <c r="A708">
        <v>271149642</v>
      </c>
      <c r="B708" t="s">
        <v>34775</v>
      </c>
      <c r="C708" t="s">
        <v>23261</v>
      </c>
      <c r="D708" t="s">
        <v>12594</v>
      </c>
    </row>
    <row r="709" spans="1:4" x14ac:dyDescent="0.25">
      <c r="A709">
        <v>271149644</v>
      </c>
      <c r="B709" t="s">
        <v>34776</v>
      </c>
      <c r="C709" t="s">
        <v>23261</v>
      </c>
      <c r="D709" t="s">
        <v>12594</v>
      </c>
    </row>
    <row r="710" spans="1:4" x14ac:dyDescent="0.25">
      <c r="A710">
        <v>271149646</v>
      </c>
      <c r="B710" t="s">
        <v>34777</v>
      </c>
      <c r="C710" t="s">
        <v>23261</v>
      </c>
      <c r="D710" t="s">
        <v>12594</v>
      </c>
    </row>
    <row r="711" spans="1:4" x14ac:dyDescent="0.25">
      <c r="A711">
        <v>271149648</v>
      </c>
      <c r="B711" t="s">
        <v>34778</v>
      </c>
      <c r="C711" t="s">
        <v>23261</v>
      </c>
      <c r="D711" t="s">
        <v>12594</v>
      </c>
    </row>
    <row r="712" spans="1:4" x14ac:dyDescent="0.25">
      <c r="A712">
        <v>271148716</v>
      </c>
      <c r="B712" t="s">
        <v>34779</v>
      </c>
      <c r="C712" t="s">
        <v>23261</v>
      </c>
      <c r="D712" t="s">
        <v>12594</v>
      </c>
    </row>
    <row r="713" spans="1:4" x14ac:dyDescent="0.25">
      <c r="A713">
        <v>271148730</v>
      </c>
      <c r="B713" t="s">
        <v>34780</v>
      </c>
      <c r="C713" t="s">
        <v>23261</v>
      </c>
      <c r="D713" t="s">
        <v>12594</v>
      </c>
    </row>
    <row r="714" spans="1:4" x14ac:dyDescent="0.25">
      <c r="A714">
        <v>271148732</v>
      </c>
      <c r="B714" t="s">
        <v>34781</v>
      </c>
      <c r="C714" t="s">
        <v>23261</v>
      </c>
      <c r="D714" t="s">
        <v>12594</v>
      </c>
    </row>
    <row r="715" spans="1:4" x14ac:dyDescent="0.25">
      <c r="A715">
        <v>271148734</v>
      </c>
      <c r="B715" t="s">
        <v>34782</v>
      </c>
      <c r="C715" t="s">
        <v>23261</v>
      </c>
      <c r="D715" t="s">
        <v>12594</v>
      </c>
    </row>
    <row r="716" spans="1:4" x14ac:dyDescent="0.25">
      <c r="A716">
        <v>271148736</v>
      </c>
      <c r="B716" t="s">
        <v>34783</v>
      </c>
      <c r="C716" t="s">
        <v>23261</v>
      </c>
      <c r="D716" t="s">
        <v>12594</v>
      </c>
    </row>
    <row r="717" spans="1:4" x14ac:dyDescent="0.25">
      <c r="A717">
        <v>271148738</v>
      </c>
      <c r="B717" t="s">
        <v>34784</v>
      </c>
      <c r="C717" t="s">
        <v>23261</v>
      </c>
      <c r="D717" t="s">
        <v>12594</v>
      </c>
    </row>
    <row r="718" spans="1:4" x14ac:dyDescent="0.25">
      <c r="A718">
        <v>271148750</v>
      </c>
      <c r="B718" t="s">
        <v>34785</v>
      </c>
      <c r="C718" t="s">
        <v>23261</v>
      </c>
      <c r="D718" t="s">
        <v>12594</v>
      </c>
    </row>
    <row r="719" spans="1:4" x14ac:dyDescent="0.25">
      <c r="A719">
        <v>271148794</v>
      </c>
      <c r="B719" t="s">
        <v>34786</v>
      </c>
      <c r="C719" t="s">
        <v>23261</v>
      </c>
      <c r="D719" t="s">
        <v>12594</v>
      </c>
    </row>
    <row r="720" spans="1:4" x14ac:dyDescent="0.25">
      <c r="A720">
        <v>271148796</v>
      </c>
      <c r="B720" t="s">
        <v>34787</v>
      </c>
      <c r="C720" t="s">
        <v>23261</v>
      </c>
      <c r="D720" t="s">
        <v>12594</v>
      </c>
    </row>
    <row r="721" spans="1:4" x14ac:dyDescent="0.25">
      <c r="A721">
        <v>271148798</v>
      </c>
      <c r="B721" t="s">
        <v>34788</v>
      </c>
      <c r="C721" t="s">
        <v>23261</v>
      </c>
      <c r="D721" t="s">
        <v>12594</v>
      </c>
    </row>
    <row r="722" spans="1:4" x14ac:dyDescent="0.25">
      <c r="A722">
        <v>271148886</v>
      </c>
      <c r="B722" t="s">
        <v>34789</v>
      </c>
      <c r="C722" t="s">
        <v>23261</v>
      </c>
      <c r="D722" t="s">
        <v>12594</v>
      </c>
    </row>
    <row r="723" spans="1:4" x14ac:dyDescent="0.25">
      <c r="A723">
        <v>271148888</v>
      </c>
      <c r="B723" t="s">
        <v>34790</v>
      </c>
      <c r="C723" t="s">
        <v>23261</v>
      </c>
      <c r="D723" t="s">
        <v>12594</v>
      </c>
    </row>
    <row r="724" spans="1:4" x14ac:dyDescent="0.25">
      <c r="A724">
        <v>271148890</v>
      </c>
      <c r="B724" t="s">
        <v>34791</v>
      </c>
      <c r="C724" t="s">
        <v>23261</v>
      </c>
      <c r="D724" t="s">
        <v>12594</v>
      </c>
    </row>
    <row r="725" spans="1:4" x14ac:dyDescent="0.25">
      <c r="A725">
        <v>271148892</v>
      </c>
      <c r="B725" t="s">
        <v>34792</v>
      </c>
      <c r="C725" t="s">
        <v>23261</v>
      </c>
      <c r="D725" t="s">
        <v>12594</v>
      </c>
    </row>
    <row r="726" spans="1:4" x14ac:dyDescent="0.25">
      <c r="A726">
        <v>271148940</v>
      </c>
      <c r="B726" t="s">
        <v>34793</v>
      </c>
      <c r="C726" t="s">
        <v>23261</v>
      </c>
      <c r="D726" t="s">
        <v>12594</v>
      </c>
    </row>
    <row r="727" spans="1:4" x14ac:dyDescent="0.25">
      <c r="A727">
        <v>271148942</v>
      </c>
      <c r="B727" t="s">
        <v>34794</v>
      </c>
      <c r="C727" t="s">
        <v>23261</v>
      </c>
      <c r="D727" t="s">
        <v>12594</v>
      </c>
    </row>
    <row r="728" spans="1:4" x14ac:dyDescent="0.25">
      <c r="A728">
        <v>271148944</v>
      </c>
      <c r="B728" t="s">
        <v>34795</v>
      </c>
      <c r="C728" t="s">
        <v>23261</v>
      </c>
      <c r="D728" t="s">
        <v>12594</v>
      </c>
    </row>
    <row r="729" spans="1:4" x14ac:dyDescent="0.25">
      <c r="A729">
        <v>271148974</v>
      </c>
      <c r="B729" t="s">
        <v>34796</v>
      </c>
      <c r="C729" t="s">
        <v>23261</v>
      </c>
      <c r="D729" t="s">
        <v>12594</v>
      </c>
    </row>
    <row r="730" spans="1:4" x14ac:dyDescent="0.25">
      <c r="A730">
        <v>271148976</v>
      </c>
      <c r="B730" t="s">
        <v>34797</v>
      </c>
      <c r="C730" t="s">
        <v>23261</v>
      </c>
      <c r="D730" t="s">
        <v>12594</v>
      </c>
    </row>
    <row r="731" spans="1:4" x14ac:dyDescent="0.25">
      <c r="A731">
        <v>271149056</v>
      </c>
      <c r="B731" t="s">
        <v>34798</v>
      </c>
      <c r="C731" t="s">
        <v>23261</v>
      </c>
      <c r="D731" t="s">
        <v>12594</v>
      </c>
    </row>
    <row r="732" spans="1:4" x14ac:dyDescent="0.25">
      <c r="A732">
        <v>271149058</v>
      </c>
      <c r="B732" t="s">
        <v>34799</v>
      </c>
      <c r="C732" t="s">
        <v>23261</v>
      </c>
      <c r="D732" t="s">
        <v>12594</v>
      </c>
    </row>
    <row r="733" spans="1:4" x14ac:dyDescent="0.25">
      <c r="A733">
        <v>271149068</v>
      </c>
      <c r="B733" t="s">
        <v>34800</v>
      </c>
      <c r="C733" t="s">
        <v>23261</v>
      </c>
      <c r="D733" t="s">
        <v>12594</v>
      </c>
    </row>
    <row r="734" spans="1:4" x14ac:dyDescent="0.25">
      <c r="A734">
        <v>271149070</v>
      </c>
      <c r="B734" t="s">
        <v>34801</v>
      </c>
      <c r="C734" t="s">
        <v>23261</v>
      </c>
      <c r="D734" t="s">
        <v>12594</v>
      </c>
    </row>
    <row r="735" spans="1:4" x14ac:dyDescent="0.25">
      <c r="A735">
        <v>271149072</v>
      </c>
      <c r="B735" t="s">
        <v>34802</v>
      </c>
      <c r="C735" t="s">
        <v>23261</v>
      </c>
      <c r="D735" t="s">
        <v>12594</v>
      </c>
    </row>
    <row r="736" spans="1:4" x14ac:dyDescent="0.25">
      <c r="A736">
        <v>271149074</v>
      </c>
      <c r="B736" t="s">
        <v>34803</v>
      </c>
      <c r="C736" t="s">
        <v>23261</v>
      </c>
      <c r="D736" t="s">
        <v>12594</v>
      </c>
    </row>
    <row r="737" spans="1:4" x14ac:dyDescent="0.25">
      <c r="A737">
        <v>271149076</v>
      </c>
      <c r="B737" t="s">
        <v>34804</v>
      </c>
      <c r="C737" t="s">
        <v>23261</v>
      </c>
      <c r="D737" t="s">
        <v>12594</v>
      </c>
    </row>
    <row r="738" spans="1:4" x14ac:dyDescent="0.25">
      <c r="A738">
        <v>271149078</v>
      </c>
      <c r="B738" t="s">
        <v>34805</v>
      </c>
      <c r="C738" t="s">
        <v>23261</v>
      </c>
      <c r="D738" t="s">
        <v>12594</v>
      </c>
    </row>
    <row r="739" spans="1:4" x14ac:dyDescent="0.25">
      <c r="A739">
        <v>271149082</v>
      </c>
      <c r="B739" t="s">
        <v>34806</v>
      </c>
      <c r="C739" t="s">
        <v>23261</v>
      </c>
      <c r="D739" t="s">
        <v>12594</v>
      </c>
    </row>
    <row r="740" spans="1:4" x14ac:dyDescent="0.25">
      <c r="A740">
        <v>271149084</v>
      </c>
      <c r="B740" t="s">
        <v>34807</v>
      </c>
      <c r="C740" t="s">
        <v>23261</v>
      </c>
      <c r="D740" t="s">
        <v>12594</v>
      </c>
    </row>
    <row r="741" spans="1:4" x14ac:dyDescent="0.25">
      <c r="A741">
        <v>271149086</v>
      </c>
      <c r="B741" t="s">
        <v>34808</v>
      </c>
      <c r="C741" t="s">
        <v>23261</v>
      </c>
      <c r="D741" t="s">
        <v>12594</v>
      </c>
    </row>
    <row r="742" spans="1:4" x14ac:dyDescent="0.25">
      <c r="A742">
        <v>271149088</v>
      </c>
      <c r="B742" t="s">
        <v>34809</v>
      </c>
      <c r="C742" t="s">
        <v>23261</v>
      </c>
      <c r="D742" t="s">
        <v>12594</v>
      </c>
    </row>
    <row r="743" spans="1:4" x14ac:dyDescent="0.25">
      <c r="A743">
        <v>271149090</v>
      </c>
      <c r="B743" t="s">
        <v>34810</v>
      </c>
      <c r="C743" t="s">
        <v>23261</v>
      </c>
      <c r="D743" t="s">
        <v>12594</v>
      </c>
    </row>
    <row r="744" spans="1:4" x14ac:dyDescent="0.25">
      <c r="A744">
        <v>271149092</v>
      </c>
      <c r="B744" t="s">
        <v>34811</v>
      </c>
      <c r="C744" t="s">
        <v>23261</v>
      </c>
      <c r="D744" t="s">
        <v>12594</v>
      </c>
    </row>
    <row r="745" spans="1:4" x14ac:dyDescent="0.25">
      <c r="A745">
        <v>271149138</v>
      </c>
      <c r="B745" t="s">
        <v>34812</v>
      </c>
      <c r="C745" t="s">
        <v>23261</v>
      </c>
      <c r="D745" t="s">
        <v>12594</v>
      </c>
    </row>
    <row r="746" spans="1:4" x14ac:dyDescent="0.25">
      <c r="A746">
        <v>271149140</v>
      </c>
      <c r="B746" t="s">
        <v>34813</v>
      </c>
      <c r="C746" t="s">
        <v>23261</v>
      </c>
      <c r="D746" t="s">
        <v>12594</v>
      </c>
    </row>
    <row r="747" spans="1:4" x14ac:dyDescent="0.25">
      <c r="A747">
        <v>271149142</v>
      </c>
      <c r="B747" t="s">
        <v>34814</v>
      </c>
      <c r="C747" t="s">
        <v>23261</v>
      </c>
      <c r="D747" t="s">
        <v>12594</v>
      </c>
    </row>
    <row r="748" spans="1:4" x14ac:dyDescent="0.25">
      <c r="A748">
        <v>271149144</v>
      </c>
      <c r="B748" t="s">
        <v>34815</v>
      </c>
      <c r="C748" t="s">
        <v>23261</v>
      </c>
      <c r="D748" t="s">
        <v>12594</v>
      </c>
    </row>
    <row r="749" spans="1:4" x14ac:dyDescent="0.25">
      <c r="A749">
        <v>271149176</v>
      </c>
      <c r="B749" t="s">
        <v>34816</v>
      </c>
      <c r="C749" t="s">
        <v>23261</v>
      </c>
      <c r="D749" t="s">
        <v>12594</v>
      </c>
    </row>
    <row r="750" spans="1:4" x14ac:dyDescent="0.25">
      <c r="A750">
        <v>271149178</v>
      </c>
      <c r="B750" t="s">
        <v>34817</v>
      </c>
      <c r="C750" t="s">
        <v>23261</v>
      </c>
      <c r="D750" t="s">
        <v>12594</v>
      </c>
    </row>
    <row r="751" spans="1:4" x14ac:dyDescent="0.25">
      <c r="A751">
        <v>271149180</v>
      </c>
      <c r="B751" t="s">
        <v>34818</v>
      </c>
      <c r="C751" t="s">
        <v>23261</v>
      </c>
      <c r="D751" t="s">
        <v>12594</v>
      </c>
    </row>
    <row r="752" spans="1:4" x14ac:dyDescent="0.25">
      <c r="A752">
        <v>271149182</v>
      </c>
      <c r="B752" t="s">
        <v>34819</v>
      </c>
      <c r="C752" t="s">
        <v>23261</v>
      </c>
      <c r="D752" t="s">
        <v>12594</v>
      </c>
    </row>
    <row r="753" spans="1:4" x14ac:dyDescent="0.25">
      <c r="A753">
        <v>271149326</v>
      </c>
      <c r="B753" t="s">
        <v>34820</v>
      </c>
      <c r="C753" t="s">
        <v>23261</v>
      </c>
      <c r="D753" t="s">
        <v>12594</v>
      </c>
    </row>
    <row r="754" spans="1:4" x14ac:dyDescent="0.25">
      <c r="A754">
        <v>271149328</v>
      </c>
      <c r="B754" t="s">
        <v>34821</v>
      </c>
      <c r="C754" t="s">
        <v>23261</v>
      </c>
      <c r="D754" t="s">
        <v>12594</v>
      </c>
    </row>
    <row r="755" spans="1:4" x14ac:dyDescent="0.25">
      <c r="A755">
        <v>271149330</v>
      </c>
      <c r="B755" t="s">
        <v>34822</v>
      </c>
      <c r="C755" t="s">
        <v>23261</v>
      </c>
      <c r="D755" t="s">
        <v>12594</v>
      </c>
    </row>
    <row r="756" spans="1:4" x14ac:dyDescent="0.25">
      <c r="A756">
        <v>271149332</v>
      </c>
      <c r="B756" t="s">
        <v>34823</v>
      </c>
      <c r="C756" t="s">
        <v>23261</v>
      </c>
      <c r="D756" t="s">
        <v>12594</v>
      </c>
    </row>
    <row r="757" spans="1:4" x14ac:dyDescent="0.25">
      <c r="A757">
        <v>271149334</v>
      </c>
      <c r="B757" t="s">
        <v>34824</v>
      </c>
      <c r="C757" t="s">
        <v>23261</v>
      </c>
      <c r="D757" t="s">
        <v>12594</v>
      </c>
    </row>
    <row r="758" spans="1:4" x14ac:dyDescent="0.25">
      <c r="A758">
        <v>271149336</v>
      </c>
      <c r="B758" t="s">
        <v>34825</v>
      </c>
      <c r="C758" t="s">
        <v>23261</v>
      </c>
      <c r="D758" t="s">
        <v>12594</v>
      </c>
    </row>
    <row r="759" spans="1:4" x14ac:dyDescent="0.25">
      <c r="A759">
        <v>271149354</v>
      </c>
      <c r="B759" t="s">
        <v>34826</v>
      </c>
      <c r="C759" t="s">
        <v>23261</v>
      </c>
      <c r="D759" t="s">
        <v>12594</v>
      </c>
    </row>
    <row r="760" spans="1:4" x14ac:dyDescent="0.25">
      <c r="A760">
        <v>271149356</v>
      </c>
      <c r="B760" t="s">
        <v>34827</v>
      </c>
      <c r="C760" t="s">
        <v>23261</v>
      </c>
      <c r="D760" t="s">
        <v>12594</v>
      </c>
    </row>
    <row r="761" spans="1:4" x14ac:dyDescent="0.25">
      <c r="A761">
        <v>271149358</v>
      </c>
      <c r="B761" t="s">
        <v>34828</v>
      </c>
      <c r="C761" t="s">
        <v>23261</v>
      </c>
      <c r="D761" t="s">
        <v>12594</v>
      </c>
    </row>
    <row r="762" spans="1:4" x14ac:dyDescent="0.25">
      <c r="A762">
        <v>271149360</v>
      </c>
      <c r="B762" t="s">
        <v>34829</v>
      </c>
      <c r="C762" t="s">
        <v>23261</v>
      </c>
      <c r="D762" t="s">
        <v>12594</v>
      </c>
    </row>
    <row r="763" spans="1:4" x14ac:dyDescent="0.25">
      <c r="A763">
        <v>271149362</v>
      </c>
      <c r="B763" t="s">
        <v>34830</v>
      </c>
      <c r="C763" t="s">
        <v>23261</v>
      </c>
      <c r="D763" t="s">
        <v>12594</v>
      </c>
    </row>
    <row r="764" spans="1:4" x14ac:dyDescent="0.25">
      <c r="A764">
        <v>271149364</v>
      </c>
      <c r="B764" t="s">
        <v>34831</v>
      </c>
      <c r="C764" t="s">
        <v>23261</v>
      </c>
      <c r="D764" t="s">
        <v>12594</v>
      </c>
    </row>
    <row r="765" spans="1:4" x14ac:dyDescent="0.25">
      <c r="A765">
        <v>271149650</v>
      </c>
      <c r="B765" t="s">
        <v>34832</v>
      </c>
      <c r="C765" t="s">
        <v>23261</v>
      </c>
      <c r="D765" t="s">
        <v>12594</v>
      </c>
    </row>
    <row r="766" spans="1:4" x14ac:dyDescent="0.25">
      <c r="A766">
        <v>271149652</v>
      </c>
      <c r="B766" t="s">
        <v>34833</v>
      </c>
      <c r="C766" t="s">
        <v>23261</v>
      </c>
      <c r="D766" t="s">
        <v>12594</v>
      </c>
    </row>
    <row r="767" spans="1:4" x14ac:dyDescent="0.25">
      <c r="A767">
        <v>271149654</v>
      </c>
      <c r="B767" t="s">
        <v>34834</v>
      </c>
      <c r="C767" t="s">
        <v>23261</v>
      </c>
      <c r="D767" t="s">
        <v>12594</v>
      </c>
    </row>
    <row r="768" spans="1:4" x14ac:dyDescent="0.25">
      <c r="A768">
        <v>271149656</v>
      </c>
      <c r="B768" t="s">
        <v>34835</v>
      </c>
      <c r="C768" t="s">
        <v>23261</v>
      </c>
      <c r="D768" t="s">
        <v>12594</v>
      </c>
    </row>
    <row r="769" spans="1:4" x14ac:dyDescent="0.25">
      <c r="A769">
        <v>271149658</v>
      </c>
      <c r="B769" t="s">
        <v>34836</v>
      </c>
      <c r="C769" t="s">
        <v>23261</v>
      </c>
      <c r="D769" t="s">
        <v>12594</v>
      </c>
    </row>
    <row r="770" spans="1:4" x14ac:dyDescent="0.25">
      <c r="A770">
        <v>271149660</v>
      </c>
      <c r="B770" t="s">
        <v>34837</v>
      </c>
      <c r="C770" t="s">
        <v>23261</v>
      </c>
      <c r="D770" t="s">
        <v>12594</v>
      </c>
    </row>
    <row r="771" spans="1:4" x14ac:dyDescent="0.25">
      <c r="A771">
        <v>271149662</v>
      </c>
      <c r="B771" t="s">
        <v>34838</v>
      </c>
      <c r="C771" t="s">
        <v>23261</v>
      </c>
      <c r="D771" t="s">
        <v>12594</v>
      </c>
    </row>
    <row r="772" spans="1:4" x14ac:dyDescent="0.25">
      <c r="A772">
        <v>271149664</v>
      </c>
      <c r="B772" t="s">
        <v>34839</v>
      </c>
      <c r="C772" t="s">
        <v>23261</v>
      </c>
      <c r="D772" t="s">
        <v>12594</v>
      </c>
    </row>
    <row r="773" spans="1:4" x14ac:dyDescent="0.25">
      <c r="A773">
        <v>271149666</v>
      </c>
      <c r="B773" t="s">
        <v>34840</v>
      </c>
      <c r="C773" t="s">
        <v>23261</v>
      </c>
      <c r="D773" t="s">
        <v>12594</v>
      </c>
    </row>
    <row r="774" spans="1:4" x14ac:dyDescent="0.25">
      <c r="A774">
        <v>271149668</v>
      </c>
      <c r="B774" t="s">
        <v>34841</v>
      </c>
      <c r="C774" t="s">
        <v>23261</v>
      </c>
      <c r="D774" t="s">
        <v>12594</v>
      </c>
    </row>
    <row r="775" spans="1:4" x14ac:dyDescent="0.25">
      <c r="A775">
        <v>271149670</v>
      </c>
      <c r="B775" t="s">
        <v>34842</v>
      </c>
      <c r="C775" t="s">
        <v>23261</v>
      </c>
      <c r="D775" t="s">
        <v>12594</v>
      </c>
    </row>
    <row r="776" spans="1:4" x14ac:dyDescent="0.25">
      <c r="A776">
        <v>271149672</v>
      </c>
      <c r="B776" t="s">
        <v>34843</v>
      </c>
      <c r="C776" t="s">
        <v>23261</v>
      </c>
      <c r="D776" t="s">
        <v>12594</v>
      </c>
    </row>
    <row r="777" spans="1:4" x14ac:dyDescent="0.25">
      <c r="A777">
        <v>271149674</v>
      </c>
      <c r="B777" t="s">
        <v>34844</v>
      </c>
      <c r="C777" t="s">
        <v>23261</v>
      </c>
      <c r="D777" t="s">
        <v>12594</v>
      </c>
    </row>
    <row r="778" spans="1:4" x14ac:dyDescent="0.25">
      <c r="A778">
        <v>271149676</v>
      </c>
      <c r="B778" t="s">
        <v>34845</v>
      </c>
      <c r="C778" t="s">
        <v>23261</v>
      </c>
      <c r="D778" t="s">
        <v>12594</v>
      </c>
    </row>
    <row r="779" spans="1:4" x14ac:dyDescent="0.25">
      <c r="A779">
        <v>271149678</v>
      </c>
      <c r="B779" t="s">
        <v>34846</v>
      </c>
      <c r="C779" t="s">
        <v>23261</v>
      </c>
      <c r="D779" t="s">
        <v>12594</v>
      </c>
    </row>
    <row r="780" spans="1:4" x14ac:dyDescent="0.25">
      <c r="A780">
        <v>271149680</v>
      </c>
      <c r="B780" t="s">
        <v>34847</v>
      </c>
      <c r="C780" t="s">
        <v>23261</v>
      </c>
      <c r="D780" t="s">
        <v>12594</v>
      </c>
    </row>
    <row r="781" spans="1:4" x14ac:dyDescent="0.25">
      <c r="A781">
        <v>271149682</v>
      </c>
      <c r="B781" t="s">
        <v>34848</v>
      </c>
      <c r="C781" t="s">
        <v>23261</v>
      </c>
      <c r="D781" t="s">
        <v>12594</v>
      </c>
    </row>
    <row r="782" spans="1:4" x14ac:dyDescent="0.25">
      <c r="A782">
        <v>271149684</v>
      </c>
      <c r="B782" t="s">
        <v>34849</v>
      </c>
      <c r="C782" t="s">
        <v>23261</v>
      </c>
      <c r="D782" t="s">
        <v>12594</v>
      </c>
    </row>
    <row r="783" spans="1:4" x14ac:dyDescent="0.25">
      <c r="A783">
        <v>271149686</v>
      </c>
      <c r="B783" t="s">
        <v>34850</v>
      </c>
      <c r="C783" t="s">
        <v>23261</v>
      </c>
      <c r="D783" t="s">
        <v>12594</v>
      </c>
    </row>
    <row r="784" spans="1:4" x14ac:dyDescent="0.25">
      <c r="A784">
        <v>271149688</v>
      </c>
      <c r="B784" t="s">
        <v>34851</v>
      </c>
      <c r="C784" t="s">
        <v>23261</v>
      </c>
      <c r="D784" t="s">
        <v>12594</v>
      </c>
    </row>
    <row r="785" spans="1:4" x14ac:dyDescent="0.25">
      <c r="A785">
        <v>271148830</v>
      </c>
      <c r="B785" t="s">
        <v>34852</v>
      </c>
      <c r="C785" t="s">
        <v>23261</v>
      </c>
      <c r="D785" t="s">
        <v>12594</v>
      </c>
    </row>
    <row r="786" spans="1:4" x14ac:dyDescent="0.25">
      <c r="A786">
        <v>271148832</v>
      </c>
      <c r="B786" t="s">
        <v>34853</v>
      </c>
      <c r="C786" t="s">
        <v>23261</v>
      </c>
      <c r="D786" t="s">
        <v>12594</v>
      </c>
    </row>
    <row r="787" spans="1:4" x14ac:dyDescent="0.25">
      <c r="A787">
        <v>271148834</v>
      </c>
      <c r="B787" t="s">
        <v>34854</v>
      </c>
      <c r="C787" t="s">
        <v>23261</v>
      </c>
      <c r="D787" t="s">
        <v>12594</v>
      </c>
    </row>
    <row r="788" spans="1:4" x14ac:dyDescent="0.25">
      <c r="A788">
        <v>271148858</v>
      </c>
      <c r="B788" t="s">
        <v>34855</v>
      </c>
      <c r="C788" t="s">
        <v>23261</v>
      </c>
      <c r="D788" t="s">
        <v>12594</v>
      </c>
    </row>
    <row r="789" spans="1:4" x14ac:dyDescent="0.25">
      <c r="A789">
        <v>271148860</v>
      </c>
      <c r="B789" t="s">
        <v>34856</v>
      </c>
      <c r="C789" t="s">
        <v>23261</v>
      </c>
      <c r="D789" t="s">
        <v>12594</v>
      </c>
    </row>
    <row r="790" spans="1:4" x14ac:dyDescent="0.25">
      <c r="A790">
        <v>271148862</v>
      </c>
      <c r="B790" t="s">
        <v>34857</v>
      </c>
      <c r="C790" t="s">
        <v>23261</v>
      </c>
      <c r="D790" t="s">
        <v>12594</v>
      </c>
    </row>
    <row r="791" spans="1:4" x14ac:dyDescent="0.25">
      <c r="A791">
        <v>271148864</v>
      </c>
      <c r="B791" t="s">
        <v>34858</v>
      </c>
      <c r="C791" t="s">
        <v>23261</v>
      </c>
      <c r="D791" t="s">
        <v>12594</v>
      </c>
    </row>
    <row r="792" spans="1:4" x14ac:dyDescent="0.25">
      <c r="A792">
        <v>271148870</v>
      </c>
      <c r="B792" t="s">
        <v>34859</v>
      </c>
      <c r="C792" t="s">
        <v>23261</v>
      </c>
      <c r="D792" t="s">
        <v>12594</v>
      </c>
    </row>
    <row r="793" spans="1:4" x14ac:dyDescent="0.25">
      <c r="A793">
        <v>271148872</v>
      </c>
      <c r="B793" t="s">
        <v>34860</v>
      </c>
      <c r="C793" t="s">
        <v>23261</v>
      </c>
      <c r="D793" t="s">
        <v>12594</v>
      </c>
    </row>
    <row r="794" spans="1:4" x14ac:dyDescent="0.25">
      <c r="A794">
        <v>271148874</v>
      </c>
      <c r="B794" t="s">
        <v>34861</v>
      </c>
      <c r="C794" t="s">
        <v>23261</v>
      </c>
      <c r="D794" t="s">
        <v>12594</v>
      </c>
    </row>
    <row r="795" spans="1:4" x14ac:dyDescent="0.25">
      <c r="A795">
        <v>271148876</v>
      </c>
      <c r="B795" t="s">
        <v>34862</v>
      </c>
      <c r="C795" t="s">
        <v>23261</v>
      </c>
      <c r="D795" t="s">
        <v>12594</v>
      </c>
    </row>
    <row r="796" spans="1:4" x14ac:dyDescent="0.25">
      <c r="A796">
        <v>271148878</v>
      </c>
      <c r="B796" t="s">
        <v>34863</v>
      </c>
      <c r="C796" t="s">
        <v>23261</v>
      </c>
      <c r="D796" t="s">
        <v>12594</v>
      </c>
    </row>
    <row r="797" spans="1:4" x14ac:dyDescent="0.25">
      <c r="A797">
        <v>271148894</v>
      </c>
      <c r="B797" t="s">
        <v>34864</v>
      </c>
      <c r="C797" t="s">
        <v>23261</v>
      </c>
      <c r="D797" t="s">
        <v>12594</v>
      </c>
    </row>
    <row r="798" spans="1:4" x14ac:dyDescent="0.25">
      <c r="A798">
        <v>271148896</v>
      </c>
      <c r="B798" t="s">
        <v>34865</v>
      </c>
      <c r="C798" t="s">
        <v>23261</v>
      </c>
      <c r="D798" t="s">
        <v>12594</v>
      </c>
    </row>
    <row r="799" spans="1:4" x14ac:dyDescent="0.25">
      <c r="A799">
        <v>271148898</v>
      </c>
      <c r="B799" t="s">
        <v>34866</v>
      </c>
      <c r="C799" t="s">
        <v>23261</v>
      </c>
      <c r="D799" t="s">
        <v>12594</v>
      </c>
    </row>
    <row r="800" spans="1:4" x14ac:dyDescent="0.25">
      <c r="A800">
        <v>271148930</v>
      </c>
      <c r="B800" t="s">
        <v>34867</v>
      </c>
      <c r="C800" t="s">
        <v>23261</v>
      </c>
      <c r="D800" t="s">
        <v>12594</v>
      </c>
    </row>
    <row r="801" spans="1:4" x14ac:dyDescent="0.25">
      <c r="A801">
        <v>271148932</v>
      </c>
      <c r="B801" t="s">
        <v>34868</v>
      </c>
      <c r="C801" t="s">
        <v>23261</v>
      </c>
      <c r="D801" t="s">
        <v>12594</v>
      </c>
    </row>
    <row r="802" spans="1:4" x14ac:dyDescent="0.25">
      <c r="A802">
        <v>271148934</v>
      </c>
      <c r="B802" t="s">
        <v>34869</v>
      </c>
      <c r="C802" t="s">
        <v>23261</v>
      </c>
      <c r="D802" t="s">
        <v>12594</v>
      </c>
    </row>
    <row r="803" spans="1:4" x14ac:dyDescent="0.25">
      <c r="A803">
        <v>271148936</v>
      </c>
      <c r="B803" t="s">
        <v>34870</v>
      </c>
      <c r="C803" t="s">
        <v>23261</v>
      </c>
      <c r="D803" t="s">
        <v>12594</v>
      </c>
    </row>
    <row r="804" spans="1:4" x14ac:dyDescent="0.25">
      <c r="A804">
        <v>271148938</v>
      </c>
      <c r="B804" t="s">
        <v>34871</v>
      </c>
      <c r="C804" t="s">
        <v>23261</v>
      </c>
      <c r="D804" t="s">
        <v>12594</v>
      </c>
    </row>
    <row r="805" spans="1:4" x14ac:dyDescent="0.25">
      <c r="A805">
        <v>271148978</v>
      </c>
      <c r="B805" t="s">
        <v>34872</v>
      </c>
      <c r="C805" t="s">
        <v>23261</v>
      </c>
      <c r="D805" t="s">
        <v>12594</v>
      </c>
    </row>
    <row r="806" spans="1:4" x14ac:dyDescent="0.25">
      <c r="A806">
        <v>271148980</v>
      </c>
      <c r="B806" t="s">
        <v>34873</v>
      </c>
      <c r="C806" t="s">
        <v>23261</v>
      </c>
      <c r="D806" t="s">
        <v>12594</v>
      </c>
    </row>
    <row r="807" spans="1:4" x14ac:dyDescent="0.25">
      <c r="A807">
        <v>271149006</v>
      </c>
      <c r="B807" t="s">
        <v>34874</v>
      </c>
      <c r="C807" t="s">
        <v>23261</v>
      </c>
      <c r="D807" t="s">
        <v>12594</v>
      </c>
    </row>
    <row r="808" spans="1:4" x14ac:dyDescent="0.25">
      <c r="A808">
        <v>271149008</v>
      </c>
      <c r="B808" t="s">
        <v>34875</v>
      </c>
      <c r="C808" t="s">
        <v>23261</v>
      </c>
      <c r="D808" t="s">
        <v>12594</v>
      </c>
    </row>
    <row r="809" spans="1:4" x14ac:dyDescent="0.25">
      <c r="A809">
        <v>271149010</v>
      </c>
      <c r="B809" t="s">
        <v>34876</v>
      </c>
      <c r="C809" t="s">
        <v>23261</v>
      </c>
      <c r="D809" t="s">
        <v>12594</v>
      </c>
    </row>
    <row r="810" spans="1:4" x14ac:dyDescent="0.25">
      <c r="A810">
        <v>271149094</v>
      </c>
      <c r="B810" t="s">
        <v>34877</v>
      </c>
      <c r="C810" t="s">
        <v>23261</v>
      </c>
      <c r="D810" t="s">
        <v>12594</v>
      </c>
    </row>
    <row r="811" spans="1:4" x14ac:dyDescent="0.25">
      <c r="A811">
        <v>271149096</v>
      </c>
      <c r="B811" t="s">
        <v>34878</v>
      </c>
      <c r="C811" t="s">
        <v>23261</v>
      </c>
      <c r="D811" t="s">
        <v>12594</v>
      </c>
    </row>
    <row r="812" spans="1:4" x14ac:dyDescent="0.25">
      <c r="A812">
        <v>271149098</v>
      </c>
      <c r="B812" t="s">
        <v>34879</v>
      </c>
      <c r="C812" t="s">
        <v>23261</v>
      </c>
      <c r="D812" t="s">
        <v>12594</v>
      </c>
    </row>
    <row r="813" spans="1:4" x14ac:dyDescent="0.25">
      <c r="A813">
        <v>271149146</v>
      </c>
      <c r="B813" t="s">
        <v>34880</v>
      </c>
      <c r="C813" t="s">
        <v>23261</v>
      </c>
      <c r="D813" t="s">
        <v>12594</v>
      </c>
    </row>
    <row r="814" spans="1:4" x14ac:dyDescent="0.25">
      <c r="A814">
        <v>271149148</v>
      </c>
      <c r="B814" t="s">
        <v>34881</v>
      </c>
      <c r="C814" t="s">
        <v>23261</v>
      </c>
      <c r="D814" t="s">
        <v>12594</v>
      </c>
    </row>
    <row r="815" spans="1:4" x14ac:dyDescent="0.25">
      <c r="A815">
        <v>271149150</v>
      </c>
      <c r="B815" t="s">
        <v>34882</v>
      </c>
      <c r="C815" t="s">
        <v>23261</v>
      </c>
      <c r="D815" t="s">
        <v>12594</v>
      </c>
    </row>
    <row r="816" spans="1:4" x14ac:dyDescent="0.25">
      <c r="A816">
        <v>271149152</v>
      </c>
      <c r="B816" t="s">
        <v>34883</v>
      </c>
      <c r="C816" t="s">
        <v>23261</v>
      </c>
      <c r="D816" t="s">
        <v>12594</v>
      </c>
    </row>
    <row r="817" spans="1:4" x14ac:dyDescent="0.25">
      <c r="A817">
        <v>271149184</v>
      </c>
      <c r="B817" t="s">
        <v>34884</v>
      </c>
      <c r="C817" t="s">
        <v>23261</v>
      </c>
      <c r="D817" t="s">
        <v>12594</v>
      </c>
    </row>
    <row r="818" spans="1:4" x14ac:dyDescent="0.25">
      <c r="A818">
        <v>271149186</v>
      </c>
      <c r="B818" t="s">
        <v>34885</v>
      </c>
      <c r="C818" t="s">
        <v>23261</v>
      </c>
      <c r="D818" t="s">
        <v>12594</v>
      </c>
    </row>
    <row r="819" spans="1:4" x14ac:dyDescent="0.25">
      <c r="A819">
        <v>271149188</v>
      </c>
      <c r="B819" t="s">
        <v>34886</v>
      </c>
      <c r="C819" t="s">
        <v>23261</v>
      </c>
      <c r="D819" t="s">
        <v>12594</v>
      </c>
    </row>
    <row r="820" spans="1:4" x14ac:dyDescent="0.25">
      <c r="A820">
        <v>271149216</v>
      </c>
      <c r="B820" t="s">
        <v>34887</v>
      </c>
      <c r="C820" t="s">
        <v>23261</v>
      </c>
      <c r="D820" t="s">
        <v>12594</v>
      </c>
    </row>
    <row r="821" spans="1:4" x14ac:dyDescent="0.25">
      <c r="A821">
        <v>271149218</v>
      </c>
      <c r="B821" t="s">
        <v>34888</v>
      </c>
      <c r="C821" t="s">
        <v>23261</v>
      </c>
      <c r="D821" t="s">
        <v>12594</v>
      </c>
    </row>
    <row r="822" spans="1:4" x14ac:dyDescent="0.25">
      <c r="A822">
        <v>271149220</v>
      </c>
      <c r="B822" t="s">
        <v>34889</v>
      </c>
      <c r="C822" t="s">
        <v>23261</v>
      </c>
      <c r="D822" t="s">
        <v>12594</v>
      </c>
    </row>
    <row r="823" spans="1:4" x14ac:dyDescent="0.25">
      <c r="A823">
        <v>271149222</v>
      </c>
      <c r="B823" t="s">
        <v>34890</v>
      </c>
      <c r="C823" t="s">
        <v>23261</v>
      </c>
      <c r="D823" t="s">
        <v>12594</v>
      </c>
    </row>
    <row r="824" spans="1:4" x14ac:dyDescent="0.25">
      <c r="A824">
        <v>271149262</v>
      </c>
      <c r="B824" t="s">
        <v>34891</v>
      </c>
      <c r="C824" t="s">
        <v>23261</v>
      </c>
      <c r="D824" t="s">
        <v>12594</v>
      </c>
    </row>
    <row r="825" spans="1:4" x14ac:dyDescent="0.25">
      <c r="A825">
        <v>271149264</v>
      </c>
      <c r="B825" t="s">
        <v>34892</v>
      </c>
      <c r="C825" t="s">
        <v>23261</v>
      </c>
      <c r="D825" t="s">
        <v>12594</v>
      </c>
    </row>
    <row r="826" spans="1:4" x14ac:dyDescent="0.25">
      <c r="A826">
        <v>271149280</v>
      </c>
      <c r="B826" t="s">
        <v>34893</v>
      </c>
      <c r="C826" t="s">
        <v>23261</v>
      </c>
      <c r="D826" t="s">
        <v>12594</v>
      </c>
    </row>
    <row r="827" spans="1:4" x14ac:dyDescent="0.25">
      <c r="A827">
        <v>271149282</v>
      </c>
      <c r="B827" t="s">
        <v>34894</v>
      </c>
      <c r="C827" t="s">
        <v>23261</v>
      </c>
      <c r="D827" t="s">
        <v>12594</v>
      </c>
    </row>
    <row r="828" spans="1:4" x14ac:dyDescent="0.25">
      <c r="A828">
        <v>271149298</v>
      </c>
      <c r="B828" t="s">
        <v>34895</v>
      </c>
      <c r="C828" t="s">
        <v>23261</v>
      </c>
      <c r="D828" t="s">
        <v>12594</v>
      </c>
    </row>
    <row r="829" spans="1:4" x14ac:dyDescent="0.25">
      <c r="A829">
        <v>271149300</v>
      </c>
      <c r="B829" t="s">
        <v>34896</v>
      </c>
      <c r="C829" t="s">
        <v>23261</v>
      </c>
      <c r="D829" t="s">
        <v>12594</v>
      </c>
    </row>
    <row r="830" spans="1:4" x14ac:dyDescent="0.25">
      <c r="A830">
        <v>271149302</v>
      </c>
      <c r="B830" t="s">
        <v>34897</v>
      </c>
      <c r="C830" t="s">
        <v>23261</v>
      </c>
      <c r="D830" t="s">
        <v>12594</v>
      </c>
    </row>
    <row r="831" spans="1:4" x14ac:dyDescent="0.25">
      <c r="A831">
        <v>271149304</v>
      </c>
      <c r="B831" t="s">
        <v>34898</v>
      </c>
      <c r="C831" t="s">
        <v>23261</v>
      </c>
      <c r="D831" t="s">
        <v>12594</v>
      </c>
    </row>
    <row r="832" spans="1:4" x14ac:dyDescent="0.25">
      <c r="A832">
        <v>271149306</v>
      </c>
      <c r="B832" t="s">
        <v>34899</v>
      </c>
      <c r="C832" t="s">
        <v>23261</v>
      </c>
      <c r="D832" t="s">
        <v>12594</v>
      </c>
    </row>
    <row r="833" spans="1:4" x14ac:dyDescent="0.25">
      <c r="A833">
        <v>271149308</v>
      </c>
      <c r="B833" t="s">
        <v>34900</v>
      </c>
      <c r="C833" t="s">
        <v>23261</v>
      </c>
      <c r="D833" t="s">
        <v>12594</v>
      </c>
    </row>
    <row r="834" spans="1:4" x14ac:dyDescent="0.25">
      <c r="A834">
        <v>271149338</v>
      </c>
      <c r="B834" t="s">
        <v>34901</v>
      </c>
      <c r="C834" t="s">
        <v>23261</v>
      </c>
      <c r="D834" t="s">
        <v>12594</v>
      </c>
    </row>
    <row r="835" spans="1:4" x14ac:dyDescent="0.25">
      <c r="A835">
        <v>271149340</v>
      </c>
      <c r="B835" t="s">
        <v>34902</v>
      </c>
      <c r="C835" t="s">
        <v>23261</v>
      </c>
      <c r="D835" t="s">
        <v>12594</v>
      </c>
    </row>
    <row r="836" spans="1:4" x14ac:dyDescent="0.25">
      <c r="A836">
        <v>271149366</v>
      </c>
      <c r="B836" t="s">
        <v>34903</v>
      </c>
      <c r="C836" t="s">
        <v>23261</v>
      </c>
      <c r="D836" t="s">
        <v>12594</v>
      </c>
    </row>
    <row r="837" spans="1:4" x14ac:dyDescent="0.25">
      <c r="A837">
        <v>271149368</v>
      </c>
      <c r="B837" t="s">
        <v>34904</v>
      </c>
      <c r="C837" t="s">
        <v>23261</v>
      </c>
      <c r="D837" t="s">
        <v>12594</v>
      </c>
    </row>
    <row r="838" spans="1:4" x14ac:dyDescent="0.25">
      <c r="A838">
        <v>271149370</v>
      </c>
      <c r="B838" t="s">
        <v>34905</v>
      </c>
      <c r="C838" t="s">
        <v>23261</v>
      </c>
      <c r="D838" t="s">
        <v>12594</v>
      </c>
    </row>
    <row r="839" spans="1:4" x14ac:dyDescent="0.25">
      <c r="A839">
        <v>271149384</v>
      </c>
      <c r="B839" t="s">
        <v>34906</v>
      </c>
      <c r="C839" t="s">
        <v>23261</v>
      </c>
      <c r="D839" t="s">
        <v>12594</v>
      </c>
    </row>
    <row r="840" spans="1:4" x14ac:dyDescent="0.25">
      <c r="A840">
        <v>271149386</v>
      </c>
      <c r="B840" t="s">
        <v>34907</v>
      </c>
      <c r="C840" t="s">
        <v>23261</v>
      </c>
      <c r="D840" t="s">
        <v>12594</v>
      </c>
    </row>
    <row r="841" spans="1:4" x14ac:dyDescent="0.25">
      <c r="A841">
        <v>271149694</v>
      </c>
      <c r="B841" t="s">
        <v>34908</v>
      </c>
      <c r="C841" t="s">
        <v>23261</v>
      </c>
      <c r="D841" t="s">
        <v>12594</v>
      </c>
    </row>
    <row r="842" spans="1:4" x14ac:dyDescent="0.25">
      <c r="A842">
        <v>271149696</v>
      </c>
      <c r="B842" t="s">
        <v>34909</v>
      </c>
      <c r="C842" t="s">
        <v>23261</v>
      </c>
      <c r="D842" t="s">
        <v>12594</v>
      </c>
    </row>
    <row r="843" spans="1:4" x14ac:dyDescent="0.25">
      <c r="A843">
        <v>271149698</v>
      </c>
      <c r="B843" t="s">
        <v>34910</v>
      </c>
      <c r="C843" t="s">
        <v>23261</v>
      </c>
      <c r="D843" t="s">
        <v>12594</v>
      </c>
    </row>
    <row r="844" spans="1:4" x14ac:dyDescent="0.25">
      <c r="A844">
        <v>271149700</v>
      </c>
      <c r="B844" t="s">
        <v>34911</v>
      </c>
      <c r="C844" t="s">
        <v>23261</v>
      </c>
      <c r="D844" t="s">
        <v>12594</v>
      </c>
    </row>
    <row r="845" spans="1:4" x14ac:dyDescent="0.25">
      <c r="A845">
        <v>271149702</v>
      </c>
      <c r="B845" t="s">
        <v>34912</v>
      </c>
      <c r="C845" t="s">
        <v>23261</v>
      </c>
      <c r="D845" t="s">
        <v>12594</v>
      </c>
    </row>
    <row r="846" spans="1:4" x14ac:dyDescent="0.25">
      <c r="A846">
        <v>271149704</v>
      </c>
      <c r="B846" t="s">
        <v>34913</v>
      </c>
      <c r="C846" t="s">
        <v>23261</v>
      </c>
      <c r="D846" t="s">
        <v>12594</v>
      </c>
    </row>
    <row r="847" spans="1:4" x14ac:dyDescent="0.25">
      <c r="A847">
        <v>271149718</v>
      </c>
      <c r="B847" t="s">
        <v>34914</v>
      </c>
      <c r="C847" t="s">
        <v>23261</v>
      </c>
      <c r="D847" t="s">
        <v>12594</v>
      </c>
    </row>
    <row r="848" spans="1:4" x14ac:dyDescent="0.25">
      <c r="A848">
        <v>271149720</v>
      </c>
      <c r="B848" t="s">
        <v>34915</v>
      </c>
      <c r="C848" t="s">
        <v>23261</v>
      </c>
      <c r="D848" t="s">
        <v>12594</v>
      </c>
    </row>
    <row r="849" spans="1:4" x14ac:dyDescent="0.25">
      <c r="A849">
        <v>271149722</v>
      </c>
      <c r="B849" t="s">
        <v>34916</v>
      </c>
      <c r="C849" t="s">
        <v>23261</v>
      </c>
      <c r="D849" t="s">
        <v>12594</v>
      </c>
    </row>
    <row r="850" spans="1:4" x14ac:dyDescent="0.25">
      <c r="A850">
        <v>271149724</v>
      </c>
      <c r="B850" t="s">
        <v>34917</v>
      </c>
      <c r="C850" t="s">
        <v>23261</v>
      </c>
      <c r="D850" t="s">
        <v>12594</v>
      </c>
    </row>
    <row r="851" spans="1:4" x14ac:dyDescent="0.25">
      <c r="A851">
        <v>271149726</v>
      </c>
      <c r="B851" t="s">
        <v>34918</v>
      </c>
      <c r="C851" t="s">
        <v>23261</v>
      </c>
      <c r="D851" t="s">
        <v>12594</v>
      </c>
    </row>
    <row r="852" spans="1:4" x14ac:dyDescent="0.25">
      <c r="A852">
        <v>271149728</v>
      </c>
      <c r="B852" t="s">
        <v>34919</v>
      </c>
      <c r="C852" t="s">
        <v>23261</v>
      </c>
      <c r="D852" t="s">
        <v>12594</v>
      </c>
    </row>
    <row r="853" spans="1:4" x14ac:dyDescent="0.25">
      <c r="A853">
        <v>271149706</v>
      </c>
      <c r="B853" t="s">
        <v>34920</v>
      </c>
      <c r="C853" t="s">
        <v>23261</v>
      </c>
      <c r="D853" t="s">
        <v>12594</v>
      </c>
    </row>
    <row r="854" spans="1:4" x14ac:dyDescent="0.25">
      <c r="A854">
        <v>271149708</v>
      </c>
      <c r="B854" t="s">
        <v>34921</v>
      </c>
      <c r="C854" t="s">
        <v>23261</v>
      </c>
      <c r="D854" t="s">
        <v>12594</v>
      </c>
    </row>
    <row r="855" spans="1:4" x14ac:dyDescent="0.25">
      <c r="A855">
        <v>271149710</v>
      </c>
      <c r="B855" t="s">
        <v>34922</v>
      </c>
      <c r="C855" t="s">
        <v>23261</v>
      </c>
      <c r="D855" t="s">
        <v>12594</v>
      </c>
    </row>
    <row r="856" spans="1:4" x14ac:dyDescent="0.25">
      <c r="A856">
        <v>271149712</v>
      </c>
      <c r="B856" t="s">
        <v>34923</v>
      </c>
      <c r="C856" t="s">
        <v>23261</v>
      </c>
      <c r="D856" t="s">
        <v>12594</v>
      </c>
    </row>
    <row r="857" spans="1:4" x14ac:dyDescent="0.25">
      <c r="A857">
        <v>271149714</v>
      </c>
      <c r="B857" t="s">
        <v>34924</v>
      </c>
      <c r="C857" t="s">
        <v>23261</v>
      </c>
      <c r="D857" t="s">
        <v>12594</v>
      </c>
    </row>
    <row r="858" spans="1:4" x14ac:dyDescent="0.25">
      <c r="A858">
        <v>271149716</v>
      </c>
      <c r="B858" t="s">
        <v>34925</v>
      </c>
      <c r="C858" t="s">
        <v>23261</v>
      </c>
      <c r="D858" t="s">
        <v>12594</v>
      </c>
    </row>
    <row r="859" spans="1:4" x14ac:dyDescent="0.25">
      <c r="A859">
        <v>271148946</v>
      </c>
      <c r="B859" t="s">
        <v>34926</v>
      </c>
      <c r="C859" t="s">
        <v>23261</v>
      </c>
      <c r="D859" t="s">
        <v>12594</v>
      </c>
    </row>
    <row r="860" spans="1:4" x14ac:dyDescent="0.25">
      <c r="A860">
        <v>271148948</v>
      </c>
      <c r="B860" t="s">
        <v>34927</v>
      </c>
      <c r="C860" t="s">
        <v>23261</v>
      </c>
      <c r="D860" t="s">
        <v>12594</v>
      </c>
    </row>
    <row r="861" spans="1:4" x14ac:dyDescent="0.25">
      <c r="A861">
        <v>271148950</v>
      </c>
      <c r="B861" t="s">
        <v>34928</v>
      </c>
      <c r="C861" t="s">
        <v>23261</v>
      </c>
      <c r="D861" t="s">
        <v>12594</v>
      </c>
    </row>
    <row r="862" spans="1:4" x14ac:dyDescent="0.25">
      <c r="A862">
        <v>271148982</v>
      </c>
      <c r="B862" t="s">
        <v>34929</v>
      </c>
      <c r="C862" t="s">
        <v>23261</v>
      </c>
      <c r="D862" t="s">
        <v>12594</v>
      </c>
    </row>
    <row r="863" spans="1:4" x14ac:dyDescent="0.25">
      <c r="A863">
        <v>271148984</v>
      </c>
      <c r="B863" t="s">
        <v>34930</v>
      </c>
      <c r="C863" t="s">
        <v>23261</v>
      </c>
      <c r="D863" t="s">
        <v>12594</v>
      </c>
    </row>
    <row r="864" spans="1:4" x14ac:dyDescent="0.25">
      <c r="A864">
        <v>271148986</v>
      </c>
      <c r="B864" t="s">
        <v>34931</v>
      </c>
      <c r="C864" t="s">
        <v>23261</v>
      </c>
      <c r="D864" t="s">
        <v>12594</v>
      </c>
    </row>
    <row r="865" spans="1:4" x14ac:dyDescent="0.25">
      <c r="A865">
        <v>271149012</v>
      </c>
      <c r="B865" t="s">
        <v>34932</v>
      </c>
      <c r="C865" t="s">
        <v>23261</v>
      </c>
      <c r="D865" t="s">
        <v>12594</v>
      </c>
    </row>
    <row r="866" spans="1:4" x14ac:dyDescent="0.25">
      <c r="A866">
        <v>271149014</v>
      </c>
      <c r="B866" t="s">
        <v>34933</v>
      </c>
      <c r="C866" t="s">
        <v>23261</v>
      </c>
      <c r="D866" t="s">
        <v>12594</v>
      </c>
    </row>
    <row r="867" spans="1:4" x14ac:dyDescent="0.25">
      <c r="A867">
        <v>271149016</v>
      </c>
      <c r="B867" t="s">
        <v>34934</v>
      </c>
      <c r="C867" t="s">
        <v>23261</v>
      </c>
      <c r="D867" t="s">
        <v>12594</v>
      </c>
    </row>
    <row r="868" spans="1:4" x14ac:dyDescent="0.25">
      <c r="A868">
        <v>271149018</v>
      </c>
      <c r="B868" t="s">
        <v>34935</v>
      </c>
      <c r="C868" t="s">
        <v>23261</v>
      </c>
      <c r="D868" t="s">
        <v>12594</v>
      </c>
    </row>
    <row r="869" spans="1:4" x14ac:dyDescent="0.25">
      <c r="A869">
        <v>271149948</v>
      </c>
      <c r="B869" t="s">
        <v>34936</v>
      </c>
      <c r="C869" t="s">
        <v>23261</v>
      </c>
      <c r="D869" t="s">
        <v>12594</v>
      </c>
    </row>
    <row r="870" spans="1:4" x14ac:dyDescent="0.25">
      <c r="A870">
        <v>271149950</v>
      </c>
      <c r="B870" t="s">
        <v>34937</v>
      </c>
      <c r="C870" t="s">
        <v>23261</v>
      </c>
      <c r="D870" t="s">
        <v>12594</v>
      </c>
    </row>
    <row r="871" spans="1:4" x14ac:dyDescent="0.25">
      <c r="A871">
        <v>271149952</v>
      </c>
      <c r="B871" t="s">
        <v>34938</v>
      </c>
      <c r="C871" t="s">
        <v>23261</v>
      </c>
      <c r="D871" t="s">
        <v>12594</v>
      </c>
    </row>
    <row r="872" spans="1:4" x14ac:dyDescent="0.25">
      <c r="A872">
        <v>271149954</v>
      </c>
      <c r="B872" t="s">
        <v>34939</v>
      </c>
      <c r="C872" t="s">
        <v>23261</v>
      </c>
      <c r="D872" t="s">
        <v>12594</v>
      </c>
    </row>
    <row r="873" spans="1:4" x14ac:dyDescent="0.25">
      <c r="A873">
        <v>271149956</v>
      </c>
      <c r="B873" t="s">
        <v>34940</v>
      </c>
      <c r="C873" t="s">
        <v>23261</v>
      </c>
      <c r="D873" t="s">
        <v>12594</v>
      </c>
    </row>
    <row r="874" spans="1:4" x14ac:dyDescent="0.25">
      <c r="A874">
        <v>271149958</v>
      </c>
      <c r="B874" t="s">
        <v>34941</v>
      </c>
      <c r="C874" t="s">
        <v>23261</v>
      </c>
      <c r="D874" t="s">
        <v>12594</v>
      </c>
    </row>
    <row r="875" spans="1:4" x14ac:dyDescent="0.25">
      <c r="A875">
        <v>271149984</v>
      </c>
      <c r="B875" t="s">
        <v>34942</v>
      </c>
      <c r="C875" t="s">
        <v>23261</v>
      </c>
      <c r="D875" t="s">
        <v>12594</v>
      </c>
    </row>
    <row r="876" spans="1:4" x14ac:dyDescent="0.25">
      <c r="A876">
        <v>271149986</v>
      </c>
      <c r="B876" t="s">
        <v>34943</v>
      </c>
      <c r="C876" t="s">
        <v>23261</v>
      </c>
      <c r="D876" t="s">
        <v>12594</v>
      </c>
    </row>
    <row r="877" spans="1:4" x14ac:dyDescent="0.25">
      <c r="A877">
        <v>271149988</v>
      </c>
      <c r="B877" t="s">
        <v>34944</v>
      </c>
      <c r="C877" t="s">
        <v>23261</v>
      </c>
      <c r="D877" t="s">
        <v>12594</v>
      </c>
    </row>
    <row r="878" spans="1:4" x14ac:dyDescent="0.25">
      <c r="A878">
        <v>271149990</v>
      </c>
      <c r="B878" t="s">
        <v>34945</v>
      </c>
      <c r="C878" t="s">
        <v>23261</v>
      </c>
      <c r="D878" t="s">
        <v>12594</v>
      </c>
    </row>
    <row r="879" spans="1:4" x14ac:dyDescent="0.25">
      <c r="A879">
        <v>271149992</v>
      </c>
      <c r="B879" t="s">
        <v>34946</v>
      </c>
      <c r="C879" t="s">
        <v>23261</v>
      </c>
      <c r="D879" t="s">
        <v>12594</v>
      </c>
    </row>
    <row r="880" spans="1:4" x14ac:dyDescent="0.25">
      <c r="A880">
        <v>271149762</v>
      </c>
      <c r="B880" t="s">
        <v>34947</v>
      </c>
      <c r="C880" t="s">
        <v>23261</v>
      </c>
      <c r="D880" t="s">
        <v>12594</v>
      </c>
    </row>
    <row r="881" spans="1:4" x14ac:dyDescent="0.25">
      <c r="A881">
        <v>271149764</v>
      </c>
      <c r="B881" t="s">
        <v>34948</v>
      </c>
      <c r="C881" t="s">
        <v>23261</v>
      </c>
      <c r="D881" t="s">
        <v>12594</v>
      </c>
    </row>
    <row r="882" spans="1:4" x14ac:dyDescent="0.25">
      <c r="A882">
        <v>271149766</v>
      </c>
      <c r="B882" t="s">
        <v>34949</v>
      </c>
      <c r="C882" t="s">
        <v>23261</v>
      </c>
      <c r="D882" t="s">
        <v>12594</v>
      </c>
    </row>
    <row r="883" spans="1:4" x14ac:dyDescent="0.25">
      <c r="A883">
        <v>271149780</v>
      </c>
      <c r="B883" t="s">
        <v>34950</v>
      </c>
      <c r="C883" t="s">
        <v>23261</v>
      </c>
      <c r="D883" t="s">
        <v>12594</v>
      </c>
    </row>
    <row r="884" spans="1:4" x14ac:dyDescent="0.25">
      <c r="A884">
        <v>271149782</v>
      </c>
      <c r="B884" t="s">
        <v>34951</v>
      </c>
      <c r="C884" t="s">
        <v>23261</v>
      </c>
      <c r="D884" t="s">
        <v>12594</v>
      </c>
    </row>
    <row r="885" spans="1:4" x14ac:dyDescent="0.25">
      <c r="A885">
        <v>271149784</v>
      </c>
      <c r="B885" t="s">
        <v>34952</v>
      </c>
      <c r="C885" t="s">
        <v>23261</v>
      </c>
      <c r="D885" t="s">
        <v>12594</v>
      </c>
    </row>
    <row r="886" spans="1:4" x14ac:dyDescent="0.25">
      <c r="A886">
        <v>271149786</v>
      </c>
      <c r="B886" t="s">
        <v>34953</v>
      </c>
      <c r="C886" t="s">
        <v>23261</v>
      </c>
      <c r="D886" t="s">
        <v>12594</v>
      </c>
    </row>
    <row r="887" spans="1:4" x14ac:dyDescent="0.25">
      <c r="A887">
        <v>271149788</v>
      </c>
      <c r="B887" t="s">
        <v>34954</v>
      </c>
      <c r="C887" t="s">
        <v>23261</v>
      </c>
      <c r="D887" t="s">
        <v>12594</v>
      </c>
    </row>
    <row r="888" spans="1:4" x14ac:dyDescent="0.25">
      <c r="A888">
        <v>271149790</v>
      </c>
      <c r="B888" t="s">
        <v>34955</v>
      </c>
      <c r="C888" t="s">
        <v>23261</v>
      </c>
      <c r="D888" t="s">
        <v>12594</v>
      </c>
    </row>
    <row r="889" spans="1:4" x14ac:dyDescent="0.25">
      <c r="A889">
        <v>271149792</v>
      </c>
      <c r="B889" t="s">
        <v>34956</v>
      </c>
      <c r="C889" t="s">
        <v>23261</v>
      </c>
      <c r="D889" t="s">
        <v>12594</v>
      </c>
    </row>
    <row r="890" spans="1:4" x14ac:dyDescent="0.25">
      <c r="A890">
        <v>271149794</v>
      </c>
      <c r="B890" t="s">
        <v>34957</v>
      </c>
      <c r="C890" t="s">
        <v>23261</v>
      </c>
      <c r="D890" t="s">
        <v>12594</v>
      </c>
    </row>
    <row r="891" spans="1:4" x14ac:dyDescent="0.25">
      <c r="A891">
        <v>271149796</v>
      </c>
      <c r="B891" t="s">
        <v>34958</v>
      </c>
      <c r="C891" t="s">
        <v>23261</v>
      </c>
      <c r="D891" t="s">
        <v>12594</v>
      </c>
    </row>
    <row r="892" spans="1:4" x14ac:dyDescent="0.25">
      <c r="A892">
        <v>271149834</v>
      </c>
      <c r="B892" t="s">
        <v>34959</v>
      </c>
      <c r="C892" t="s">
        <v>23261</v>
      </c>
      <c r="D892" t="s">
        <v>12594</v>
      </c>
    </row>
    <row r="893" spans="1:4" x14ac:dyDescent="0.25">
      <c r="A893">
        <v>271149836</v>
      </c>
      <c r="B893" t="s">
        <v>34960</v>
      </c>
      <c r="C893" t="s">
        <v>23261</v>
      </c>
      <c r="D893" t="s">
        <v>12594</v>
      </c>
    </row>
    <row r="894" spans="1:4" x14ac:dyDescent="0.25">
      <c r="A894">
        <v>271149838</v>
      </c>
      <c r="B894" t="s">
        <v>34961</v>
      </c>
      <c r="C894" t="s">
        <v>23261</v>
      </c>
      <c r="D894" t="s">
        <v>12594</v>
      </c>
    </row>
    <row r="895" spans="1:4" x14ac:dyDescent="0.25">
      <c r="A895">
        <v>271149840</v>
      </c>
      <c r="B895" t="s">
        <v>34962</v>
      </c>
      <c r="C895" t="s">
        <v>23261</v>
      </c>
      <c r="D895" t="s">
        <v>12594</v>
      </c>
    </row>
    <row r="896" spans="1:4" x14ac:dyDescent="0.25">
      <c r="A896">
        <v>271149842</v>
      </c>
      <c r="B896" t="s">
        <v>34963</v>
      </c>
      <c r="C896" t="s">
        <v>23261</v>
      </c>
      <c r="D896" t="s">
        <v>12594</v>
      </c>
    </row>
    <row r="897" spans="1:4" x14ac:dyDescent="0.25">
      <c r="A897">
        <v>271149844</v>
      </c>
      <c r="B897" t="s">
        <v>34964</v>
      </c>
      <c r="C897" t="s">
        <v>23261</v>
      </c>
      <c r="D897" t="s">
        <v>12594</v>
      </c>
    </row>
    <row r="898" spans="1:4" x14ac:dyDescent="0.25">
      <c r="A898">
        <v>271149846</v>
      </c>
      <c r="B898" t="s">
        <v>34965</v>
      </c>
      <c r="C898" t="s">
        <v>23261</v>
      </c>
      <c r="D898" t="s">
        <v>12594</v>
      </c>
    </row>
    <row r="899" spans="1:4" x14ac:dyDescent="0.25">
      <c r="A899">
        <v>271149798</v>
      </c>
      <c r="B899" t="s">
        <v>34966</v>
      </c>
      <c r="C899" t="s">
        <v>23261</v>
      </c>
      <c r="D899" t="s">
        <v>12594</v>
      </c>
    </row>
    <row r="900" spans="1:4" x14ac:dyDescent="0.25">
      <c r="A900">
        <v>271149800</v>
      </c>
      <c r="B900" t="s">
        <v>34967</v>
      </c>
      <c r="C900" t="s">
        <v>23261</v>
      </c>
      <c r="D900" t="s">
        <v>12594</v>
      </c>
    </row>
    <row r="901" spans="1:4" x14ac:dyDescent="0.25">
      <c r="A901">
        <v>271149802</v>
      </c>
      <c r="B901" t="s">
        <v>34968</v>
      </c>
      <c r="C901" t="s">
        <v>23261</v>
      </c>
      <c r="D901" t="s">
        <v>12594</v>
      </c>
    </row>
    <row r="902" spans="1:4" x14ac:dyDescent="0.25">
      <c r="A902">
        <v>271149804</v>
      </c>
      <c r="B902" t="s">
        <v>34969</v>
      </c>
      <c r="C902" t="s">
        <v>23261</v>
      </c>
      <c r="D902" t="s">
        <v>12594</v>
      </c>
    </row>
    <row r="903" spans="1:4" x14ac:dyDescent="0.25">
      <c r="A903">
        <v>271149806</v>
      </c>
      <c r="B903" t="s">
        <v>34970</v>
      </c>
      <c r="C903" t="s">
        <v>23261</v>
      </c>
      <c r="D903" t="s">
        <v>12594</v>
      </c>
    </row>
    <row r="904" spans="1:4" x14ac:dyDescent="0.25">
      <c r="A904">
        <v>271149808</v>
      </c>
      <c r="B904" t="s">
        <v>34971</v>
      </c>
      <c r="C904" t="s">
        <v>23261</v>
      </c>
      <c r="D904" t="s">
        <v>12594</v>
      </c>
    </row>
    <row r="905" spans="1:4" x14ac:dyDescent="0.25">
      <c r="A905">
        <v>271149810</v>
      </c>
      <c r="B905" t="s">
        <v>34972</v>
      </c>
      <c r="C905" t="s">
        <v>23261</v>
      </c>
      <c r="D905" t="s">
        <v>12594</v>
      </c>
    </row>
    <row r="906" spans="1:4" x14ac:dyDescent="0.25">
      <c r="A906">
        <v>271149812</v>
      </c>
      <c r="B906" t="s">
        <v>34973</v>
      </c>
      <c r="C906" t="s">
        <v>23261</v>
      </c>
      <c r="D906" t="s">
        <v>12594</v>
      </c>
    </row>
    <row r="907" spans="1:4" x14ac:dyDescent="0.25">
      <c r="A907">
        <v>271149814</v>
      </c>
      <c r="B907" t="s">
        <v>34974</v>
      </c>
      <c r="C907" t="s">
        <v>23261</v>
      </c>
      <c r="D907" t="s">
        <v>12594</v>
      </c>
    </row>
    <row r="908" spans="1:4" x14ac:dyDescent="0.25">
      <c r="A908">
        <v>271149816</v>
      </c>
      <c r="B908" t="s">
        <v>34975</v>
      </c>
      <c r="C908" t="s">
        <v>23261</v>
      </c>
      <c r="D908" t="s">
        <v>12594</v>
      </c>
    </row>
    <row r="909" spans="1:4" x14ac:dyDescent="0.25">
      <c r="A909">
        <v>271149818</v>
      </c>
      <c r="B909" t="s">
        <v>34976</v>
      </c>
      <c r="C909" t="s">
        <v>23261</v>
      </c>
      <c r="D909" t="s">
        <v>12594</v>
      </c>
    </row>
    <row r="910" spans="1:4" x14ac:dyDescent="0.25">
      <c r="A910">
        <v>271149820</v>
      </c>
      <c r="B910" t="s">
        <v>34977</v>
      </c>
      <c r="C910" t="s">
        <v>23261</v>
      </c>
      <c r="D910" t="s">
        <v>12594</v>
      </c>
    </row>
    <row r="911" spans="1:4" x14ac:dyDescent="0.25">
      <c r="A911">
        <v>271149822</v>
      </c>
      <c r="B911" t="s">
        <v>34978</v>
      </c>
      <c r="C911" t="s">
        <v>23261</v>
      </c>
      <c r="D911" t="s">
        <v>12594</v>
      </c>
    </row>
    <row r="912" spans="1:4" x14ac:dyDescent="0.25">
      <c r="A912">
        <v>271149824</v>
      </c>
      <c r="B912" t="s">
        <v>34979</v>
      </c>
      <c r="C912" t="s">
        <v>23261</v>
      </c>
      <c r="D912" t="s">
        <v>12594</v>
      </c>
    </row>
    <row r="913" spans="1:4" x14ac:dyDescent="0.25">
      <c r="A913">
        <v>271149826</v>
      </c>
      <c r="B913" t="s">
        <v>34980</v>
      </c>
      <c r="C913" t="s">
        <v>23261</v>
      </c>
      <c r="D913" t="s">
        <v>12594</v>
      </c>
    </row>
    <row r="914" spans="1:4" x14ac:dyDescent="0.25">
      <c r="A914">
        <v>271149828</v>
      </c>
      <c r="B914" t="s">
        <v>34981</v>
      </c>
      <c r="C914" t="s">
        <v>23261</v>
      </c>
      <c r="D914" t="s">
        <v>12594</v>
      </c>
    </row>
    <row r="915" spans="1:4" x14ac:dyDescent="0.25">
      <c r="A915">
        <v>271149830</v>
      </c>
      <c r="B915" t="s">
        <v>34982</v>
      </c>
      <c r="C915" t="s">
        <v>23261</v>
      </c>
      <c r="D915" t="s">
        <v>12594</v>
      </c>
    </row>
    <row r="916" spans="1:4" x14ac:dyDescent="0.25">
      <c r="A916">
        <v>271149832</v>
      </c>
      <c r="B916" t="s">
        <v>34983</v>
      </c>
      <c r="C916" t="s">
        <v>23261</v>
      </c>
      <c r="D916" t="s">
        <v>12594</v>
      </c>
    </row>
    <row r="917" spans="1:4" x14ac:dyDescent="0.25">
      <c r="A917">
        <v>271149848</v>
      </c>
      <c r="B917" t="s">
        <v>34984</v>
      </c>
      <c r="C917" t="s">
        <v>23261</v>
      </c>
      <c r="D917" t="s">
        <v>12594</v>
      </c>
    </row>
    <row r="918" spans="1:4" x14ac:dyDescent="0.25">
      <c r="A918">
        <v>271149850</v>
      </c>
      <c r="B918" t="s">
        <v>34985</v>
      </c>
      <c r="C918" t="s">
        <v>23261</v>
      </c>
      <c r="D918" t="s">
        <v>12594</v>
      </c>
    </row>
    <row r="919" spans="1:4" x14ac:dyDescent="0.25">
      <c r="A919">
        <v>271149852</v>
      </c>
      <c r="B919" t="s">
        <v>34986</v>
      </c>
      <c r="C919" t="s">
        <v>23261</v>
      </c>
      <c r="D919" t="s">
        <v>12594</v>
      </c>
    </row>
    <row r="920" spans="1:4" x14ac:dyDescent="0.25">
      <c r="A920">
        <v>271149854</v>
      </c>
      <c r="B920" t="s">
        <v>34987</v>
      </c>
      <c r="C920" t="s">
        <v>23261</v>
      </c>
      <c r="D920" t="s">
        <v>12594</v>
      </c>
    </row>
    <row r="921" spans="1:4" x14ac:dyDescent="0.25">
      <c r="A921">
        <v>271149856</v>
      </c>
      <c r="B921" t="s">
        <v>34988</v>
      </c>
      <c r="C921" t="s">
        <v>23261</v>
      </c>
      <c r="D921" t="s">
        <v>12594</v>
      </c>
    </row>
    <row r="922" spans="1:4" x14ac:dyDescent="0.25">
      <c r="A922">
        <v>271149858</v>
      </c>
      <c r="B922" t="s">
        <v>34989</v>
      </c>
      <c r="C922" t="s">
        <v>23261</v>
      </c>
      <c r="D922" t="s">
        <v>12594</v>
      </c>
    </row>
    <row r="923" spans="1:4" x14ac:dyDescent="0.25">
      <c r="A923">
        <v>271149860</v>
      </c>
      <c r="B923" t="s">
        <v>34990</v>
      </c>
      <c r="C923" t="s">
        <v>23261</v>
      </c>
      <c r="D923" t="s">
        <v>12594</v>
      </c>
    </row>
    <row r="924" spans="1:4" x14ac:dyDescent="0.25">
      <c r="A924">
        <v>271149862</v>
      </c>
      <c r="B924" t="s">
        <v>34991</v>
      </c>
      <c r="C924" t="s">
        <v>23261</v>
      </c>
      <c r="D924" t="s">
        <v>12594</v>
      </c>
    </row>
    <row r="925" spans="1:4" x14ac:dyDescent="0.25">
      <c r="A925">
        <v>271149864</v>
      </c>
      <c r="B925" t="s">
        <v>34992</v>
      </c>
      <c r="C925" t="s">
        <v>23261</v>
      </c>
      <c r="D925" t="s">
        <v>12594</v>
      </c>
    </row>
    <row r="926" spans="1:4" x14ac:dyDescent="0.25">
      <c r="A926">
        <v>271149866</v>
      </c>
      <c r="B926" t="s">
        <v>34993</v>
      </c>
      <c r="C926" t="s">
        <v>23261</v>
      </c>
      <c r="D926" t="s">
        <v>12594</v>
      </c>
    </row>
    <row r="927" spans="1:4" x14ac:dyDescent="0.25">
      <c r="A927">
        <v>271149868</v>
      </c>
      <c r="B927" t="s">
        <v>34994</v>
      </c>
      <c r="C927" t="s">
        <v>23261</v>
      </c>
      <c r="D927" t="s">
        <v>12594</v>
      </c>
    </row>
    <row r="928" spans="1:4" x14ac:dyDescent="0.25">
      <c r="A928">
        <v>271149870</v>
      </c>
      <c r="B928" t="s">
        <v>34995</v>
      </c>
      <c r="C928" t="s">
        <v>23261</v>
      </c>
      <c r="D928" t="s">
        <v>12594</v>
      </c>
    </row>
    <row r="929" spans="1:4" x14ac:dyDescent="0.25">
      <c r="A929">
        <v>271149872</v>
      </c>
      <c r="B929" t="s">
        <v>34996</v>
      </c>
      <c r="C929" t="s">
        <v>23261</v>
      </c>
      <c r="D929" t="s">
        <v>12594</v>
      </c>
    </row>
    <row r="930" spans="1:4" x14ac:dyDescent="0.25">
      <c r="A930">
        <v>271149874</v>
      </c>
      <c r="B930" t="s">
        <v>34997</v>
      </c>
      <c r="C930" t="s">
        <v>23261</v>
      </c>
      <c r="D930" t="s">
        <v>12594</v>
      </c>
    </row>
    <row r="931" spans="1:4" x14ac:dyDescent="0.25">
      <c r="A931">
        <v>271149876</v>
      </c>
      <c r="B931" t="s">
        <v>34998</v>
      </c>
      <c r="C931" t="s">
        <v>23261</v>
      </c>
      <c r="D931" t="s">
        <v>12594</v>
      </c>
    </row>
    <row r="932" spans="1:4" x14ac:dyDescent="0.25">
      <c r="A932">
        <v>271149878</v>
      </c>
      <c r="B932" t="s">
        <v>34999</v>
      </c>
      <c r="C932" t="s">
        <v>23261</v>
      </c>
      <c r="D932" t="s">
        <v>12594</v>
      </c>
    </row>
    <row r="933" spans="1:4" x14ac:dyDescent="0.25">
      <c r="A933">
        <v>271149880</v>
      </c>
      <c r="B933" t="s">
        <v>35000</v>
      </c>
      <c r="C933" t="s">
        <v>23261</v>
      </c>
      <c r="D933" t="s">
        <v>12594</v>
      </c>
    </row>
    <row r="934" spans="1:4" x14ac:dyDescent="0.25">
      <c r="A934">
        <v>271149882</v>
      </c>
      <c r="B934" t="s">
        <v>35001</v>
      </c>
      <c r="C934" t="s">
        <v>23261</v>
      </c>
      <c r="D934" t="s">
        <v>12594</v>
      </c>
    </row>
    <row r="935" spans="1:4" x14ac:dyDescent="0.25">
      <c r="A935">
        <v>271149884</v>
      </c>
      <c r="B935" t="s">
        <v>35002</v>
      </c>
      <c r="C935" t="s">
        <v>23261</v>
      </c>
      <c r="D935" t="s">
        <v>12594</v>
      </c>
    </row>
    <row r="936" spans="1:4" x14ac:dyDescent="0.25">
      <c r="A936">
        <v>271149886</v>
      </c>
      <c r="B936" t="s">
        <v>35003</v>
      </c>
      <c r="C936" t="s">
        <v>23261</v>
      </c>
      <c r="D936" t="s">
        <v>12594</v>
      </c>
    </row>
    <row r="937" spans="1:4" x14ac:dyDescent="0.25">
      <c r="A937">
        <v>271149888</v>
      </c>
      <c r="B937" t="s">
        <v>35004</v>
      </c>
      <c r="C937" t="s">
        <v>23261</v>
      </c>
      <c r="D937" t="s">
        <v>12594</v>
      </c>
    </row>
    <row r="938" spans="1:4" x14ac:dyDescent="0.25">
      <c r="A938">
        <v>271149890</v>
      </c>
      <c r="B938" t="s">
        <v>35005</v>
      </c>
      <c r="C938" t="s">
        <v>23261</v>
      </c>
      <c r="D938" t="s">
        <v>12594</v>
      </c>
    </row>
    <row r="939" spans="1:4" x14ac:dyDescent="0.25">
      <c r="A939">
        <v>271149892</v>
      </c>
      <c r="B939" t="s">
        <v>35006</v>
      </c>
      <c r="C939" t="s">
        <v>23261</v>
      </c>
      <c r="D939" t="s">
        <v>12594</v>
      </c>
    </row>
    <row r="940" spans="1:4" x14ac:dyDescent="0.25">
      <c r="A940">
        <v>271149894</v>
      </c>
      <c r="B940" t="s">
        <v>35007</v>
      </c>
      <c r="C940" t="s">
        <v>23261</v>
      </c>
      <c r="D940" t="s">
        <v>12594</v>
      </c>
    </row>
    <row r="941" spans="1:4" x14ac:dyDescent="0.25">
      <c r="A941">
        <v>271149896</v>
      </c>
      <c r="B941" t="s">
        <v>35008</v>
      </c>
      <c r="C941" t="s">
        <v>23261</v>
      </c>
      <c r="D941" t="s">
        <v>12594</v>
      </c>
    </row>
    <row r="942" spans="1:4" x14ac:dyDescent="0.25">
      <c r="A942">
        <v>271149898</v>
      </c>
      <c r="B942" t="s">
        <v>35009</v>
      </c>
      <c r="C942" t="s">
        <v>23261</v>
      </c>
      <c r="D942" t="s">
        <v>12594</v>
      </c>
    </row>
    <row r="943" spans="1:4" x14ac:dyDescent="0.25">
      <c r="A943">
        <v>271149900</v>
      </c>
      <c r="B943" t="s">
        <v>35010</v>
      </c>
      <c r="C943" t="s">
        <v>23261</v>
      </c>
      <c r="D943" t="s">
        <v>12594</v>
      </c>
    </row>
    <row r="944" spans="1:4" x14ac:dyDescent="0.25">
      <c r="A944">
        <v>271149902</v>
      </c>
      <c r="B944" t="s">
        <v>35011</v>
      </c>
      <c r="C944" t="s">
        <v>23261</v>
      </c>
      <c r="D944" t="s">
        <v>12594</v>
      </c>
    </row>
    <row r="945" spans="1:4" x14ac:dyDescent="0.25">
      <c r="A945">
        <v>271149904</v>
      </c>
      <c r="B945" t="s">
        <v>35012</v>
      </c>
      <c r="C945" t="s">
        <v>23261</v>
      </c>
      <c r="D945" t="s">
        <v>12594</v>
      </c>
    </row>
    <row r="946" spans="1:4" x14ac:dyDescent="0.25">
      <c r="A946">
        <v>271149906</v>
      </c>
      <c r="B946" t="s">
        <v>35013</v>
      </c>
      <c r="C946" t="s">
        <v>23261</v>
      </c>
      <c r="D946" t="s">
        <v>12594</v>
      </c>
    </row>
    <row r="947" spans="1:4" x14ac:dyDescent="0.25">
      <c r="A947">
        <v>271149908</v>
      </c>
      <c r="B947" t="s">
        <v>35014</v>
      </c>
      <c r="C947" t="s">
        <v>23261</v>
      </c>
      <c r="D947" t="s">
        <v>12594</v>
      </c>
    </row>
    <row r="948" spans="1:4" x14ac:dyDescent="0.25">
      <c r="A948">
        <v>271149910</v>
      </c>
      <c r="B948" t="s">
        <v>35015</v>
      </c>
      <c r="C948" t="s">
        <v>23261</v>
      </c>
      <c r="D948" t="s">
        <v>12594</v>
      </c>
    </row>
    <row r="949" spans="1:4" x14ac:dyDescent="0.25">
      <c r="A949">
        <v>271149912</v>
      </c>
      <c r="B949" t="s">
        <v>35016</v>
      </c>
      <c r="C949" t="s">
        <v>23261</v>
      </c>
      <c r="D949" t="s">
        <v>12594</v>
      </c>
    </row>
    <row r="950" spans="1:4" x14ac:dyDescent="0.25">
      <c r="A950">
        <v>271149914</v>
      </c>
      <c r="B950" t="s">
        <v>35017</v>
      </c>
      <c r="C950" t="s">
        <v>23261</v>
      </c>
      <c r="D950" t="s">
        <v>12594</v>
      </c>
    </row>
    <row r="951" spans="1:4" x14ac:dyDescent="0.25">
      <c r="A951">
        <v>271149916</v>
      </c>
      <c r="B951" t="s">
        <v>35018</v>
      </c>
      <c r="C951" t="s">
        <v>23261</v>
      </c>
      <c r="D951" t="s">
        <v>12594</v>
      </c>
    </row>
    <row r="952" spans="1:4" x14ac:dyDescent="0.25">
      <c r="A952">
        <v>271149918</v>
      </c>
      <c r="B952" t="s">
        <v>35019</v>
      </c>
      <c r="C952" t="s">
        <v>23261</v>
      </c>
      <c r="D952" t="s">
        <v>12594</v>
      </c>
    </row>
    <row r="953" spans="1:4" x14ac:dyDescent="0.25">
      <c r="A953">
        <v>271149920</v>
      </c>
      <c r="B953" t="s">
        <v>35020</v>
      </c>
      <c r="C953" t="s">
        <v>23261</v>
      </c>
      <c r="D953" t="s">
        <v>12594</v>
      </c>
    </row>
    <row r="954" spans="1:4" x14ac:dyDescent="0.25">
      <c r="A954">
        <v>271149922</v>
      </c>
      <c r="B954" t="s">
        <v>35021</v>
      </c>
      <c r="C954" t="s">
        <v>23261</v>
      </c>
      <c r="D954" t="s">
        <v>12594</v>
      </c>
    </row>
    <row r="955" spans="1:4" x14ac:dyDescent="0.25">
      <c r="A955">
        <v>271149924</v>
      </c>
      <c r="B955" t="s">
        <v>35022</v>
      </c>
      <c r="C955" t="s">
        <v>23261</v>
      </c>
      <c r="D955" t="s">
        <v>12594</v>
      </c>
    </row>
    <row r="956" spans="1:4" x14ac:dyDescent="0.25">
      <c r="A956">
        <v>271149926</v>
      </c>
      <c r="B956" t="s">
        <v>35023</v>
      </c>
      <c r="C956" t="s">
        <v>23261</v>
      </c>
      <c r="D956" t="s">
        <v>12594</v>
      </c>
    </row>
    <row r="957" spans="1:4" x14ac:dyDescent="0.25">
      <c r="A957">
        <v>271149928</v>
      </c>
      <c r="B957" t="s">
        <v>35024</v>
      </c>
      <c r="C957" t="s">
        <v>23261</v>
      </c>
      <c r="D957" t="s">
        <v>12594</v>
      </c>
    </row>
    <row r="958" spans="1:4" x14ac:dyDescent="0.25">
      <c r="A958">
        <v>271149930</v>
      </c>
      <c r="B958" t="s">
        <v>35025</v>
      </c>
      <c r="C958" t="s">
        <v>23261</v>
      </c>
      <c r="D958" t="s">
        <v>12594</v>
      </c>
    </row>
    <row r="959" spans="1:4" x14ac:dyDescent="0.25">
      <c r="A959">
        <v>271149932</v>
      </c>
      <c r="B959" t="s">
        <v>35026</v>
      </c>
      <c r="C959" t="s">
        <v>23261</v>
      </c>
      <c r="D959" t="s">
        <v>12594</v>
      </c>
    </row>
    <row r="960" spans="1:4" x14ac:dyDescent="0.25">
      <c r="A960">
        <v>271149934</v>
      </c>
      <c r="B960" t="s">
        <v>35027</v>
      </c>
      <c r="C960" t="s">
        <v>23261</v>
      </c>
      <c r="D960" t="s">
        <v>12594</v>
      </c>
    </row>
    <row r="961" spans="1:4" x14ac:dyDescent="0.25">
      <c r="A961">
        <v>271149936</v>
      </c>
      <c r="B961" t="s">
        <v>35028</v>
      </c>
      <c r="C961" t="s">
        <v>23261</v>
      </c>
      <c r="D961" t="s">
        <v>12594</v>
      </c>
    </row>
    <row r="962" spans="1:4" x14ac:dyDescent="0.25">
      <c r="A962">
        <v>271149938</v>
      </c>
      <c r="B962" t="s">
        <v>35029</v>
      </c>
      <c r="C962" t="s">
        <v>23261</v>
      </c>
      <c r="D962" t="s">
        <v>12594</v>
      </c>
    </row>
    <row r="963" spans="1:4" x14ac:dyDescent="0.25">
      <c r="A963">
        <v>271149940</v>
      </c>
      <c r="B963" t="s">
        <v>35030</v>
      </c>
      <c r="C963" t="s">
        <v>23261</v>
      </c>
      <c r="D963" t="s">
        <v>12594</v>
      </c>
    </row>
    <row r="964" spans="1:4" x14ac:dyDescent="0.25">
      <c r="A964">
        <v>271149942</v>
      </c>
      <c r="B964" t="s">
        <v>35031</v>
      </c>
      <c r="C964" t="s">
        <v>23261</v>
      </c>
      <c r="D964" t="s">
        <v>12594</v>
      </c>
    </row>
    <row r="965" spans="1:4" x14ac:dyDescent="0.25">
      <c r="A965">
        <v>271149944</v>
      </c>
      <c r="B965" t="s">
        <v>35032</v>
      </c>
      <c r="C965" t="s">
        <v>23261</v>
      </c>
      <c r="D965" t="s">
        <v>12594</v>
      </c>
    </row>
    <row r="966" spans="1:4" x14ac:dyDescent="0.25">
      <c r="A966">
        <v>271149946</v>
      </c>
      <c r="B966" t="s">
        <v>35033</v>
      </c>
      <c r="C966" t="s">
        <v>23261</v>
      </c>
      <c r="D966" t="s">
        <v>12594</v>
      </c>
    </row>
    <row r="967" spans="1:4" x14ac:dyDescent="0.25">
      <c r="A967">
        <v>271149960</v>
      </c>
      <c r="B967" t="s">
        <v>35034</v>
      </c>
      <c r="C967" t="s">
        <v>23261</v>
      </c>
      <c r="D967" t="s">
        <v>12594</v>
      </c>
    </row>
    <row r="968" spans="1:4" x14ac:dyDescent="0.25">
      <c r="A968">
        <v>271149962</v>
      </c>
      <c r="B968" t="s">
        <v>35035</v>
      </c>
      <c r="C968" t="s">
        <v>23261</v>
      </c>
      <c r="D968" t="s">
        <v>12594</v>
      </c>
    </row>
    <row r="969" spans="1:4" x14ac:dyDescent="0.25">
      <c r="A969">
        <v>271149964</v>
      </c>
      <c r="B969" t="s">
        <v>35036</v>
      </c>
      <c r="C969" t="s">
        <v>23261</v>
      </c>
      <c r="D969" t="s">
        <v>12594</v>
      </c>
    </row>
    <row r="970" spans="1:4" x14ac:dyDescent="0.25">
      <c r="A970">
        <v>271149966</v>
      </c>
      <c r="B970" t="s">
        <v>35037</v>
      </c>
      <c r="C970" t="s">
        <v>23261</v>
      </c>
      <c r="D970" t="s">
        <v>12594</v>
      </c>
    </row>
    <row r="971" spans="1:4" x14ac:dyDescent="0.25">
      <c r="A971">
        <v>271149968</v>
      </c>
      <c r="B971" t="s">
        <v>35038</v>
      </c>
      <c r="C971" t="s">
        <v>23261</v>
      </c>
      <c r="D971" t="s">
        <v>12594</v>
      </c>
    </row>
    <row r="972" spans="1:4" x14ac:dyDescent="0.25">
      <c r="A972">
        <v>271149970</v>
      </c>
      <c r="B972" t="s">
        <v>35039</v>
      </c>
      <c r="C972" t="s">
        <v>23261</v>
      </c>
      <c r="D972" t="s">
        <v>12594</v>
      </c>
    </row>
    <row r="973" spans="1:4" x14ac:dyDescent="0.25">
      <c r="A973">
        <v>271149972</v>
      </c>
      <c r="B973" t="s">
        <v>35040</v>
      </c>
      <c r="C973" t="s">
        <v>23261</v>
      </c>
      <c r="D973" t="s">
        <v>12594</v>
      </c>
    </row>
    <row r="974" spans="1:4" x14ac:dyDescent="0.25">
      <c r="A974">
        <v>271149974</v>
      </c>
      <c r="B974" t="s">
        <v>35041</v>
      </c>
      <c r="C974" t="s">
        <v>23261</v>
      </c>
      <c r="D974" t="s">
        <v>12594</v>
      </c>
    </row>
    <row r="975" spans="1:4" x14ac:dyDescent="0.25">
      <c r="A975">
        <v>271149976</v>
      </c>
      <c r="B975" t="s">
        <v>35042</v>
      </c>
      <c r="C975" t="s">
        <v>23261</v>
      </c>
      <c r="D975" t="s">
        <v>12594</v>
      </c>
    </row>
    <row r="976" spans="1:4" x14ac:dyDescent="0.25">
      <c r="A976">
        <v>271149978</v>
      </c>
      <c r="B976" t="s">
        <v>35043</v>
      </c>
      <c r="C976" t="s">
        <v>23261</v>
      </c>
      <c r="D976" t="s">
        <v>12594</v>
      </c>
    </row>
    <row r="977" spans="1:4" x14ac:dyDescent="0.25">
      <c r="A977">
        <v>271149980</v>
      </c>
      <c r="B977" t="s">
        <v>35044</v>
      </c>
      <c r="C977" t="s">
        <v>23261</v>
      </c>
      <c r="D977" t="s">
        <v>12594</v>
      </c>
    </row>
    <row r="978" spans="1:4" x14ac:dyDescent="0.25">
      <c r="A978">
        <v>271149982</v>
      </c>
      <c r="B978" t="s">
        <v>35045</v>
      </c>
      <c r="C978" t="s">
        <v>23261</v>
      </c>
      <c r="D978" t="s">
        <v>12594</v>
      </c>
    </row>
    <row r="979" spans="1:4" x14ac:dyDescent="0.25">
      <c r="A979">
        <v>271149730</v>
      </c>
      <c r="B979" t="s">
        <v>35046</v>
      </c>
      <c r="C979" t="s">
        <v>23261</v>
      </c>
      <c r="D979" t="s">
        <v>12594</v>
      </c>
    </row>
    <row r="980" spans="1:4" x14ac:dyDescent="0.25">
      <c r="A980">
        <v>271149732</v>
      </c>
      <c r="B980" t="s">
        <v>35047</v>
      </c>
      <c r="C980" t="s">
        <v>23261</v>
      </c>
      <c r="D980" t="s">
        <v>12594</v>
      </c>
    </row>
    <row r="981" spans="1:4" x14ac:dyDescent="0.25">
      <c r="A981">
        <v>271149734</v>
      </c>
      <c r="B981" t="s">
        <v>35048</v>
      </c>
      <c r="C981" t="s">
        <v>23261</v>
      </c>
      <c r="D981" t="s">
        <v>12594</v>
      </c>
    </row>
    <row r="982" spans="1:4" x14ac:dyDescent="0.25">
      <c r="A982">
        <v>271149736</v>
      </c>
      <c r="B982" t="s">
        <v>35049</v>
      </c>
      <c r="C982" t="s">
        <v>23261</v>
      </c>
      <c r="D982" t="s">
        <v>12594</v>
      </c>
    </row>
    <row r="983" spans="1:4" x14ac:dyDescent="0.25">
      <c r="A983">
        <v>271149738</v>
      </c>
      <c r="B983" t="s">
        <v>35050</v>
      </c>
      <c r="C983" t="s">
        <v>23261</v>
      </c>
      <c r="D983" t="s">
        <v>12594</v>
      </c>
    </row>
    <row r="984" spans="1:4" x14ac:dyDescent="0.25">
      <c r="A984">
        <v>271149740</v>
      </c>
      <c r="B984" t="s">
        <v>35051</v>
      </c>
      <c r="C984" t="s">
        <v>23261</v>
      </c>
      <c r="D984" t="s">
        <v>12594</v>
      </c>
    </row>
    <row r="985" spans="1:4" x14ac:dyDescent="0.25">
      <c r="A985">
        <v>271149742</v>
      </c>
      <c r="B985" t="s">
        <v>35052</v>
      </c>
      <c r="C985" t="s">
        <v>23261</v>
      </c>
      <c r="D985" t="s">
        <v>12594</v>
      </c>
    </row>
    <row r="986" spans="1:4" x14ac:dyDescent="0.25">
      <c r="A986">
        <v>271149744</v>
      </c>
      <c r="B986" t="s">
        <v>35053</v>
      </c>
      <c r="C986" t="s">
        <v>23261</v>
      </c>
      <c r="D986" t="s">
        <v>12594</v>
      </c>
    </row>
    <row r="987" spans="1:4" x14ac:dyDescent="0.25">
      <c r="A987">
        <v>271149746</v>
      </c>
      <c r="B987" t="s">
        <v>35054</v>
      </c>
      <c r="C987" t="s">
        <v>23261</v>
      </c>
      <c r="D987" t="s">
        <v>12594</v>
      </c>
    </row>
    <row r="988" spans="1:4" x14ac:dyDescent="0.25">
      <c r="A988">
        <v>271149748</v>
      </c>
      <c r="B988" t="s">
        <v>35055</v>
      </c>
      <c r="C988" t="s">
        <v>23261</v>
      </c>
      <c r="D988" t="s">
        <v>12594</v>
      </c>
    </row>
    <row r="989" spans="1:4" x14ac:dyDescent="0.25">
      <c r="A989">
        <v>271149750</v>
      </c>
      <c r="B989" t="s">
        <v>35056</v>
      </c>
      <c r="C989" t="s">
        <v>23261</v>
      </c>
      <c r="D989" t="s">
        <v>12594</v>
      </c>
    </row>
    <row r="990" spans="1:4" x14ac:dyDescent="0.25">
      <c r="A990">
        <v>271149752</v>
      </c>
      <c r="B990" t="s">
        <v>35057</v>
      </c>
      <c r="C990" t="s">
        <v>23261</v>
      </c>
      <c r="D990" t="s">
        <v>12594</v>
      </c>
    </row>
    <row r="991" spans="1:4" x14ac:dyDescent="0.25">
      <c r="A991">
        <v>271149754</v>
      </c>
      <c r="B991" t="s">
        <v>35058</v>
      </c>
      <c r="C991" t="s">
        <v>23261</v>
      </c>
      <c r="D991" t="s">
        <v>12594</v>
      </c>
    </row>
    <row r="992" spans="1:4" x14ac:dyDescent="0.25">
      <c r="A992">
        <v>271149756</v>
      </c>
      <c r="B992" t="s">
        <v>35059</v>
      </c>
      <c r="C992" t="s">
        <v>23261</v>
      </c>
      <c r="D992" t="s">
        <v>12594</v>
      </c>
    </row>
    <row r="993" spans="1:4" x14ac:dyDescent="0.25">
      <c r="A993">
        <v>271149758</v>
      </c>
      <c r="B993" t="s">
        <v>35060</v>
      </c>
      <c r="C993" t="s">
        <v>23261</v>
      </c>
      <c r="D993" t="s">
        <v>12594</v>
      </c>
    </row>
    <row r="994" spans="1:4" x14ac:dyDescent="0.25">
      <c r="A994">
        <v>271149760</v>
      </c>
      <c r="B994" t="s">
        <v>35061</v>
      </c>
      <c r="C994" t="s">
        <v>23261</v>
      </c>
      <c r="D994" t="s">
        <v>12594</v>
      </c>
    </row>
    <row r="995" spans="1:4" x14ac:dyDescent="0.25">
      <c r="A995">
        <v>271149768</v>
      </c>
      <c r="B995" t="s">
        <v>35062</v>
      </c>
      <c r="C995" t="s">
        <v>23261</v>
      </c>
      <c r="D995" t="s">
        <v>12594</v>
      </c>
    </row>
    <row r="996" spans="1:4" x14ac:dyDescent="0.25">
      <c r="A996">
        <v>271149770</v>
      </c>
      <c r="B996" t="s">
        <v>35063</v>
      </c>
      <c r="C996" t="s">
        <v>23261</v>
      </c>
      <c r="D996" t="s">
        <v>12594</v>
      </c>
    </row>
    <row r="997" spans="1:4" x14ac:dyDescent="0.25">
      <c r="A997">
        <v>271149772</v>
      </c>
      <c r="B997" t="s">
        <v>35064</v>
      </c>
      <c r="C997" t="s">
        <v>23261</v>
      </c>
      <c r="D997" t="s">
        <v>12594</v>
      </c>
    </row>
    <row r="998" spans="1:4" x14ac:dyDescent="0.25">
      <c r="A998">
        <v>271149774</v>
      </c>
      <c r="B998" t="s">
        <v>35065</v>
      </c>
      <c r="C998" t="s">
        <v>23261</v>
      </c>
      <c r="D998" t="s">
        <v>12594</v>
      </c>
    </row>
    <row r="999" spans="1:4" x14ac:dyDescent="0.25">
      <c r="A999">
        <v>271149776</v>
      </c>
      <c r="B999" t="s">
        <v>35066</v>
      </c>
      <c r="C999" t="s">
        <v>23261</v>
      </c>
      <c r="D999" t="s">
        <v>12594</v>
      </c>
    </row>
    <row r="1000" spans="1:4" x14ac:dyDescent="0.25">
      <c r="A1000">
        <v>271149778</v>
      </c>
      <c r="B1000" t="s">
        <v>35067</v>
      </c>
      <c r="C1000" t="s">
        <v>23261</v>
      </c>
      <c r="D1000" t="s">
        <v>12594</v>
      </c>
    </row>
    <row r="1001" spans="1:4" x14ac:dyDescent="0.25">
      <c r="A1001">
        <v>271150044</v>
      </c>
      <c r="B1001" t="s">
        <v>35068</v>
      </c>
      <c r="C1001" t="s">
        <v>23261</v>
      </c>
      <c r="D1001" t="s">
        <v>12594</v>
      </c>
    </row>
    <row r="1002" spans="1:4" x14ac:dyDescent="0.25">
      <c r="A1002">
        <v>271150046</v>
      </c>
      <c r="B1002" t="s">
        <v>35069</v>
      </c>
      <c r="C1002" t="s">
        <v>23261</v>
      </c>
      <c r="D1002" t="s">
        <v>12594</v>
      </c>
    </row>
    <row r="1003" spans="1:4" x14ac:dyDescent="0.25">
      <c r="A1003">
        <v>271150048</v>
      </c>
      <c r="B1003" t="s">
        <v>35070</v>
      </c>
      <c r="C1003" t="s">
        <v>23261</v>
      </c>
      <c r="D1003" t="s">
        <v>12594</v>
      </c>
    </row>
    <row r="1004" spans="1:4" x14ac:dyDescent="0.25">
      <c r="A1004">
        <v>271150050</v>
      </c>
      <c r="B1004" t="s">
        <v>35071</v>
      </c>
      <c r="C1004" t="s">
        <v>23261</v>
      </c>
      <c r="D1004" t="s">
        <v>12594</v>
      </c>
    </row>
    <row r="1005" spans="1:4" x14ac:dyDescent="0.25">
      <c r="A1005">
        <v>271150192</v>
      </c>
      <c r="B1005" t="s">
        <v>35072</v>
      </c>
      <c r="C1005" t="s">
        <v>23261</v>
      </c>
      <c r="D1005" t="s">
        <v>12594</v>
      </c>
    </row>
    <row r="1006" spans="1:4" x14ac:dyDescent="0.25">
      <c r="A1006">
        <v>271150194</v>
      </c>
      <c r="B1006" t="s">
        <v>35073</v>
      </c>
      <c r="C1006" t="s">
        <v>23261</v>
      </c>
      <c r="D1006" t="s">
        <v>12594</v>
      </c>
    </row>
    <row r="1007" spans="1:4" x14ac:dyDescent="0.25">
      <c r="A1007">
        <v>271150348</v>
      </c>
      <c r="B1007" t="s">
        <v>35074</v>
      </c>
      <c r="C1007" t="s">
        <v>23261</v>
      </c>
      <c r="D1007" t="s">
        <v>12594</v>
      </c>
    </row>
    <row r="1008" spans="1:4" x14ac:dyDescent="0.25">
      <c r="A1008">
        <v>271150350</v>
      </c>
      <c r="B1008" t="s">
        <v>35075</v>
      </c>
      <c r="C1008" t="s">
        <v>23261</v>
      </c>
      <c r="D1008" t="s">
        <v>12594</v>
      </c>
    </row>
    <row r="1009" spans="1:4" x14ac:dyDescent="0.25">
      <c r="A1009">
        <v>271150352</v>
      </c>
      <c r="B1009" t="s">
        <v>35076</v>
      </c>
      <c r="C1009" t="s">
        <v>23261</v>
      </c>
      <c r="D1009" t="s">
        <v>12594</v>
      </c>
    </row>
    <row r="1010" spans="1:4" x14ac:dyDescent="0.25">
      <c r="A1010">
        <v>271150354</v>
      </c>
      <c r="B1010" t="s">
        <v>35077</v>
      </c>
      <c r="C1010" t="s">
        <v>23261</v>
      </c>
      <c r="D1010" t="s">
        <v>12594</v>
      </c>
    </row>
    <row r="1011" spans="1:4" x14ac:dyDescent="0.25">
      <c r="A1011">
        <v>271150530</v>
      </c>
      <c r="B1011" t="s">
        <v>35078</v>
      </c>
      <c r="C1011" t="s">
        <v>23261</v>
      </c>
      <c r="D1011" t="s">
        <v>12594</v>
      </c>
    </row>
    <row r="1012" spans="1:4" x14ac:dyDescent="0.25">
      <c r="A1012">
        <v>271150532</v>
      </c>
      <c r="B1012" t="s">
        <v>35079</v>
      </c>
      <c r="C1012" t="s">
        <v>23261</v>
      </c>
      <c r="D1012" t="s">
        <v>12594</v>
      </c>
    </row>
    <row r="1013" spans="1:4" x14ac:dyDescent="0.25">
      <c r="A1013">
        <v>271150534</v>
      </c>
      <c r="B1013" t="s">
        <v>35080</v>
      </c>
      <c r="C1013" t="s">
        <v>23261</v>
      </c>
      <c r="D1013" t="s">
        <v>12594</v>
      </c>
    </row>
    <row r="1014" spans="1:4" x14ac:dyDescent="0.25">
      <c r="A1014">
        <v>271150536</v>
      </c>
      <c r="B1014" t="s">
        <v>35081</v>
      </c>
      <c r="C1014" t="s">
        <v>23261</v>
      </c>
      <c r="D1014" t="s">
        <v>12594</v>
      </c>
    </row>
    <row r="1015" spans="1:4" x14ac:dyDescent="0.25">
      <c r="A1015">
        <v>271150538</v>
      </c>
      <c r="B1015" t="s">
        <v>35082</v>
      </c>
      <c r="C1015" t="s">
        <v>23261</v>
      </c>
      <c r="D1015" t="s">
        <v>12594</v>
      </c>
    </row>
    <row r="1016" spans="1:4" x14ac:dyDescent="0.25">
      <c r="A1016">
        <v>271150540</v>
      </c>
      <c r="B1016" t="s">
        <v>35083</v>
      </c>
      <c r="C1016" t="s">
        <v>23261</v>
      </c>
      <c r="D1016" t="s">
        <v>12594</v>
      </c>
    </row>
    <row r="1017" spans="1:4" x14ac:dyDescent="0.25">
      <c r="A1017">
        <v>271150730</v>
      </c>
      <c r="B1017" t="s">
        <v>35084</v>
      </c>
      <c r="C1017" t="s">
        <v>23261</v>
      </c>
      <c r="D1017" t="s">
        <v>12594</v>
      </c>
    </row>
    <row r="1018" spans="1:4" x14ac:dyDescent="0.25">
      <c r="A1018">
        <v>271150732</v>
      </c>
      <c r="B1018" t="s">
        <v>35085</v>
      </c>
      <c r="C1018" t="s">
        <v>23261</v>
      </c>
      <c r="D1018" t="s">
        <v>12594</v>
      </c>
    </row>
    <row r="1019" spans="1:4" x14ac:dyDescent="0.25">
      <c r="A1019">
        <v>271150734</v>
      </c>
      <c r="B1019" t="s">
        <v>35086</v>
      </c>
      <c r="C1019" t="s">
        <v>23261</v>
      </c>
      <c r="D1019" t="s">
        <v>12594</v>
      </c>
    </row>
    <row r="1020" spans="1:4" x14ac:dyDescent="0.25">
      <c r="A1020">
        <v>271150736</v>
      </c>
      <c r="B1020" t="s">
        <v>35087</v>
      </c>
      <c r="C1020" t="s">
        <v>23261</v>
      </c>
      <c r="D1020" t="s">
        <v>12594</v>
      </c>
    </row>
    <row r="1021" spans="1:4" x14ac:dyDescent="0.25">
      <c r="A1021">
        <v>271150738</v>
      </c>
      <c r="B1021" t="s">
        <v>35088</v>
      </c>
      <c r="C1021" t="s">
        <v>23261</v>
      </c>
      <c r="D1021" t="s">
        <v>12594</v>
      </c>
    </row>
    <row r="1022" spans="1:4" x14ac:dyDescent="0.25">
      <c r="A1022">
        <v>271150740</v>
      </c>
      <c r="B1022" t="s">
        <v>35089</v>
      </c>
      <c r="C1022" t="s">
        <v>23261</v>
      </c>
      <c r="D1022" t="s">
        <v>12594</v>
      </c>
    </row>
    <row r="1023" spans="1:4" x14ac:dyDescent="0.25">
      <c r="A1023">
        <v>271150918</v>
      </c>
      <c r="B1023" t="s">
        <v>35090</v>
      </c>
      <c r="C1023" t="s">
        <v>23261</v>
      </c>
      <c r="D1023" t="s">
        <v>12594</v>
      </c>
    </row>
    <row r="1024" spans="1:4" x14ac:dyDescent="0.25">
      <c r="A1024">
        <v>271150920</v>
      </c>
      <c r="B1024" t="s">
        <v>35091</v>
      </c>
      <c r="C1024" t="s">
        <v>23261</v>
      </c>
      <c r="D1024" t="s">
        <v>12594</v>
      </c>
    </row>
    <row r="1025" spans="1:4" x14ac:dyDescent="0.25">
      <c r="A1025">
        <v>271150922</v>
      </c>
      <c r="B1025" t="s">
        <v>35092</v>
      </c>
      <c r="C1025" t="s">
        <v>23261</v>
      </c>
      <c r="D1025" t="s">
        <v>12594</v>
      </c>
    </row>
    <row r="1026" spans="1:4" x14ac:dyDescent="0.25">
      <c r="A1026">
        <v>271150924</v>
      </c>
      <c r="B1026" t="s">
        <v>35093</v>
      </c>
      <c r="C1026" t="s">
        <v>23261</v>
      </c>
      <c r="D1026" t="s">
        <v>12594</v>
      </c>
    </row>
    <row r="1027" spans="1:4" x14ac:dyDescent="0.25">
      <c r="A1027">
        <v>271150926</v>
      </c>
      <c r="B1027" t="s">
        <v>35094</v>
      </c>
      <c r="C1027" t="s">
        <v>23261</v>
      </c>
      <c r="D1027" t="s">
        <v>12594</v>
      </c>
    </row>
    <row r="1028" spans="1:4" x14ac:dyDescent="0.25">
      <c r="A1028">
        <v>271150928</v>
      </c>
      <c r="B1028" t="s">
        <v>35095</v>
      </c>
      <c r="C1028" t="s">
        <v>23261</v>
      </c>
      <c r="D1028" t="s">
        <v>12594</v>
      </c>
    </row>
    <row r="1029" spans="1:4" x14ac:dyDescent="0.25">
      <c r="A1029">
        <v>271150930</v>
      </c>
      <c r="B1029" t="s">
        <v>35096</v>
      </c>
      <c r="C1029" t="s">
        <v>23261</v>
      </c>
      <c r="D1029" t="s">
        <v>12594</v>
      </c>
    </row>
    <row r="1030" spans="1:4" x14ac:dyDescent="0.25">
      <c r="A1030">
        <v>271151120</v>
      </c>
      <c r="B1030" t="s">
        <v>35097</v>
      </c>
      <c r="C1030" t="s">
        <v>23261</v>
      </c>
      <c r="D1030" t="s">
        <v>12594</v>
      </c>
    </row>
    <row r="1031" spans="1:4" x14ac:dyDescent="0.25">
      <c r="A1031">
        <v>271151122</v>
      </c>
      <c r="B1031" t="s">
        <v>35098</v>
      </c>
      <c r="C1031" t="s">
        <v>23261</v>
      </c>
      <c r="D1031" t="s">
        <v>12594</v>
      </c>
    </row>
    <row r="1032" spans="1:4" x14ac:dyDescent="0.25">
      <c r="A1032">
        <v>271151124</v>
      </c>
      <c r="B1032" t="s">
        <v>35099</v>
      </c>
      <c r="C1032" t="s">
        <v>23261</v>
      </c>
      <c r="D1032" t="s">
        <v>12594</v>
      </c>
    </row>
    <row r="1033" spans="1:4" x14ac:dyDescent="0.25">
      <c r="A1033">
        <v>271151126</v>
      </c>
      <c r="B1033" t="s">
        <v>35100</v>
      </c>
      <c r="C1033" t="s">
        <v>23261</v>
      </c>
      <c r="D1033" t="s">
        <v>12594</v>
      </c>
    </row>
    <row r="1034" spans="1:4" x14ac:dyDescent="0.25">
      <c r="A1034">
        <v>271151118</v>
      </c>
      <c r="B1034" t="s">
        <v>35101</v>
      </c>
      <c r="C1034" t="s">
        <v>23261</v>
      </c>
      <c r="D1034" t="s">
        <v>12594</v>
      </c>
    </row>
    <row r="1035" spans="1:4" x14ac:dyDescent="0.25">
      <c r="A1035">
        <v>271151368</v>
      </c>
      <c r="B1035" t="s">
        <v>35102</v>
      </c>
      <c r="C1035" t="s">
        <v>23261</v>
      </c>
      <c r="D1035" t="s">
        <v>12594</v>
      </c>
    </row>
    <row r="1036" spans="1:4" x14ac:dyDescent="0.25">
      <c r="A1036">
        <v>271151370</v>
      </c>
      <c r="B1036" t="s">
        <v>35103</v>
      </c>
      <c r="C1036" t="s">
        <v>23261</v>
      </c>
      <c r="D1036" t="s">
        <v>12594</v>
      </c>
    </row>
    <row r="1037" spans="1:4" x14ac:dyDescent="0.25">
      <c r="A1037">
        <v>271151372</v>
      </c>
      <c r="B1037" t="s">
        <v>35104</v>
      </c>
      <c r="C1037" t="s">
        <v>23261</v>
      </c>
      <c r="D1037" t="s">
        <v>12594</v>
      </c>
    </row>
    <row r="1038" spans="1:4" x14ac:dyDescent="0.25">
      <c r="A1038">
        <v>271151374</v>
      </c>
      <c r="B1038" t="s">
        <v>35105</v>
      </c>
      <c r="C1038" t="s">
        <v>23261</v>
      </c>
      <c r="D1038" t="s">
        <v>12594</v>
      </c>
    </row>
    <row r="1039" spans="1:4" x14ac:dyDescent="0.25">
      <c r="A1039">
        <v>271151516</v>
      </c>
      <c r="B1039" t="s">
        <v>35106</v>
      </c>
      <c r="C1039" t="s">
        <v>23261</v>
      </c>
      <c r="D1039" t="s">
        <v>12594</v>
      </c>
    </row>
    <row r="1040" spans="1:4" x14ac:dyDescent="0.25">
      <c r="A1040">
        <v>271151518</v>
      </c>
      <c r="B1040" t="s">
        <v>35107</v>
      </c>
      <c r="C1040" t="s">
        <v>23261</v>
      </c>
      <c r="D1040" t="s">
        <v>12594</v>
      </c>
    </row>
    <row r="1041" spans="1:4" x14ac:dyDescent="0.25">
      <c r="A1041">
        <v>271151520</v>
      </c>
      <c r="B1041" t="s">
        <v>35108</v>
      </c>
      <c r="C1041" t="s">
        <v>23261</v>
      </c>
      <c r="D1041" t="s">
        <v>12594</v>
      </c>
    </row>
    <row r="1042" spans="1:4" x14ac:dyDescent="0.25">
      <c r="A1042">
        <v>271151654</v>
      </c>
      <c r="B1042" t="s">
        <v>35109</v>
      </c>
      <c r="C1042" t="s">
        <v>23261</v>
      </c>
      <c r="D1042" t="s">
        <v>12594</v>
      </c>
    </row>
    <row r="1043" spans="1:4" x14ac:dyDescent="0.25">
      <c r="A1043">
        <v>271151656</v>
      </c>
      <c r="B1043" t="s">
        <v>35110</v>
      </c>
      <c r="C1043" t="s">
        <v>23261</v>
      </c>
      <c r="D1043" t="s">
        <v>12594</v>
      </c>
    </row>
    <row r="1044" spans="1:4" x14ac:dyDescent="0.25">
      <c r="A1044">
        <v>271151658</v>
      </c>
      <c r="B1044" t="s">
        <v>35111</v>
      </c>
      <c r="C1044" t="s">
        <v>23261</v>
      </c>
      <c r="D1044" t="s">
        <v>12594</v>
      </c>
    </row>
    <row r="1045" spans="1:4" x14ac:dyDescent="0.25">
      <c r="A1045">
        <v>271151660</v>
      </c>
      <c r="B1045" t="s">
        <v>35112</v>
      </c>
      <c r="C1045" t="s">
        <v>23261</v>
      </c>
      <c r="D1045" t="s">
        <v>12594</v>
      </c>
    </row>
    <row r="1046" spans="1:4" x14ac:dyDescent="0.25">
      <c r="A1046">
        <v>271151794</v>
      </c>
      <c r="B1046" t="s">
        <v>35113</v>
      </c>
      <c r="C1046" t="s">
        <v>23261</v>
      </c>
      <c r="D1046" t="s">
        <v>12594</v>
      </c>
    </row>
    <row r="1047" spans="1:4" x14ac:dyDescent="0.25">
      <c r="A1047">
        <v>271151796</v>
      </c>
      <c r="B1047" t="s">
        <v>35114</v>
      </c>
      <c r="C1047" t="s">
        <v>23261</v>
      </c>
      <c r="D1047" t="s">
        <v>12594</v>
      </c>
    </row>
    <row r="1048" spans="1:4" x14ac:dyDescent="0.25">
      <c r="A1048">
        <v>271151798</v>
      </c>
      <c r="B1048" t="s">
        <v>35115</v>
      </c>
      <c r="C1048" t="s">
        <v>23261</v>
      </c>
      <c r="D1048" t="s">
        <v>12594</v>
      </c>
    </row>
    <row r="1049" spans="1:4" x14ac:dyDescent="0.25">
      <c r="A1049">
        <v>271151800</v>
      </c>
      <c r="B1049" t="s">
        <v>35116</v>
      </c>
      <c r="C1049" t="s">
        <v>23261</v>
      </c>
      <c r="D1049" t="s">
        <v>12594</v>
      </c>
    </row>
    <row r="1050" spans="1:4" x14ac:dyDescent="0.25">
      <c r="A1050">
        <v>271151906</v>
      </c>
      <c r="B1050" t="s">
        <v>35117</v>
      </c>
      <c r="C1050" t="s">
        <v>23261</v>
      </c>
      <c r="D1050" t="s">
        <v>12594</v>
      </c>
    </row>
    <row r="1051" spans="1:4" x14ac:dyDescent="0.25">
      <c r="A1051">
        <v>271151908</v>
      </c>
      <c r="B1051" t="s">
        <v>35118</v>
      </c>
      <c r="C1051" t="s">
        <v>23261</v>
      </c>
      <c r="D1051" t="s">
        <v>12594</v>
      </c>
    </row>
    <row r="1052" spans="1:4" x14ac:dyDescent="0.25">
      <c r="A1052">
        <v>271151910</v>
      </c>
      <c r="B1052" t="s">
        <v>35119</v>
      </c>
      <c r="C1052" t="s">
        <v>23261</v>
      </c>
      <c r="D1052" t="s">
        <v>12594</v>
      </c>
    </row>
    <row r="1053" spans="1:4" x14ac:dyDescent="0.25">
      <c r="A1053">
        <v>271151986</v>
      </c>
      <c r="B1053" t="s">
        <v>35120</v>
      </c>
      <c r="C1053" t="s">
        <v>23261</v>
      </c>
      <c r="D1053" t="s">
        <v>12594</v>
      </c>
    </row>
    <row r="1054" spans="1:4" x14ac:dyDescent="0.25">
      <c r="A1054">
        <v>271151988</v>
      </c>
      <c r="B1054" t="s">
        <v>35121</v>
      </c>
      <c r="C1054" t="s">
        <v>23261</v>
      </c>
      <c r="D1054" t="s">
        <v>12594</v>
      </c>
    </row>
    <row r="1055" spans="1:4" x14ac:dyDescent="0.25">
      <c r="A1055">
        <v>271151990</v>
      </c>
      <c r="B1055" t="s">
        <v>35122</v>
      </c>
      <c r="C1055" t="s">
        <v>23261</v>
      </c>
      <c r="D1055" t="s">
        <v>12594</v>
      </c>
    </row>
    <row r="1056" spans="1:4" x14ac:dyDescent="0.25">
      <c r="A1056">
        <v>271151992</v>
      </c>
      <c r="B1056" t="s">
        <v>35123</v>
      </c>
      <c r="C1056" t="s">
        <v>23261</v>
      </c>
      <c r="D1056" t="s">
        <v>12594</v>
      </c>
    </row>
    <row r="1057" spans="1:4" x14ac:dyDescent="0.25">
      <c r="A1057">
        <v>271150052</v>
      </c>
      <c r="B1057" t="s">
        <v>35124</v>
      </c>
      <c r="C1057" t="s">
        <v>23261</v>
      </c>
      <c r="D1057" t="s">
        <v>12594</v>
      </c>
    </row>
    <row r="1058" spans="1:4" x14ac:dyDescent="0.25">
      <c r="A1058">
        <v>271150054</v>
      </c>
      <c r="B1058" t="s">
        <v>35125</v>
      </c>
      <c r="C1058" t="s">
        <v>23261</v>
      </c>
      <c r="D1058" t="s">
        <v>12594</v>
      </c>
    </row>
    <row r="1059" spans="1:4" x14ac:dyDescent="0.25">
      <c r="A1059">
        <v>271150056</v>
      </c>
      <c r="B1059" t="s">
        <v>35126</v>
      </c>
      <c r="C1059" t="s">
        <v>23261</v>
      </c>
      <c r="D1059" t="s">
        <v>12594</v>
      </c>
    </row>
    <row r="1060" spans="1:4" x14ac:dyDescent="0.25">
      <c r="A1060">
        <v>271150130</v>
      </c>
      <c r="B1060" t="s">
        <v>35127</v>
      </c>
      <c r="C1060" t="s">
        <v>23261</v>
      </c>
      <c r="D1060" t="s">
        <v>12594</v>
      </c>
    </row>
    <row r="1061" spans="1:4" x14ac:dyDescent="0.25">
      <c r="A1061">
        <v>271150132</v>
      </c>
      <c r="B1061" t="s">
        <v>35128</v>
      </c>
      <c r="C1061" t="s">
        <v>23261</v>
      </c>
      <c r="D1061" t="s">
        <v>12594</v>
      </c>
    </row>
    <row r="1062" spans="1:4" x14ac:dyDescent="0.25">
      <c r="A1062">
        <v>271150134</v>
      </c>
      <c r="B1062" t="s">
        <v>35129</v>
      </c>
      <c r="C1062" t="s">
        <v>23261</v>
      </c>
      <c r="D1062" t="s">
        <v>12594</v>
      </c>
    </row>
    <row r="1063" spans="1:4" x14ac:dyDescent="0.25">
      <c r="A1063">
        <v>271150136</v>
      </c>
      <c r="B1063" t="s">
        <v>35130</v>
      </c>
      <c r="C1063" t="s">
        <v>23261</v>
      </c>
      <c r="D1063" t="s">
        <v>12594</v>
      </c>
    </row>
    <row r="1064" spans="1:4" x14ac:dyDescent="0.25">
      <c r="A1064">
        <v>271150196</v>
      </c>
      <c r="B1064" t="s">
        <v>35131</v>
      </c>
      <c r="C1064" t="s">
        <v>23261</v>
      </c>
      <c r="D1064" t="s">
        <v>12594</v>
      </c>
    </row>
    <row r="1065" spans="1:4" x14ac:dyDescent="0.25">
      <c r="A1065">
        <v>271150198</v>
      </c>
      <c r="B1065" t="s">
        <v>35132</v>
      </c>
      <c r="C1065" t="s">
        <v>23261</v>
      </c>
      <c r="D1065" t="s">
        <v>12594</v>
      </c>
    </row>
    <row r="1066" spans="1:4" x14ac:dyDescent="0.25">
      <c r="A1066">
        <v>271150200</v>
      </c>
      <c r="B1066" t="s">
        <v>35133</v>
      </c>
      <c r="C1066" t="s">
        <v>23261</v>
      </c>
      <c r="D1066" t="s">
        <v>12594</v>
      </c>
    </row>
    <row r="1067" spans="1:4" x14ac:dyDescent="0.25">
      <c r="A1067">
        <v>271150264</v>
      </c>
      <c r="B1067" t="s">
        <v>35134</v>
      </c>
      <c r="C1067" t="s">
        <v>23261</v>
      </c>
      <c r="D1067" t="s">
        <v>12594</v>
      </c>
    </row>
    <row r="1068" spans="1:4" x14ac:dyDescent="0.25">
      <c r="A1068">
        <v>271150266</v>
      </c>
      <c r="B1068" t="s">
        <v>35135</v>
      </c>
      <c r="C1068" t="s">
        <v>23261</v>
      </c>
      <c r="D1068" t="s">
        <v>12594</v>
      </c>
    </row>
    <row r="1069" spans="1:4" x14ac:dyDescent="0.25">
      <c r="A1069">
        <v>271150268</v>
      </c>
      <c r="B1069" t="s">
        <v>35136</v>
      </c>
      <c r="C1069" t="s">
        <v>23261</v>
      </c>
      <c r="D1069" t="s">
        <v>12594</v>
      </c>
    </row>
    <row r="1070" spans="1:4" x14ac:dyDescent="0.25">
      <c r="A1070">
        <v>271150270</v>
      </c>
      <c r="B1070" t="s">
        <v>35137</v>
      </c>
      <c r="C1070" t="s">
        <v>23261</v>
      </c>
      <c r="D1070" t="s">
        <v>12594</v>
      </c>
    </row>
    <row r="1071" spans="1:4" x14ac:dyDescent="0.25">
      <c r="A1071">
        <v>271150272</v>
      </c>
      <c r="B1071" t="s">
        <v>35138</v>
      </c>
      <c r="C1071" t="s">
        <v>23261</v>
      </c>
      <c r="D1071" t="s">
        <v>12594</v>
      </c>
    </row>
    <row r="1072" spans="1:4" x14ac:dyDescent="0.25">
      <c r="A1072">
        <v>271150274</v>
      </c>
      <c r="B1072" t="s">
        <v>35139</v>
      </c>
      <c r="C1072" t="s">
        <v>23261</v>
      </c>
      <c r="D1072" t="s">
        <v>12594</v>
      </c>
    </row>
    <row r="1073" spans="1:4" x14ac:dyDescent="0.25">
      <c r="A1073">
        <v>271150356</v>
      </c>
      <c r="B1073" t="s">
        <v>35140</v>
      </c>
      <c r="C1073" t="s">
        <v>23261</v>
      </c>
      <c r="D1073" t="s">
        <v>12594</v>
      </c>
    </row>
    <row r="1074" spans="1:4" x14ac:dyDescent="0.25">
      <c r="A1074">
        <v>271150358</v>
      </c>
      <c r="B1074" t="s">
        <v>35141</v>
      </c>
      <c r="C1074" t="s">
        <v>23261</v>
      </c>
      <c r="D1074" t="s">
        <v>12594</v>
      </c>
    </row>
    <row r="1075" spans="1:4" x14ac:dyDescent="0.25">
      <c r="A1075">
        <v>271150542</v>
      </c>
      <c r="B1075" t="s">
        <v>35142</v>
      </c>
      <c r="C1075" t="s">
        <v>23261</v>
      </c>
      <c r="D1075" t="s">
        <v>12594</v>
      </c>
    </row>
    <row r="1076" spans="1:4" x14ac:dyDescent="0.25">
      <c r="A1076">
        <v>271150544</v>
      </c>
      <c r="B1076" t="s">
        <v>35143</v>
      </c>
      <c r="C1076" t="s">
        <v>23261</v>
      </c>
      <c r="D1076" t="s">
        <v>12594</v>
      </c>
    </row>
    <row r="1077" spans="1:4" x14ac:dyDescent="0.25">
      <c r="A1077">
        <v>271150546</v>
      </c>
      <c r="B1077" t="s">
        <v>35144</v>
      </c>
      <c r="C1077" t="s">
        <v>23261</v>
      </c>
      <c r="D1077" t="s">
        <v>12594</v>
      </c>
    </row>
    <row r="1078" spans="1:4" x14ac:dyDescent="0.25">
      <c r="A1078">
        <v>271150548</v>
      </c>
      <c r="B1078" t="s">
        <v>35145</v>
      </c>
      <c r="C1078" t="s">
        <v>23261</v>
      </c>
      <c r="D1078" t="s">
        <v>12594</v>
      </c>
    </row>
    <row r="1079" spans="1:4" x14ac:dyDescent="0.25">
      <c r="A1079">
        <v>271150550</v>
      </c>
      <c r="B1079" t="s">
        <v>35146</v>
      </c>
      <c r="C1079" t="s">
        <v>23261</v>
      </c>
      <c r="D1079" t="s">
        <v>12594</v>
      </c>
    </row>
    <row r="1080" spans="1:4" x14ac:dyDescent="0.25">
      <c r="A1080">
        <v>271150552</v>
      </c>
      <c r="B1080" t="s">
        <v>35147</v>
      </c>
      <c r="C1080" t="s">
        <v>23261</v>
      </c>
      <c r="D1080" t="s">
        <v>12594</v>
      </c>
    </row>
    <row r="1081" spans="1:4" x14ac:dyDescent="0.25">
      <c r="A1081">
        <v>271150554</v>
      </c>
      <c r="B1081" t="s">
        <v>35148</v>
      </c>
      <c r="C1081" t="s">
        <v>23261</v>
      </c>
      <c r="D1081" t="s">
        <v>12594</v>
      </c>
    </row>
    <row r="1082" spans="1:4" x14ac:dyDescent="0.25">
      <c r="A1082">
        <v>271150742</v>
      </c>
      <c r="B1082" t="s">
        <v>35149</v>
      </c>
      <c r="C1082" t="s">
        <v>23261</v>
      </c>
      <c r="D1082" t="s">
        <v>12594</v>
      </c>
    </row>
    <row r="1083" spans="1:4" x14ac:dyDescent="0.25">
      <c r="A1083">
        <v>271150744</v>
      </c>
      <c r="B1083" t="s">
        <v>35150</v>
      </c>
      <c r="C1083" t="s">
        <v>23261</v>
      </c>
      <c r="D1083" t="s">
        <v>12594</v>
      </c>
    </row>
    <row r="1084" spans="1:4" x14ac:dyDescent="0.25">
      <c r="A1084">
        <v>271150746</v>
      </c>
      <c r="B1084" t="s">
        <v>35151</v>
      </c>
      <c r="C1084" t="s">
        <v>23261</v>
      </c>
      <c r="D1084" t="s">
        <v>12594</v>
      </c>
    </row>
    <row r="1085" spans="1:4" x14ac:dyDescent="0.25">
      <c r="A1085">
        <v>271150748</v>
      </c>
      <c r="B1085" t="s">
        <v>35152</v>
      </c>
      <c r="C1085" t="s">
        <v>23261</v>
      </c>
      <c r="D1085" t="s">
        <v>12594</v>
      </c>
    </row>
    <row r="1086" spans="1:4" x14ac:dyDescent="0.25">
      <c r="A1086">
        <v>271150750</v>
      </c>
      <c r="B1086" t="s">
        <v>35153</v>
      </c>
      <c r="C1086" t="s">
        <v>23261</v>
      </c>
      <c r="D1086" t="s">
        <v>12594</v>
      </c>
    </row>
    <row r="1087" spans="1:4" x14ac:dyDescent="0.25">
      <c r="A1087">
        <v>271150752</v>
      </c>
      <c r="B1087" t="s">
        <v>35154</v>
      </c>
      <c r="C1087" t="s">
        <v>23261</v>
      </c>
      <c r="D1087" t="s">
        <v>12594</v>
      </c>
    </row>
    <row r="1088" spans="1:4" x14ac:dyDescent="0.25">
      <c r="A1088">
        <v>271150754</v>
      </c>
      <c r="B1088" t="s">
        <v>35155</v>
      </c>
      <c r="C1088" t="s">
        <v>23261</v>
      </c>
      <c r="D1088" t="s">
        <v>12594</v>
      </c>
    </row>
    <row r="1089" spans="1:4" x14ac:dyDescent="0.25">
      <c r="A1089">
        <v>271150932</v>
      </c>
      <c r="B1089" t="s">
        <v>35156</v>
      </c>
      <c r="C1089" t="s">
        <v>23261</v>
      </c>
      <c r="D1089" t="s">
        <v>12594</v>
      </c>
    </row>
    <row r="1090" spans="1:4" x14ac:dyDescent="0.25">
      <c r="A1090">
        <v>271150934</v>
      </c>
      <c r="B1090" t="s">
        <v>35157</v>
      </c>
      <c r="C1090" t="s">
        <v>23261</v>
      </c>
      <c r="D1090" t="s">
        <v>12594</v>
      </c>
    </row>
    <row r="1091" spans="1:4" x14ac:dyDescent="0.25">
      <c r="A1091">
        <v>271150936</v>
      </c>
      <c r="B1091" t="s">
        <v>35158</v>
      </c>
      <c r="C1091" t="s">
        <v>23261</v>
      </c>
      <c r="D1091" t="s">
        <v>12594</v>
      </c>
    </row>
    <row r="1092" spans="1:4" x14ac:dyDescent="0.25">
      <c r="A1092">
        <v>271150938</v>
      </c>
      <c r="B1092" t="s">
        <v>35159</v>
      </c>
      <c r="C1092" t="s">
        <v>23261</v>
      </c>
      <c r="D1092" t="s">
        <v>12594</v>
      </c>
    </row>
    <row r="1093" spans="1:4" x14ac:dyDescent="0.25">
      <c r="A1093">
        <v>271150940</v>
      </c>
      <c r="B1093" t="s">
        <v>35160</v>
      </c>
      <c r="C1093" t="s">
        <v>23261</v>
      </c>
      <c r="D1093" t="s">
        <v>12594</v>
      </c>
    </row>
    <row r="1094" spans="1:4" x14ac:dyDescent="0.25">
      <c r="A1094">
        <v>271150942</v>
      </c>
      <c r="B1094" t="s">
        <v>35161</v>
      </c>
      <c r="C1094" t="s">
        <v>23261</v>
      </c>
      <c r="D1094" t="s">
        <v>12594</v>
      </c>
    </row>
    <row r="1095" spans="1:4" x14ac:dyDescent="0.25">
      <c r="A1095">
        <v>271150944</v>
      </c>
      <c r="B1095" t="s">
        <v>35162</v>
      </c>
      <c r="C1095" t="s">
        <v>23261</v>
      </c>
      <c r="D1095" t="s">
        <v>12594</v>
      </c>
    </row>
    <row r="1096" spans="1:4" x14ac:dyDescent="0.25">
      <c r="A1096">
        <v>271151128</v>
      </c>
      <c r="B1096" t="s">
        <v>35163</v>
      </c>
      <c r="C1096" t="s">
        <v>23261</v>
      </c>
      <c r="D1096" t="s">
        <v>12594</v>
      </c>
    </row>
    <row r="1097" spans="1:4" x14ac:dyDescent="0.25">
      <c r="A1097">
        <v>271151130</v>
      </c>
      <c r="B1097" t="s">
        <v>35164</v>
      </c>
      <c r="C1097" t="s">
        <v>23261</v>
      </c>
      <c r="D1097" t="s">
        <v>12594</v>
      </c>
    </row>
    <row r="1098" spans="1:4" x14ac:dyDescent="0.25">
      <c r="A1098">
        <v>271151132</v>
      </c>
      <c r="B1098" t="s">
        <v>35165</v>
      </c>
      <c r="C1098" t="s">
        <v>23261</v>
      </c>
      <c r="D1098" t="s">
        <v>12594</v>
      </c>
    </row>
    <row r="1099" spans="1:4" x14ac:dyDescent="0.25">
      <c r="A1099">
        <v>271151134</v>
      </c>
      <c r="B1099" t="s">
        <v>35166</v>
      </c>
      <c r="C1099" t="s">
        <v>23261</v>
      </c>
      <c r="D1099" t="s">
        <v>12594</v>
      </c>
    </row>
    <row r="1100" spans="1:4" x14ac:dyDescent="0.25">
      <c r="A1100">
        <v>271151136</v>
      </c>
      <c r="B1100" t="s">
        <v>35167</v>
      </c>
      <c r="C1100" t="s">
        <v>23261</v>
      </c>
      <c r="D1100" t="s">
        <v>12594</v>
      </c>
    </row>
    <row r="1101" spans="1:4" x14ac:dyDescent="0.25">
      <c r="A1101">
        <v>271151138</v>
      </c>
      <c r="B1101" t="s">
        <v>35168</v>
      </c>
      <c r="C1101" t="s">
        <v>23261</v>
      </c>
      <c r="D1101" t="s">
        <v>12594</v>
      </c>
    </row>
    <row r="1102" spans="1:4" x14ac:dyDescent="0.25">
      <c r="A1102">
        <v>271151244</v>
      </c>
      <c r="B1102" t="s">
        <v>35169</v>
      </c>
      <c r="C1102" t="s">
        <v>23261</v>
      </c>
      <c r="D1102" t="s">
        <v>12594</v>
      </c>
    </row>
    <row r="1103" spans="1:4" x14ac:dyDescent="0.25">
      <c r="A1103">
        <v>271151246</v>
      </c>
      <c r="B1103" t="s">
        <v>35170</v>
      </c>
      <c r="C1103" t="s">
        <v>23261</v>
      </c>
      <c r="D1103" t="s">
        <v>12594</v>
      </c>
    </row>
    <row r="1104" spans="1:4" x14ac:dyDescent="0.25">
      <c r="A1104">
        <v>271151248</v>
      </c>
      <c r="B1104" t="s">
        <v>35171</v>
      </c>
      <c r="C1104" t="s">
        <v>23261</v>
      </c>
      <c r="D1104" t="s">
        <v>12594</v>
      </c>
    </row>
    <row r="1105" spans="1:4" x14ac:dyDescent="0.25">
      <c r="A1105">
        <v>271151250</v>
      </c>
      <c r="B1105" t="s">
        <v>35172</v>
      </c>
      <c r="C1105" t="s">
        <v>23261</v>
      </c>
      <c r="D1105" t="s">
        <v>12594</v>
      </c>
    </row>
    <row r="1106" spans="1:4" x14ac:dyDescent="0.25">
      <c r="A1106">
        <v>271151376</v>
      </c>
      <c r="B1106" t="s">
        <v>35173</v>
      </c>
      <c r="C1106" t="s">
        <v>23261</v>
      </c>
      <c r="D1106" t="s">
        <v>12594</v>
      </c>
    </row>
    <row r="1107" spans="1:4" x14ac:dyDescent="0.25">
      <c r="A1107">
        <v>271151378</v>
      </c>
      <c r="B1107" t="s">
        <v>35174</v>
      </c>
      <c r="C1107" t="s">
        <v>23261</v>
      </c>
      <c r="D1107" t="s">
        <v>12594</v>
      </c>
    </row>
    <row r="1108" spans="1:4" x14ac:dyDescent="0.25">
      <c r="A1108">
        <v>271151380</v>
      </c>
      <c r="B1108" t="s">
        <v>35175</v>
      </c>
      <c r="C1108" t="s">
        <v>23261</v>
      </c>
      <c r="D1108" t="s">
        <v>12594</v>
      </c>
    </row>
    <row r="1109" spans="1:4" x14ac:dyDescent="0.25">
      <c r="A1109">
        <v>271151382</v>
      </c>
      <c r="B1109" t="s">
        <v>35176</v>
      </c>
      <c r="C1109" t="s">
        <v>23261</v>
      </c>
      <c r="D1109" t="s">
        <v>12594</v>
      </c>
    </row>
    <row r="1110" spans="1:4" x14ac:dyDescent="0.25">
      <c r="A1110">
        <v>271151522</v>
      </c>
      <c r="B1110" t="s">
        <v>35177</v>
      </c>
      <c r="C1110" t="s">
        <v>23261</v>
      </c>
      <c r="D1110" t="s">
        <v>12594</v>
      </c>
    </row>
    <row r="1111" spans="1:4" x14ac:dyDescent="0.25">
      <c r="A1111">
        <v>271151524</v>
      </c>
      <c r="B1111" t="s">
        <v>35178</v>
      </c>
      <c r="C1111" t="s">
        <v>23261</v>
      </c>
      <c r="D1111" t="s">
        <v>12594</v>
      </c>
    </row>
    <row r="1112" spans="1:4" x14ac:dyDescent="0.25">
      <c r="A1112">
        <v>271151526</v>
      </c>
      <c r="B1112" t="s">
        <v>35179</v>
      </c>
      <c r="C1112" t="s">
        <v>23261</v>
      </c>
      <c r="D1112" t="s">
        <v>12594</v>
      </c>
    </row>
    <row r="1113" spans="1:4" x14ac:dyDescent="0.25">
      <c r="A1113">
        <v>271151528</v>
      </c>
      <c r="B1113" t="s">
        <v>35180</v>
      </c>
      <c r="C1113" t="s">
        <v>23261</v>
      </c>
      <c r="D1113" t="s">
        <v>12594</v>
      </c>
    </row>
    <row r="1114" spans="1:4" x14ac:dyDescent="0.25">
      <c r="A1114">
        <v>271151662</v>
      </c>
      <c r="B1114" t="s">
        <v>35181</v>
      </c>
      <c r="C1114" t="s">
        <v>23261</v>
      </c>
      <c r="D1114" t="s">
        <v>12594</v>
      </c>
    </row>
    <row r="1115" spans="1:4" x14ac:dyDescent="0.25">
      <c r="A1115">
        <v>271151664</v>
      </c>
      <c r="B1115" t="s">
        <v>35182</v>
      </c>
      <c r="C1115" t="s">
        <v>23261</v>
      </c>
      <c r="D1115" t="s">
        <v>12594</v>
      </c>
    </row>
    <row r="1116" spans="1:4" x14ac:dyDescent="0.25">
      <c r="A1116">
        <v>271151666</v>
      </c>
      <c r="B1116" t="s">
        <v>35183</v>
      </c>
      <c r="C1116" t="s">
        <v>23261</v>
      </c>
      <c r="D1116" t="s">
        <v>12594</v>
      </c>
    </row>
    <row r="1117" spans="1:4" x14ac:dyDescent="0.25">
      <c r="A1117">
        <v>271151668</v>
      </c>
      <c r="B1117" t="s">
        <v>35184</v>
      </c>
      <c r="C1117" t="s">
        <v>23261</v>
      </c>
      <c r="D1117" t="s">
        <v>12594</v>
      </c>
    </row>
    <row r="1118" spans="1:4" x14ac:dyDescent="0.25">
      <c r="A1118">
        <v>271151802</v>
      </c>
      <c r="B1118" t="s">
        <v>35185</v>
      </c>
      <c r="C1118" t="s">
        <v>23261</v>
      </c>
      <c r="D1118" t="s">
        <v>12594</v>
      </c>
    </row>
    <row r="1119" spans="1:4" x14ac:dyDescent="0.25">
      <c r="A1119">
        <v>271151804</v>
      </c>
      <c r="B1119" t="s">
        <v>35186</v>
      </c>
      <c r="C1119" t="s">
        <v>23261</v>
      </c>
      <c r="D1119" t="s">
        <v>12594</v>
      </c>
    </row>
    <row r="1120" spans="1:4" x14ac:dyDescent="0.25">
      <c r="A1120">
        <v>271151806</v>
      </c>
      <c r="B1120" t="s">
        <v>35187</v>
      </c>
      <c r="C1120" t="s">
        <v>23261</v>
      </c>
      <c r="D1120" t="s">
        <v>12594</v>
      </c>
    </row>
    <row r="1121" spans="1:4" x14ac:dyDescent="0.25">
      <c r="A1121">
        <v>271151808</v>
      </c>
      <c r="B1121" t="s">
        <v>35188</v>
      </c>
      <c r="C1121" t="s">
        <v>23261</v>
      </c>
      <c r="D1121" t="s">
        <v>12594</v>
      </c>
    </row>
    <row r="1122" spans="1:4" x14ac:dyDescent="0.25">
      <c r="A1122">
        <v>271151912</v>
      </c>
      <c r="B1122" t="s">
        <v>35189</v>
      </c>
      <c r="C1122" t="s">
        <v>23261</v>
      </c>
      <c r="D1122" t="s">
        <v>12594</v>
      </c>
    </row>
    <row r="1123" spans="1:4" x14ac:dyDescent="0.25">
      <c r="A1123">
        <v>271151914</v>
      </c>
      <c r="B1123" t="s">
        <v>35190</v>
      </c>
      <c r="C1123" t="s">
        <v>23261</v>
      </c>
      <c r="D1123" t="s">
        <v>12594</v>
      </c>
    </row>
    <row r="1124" spans="1:4" x14ac:dyDescent="0.25">
      <c r="A1124">
        <v>271151916</v>
      </c>
      <c r="B1124" t="s">
        <v>35191</v>
      </c>
      <c r="C1124" t="s">
        <v>23261</v>
      </c>
      <c r="D1124" t="s">
        <v>12594</v>
      </c>
    </row>
    <row r="1125" spans="1:4" x14ac:dyDescent="0.25">
      <c r="A1125">
        <v>271151994</v>
      </c>
      <c r="B1125" t="s">
        <v>35192</v>
      </c>
      <c r="C1125" t="s">
        <v>23261</v>
      </c>
      <c r="D1125" t="s">
        <v>12594</v>
      </c>
    </row>
    <row r="1126" spans="1:4" x14ac:dyDescent="0.25">
      <c r="A1126">
        <v>271151996</v>
      </c>
      <c r="B1126" t="s">
        <v>35193</v>
      </c>
      <c r="C1126" t="s">
        <v>23261</v>
      </c>
      <c r="D1126" t="s">
        <v>12594</v>
      </c>
    </row>
    <row r="1127" spans="1:4" x14ac:dyDescent="0.25">
      <c r="A1127">
        <v>271151998</v>
      </c>
      <c r="B1127" t="s">
        <v>35194</v>
      </c>
      <c r="C1127" t="s">
        <v>23261</v>
      </c>
      <c r="D1127" t="s">
        <v>12594</v>
      </c>
    </row>
    <row r="1128" spans="1:4" x14ac:dyDescent="0.25">
      <c r="A1128">
        <v>271152000</v>
      </c>
      <c r="B1128" t="s">
        <v>35195</v>
      </c>
      <c r="C1128" t="s">
        <v>23261</v>
      </c>
      <c r="D1128" t="s">
        <v>12594</v>
      </c>
    </row>
    <row r="1129" spans="1:4" x14ac:dyDescent="0.25">
      <c r="A1129">
        <v>271152002</v>
      </c>
      <c r="B1129" t="s">
        <v>35196</v>
      </c>
      <c r="C1129" t="s">
        <v>23261</v>
      </c>
      <c r="D1129" t="s">
        <v>12594</v>
      </c>
    </row>
    <row r="1130" spans="1:4" x14ac:dyDescent="0.25">
      <c r="A1130">
        <v>271152004</v>
      </c>
      <c r="B1130" t="s">
        <v>35197</v>
      </c>
      <c r="C1130" t="s">
        <v>23261</v>
      </c>
      <c r="D1130" t="s">
        <v>12594</v>
      </c>
    </row>
    <row r="1131" spans="1:4" x14ac:dyDescent="0.25">
      <c r="A1131">
        <v>271150058</v>
      </c>
      <c r="B1131" t="s">
        <v>35198</v>
      </c>
      <c r="C1131" t="s">
        <v>23261</v>
      </c>
      <c r="D1131" t="s">
        <v>12594</v>
      </c>
    </row>
    <row r="1132" spans="1:4" x14ac:dyDescent="0.25">
      <c r="A1132">
        <v>271150060</v>
      </c>
      <c r="B1132" t="s">
        <v>35199</v>
      </c>
      <c r="C1132" t="s">
        <v>23261</v>
      </c>
      <c r="D1132" t="s">
        <v>12594</v>
      </c>
    </row>
    <row r="1133" spans="1:4" x14ac:dyDescent="0.25">
      <c r="A1133">
        <v>271150062</v>
      </c>
      <c r="B1133" t="s">
        <v>35200</v>
      </c>
      <c r="C1133" t="s">
        <v>23261</v>
      </c>
      <c r="D1133" t="s">
        <v>12594</v>
      </c>
    </row>
    <row r="1134" spans="1:4" x14ac:dyDescent="0.25">
      <c r="A1134">
        <v>271150138</v>
      </c>
      <c r="B1134" t="s">
        <v>35201</v>
      </c>
      <c r="C1134" t="s">
        <v>23261</v>
      </c>
      <c r="D1134" t="s">
        <v>12594</v>
      </c>
    </row>
    <row r="1135" spans="1:4" x14ac:dyDescent="0.25">
      <c r="A1135">
        <v>271150140</v>
      </c>
      <c r="B1135" t="s">
        <v>35202</v>
      </c>
      <c r="C1135" t="s">
        <v>23261</v>
      </c>
      <c r="D1135" t="s">
        <v>12594</v>
      </c>
    </row>
    <row r="1136" spans="1:4" x14ac:dyDescent="0.25">
      <c r="A1136">
        <v>271150202</v>
      </c>
      <c r="B1136" t="s">
        <v>35203</v>
      </c>
      <c r="C1136" t="s">
        <v>23261</v>
      </c>
      <c r="D1136" t="s">
        <v>12594</v>
      </c>
    </row>
    <row r="1137" spans="1:4" x14ac:dyDescent="0.25">
      <c r="A1137">
        <v>271150204</v>
      </c>
      <c r="B1137" t="s">
        <v>35204</v>
      </c>
      <c r="C1137" t="s">
        <v>23261</v>
      </c>
      <c r="D1137" t="s">
        <v>12594</v>
      </c>
    </row>
    <row r="1138" spans="1:4" x14ac:dyDescent="0.25">
      <c r="A1138">
        <v>271150206</v>
      </c>
      <c r="B1138" t="s">
        <v>35205</v>
      </c>
      <c r="C1138" t="s">
        <v>23261</v>
      </c>
      <c r="D1138" t="s">
        <v>12594</v>
      </c>
    </row>
    <row r="1139" spans="1:4" x14ac:dyDescent="0.25">
      <c r="A1139">
        <v>271150276</v>
      </c>
      <c r="B1139" t="s">
        <v>35206</v>
      </c>
      <c r="C1139" t="s">
        <v>23261</v>
      </c>
      <c r="D1139" t="s">
        <v>12594</v>
      </c>
    </row>
    <row r="1140" spans="1:4" x14ac:dyDescent="0.25">
      <c r="A1140">
        <v>271150278</v>
      </c>
      <c r="B1140" t="s">
        <v>35207</v>
      </c>
      <c r="C1140" t="s">
        <v>23261</v>
      </c>
      <c r="D1140" t="s">
        <v>12594</v>
      </c>
    </row>
    <row r="1141" spans="1:4" x14ac:dyDescent="0.25">
      <c r="A1141">
        <v>271150280</v>
      </c>
      <c r="B1141" t="s">
        <v>35208</v>
      </c>
      <c r="C1141" t="s">
        <v>23261</v>
      </c>
      <c r="D1141" t="s">
        <v>12594</v>
      </c>
    </row>
    <row r="1142" spans="1:4" x14ac:dyDescent="0.25">
      <c r="A1142">
        <v>271150282</v>
      </c>
      <c r="B1142" t="s">
        <v>35209</v>
      </c>
      <c r="C1142" t="s">
        <v>23261</v>
      </c>
      <c r="D1142" t="s">
        <v>12594</v>
      </c>
    </row>
    <row r="1143" spans="1:4" x14ac:dyDescent="0.25">
      <c r="A1143">
        <v>271150360</v>
      </c>
      <c r="B1143" t="s">
        <v>35210</v>
      </c>
      <c r="C1143" t="s">
        <v>23261</v>
      </c>
      <c r="D1143" t="s">
        <v>12594</v>
      </c>
    </row>
    <row r="1144" spans="1:4" x14ac:dyDescent="0.25">
      <c r="A1144">
        <v>271150362</v>
      </c>
      <c r="B1144" t="s">
        <v>35211</v>
      </c>
      <c r="C1144" t="s">
        <v>23261</v>
      </c>
      <c r="D1144" t="s">
        <v>12594</v>
      </c>
    </row>
    <row r="1145" spans="1:4" x14ac:dyDescent="0.25">
      <c r="A1145">
        <v>271150364</v>
      </c>
      <c r="B1145" t="s">
        <v>35212</v>
      </c>
      <c r="C1145" t="s">
        <v>23261</v>
      </c>
      <c r="D1145" t="s">
        <v>12594</v>
      </c>
    </row>
    <row r="1146" spans="1:4" x14ac:dyDescent="0.25">
      <c r="A1146">
        <v>271150366</v>
      </c>
      <c r="B1146" t="s">
        <v>35213</v>
      </c>
      <c r="C1146" t="s">
        <v>23261</v>
      </c>
      <c r="D1146" t="s">
        <v>12594</v>
      </c>
    </row>
    <row r="1147" spans="1:4" x14ac:dyDescent="0.25">
      <c r="A1147">
        <v>271150556</v>
      </c>
      <c r="B1147" t="s">
        <v>35214</v>
      </c>
      <c r="C1147" t="s">
        <v>23261</v>
      </c>
      <c r="D1147" t="s">
        <v>12594</v>
      </c>
    </row>
    <row r="1148" spans="1:4" x14ac:dyDescent="0.25">
      <c r="A1148">
        <v>271150558</v>
      </c>
      <c r="B1148" t="s">
        <v>35215</v>
      </c>
      <c r="C1148" t="s">
        <v>23261</v>
      </c>
      <c r="D1148" t="s">
        <v>12594</v>
      </c>
    </row>
    <row r="1149" spans="1:4" x14ac:dyDescent="0.25">
      <c r="A1149">
        <v>271150560</v>
      </c>
      <c r="B1149" t="s">
        <v>35216</v>
      </c>
      <c r="C1149" t="s">
        <v>23261</v>
      </c>
      <c r="D1149" t="s">
        <v>12594</v>
      </c>
    </row>
    <row r="1150" spans="1:4" x14ac:dyDescent="0.25">
      <c r="A1150">
        <v>271150562</v>
      </c>
      <c r="B1150" t="s">
        <v>35217</v>
      </c>
      <c r="C1150" t="s">
        <v>23261</v>
      </c>
      <c r="D1150" t="s">
        <v>12594</v>
      </c>
    </row>
    <row r="1151" spans="1:4" x14ac:dyDescent="0.25">
      <c r="A1151">
        <v>271150564</v>
      </c>
      <c r="B1151" t="s">
        <v>35218</v>
      </c>
      <c r="C1151" t="s">
        <v>23261</v>
      </c>
      <c r="D1151" t="s">
        <v>12594</v>
      </c>
    </row>
    <row r="1152" spans="1:4" x14ac:dyDescent="0.25">
      <c r="A1152">
        <v>271150566</v>
      </c>
      <c r="B1152" t="s">
        <v>35219</v>
      </c>
      <c r="C1152" t="s">
        <v>23261</v>
      </c>
      <c r="D1152" t="s">
        <v>12594</v>
      </c>
    </row>
    <row r="1153" spans="1:4" x14ac:dyDescent="0.25">
      <c r="A1153">
        <v>271150756</v>
      </c>
      <c r="B1153" t="s">
        <v>35220</v>
      </c>
      <c r="C1153" t="s">
        <v>23261</v>
      </c>
      <c r="D1153" t="s">
        <v>12594</v>
      </c>
    </row>
    <row r="1154" spans="1:4" x14ac:dyDescent="0.25">
      <c r="A1154">
        <v>271150758</v>
      </c>
      <c r="B1154" t="s">
        <v>35221</v>
      </c>
      <c r="C1154" t="s">
        <v>23261</v>
      </c>
      <c r="D1154" t="s">
        <v>12594</v>
      </c>
    </row>
    <row r="1155" spans="1:4" x14ac:dyDescent="0.25">
      <c r="A1155">
        <v>271150760</v>
      </c>
      <c r="B1155" t="s">
        <v>35222</v>
      </c>
      <c r="C1155" t="s">
        <v>23261</v>
      </c>
      <c r="D1155" t="s">
        <v>12594</v>
      </c>
    </row>
    <row r="1156" spans="1:4" x14ac:dyDescent="0.25">
      <c r="A1156">
        <v>271150762</v>
      </c>
      <c r="B1156" t="s">
        <v>35223</v>
      </c>
      <c r="C1156" t="s">
        <v>23261</v>
      </c>
      <c r="D1156" t="s">
        <v>12594</v>
      </c>
    </row>
    <row r="1157" spans="1:4" x14ac:dyDescent="0.25">
      <c r="A1157">
        <v>271150764</v>
      </c>
      <c r="B1157" t="s">
        <v>35224</v>
      </c>
      <c r="C1157" t="s">
        <v>23261</v>
      </c>
      <c r="D1157" t="s">
        <v>12594</v>
      </c>
    </row>
    <row r="1158" spans="1:4" x14ac:dyDescent="0.25">
      <c r="A1158">
        <v>271150766</v>
      </c>
      <c r="B1158" t="s">
        <v>35225</v>
      </c>
      <c r="C1158" t="s">
        <v>23261</v>
      </c>
      <c r="D1158" t="s">
        <v>12594</v>
      </c>
    </row>
    <row r="1159" spans="1:4" x14ac:dyDescent="0.25">
      <c r="A1159">
        <v>271150768</v>
      </c>
      <c r="B1159" t="s">
        <v>35226</v>
      </c>
      <c r="C1159" t="s">
        <v>23261</v>
      </c>
      <c r="D1159" t="s">
        <v>12594</v>
      </c>
    </row>
    <row r="1160" spans="1:4" x14ac:dyDescent="0.25">
      <c r="A1160">
        <v>271150946</v>
      </c>
      <c r="B1160" t="s">
        <v>35227</v>
      </c>
      <c r="C1160" t="s">
        <v>23261</v>
      </c>
      <c r="D1160" t="s">
        <v>12594</v>
      </c>
    </row>
    <row r="1161" spans="1:4" x14ac:dyDescent="0.25">
      <c r="A1161">
        <v>271150948</v>
      </c>
      <c r="B1161" t="s">
        <v>35228</v>
      </c>
      <c r="C1161" t="s">
        <v>23261</v>
      </c>
      <c r="D1161" t="s">
        <v>12594</v>
      </c>
    </row>
    <row r="1162" spans="1:4" x14ac:dyDescent="0.25">
      <c r="A1162">
        <v>271150950</v>
      </c>
      <c r="B1162" t="s">
        <v>35229</v>
      </c>
      <c r="C1162" t="s">
        <v>23261</v>
      </c>
      <c r="D1162" t="s">
        <v>12594</v>
      </c>
    </row>
    <row r="1163" spans="1:4" x14ac:dyDescent="0.25">
      <c r="A1163">
        <v>271150952</v>
      </c>
      <c r="B1163" t="s">
        <v>35230</v>
      </c>
      <c r="C1163" t="s">
        <v>23261</v>
      </c>
      <c r="D1163" t="s">
        <v>12594</v>
      </c>
    </row>
    <row r="1164" spans="1:4" x14ac:dyDescent="0.25">
      <c r="A1164">
        <v>271150954</v>
      </c>
      <c r="B1164" t="s">
        <v>35231</v>
      </c>
      <c r="C1164" t="s">
        <v>23261</v>
      </c>
      <c r="D1164" t="s">
        <v>12594</v>
      </c>
    </row>
    <row r="1165" spans="1:4" x14ac:dyDescent="0.25">
      <c r="A1165">
        <v>271150956</v>
      </c>
      <c r="B1165" t="s">
        <v>35232</v>
      </c>
      <c r="C1165" t="s">
        <v>23261</v>
      </c>
      <c r="D1165" t="s">
        <v>12594</v>
      </c>
    </row>
    <row r="1166" spans="1:4" x14ac:dyDescent="0.25">
      <c r="A1166">
        <v>271151140</v>
      </c>
      <c r="B1166" t="s">
        <v>35233</v>
      </c>
      <c r="C1166" t="s">
        <v>23261</v>
      </c>
      <c r="D1166" t="s">
        <v>12594</v>
      </c>
    </row>
    <row r="1167" spans="1:4" x14ac:dyDescent="0.25">
      <c r="A1167">
        <v>271151254</v>
      </c>
      <c r="B1167" t="s">
        <v>35234</v>
      </c>
      <c r="C1167" t="s">
        <v>23261</v>
      </c>
      <c r="D1167" t="s">
        <v>12594</v>
      </c>
    </row>
    <row r="1168" spans="1:4" x14ac:dyDescent="0.25">
      <c r="A1168">
        <v>271151256</v>
      </c>
      <c r="B1168" t="s">
        <v>35235</v>
      </c>
      <c r="C1168" t="s">
        <v>23261</v>
      </c>
      <c r="D1168" t="s">
        <v>12594</v>
      </c>
    </row>
    <row r="1169" spans="1:4" x14ac:dyDescent="0.25">
      <c r="A1169">
        <v>271151258</v>
      </c>
      <c r="B1169" t="s">
        <v>35236</v>
      </c>
      <c r="C1169" t="s">
        <v>23261</v>
      </c>
      <c r="D1169" t="s">
        <v>12594</v>
      </c>
    </row>
    <row r="1170" spans="1:4" x14ac:dyDescent="0.25">
      <c r="A1170">
        <v>271151252</v>
      </c>
      <c r="B1170" t="s">
        <v>35237</v>
      </c>
      <c r="C1170" t="s">
        <v>23261</v>
      </c>
      <c r="D1170" t="s">
        <v>12594</v>
      </c>
    </row>
    <row r="1171" spans="1:4" x14ac:dyDescent="0.25">
      <c r="A1171">
        <v>271151260</v>
      </c>
      <c r="B1171" t="s">
        <v>35238</v>
      </c>
      <c r="C1171" t="s">
        <v>23261</v>
      </c>
      <c r="D1171" t="s">
        <v>12594</v>
      </c>
    </row>
    <row r="1172" spans="1:4" x14ac:dyDescent="0.25">
      <c r="A1172">
        <v>271151262</v>
      </c>
      <c r="B1172" t="s">
        <v>35239</v>
      </c>
      <c r="C1172" t="s">
        <v>23261</v>
      </c>
      <c r="D1172" t="s">
        <v>12594</v>
      </c>
    </row>
    <row r="1173" spans="1:4" x14ac:dyDescent="0.25">
      <c r="A1173">
        <v>271151384</v>
      </c>
      <c r="B1173" t="s">
        <v>35240</v>
      </c>
      <c r="C1173" t="s">
        <v>23261</v>
      </c>
      <c r="D1173" t="s">
        <v>12594</v>
      </c>
    </row>
    <row r="1174" spans="1:4" x14ac:dyDescent="0.25">
      <c r="A1174">
        <v>271151386</v>
      </c>
      <c r="B1174" t="s">
        <v>35241</v>
      </c>
      <c r="C1174" t="s">
        <v>23261</v>
      </c>
      <c r="D1174" t="s">
        <v>12594</v>
      </c>
    </row>
    <row r="1175" spans="1:4" x14ac:dyDescent="0.25">
      <c r="A1175">
        <v>271151388</v>
      </c>
      <c r="B1175" t="s">
        <v>35242</v>
      </c>
      <c r="C1175" t="s">
        <v>23261</v>
      </c>
      <c r="D1175" t="s">
        <v>12594</v>
      </c>
    </row>
    <row r="1176" spans="1:4" x14ac:dyDescent="0.25">
      <c r="A1176">
        <v>271151390</v>
      </c>
      <c r="B1176" t="s">
        <v>35243</v>
      </c>
      <c r="C1176" t="s">
        <v>23261</v>
      </c>
      <c r="D1176" t="s">
        <v>12594</v>
      </c>
    </row>
    <row r="1177" spans="1:4" x14ac:dyDescent="0.25">
      <c r="A1177">
        <v>271151392</v>
      </c>
      <c r="B1177" t="s">
        <v>35244</v>
      </c>
      <c r="C1177" t="s">
        <v>23261</v>
      </c>
      <c r="D1177" t="s">
        <v>12594</v>
      </c>
    </row>
    <row r="1178" spans="1:4" x14ac:dyDescent="0.25">
      <c r="A1178">
        <v>271151394</v>
      </c>
      <c r="B1178" t="s">
        <v>35245</v>
      </c>
      <c r="C1178" t="s">
        <v>23261</v>
      </c>
      <c r="D1178" t="s">
        <v>12594</v>
      </c>
    </row>
    <row r="1179" spans="1:4" x14ac:dyDescent="0.25">
      <c r="A1179">
        <v>271151396</v>
      </c>
      <c r="B1179" t="s">
        <v>35246</v>
      </c>
      <c r="C1179" t="s">
        <v>23261</v>
      </c>
      <c r="D1179" t="s">
        <v>12594</v>
      </c>
    </row>
    <row r="1180" spans="1:4" x14ac:dyDescent="0.25">
      <c r="A1180">
        <v>271151530</v>
      </c>
      <c r="B1180" t="s">
        <v>35247</v>
      </c>
      <c r="C1180" t="s">
        <v>23261</v>
      </c>
      <c r="D1180" t="s">
        <v>12594</v>
      </c>
    </row>
    <row r="1181" spans="1:4" x14ac:dyDescent="0.25">
      <c r="A1181">
        <v>271151532</v>
      </c>
      <c r="B1181" t="s">
        <v>35248</v>
      </c>
      <c r="C1181" t="s">
        <v>23261</v>
      </c>
      <c r="D1181" t="s">
        <v>12594</v>
      </c>
    </row>
    <row r="1182" spans="1:4" x14ac:dyDescent="0.25">
      <c r="A1182">
        <v>271151534</v>
      </c>
      <c r="B1182" t="s">
        <v>35249</v>
      </c>
      <c r="C1182" t="s">
        <v>23261</v>
      </c>
      <c r="D1182" t="s">
        <v>12594</v>
      </c>
    </row>
    <row r="1183" spans="1:4" x14ac:dyDescent="0.25">
      <c r="A1183">
        <v>271151536</v>
      </c>
      <c r="B1183" t="s">
        <v>35250</v>
      </c>
      <c r="C1183" t="s">
        <v>23261</v>
      </c>
      <c r="D1183" t="s">
        <v>12594</v>
      </c>
    </row>
    <row r="1184" spans="1:4" x14ac:dyDescent="0.25">
      <c r="A1184">
        <v>271151670</v>
      </c>
      <c r="B1184" t="s">
        <v>35251</v>
      </c>
      <c r="C1184" t="s">
        <v>23261</v>
      </c>
      <c r="D1184" t="s">
        <v>12594</v>
      </c>
    </row>
    <row r="1185" spans="1:4" x14ac:dyDescent="0.25">
      <c r="A1185">
        <v>271151672</v>
      </c>
      <c r="B1185" t="s">
        <v>35252</v>
      </c>
      <c r="C1185" t="s">
        <v>23261</v>
      </c>
      <c r="D1185" t="s">
        <v>12594</v>
      </c>
    </row>
    <row r="1186" spans="1:4" x14ac:dyDescent="0.25">
      <c r="A1186">
        <v>271151674</v>
      </c>
      <c r="B1186" t="s">
        <v>35253</v>
      </c>
      <c r="C1186" t="s">
        <v>23261</v>
      </c>
      <c r="D1186" t="s">
        <v>12594</v>
      </c>
    </row>
    <row r="1187" spans="1:4" x14ac:dyDescent="0.25">
      <c r="A1187">
        <v>271151676</v>
      </c>
      <c r="B1187" t="s">
        <v>35254</v>
      </c>
      <c r="C1187" t="s">
        <v>23261</v>
      </c>
      <c r="D1187" t="s">
        <v>12594</v>
      </c>
    </row>
    <row r="1188" spans="1:4" x14ac:dyDescent="0.25">
      <c r="A1188">
        <v>271151810</v>
      </c>
      <c r="B1188" t="s">
        <v>35255</v>
      </c>
      <c r="C1188" t="s">
        <v>23261</v>
      </c>
      <c r="D1188" t="s">
        <v>12594</v>
      </c>
    </row>
    <row r="1189" spans="1:4" x14ac:dyDescent="0.25">
      <c r="A1189">
        <v>271151812</v>
      </c>
      <c r="B1189" t="s">
        <v>35256</v>
      </c>
      <c r="C1189" t="s">
        <v>23261</v>
      </c>
      <c r="D1189" t="s">
        <v>12594</v>
      </c>
    </row>
    <row r="1190" spans="1:4" x14ac:dyDescent="0.25">
      <c r="A1190">
        <v>271151814</v>
      </c>
      <c r="B1190" t="s">
        <v>35257</v>
      </c>
      <c r="C1190" t="s">
        <v>23261</v>
      </c>
      <c r="D1190" t="s">
        <v>12594</v>
      </c>
    </row>
    <row r="1191" spans="1:4" x14ac:dyDescent="0.25">
      <c r="A1191">
        <v>271151816</v>
      </c>
      <c r="B1191" t="s">
        <v>35258</v>
      </c>
      <c r="C1191" t="s">
        <v>23261</v>
      </c>
      <c r="D1191" t="s">
        <v>12594</v>
      </c>
    </row>
    <row r="1192" spans="1:4" x14ac:dyDescent="0.25">
      <c r="A1192">
        <v>271151918</v>
      </c>
      <c r="B1192" t="s">
        <v>35259</v>
      </c>
      <c r="C1192" t="s">
        <v>23261</v>
      </c>
      <c r="D1192" t="s">
        <v>12594</v>
      </c>
    </row>
    <row r="1193" spans="1:4" x14ac:dyDescent="0.25">
      <c r="A1193">
        <v>271151920</v>
      </c>
      <c r="B1193" t="s">
        <v>35260</v>
      </c>
      <c r="C1193" t="s">
        <v>23261</v>
      </c>
      <c r="D1193" t="s">
        <v>12594</v>
      </c>
    </row>
    <row r="1194" spans="1:4" x14ac:dyDescent="0.25">
      <c r="A1194">
        <v>271151922</v>
      </c>
      <c r="B1194" t="s">
        <v>35261</v>
      </c>
      <c r="C1194" t="s">
        <v>23261</v>
      </c>
      <c r="D1194" t="s">
        <v>12594</v>
      </c>
    </row>
    <row r="1195" spans="1:4" x14ac:dyDescent="0.25">
      <c r="A1195">
        <v>271152006</v>
      </c>
      <c r="B1195" t="s">
        <v>35262</v>
      </c>
      <c r="C1195" t="s">
        <v>23261</v>
      </c>
      <c r="D1195" t="s">
        <v>12594</v>
      </c>
    </row>
    <row r="1196" spans="1:4" x14ac:dyDescent="0.25">
      <c r="A1196">
        <v>271152008</v>
      </c>
      <c r="B1196" t="s">
        <v>35263</v>
      </c>
      <c r="C1196" t="s">
        <v>23261</v>
      </c>
      <c r="D1196" t="s">
        <v>12594</v>
      </c>
    </row>
    <row r="1197" spans="1:4" x14ac:dyDescent="0.25">
      <c r="A1197">
        <v>271152010</v>
      </c>
      <c r="B1197" t="s">
        <v>35264</v>
      </c>
      <c r="C1197" t="s">
        <v>23261</v>
      </c>
      <c r="D1197" t="s">
        <v>12594</v>
      </c>
    </row>
    <row r="1198" spans="1:4" x14ac:dyDescent="0.25">
      <c r="A1198">
        <v>271152012</v>
      </c>
      <c r="B1198" t="s">
        <v>35265</v>
      </c>
      <c r="C1198" t="s">
        <v>23261</v>
      </c>
      <c r="D1198" t="s">
        <v>12594</v>
      </c>
    </row>
    <row r="1199" spans="1:4" x14ac:dyDescent="0.25">
      <c r="A1199">
        <v>271152014</v>
      </c>
      <c r="B1199" t="s">
        <v>35266</v>
      </c>
      <c r="C1199" t="s">
        <v>23261</v>
      </c>
      <c r="D1199" t="s">
        <v>12594</v>
      </c>
    </row>
    <row r="1200" spans="1:4" x14ac:dyDescent="0.25">
      <c r="A1200">
        <v>271152016</v>
      </c>
      <c r="B1200" t="s">
        <v>35267</v>
      </c>
      <c r="C1200" t="s">
        <v>23261</v>
      </c>
      <c r="D1200" t="s">
        <v>12594</v>
      </c>
    </row>
    <row r="1201" spans="1:4" x14ac:dyDescent="0.25">
      <c r="A1201">
        <v>271152018</v>
      </c>
      <c r="B1201" t="s">
        <v>35268</v>
      </c>
      <c r="C1201" t="s">
        <v>23261</v>
      </c>
      <c r="D1201" t="s">
        <v>12594</v>
      </c>
    </row>
    <row r="1202" spans="1:4" x14ac:dyDescent="0.25">
      <c r="A1202">
        <v>271150064</v>
      </c>
      <c r="B1202" t="s">
        <v>35269</v>
      </c>
      <c r="C1202" t="s">
        <v>23261</v>
      </c>
      <c r="D1202" t="s">
        <v>12594</v>
      </c>
    </row>
    <row r="1203" spans="1:4" x14ac:dyDescent="0.25">
      <c r="A1203">
        <v>271150066</v>
      </c>
      <c r="B1203" t="s">
        <v>35270</v>
      </c>
      <c r="C1203" t="s">
        <v>23261</v>
      </c>
      <c r="D1203" t="s">
        <v>12594</v>
      </c>
    </row>
    <row r="1204" spans="1:4" x14ac:dyDescent="0.25">
      <c r="A1204">
        <v>271150068</v>
      </c>
      <c r="B1204" t="s">
        <v>35271</v>
      </c>
      <c r="C1204" t="s">
        <v>23261</v>
      </c>
      <c r="D1204" t="s">
        <v>12594</v>
      </c>
    </row>
    <row r="1205" spans="1:4" x14ac:dyDescent="0.25">
      <c r="A1205">
        <v>271150142</v>
      </c>
      <c r="B1205" t="s">
        <v>35272</v>
      </c>
      <c r="C1205" t="s">
        <v>23261</v>
      </c>
      <c r="D1205" t="s">
        <v>12594</v>
      </c>
    </row>
    <row r="1206" spans="1:4" x14ac:dyDescent="0.25">
      <c r="A1206">
        <v>271150144</v>
      </c>
      <c r="B1206" t="s">
        <v>35273</v>
      </c>
      <c r="C1206" t="s">
        <v>23261</v>
      </c>
      <c r="D1206" t="s">
        <v>12594</v>
      </c>
    </row>
    <row r="1207" spans="1:4" x14ac:dyDescent="0.25">
      <c r="A1207">
        <v>271150208</v>
      </c>
      <c r="B1207" t="s">
        <v>35274</v>
      </c>
      <c r="C1207" t="s">
        <v>23261</v>
      </c>
      <c r="D1207" t="s">
        <v>12594</v>
      </c>
    </row>
    <row r="1208" spans="1:4" x14ac:dyDescent="0.25">
      <c r="A1208">
        <v>271150210</v>
      </c>
      <c r="B1208" t="s">
        <v>35275</v>
      </c>
      <c r="C1208" t="s">
        <v>23261</v>
      </c>
      <c r="D1208" t="s">
        <v>12594</v>
      </c>
    </row>
    <row r="1209" spans="1:4" x14ac:dyDescent="0.25">
      <c r="A1209">
        <v>271150212</v>
      </c>
      <c r="B1209" t="s">
        <v>35276</v>
      </c>
      <c r="C1209" t="s">
        <v>23261</v>
      </c>
      <c r="D1209" t="s">
        <v>12594</v>
      </c>
    </row>
    <row r="1210" spans="1:4" x14ac:dyDescent="0.25">
      <c r="A1210">
        <v>271150284</v>
      </c>
      <c r="B1210" t="s">
        <v>35277</v>
      </c>
      <c r="C1210" t="s">
        <v>23261</v>
      </c>
      <c r="D1210" t="s">
        <v>12594</v>
      </c>
    </row>
    <row r="1211" spans="1:4" x14ac:dyDescent="0.25">
      <c r="A1211">
        <v>271150286</v>
      </c>
      <c r="B1211" t="s">
        <v>35278</v>
      </c>
      <c r="C1211" t="s">
        <v>23261</v>
      </c>
      <c r="D1211" t="s">
        <v>12594</v>
      </c>
    </row>
    <row r="1212" spans="1:4" x14ac:dyDescent="0.25">
      <c r="A1212">
        <v>271150288</v>
      </c>
      <c r="B1212" t="s">
        <v>35279</v>
      </c>
      <c r="C1212" t="s">
        <v>23261</v>
      </c>
      <c r="D1212" t="s">
        <v>12594</v>
      </c>
    </row>
    <row r="1213" spans="1:4" x14ac:dyDescent="0.25">
      <c r="A1213">
        <v>271150368</v>
      </c>
      <c r="B1213" t="s">
        <v>35280</v>
      </c>
      <c r="C1213" t="s">
        <v>23261</v>
      </c>
      <c r="D1213" t="s">
        <v>12594</v>
      </c>
    </row>
    <row r="1214" spans="1:4" x14ac:dyDescent="0.25">
      <c r="A1214">
        <v>271150370</v>
      </c>
      <c r="B1214" t="s">
        <v>35281</v>
      </c>
      <c r="C1214" t="s">
        <v>23261</v>
      </c>
      <c r="D1214" t="s">
        <v>12594</v>
      </c>
    </row>
    <row r="1215" spans="1:4" x14ac:dyDescent="0.25">
      <c r="A1215">
        <v>271150372</v>
      </c>
      <c r="B1215" t="s">
        <v>35282</v>
      </c>
      <c r="C1215" t="s">
        <v>23261</v>
      </c>
      <c r="D1215" t="s">
        <v>12594</v>
      </c>
    </row>
    <row r="1216" spans="1:4" x14ac:dyDescent="0.25">
      <c r="A1216">
        <v>271150374</v>
      </c>
      <c r="B1216" t="s">
        <v>35283</v>
      </c>
      <c r="C1216" t="s">
        <v>23261</v>
      </c>
      <c r="D1216" t="s">
        <v>12594</v>
      </c>
    </row>
    <row r="1217" spans="1:4" x14ac:dyDescent="0.25">
      <c r="A1217">
        <v>271150376</v>
      </c>
      <c r="B1217" t="s">
        <v>35284</v>
      </c>
      <c r="C1217" t="s">
        <v>23261</v>
      </c>
      <c r="D1217" t="s">
        <v>12594</v>
      </c>
    </row>
    <row r="1218" spans="1:4" x14ac:dyDescent="0.25">
      <c r="A1218">
        <v>271150378</v>
      </c>
      <c r="B1218" t="s">
        <v>35285</v>
      </c>
      <c r="C1218" t="s">
        <v>23261</v>
      </c>
      <c r="D1218" t="s">
        <v>12594</v>
      </c>
    </row>
    <row r="1219" spans="1:4" x14ac:dyDescent="0.25">
      <c r="A1219">
        <v>271150568</v>
      </c>
      <c r="B1219" t="s">
        <v>35286</v>
      </c>
      <c r="C1219" t="s">
        <v>23261</v>
      </c>
      <c r="D1219" t="s">
        <v>12594</v>
      </c>
    </row>
    <row r="1220" spans="1:4" x14ac:dyDescent="0.25">
      <c r="A1220">
        <v>271150570</v>
      </c>
      <c r="B1220" t="s">
        <v>35287</v>
      </c>
      <c r="C1220" t="s">
        <v>23261</v>
      </c>
      <c r="D1220" t="s">
        <v>12594</v>
      </c>
    </row>
    <row r="1221" spans="1:4" x14ac:dyDescent="0.25">
      <c r="A1221">
        <v>271150572</v>
      </c>
      <c r="B1221" t="s">
        <v>35288</v>
      </c>
      <c r="C1221" t="s">
        <v>23261</v>
      </c>
      <c r="D1221" t="s">
        <v>12594</v>
      </c>
    </row>
    <row r="1222" spans="1:4" x14ac:dyDescent="0.25">
      <c r="A1222">
        <v>271150574</v>
      </c>
      <c r="B1222" t="s">
        <v>35289</v>
      </c>
      <c r="C1222" t="s">
        <v>23261</v>
      </c>
      <c r="D1222" t="s">
        <v>12594</v>
      </c>
    </row>
    <row r="1223" spans="1:4" x14ac:dyDescent="0.25">
      <c r="A1223">
        <v>271150576</v>
      </c>
      <c r="B1223" t="s">
        <v>35290</v>
      </c>
      <c r="C1223" t="s">
        <v>23261</v>
      </c>
      <c r="D1223" t="s">
        <v>12594</v>
      </c>
    </row>
    <row r="1224" spans="1:4" x14ac:dyDescent="0.25">
      <c r="A1224">
        <v>271150578</v>
      </c>
      <c r="B1224" t="s">
        <v>35291</v>
      </c>
      <c r="C1224" t="s">
        <v>23261</v>
      </c>
      <c r="D1224" t="s">
        <v>12594</v>
      </c>
    </row>
    <row r="1225" spans="1:4" x14ac:dyDescent="0.25">
      <c r="A1225">
        <v>271150770</v>
      </c>
      <c r="B1225" t="s">
        <v>35292</v>
      </c>
      <c r="C1225" t="s">
        <v>23261</v>
      </c>
      <c r="D1225" t="s">
        <v>12594</v>
      </c>
    </row>
    <row r="1226" spans="1:4" x14ac:dyDescent="0.25">
      <c r="A1226">
        <v>271150772</v>
      </c>
      <c r="B1226" t="s">
        <v>35293</v>
      </c>
      <c r="C1226" t="s">
        <v>23261</v>
      </c>
      <c r="D1226" t="s">
        <v>12594</v>
      </c>
    </row>
    <row r="1227" spans="1:4" x14ac:dyDescent="0.25">
      <c r="A1227">
        <v>271150774</v>
      </c>
      <c r="B1227" t="s">
        <v>35294</v>
      </c>
      <c r="C1227" t="s">
        <v>23261</v>
      </c>
      <c r="D1227" t="s">
        <v>12594</v>
      </c>
    </row>
    <row r="1228" spans="1:4" x14ac:dyDescent="0.25">
      <c r="A1228">
        <v>271150776</v>
      </c>
      <c r="B1228" t="s">
        <v>35295</v>
      </c>
      <c r="C1228" t="s">
        <v>23261</v>
      </c>
      <c r="D1228" t="s">
        <v>12594</v>
      </c>
    </row>
    <row r="1229" spans="1:4" x14ac:dyDescent="0.25">
      <c r="A1229">
        <v>271150778</v>
      </c>
      <c r="B1229" t="s">
        <v>35296</v>
      </c>
      <c r="C1229" t="s">
        <v>23261</v>
      </c>
      <c r="D1229" t="s">
        <v>12594</v>
      </c>
    </row>
    <row r="1230" spans="1:4" x14ac:dyDescent="0.25">
      <c r="A1230">
        <v>271150780</v>
      </c>
      <c r="B1230" t="s">
        <v>35297</v>
      </c>
      <c r="C1230" t="s">
        <v>23261</v>
      </c>
      <c r="D1230" t="s">
        <v>12594</v>
      </c>
    </row>
    <row r="1231" spans="1:4" x14ac:dyDescent="0.25">
      <c r="A1231">
        <v>271150958</v>
      </c>
      <c r="B1231" t="s">
        <v>35298</v>
      </c>
      <c r="C1231" t="s">
        <v>23261</v>
      </c>
      <c r="D1231" t="s">
        <v>12594</v>
      </c>
    </row>
    <row r="1232" spans="1:4" x14ac:dyDescent="0.25">
      <c r="A1232">
        <v>271150960</v>
      </c>
      <c r="B1232" t="s">
        <v>35299</v>
      </c>
      <c r="C1232" t="s">
        <v>23261</v>
      </c>
      <c r="D1232" t="s">
        <v>12594</v>
      </c>
    </row>
    <row r="1233" spans="1:4" x14ac:dyDescent="0.25">
      <c r="A1233">
        <v>271150962</v>
      </c>
      <c r="B1233" t="s">
        <v>35300</v>
      </c>
      <c r="C1233" t="s">
        <v>23261</v>
      </c>
      <c r="D1233" t="s">
        <v>12594</v>
      </c>
    </row>
    <row r="1234" spans="1:4" x14ac:dyDescent="0.25">
      <c r="A1234">
        <v>271150964</v>
      </c>
      <c r="B1234" t="s">
        <v>35301</v>
      </c>
      <c r="C1234" t="s">
        <v>23261</v>
      </c>
      <c r="D1234" t="s">
        <v>12594</v>
      </c>
    </row>
    <row r="1235" spans="1:4" x14ac:dyDescent="0.25">
      <c r="A1235">
        <v>271150966</v>
      </c>
      <c r="B1235" t="s">
        <v>35302</v>
      </c>
      <c r="C1235" t="s">
        <v>23261</v>
      </c>
      <c r="D1235" t="s">
        <v>12594</v>
      </c>
    </row>
    <row r="1236" spans="1:4" x14ac:dyDescent="0.25">
      <c r="A1236">
        <v>271150968</v>
      </c>
      <c r="B1236" t="s">
        <v>35303</v>
      </c>
      <c r="C1236" t="s">
        <v>23261</v>
      </c>
      <c r="D1236" t="s">
        <v>12594</v>
      </c>
    </row>
    <row r="1237" spans="1:4" x14ac:dyDescent="0.25">
      <c r="A1237">
        <v>271151142</v>
      </c>
      <c r="B1237" t="s">
        <v>35304</v>
      </c>
      <c r="C1237" t="s">
        <v>23261</v>
      </c>
      <c r="D1237" t="s">
        <v>12594</v>
      </c>
    </row>
    <row r="1238" spans="1:4" x14ac:dyDescent="0.25">
      <c r="A1238">
        <v>271151144</v>
      </c>
      <c r="B1238" t="s">
        <v>35305</v>
      </c>
      <c r="C1238" t="s">
        <v>23261</v>
      </c>
      <c r="D1238" t="s">
        <v>12594</v>
      </c>
    </row>
    <row r="1239" spans="1:4" x14ac:dyDescent="0.25">
      <c r="A1239">
        <v>271151146</v>
      </c>
      <c r="B1239" t="s">
        <v>35306</v>
      </c>
      <c r="C1239" t="s">
        <v>23261</v>
      </c>
      <c r="D1239" t="s">
        <v>12594</v>
      </c>
    </row>
    <row r="1240" spans="1:4" x14ac:dyDescent="0.25">
      <c r="A1240">
        <v>271151148</v>
      </c>
      <c r="B1240" t="s">
        <v>35307</v>
      </c>
      <c r="C1240" t="s">
        <v>23261</v>
      </c>
      <c r="D1240" t="s">
        <v>12594</v>
      </c>
    </row>
    <row r="1241" spans="1:4" x14ac:dyDescent="0.25">
      <c r="A1241">
        <v>271151264</v>
      </c>
      <c r="B1241" t="s">
        <v>35308</v>
      </c>
      <c r="C1241" t="s">
        <v>23261</v>
      </c>
      <c r="D1241" t="s">
        <v>12594</v>
      </c>
    </row>
    <row r="1242" spans="1:4" x14ac:dyDescent="0.25">
      <c r="A1242">
        <v>271151266</v>
      </c>
      <c r="B1242" t="s">
        <v>35309</v>
      </c>
      <c r="C1242" t="s">
        <v>23261</v>
      </c>
      <c r="D1242" t="s">
        <v>12594</v>
      </c>
    </row>
    <row r="1243" spans="1:4" x14ac:dyDescent="0.25">
      <c r="A1243">
        <v>271151268</v>
      </c>
      <c r="B1243" t="s">
        <v>35310</v>
      </c>
      <c r="C1243" t="s">
        <v>23261</v>
      </c>
      <c r="D1243" t="s">
        <v>12594</v>
      </c>
    </row>
    <row r="1244" spans="1:4" x14ac:dyDescent="0.25">
      <c r="A1244">
        <v>271151270</v>
      </c>
      <c r="B1244" t="s">
        <v>35311</v>
      </c>
      <c r="C1244" t="s">
        <v>23261</v>
      </c>
      <c r="D1244" t="s">
        <v>12594</v>
      </c>
    </row>
    <row r="1245" spans="1:4" x14ac:dyDescent="0.25">
      <c r="A1245">
        <v>271151398</v>
      </c>
      <c r="B1245" t="s">
        <v>35312</v>
      </c>
      <c r="C1245" t="s">
        <v>23261</v>
      </c>
      <c r="D1245" t="s">
        <v>12594</v>
      </c>
    </row>
    <row r="1246" spans="1:4" x14ac:dyDescent="0.25">
      <c r="A1246">
        <v>271151400</v>
      </c>
      <c r="B1246" t="s">
        <v>35313</v>
      </c>
      <c r="C1246" t="s">
        <v>23261</v>
      </c>
      <c r="D1246" t="s">
        <v>12594</v>
      </c>
    </row>
    <row r="1247" spans="1:4" x14ac:dyDescent="0.25">
      <c r="A1247">
        <v>271151402</v>
      </c>
      <c r="B1247" t="s">
        <v>35314</v>
      </c>
      <c r="C1247" t="s">
        <v>23261</v>
      </c>
      <c r="D1247" t="s">
        <v>12594</v>
      </c>
    </row>
    <row r="1248" spans="1:4" x14ac:dyDescent="0.25">
      <c r="A1248">
        <v>271151404</v>
      </c>
      <c r="B1248" t="s">
        <v>35315</v>
      </c>
      <c r="C1248" t="s">
        <v>23261</v>
      </c>
      <c r="D1248" t="s">
        <v>12594</v>
      </c>
    </row>
    <row r="1249" spans="1:4" x14ac:dyDescent="0.25">
      <c r="A1249">
        <v>271151538</v>
      </c>
      <c r="B1249" t="s">
        <v>35316</v>
      </c>
      <c r="C1249" t="s">
        <v>23261</v>
      </c>
      <c r="D1249" t="s">
        <v>12594</v>
      </c>
    </row>
    <row r="1250" spans="1:4" x14ac:dyDescent="0.25">
      <c r="A1250">
        <v>271151540</v>
      </c>
      <c r="B1250" t="s">
        <v>35317</v>
      </c>
      <c r="C1250" t="s">
        <v>23261</v>
      </c>
      <c r="D1250" t="s">
        <v>12594</v>
      </c>
    </row>
    <row r="1251" spans="1:4" x14ac:dyDescent="0.25">
      <c r="A1251">
        <v>271151542</v>
      </c>
      <c r="B1251" t="s">
        <v>35318</v>
      </c>
      <c r="C1251" t="s">
        <v>23261</v>
      </c>
      <c r="D1251" t="s">
        <v>12594</v>
      </c>
    </row>
    <row r="1252" spans="1:4" x14ac:dyDescent="0.25">
      <c r="A1252">
        <v>271151544</v>
      </c>
      <c r="B1252" t="s">
        <v>35319</v>
      </c>
      <c r="C1252" t="s">
        <v>23261</v>
      </c>
      <c r="D1252" t="s">
        <v>12594</v>
      </c>
    </row>
    <row r="1253" spans="1:4" x14ac:dyDescent="0.25">
      <c r="A1253">
        <v>271151678</v>
      </c>
      <c r="B1253" t="s">
        <v>35320</v>
      </c>
      <c r="C1253" t="s">
        <v>23261</v>
      </c>
      <c r="D1253" t="s">
        <v>12594</v>
      </c>
    </row>
    <row r="1254" spans="1:4" x14ac:dyDescent="0.25">
      <c r="A1254">
        <v>271151680</v>
      </c>
      <c r="B1254" t="s">
        <v>35321</v>
      </c>
      <c r="C1254" t="s">
        <v>23261</v>
      </c>
      <c r="D1254" t="s">
        <v>12594</v>
      </c>
    </row>
    <row r="1255" spans="1:4" x14ac:dyDescent="0.25">
      <c r="A1255">
        <v>271151682</v>
      </c>
      <c r="B1255" t="s">
        <v>35322</v>
      </c>
      <c r="C1255" t="s">
        <v>23261</v>
      </c>
      <c r="D1255" t="s">
        <v>12594</v>
      </c>
    </row>
    <row r="1256" spans="1:4" x14ac:dyDescent="0.25">
      <c r="A1256">
        <v>271151684</v>
      </c>
      <c r="B1256" t="s">
        <v>35323</v>
      </c>
      <c r="C1256" t="s">
        <v>23261</v>
      </c>
      <c r="D1256" t="s">
        <v>12594</v>
      </c>
    </row>
    <row r="1257" spans="1:4" x14ac:dyDescent="0.25">
      <c r="A1257">
        <v>271151686</v>
      </c>
      <c r="B1257" t="s">
        <v>35324</v>
      </c>
      <c r="C1257" t="s">
        <v>23261</v>
      </c>
      <c r="D1257" t="s">
        <v>12594</v>
      </c>
    </row>
    <row r="1258" spans="1:4" x14ac:dyDescent="0.25">
      <c r="A1258">
        <v>271151688</v>
      </c>
      <c r="B1258" t="s">
        <v>35325</v>
      </c>
      <c r="C1258" t="s">
        <v>23261</v>
      </c>
      <c r="D1258" t="s">
        <v>12594</v>
      </c>
    </row>
    <row r="1259" spans="1:4" x14ac:dyDescent="0.25">
      <c r="A1259">
        <v>271151818</v>
      </c>
      <c r="B1259" t="s">
        <v>35326</v>
      </c>
      <c r="C1259" t="s">
        <v>23261</v>
      </c>
      <c r="D1259" t="s">
        <v>12594</v>
      </c>
    </row>
    <row r="1260" spans="1:4" x14ac:dyDescent="0.25">
      <c r="A1260">
        <v>271151820</v>
      </c>
      <c r="B1260" t="s">
        <v>35327</v>
      </c>
      <c r="C1260" t="s">
        <v>23261</v>
      </c>
      <c r="D1260" t="s">
        <v>12594</v>
      </c>
    </row>
    <row r="1261" spans="1:4" x14ac:dyDescent="0.25">
      <c r="A1261">
        <v>271151822</v>
      </c>
      <c r="B1261" t="s">
        <v>35328</v>
      </c>
      <c r="C1261" t="s">
        <v>23261</v>
      </c>
      <c r="D1261" t="s">
        <v>12594</v>
      </c>
    </row>
    <row r="1262" spans="1:4" x14ac:dyDescent="0.25">
      <c r="A1262">
        <v>271151824</v>
      </c>
      <c r="B1262" t="s">
        <v>35329</v>
      </c>
      <c r="C1262" t="s">
        <v>23261</v>
      </c>
      <c r="D1262" t="s">
        <v>12594</v>
      </c>
    </row>
    <row r="1263" spans="1:4" x14ac:dyDescent="0.25">
      <c r="A1263">
        <v>271151924</v>
      </c>
      <c r="B1263" t="s">
        <v>35330</v>
      </c>
      <c r="C1263" t="s">
        <v>23261</v>
      </c>
      <c r="D1263" t="s">
        <v>12594</v>
      </c>
    </row>
    <row r="1264" spans="1:4" x14ac:dyDescent="0.25">
      <c r="A1264">
        <v>271151926</v>
      </c>
      <c r="B1264" t="s">
        <v>35331</v>
      </c>
      <c r="C1264" t="s">
        <v>23261</v>
      </c>
      <c r="D1264" t="s">
        <v>12594</v>
      </c>
    </row>
    <row r="1265" spans="1:4" x14ac:dyDescent="0.25">
      <c r="A1265">
        <v>271151928</v>
      </c>
      <c r="B1265" t="s">
        <v>35332</v>
      </c>
      <c r="C1265" t="s">
        <v>23261</v>
      </c>
      <c r="D1265" t="s">
        <v>12594</v>
      </c>
    </row>
    <row r="1266" spans="1:4" x14ac:dyDescent="0.25">
      <c r="A1266">
        <v>271152020</v>
      </c>
      <c r="B1266" t="s">
        <v>35333</v>
      </c>
      <c r="C1266" t="s">
        <v>23261</v>
      </c>
      <c r="D1266" t="s">
        <v>12594</v>
      </c>
    </row>
    <row r="1267" spans="1:4" x14ac:dyDescent="0.25">
      <c r="A1267">
        <v>271150070</v>
      </c>
      <c r="B1267" t="s">
        <v>35334</v>
      </c>
      <c r="C1267" t="s">
        <v>23261</v>
      </c>
      <c r="D1267" t="s">
        <v>12594</v>
      </c>
    </row>
    <row r="1268" spans="1:4" x14ac:dyDescent="0.25">
      <c r="A1268">
        <v>271150072</v>
      </c>
      <c r="B1268" t="s">
        <v>35335</v>
      </c>
      <c r="C1268" t="s">
        <v>23261</v>
      </c>
      <c r="D1268" t="s">
        <v>12594</v>
      </c>
    </row>
    <row r="1269" spans="1:4" x14ac:dyDescent="0.25">
      <c r="A1269">
        <v>271150074</v>
      </c>
      <c r="B1269" t="s">
        <v>35336</v>
      </c>
      <c r="C1269" t="s">
        <v>23261</v>
      </c>
      <c r="D1269" t="s">
        <v>12594</v>
      </c>
    </row>
    <row r="1270" spans="1:4" x14ac:dyDescent="0.25">
      <c r="A1270">
        <v>271150214</v>
      </c>
      <c r="B1270" t="s">
        <v>35337</v>
      </c>
      <c r="C1270" t="s">
        <v>23261</v>
      </c>
      <c r="D1270" t="s">
        <v>12594</v>
      </c>
    </row>
    <row r="1271" spans="1:4" x14ac:dyDescent="0.25">
      <c r="A1271">
        <v>271150216</v>
      </c>
      <c r="B1271" t="s">
        <v>35338</v>
      </c>
      <c r="C1271" t="s">
        <v>23261</v>
      </c>
      <c r="D1271" t="s">
        <v>12594</v>
      </c>
    </row>
    <row r="1272" spans="1:4" x14ac:dyDescent="0.25">
      <c r="A1272">
        <v>271150218</v>
      </c>
      <c r="B1272" t="s">
        <v>35339</v>
      </c>
      <c r="C1272" t="s">
        <v>23261</v>
      </c>
      <c r="D1272" t="s">
        <v>12594</v>
      </c>
    </row>
    <row r="1273" spans="1:4" x14ac:dyDescent="0.25">
      <c r="A1273">
        <v>271150220</v>
      </c>
      <c r="B1273" t="s">
        <v>35340</v>
      </c>
      <c r="C1273" t="s">
        <v>23261</v>
      </c>
      <c r="D1273" t="s">
        <v>12594</v>
      </c>
    </row>
    <row r="1274" spans="1:4" x14ac:dyDescent="0.25">
      <c r="A1274">
        <v>271150290</v>
      </c>
      <c r="B1274" t="s">
        <v>35341</v>
      </c>
      <c r="C1274" t="s">
        <v>23261</v>
      </c>
      <c r="D1274" t="s">
        <v>12594</v>
      </c>
    </row>
    <row r="1275" spans="1:4" x14ac:dyDescent="0.25">
      <c r="A1275">
        <v>271150380</v>
      </c>
      <c r="B1275" t="s">
        <v>35342</v>
      </c>
      <c r="C1275" t="s">
        <v>23261</v>
      </c>
      <c r="D1275" t="s">
        <v>12594</v>
      </c>
    </row>
    <row r="1276" spans="1:4" x14ac:dyDescent="0.25">
      <c r="A1276">
        <v>271150382</v>
      </c>
      <c r="B1276" t="s">
        <v>35343</v>
      </c>
      <c r="C1276" t="s">
        <v>23261</v>
      </c>
      <c r="D1276" t="s">
        <v>12594</v>
      </c>
    </row>
    <row r="1277" spans="1:4" x14ac:dyDescent="0.25">
      <c r="A1277">
        <v>271150384</v>
      </c>
      <c r="B1277" t="s">
        <v>35344</v>
      </c>
      <c r="C1277" t="s">
        <v>23261</v>
      </c>
      <c r="D1277" t="s">
        <v>12594</v>
      </c>
    </row>
    <row r="1278" spans="1:4" x14ac:dyDescent="0.25">
      <c r="A1278">
        <v>271150386</v>
      </c>
      <c r="B1278" t="s">
        <v>35345</v>
      </c>
      <c r="C1278" t="s">
        <v>23261</v>
      </c>
      <c r="D1278" t="s">
        <v>12594</v>
      </c>
    </row>
    <row r="1279" spans="1:4" x14ac:dyDescent="0.25">
      <c r="A1279">
        <v>271150388</v>
      </c>
      <c r="B1279" t="s">
        <v>35346</v>
      </c>
      <c r="C1279" t="s">
        <v>23261</v>
      </c>
      <c r="D1279" t="s">
        <v>12594</v>
      </c>
    </row>
    <row r="1280" spans="1:4" x14ac:dyDescent="0.25">
      <c r="A1280">
        <v>271150390</v>
      </c>
      <c r="B1280" t="s">
        <v>35347</v>
      </c>
      <c r="C1280" t="s">
        <v>23261</v>
      </c>
      <c r="D1280" t="s">
        <v>12594</v>
      </c>
    </row>
    <row r="1281" spans="1:4" x14ac:dyDescent="0.25">
      <c r="A1281">
        <v>271150392</v>
      </c>
      <c r="B1281" t="s">
        <v>35348</v>
      </c>
      <c r="C1281" t="s">
        <v>23261</v>
      </c>
      <c r="D1281" t="s">
        <v>12594</v>
      </c>
    </row>
    <row r="1282" spans="1:4" x14ac:dyDescent="0.25">
      <c r="A1282">
        <v>271150582</v>
      </c>
      <c r="B1282" t="s">
        <v>35349</v>
      </c>
      <c r="C1282" t="s">
        <v>23261</v>
      </c>
      <c r="D1282" t="s">
        <v>12594</v>
      </c>
    </row>
    <row r="1283" spans="1:4" x14ac:dyDescent="0.25">
      <c r="A1283">
        <v>271150584</v>
      </c>
      <c r="B1283" t="s">
        <v>35350</v>
      </c>
      <c r="C1283" t="s">
        <v>23261</v>
      </c>
      <c r="D1283" t="s">
        <v>12594</v>
      </c>
    </row>
    <row r="1284" spans="1:4" x14ac:dyDescent="0.25">
      <c r="A1284">
        <v>271150586</v>
      </c>
      <c r="B1284" t="s">
        <v>35351</v>
      </c>
      <c r="C1284" t="s">
        <v>23261</v>
      </c>
      <c r="D1284" t="s">
        <v>12594</v>
      </c>
    </row>
    <row r="1285" spans="1:4" x14ac:dyDescent="0.25">
      <c r="A1285">
        <v>271150588</v>
      </c>
      <c r="B1285" t="s">
        <v>35352</v>
      </c>
      <c r="C1285" t="s">
        <v>23261</v>
      </c>
      <c r="D1285" t="s">
        <v>12594</v>
      </c>
    </row>
    <row r="1286" spans="1:4" x14ac:dyDescent="0.25">
      <c r="A1286">
        <v>271150590</v>
      </c>
      <c r="B1286" t="s">
        <v>35353</v>
      </c>
      <c r="C1286" t="s">
        <v>23261</v>
      </c>
      <c r="D1286" t="s">
        <v>12594</v>
      </c>
    </row>
    <row r="1287" spans="1:4" x14ac:dyDescent="0.25">
      <c r="A1287">
        <v>271150580</v>
      </c>
      <c r="B1287" t="s">
        <v>35354</v>
      </c>
      <c r="C1287" t="s">
        <v>23261</v>
      </c>
      <c r="D1287" t="s">
        <v>12594</v>
      </c>
    </row>
    <row r="1288" spans="1:4" x14ac:dyDescent="0.25">
      <c r="A1288">
        <v>271150782</v>
      </c>
      <c r="B1288" t="s">
        <v>35355</v>
      </c>
      <c r="C1288" t="s">
        <v>23261</v>
      </c>
      <c r="D1288" t="s">
        <v>12594</v>
      </c>
    </row>
    <row r="1289" spans="1:4" x14ac:dyDescent="0.25">
      <c r="A1289">
        <v>271150784</v>
      </c>
      <c r="B1289" t="s">
        <v>35356</v>
      </c>
      <c r="C1289" t="s">
        <v>23261</v>
      </c>
      <c r="D1289" t="s">
        <v>12594</v>
      </c>
    </row>
    <row r="1290" spans="1:4" x14ac:dyDescent="0.25">
      <c r="A1290">
        <v>271150786</v>
      </c>
      <c r="B1290" t="s">
        <v>35357</v>
      </c>
      <c r="C1290" t="s">
        <v>23261</v>
      </c>
      <c r="D1290" t="s">
        <v>12594</v>
      </c>
    </row>
    <row r="1291" spans="1:4" x14ac:dyDescent="0.25">
      <c r="A1291">
        <v>271150970</v>
      </c>
      <c r="B1291" t="s">
        <v>35358</v>
      </c>
      <c r="C1291" t="s">
        <v>23261</v>
      </c>
      <c r="D1291" t="s">
        <v>12594</v>
      </c>
    </row>
    <row r="1292" spans="1:4" x14ac:dyDescent="0.25">
      <c r="A1292">
        <v>271150972</v>
      </c>
      <c r="B1292" t="s">
        <v>35359</v>
      </c>
      <c r="C1292" t="s">
        <v>23261</v>
      </c>
      <c r="D1292" t="s">
        <v>12594</v>
      </c>
    </row>
    <row r="1293" spans="1:4" x14ac:dyDescent="0.25">
      <c r="A1293">
        <v>271150974</v>
      </c>
      <c r="B1293" t="s">
        <v>35360</v>
      </c>
      <c r="C1293" t="s">
        <v>23261</v>
      </c>
      <c r="D1293" t="s">
        <v>12594</v>
      </c>
    </row>
    <row r="1294" spans="1:4" x14ac:dyDescent="0.25">
      <c r="A1294">
        <v>271150976</v>
      </c>
      <c r="B1294" t="s">
        <v>35361</v>
      </c>
      <c r="C1294" t="s">
        <v>23261</v>
      </c>
      <c r="D1294" t="s">
        <v>12594</v>
      </c>
    </row>
    <row r="1295" spans="1:4" x14ac:dyDescent="0.25">
      <c r="A1295">
        <v>271150978</v>
      </c>
      <c r="B1295" t="s">
        <v>35362</v>
      </c>
      <c r="C1295" t="s">
        <v>23261</v>
      </c>
      <c r="D1295" t="s">
        <v>12594</v>
      </c>
    </row>
    <row r="1296" spans="1:4" x14ac:dyDescent="0.25">
      <c r="A1296">
        <v>271150980</v>
      </c>
      <c r="B1296" t="s">
        <v>35363</v>
      </c>
      <c r="C1296" t="s">
        <v>23261</v>
      </c>
      <c r="D1296" t="s">
        <v>12594</v>
      </c>
    </row>
    <row r="1297" spans="1:4" x14ac:dyDescent="0.25">
      <c r="A1297">
        <v>271151150</v>
      </c>
      <c r="B1297" t="s">
        <v>35364</v>
      </c>
      <c r="C1297" t="s">
        <v>23261</v>
      </c>
      <c r="D1297" t="s">
        <v>12594</v>
      </c>
    </row>
    <row r="1298" spans="1:4" x14ac:dyDescent="0.25">
      <c r="A1298">
        <v>271151152</v>
      </c>
      <c r="B1298" t="s">
        <v>35365</v>
      </c>
      <c r="C1298" t="s">
        <v>23261</v>
      </c>
      <c r="D1298" t="s">
        <v>12594</v>
      </c>
    </row>
    <row r="1299" spans="1:4" x14ac:dyDescent="0.25">
      <c r="A1299">
        <v>271151154</v>
      </c>
      <c r="B1299" t="s">
        <v>35366</v>
      </c>
      <c r="C1299" t="s">
        <v>23261</v>
      </c>
      <c r="D1299" t="s">
        <v>12594</v>
      </c>
    </row>
    <row r="1300" spans="1:4" x14ac:dyDescent="0.25">
      <c r="A1300">
        <v>271151272</v>
      </c>
      <c r="B1300" t="s">
        <v>35367</v>
      </c>
      <c r="C1300" t="s">
        <v>23261</v>
      </c>
      <c r="D1300" t="s">
        <v>12594</v>
      </c>
    </row>
    <row r="1301" spans="1:4" x14ac:dyDescent="0.25">
      <c r="A1301">
        <v>271151274</v>
      </c>
      <c r="B1301" t="s">
        <v>35368</v>
      </c>
      <c r="C1301" t="s">
        <v>23261</v>
      </c>
      <c r="D1301" t="s">
        <v>12594</v>
      </c>
    </row>
    <row r="1302" spans="1:4" x14ac:dyDescent="0.25">
      <c r="A1302">
        <v>271151276</v>
      </c>
      <c r="B1302" t="s">
        <v>35369</v>
      </c>
      <c r="C1302" t="s">
        <v>23261</v>
      </c>
      <c r="D1302" t="s">
        <v>12594</v>
      </c>
    </row>
    <row r="1303" spans="1:4" x14ac:dyDescent="0.25">
      <c r="A1303">
        <v>271151278</v>
      </c>
      <c r="B1303" t="s">
        <v>35370</v>
      </c>
      <c r="C1303" t="s">
        <v>23261</v>
      </c>
      <c r="D1303" t="s">
        <v>12594</v>
      </c>
    </row>
    <row r="1304" spans="1:4" x14ac:dyDescent="0.25">
      <c r="A1304">
        <v>271151280</v>
      </c>
      <c r="B1304" t="s">
        <v>35371</v>
      </c>
      <c r="C1304" t="s">
        <v>23261</v>
      </c>
      <c r="D1304" t="s">
        <v>12594</v>
      </c>
    </row>
    <row r="1305" spans="1:4" x14ac:dyDescent="0.25">
      <c r="A1305">
        <v>271151282</v>
      </c>
      <c r="B1305" t="s">
        <v>35372</v>
      </c>
      <c r="C1305" t="s">
        <v>23261</v>
      </c>
      <c r="D1305" t="s">
        <v>12594</v>
      </c>
    </row>
    <row r="1306" spans="1:4" x14ac:dyDescent="0.25">
      <c r="A1306">
        <v>271151406</v>
      </c>
      <c r="B1306" t="s">
        <v>35373</v>
      </c>
      <c r="C1306" t="s">
        <v>23261</v>
      </c>
      <c r="D1306" t="s">
        <v>12594</v>
      </c>
    </row>
    <row r="1307" spans="1:4" x14ac:dyDescent="0.25">
      <c r="A1307">
        <v>271151408</v>
      </c>
      <c r="B1307" t="s">
        <v>35374</v>
      </c>
      <c r="C1307" t="s">
        <v>23261</v>
      </c>
      <c r="D1307" t="s">
        <v>12594</v>
      </c>
    </row>
    <row r="1308" spans="1:4" x14ac:dyDescent="0.25">
      <c r="A1308">
        <v>271151410</v>
      </c>
      <c r="B1308" t="s">
        <v>35375</v>
      </c>
      <c r="C1308" t="s">
        <v>23261</v>
      </c>
      <c r="D1308" t="s">
        <v>12594</v>
      </c>
    </row>
    <row r="1309" spans="1:4" x14ac:dyDescent="0.25">
      <c r="A1309">
        <v>271151412</v>
      </c>
      <c r="B1309" t="s">
        <v>35376</v>
      </c>
      <c r="C1309" t="s">
        <v>23261</v>
      </c>
      <c r="D1309" t="s">
        <v>12594</v>
      </c>
    </row>
    <row r="1310" spans="1:4" x14ac:dyDescent="0.25">
      <c r="A1310">
        <v>271151414</v>
      </c>
      <c r="B1310" t="s">
        <v>35377</v>
      </c>
      <c r="C1310" t="s">
        <v>23261</v>
      </c>
      <c r="D1310" t="s">
        <v>12594</v>
      </c>
    </row>
    <row r="1311" spans="1:4" x14ac:dyDescent="0.25">
      <c r="A1311">
        <v>271151416</v>
      </c>
      <c r="B1311" t="s">
        <v>35378</v>
      </c>
      <c r="C1311" t="s">
        <v>23261</v>
      </c>
      <c r="D1311" t="s">
        <v>12594</v>
      </c>
    </row>
    <row r="1312" spans="1:4" x14ac:dyDescent="0.25">
      <c r="A1312">
        <v>271151546</v>
      </c>
      <c r="B1312" t="s">
        <v>35379</v>
      </c>
      <c r="C1312" t="s">
        <v>23261</v>
      </c>
      <c r="D1312" t="s">
        <v>12594</v>
      </c>
    </row>
    <row r="1313" spans="1:4" x14ac:dyDescent="0.25">
      <c r="A1313">
        <v>271151548</v>
      </c>
      <c r="B1313" t="s">
        <v>35380</v>
      </c>
      <c r="C1313" t="s">
        <v>23261</v>
      </c>
      <c r="D1313" t="s">
        <v>12594</v>
      </c>
    </row>
    <row r="1314" spans="1:4" x14ac:dyDescent="0.25">
      <c r="A1314">
        <v>271151550</v>
      </c>
      <c r="B1314" t="s">
        <v>35381</v>
      </c>
      <c r="C1314" t="s">
        <v>23261</v>
      </c>
      <c r="D1314" t="s">
        <v>12594</v>
      </c>
    </row>
    <row r="1315" spans="1:4" x14ac:dyDescent="0.25">
      <c r="A1315">
        <v>271151552</v>
      </c>
      <c r="B1315" t="s">
        <v>35382</v>
      </c>
      <c r="C1315" t="s">
        <v>23261</v>
      </c>
      <c r="D1315" t="s">
        <v>12594</v>
      </c>
    </row>
    <row r="1316" spans="1:4" x14ac:dyDescent="0.25">
      <c r="A1316">
        <v>271151690</v>
      </c>
      <c r="B1316" t="s">
        <v>35383</v>
      </c>
      <c r="C1316" t="s">
        <v>23261</v>
      </c>
      <c r="D1316" t="s">
        <v>12594</v>
      </c>
    </row>
    <row r="1317" spans="1:4" x14ac:dyDescent="0.25">
      <c r="A1317">
        <v>271151692</v>
      </c>
      <c r="B1317" t="s">
        <v>35384</v>
      </c>
      <c r="C1317" t="s">
        <v>23261</v>
      </c>
      <c r="D1317" t="s">
        <v>12594</v>
      </c>
    </row>
    <row r="1318" spans="1:4" x14ac:dyDescent="0.25">
      <c r="A1318">
        <v>271151694</v>
      </c>
      <c r="B1318" t="s">
        <v>35385</v>
      </c>
      <c r="C1318" t="s">
        <v>23261</v>
      </c>
      <c r="D1318" t="s">
        <v>12594</v>
      </c>
    </row>
    <row r="1319" spans="1:4" x14ac:dyDescent="0.25">
      <c r="A1319">
        <v>271151696</v>
      </c>
      <c r="B1319" t="s">
        <v>35386</v>
      </c>
      <c r="C1319" t="s">
        <v>23261</v>
      </c>
      <c r="D1319" t="s">
        <v>12594</v>
      </c>
    </row>
    <row r="1320" spans="1:4" x14ac:dyDescent="0.25">
      <c r="A1320">
        <v>271151826</v>
      </c>
      <c r="B1320" t="s">
        <v>35387</v>
      </c>
      <c r="C1320" t="s">
        <v>23261</v>
      </c>
      <c r="D1320" t="s">
        <v>12594</v>
      </c>
    </row>
    <row r="1321" spans="1:4" x14ac:dyDescent="0.25">
      <c r="A1321">
        <v>271151828</v>
      </c>
      <c r="B1321" t="s">
        <v>35388</v>
      </c>
      <c r="C1321" t="s">
        <v>23261</v>
      </c>
      <c r="D1321" t="s">
        <v>12594</v>
      </c>
    </row>
    <row r="1322" spans="1:4" x14ac:dyDescent="0.25">
      <c r="A1322">
        <v>271150076</v>
      </c>
      <c r="B1322" t="s">
        <v>35389</v>
      </c>
      <c r="C1322" t="s">
        <v>23261</v>
      </c>
      <c r="D1322" t="s">
        <v>12594</v>
      </c>
    </row>
    <row r="1323" spans="1:4" x14ac:dyDescent="0.25">
      <c r="A1323">
        <v>271150078</v>
      </c>
      <c r="B1323" t="s">
        <v>35390</v>
      </c>
      <c r="C1323" t="s">
        <v>23261</v>
      </c>
      <c r="D1323" t="s">
        <v>12594</v>
      </c>
    </row>
    <row r="1324" spans="1:4" x14ac:dyDescent="0.25">
      <c r="A1324">
        <v>271150146</v>
      </c>
      <c r="B1324" t="s">
        <v>35391</v>
      </c>
      <c r="C1324" t="s">
        <v>23261</v>
      </c>
      <c r="D1324" t="s">
        <v>12594</v>
      </c>
    </row>
    <row r="1325" spans="1:4" x14ac:dyDescent="0.25">
      <c r="A1325">
        <v>271150148</v>
      </c>
      <c r="B1325" t="s">
        <v>35392</v>
      </c>
      <c r="C1325" t="s">
        <v>23261</v>
      </c>
      <c r="D1325" t="s">
        <v>12594</v>
      </c>
    </row>
    <row r="1326" spans="1:4" x14ac:dyDescent="0.25">
      <c r="A1326">
        <v>271150222</v>
      </c>
      <c r="B1326" t="s">
        <v>35393</v>
      </c>
      <c r="C1326" t="s">
        <v>23261</v>
      </c>
      <c r="D1326" t="s">
        <v>12594</v>
      </c>
    </row>
    <row r="1327" spans="1:4" x14ac:dyDescent="0.25">
      <c r="A1327">
        <v>271150224</v>
      </c>
      <c r="B1327" t="s">
        <v>35394</v>
      </c>
      <c r="C1327" t="s">
        <v>23261</v>
      </c>
      <c r="D1327" t="s">
        <v>12594</v>
      </c>
    </row>
    <row r="1328" spans="1:4" x14ac:dyDescent="0.25">
      <c r="A1328">
        <v>271150292</v>
      </c>
      <c r="B1328" t="s">
        <v>35395</v>
      </c>
      <c r="C1328" t="s">
        <v>23261</v>
      </c>
      <c r="D1328" t="s">
        <v>12594</v>
      </c>
    </row>
    <row r="1329" spans="1:4" x14ac:dyDescent="0.25">
      <c r="A1329">
        <v>271150294</v>
      </c>
      <c r="B1329" t="s">
        <v>35396</v>
      </c>
      <c r="C1329" t="s">
        <v>23261</v>
      </c>
      <c r="D1329" t="s">
        <v>12594</v>
      </c>
    </row>
    <row r="1330" spans="1:4" x14ac:dyDescent="0.25">
      <c r="A1330">
        <v>271150394</v>
      </c>
      <c r="B1330" t="s">
        <v>35397</v>
      </c>
      <c r="C1330" t="s">
        <v>23261</v>
      </c>
      <c r="D1330" t="s">
        <v>12594</v>
      </c>
    </row>
    <row r="1331" spans="1:4" x14ac:dyDescent="0.25">
      <c r="A1331">
        <v>271150396</v>
      </c>
      <c r="B1331" t="s">
        <v>35398</v>
      </c>
      <c r="C1331" t="s">
        <v>23261</v>
      </c>
      <c r="D1331" t="s">
        <v>12594</v>
      </c>
    </row>
    <row r="1332" spans="1:4" x14ac:dyDescent="0.25">
      <c r="A1332">
        <v>271150592</v>
      </c>
      <c r="B1332" t="s">
        <v>35399</v>
      </c>
      <c r="C1332" t="s">
        <v>23261</v>
      </c>
      <c r="D1332" t="s">
        <v>12594</v>
      </c>
    </row>
    <row r="1333" spans="1:4" x14ac:dyDescent="0.25">
      <c r="A1333">
        <v>271150594</v>
      </c>
      <c r="B1333" t="s">
        <v>35400</v>
      </c>
      <c r="C1333" t="s">
        <v>23261</v>
      </c>
      <c r="D1333" t="s">
        <v>12594</v>
      </c>
    </row>
    <row r="1334" spans="1:4" x14ac:dyDescent="0.25">
      <c r="A1334">
        <v>271150596</v>
      </c>
      <c r="B1334" t="s">
        <v>35401</v>
      </c>
      <c r="C1334" t="s">
        <v>23261</v>
      </c>
      <c r="D1334" t="s">
        <v>12594</v>
      </c>
    </row>
    <row r="1335" spans="1:4" x14ac:dyDescent="0.25">
      <c r="A1335">
        <v>271150598</v>
      </c>
      <c r="B1335" t="s">
        <v>35402</v>
      </c>
      <c r="C1335" t="s">
        <v>23261</v>
      </c>
      <c r="D1335" t="s">
        <v>12594</v>
      </c>
    </row>
    <row r="1336" spans="1:4" x14ac:dyDescent="0.25">
      <c r="A1336">
        <v>271150600</v>
      </c>
      <c r="B1336" t="s">
        <v>35403</v>
      </c>
      <c r="C1336" t="s">
        <v>23261</v>
      </c>
      <c r="D1336" t="s">
        <v>12594</v>
      </c>
    </row>
    <row r="1337" spans="1:4" x14ac:dyDescent="0.25">
      <c r="A1337">
        <v>271150602</v>
      </c>
      <c r="B1337" t="s">
        <v>35404</v>
      </c>
      <c r="C1337" t="s">
        <v>23261</v>
      </c>
      <c r="D1337" t="s">
        <v>12594</v>
      </c>
    </row>
    <row r="1338" spans="1:4" x14ac:dyDescent="0.25">
      <c r="A1338">
        <v>271150604</v>
      </c>
      <c r="B1338" t="s">
        <v>35405</v>
      </c>
      <c r="C1338" t="s">
        <v>23261</v>
      </c>
      <c r="D1338" t="s">
        <v>12594</v>
      </c>
    </row>
    <row r="1339" spans="1:4" x14ac:dyDescent="0.25">
      <c r="A1339">
        <v>271150788</v>
      </c>
      <c r="B1339" t="s">
        <v>35406</v>
      </c>
      <c r="C1339" t="s">
        <v>23261</v>
      </c>
      <c r="D1339" t="s">
        <v>12594</v>
      </c>
    </row>
    <row r="1340" spans="1:4" x14ac:dyDescent="0.25">
      <c r="A1340">
        <v>271150790</v>
      </c>
      <c r="B1340" t="s">
        <v>35407</v>
      </c>
      <c r="C1340" t="s">
        <v>23261</v>
      </c>
      <c r="D1340" t="s">
        <v>12594</v>
      </c>
    </row>
    <row r="1341" spans="1:4" x14ac:dyDescent="0.25">
      <c r="A1341">
        <v>271150792</v>
      </c>
      <c r="B1341" t="s">
        <v>35408</v>
      </c>
      <c r="C1341" t="s">
        <v>23261</v>
      </c>
      <c r="D1341" t="s">
        <v>12594</v>
      </c>
    </row>
    <row r="1342" spans="1:4" x14ac:dyDescent="0.25">
      <c r="A1342">
        <v>271150794</v>
      </c>
      <c r="B1342" t="s">
        <v>35409</v>
      </c>
      <c r="C1342" t="s">
        <v>23261</v>
      </c>
      <c r="D1342" t="s">
        <v>12594</v>
      </c>
    </row>
    <row r="1343" spans="1:4" x14ac:dyDescent="0.25">
      <c r="A1343">
        <v>271150796</v>
      </c>
      <c r="B1343" t="s">
        <v>35410</v>
      </c>
      <c r="C1343" t="s">
        <v>23261</v>
      </c>
      <c r="D1343" t="s">
        <v>12594</v>
      </c>
    </row>
    <row r="1344" spans="1:4" x14ac:dyDescent="0.25">
      <c r="A1344">
        <v>271150798</v>
      </c>
      <c r="B1344" t="s">
        <v>35411</v>
      </c>
      <c r="C1344" t="s">
        <v>23261</v>
      </c>
      <c r="D1344" t="s">
        <v>12594</v>
      </c>
    </row>
    <row r="1345" spans="1:4" x14ac:dyDescent="0.25">
      <c r="A1345">
        <v>271150800</v>
      </c>
      <c r="B1345" t="s">
        <v>35412</v>
      </c>
      <c r="C1345" t="s">
        <v>23261</v>
      </c>
      <c r="D1345" t="s">
        <v>12594</v>
      </c>
    </row>
    <row r="1346" spans="1:4" x14ac:dyDescent="0.25">
      <c r="A1346">
        <v>271150982</v>
      </c>
      <c r="B1346" t="s">
        <v>35413</v>
      </c>
      <c r="C1346" t="s">
        <v>23261</v>
      </c>
      <c r="D1346" t="s">
        <v>12594</v>
      </c>
    </row>
    <row r="1347" spans="1:4" x14ac:dyDescent="0.25">
      <c r="A1347">
        <v>271150984</v>
      </c>
      <c r="B1347" t="s">
        <v>35414</v>
      </c>
      <c r="C1347" t="s">
        <v>23261</v>
      </c>
      <c r="D1347" t="s">
        <v>12594</v>
      </c>
    </row>
    <row r="1348" spans="1:4" x14ac:dyDescent="0.25">
      <c r="A1348">
        <v>271150986</v>
      </c>
      <c r="B1348" t="s">
        <v>35415</v>
      </c>
      <c r="C1348" t="s">
        <v>23261</v>
      </c>
      <c r="D1348" t="s">
        <v>12594</v>
      </c>
    </row>
    <row r="1349" spans="1:4" x14ac:dyDescent="0.25">
      <c r="A1349">
        <v>271150988</v>
      </c>
      <c r="B1349" t="s">
        <v>35416</v>
      </c>
      <c r="C1349" t="s">
        <v>23261</v>
      </c>
      <c r="D1349" t="s">
        <v>12594</v>
      </c>
    </row>
    <row r="1350" spans="1:4" x14ac:dyDescent="0.25">
      <c r="A1350">
        <v>271150990</v>
      </c>
      <c r="B1350" t="s">
        <v>35417</v>
      </c>
      <c r="C1350" t="s">
        <v>23261</v>
      </c>
      <c r="D1350" t="s">
        <v>12594</v>
      </c>
    </row>
    <row r="1351" spans="1:4" x14ac:dyDescent="0.25">
      <c r="A1351">
        <v>271150992</v>
      </c>
      <c r="B1351" t="s">
        <v>35418</v>
      </c>
      <c r="C1351" t="s">
        <v>23261</v>
      </c>
      <c r="D1351" t="s">
        <v>12594</v>
      </c>
    </row>
    <row r="1352" spans="1:4" x14ac:dyDescent="0.25">
      <c r="A1352">
        <v>271151156</v>
      </c>
      <c r="B1352" t="s">
        <v>35419</v>
      </c>
      <c r="C1352" t="s">
        <v>23261</v>
      </c>
      <c r="D1352" t="s">
        <v>12594</v>
      </c>
    </row>
    <row r="1353" spans="1:4" x14ac:dyDescent="0.25">
      <c r="A1353">
        <v>271151158</v>
      </c>
      <c r="B1353" t="s">
        <v>35420</v>
      </c>
      <c r="C1353" t="s">
        <v>23261</v>
      </c>
      <c r="D1353" t="s">
        <v>12594</v>
      </c>
    </row>
    <row r="1354" spans="1:4" x14ac:dyDescent="0.25">
      <c r="A1354">
        <v>271151160</v>
      </c>
      <c r="B1354" t="s">
        <v>35421</v>
      </c>
      <c r="C1354" t="s">
        <v>23261</v>
      </c>
      <c r="D1354" t="s">
        <v>12594</v>
      </c>
    </row>
    <row r="1355" spans="1:4" x14ac:dyDescent="0.25">
      <c r="A1355">
        <v>271151162</v>
      </c>
      <c r="B1355" t="s">
        <v>35422</v>
      </c>
      <c r="C1355" t="s">
        <v>23261</v>
      </c>
      <c r="D1355" t="s">
        <v>12594</v>
      </c>
    </row>
    <row r="1356" spans="1:4" x14ac:dyDescent="0.25">
      <c r="A1356">
        <v>271151284</v>
      </c>
      <c r="B1356" t="s">
        <v>35423</v>
      </c>
      <c r="C1356" t="s">
        <v>23261</v>
      </c>
      <c r="D1356" t="s">
        <v>12594</v>
      </c>
    </row>
    <row r="1357" spans="1:4" x14ac:dyDescent="0.25">
      <c r="A1357">
        <v>271151286</v>
      </c>
      <c r="B1357" t="s">
        <v>35424</v>
      </c>
      <c r="C1357" t="s">
        <v>23261</v>
      </c>
      <c r="D1357" t="s">
        <v>12594</v>
      </c>
    </row>
    <row r="1358" spans="1:4" x14ac:dyDescent="0.25">
      <c r="A1358">
        <v>271151288</v>
      </c>
      <c r="B1358" t="s">
        <v>35425</v>
      </c>
      <c r="C1358" t="s">
        <v>23261</v>
      </c>
      <c r="D1358" t="s">
        <v>12594</v>
      </c>
    </row>
    <row r="1359" spans="1:4" x14ac:dyDescent="0.25">
      <c r="A1359">
        <v>271151290</v>
      </c>
      <c r="B1359" t="s">
        <v>35426</v>
      </c>
      <c r="C1359" t="s">
        <v>23261</v>
      </c>
      <c r="D1359" t="s">
        <v>12594</v>
      </c>
    </row>
    <row r="1360" spans="1:4" x14ac:dyDescent="0.25">
      <c r="A1360">
        <v>271151292</v>
      </c>
      <c r="B1360" t="s">
        <v>35427</v>
      </c>
      <c r="C1360" t="s">
        <v>23261</v>
      </c>
      <c r="D1360" t="s">
        <v>12594</v>
      </c>
    </row>
    <row r="1361" spans="1:4" x14ac:dyDescent="0.25">
      <c r="A1361">
        <v>271151294</v>
      </c>
      <c r="B1361" t="s">
        <v>35428</v>
      </c>
      <c r="C1361" t="s">
        <v>23261</v>
      </c>
      <c r="D1361" t="s">
        <v>12594</v>
      </c>
    </row>
    <row r="1362" spans="1:4" x14ac:dyDescent="0.25">
      <c r="A1362">
        <v>271151296</v>
      </c>
      <c r="B1362" t="s">
        <v>35429</v>
      </c>
      <c r="C1362" t="s">
        <v>23261</v>
      </c>
      <c r="D1362" t="s">
        <v>12594</v>
      </c>
    </row>
    <row r="1363" spans="1:4" x14ac:dyDescent="0.25">
      <c r="A1363">
        <v>271151418</v>
      </c>
      <c r="B1363" t="s">
        <v>35430</v>
      </c>
      <c r="C1363" t="s">
        <v>23261</v>
      </c>
      <c r="D1363" t="s">
        <v>12594</v>
      </c>
    </row>
    <row r="1364" spans="1:4" x14ac:dyDescent="0.25">
      <c r="A1364">
        <v>271151420</v>
      </c>
      <c r="B1364" t="s">
        <v>35431</v>
      </c>
      <c r="C1364" t="s">
        <v>23261</v>
      </c>
      <c r="D1364" t="s">
        <v>12594</v>
      </c>
    </row>
    <row r="1365" spans="1:4" x14ac:dyDescent="0.25">
      <c r="A1365">
        <v>271151422</v>
      </c>
      <c r="B1365" t="s">
        <v>35432</v>
      </c>
      <c r="C1365" t="s">
        <v>23261</v>
      </c>
      <c r="D1365" t="s">
        <v>12594</v>
      </c>
    </row>
    <row r="1366" spans="1:4" x14ac:dyDescent="0.25">
      <c r="A1366">
        <v>271151424</v>
      </c>
      <c r="B1366" t="s">
        <v>35433</v>
      </c>
      <c r="C1366" t="s">
        <v>23261</v>
      </c>
      <c r="D1366" t="s">
        <v>12594</v>
      </c>
    </row>
    <row r="1367" spans="1:4" x14ac:dyDescent="0.25">
      <c r="A1367">
        <v>271151426</v>
      </c>
      <c r="B1367" t="s">
        <v>35434</v>
      </c>
      <c r="C1367" t="s">
        <v>23261</v>
      </c>
      <c r="D1367" t="s">
        <v>12594</v>
      </c>
    </row>
    <row r="1368" spans="1:4" x14ac:dyDescent="0.25">
      <c r="A1368">
        <v>271151428</v>
      </c>
      <c r="B1368" t="s">
        <v>35435</v>
      </c>
      <c r="C1368" t="s">
        <v>23261</v>
      </c>
      <c r="D1368" t="s">
        <v>12594</v>
      </c>
    </row>
    <row r="1369" spans="1:4" x14ac:dyDescent="0.25">
      <c r="A1369">
        <v>271151430</v>
      </c>
      <c r="B1369" t="s">
        <v>35436</v>
      </c>
      <c r="C1369" t="s">
        <v>23261</v>
      </c>
      <c r="D1369" t="s">
        <v>12594</v>
      </c>
    </row>
    <row r="1370" spans="1:4" x14ac:dyDescent="0.25">
      <c r="A1370">
        <v>271151554</v>
      </c>
      <c r="B1370" t="s">
        <v>35437</v>
      </c>
      <c r="C1370" t="s">
        <v>23261</v>
      </c>
      <c r="D1370" t="s">
        <v>12594</v>
      </c>
    </row>
    <row r="1371" spans="1:4" x14ac:dyDescent="0.25">
      <c r="A1371">
        <v>271151556</v>
      </c>
      <c r="B1371" t="s">
        <v>35438</v>
      </c>
      <c r="C1371" t="s">
        <v>23261</v>
      </c>
      <c r="D1371" t="s">
        <v>12594</v>
      </c>
    </row>
    <row r="1372" spans="1:4" x14ac:dyDescent="0.25">
      <c r="A1372">
        <v>271151558</v>
      </c>
      <c r="B1372" t="s">
        <v>35439</v>
      </c>
      <c r="C1372" t="s">
        <v>23261</v>
      </c>
      <c r="D1372" t="s">
        <v>12594</v>
      </c>
    </row>
    <row r="1373" spans="1:4" x14ac:dyDescent="0.25">
      <c r="A1373">
        <v>271151560</v>
      </c>
      <c r="B1373" t="s">
        <v>35440</v>
      </c>
      <c r="C1373" t="s">
        <v>23261</v>
      </c>
      <c r="D1373" t="s">
        <v>12594</v>
      </c>
    </row>
    <row r="1374" spans="1:4" x14ac:dyDescent="0.25">
      <c r="A1374">
        <v>271151698</v>
      </c>
      <c r="B1374" t="s">
        <v>35441</v>
      </c>
      <c r="C1374" t="s">
        <v>23261</v>
      </c>
      <c r="D1374" t="s">
        <v>12594</v>
      </c>
    </row>
    <row r="1375" spans="1:4" x14ac:dyDescent="0.25">
      <c r="A1375">
        <v>271151700</v>
      </c>
      <c r="B1375" t="s">
        <v>35442</v>
      </c>
      <c r="C1375" t="s">
        <v>23261</v>
      </c>
      <c r="D1375" t="s">
        <v>12594</v>
      </c>
    </row>
    <row r="1376" spans="1:4" x14ac:dyDescent="0.25">
      <c r="A1376">
        <v>271151702</v>
      </c>
      <c r="B1376" t="s">
        <v>35443</v>
      </c>
      <c r="C1376" t="s">
        <v>23261</v>
      </c>
      <c r="D1376" t="s">
        <v>12594</v>
      </c>
    </row>
    <row r="1377" spans="1:4" x14ac:dyDescent="0.25">
      <c r="A1377">
        <v>271151704</v>
      </c>
      <c r="B1377" t="s">
        <v>35444</v>
      </c>
      <c r="C1377" t="s">
        <v>23261</v>
      </c>
      <c r="D1377" t="s">
        <v>12594</v>
      </c>
    </row>
    <row r="1378" spans="1:4" x14ac:dyDescent="0.25">
      <c r="A1378">
        <v>271151706</v>
      </c>
      <c r="B1378" t="s">
        <v>35445</v>
      </c>
      <c r="C1378" t="s">
        <v>23261</v>
      </c>
      <c r="D1378" t="s">
        <v>12594</v>
      </c>
    </row>
    <row r="1379" spans="1:4" x14ac:dyDescent="0.25">
      <c r="A1379">
        <v>271151830</v>
      </c>
      <c r="B1379" t="s">
        <v>35446</v>
      </c>
      <c r="C1379" t="s">
        <v>23261</v>
      </c>
      <c r="D1379" t="s">
        <v>12594</v>
      </c>
    </row>
    <row r="1380" spans="1:4" x14ac:dyDescent="0.25">
      <c r="A1380">
        <v>271151832</v>
      </c>
      <c r="B1380" t="s">
        <v>35447</v>
      </c>
      <c r="C1380" t="s">
        <v>23261</v>
      </c>
      <c r="D1380" t="s">
        <v>12594</v>
      </c>
    </row>
    <row r="1381" spans="1:4" x14ac:dyDescent="0.25">
      <c r="A1381">
        <v>271151834</v>
      </c>
      <c r="B1381" t="s">
        <v>35448</v>
      </c>
      <c r="C1381" t="s">
        <v>23261</v>
      </c>
      <c r="D1381" t="s">
        <v>12594</v>
      </c>
    </row>
    <row r="1382" spans="1:4" x14ac:dyDescent="0.25">
      <c r="A1382">
        <v>271151930</v>
      </c>
      <c r="B1382" t="s">
        <v>35449</v>
      </c>
      <c r="C1382" t="s">
        <v>23261</v>
      </c>
      <c r="D1382" t="s">
        <v>12594</v>
      </c>
    </row>
    <row r="1383" spans="1:4" x14ac:dyDescent="0.25">
      <c r="A1383">
        <v>271151932</v>
      </c>
      <c r="B1383" t="s">
        <v>35450</v>
      </c>
      <c r="C1383" t="s">
        <v>23261</v>
      </c>
      <c r="D1383" t="s">
        <v>12594</v>
      </c>
    </row>
    <row r="1384" spans="1:4" x14ac:dyDescent="0.25">
      <c r="A1384">
        <v>271151934</v>
      </c>
      <c r="B1384" t="s">
        <v>35451</v>
      </c>
      <c r="C1384" t="s">
        <v>23261</v>
      </c>
      <c r="D1384" t="s">
        <v>12594</v>
      </c>
    </row>
    <row r="1385" spans="1:4" x14ac:dyDescent="0.25">
      <c r="A1385">
        <v>271151936</v>
      </c>
      <c r="B1385" t="s">
        <v>35452</v>
      </c>
      <c r="C1385" t="s">
        <v>23261</v>
      </c>
      <c r="D1385" t="s">
        <v>12594</v>
      </c>
    </row>
    <row r="1386" spans="1:4" x14ac:dyDescent="0.25">
      <c r="A1386">
        <v>271150080</v>
      </c>
      <c r="B1386" t="s">
        <v>35453</v>
      </c>
      <c r="C1386" t="s">
        <v>23261</v>
      </c>
      <c r="D1386" t="s">
        <v>12594</v>
      </c>
    </row>
    <row r="1387" spans="1:4" x14ac:dyDescent="0.25">
      <c r="A1387">
        <v>271150082</v>
      </c>
      <c r="B1387" t="s">
        <v>35454</v>
      </c>
      <c r="C1387" t="s">
        <v>23261</v>
      </c>
      <c r="D1387" t="s">
        <v>12594</v>
      </c>
    </row>
    <row r="1388" spans="1:4" x14ac:dyDescent="0.25">
      <c r="A1388">
        <v>271150084</v>
      </c>
      <c r="B1388" t="s">
        <v>35455</v>
      </c>
      <c r="C1388" t="s">
        <v>23261</v>
      </c>
      <c r="D1388" t="s">
        <v>12594</v>
      </c>
    </row>
    <row r="1389" spans="1:4" x14ac:dyDescent="0.25">
      <c r="A1389">
        <v>271150086</v>
      </c>
      <c r="B1389" t="s">
        <v>35456</v>
      </c>
      <c r="C1389" t="s">
        <v>23261</v>
      </c>
      <c r="D1389" t="s">
        <v>12594</v>
      </c>
    </row>
    <row r="1390" spans="1:4" x14ac:dyDescent="0.25">
      <c r="A1390">
        <v>271150150</v>
      </c>
      <c r="B1390" t="s">
        <v>35457</v>
      </c>
      <c r="C1390" t="s">
        <v>23261</v>
      </c>
      <c r="D1390" t="s">
        <v>12594</v>
      </c>
    </row>
    <row r="1391" spans="1:4" x14ac:dyDescent="0.25">
      <c r="A1391">
        <v>271150152</v>
      </c>
      <c r="B1391" t="s">
        <v>35458</v>
      </c>
      <c r="C1391" t="s">
        <v>23261</v>
      </c>
      <c r="D1391" t="s">
        <v>12594</v>
      </c>
    </row>
    <row r="1392" spans="1:4" x14ac:dyDescent="0.25">
      <c r="A1392">
        <v>271150296</v>
      </c>
      <c r="B1392" t="s">
        <v>35459</v>
      </c>
      <c r="C1392" t="s">
        <v>23261</v>
      </c>
      <c r="D1392" t="s">
        <v>12594</v>
      </c>
    </row>
    <row r="1393" spans="1:4" x14ac:dyDescent="0.25">
      <c r="A1393">
        <v>271150298</v>
      </c>
      <c r="B1393" t="s">
        <v>35460</v>
      </c>
      <c r="C1393" t="s">
        <v>23261</v>
      </c>
      <c r="D1393" t="s">
        <v>12594</v>
      </c>
    </row>
    <row r="1394" spans="1:4" x14ac:dyDescent="0.25">
      <c r="A1394">
        <v>271150398</v>
      </c>
      <c r="B1394" t="s">
        <v>35461</v>
      </c>
      <c r="C1394" t="s">
        <v>23261</v>
      </c>
      <c r="D1394" t="s">
        <v>12594</v>
      </c>
    </row>
    <row r="1395" spans="1:4" x14ac:dyDescent="0.25">
      <c r="A1395">
        <v>271150400</v>
      </c>
      <c r="B1395" t="s">
        <v>35462</v>
      </c>
      <c r="C1395" t="s">
        <v>23261</v>
      </c>
      <c r="D1395" t="s">
        <v>12594</v>
      </c>
    </row>
    <row r="1396" spans="1:4" x14ac:dyDescent="0.25">
      <c r="A1396">
        <v>271150402</v>
      </c>
      <c r="B1396" t="s">
        <v>35463</v>
      </c>
      <c r="C1396" t="s">
        <v>23261</v>
      </c>
      <c r="D1396" t="s">
        <v>12594</v>
      </c>
    </row>
    <row r="1397" spans="1:4" x14ac:dyDescent="0.25">
      <c r="A1397">
        <v>271150404</v>
      </c>
      <c r="B1397" t="s">
        <v>35464</v>
      </c>
      <c r="C1397" t="s">
        <v>23261</v>
      </c>
      <c r="D1397" t="s">
        <v>12594</v>
      </c>
    </row>
    <row r="1398" spans="1:4" x14ac:dyDescent="0.25">
      <c r="A1398">
        <v>271150406</v>
      </c>
      <c r="B1398" t="s">
        <v>35465</v>
      </c>
      <c r="C1398" t="s">
        <v>23261</v>
      </c>
      <c r="D1398" t="s">
        <v>12594</v>
      </c>
    </row>
    <row r="1399" spans="1:4" x14ac:dyDescent="0.25">
      <c r="A1399">
        <v>271150408</v>
      </c>
      <c r="B1399" t="s">
        <v>35466</v>
      </c>
      <c r="C1399" t="s">
        <v>23261</v>
      </c>
      <c r="D1399" t="s">
        <v>12594</v>
      </c>
    </row>
    <row r="1400" spans="1:4" x14ac:dyDescent="0.25">
      <c r="A1400">
        <v>271150606</v>
      </c>
      <c r="B1400" t="s">
        <v>35467</v>
      </c>
      <c r="C1400" t="s">
        <v>23261</v>
      </c>
      <c r="D1400" t="s">
        <v>12594</v>
      </c>
    </row>
    <row r="1401" spans="1:4" x14ac:dyDescent="0.25">
      <c r="A1401">
        <v>271150608</v>
      </c>
      <c r="B1401" t="s">
        <v>35468</v>
      </c>
      <c r="C1401" t="s">
        <v>23261</v>
      </c>
      <c r="D1401" t="s">
        <v>12594</v>
      </c>
    </row>
    <row r="1402" spans="1:4" x14ac:dyDescent="0.25">
      <c r="A1402">
        <v>271150610</v>
      </c>
      <c r="B1402" t="s">
        <v>35469</v>
      </c>
      <c r="C1402" t="s">
        <v>23261</v>
      </c>
      <c r="D1402" t="s">
        <v>12594</v>
      </c>
    </row>
    <row r="1403" spans="1:4" x14ac:dyDescent="0.25">
      <c r="A1403">
        <v>271150612</v>
      </c>
      <c r="B1403" t="s">
        <v>35470</v>
      </c>
      <c r="C1403" t="s">
        <v>23261</v>
      </c>
      <c r="D1403" t="s">
        <v>12594</v>
      </c>
    </row>
    <row r="1404" spans="1:4" x14ac:dyDescent="0.25">
      <c r="A1404">
        <v>271150614</v>
      </c>
      <c r="B1404" t="s">
        <v>35471</v>
      </c>
      <c r="C1404" t="s">
        <v>23261</v>
      </c>
      <c r="D1404" t="s">
        <v>12594</v>
      </c>
    </row>
    <row r="1405" spans="1:4" x14ac:dyDescent="0.25">
      <c r="A1405">
        <v>271150802</v>
      </c>
      <c r="B1405" t="s">
        <v>35472</v>
      </c>
      <c r="C1405" t="s">
        <v>23261</v>
      </c>
      <c r="D1405" t="s">
        <v>12594</v>
      </c>
    </row>
    <row r="1406" spans="1:4" x14ac:dyDescent="0.25">
      <c r="A1406">
        <v>271150804</v>
      </c>
      <c r="B1406" t="s">
        <v>35473</v>
      </c>
      <c r="C1406" t="s">
        <v>23261</v>
      </c>
      <c r="D1406" t="s">
        <v>12594</v>
      </c>
    </row>
    <row r="1407" spans="1:4" x14ac:dyDescent="0.25">
      <c r="A1407">
        <v>271150806</v>
      </c>
      <c r="B1407" t="s">
        <v>35474</v>
      </c>
      <c r="C1407" t="s">
        <v>23261</v>
      </c>
      <c r="D1407" t="s">
        <v>12594</v>
      </c>
    </row>
    <row r="1408" spans="1:4" x14ac:dyDescent="0.25">
      <c r="A1408">
        <v>271150808</v>
      </c>
      <c r="B1408" t="s">
        <v>35475</v>
      </c>
      <c r="C1408" t="s">
        <v>23261</v>
      </c>
      <c r="D1408" t="s">
        <v>12594</v>
      </c>
    </row>
    <row r="1409" spans="1:4" x14ac:dyDescent="0.25">
      <c r="A1409">
        <v>271150810</v>
      </c>
      <c r="B1409" t="s">
        <v>35476</v>
      </c>
      <c r="C1409" t="s">
        <v>23261</v>
      </c>
      <c r="D1409" t="s">
        <v>12594</v>
      </c>
    </row>
    <row r="1410" spans="1:4" x14ac:dyDescent="0.25">
      <c r="A1410">
        <v>271150812</v>
      </c>
      <c r="B1410" t="s">
        <v>35477</v>
      </c>
      <c r="C1410" t="s">
        <v>23261</v>
      </c>
      <c r="D1410" t="s">
        <v>12594</v>
      </c>
    </row>
    <row r="1411" spans="1:4" x14ac:dyDescent="0.25">
      <c r="A1411">
        <v>271150814</v>
      </c>
      <c r="B1411" t="s">
        <v>35478</v>
      </c>
      <c r="C1411" t="s">
        <v>23261</v>
      </c>
      <c r="D1411" t="s">
        <v>12594</v>
      </c>
    </row>
    <row r="1412" spans="1:4" x14ac:dyDescent="0.25">
      <c r="A1412">
        <v>271150994</v>
      </c>
      <c r="B1412" t="s">
        <v>35479</v>
      </c>
      <c r="C1412" t="s">
        <v>23261</v>
      </c>
      <c r="D1412" t="s">
        <v>12594</v>
      </c>
    </row>
    <row r="1413" spans="1:4" x14ac:dyDescent="0.25">
      <c r="A1413">
        <v>271150996</v>
      </c>
      <c r="B1413" t="s">
        <v>35480</v>
      </c>
      <c r="C1413" t="s">
        <v>23261</v>
      </c>
      <c r="D1413" t="s">
        <v>12594</v>
      </c>
    </row>
    <row r="1414" spans="1:4" x14ac:dyDescent="0.25">
      <c r="A1414">
        <v>271150998</v>
      </c>
      <c r="B1414" t="s">
        <v>35481</v>
      </c>
      <c r="C1414" t="s">
        <v>23261</v>
      </c>
      <c r="D1414" t="s">
        <v>12594</v>
      </c>
    </row>
    <row r="1415" spans="1:4" x14ac:dyDescent="0.25">
      <c r="A1415">
        <v>271151000</v>
      </c>
      <c r="B1415" t="s">
        <v>35482</v>
      </c>
      <c r="C1415" t="s">
        <v>23261</v>
      </c>
      <c r="D1415" t="s">
        <v>12594</v>
      </c>
    </row>
    <row r="1416" spans="1:4" x14ac:dyDescent="0.25">
      <c r="A1416">
        <v>271151002</v>
      </c>
      <c r="B1416" t="s">
        <v>35483</v>
      </c>
      <c r="C1416" t="s">
        <v>23261</v>
      </c>
      <c r="D1416" t="s">
        <v>12594</v>
      </c>
    </row>
    <row r="1417" spans="1:4" x14ac:dyDescent="0.25">
      <c r="A1417">
        <v>271151004</v>
      </c>
      <c r="B1417" t="s">
        <v>35484</v>
      </c>
      <c r="C1417" t="s">
        <v>23261</v>
      </c>
      <c r="D1417" t="s">
        <v>12594</v>
      </c>
    </row>
    <row r="1418" spans="1:4" x14ac:dyDescent="0.25">
      <c r="A1418">
        <v>271151006</v>
      </c>
      <c r="B1418" t="s">
        <v>35485</v>
      </c>
      <c r="C1418" t="s">
        <v>23261</v>
      </c>
      <c r="D1418" t="s">
        <v>12594</v>
      </c>
    </row>
    <row r="1419" spans="1:4" x14ac:dyDescent="0.25">
      <c r="A1419">
        <v>271151164</v>
      </c>
      <c r="B1419" t="s">
        <v>35486</v>
      </c>
      <c r="C1419" t="s">
        <v>23261</v>
      </c>
      <c r="D1419" t="s">
        <v>12594</v>
      </c>
    </row>
    <row r="1420" spans="1:4" x14ac:dyDescent="0.25">
      <c r="A1420">
        <v>271151166</v>
      </c>
      <c r="B1420" t="s">
        <v>35487</v>
      </c>
      <c r="C1420" t="s">
        <v>23261</v>
      </c>
      <c r="D1420" t="s">
        <v>12594</v>
      </c>
    </row>
    <row r="1421" spans="1:4" x14ac:dyDescent="0.25">
      <c r="A1421">
        <v>271151168</v>
      </c>
      <c r="B1421" t="s">
        <v>35488</v>
      </c>
      <c r="C1421" t="s">
        <v>23261</v>
      </c>
      <c r="D1421" t="s">
        <v>12594</v>
      </c>
    </row>
    <row r="1422" spans="1:4" x14ac:dyDescent="0.25">
      <c r="A1422">
        <v>271151170</v>
      </c>
      <c r="B1422" t="s">
        <v>35489</v>
      </c>
      <c r="C1422" t="s">
        <v>23261</v>
      </c>
      <c r="D1422" t="s">
        <v>12594</v>
      </c>
    </row>
    <row r="1423" spans="1:4" x14ac:dyDescent="0.25">
      <c r="A1423">
        <v>271151298</v>
      </c>
      <c r="B1423" t="s">
        <v>35490</v>
      </c>
      <c r="C1423" t="s">
        <v>23261</v>
      </c>
      <c r="D1423" t="s">
        <v>12594</v>
      </c>
    </row>
    <row r="1424" spans="1:4" x14ac:dyDescent="0.25">
      <c r="A1424">
        <v>271151300</v>
      </c>
      <c r="B1424" t="s">
        <v>35491</v>
      </c>
      <c r="C1424" t="s">
        <v>23261</v>
      </c>
      <c r="D1424" t="s">
        <v>12594</v>
      </c>
    </row>
    <row r="1425" spans="1:4" x14ac:dyDescent="0.25">
      <c r="A1425">
        <v>271151302</v>
      </c>
      <c r="B1425" t="s">
        <v>35492</v>
      </c>
      <c r="C1425" t="s">
        <v>23261</v>
      </c>
      <c r="D1425" t="s">
        <v>12594</v>
      </c>
    </row>
    <row r="1426" spans="1:4" x14ac:dyDescent="0.25">
      <c r="A1426">
        <v>271151304</v>
      </c>
      <c r="B1426" t="s">
        <v>35493</v>
      </c>
      <c r="C1426" t="s">
        <v>23261</v>
      </c>
      <c r="D1426" t="s">
        <v>12594</v>
      </c>
    </row>
    <row r="1427" spans="1:4" x14ac:dyDescent="0.25">
      <c r="A1427">
        <v>271151432</v>
      </c>
      <c r="B1427" t="s">
        <v>35494</v>
      </c>
      <c r="C1427" t="s">
        <v>23261</v>
      </c>
      <c r="D1427" t="s">
        <v>12594</v>
      </c>
    </row>
    <row r="1428" spans="1:4" x14ac:dyDescent="0.25">
      <c r="A1428">
        <v>271151434</v>
      </c>
      <c r="B1428" t="s">
        <v>35495</v>
      </c>
      <c r="C1428" t="s">
        <v>23261</v>
      </c>
      <c r="D1428" t="s">
        <v>12594</v>
      </c>
    </row>
    <row r="1429" spans="1:4" x14ac:dyDescent="0.25">
      <c r="A1429">
        <v>271151436</v>
      </c>
      <c r="B1429" t="s">
        <v>35496</v>
      </c>
      <c r="C1429" t="s">
        <v>23261</v>
      </c>
      <c r="D1429" t="s">
        <v>12594</v>
      </c>
    </row>
    <row r="1430" spans="1:4" x14ac:dyDescent="0.25">
      <c r="A1430">
        <v>271151438</v>
      </c>
      <c r="B1430" t="s">
        <v>35497</v>
      </c>
      <c r="C1430" t="s">
        <v>23261</v>
      </c>
      <c r="D1430" t="s">
        <v>12594</v>
      </c>
    </row>
    <row r="1431" spans="1:4" x14ac:dyDescent="0.25">
      <c r="A1431">
        <v>271151562</v>
      </c>
      <c r="B1431" t="s">
        <v>35498</v>
      </c>
      <c r="C1431" t="s">
        <v>23261</v>
      </c>
      <c r="D1431" t="s">
        <v>12594</v>
      </c>
    </row>
    <row r="1432" spans="1:4" x14ac:dyDescent="0.25">
      <c r="A1432">
        <v>271151564</v>
      </c>
      <c r="B1432" t="s">
        <v>35499</v>
      </c>
      <c r="C1432" t="s">
        <v>23261</v>
      </c>
      <c r="D1432" t="s">
        <v>12594</v>
      </c>
    </row>
    <row r="1433" spans="1:4" x14ac:dyDescent="0.25">
      <c r="A1433">
        <v>271151566</v>
      </c>
      <c r="B1433" t="s">
        <v>35500</v>
      </c>
      <c r="C1433" t="s">
        <v>23261</v>
      </c>
      <c r="D1433" t="s">
        <v>12594</v>
      </c>
    </row>
    <row r="1434" spans="1:4" x14ac:dyDescent="0.25">
      <c r="A1434">
        <v>271151568</v>
      </c>
      <c r="B1434" t="s">
        <v>35501</v>
      </c>
      <c r="C1434" t="s">
        <v>23261</v>
      </c>
      <c r="D1434" t="s">
        <v>12594</v>
      </c>
    </row>
    <row r="1435" spans="1:4" x14ac:dyDescent="0.25">
      <c r="A1435">
        <v>271151570</v>
      </c>
      <c r="B1435" t="s">
        <v>35502</v>
      </c>
      <c r="C1435" t="s">
        <v>23261</v>
      </c>
      <c r="D1435" t="s">
        <v>12594</v>
      </c>
    </row>
    <row r="1436" spans="1:4" x14ac:dyDescent="0.25">
      <c r="A1436">
        <v>271151708</v>
      </c>
      <c r="B1436" t="s">
        <v>35503</v>
      </c>
      <c r="C1436" t="s">
        <v>23261</v>
      </c>
      <c r="D1436" t="s">
        <v>12594</v>
      </c>
    </row>
    <row r="1437" spans="1:4" x14ac:dyDescent="0.25">
      <c r="A1437">
        <v>271151710</v>
      </c>
      <c r="B1437" t="s">
        <v>35504</v>
      </c>
      <c r="C1437" t="s">
        <v>23261</v>
      </c>
      <c r="D1437" t="s">
        <v>12594</v>
      </c>
    </row>
    <row r="1438" spans="1:4" x14ac:dyDescent="0.25">
      <c r="A1438">
        <v>271151712</v>
      </c>
      <c r="B1438" t="s">
        <v>35505</v>
      </c>
      <c r="C1438" t="s">
        <v>23261</v>
      </c>
      <c r="D1438" t="s">
        <v>12594</v>
      </c>
    </row>
    <row r="1439" spans="1:4" x14ac:dyDescent="0.25">
      <c r="A1439">
        <v>271151714</v>
      </c>
      <c r="B1439" t="s">
        <v>35506</v>
      </c>
      <c r="C1439" t="s">
        <v>23261</v>
      </c>
      <c r="D1439" t="s">
        <v>12594</v>
      </c>
    </row>
    <row r="1440" spans="1:4" x14ac:dyDescent="0.25">
      <c r="A1440">
        <v>271151836</v>
      </c>
      <c r="B1440" t="s">
        <v>35507</v>
      </c>
      <c r="C1440" t="s">
        <v>23261</v>
      </c>
      <c r="D1440" t="s">
        <v>12594</v>
      </c>
    </row>
    <row r="1441" spans="1:4" x14ac:dyDescent="0.25">
      <c r="A1441">
        <v>271151838</v>
      </c>
      <c r="B1441" t="s">
        <v>35508</v>
      </c>
      <c r="C1441" t="s">
        <v>23261</v>
      </c>
      <c r="D1441" t="s">
        <v>12594</v>
      </c>
    </row>
    <row r="1442" spans="1:4" x14ac:dyDescent="0.25">
      <c r="A1442">
        <v>271151840</v>
      </c>
      <c r="B1442" t="s">
        <v>35509</v>
      </c>
      <c r="C1442" t="s">
        <v>23261</v>
      </c>
      <c r="D1442" t="s">
        <v>12594</v>
      </c>
    </row>
    <row r="1443" spans="1:4" x14ac:dyDescent="0.25">
      <c r="A1443">
        <v>271151842</v>
      </c>
      <c r="B1443" t="s">
        <v>35510</v>
      </c>
      <c r="C1443" t="s">
        <v>23261</v>
      </c>
      <c r="D1443" t="s">
        <v>12594</v>
      </c>
    </row>
    <row r="1444" spans="1:4" x14ac:dyDescent="0.25">
      <c r="A1444">
        <v>271150154</v>
      </c>
      <c r="B1444" t="s">
        <v>35511</v>
      </c>
      <c r="C1444" t="s">
        <v>23261</v>
      </c>
      <c r="D1444" t="s">
        <v>12594</v>
      </c>
    </row>
    <row r="1445" spans="1:4" x14ac:dyDescent="0.25">
      <c r="A1445">
        <v>271150226</v>
      </c>
      <c r="B1445" t="s">
        <v>35512</v>
      </c>
      <c r="C1445" t="s">
        <v>23261</v>
      </c>
      <c r="D1445" t="s">
        <v>12594</v>
      </c>
    </row>
    <row r="1446" spans="1:4" x14ac:dyDescent="0.25">
      <c r="A1446">
        <v>271150228</v>
      </c>
      <c r="B1446" t="s">
        <v>35513</v>
      </c>
      <c r="C1446" t="s">
        <v>23261</v>
      </c>
      <c r="D1446" t="s">
        <v>12594</v>
      </c>
    </row>
    <row r="1447" spans="1:4" x14ac:dyDescent="0.25">
      <c r="A1447">
        <v>271150300</v>
      </c>
      <c r="B1447" t="s">
        <v>35514</v>
      </c>
      <c r="C1447" t="s">
        <v>23261</v>
      </c>
      <c r="D1447" t="s">
        <v>12594</v>
      </c>
    </row>
    <row r="1448" spans="1:4" x14ac:dyDescent="0.25">
      <c r="A1448">
        <v>271150302</v>
      </c>
      <c r="B1448" t="s">
        <v>35515</v>
      </c>
      <c r="C1448" t="s">
        <v>23261</v>
      </c>
      <c r="D1448" t="s">
        <v>12594</v>
      </c>
    </row>
    <row r="1449" spans="1:4" x14ac:dyDescent="0.25">
      <c r="A1449">
        <v>271150410</v>
      </c>
      <c r="B1449" t="s">
        <v>35516</v>
      </c>
      <c r="C1449" t="s">
        <v>23261</v>
      </c>
      <c r="D1449" t="s">
        <v>12594</v>
      </c>
    </row>
    <row r="1450" spans="1:4" x14ac:dyDescent="0.25">
      <c r="A1450">
        <v>271150412</v>
      </c>
      <c r="B1450" t="s">
        <v>35517</v>
      </c>
      <c r="C1450" t="s">
        <v>23261</v>
      </c>
      <c r="D1450" t="s">
        <v>12594</v>
      </c>
    </row>
    <row r="1451" spans="1:4" x14ac:dyDescent="0.25">
      <c r="A1451">
        <v>271150414</v>
      </c>
      <c r="B1451" t="s">
        <v>35518</v>
      </c>
      <c r="C1451" t="s">
        <v>23261</v>
      </c>
      <c r="D1451" t="s">
        <v>12594</v>
      </c>
    </row>
    <row r="1452" spans="1:4" x14ac:dyDescent="0.25">
      <c r="A1452">
        <v>271150416</v>
      </c>
      <c r="B1452" t="s">
        <v>35519</v>
      </c>
      <c r="C1452" t="s">
        <v>23261</v>
      </c>
      <c r="D1452" t="s">
        <v>12594</v>
      </c>
    </row>
    <row r="1453" spans="1:4" x14ac:dyDescent="0.25">
      <c r="A1453">
        <v>271150418</v>
      </c>
      <c r="B1453" t="s">
        <v>35520</v>
      </c>
      <c r="C1453" t="s">
        <v>23261</v>
      </c>
      <c r="D1453" t="s">
        <v>12594</v>
      </c>
    </row>
    <row r="1454" spans="1:4" x14ac:dyDescent="0.25">
      <c r="A1454">
        <v>271150420</v>
      </c>
      <c r="B1454" t="s">
        <v>35521</v>
      </c>
      <c r="C1454" t="s">
        <v>23261</v>
      </c>
      <c r="D1454" t="s">
        <v>12594</v>
      </c>
    </row>
    <row r="1455" spans="1:4" x14ac:dyDescent="0.25">
      <c r="A1455">
        <v>271150616</v>
      </c>
      <c r="B1455" t="s">
        <v>35522</v>
      </c>
      <c r="C1455" t="s">
        <v>23261</v>
      </c>
      <c r="D1455" t="s">
        <v>12594</v>
      </c>
    </row>
    <row r="1456" spans="1:4" x14ac:dyDescent="0.25">
      <c r="A1456">
        <v>271150618</v>
      </c>
      <c r="B1456" t="s">
        <v>35523</v>
      </c>
      <c r="C1456" t="s">
        <v>23261</v>
      </c>
      <c r="D1456" t="s">
        <v>12594</v>
      </c>
    </row>
    <row r="1457" spans="1:4" x14ac:dyDescent="0.25">
      <c r="A1457">
        <v>271150620</v>
      </c>
      <c r="B1457" t="s">
        <v>35524</v>
      </c>
      <c r="C1457" t="s">
        <v>23261</v>
      </c>
      <c r="D1457" t="s">
        <v>12594</v>
      </c>
    </row>
    <row r="1458" spans="1:4" x14ac:dyDescent="0.25">
      <c r="A1458">
        <v>271150622</v>
      </c>
      <c r="B1458" t="s">
        <v>35525</v>
      </c>
      <c r="C1458" t="s">
        <v>23261</v>
      </c>
      <c r="D1458" t="s">
        <v>12594</v>
      </c>
    </row>
    <row r="1459" spans="1:4" x14ac:dyDescent="0.25">
      <c r="A1459">
        <v>271150624</v>
      </c>
      <c r="B1459" t="s">
        <v>35526</v>
      </c>
      <c r="C1459" t="s">
        <v>23261</v>
      </c>
      <c r="D1459" t="s">
        <v>12594</v>
      </c>
    </row>
    <row r="1460" spans="1:4" x14ac:dyDescent="0.25">
      <c r="A1460">
        <v>271150626</v>
      </c>
      <c r="B1460" t="s">
        <v>35527</v>
      </c>
      <c r="C1460" t="s">
        <v>23261</v>
      </c>
      <c r="D1460" t="s">
        <v>12594</v>
      </c>
    </row>
    <row r="1461" spans="1:4" x14ac:dyDescent="0.25">
      <c r="A1461">
        <v>271150816</v>
      </c>
      <c r="B1461" t="s">
        <v>35528</v>
      </c>
      <c r="C1461" t="s">
        <v>23261</v>
      </c>
      <c r="D1461" t="s">
        <v>12594</v>
      </c>
    </row>
    <row r="1462" spans="1:4" x14ac:dyDescent="0.25">
      <c r="A1462">
        <v>271150818</v>
      </c>
      <c r="B1462" t="s">
        <v>35529</v>
      </c>
      <c r="C1462" t="s">
        <v>23261</v>
      </c>
      <c r="D1462" t="s">
        <v>12594</v>
      </c>
    </row>
    <row r="1463" spans="1:4" x14ac:dyDescent="0.25">
      <c r="A1463">
        <v>271150820</v>
      </c>
      <c r="B1463" t="s">
        <v>35530</v>
      </c>
      <c r="C1463" t="s">
        <v>23261</v>
      </c>
      <c r="D1463" t="s">
        <v>12594</v>
      </c>
    </row>
    <row r="1464" spans="1:4" x14ac:dyDescent="0.25">
      <c r="A1464">
        <v>271150822</v>
      </c>
      <c r="B1464" t="s">
        <v>35531</v>
      </c>
      <c r="C1464" t="s">
        <v>23261</v>
      </c>
      <c r="D1464" t="s">
        <v>12594</v>
      </c>
    </row>
    <row r="1465" spans="1:4" x14ac:dyDescent="0.25">
      <c r="A1465">
        <v>271150824</v>
      </c>
      <c r="B1465" t="s">
        <v>35532</v>
      </c>
      <c r="C1465" t="s">
        <v>23261</v>
      </c>
      <c r="D1465" t="s">
        <v>12594</v>
      </c>
    </row>
    <row r="1466" spans="1:4" x14ac:dyDescent="0.25">
      <c r="A1466">
        <v>271150826</v>
      </c>
      <c r="B1466" t="s">
        <v>35533</v>
      </c>
      <c r="C1466" t="s">
        <v>23261</v>
      </c>
      <c r="D1466" t="s">
        <v>12594</v>
      </c>
    </row>
    <row r="1467" spans="1:4" x14ac:dyDescent="0.25">
      <c r="A1467">
        <v>271150828</v>
      </c>
      <c r="B1467" t="s">
        <v>35534</v>
      </c>
      <c r="C1467" t="s">
        <v>23261</v>
      </c>
      <c r="D1467" t="s">
        <v>12594</v>
      </c>
    </row>
    <row r="1468" spans="1:4" x14ac:dyDescent="0.25">
      <c r="A1468">
        <v>271151008</v>
      </c>
      <c r="B1468" t="s">
        <v>35535</v>
      </c>
      <c r="C1468" t="s">
        <v>23261</v>
      </c>
      <c r="D1468" t="s">
        <v>12594</v>
      </c>
    </row>
    <row r="1469" spans="1:4" x14ac:dyDescent="0.25">
      <c r="A1469">
        <v>271151010</v>
      </c>
      <c r="B1469" t="s">
        <v>35536</v>
      </c>
      <c r="C1469" t="s">
        <v>23261</v>
      </c>
      <c r="D1469" t="s">
        <v>12594</v>
      </c>
    </row>
    <row r="1470" spans="1:4" x14ac:dyDescent="0.25">
      <c r="A1470">
        <v>271151012</v>
      </c>
      <c r="B1470" t="s">
        <v>35537</v>
      </c>
      <c r="C1470" t="s">
        <v>23261</v>
      </c>
      <c r="D1470" t="s">
        <v>12594</v>
      </c>
    </row>
    <row r="1471" spans="1:4" x14ac:dyDescent="0.25">
      <c r="A1471">
        <v>271151014</v>
      </c>
      <c r="B1471" t="s">
        <v>35538</v>
      </c>
      <c r="C1471" t="s">
        <v>23261</v>
      </c>
      <c r="D1471" t="s">
        <v>12594</v>
      </c>
    </row>
    <row r="1472" spans="1:4" x14ac:dyDescent="0.25">
      <c r="A1472">
        <v>271151016</v>
      </c>
      <c r="B1472" t="s">
        <v>35539</v>
      </c>
      <c r="C1472" t="s">
        <v>23261</v>
      </c>
      <c r="D1472" t="s">
        <v>12594</v>
      </c>
    </row>
    <row r="1473" spans="1:4" x14ac:dyDescent="0.25">
      <c r="A1473">
        <v>271151018</v>
      </c>
      <c r="B1473" t="s">
        <v>35540</v>
      </c>
      <c r="C1473" t="s">
        <v>23261</v>
      </c>
      <c r="D1473" t="s">
        <v>12594</v>
      </c>
    </row>
    <row r="1474" spans="1:4" x14ac:dyDescent="0.25">
      <c r="A1474">
        <v>271151020</v>
      </c>
      <c r="B1474" t="s">
        <v>35541</v>
      </c>
      <c r="C1474" t="s">
        <v>23261</v>
      </c>
      <c r="D1474" t="s">
        <v>12594</v>
      </c>
    </row>
    <row r="1475" spans="1:4" x14ac:dyDescent="0.25">
      <c r="A1475">
        <v>271151440</v>
      </c>
      <c r="B1475" t="s">
        <v>35542</v>
      </c>
      <c r="C1475" t="s">
        <v>23261</v>
      </c>
      <c r="D1475" t="s">
        <v>12594</v>
      </c>
    </row>
    <row r="1476" spans="1:4" x14ac:dyDescent="0.25">
      <c r="A1476">
        <v>271151442</v>
      </c>
      <c r="B1476" t="s">
        <v>35543</v>
      </c>
      <c r="C1476" t="s">
        <v>23261</v>
      </c>
      <c r="D1476" t="s">
        <v>12594</v>
      </c>
    </row>
    <row r="1477" spans="1:4" x14ac:dyDescent="0.25">
      <c r="A1477">
        <v>271151444</v>
      </c>
      <c r="B1477" t="s">
        <v>35544</v>
      </c>
      <c r="C1477" t="s">
        <v>23261</v>
      </c>
      <c r="D1477" t="s">
        <v>12594</v>
      </c>
    </row>
    <row r="1478" spans="1:4" x14ac:dyDescent="0.25">
      <c r="A1478">
        <v>271151572</v>
      </c>
      <c r="B1478" t="s">
        <v>35545</v>
      </c>
      <c r="C1478" t="s">
        <v>23261</v>
      </c>
      <c r="D1478" t="s">
        <v>12594</v>
      </c>
    </row>
    <row r="1479" spans="1:4" x14ac:dyDescent="0.25">
      <c r="A1479">
        <v>271151574</v>
      </c>
      <c r="B1479" t="s">
        <v>35546</v>
      </c>
      <c r="C1479" t="s">
        <v>23261</v>
      </c>
      <c r="D1479" t="s">
        <v>12594</v>
      </c>
    </row>
    <row r="1480" spans="1:4" x14ac:dyDescent="0.25">
      <c r="A1480">
        <v>271151576</v>
      </c>
      <c r="B1480" t="s">
        <v>35547</v>
      </c>
      <c r="C1480" t="s">
        <v>23261</v>
      </c>
      <c r="D1480" t="s">
        <v>12594</v>
      </c>
    </row>
    <row r="1481" spans="1:4" x14ac:dyDescent="0.25">
      <c r="A1481">
        <v>271151578</v>
      </c>
      <c r="B1481" t="s">
        <v>35548</v>
      </c>
      <c r="C1481" t="s">
        <v>23261</v>
      </c>
      <c r="D1481" t="s">
        <v>12594</v>
      </c>
    </row>
    <row r="1482" spans="1:4" x14ac:dyDescent="0.25">
      <c r="A1482">
        <v>271151716</v>
      </c>
      <c r="B1482" t="s">
        <v>35549</v>
      </c>
      <c r="C1482" t="s">
        <v>23261</v>
      </c>
      <c r="D1482" t="s">
        <v>12594</v>
      </c>
    </row>
    <row r="1483" spans="1:4" x14ac:dyDescent="0.25">
      <c r="A1483">
        <v>271151718</v>
      </c>
      <c r="B1483" t="s">
        <v>35550</v>
      </c>
      <c r="C1483" t="s">
        <v>23261</v>
      </c>
      <c r="D1483" t="s">
        <v>12594</v>
      </c>
    </row>
    <row r="1484" spans="1:4" x14ac:dyDescent="0.25">
      <c r="A1484">
        <v>271151720</v>
      </c>
      <c r="B1484" t="s">
        <v>35551</v>
      </c>
      <c r="C1484" t="s">
        <v>23261</v>
      </c>
      <c r="D1484" t="s">
        <v>12594</v>
      </c>
    </row>
    <row r="1485" spans="1:4" x14ac:dyDescent="0.25">
      <c r="A1485">
        <v>271151722</v>
      </c>
      <c r="B1485" t="s">
        <v>35552</v>
      </c>
      <c r="C1485" t="s">
        <v>23261</v>
      </c>
      <c r="D1485" t="s">
        <v>12594</v>
      </c>
    </row>
    <row r="1486" spans="1:4" x14ac:dyDescent="0.25">
      <c r="A1486">
        <v>271151724</v>
      </c>
      <c r="B1486" t="s">
        <v>35553</v>
      </c>
      <c r="C1486" t="s">
        <v>23261</v>
      </c>
      <c r="D1486" t="s">
        <v>12594</v>
      </c>
    </row>
    <row r="1487" spans="1:4" x14ac:dyDescent="0.25">
      <c r="A1487">
        <v>271151726</v>
      </c>
      <c r="B1487" t="s">
        <v>35554</v>
      </c>
      <c r="C1487" t="s">
        <v>23261</v>
      </c>
      <c r="D1487" t="s">
        <v>12594</v>
      </c>
    </row>
    <row r="1488" spans="1:4" x14ac:dyDescent="0.25">
      <c r="A1488">
        <v>271151728</v>
      </c>
      <c r="B1488" t="s">
        <v>35555</v>
      </c>
      <c r="C1488" t="s">
        <v>23261</v>
      </c>
      <c r="D1488" t="s">
        <v>12594</v>
      </c>
    </row>
    <row r="1489" spans="1:4" x14ac:dyDescent="0.25">
      <c r="A1489">
        <v>271151844</v>
      </c>
      <c r="B1489" t="s">
        <v>35556</v>
      </c>
      <c r="C1489" t="s">
        <v>23261</v>
      </c>
      <c r="D1489" t="s">
        <v>12594</v>
      </c>
    </row>
    <row r="1490" spans="1:4" x14ac:dyDescent="0.25">
      <c r="A1490">
        <v>271151938</v>
      </c>
      <c r="B1490" t="s">
        <v>35557</v>
      </c>
      <c r="C1490" t="s">
        <v>23261</v>
      </c>
      <c r="D1490" t="s">
        <v>12594</v>
      </c>
    </row>
    <row r="1491" spans="1:4" x14ac:dyDescent="0.25">
      <c r="A1491">
        <v>271149994</v>
      </c>
      <c r="B1491" t="s">
        <v>35558</v>
      </c>
      <c r="C1491" t="s">
        <v>23261</v>
      </c>
      <c r="D1491" t="s">
        <v>12594</v>
      </c>
    </row>
    <row r="1492" spans="1:4" x14ac:dyDescent="0.25">
      <c r="A1492">
        <v>271149996</v>
      </c>
      <c r="B1492" t="s">
        <v>35559</v>
      </c>
      <c r="C1492" t="s">
        <v>23261</v>
      </c>
      <c r="D1492" t="s">
        <v>12594</v>
      </c>
    </row>
    <row r="1493" spans="1:4" x14ac:dyDescent="0.25">
      <c r="A1493">
        <v>271150088</v>
      </c>
      <c r="B1493" t="s">
        <v>35560</v>
      </c>
      <c r="C1493" t="s">
        <v>23261</v>
      </c>
      <c r="D1493" t="s">
        <v>12594</v>
      </c>
    </row>
    <row r="1494" spans="1:4" x14ac:dyDescent="0.25">
      <c r="A1494">
        <v>271150090</v>
      </c>
      <c r="B1494" t="s">
        <v>35561</v>
      </c>
      <c r="C1494" t="s">
        <v>23261</v>
      </c>
      <c r="D1494" t="s">
        <v>12594</v>
      </c>
    </row>
    <row r="1495" spans="1:4" x14ac:dyDescent="0.25">
      <c r="A1495">
        <v>271150092</v>
      </c>
      <c r="B1495" t="s">
        <v>35562</v>
      </c>
      <c r="C1495" t="s">
        <v>23261</v>
      </c>
      <c r="D1495" t="s">
        <v>12594</v>
      </c>
    </row>
    <row r="1496" spans="1:4" x14ac:dyDescent="0.25">
      <c r="A1496">
        <v>271150156</v>
      </c>
      <c r="B1496" t="s">
        <v>35563</v>
      </c>
      <c r="C1496" t="s">
        <v>23261</v>
      </c>
      <c r="D1496" t="s">
        <v>12594</v>
      </c>
    </row>
    <row r="1497" spans="1:4" x14ac:dyDescent="0.25">
      <c r="A1497">
        <v>271150158</v>
      </c>
      <c r="B1497" t="s">
        <v>35564</v>
      </c>
      <c r="C1497" t="s">
        <v>23261</v>
      </c>
      <c r="D1497" t="s">
        <v>12594</v>
      </c>
    </row>
    <row r="1498" spans="1:4" x14ac:dyDescent="0.25">
      <c r="A1498">
        <v>271150230</v>
      </c>
      <c r="B1498" t="s">
        <v>35565</v>
      </c>
      <c r="C1498" t="s">
        <v>23261</v>
      </c>
      <c r="D1498" t="s">
        <v>12594</v>
      </c>
    </row>
    <row r="1499" spans="1:4" x14ac:dyDescent="0.25">
      <c r="A1499">
        <v>271150232</v>
      </c>
      <c r="B1499" t="s">
        <v>35566</v>
      </c>
      <c r="C1499" t="s">
        <v>23261</v>
      </c>
      <c r="D1499" t="s">
        <v>12594</v>
      </c>
    </row>
    <row r="1500" spans="1:4" x14ac:dyDescent="0.25">
      <c r="A1500">
        <v>271150304</v>
      </c>
      <c r="B1500" t="s">
        <v>35567</v>
      </c>
      <c r="C1500" t="s">
        <v>23261</v>
      </c>
      <c r="D1500" t="s">
        <v>12594</v>
      </c>
    </row>
    <row r="1501" spans="1:4" x14ac:dyDescent="0.25">
      <c r="A1501">
        <v>271150306</v>
      </c>
      <c r="B1501" t="s">
        <v>35568</v>
      </c>
      <c r="C1501" t="s">
        <v>23261</v>
      </c>
      <c r="D1501" t="s">
        <v>12594</v>
      </c>
    </row>
    <row r="1502" spans="1:4" x14ac:dyDescent="0.25">
      <c r="A1502">
        <v>271150422</v>
      </c>
      <c r="B1502" t="s">
        <v>35569</v>
      </c>
      <c r="C1502" t="s">
        <v>23261</v>
      </c>
      <c r="D1502" t="s">
        <v>12594</v>
      </c>
    </row>
    <row r="1503" spans="1:4" x14ac:dyDescent="0.25">
      <c r="A1503">
        <v>271150424</v>
      </c>
      <c r="B1503" t="s">
        <v>35570</v>
      </c>
      <c r="C1503" t="s">
        <v>23261</v>
      </c>
      <c r="D1503" t="s">
        <v>12594</v>
      </c>
    </row>
    <row r="1504" spans="1:4" x14ac:dyDescent="0.25">
      <c r="A1504">
        <v>271150426</v>
      </c>
      <c r="B1504" t="s">
        <v>35571</v>
      </c>
      <c r="C1504" t="s">
        <v>23261</v>
      </c>
      <c r="D1504" t="s">
        <v>12594</v>
      </c>
    </row>
    <row r="1505" spans="1:4" x14ac:dyDescent="0.25">
      <c r="A1505">
        <v>271150428</v>
      </c>
      <c r="B1505" t="s">
        <v>35572</v>
      </c>
      <c r="C1505" t="s">
        <v>23261</v>
      </c>
      <c r="D1505" t="s">
        <v>12594</v>
      </c>
    </row>
    <row r="1506" spans="1:4" x14ac:dyDescent="0.25">
      <c r="A1506">
        <v>271150430</v>
      </c>
      <c r="B1506" t="s">
        <v>35573</v>
      </c>
      <c r="C1506" t="s">
        <v>23261</v>
      </c>
      <c r="D1506" t="s">
        <v>12594</v>
      </c>
    </row>
    <row r="1507" spans="1:4" x14ac:dyDescent="0.25">
      <c r="A1507">
        <v>271150432</v>
      </c>
      <c r="B1507" t="s">
        <v>35574</v>
      </c>
      <c r="C1507" t="s">
        <v>23261</v>
      </c>
      <c r="D1507" t="s">
        <v>12594</v>
      </c>
    </row>
    <row r="1508" spans="1:4" x14ac:dyDescent="0.25">
      <c r="A1508">
        <v>271150628</v>
      </c>
      <c r="B1508" t="s">
        <v>35575</v>
      </c>
      <c r="C1508" t="s">
        <v>23261</v>
      </c>
      <c r="D1508" t="s">
        <v>12594</v>
      </c>
    </row>
    <row r="1509" spans="1:4" x14ac:dyDescent="0.25">
      <c r="A1509">
        <v>271150630</v>
      </c>
      <c r="B1509" t="s">
        <v>35576</v>
      </c>
      <c r="C1509" t="s">
        <v>23261</v>
      </c>
      <c r="D1509" t="s">
        <v>12594</v>
      </c>
    </row>
    <row r="1510" spans="1:4" x14ac:dyDescent="0.25">
      <c r="A1510">
        <v>271150632</v>
      </c>
      <c r="B1510" t="s">
        <v>35577</v>
      </c>
      <c r="C1510" t="s">
        <v>23261</v>
      </c>
      <c r="D1510" t="s">
        <v>12594</v>
      </c>
    </row>
    <row r="1511" spans="1:4" x14ac:dyDescent="0.25">
      <c r="A1511">
        <v>271150634</v>
      </c>
      <c r="B1511" t="s">
        <v>35578</v>
      </c>
      <c r="C1511" t="s">
        <v>23261</v>
      </c>
      <c r="D1511" t="s">
        <v>12594</v>
      </c>
    </row>
    <row r="1512" spans="1:4" x14ac:dyDescent="0.25">
      <c r="A1512">
        <v>271150636</v>
      </c>
      <c r="B1512" t="s">
        <v>35579</v>
      </c>
      <c r="C1512" t="s">
        <v>23261</v>
      </c>
      <c r="D1512" t="s">
        <v>12594</v>
      </c>
    </row>
    <row r="1513" spans="1:4" x14ac:dyDescent="0.25">
      <c r="A1513">
        <v>271150638</v>
      </c>
      <c r="B1513" t="s">
        <v>35580</v>
      </c>
      <c r="C1513" t="s">
        <v>23261</v>
      </c>
      <c r="D1513" t="s">
        <v>12594</v>
      </c>
    </row>
    <row r="1514" spans="1:4" x14ac:dyDescent="0.25">
      <c r="A1514">
        <v>271150830</v>
      </c>
      <c r="B1514" t="s">
        <v>35581</v>
      </c>
      <c r="C1514" t="s">
        <v>23261</v>
      </c>
      <c r="D1514" t="s">
        <v>12594</v>
      </c>
    </row>
    <row r="1515" spans="1:4" x14ac:dyDescent="0.25">
      <c r="A1515">
        <v>271150832</v>
      </c>
      <c r="B1515" t="s">
        <v>35582</v>
      </c>
      <c r="C1515" t="s">
        <v>23261</v>
      </c>
      <c r="D1515" t="s">
        <v>12594</v>
      </c>
    </row>
    <row r="1516" spans="1:4" x14ac:dyDescent="0.25">
      <c r="A1516">
        <v>271150834</v>
      </c>
      <c r="B1516" t="s">
        <v>35583</v>
      </c>
      <c r="C1516" t="s">
        <v>23261</v>
      </c>
      <c r="D1516" t="s">
        <v>12594</v>
      </c>
    </row>
    <row r="1517" spans="1:4" x14ac:dyDescent="0.25">
      <c r="A1517">
        <v>271150836</v>
      </c>
      <c r="B1517" t="s">
        <v>35584</v>
      </c>
      <c r="C1517" t="s">
        <v>23261</v>
      </c>
      <c r="D1517" t="s">
        <v>12594</v>
      </c>
    </row>
    <row r="1518" spans="1:4" x14ac:dyDescent="0.25">
      <c r="A1518">
        <v>271150838</v>
      </c>
      <c r="B1518" t="s">
        <v>35585</v>
      </c>
      <c r="C1518" t="s">
        <v>23261</v>
      </c>
      <c r="D1518" t="s">
        <v>12594</v>
      </c>
    </row>
    <row r="1519" spans="1:4" x14ac:dyDescent="0.25">
      <c r="A1519">
        <v>271150840</v>
      </c>
      <c r="B1519" t="s">
        <v>35586</v>
      </c>
      <c r="C1519" t="s">
        <v>23261</v>
      </c>
      <c r="D1519" t="s">
        <v>12594</v>
      </c>
    </row>
    <row r="1520" spans="1:4" x14ac:dyDescent="0.25">
      <c r="A1520">
        <v>271151022</v>
      </c>
      <c r="B1520" t="s">
        <v>35587</v>
      </c>
      <c r="C1520" t="s">
        <v>23261</v>
      </c>
      <c r="D1520" t="s">
        <v>12594</v>
      </c>
    </row>
    <row r="1521" spans="1:4" x14ac:dyDescent="0.25">
      <c r="A1521">
        <v>271151024</v>
      </c>
      <c r="B1521" t="s">
        <v>35588</v>
      </c>
      <c r="C1521" t="s">
        <v>23261</v>
      </c>
      <c r="D1521" t="s">
        <v>12594</v>
      </c>
    </row>
    <row r="1522" spans="1:4" x14ac:dyDescent="0.25">
      <c r="A1522">
        <v>271151026</v>
      </c>
      <c r="B1522" t="s">
        <v>35589</v>
      </c>
      <c r="C1522" t="s">
        <v>23261</v>
      </c>
      <c r="D1522" t="s">
        <v>12594</v>
      </c>
    </row>
    <row r="1523" spans="1:4" x14ac:dyDescent="0.25">
      <c r="A1523">
        <v>271151028</v>
      </c>
      <c r="B1523" t="s">
        <v>35590</v>
      </c>
      <c r="C1523" t="s">
        <v>23261</v>
      </c>
      <c r="D1523" t="s">
        <v>12594</v>
      </c>
    </row>
    <row r="1524" spans="1:4" x14ac:dyDescent="0.25">
      <c r="A1524">
        <v>271151030</v>
      </c>
      <c r="B1524" t="s">
        <v>35591</v>
      </c>
      <c r="C1524" t="s">
        <v>23261</v>
      </c>
      <c r="D1524" t="s">
        <v>12594</v>
      </c>
    </row>
    <row r="1525" spans="1:4" x14ac:dyDescent="0.25">
      <c r="A1525">
        <v>271151032</v>
      </c>
      <c r="B1525" t="s">
        <v>35592</v>
      </c>
      <c r="C1525" t="s">
        <v>23261</v>
      </c>
      <c r="D1525" t="s">
        <v>12594</v>
      </c>
    </row>
    <row r="1526" spans="1:4" x14ac:dyDescent="0.25">
      <c r="A1526">
        <v>271151172</v>
      </c>
      <c r="B1526" t="s">
        <v>35593</v>
      </c>
      <c r="C1526" t="s">
        <v>23261</v>
      </c>
      <c r="D1526" t="s">
        <v>12594</v>
      </c>
    </row>
    <row r="1527" spans="1:4" x14ac:dyDescent="0.25">
      <c r="A1527">
        <v>271151174</v>
      </c>
      <c r="B1527" t="s">
        <v>35594</v>
      </c>
      <c r="C1527" t="s">
        <v>23261</v>
      </c>
      <c r="D1527" t="s">
        <v>12594</v>
      </c>
    </row>
    <row r="1528" spans="1:4" x14ac:dyDescent="0.25">
      <c r="A1528">
        <v>271151176</v>
      </c>
      <c r="B1528" t="s">
        <v>35595</v>
      </c>
      <c r="C1528" t="s">
        <v>23261</v>
      </c>
      <c r="D1528" t="s">
        <v>12594</v>
      </c>
    </row>
    <row r="1529" spans="1:4" x14ac:dyDescent="0.25">
      <c r="A1529">
        <v>271151178</v>
      </c>
      <c r="B1529" t="s">
        <v>35596</v>
      </c>
      <c r="C1529" t="s">
        <v>23261</v>
      </c>
      <c r="D1529" t="s">
        <v>12594</v>
      </c>
    </row>
    <row r="1530" spans="1:4" x14ac:dyDescent="0.25">
      <c r="A1530">
        <v>271151306</v>
      </c>
      <c r="B1530" t="s">
        <v>35597</v>
      </c>
      <c r="C1530" t="s">
        <v>23261</v>
      </c>
      <c r="D1530" t="s">
        <v>12594</v>
      </c>
    </row>
    <row r="1531" spans="1:4" x14ac:dyDescent="0.25">
      <c r="A1531">
        <v>271151308</v>
      </c>
      <c r="B1531" t="s">
        <v>35598</v>
      </c>
      <c r="C1531" t="s">
        <v>23261</v>
      </c>
      <c r="D1531" t="s">
        <v>12594</v>
      </c>
    </row>
    <row r="1532" spans="1:4" x14ac:dyDescent="0.25">
      <c r="A1532">
        <v>271151446</v>
      </c>
      <c r="B1532" t="s">
        <v>35599</v>
      </c>
      <c r="C1532" t="s">
        <v>23261</v>
      </c>
      <c r="D1532" t="s">
        <v>12594</v>
      </c>
    </row>
    <row r="1533" spans="1:4" x14ac:dyDescent="0.25">
      <c r="A1533">
        <v>271151448</v>
      </c>
      <c r="B1533" t="s">
        <v>35600</v>
      </c>
      <c r="C1533" t="s">
        <v>23261</v>
      </c>
      <c r="D1533" t="s">
        <v>12594</v>
      </c>
    </row>
    <row r="1534" spans="1:4" x14ac:dyDescent="0.25">
      <c r="A1534">
        <v>271151450</v>
      </c>
      <c r="B1534" t="s">
        <v>35601</v>
      </c>
      <c r="C1534" t="s">
        <v>23261</v>
      </c>
      <c r="D1534" t="s">
        <v>12594</v>
      </c>
    </row>
    <row r="1535" spans="1:4" x14ac:dyDescent="0.25">
      <c r="A1535">
        <v>271151452</v>
      </c>
      <c r="B1535" t="s">
        <v>35602</v>
      </c>
      <c r="C1535" t="s">
        <v>23261</v>
      </c>
      <c r="D1535" t="s">
        <v>12594</v>
      </c>
    </row>
    <row r="1536" spans="1:4" x14ac:dyDescent="0.25">
      <c r="A1536">
        <v>271151580</v>
      </c>
      <c r="B1536" t="s">
        <v>35603</v>
      </c>
      <c r="C1536" t="s">
        <v>23261</v>
      </c>
      <c r="D1536" t="s">
        <v>12594</v>
      </c>
    </row>
    <row r="1537" spans="1:4" x14ac:dyDescent="0.25">
      <c r="A1537">
        <v>271151582</v>
      </c>
      <c r="B1537" t="s">
        <v>35604</v>
      </c>
      <c r="C1537" t="s">
        <v>23261</v>
      </c>
      <c r="D1537" t="s">
        <v>12594</v>
      </c>
    </row>
    <row r="1538" spans="1:4" x14ac:dyDescent="0.25">
      <c r="A1538">
        <v>271151584</v>
      </c>
      <c r="B1538" t="s">
        <v>35605</v>
      </c>
      <c r="C1538" t="s">
        <v>23261</v>
      </c>
      <c r="D1538" t="s">
        <v>12594</v>
      </c>
    </row>
    <row r="1539" spans="1:4" x14ac:dyDescent="0.25">
      <c r="A1539">
        <v>271151586</v>
      </c>
      <c r="B1539" t="s">
        <v>35606</v>
      </c>
      <c r="C1539" t="s">
        <v>23261</v>
      </c>
      <c r="D1539" t="s">
        <v>12594</v>
      </c>
    </row>
    <row r="1540" spans="1:4" x14ac:dyDescent="0.25">
      <c r="A1540">
        <v>271151730</v>
      </c>
      <c r="B1540" t="s">
        <v>35607</v>
      </c>
      <c r="C1540" t="s">
        <v>23261</v>
      </c>
      <c r="D1540" t="s">
        <v>12594</v>
      </c>
    </row>
    <row r="1541" spans="1:4" x14ac:dyDescent="0.25">
      <c r="A1541">
        <v>271151732</v>
      </c>
      <c r="B1541" t="s">
        <v>35608</v>
      </c>
      <c r="C1541" t="s">
        <v>23261</v>
      </c>
      <c r="D1541" t="s">
        <v>12594</v>
      </c>
    </row>
    <row r="1542" spans="1:4" x14ac:dyDescent="0.25">
      <c r="A1542">
        <v>271151734</v>
      </c>
      <c r="B1542" t="s">
        <v>35609</v>
      </c>
      <c r="C1542" t="s">
        <v>23261</v>
      </c>
      <c r="D1542" t="s">
        <v>12594</v>
      </c>
    </row>
    <row r="1543" spans="1:4" x14ac:dyDescent="0.25">
      <c r="A1543">
        <v>271151736</v>
      </c>
      <c r="B1543" t="s">
        <v>35610</v>
      </c>
      <c r="C1543" t="s">
        <v>23261</v>
      </c>
      <c r="D1543" t="s">
        <v>12594</v>
      </c>
    </row>
    <row r="1544" spans="1:4" x14ac:dyDescent="0.25">
      <c r="A1544">
        <v>271151846</v>
      </c>
      <c r="B1544" t="s">
        <v>35611</v>
      </c>
      <c r="C1544" t="s">
        <v>23261</v>
      </c>
      <c r="D1544" t="s">
        <v>12594</v>
      </c>
    </row>
    <row r="1545" spans="1:4" x14ac:dyDescent="0.25">
      <c r="A1545">
        <v>271151848</v>
      </c>
      <c r="B1545" t="s">
        <v>35612</v>
      </c>
      <c r="C1545" t="s">
        <v>23261</v>
      </c>
      <c r="D1545" t="s">
        <v>12594</v>
      </c>
    </row>
    <row r="1546" spans="1:4" x14ac:dyDescent="0.25">
      <c r="A1546">
        <v>271151850</v>
      </c>
      <c r="B1546" t="s">
        <v>35613</v>
      </c>
      <c r="C1546" t="s">
        <v>23261</v>
      </c>
      <c r="D1546" t="s">
        <v>12594</v>
      </c>
    </row>
    <row r="1547" spans="1:4" x14ac:dyDescent="0.25">
      <c r="A1547">
        <v>271151852</v>
      </c>
      <c r="B1547" t="s">
        <v>35614</v>
      </c>
      <c r="C1547" t="s">
        <v>23261</v>
      </c>
      <c r="D1547" t="s">
        <v>12594</v>
      </c>
    </row>
    <row r="1548" spans="1:4" x14ac:dyDescent="0.25">
      <c r="A1548">
        <v>271151940</v>
      </c>
      <c r="B1548" t="s">
        <v>35615</v>
      </c>
      <c r="C1548" t="s">
        <v>23261</v>
      </c>
      <c r="D1548" t="s">
        <v>12594</v>
      </c>
    </row>
    <row r="1549" spans="1:4" x14ac:dyDescent="0.25">
      <c r="A1549">
        <v>271151942</v>
      </c>
      <c r="B1549" t="s">
        <v>35616</v>
      </c>
      <c r="C1549" t="s">
        <v>23261</v>
      </c>
      <c r="D1549" t="s">
        <v>12594</v>
      </c>
    </row>
    <row r="1550" spans="1:4" x14ac:dyDescent="0.25">
      <c r="A1550">
        <v>271151944</v>
      </c>
      <c r="B1550" t="s">
        <v>35617</v>
      </c>
      <c r="C1550" t="s">
        <v>23261</v>
      </c>
      <c r="D1550" t="s">
        <v>12594</v>
      </c>
    </row>
    <row r="1551" spans="1:4" x14ac:dyDescent="0.25">
      <c r="A1551">
        <v>271151946</v>
      </c>
      <c r="B1551" t="s">
        <v>35618</v>
      </c>
      <c r="C1551" t="s">
        <v>23261</v>
      </c>
      <c r="D1551" t="s">
        <v>12594</v>
      </c>
    </row>
    <row r="1552" spans="1:4" x14ac:dyDescent="0.25">
      <c r="A1552">
        <v>271149998</v>
      </c>
      <c r="B1552" t="s">
        <v>35619</v>
      </c>
      <c r="C1552" t="s">
        <v>23261</v>
      </c>
      <c r="D1552" t="s">
        <v>12594</v>
      </c>
    </row>
    <row r="1553" spans="1:4" x14ac:dyDescent="0.25">
      <c r="A1553">
        <v>271150000</v>
      </c>
      <c r="B1553" t="s">
        <v>35620</v>
      </c>
      <c r="C1553" t="s">
        <v>23261</v>
      </c>
      <c r="D1553" t="s">
        <v>12594</v>
      </c>
    </row>
    <row r="1554" spans="1:4" x14ac:dyDescent="0.25">
      <c r="A1554">
        <v>271150002</v>
      </c>
      <c r="B1554" t="s">
        <v>35621</v>
      </c>
      <c r="C1554" t="s">
        <v>23261</v>
      </c>
      <c r="D1554" t="s">
        <v>12594</v>
      </c>
    </row>
    <row r="1555" spans="1:4" x14ac:dyDescent="0.25">
      <c r="A1555">
        <v>271150004</v>
      </c>
      <c r="B1555" t="s">
        <v>35622</v>
      </c>
      <c r="C1555" t="s">
        <v>23261</v>
      </c>
      <c r="D1555" t="s">
        <v>12594</v>
      </c>
    </row>
    <row r="1556" spans="1:4" x14ac:dyDescent="0.25">
      <c r="A1556">
        <v>271150094</v>
      </c>
      <c r="B1556" t="s">
        <v>35623</v>
      </c>
      <c r="C1556" t="s">
        <v>23261</v>
      </c>
      <c r="D1556" t="s">
        <v>12594</v>
      </c>
    </row>
    <row r="1557" spans="1:4" x14ac:dyDescent="0.25">
      <c r="A1557">
        <v>271150096</v>
      </c>
      <c r="B1557" t="s">
        <v>35624</v>
      </c>
      <c r="C1557" t="s">
        <v>23261</v>
      </c>
      <c r="D1557" t="s">
        <v>12594</v>
      </c>
    </row>
    <row r="1558" spans="1:4" x14ac:dyDescent="0.25">
      <c r="A1558">
        <v>271150098</v>
      </c>
      <c r="B1558" t="s">
        <v>35625</v>
      </c>
      <c r="C1558" t="s">
        <v>23261</v>
      </c>
      <c r="D1558" t="s">
        <v>12594</v>
      </c>
    </row>
    <row r="1559" spans="1:4" x14ac:dyDescent="0.25">
      <c r="A1559">
        <v>271150234</v>
      </c>
      <c r="B1559" t="s">
        <v>35626</v>
      </c>
      <c r="C1559" t="s">
        <v>23261</v>
      </c>
      <c r="D1559" t="s">
        <v>12594</v>
      </c>
    </row>
    <row r="1560" spans="1:4" x14ac:dyDescent="0.25">
      <c r="A1560">
        <v>271150236</v>
      </c>
      <c r="B1560" t="s">
        <v>35627</v>
      </c>
      <c r="C1560" t="s">
        <v>23261</v>
      </c>
      <c r="D1560" t="s">
        <v>12594</v>
      </c>
    </row>
    <row r="1561" spans="1:4" x14ac:dyDescent="0.25">
      <c r="A1561">
        <v>271150238</v>
      </c>
      <c r="B1561" t="s">
        <v>35628</v>
      </c>
      <c r="C1561" t="s">
        <v>23261</v>
      </c>
      <c r="D1561" t="s">
        <v>12594</v>
      </c>
    </row>
    <row r="1562" spans="1:4" x14ac:dyDescent="0.25">
      <c r="A1562">
        <v>271150434</v>
      </c>
      <c r="B1562" t="s">
        <v>35629</v>
      </c>
      <c r="C1562" t="s">
        <v>23261</v>
      </c>
      <c r="D1562" t="s">
        <v>12594</v>
      </c>
    </row>
    <row r="1563" spans="1:4" x14ac:dyDescent="0.25">
      <c r="A1563">
        <v>271150436</v>
      </c>
      <c r="B1563" t="s">
        <v>35630</v>
      </c>
      <c r="C1563" t="s">
        <v>23261</v>
      </c>
      <c r="D1563" t="s">
        <v>12594</v>
      </c>
    </row>
    <row r="1564" spans="1:4" x14ac:dyDescent="0.25">
      <c r="A1564">
        <v>271150438</v>
      </c>
      <c r="B1564" t="s">
        <v>35631</v>
      </c>
      <c r="C1564" t="s">
        <v>23261</v>
      </c>
      <c r="D1564" t="s">
        <v>12594</v>
      </c>
    </row>
    <row r="1565" spans="1:4" x14ac:dyDescent="0.25">
      <c r="A1565">
        <v>271150440</v>
      </c>
      <c r="B1565" t="s">
        <v>35632</v>
      </c>
      <c r="C1565" t="s">
        <v>23261</v>
      </c>
      <c r="D1565" t="s">
        <v>12594</v>
      </c>
    </row>
    <row r="1566" spans="1:4" x14ac:dyDescent="0.25">
      <c r="A1566">
        <v>271150442</v>
      </c>
      <c r="B1566" t="s">
        <v>35633</v>
      </c>
      <c r="C1566" t="s">
        <v>23261</v>
      </c>
      <c r="D1566" t="s">
        <v>12594</v>
      </c>
    </row>
    <row r="1567" spans="1:4" x14ac:dyDescent="0.25">
      <c r="A1567">
        <v>271150444</v>
      </c>
      <c r="B1567" t="s">
        <v>35634</v>
      </c>
      <c r="C1567" t="s">
        <v>23261</v>
      </c>
      <c r="D1567" t="s">
        <v>12594</v>
      </c>
    </row>
    <row r="1568" spans="1:4" x14ac:dyDescent="0.25">
      <c r="A1568">
        <v>271150446</v>
      </c>
      <c r="B1568" t="s">
        <v>35635</v>
      </c>
      <c r="C1568" t="s">
        <v>23261</v>
      </c>
      <c r="D1568" t="s">
        <v>12594</v>
      </c>
    </row>
    <row r="1569" spans="1:4" x14ac:dyDescent="0.25">
      <c r="A1569">
        <v>271150640</v>
      </c>
      <c r="B1569" t="s">
        <v>35636</v>
      </c>
      <c r="C1569" t="s">
        <v>23261</v>
      </c>
      <c r="D1569" t="s">
        <v>12594</v>
      </c>
    </row>
    <row r="1570" spans="1:4" x14ac:dyDescent="0.25">
      <c r="A1570">
        <v>271150642</v>
      </c>
      <c r="B1570" t="s">
        <v>35637</v>
      </c>
      <c r="C1570" t="s">
        <v>23261</v>
      </c>
      <c r="D1570" t="s">
        <v>12594</v>
      </c>
    </row>
    <row r="1571" spans="1:4" x14ac:dyDescent="0.25">
      <c r="A1571">
        <v>271150644</v>
      </c>
      <c r="B1571" t="s">
        <v>35638</v>
      </c>
      <c r="C1571" t="s">
        <v>23261</v>
      </c>
      <c r="D1571" t="s">
        <v>12594</v>
      </c>
    </row>
    <row r="1572" spans="1:4" x14ac:dyDescent="0.25">
      <c r="A1572">
        <v>271150646</v>
      </c>
      <c r="B1572" t="s">
        <v>35639</v>
      </c>
      <c r="C1572" t="s">
        <v>23261</v>
      </c>
      <c r="D1572" t="s">
        <v>12594</v>
      </c>
    </row>
    <row r="1573" spans="1:4" x14ac:dyDescent="0.25">
      <c r="A1573">
        <v>271150648</v>
      </c>
      <c r="B1573" t="s">
        <v>35640</v>
      </c>
      <c r="C1573" t="s">
        <v>23261</v>
      </c>
      <c r="D1573" t="s">
        <v>12594</v>
      </c>
    </row>
    <row r="1574" spans="1:4" x14ac:dyDescent="0.25">
      <c r="A1574">
        <v>271150650</v>
      </c>
      <c r="B1574" t="s">
        <v>35641</v>
      </c>
      <c r="C1574" t="s">
        <v>23261</v>
      </c>
      <c r="D1574" t="s">
        <v>12594</v>
      </c>
    </row>
    <row r="1575" spans="1:4" x14ac:dyDescent="0.25">
      <c r="A1575">
        <v>271150842</v>
      </c>
      <c r="B1575" t="s">
        <v>35642</v>
      </c>
      <c r="C1575" t="s">
        <v>23261</v>
      </c>
      <c r="D1575" t="s">
        <v>12594</v>
      </c>
    </row>
    <row r="1576" spans="1:4" x14ac:dyDescent="0.25">
      <c r="A1576">
        <v>271151034</v>
      </c>
      <c r="B1576" t="s">
        <v>35643</v>
      </c>
      <c r="C1576" t="s">
        <v>23261</v>
      </c>
      <c r="D1576" t="s">
        <v>12594</v>
      </c>
    </row>
    <row r="1577" spans="1:4" x14ac:dyDescent="0.25">
      <c r="A1577">
        <v>271151036</v>
      </c>
      <c r="B1577" t="s">
        <v>35644</v>
      </c>
      <c r="C1577" t="s">
        <v>23261</v>
      </c>
      <c r="D1577" t="s">
        <v>12594</v>
      </c>
    </row>
    <row r="1578" spans="1:4" x14ac:dyDescent="0.25">
      <c r="A1578">
        <v>271151038</v>
      </c>
      <c r="B1578" t="s">
        <v>35645</v>
      </c>
      <c r="C1578" t="s">
        <v>23261</v>
      </c>
      <c r="D1578" t="s">
        <v>12594</v>
      </c>
    </row>
    <row r="1579" spans="1:4" x14ac:dyDescent="0.25">
      <c r="A1579">
        <v>271151040</v>
      </c>
      <c r="B1579" t="s">
        <v>35646</v>
      </c>
      <c r="C1579" t="s">
        <v>23261</v>
      </c>
      <c r="D1579" t="s">
        <v>12594</v>
      </c>
    </row>
    <row r="1580" spans="1:4" x14ac:dyDescent="0.25">
      <c r="A1580">
        <v>271151042</v>
      </c>
      <c r="B1580" t="s">
        <v>35647</v>
      </c>
      <c r="C1580" t="s">
        <v>23261</v>
      </c>
      <c r="D1580" t="s">
        <v>12594</v>
      </c>
    </row>
    <row r="1581" spans="1:4" x14ac:dyDescent="0.25">
      <c r="A1581">
        <v>271151180</v>
      </c>
      <c r="B1581" t="s">
        <v>35648</v>
      </c>
      <c r="C1581" t="s">
        <v>23261</v>
      </c>
      <c r="D1581" t="s">
        <v>12594</v>
      </c>
    </row>
    <row r="1582" spans="1:4" x14ac:dyDescent="0.25">
      <c r="A1582">
        <v>271151182</v>
      </c>
      <c r="B1582" t="s">
        <v>35649</v>
      </c>
      <c r="C1582" t="s">
        <v>23261</v>
      </c>
      <c r="D1582" t="s">
        <v>12594</v>
      </c>
    </row>
    <row r="1583" spans="1:4" x14ac:dyDescent="0.25">
      <c r="A1583">
        <v>271151184</v>
      </c>
      <c r="B1583" t="s">
        <v>35650</v>
      </c>
      <c r="C1583" t="s">
        <v>23261</v>
      </c>
      <c r="D1583" t="s">
        <v>12594</v>
      </c>
    </row>
    <row r="1584" spans="1:4" x14ac:dyDescent="0.25">
      <c r="A1584">
        <v>271151186</v>
      </c>
      <c r="B1584" t="s">
        <v>35651</v>
      </c>
      <c r="C1584" t="s">
        <v>23261</v>
      </c>
      <c r="D1584" t="s">
        <v>12594</v>
      </c>
    </row>
    <row r="1585" spans="1:4" x14ac:dyDescent="0.25">
      <c r="A1585">
        <v>271151188</v>
      </c>
      <c r="B1585" t="s">
        <v>35652</v>
      </c>
      <c r="C1585" t="s">
        <v>23261</v>
      </c>
      <c r="D1585" t="s">
        <v>12594</v>
      </c>
    </row>
    <row r="1586" spans="1:4" x14ac:dyDescent="0.25">
      <c r="A1586">
        <v>271151190</v>
      </c>
      <c r="B1586" t="s">
        <v>35653</v>
      </c>
      <c r="C1586" t="s">
        <v>23261</v>
      </c>
      <c r="D1586" t="s">
        <v>12594</v>
      </c>
    </row>
    <row r="1587" spans="1:4" x14ac:dyDescent="0.25">
      <c r="A1587">
        <v>271151310</v>
      </c>
      <c r="B1587" t="s">
        <v>35654</v>
      </c>
      <c r="C1587" t="s">
        <v>23261</v>
      </c>
      <c r="D1587" t="s">
        <v>12594</v>
      </c>
    </row>
    <row r="1588" spans="1:4" x14ac:dyDescent="0.25">
      <c r="A1588">
        <v>271151312</v>
      </c>
      <c r="B1588" t="s">
        <v>35655</v>
      </c>
      <c r="C1588" t="s">
        <v>23261</v>
      </c>
      <c r="D1588" t="s">
        <v>12594</v>
      </c>
    </row>
    <row r="1589" spans="1:4" x14ac:dyDescent="0.25">
      <c r="A1589">
        <v>271151314</v>
      </c>
      <c r="B1589" t="s">
        <v>35656</v>
      </c>
      <c r="C1589" t="s">
        <v>23261</v>
      </c>
      <c r="D1589" t="s">
        <v>12594</v>
      </c>
    </row>
    <row r="1590" spans="1:4" x14ac:dyDescent="0.25">
      <c r="A1590">
        <v>271151316</v>
      </c>
      <c r="B1590" t="s">
        <v>35657</v>
      </c>
      <c r="C1590" t="s">
        <v>23261</v>
      </c>
      <c r="D1590" t="s">
        <v>12594</v>
      </c>
    </row>
    <row r="1591" spans="1:4" x14ac:dyDescent="0.25">
      <c r="A1591">
        <v>271151318</v>
      </c>
      <c r="B1591" t="s">
        <v>35658</v>
      </c>
      <c r="C1591" t="s">
        <v>23261</v>
      </c>
      <c r="D1591" t="s">
        <v>12594</v>
      </c>
    </row>
    <row r="1592" spans="1:4" x14ac:dyDescent="0.25">
      <c r="A1592">
        <v>271151320</v>
      </c>
      <c r="B1592" t="s">
        <v>35659</v>
      </c>
      <c r="C1592" t="s">
        <v>23261</v>
      </c>
      <c r="D1592" t="s">
        <v>12594</v>
      </c>
    </row>
    <row r="1593" spans="1:4" x14ac:dyDescent="0.25">
      <c r="A1593">
        <v>271151322</v>
      </c>
      <c r="B1593" t="s">
        <v>35660</v>
      </c>
      <c r="C1593" t="s">
        <v>23261</v>
      </c>
      <c r="D1593" t="s">
        <v>12594</v>
      </c>
    </row>
    <row r="1594" spans="1:4" x14ac:dyDescent="0.25">
      <c r="A1594">
        <v>271151454</v>
      </c>
      <c r="B1594" t="s">
        <v>35661</v>
      </c>
      <c r="C1594" t="s">
        <v>23261</v>
      </c>
      <c r="D1594" t="s">
        <v>12594</v>
      </c>
    </row>
    <row r="1595" spans="1:4" x14ac:dyDescent="0.25">
      <c r="A1595">
        <v>271151456</v>
      </c>
      <c r="B1595" t="s">
        <v>35662</v>
      </c>
      <c r="C1595" t="s">
        <v>23261</v>
      </c>
      <c r="D1595" t="s">
        <v>12594</v>
      </c>
    </row>
    <row r="1596" spans="1:4" x14ac:dyDescent="0.25">
      <c r="A1596">
        <v>271151458</v>
      </c>
      <c r="B1596" t="s">
        <v>35663</v>
      </c>
      <c r="C1596" t="s">
        <v>23261</v>
      </c>
      <c r="D1596" t="s">
        <v>12594</v>
      </c>
    </row>
    <row r="1597" spans="1:4" x14ac:dyDescent="0.25">
      <c r="A1597">
        <v>271151460</v>
      </c>
      <c r="B1597" t="s">
        <v>35664</v>
      </c>
      <c r="C1597" t="s">
        <v>23261</v>
      </c>
      <c r="D1597" t="s">
        <v>12594</v>
      </c>
    </row>
    <row r="1598" spans="1:4" x14ac:dyDescent="0.25">
      <c r="A1598">
        <v>271151588</v>
      </c>
      <c r="B1598" t="s">
        <v>35665</v>
      </c>
      <c r="C1598" t="s">
        <v>23261</v>
      </c>
      <c r="D1598" t="s">
        <v>12594</v>
      </c>
    </row>
    <row r="1599" spans="1:4" x14ac:dyDescent="0.25">
      <c r="A1599">
        <v>271151590</v>
      </c>
      <c r="B1599" t="s">
        <v>35666</v>
      </c>
      <c r="C1599" t="s">
        <v>23261</v>
      </c>
      <c r="D1599" t="s">
        <v>12594</v>
      </c>
    </row>
    <row r="1600" spans="1:4" x14ac:dyDescent="0.25">
      <c r="A1600">
        <v>271151592</v>
      </c>
      <c r="B1600" t="s">
        <v>35667</v>
      </c>
      <c r="C1600" t="s">
        <v>23261</v>
      </c>
      <c r="D1600" t="s">
        <v>12594</v>
      </c>
    </row>
    <row r="1601" spans="1:4" x14ac:dyDescent="0.25">
      <c r="A1601">
        <v>271151738</v>
      </c>
      <c r="B1601" t="s">
        <v>35668</v>
      </c>
      <c r="C1601" t="s">
        <v>23261</v>
      </c>
      <c r="D1601" t="s">
        <v>12594</v>
      </c>
    </row>
    <row r="1602" spans="1:4" x14ac:dyDescent="0.25">
      <c r="A1602">
        <v>271151740</v>
      </c>
      <c r="B1602" t="s">
        <v>35669</v>
      </c>
      <c r="C1602" t="s">
        <v>23261</v>
      </c>
      <c r="D1602" t="s">
        <v>12594</v>
      </c>
    </row>
    <row r="1603" spans="1:4" x14ac:dyDescent="0.25">
      <c r="A1603">
        <v>271151742</v>
      </c>
      <c r="B1603" t="s">
        <v>35670</v>
      </c>
      <c r="C1603" t="s">
        <v>23261</v>
      </c>
      <c r="D1603" t="s">
        <v>12594</v>
      </c>
    </row>
    <row r="1604" spans="1:4" x14ac:dyDescent="0.25">
      <c r="A1604">
        <v>271151744</v>
      </c>
      <c r="B1604" t="s">
        <v>35671</v>
      </c>
      <c r="C1604" t="s">
        <v>23261</v>
      </c>
      <c r="D1604" t="s">
        <v>12594</v>
      </c>
    </row>
    <row r="1605" spans="1:4" x14ac:dyDescent="0.25">
      <c r="A1605">
        <v>271151856</v>
      </c>
      <c r="B1605" t="s">
        <v>35672</v>
      </c>
      <c r="C1605" t="s">
        <v>23261</v>
      </c>
      <c r="D1605" t="s">
        <v>12594</v>
      </c>
    </row>
    <row r="1606" spans="1:4" x14ac:dyDescent="0.25">
      <c r="A1606">
        <v>271151854</v>
      </c>
      <c r="B1606" t="s">
        <v>35673</v>
      </c>
      <c r="C1606" t="s">
        <v>23261</v>
      </c>
      <c r="D1606" t="s">
        <v>12594</v>
      </c>
    </row>
    <row r="1607" spans="1:4" x14ac:dyDescent="0.25">
      <c r="A1607">
        <v>271150006</v>
      </c>
      <c r="B1607" t="s">
        <v>35674</v>
      </c>
      <c r="C1607" t="s">
        <v>23261</v>
      </c>
      <c r="D1607" t="s">
        <v>12594</v>
      </c>
    </row>
    <row r="1608" spans="1:4" x14ac:dyDescent="0.25">
      <c r="A1608">
        <v>271150008</v>
      </c>
      <c r="B1608" t="s">
        <v>35675</v>
      </c>
      <c r="C1608" t="s">
        <v>23261</v>
      </c>
      <c r="D1608" t="s">
        <v>12594</v>
      </c>
    </row>
    <row r="1609" spans="1:4" x14ac:dyDescent="0.25">
      <c r="A1609">
        <v>271150100</v>
      </c>
      <c r="B1609" t="s">
        <v>35676</v>
      </c>
      <c r="C1609" t="s">
        <v>23261</v>
      </c>
      <c r="D1609" t="s">
        <v>12594</v>
      </c>
    </row>
    <row r="1610" spans="1:4" x14ac:dyDescent="0.25">
      <c r="A1610">
        <v>271150102</v>
      </c>
      <c r="B1610" t="s">
        <v>35677</v>
      </c>
      <c r="C1610" t="s">
        <v>23261</v>
      </c>
      <c r="D1610" t="s">
        <v>12594</v>
      </c>
    </row>
    <row r="1611" spans="1:4" x14ac:dyDescent="0.25">
      <c r="A1611">
        <v>271150104</v>
      </c>
      <c r="B1611" t="s">
        <v>35678</v>
      </c>
      <c r="C1611" t="s">
        <v>23261</v>
      </c>
      <c r="D1611" t="s">
        <v>12594</v>
      </c>
    </row>
    <row r="1612" spans="1:4" x14ac:dyDescent="0.25">
      <c r="A1612">
        <v>271150160</v>
      </c>
      <c r="B1612" t="s">
        <v>35679</v>
      </c>
      <c r="C1612" t="s">
        <v>23261</v>
      </c>
      <c r="D1612" t="s">
        <v>12594</v>
      </c>
    </row>
    <row r="1613" spans="1:4" x14ac:dyDescent="0.25">
      <c r="A1613">
        <v>271150162</v>
      </c>
      <c r="B1613" t="s">
        <v>35680</v>
      </c>
      <c r="C1613" t="s">
        <v>23261</v>
      </c>
      <c r="D1613" t="s">
        <v>12594</v>
      </c>
    </row>
    <row r="1614" spans="1:4" x14ac:dyDescent="0.25">
      <c r="A1614">
        <v>271150164</v>
      </c>
      <c r="B1614" t="s">
        <v>35681</v>
      </c>
      <c r="C1614" t="s">
        <v>23261</v>
      </c>
      <c r="D1614" t="s">
        <v>12594</v>
      </c>
    </row>
    <row r="1615" spans="1:4" x14ac:dyDescent="0.25">
      <c r="A1615">
        <v>271150240</v>
      </c>
      <c r="B1615" t="s">
        <v>35682</v>
      </c>
      <c r="C1615" t="s">
        <v>23261</v>
      </c>
      <c r="D1615" t="s">
        <v>12594</v>
      </c>
    </row>
    <row r="1616" spans="1:4" x14ac:dyDescent="0.25">
      <c r="A1616">
        <v>271150242</v>
      </c>
      <c r="B1616" t="s">
        <v>35683</v>
      </c>
      <c r="C1616" t="s">
        <v>23261</v>
      </c>
      <c r="D1616" t="s">
        <v>12594</v>
      </c>
    </row>
    <row r="1617" spans="1:4" x14ac:dyDescent="0.25">
      <c r="A1617">
        <v>271150308</v>
      </c>
      <c r="B1617" t="s">
        <v>35684</v>
      </c>
      <c r="C1617" t="s">
        <v>23261</v>
      </c>
      <c r="D1617" t="s">
        <v>12594</v>
      </c>
    </row>
    <row r="1618" spans="1:4" x14ac:dyDescent="0.25">
      <c r="A1618">
        <v>271150310</v>
      </c>
      <c r="B1618" t="s">
        <v>35685</v>
      </c>
      <c r="C1618" t="s">
        <v>23261</v>
      </c>
      <c r="D1618" t="s">
        <v>12594</v>
      </c>
    </row>
    <row r="1619" spans="1:4" x14ac:dyDescent="0.25">
      <c r="A1619">
        <v>271150312</v>
      </c>
      <c r="B1619" t="s">
        <v>35686</v>
      </c>
      <c r="C1619" t="s">
        <v>23261</v>
      </c>
      <c r="D1619" t="s">
        <v>12594</v>
      </c>
    </row>
    <row r="1620" spans="1:4" x14ac:dyDescent="0.25">
      <c r="A1620">
        <v>271150314</v>
      </c>
      <c r="B1620" t="s">
        <v>35687</v>
      </c>
      <c r="C1620" t="s">
        <v>23261</v>
      </c>
      <c r="D1620" t="s">
        <v>12594</v>
      </c>
    </row>
    <row r="1621" spans="1:4" x14ac:dyDescent="0.25">
      <c r="A1621">
        <v>271150448</v>
      </c>
      <c r="B1621" t="s">
        <v>35688</v>
      </c>
      <c r="C1621" t="s">
        <v>23261</v>
      </c>
      <c r="D1621" t="s">
        <v>12594</v>
      </c>
    </row>
    <row r="1622" spans="1:4" x14ac:dyDescent="0.25">
      <c r="A1622">
        <v>271150450</v>
      </c>
      <c r="B1622" t="s">
        <v>35689</v>
      </c>
      <c r="C1622" t="s">
        <v>23261</v>
      </c>
      <c r="D1622" t="s">
        <v>12594</v>
      </c>
    </row>
    <row r="1623" spans="1:4" x14ac:dyDescent="0.25">
      <c r="A1623">
        <v>271150452</v>
      </c>
      <c r="B1623" t="s">
        <v>35690</v>
      </c>
      <c r="C1623" t="s">
        <v>23261</v>
      </c>
      <c r="D1623" t="s">
        <v>12594</v>
      </c>
    </row>
    <row r="1624" spans="1:4" x14ac:dyDescent="0.25">
      <c r="A1624">
        <v>271150454</v>
      </c>
      <c r="B1624" t="s">
        <v>35691</v>
      </c>
      <c r="C1624" t="s">
        <v>23261</v>
      </c>
      <c r="D1624" t="s">
        <v>12594</v>
      </c>
    </row>
    <row r="1625" spans="1:4" x14ac:dyDescent="0.25">
      <c r="A1625">
        <v>271150456</v>
      </c>
      <c r="B1625" t="s">
        <v>35692</v>
      </c>
      <c r="C1625" t="s">
        <v>23261</v>
      </c>
      <c r="D1625" t="s">
        <v>12594</v>
      </c>
    </row>
    <row r="1626" spans="1:4" x14ac:dyDescent="0.25">
      <c r="A1626">
        <v>271150458</v>
      </c>
      <c r="B1626" t="s">
        <v>35693</v>
      </c>
      <c r="C1626" t="s">
        <v>23261</v>
      </c>
      <c r="D1626" t="s">
        <v>12594</v>
      </c>
    </row>
    <row r="1627" spans="1:4" x14ac:dyDescent="0.25">
      <c r="A1627">
        <v>271150460</v>
      </c>
      <c r="B1627" t="s">
        <v>35694</v>
      </c>
      <c r="C1627" t="s">
        <v>23261</v>
      </c>
      <c r="D1627" t="s">
        <v>12594</v>
      </c>
    </row>
    <row r="1628" spans="1:4" x14ac:dyDescent="0.25">
      <c r="A1628">
        <v>271150652</v>
      </c>
      <c r="B1628" t="s">
        <v>35695</v>
      </c>
      <c r="C1628" t="s">
        <v>23261</v>
      </c>
      <c r="D1628" t="s">
        <v>12594</v>
      </c>
    </row>
    <row r="1629" spans="1:4" x14ac:dyDescent="0.25">
      <c r="A1629">
        <v>271150654</v>
      </c>
      <c r="B1629" t="s">
        <v>35696</v>
      </c>
      <c r="C1629" t="s">
        <v>23261</v>
      </c>
      <c r="D1629" t="s">
        <v>12594</v>
      </c>
    </row>
    <row r="1630" spans="1:4" x14ac:dyDescent="0.25">
      <c r="A1630">
        <v>271150656</v>
      </c>
      <c r="B1630" t="s">
        <v>35697</v>
      </c>
      <c r="C1630" t="s">
        <v>23261</v>
      </c>
      <c r="D1630" t="s">
        <v>12594</v>
      </c>
    </row>
    <row r="1631" spans="1:4" x14ac:dyDescent="0.25">
      <c r="A1631">
        <v>271150658</v>
      </c>
      <c r="B1631" t="s">
        <v>35698</v>
      </c>
      <c r="C1631" t="s">
        <v>23261</v>
      </c>
      <c r="D1631" t="s">
        <v>12594</v>
      </c>
    </row>
    <row r="1632" spans="1:4" x14ac:dyDescent="0.25">
      <c r="A1632">
        <v>271150660</v>
      </c>
      <c r="B1632" t="s">
        <v>35699</v>
      </c>
      <c r="C1632" t="s">
        <v>23261</v>
      </c>
      <c r="D1632" t="s">
        <v>12594</v>
      </c>
    </row>
    <row r="1633" spans="1:4" x14ac:dyDescent="0.25">
      <c r="A1633">
        <v>271150662</v>
      </c>
      <c r="B1633" t="s">
        <v>35700</v>
      </c>
      <c r="C1633" t="s">
        <v>23261</v>
      </c>
      <c r="D1633" t="s">
        <v>12594</v>
      </c>
    </row>
    <row r="1634" spans="1:4" x14ac:dyDescent="0.25">
      <c r="A1634">
        <v>271150664</v>
      </c>
      <c r="B1634" t="s">
        <v>35701</v>
      </c>
      <c r="C1634" t="s">
        <v>23261</v>
      </c>
      <c r="D1634" t="s">
        <v>12594</v>
      </c>
    </row>
    <row r="1635" spans="1:4" x14ac:dyDescent="0.25">
      <c r="A1635">
        <v>271150844</v>
      </c>
      <c r="B1635" t="s">
        <v>35702</v>
      </c>
      <c r="C1635" t="s">
        <v>23261</v>
      </c>
      <c r="D1635" t="s">
        <v>12594</v>
      </c>
    </row>
    <row r="1636" spans="1:4" x14ac:dyDescent="0.25">
      <c r="A1636">
        <v>271150846</v>
      </c>
      <c r="B1636" t="s">
        <v>35703</v>
      </c>
      <c r="C1636" t="s">
        <v>23261</v>
      </c>
      <c r="D1636" t="s">
        <v>12594</v>
      </c>
    </row>
    <row r="1637" spans="1:4" x14ac:dyDescent="0.25">
      <c r="A1637">
        <v>271150848</v>
      </c>
      <c r="B1637" t="s">
        <v>35704</v>
      </c>
      <c r="C1637" t="s">
        <v>23261</v>
      </c>
      <c r="D1637" t="s">
        <v>12594</v>
      </c>
    </row>
    <row r="1638" spans="1:4" x14ac:dyDescent="0.25">
      <c r="A1638">
        <v>271150850</v>
      </c>
      <c r="B1638" t="s">
        <v>35705</v>
      </c>
      <c r="C1638" t="s">
        <v>23261</v>
      </c>
      <c r="D1638" t="s">
        <v>12594</v>
      </c>
    </row>
    <row r="1639" spans="1:4" x14ac:dyDescent="0.25">
      <c r="A1639">
        <v>271150852</v>
      </c>
      <c r="B1639" t="s">
        <v>35706</v>
      </c>
      <c r="C1639" t="s">
        <v>23261</v>
      </c>
      <c r="D1639" t="s">
        <v>12594</v>
      </c>
    </row>
    <row r="1640" spans="1:4" x14ac:dyDescent="0.25">
      <c r="A1640">
        <v>271150854</v>
      </c>
      <c r="B1640" t="s">
        <v>35707</v>
      </c>
      <c r="C1640" t="s">
        <v>23261</v>
      </c>
      <c r="D1640" t="s">
        <v>12594</v>
      </c>
    </row>
    <row r="1641" spans="1:4" x14ac:dyDescent="0.25">
      <c r="A1641">
        <v>271151044</v>
      </c>
      <c r="B1641" t="s">
        <v>35708</v>
      </c>
      <c r="C1641" t="s">
        <v>23261</v>
      </c>
      <c r="D1641" t="s">
        <v>12594</v>
      </c>
    </row>
    <row r="1642" spans="1:4" x14ac:dyDescent="0.25">
      <c r="A1642">
        <v>271151046</v>
      </c>
      <c r="B1642" t="s">
        <v>35709</v>
      </c>
      <c r="C1642" t="s">
        <v>23261</v>
      </c>
      <c r="D1642" t="s">
        <v>12594</v>
      </c>
    </row>
    <row r="1643" spans="1:4" x14ac:dyDescent="0.25">
      <c r="A1643">
        <v>271151048</v>
      </c>
      <c r="B1643" t="s">
        <v>35710</v>
      </c>
      <c r="C1643" t="s">
        <v>23261</v>
      </c>
      <c r="D1643" t="s">
        <v>12594</v>
      </c>
    </row>
    <row r="1644" spans="1:4" x14ac:dyDescent="0.25">
      <c r="A1644">
        <v>271151050</v>
      </c>
      <c r="B1644" t="s">
        <v>35711</v>
      </c>
      <c r="C1644" t="s">
        <v>23261</v>
      </c>
      <c r="D1644" t="s">
        <v>12594</v>
      </c>
    </row>
    <row r="1645" spans="1:4" x14ac:dyDescent="0.25">
      <c r="A1645">
        <v>271151052</v>
      </c>
      <c r="B1645" t="s">
        <v>35712</v>
      </c>
      <c r="C1645" t="s">
        <v>23261</v>
      </c>
      <c r="D1645" t="s">
        <v>12594</v>
      </c>
    </row>
    <row r="1646" spans="1:4" x14ac:dyDescent="0.25">
      <c r="A1646">
        <v>271151054</v>
      </c>
      <c r="B1646" t="s">
        <v>35713</v>
      </c>
      <c r="C1646" t="s">
        <v>23261</v>
      </c>
      <c r="D1646" t="s">
        <v>12594</v>
      </c>
    </row>
    <row r="1647" spans="1:4" x14ac:dyDescent="0.25">
      <c r="A1647">
        <v>271151192</v>
      </c>
      <c r="B1647" t="s">
        <v>35714</v>
      </c>
      <c r="C1647" t="s">
        <v>23261</v>
      </c>
      <c r="D1647" t="s">
        <v>12594</v>
      </c>
    </row>
    <row r="1648" spans="1:4" x14ac:dyDescent="0.25">
      <c r="A1648">
        <v>271151194</v>
      </c>
      <c r="B1648" t="s">
        <v>35715</v>
      </c>
      <c r="C1648" t="s">
        <v>23261</v>
      </c>
      <c r="D1648" t="s">
        <v>12594</v>
      </c>
    </row>
    <row r="1649" spans="1:4" x14ac:dyDescent="0.25">
      <c r="A1649">
        <v>271151196</v>
      </c>
      <c r="B1649" t="s">
        <v>35716</v>
      </c>
      <c r="C1649" t="s">
        <v>23261</v>
      </c>
      <c r="D1649" t="s">
        <v>12594</v>
      </c>
    </row>
    <row r="1650" spans="1:4" x14ac:dyDescent="0.25">
      <c r="A1650">
        <v>271151198</v>
      </c>
      <c r="B1650" t="s">
        <v>35717</v>
      </c>
      <c r="C1650" t="s">
        <v>23261</v>
      </c>
      <c r="D1650" t="s">
        <v>12594</v>
      </c>
    </row>
    <row r="1651" spans="1:4" x14ac:dyDescent="0.25">
      <c r="A1651">
        <v>271151324</v>
      </c>
      <c r="B1651" t="s">
        <v>35718</v>
      </c>
      <c r="C1651" t="s">
        <v>23261</v>
      </c>
      <c r="D1651" t="s">
        <v>12594</v>
      </c>
    </row>
    <row r="1652" spans="1:4" x14ac:dyDescent="0.25">
      <c r="A1652">
        <v>271151326</v>
      </c>
      <c r="B1652" t="s">
        <v>35719</v>
      </c>
      <c r="C1652" t="s">
        <v>23261</v>
      </c>
      <c r="D1652" t="s">
        <v>12594</v>
      </c>
    </row>
    <row r="1653" spans="1:4" x14ac:dyDescent="0.25">
      <c r="A1653">
        <v>271151328</v>
      </c>
      <c r="B1653" t="s">
        <v>35720</v>
      </c>
      <c r="C1653" t="s">
        <v>23261</v>
      </c>
      <c r="D1653" t="s">
        <v>12594</v>
      </c>
    </row>
    <row r="1654" spans="1:4" x14ac:dyDescent="0.25">
      <c r="A1654">
        <v>271151462</v>
      </c>
      <c r="B1654" t="s">
        <v>35721</v>
      </c>
      <c r="C1654" t="s">
        <v>23261</v>
      </c>
      <c r="D1654" t="s">
        <v>12594</v>
      </c>
    </row>
    <row r="1655" spans="1:4" x14ac:dyDescent="0.25">
      <c r="A1655">
        <v>271151464</v>
      </c>
      <c r="B1655" t="s">
        <v>35722</v>
      </c>
      <c r="C1655" t="s">
        <v>23261</v>
      </c>
      <c r="D1655" t="s">
        <v>12594</v>
      </c>
    </row>
    <row r="1656" spans="1:4" x14ac:dyDescent="0.25">
      <c r="A1656">
        <v>271151466</v>
      </c>
      <c r="B1656" t="s">
        <v>35723</v>
      </c>
      <c r="C1656" t="s">
        <v>23261</v>
      </c>
      <c r="D1656" t="s">
        <v>12594</v>
      </c>
    </row>
    <row r="1657" spans="1:4" x14ac:dyDescent="0.25">
      <c r="A1657">
        <v>271151468</v>
      </c>
      <c r="B1657" t="s">
        <v>35724</v>
      </c>
      <c r="C1657" t="s">
        <v>23261</v>
      </c>
      <c r="D1657" t="s">
        <v>12594</v>
      </c>
    </row>
    <row r="1658" spans="1:4" x14ac:dyDescent="0.25">
      <c r="A1658">
        <v>271151470</v>
      </c>
      <c r="B1658" t="s">
        <v>35725</v>
      </c>
      <c r="C1658" t="s">
        <v>23261</v>
      </c>
      <c r="D1658" t="s">
        <v>12594</v>
      </c>
    </row>
    <row r="1659" spans="1:4" x14ac:dyDescent="0.25">
      <c r="A1659">
        <v>271151594</v>
      </c>
      <c r="B1659" t="s">
        <v>35726</v>
      </c>
      <c r="C1659" t="s">
        <v>23261</v>
      </c>
      <c r="D1659" t="s">
        <v>12594</v>
      </c>
    </row>
    <row r="1660" spans="1:4" x14ac:dyDescent="0.25">
      <c r="A1660">
        <v>271151596</v>
      </c>
      <c r="B1660" t="s">
        <v>35727</v>
      </c>
      <c r="C1660" t="s">
        <v>23261</v>
      </c>
      <c r="D1660" t="s">
        <v>12594</v>
      </c>
    </row>
    <row r="1661" spans="1:4" x14ac:dyDescent="0.25">
      <c r="A1661">
        <v>271151598</v>
      </c>
      <c r="B1661" t="s">
        <v>35728</v>
      </c>
      <c r="C1661" t="s">
        <v>23261</v>
      </c>
      <c r="D1661" t="s">
        <v>12594</v>
      </c>
    </row>
    <row r="1662" spans="1:4" x14ac:dyDescent="0.25">
      <c r="A1662">
        <v>271151600</v>
      </c>
      <c r="B1662" t="s">
        <v>35729</v>
      </c>
      <c r="C1662" t="s">
        <v>23261</v>
      </c>
      <c r="D1662" t="s">
        <v>12594</v>
      </c>
    </row>
    <row r="1663" spans="1:4" x14ac:dyDescent="0.25">
      <c r="A1663">
        <v>271151602</v>
      </c>
      <c r="B1663" t="s">
        <v>35730</v>
      </c>
      <c r="C1663" t="s">
        <v>23261</v>
      </c>
      <c r="D1663" t="s">
        <v>12594</v>
      </c>
    </row>
    <row r="1664" spans="1:4" x14ac:dyDescent="0.25">
      <c r="A1664">
        <v>271151604</v>
      </c>
      <c r="B1664" t="s">
        <v>35731</v>
      </c>
      <c r="C1664" t="s">
        <v>23261</v>
      </c>
      <c r="D1664" t="s">
        <v>12594</v>
      </c>
    </row>
    <row r="1665" spans="1:4" x14ac:dyDescent="0.25">
      <c r="A1665">
        <v>271151746</v>
      </c>
      <c r="B1665" t="s">
        <v>35732</v>
      </c>
      <c r="C1665" t="s">
        <v>23261</v>
      </c>
      <c r="D1665" t="s">
        <v>12594</v>
      </c>
    </row>
    <row r="1666" spans="1:4" x14ac:dyDescent="0.25">
      <c r="A1666">
        <v>271151748</v>
      </c>
      <c r="B1666" t="s">
        <v>35733</v>
      </c>
      <c r="C1666" t="s">
        <v>23261</v>
      </c>
      <c r="D1666" t="s">
        <v>12594</v>
      </c>
    </row>
    <row r="1667" spans="1:4" x14ac:dyDescent="0.25">
      <c r="A1667">
        <v>271151750</v>
      </c>
      <c r="B1667" t="s">
        <v>35734</v>
      </c>
      <c r="C1667" t="s">
        <v>23261</v>
      </c>
      <c r="D1667" t="s">
        <v>12594</v>
      </c>
    </row>
    <row r="1668" spans="1:4" x14ac:dyDescent="0.25">
      <c r="A1668">
        <v>271151752</v>
      </c>
      <c r="B1668" t="s">
        <v>35735</v>
      </c>
      <c r="C1668" t="s">
        <v>23261</v>
      </c>
      <c r="D1668" t="s">
        <v>12594</v>
      </c>
    </row>
    <row r="1669" spans="1:4" x14ac:dyDescent="0.25">
      <c r="A1669">
        <v>271151858</v>
      </c>
      <c r="B1669" t="s">
        <v>35736</v>
      </c>
      <c r="C1669" t="s">
        <v>23261</v>
      </c>
      <c r="D1669" t="s">
        <v>12594</v>
      </c>
    </row>
    <row r="1670" spans="1:4" x14ac:dyDescent="0.25">
      <c r="A1670">
        <v>271151860</v>
      </c>
      <c r="B1670" t="s">
        <v>35737</v>
      </c>
      <c r="C1670" t="s">
        <v>23261</v>
      </c>
      <c r="D1670" t="s">
        <v>12594</v>
      </c>
    </row>
    <row r="1671" spans="1:4" x14ac:dyDescent="0.25">
      <c r="A1671">
        <v>271151862</v>
      </c>
      <c r="B1671" t="s">
        <v>35738</v>
      </c>
      <c r="C1671" t="s">
        <v>23261</v>
      </c>
      <c r="D1671" t="s">
        <v>12594</v>
      </c>
    </row>
    <row r="1672" spans="1:4" x14ac:dyDescent="0.25">
      <c r="A1672">
        <v>271151948</v>
      </c>
      <c r="B1672" t="s">
        <v>35739</v>
      </c>
      <c r="C1672" t="s">
        <v>23261</v>
      </c>
      <c r="D1672" t="s">
        <v>12594</v>
      </c>
    </row>
    <row r="1673" spans="1:4" x14ac:dyDescent="0.25">
      <c r="A1673">
        <v>271151950</v>
      </c>
      <c r="B1673" t="s">
        <v>35740</v>
      </c>
      <c r="C1673" t="s">
        <v>23261</v>
      </c>
      <c r="D1673" t="s">
        <v>12594</v>
      </c>
    </row>
    <row r="1674" spans="1:4" x14ac:dyDescent="0.25">
      <c r="A1674">
        <v>271150010</v>
      </c>
      <c r="B1674" t="s">
        <v>35741</v>
      </c>
      <c r="C1674" t="s">
        <v>23261</v>
      </c>
      <c r="D1674" t="s">
        <v>12594</v>
      </c>
    </row>
    <row r="1675" spans="1:4" x14ac:dyDescent="0.25">
      <c r="A1675">
        <v>271150012</v>
      </c>
      <c r="B1675" t="s">
        <v>35742</v>
      </c>
      <c r="C1675" t="s">
        <v>23261</v>
      </c>
      <c r="D1675" t="s">
        <v>12594</v>
      </c>
    </row>
    <row r="1676" spans="1:4" x14ac:dyDescent="0.25">
      <c r="A1676">
        <v>271150014</v>
      </c>
      <c r="B1676" t="s">
        <v>35743</v>
      </c>
      <c r="C1676" t="s">
        <v>23261</v>
      </c>
      <c r="D1676" t="s">
        <v>12594</v>
      </c>
    </row>
    <row r="1677" spans="1:4" x14ac:dyDescent="0.25">
      <c r="A1677">
        <v>271150016</v>
      </c>
      <c r="B1677" t="s">
        <v>35744</v>
      </c>
      <c r="C1677" t="s">
        <v>23261</v>
      </c>
      <c r="D1677" t="s">
        <v>12594</v>
      </c>
    </row>
    <row r="1678" spans="1:4" x14ac:dyDescent="0.25">
      <c r="A1678">
        <v>271150106</v>
      </c>
      <c r="B1678" t="s">
        <v>35745</v>
      </c>
      <c r="C1678" t="s">
        <v>23261</v>
      </c>
      <c r="D1678" t="s">
        <v>12594</v>
      </c>
    </row>
    <row r="1679" spans="1:4" x14ac:dyDescent="0.25">
      <c r="A1679">
        <v>271150108</v>
      </c>
      <c r="B1679" t="s">
        <v>35746</v>
      </c>
      <c r="C1679" t="s">
        <v>23261</v>
      </c>
      <c r="D1679" t="s">
        <v>12594</v>
      </c>
    </row>
    <row r="1680" spans="1:4" x14ac:dyDescent="0.25">
      <c r="A1680">
        <v>271150110</v>
      </c>
      <c r="B1680" t="s">
        <v>35747</v>
      </c>
      <c r="C1680" t="s">
        <v>23261</v>
      </c>
      <c r="D1680" t="s">
        <v>12594</v>
      </c>
    </row>
    <row r="1681" spans="1:4" x14ac:dyDescent="0.25">
      <c r="A1681">
        <v>271150112</v>
      </c>
      <c r="B1681" t="s">
        <v>35748</v>
      </c>
      <c r="C1681" t="s">
        <v>23261</v>
      </c>
      <c r="D1681" t="s">
        <v>12594</v>
      </c>
    </row>
    <row r="1682" spans="1:4" x14ac:dyDescent="0.25">
      <c r="A1682">
        <v>271150166</v>
      </c>
      <c r="B1682" t="s">
        <v>35749</v>
      </c>
      <c r="C1682" t="s">
        <v>23261</v>
      </c>
      <c r="D1682" t="s">
        <v>12594</v>
      </c>
    </row>
    <row r="1683" spans="1:4" x14ac:dyDescent="0.25">
      <c r="A1683">
        <v>271150168</v>
      </c>
      <c r="B1683" t="s">
        <v>35750</v>
      </c>
      <c r="C1683" t="s">
        <v>23261</v>
      </c>
      <c r="D1683" t="s">
        <v>12594</v>
      </c>
    </row>
    <row r="1684" spans="1:4" x14ac:dyDescent="0.25">
      <c r="A1684">
        <v>271150170</v>
      </c>
      <c r="B1684" t="s">
        <v>35751</v>
      </c>
      <c r="C1684" t="s">
        <v>23261</v>
      </c>
      <c r="D1684" t="s">
        <v>12594</v>
      </c>
    </row>
    <row r="1685" spans="1:4" x14ac:dyDescent="0.25">
      <c r="A1685">
        <v>271150244</v>
      </c>
      <c r="B1685" t="s">
        <v>35752</v>
      </c>
      <c r="C1685" t="s">
        <v>23261</v>
      </c>
      <c r="D1685" t="s">
        <v>12594</v>
      </c>
    </row>
    <row r="1686" spans="1:4" x14ac:dyDescent="0.25">
      <c r="A1686">
        <v>271150246</v>
      </c>
      <c r="B1686" t="s">
        <v>35753</v>
      </c>
      <c r="C1686" t="s">
        <v>23261</v>
      </c>
      <c r="D1686" t="s">
        <v>12594</v>
      </c>
    </row>
    <row r="1687" spans="1:4" x14ac:dyDescent="0.25">
      <c r="A1687">
        <v>271150316</v>
      </c>
      <c r="B1687" t="s">
        <v>35754</v>
      </c>
      <c r="C1687" t="s">
        <v>23261</v>
      </c>
      <c r="D1687" t="s">
        <v>12594</v>
      </c>
    </row>
    <row r="1688" spans="1:4" x14ac:dyDescent="0.25">
      <c r="A1688">
        <v>271150318</v>
      </c>
      <c r="B1688" t="s">
        <v>35755</v>
      </c>
      <c r="C1688" t="s">
        <v>23261</v>
      </c>
      <c r="D1688" t="s">
        <v>12594</v>
      </c>
    </row>
    <row r="1689" spans="1:4" x14ac:dyDescent="0.25">
      <c r="A1689">
        <v>271150320</v>
      </c>
      <c r="B1689" t="s">
        <v>35756</v>
      </c>
      <c r="C1689" t="s">
        <v>23261</v>
      </c>
      <c r="D1689" t="s">
        <v>12594</v>
      </c>
    </row>
    <row r="1690" spans="1:4" x14ac:dyDescent="0.25">
      <c r="A1690">
        <v>271150322</v>
      </c>
      <c r="B1690" t="s">
        <v>35757</v>
      </c>
      <c r="C1690" t="s">
        <v>23261</v>
      </c>
      <c r="D1690" t="s">
        <v>12594</v>
      </c>
    </row>
    <row r="1691" spans="1:4" x14ac:dyDescent="0.25">
      <c r="A1691">
        <v>271150462</v>
      </c>
      <c r="B1691" t="s">
        <v>35758</v>
      </c>
      <c r="C1691" t="s">
        <v>23261</v>
      </c>
      <c r="D1691" t="s">
        <v>12594</v>
      </c>
    </row>
    <row r="1692" spans="1:4" x14ac:dyDescent="0.25">
      <c r="A1692">
        <v>271150464</v>
      </c>
      <c r="B1692" t="s">
        <v>35759</v>
      </c>
      <c r="C1692" t="s">
        <v>23261</v>
      </c>
      <c r="D1692" t="s">
        <v>12594</v>
      </c>
    </row>
    <row r="1693" spans="1:4" x14ac:dyDescent="0.25">
      <c r="A1693">
        <v>271150466</v>
      </c>
      <c r="B1693" t="s">
        <v>35760</v>
      </c>
      <c r="C1693" t="s">
        <v>23261</v>
      </c>
      <c r="D1693" t="s">
        <v>12594</v>
      </c>
    </row>
    <row r="1694" spans="1:4" x14ac:dyDescent="0.25">
      <c r="A1694">
        <v>271150468</v>
      </c>
      <c r="B1694" t="s">
        <v>35761</v>
      </c>
      <c r="C1694" t="s">
        <v>23261</v>
      </c>
      <c r="D1694" t="s">
        <v>12594</v>
      </c>
    </row>
    <row r="1695" spans="1:4" x14ac:dyDescent="0.25">
      <c r="A1695">
        <v>271150470</v>
      </c>
      <c r="B1695" t="s">
        <v>35762</v>
      </c>
      <c r="C1695" t="s">
        <v>23261</v>
      </c>
      <c r="D1695" t="s">
        <v>12594</v>
      </c>
    </row>
    <row r="1696" spans="1:4" x14ac:dyDescent="0.25">
      <c r="A1696">
        <v>271150472</v>
      </c>
      <c r="B1696" t="s">
        <v>35763</v>
      </c>
      <c r="C1696" t="s">
        <v>23261</v>
      </c>
      <c r="D1696" t="s">
        <v>12594</v>
      </c>
    </row>
    <row r="1697" spans="1:4" x14ac:dyDescent="0.25">
      <c r="A1697">
        <v>271150474</v>
      </c>
      <c r="B1697" t="s">
        <v>35764</v>
      </c>
      <c r="C1697" t="s">
        <v>23261</v>
      </c>
      <c r="D1697" t="s">
        <v>12594</v>
      </c>
    </row>
    <row r="1698" spans="1:4" x14ac:dyDescent="0.25">
      <c r="A1698">
        <v>271150666</v>
      </c>
      <c r="B1698" t="s">
        <v>35765</v>
      </c>
      <c r="C1698" t="s">
        <v>23261</v>
      </c>
      <c r="D1698" t="s">
        <v>12594</v>
      </c>
    </row>
    <row r="1699" spans="1:4" x14ac:dyDescent="0.25">
      <c r="A1699">
        <v>271150668</v>
      </c>
      <c r="B1699" t="s">
        <v>35766</v>
      </c>
      <c r="C1699" t="s">
        <v>23261</v>
      </c>
      <c r="D1699" t="s">
        <v>12594</v>
      </c>
    </row>
    <row r="1700" spans="1:4" x14ac:dyDescent="0.25">
      <c r="A1700">
        <v>271150670</v>
      </c>
      <c r="B1700" t="s">
        <v>35767</v>
      </c>
      <c r="C1700" t="s">
        <v>23261</v>
      </c>
      <c r="D1700" t="s">
        <v>12594</v>
      </c>
    </row>
    <row r="1701" spans="1:4" x14ac:dyDescent="0.25">
      <c r="A1701">
        <v>271150672</v>
      </c>
      <c r="B1701" t="s">
        <v>35768</v>
      </c>
      <c r="C1701" t="s">
        <v>23261</v>
      </c>
      <c r="D1701" t="s">
        <v>12594</v>
      </c>
    </row>
    <row r="1702" spans="1:4" x14ac:dyDescent="0.25">
      <c r="A1702">
        <v>271150674</v>
      </c>
      <c r="B1702" t="s">
        <v>35769</v>
      </c>
      <c r="C1702" t="s">
        <v>23261</v>
      </c>
      <c r="D1702" t="s">
        <v>12594</v>
      </c>
    </row>
    <row r="1703" spans="1:4" x14ac:dyDescent="0.25">
      <c r="A1703">
        <v>271150676</v>
      </c>
      <c r="B1703" t="s">
        <v>35770</v>
      </c>
      <c r="C1703" t="s">
        <v>23261</v>
      </c>
      <c r="D1703" t="s">
        <v>12594</v>
      </c>
    </row>
    <row r="1704" spans="1:4" x14ac:dyDescent="0.25">
      <c r="A1704">
        <v>271150856</v>
      </c>
      <c r="B1704" t="s">
        <v>35771</v>
      </c>
      <c r="C1704" t="s">
        <v>23261</v>
      </c>
      <c r="D1704" t="s">
        <v>12594</v>
      </c>
    </row>
    <row r="1705" spans="1:4" x14ac:dyDescent="0.25">
      <c r="A1705">
        <v>271150858</v>
      </c>
      <c r="B1705" t="s">
        <v>35772</v>
      </c>
      <c r="C1705" t="s">
        <v>23261</v>
      </c>
      <c r="D1705" t="s">
        <v>12594</v>
      </c>
    </row>
    <row r="1706" spans="1:4" x14ac:dyDescent="0.25">
      <c r="A1706">
        <v>271150860</v>
      </c>
      <c r="B1706" t="s">
        <v>35773</v>
      </c>
      <c r="C1706" t="s">
        <v>23261</v>
      </c>
      <c r="D1706" t="s">
        <v>12594</v>
      </c>
    </row>
    <row r="1707" spans="1:4" x14ac:dyDescent="0.25">
      <c r="A1707">
        <v>271150862</v>
      </c>
      <c r="B1707" t="s">
        <v>35774</v>
      </c>
      <c r="C1707" t="s">
        <v>23261</v>
      </c>
      <c r="D1707" t="s">
        <v>12594</v>
      </c>
    </row>
    <row r="1708" spans="1:4" x14ac:dyDescent="0.25">
      <c r="A1708">
        <v>271150864</v>
      </c>
      <c r="B1708" t="s">
        <v>35775</v>
      </c>
      <c r="C1708" t="s">
        <v>23261</v>
      </c>
      <c r="D1708" t="s">
        <v>12594</v>
      </c>
    </row>
    <row r="1709" spans="1:4" x14ac:dyDescent="0.25">
      <c r="A1709">
        <v>271150866</v>
      </c>
      <c r="B1709" t="s">
        <v>35776</v>
      </c>
      <c r="C1709" t="s">
        <v>23261</v>
      </c>
      <c r="D1709" t="s">
        <v>12594</v>
      </c>
    </row>
    <row r="1710" spans="1:4" x14ac:dyDescent="0.25">
      <c r="A1710">
        <v>271150868</v>
      </c>
      <c r="B1710" t="s">
        <v>35777</v>
      </c>
      <c r="C1710" t="s">
        <v>23261</v>
      </c>
      <c r="D1710" t="s">
        <v>12594</v>
      </c>
    </row>
    <row r="1711" spans="1:4" x14ac:dyDescent="0.25">
      <c r="A1711">
        <v>271151056</v>
      </c>
      <c r="B1711" t="s">
        <v>35778</v>
      </c>
      <c r="C1711" t="s">
        <v>23261</v>
      </c>
      <c r="D1711" t="s">
        <v>12594</v>
      </c>
    </row>
    <row r="1712" spans="1:4" x14ac:dyDescent="0.25">
      <c r="A1712">
        <v>271151058</v>
      </c>
      <c r="B1712" t="s">
        <v>35779</v>
      </c>
      <c r="C1712" t="s">
        <v>23261</v>
      </c>
      <c r="D1712" t="s">
        <v>12594</v>
      </c>
    </row>
    <row r="1713" spans="1:4" x14ac:dyDescent="0.25">
      <c r="A1713">
        <v>271151060</v>
      </c>
      <c r="B1713" t="s">
        <v>35780</v>
      </c>
      <c r="C1713" t="s">
        <v>23261</v>
      </c>
      <c r="D1713" t="s">
        <v>12594</v>
      </c>
    </row>
    <row r="1714" spans="1:4" x14ac:dyDescent="0.25">
      <c r="A1714">
        <v>271151062</v>
      </c>
      <c r="B1714" t="s">
        <v>35781</v>
      </c>
      <c r="C1714" t="s">
        <v>23261</v>
      </c>
      <c r="D1714" t="s">
        <v>12594</v>
      </c>
    </row>
    <row r="1715" spans="1:4" x14ac:dyDescent="0.25">
      <c r="A1715">
        <v>271151064</v>
      </c>
      <c r="B1715" t="s">
        <v>35782</v>
      </c>
      <c r="C1715" t="s">
        <v>23261</v>
      </c>
      <c r="D1715" t="s">
        <v>12594</v>
      </c>
    </row>
    <row r="1716" spans="1:4" x14ac:dyDescent="0.25">
      <c r="A1716">
        <v>271151066</v>
      </c>
      <c r="B1716" t="s">
        <v>35783</v>
      </c>
      <c r="C1716" t="s">
        <v>23261</v>
      </c>
      <c r="D1716" t="s">
        <v>12594</v>
      </c>
    </row>
    <row r="1717" spans="1:4" x14ac:dyDescent="0.25">
      <c r="A1717">
        <v>271151200</v>
      </c>
      <c r="B1717" t="s">
        <v>35784</v>
      </c>
      <c r="C1717" t="s">
        <v>23261</v>
      </c>
      <c r="D1717" t="s">
        <v>12594</v>
      </c>
    </row>
    <row r="1718" spans="1:4" x14ac:dyDescent="0.25">
      <c r="A1718">
        <v>271151202</v>
      </c>
      <c r="B1718" t="s">
        <v>35785</v>
      </c>
      <c r="C1718" t="s">
        <v>23261</v>
      </c>
      <c r="D1718" t="s">
        <v>12594</v>
      </c>
    </row>
    <row r="1719" spans="1:4" x14ac:dyDescent="0.25">
      <c r="A1719">
        <v>271151204</v>
      </c>
      <c r="B1719" t="s">
        <v>35786</v>
      </c>
      <c r="C1719" t="s">
        <v>23261</v>
      </c>
      <c r="D1719" t="s">
        <v>12594</v>
      </c>
    </row>
    <row r="1720" spans="1:4" x14ac:dyDescent="0.25">
      <c r="A1720">
        <v>271151206</v>
      </c>
      <c r="B1720" t="s">
        <v>35787</v>
      </c>
      <c r="C1720" t="s">
        <v>23261</v>
      </c>
      <c r="D1720" t="s">
        <v>12594</v>
      </c>
    </row>
    <row r="1721" spans="1:4" x14ac:dyDescent="0.25">
      <c r="A1721">
        <v>271151208</v>
      </c>
      <c r="B1721" t="s">
        <v>35788</v>
      </c>
      <c r="C1721" t="s">
        <v>23261</v>
      </c>
      <c r="D1721" t="s">
        <v>12594</v>
      </c>
    </row>
    <row r="1722" spans="1:4" x14ac:dyDescent="0.25">
      <c r="A1722">
        <v>271151210</v>
      </c>
      <c r="B1722" t="s">
        <v>35789</v>
      </c>
      <c r="C1722" t="s">
        <v>23261</v>
      </c>
      <c r="D1722" t="s">
        <v>12594</v>
      </c>
    </row>
    <row r="1723" spans="1:4" x14ac:dyDescent="0.25">
      <c r="A1723">
        <v>271151212</v>
      </c>
      <c r="B1723" t="s">
        <v>35790</v>
      </c>
      <c r="C1723" t="s">
        <v>23261</v>
      </c>
      <c r="D1723" t="s">
        <v>12594</v>
      </c>
    </row>
    <row r="1724" spans="1:4" x14ac:dyDescent="0.25">
      <c r="A1724">
        <v>271151330</v>
      </c>
      <c r="B1724" t="s">
        <v>35791</v>
      </c>
      <c r="C1724" t="s">
        <v>23261</v>
      </c>
      <c r="D1724" t="s">
        <v>12594</v>
      </c>
    </row>
    <row r="1725" spans="1:4" x14ac:dyDescent="0.25">
      <c r="A1725">
        <v>271151332</v>
      </c>
      <c r="B1725" t="s">
        <v>35792</v>
      </c>
      <c r="C1725" t="s">
        <v>23261</v>
      </c>
      <c r="D1725" t="s">
        <v>12594</v>
      </c>
    </row>
    <row r="1726" spans="1:4" x14ac:dyDescent="0.25">
      <c r="A1726">
        <v>271151334</v>
      </c>
      <c r="B1726" t="s">
        <v>35793</v>
      </c>
      <c r="C1726" t="s">
        <v>23261</v>
      </c>
      <c r="D1726" t="s">
        <v>12594</v>
      </c>
    </row>
    <row r="1727" spans="1:4" x14ac:dyDescent="0.25">
      <c r="A1727">
        <v>271151336</v>
      </c>
      <c r="B1727" t="s">
        <v>35794</v>
      </c>
      <c r="C1727" t="s">
        <v>23261</v>
      </c>
      <c r="D1727" t="s">
        <v>12594</v>
      </c>
    </row>
    <row r="1728" spans="1:4" x14ac:dyDescent="0.25">
      <c r="A1728">
        <v>271151338</v>
      </c>
      <c r="B1728" t="s">
        <v>35795</v>
      </c>
      <c r="C1728" t="s">
        <v>23261</v>
      </c>
      <c r="D1728" t="s">
        <v>12594</v>
      </c>
    </row>
    <row r="1729" spans="1:4" x14ac:dyDescent="0.25">
      <c r="A1729">
        <v>271151340</v>
      </c>
      <c r="B1729" t="s">
        <v>35796</v>
      </c>
      <c r="C1729" t="s">
        <v>23261</v>
      </c>
      <c r="D1729" t="s">
        <v>12594</v>
      </c>
    </row>
    <row r="1730" spans="1:4" x14ac:dyDescent="0.25">
      <c r="A1730">
        <v>271151342</v>
      </c>
      <c r="B1730" t="s">
        <v>35797</v>
      </c>
      <c r="C1730" t="s">
        <v>23261</v>
      </c>
      <c r="D1730" t="s">
        <v>12594</v>
      </c>
    </row>
    <row r="1731" spans="1:4" x14ac:dyDescent="0.25">
      <c r="A1731">
        <v>271151472</v>
      </c>
      <c r="B1731" t="s">
        <v>35798</v>
      </c>
      <c r="C1731" t="s">
        <v>23261</v>
      </c>
      <c r="D1731" t="s">
        <v>12594</v>
      </c>
    </row>
    <row r="1732" spans="1:4" x14ac:dyDescent="0.25">
      <c r="A1732">
        <v>271151474</v>
      </c>
      <c r="B1732" t="s">
        <v>35799</v>
      </c>
      <c r="C1732" t="s">
        <v>23261</v>
      </c>
      <c r="D1732" t="s">
        <v>12594</v>
      </c>
    </row>
    <row r="1733" spans="1:4" x14ac:dyDescent="0.25">
      <c r="A1733">
        <v>271151476</v>
      </c>
      <c r="B1733" t="s">
        <v>35800</v>
      </c>
      <c r="C1733" t="s">
        <v>23261</v>
      </c>
      <c r="D1733" t="s">
        <v>12594</v>
      </c>
    </row>
    <row r="1734" spans="1:4" x14ac:dyDescent="0.25">
      <c r="A1734">
        <v>271151478</v>
      </c>
      <c r="B1734" t="s">
        <v>35801</v>
      </c>
      <c r="C1734" t="s">
        <v>23261</v>
      </c>
      <c r="D1734" t="s">
        <v>12594</v>
      </c>
    </row>
    <row r="1735" spans="1:4" x14ac:dyDescent="0.25">
      <c r="A1735">
        <v>271151606</v>
      </c>
      <c r="B1735" t="s">
        <v>35802</v>
      </c>
      <c r="C1735" t="s">
        <v>23261</v>
      </c>
      <c r="D1735" t="s">
        <v>12594</v>
      </c>
    </row>
    <row r="1736" spans="1:4" x14ac:dyDescent="0.25">
      <c r="A1736">
        <v>271151608</v>
      </c>
      <c r="B1736" t="s">
        <v>35803</v>
      </c>
      <c r="C1736" t="s">
        <v>23261</v>
      </c>
      <c r="D1736" t="s">
        <v>12594</v>
      </c>
    </row>
    <row r="1737" spans="1:4" x14ac:dyDescent="0.25">
      <c r="A1737">
        <v>271151610</v>
      </c>
      <c r="B1737" t="s">
        <v>35804</v>
      </c>
      <c r="C1737" t="s">
        <v>23261</v>
      </c>
      <c r="D1737" t="s">
        <v>12594</v>
      </c>
    </row>
    <row r="1738" spans="1:4" x14ac:dyDescent="0.25">
      <c r="A1738">
        <v>271151612</v>
      </c>
      <c r="B1738" t="s">
        <v>35805</v>
      </c>
      <c r="C1738" t="s">
        <v>23261</v>
      </c>
      <c r="D1738" t="s">
        <v>12594</v>
      </c>
    </row>
    <row r="1739" spans="1:4" x14ac:dyDescent="0.25">
      <c r="A1739">
        <v>271151614</v>
      </c>
      <c r="B1739" t="s">
        <v>35806</v>
      </c>
      <c r="C1739" t="s">
        <v>23261</v>
      </c>
      <c r="D1739" t="s">
        <v>12594</v>
      </c>
    </row>
    <row r="1740" spans="1:4" x14ac:dyDescent="0.25">
      <c r="A1740">
        <v>271151616</v>
      </c>
      <c r="B1740" t="s">
        <v>35807</v>
      </c>
      <c r="C1740" t="s">
        <v>23261</v>
      </c>
      <c r="D1740" t="s">
        <v>12594</v>
      </c>
    </row>
    <row r="1741" spans="1:4" x14ac:dyDescent="0.25">
      <c r="A1741">
        <v>271151754</v>
      </c>
      <c r="B1741" t="s">
        <v>35808</v>
      </c>
      <c r="C1741" t="s">
        <v>23261</v>
      </c>
      <c r="D1741" t="s">
        <v>12594</v>
      </c>
    </row>
    <row r="1742" spans="1:4" x14ac:dyDescent="0.25">
      <c r="A1742">
        <v>271151756</v>
      </c>
      <c r="B1742" t="s">
        <v>35809</v>
      </c>
      <c r="C1742" t="s">
        <v>23261</v>
      </c>
      <c r="D1742" t="s">
        <v>12594</v>
      </c>
    </row>
    <row r="1743" spans="1:4" x14ac:dyDescent="0.25">
      <c r="A1743">
        <v>271151758</v>
      </c>
      <c r="B1743" t="s">
        <v>35810</v>
      </c>
      <c r="C1743" t="s">
        <v>23261</v>
      </c>
      <c r="D1743" t="s">
        <v>12594</v>
      </c>
    </row>
    <row r="1744" spans="1:4" x14ac:dyDescent="0.25">
      <c r="A1744">
        <v>271151760</v>
      </c>
      <c r="B1744" t="s">
        <v>35811</v>
      </c>
      <c r="C1744" t="s">
        <v>23261</v>
      </c>
      <c r="D1744" t="s">
        <v>12594</v>
      </c>
    </row>
    <row r="1745" spans="1:4" x14ac:dyDescent="0.25">
      <c r="A1745">
        <v>271151864</v>
      </c>
      <c r="B1745" t="s">
        <v>35812</v>
      </c>
      <c r="C1745" t="s">
        <v>23261</v>
      </c>
      <c r="D1745" t="s">
        <v>12594</v>
      </c>
    </row>
    <row r="1746" spans="1:4" x14ac:dyDescent="0.25">
      <c r="A1746">
        <v>271151866</v>
      </c>
      <c r="B1746" t="s">
        <v>35813</v>
      </c>
      <c r="C1746" t="s">
        <v>23261</v>
      </c>
      <c r="D1746" t="s">
        <v>12594</v>
      </c>
    </row>
    <row r="1747" spans="1:4" x14ac:dyDescent="0.25">
      <c r="A1747">
        <v>271151868</v>
      </c>
      <c r="B1747" t="s">
        <v>35814</v>
      </c>
      <c r="C1747" t="s">
        <v>23261</v>
      </c>
      <c r="D1747" t="s">
        <v>12594</v>
      </c>
    </row>
    <row r="1748" spans="1:4" x14ac:dyDescent="0.25">
      <c r="A1748">
        <v>271151870</v>
      </c>
      <c r="B1748" t="s">
        <v>35815</v>
      </c>
      <c r="C1748" t="s">
        <v>23261</v>
      </c>
      <c r="D1748" t="s">
        <v>12594</v>
      </c>
    </row>
    <row r="1749" spans="1:4" x14ac:dyDescent="0.25">
      <c r="A1749">
        <v>271151952</v>
      </c>
      <c r="B1749" t="s">
        <v>35816</v>
      </c>
      <c r="C1749" t="s">
        <v>23261</v>
      </c>
      <c r="D1749" t="s">
        <v>12594</v>
      </c>
    </row>
    <row r="1750" spans="1:4" x14ac:dyDescent="0.25">
      <c r="A1750">
        <v>271151954</v>
      </c>
      <c r="B1750" t="s">
        <v>35817</v>
      </c>
      <c r="C1750" t="s">
        <v>23261</v>
      </c>
      <c r="D1750" t="s">
        <v>12594</v>
      </c>
    </row>
    <row r="1751" spans="1:4" x14ac:dyDescent="0.25">
      <c r="A1751">
        <v>271151956</v>
      </c>
      <c r="B1751" t="s">
        <v>35818</v>
      </c>
      <c r="C1751" t="s">
        <v>23261</v>
      </c>
      <c r="D1751" t="s">
        <v>12594</v>
      </c>
    </row>
    <row r="1752" spans="1:4" x14ac:dyDescent="0.25">
      <c r="A1752">
        <v>271150018</v>
      </c>
      <c r="B1752" t="s">
        <v>35819</v>
      </c>
      <c r="C1752" t="s">
        <v>23261</v>
      </c>
      <c r="D1752" t="s">
        <v>12594</v>
      </c>
    </row>
    <row r="1753" spans="1:4" x14ac:dyDescent="0.25">
      <c r="A1753">
        <v>271150020</v>
      </c>
      <c r="B1753" t="s">
        <v>35820</v>
      </c>
      <c r="C1753" t="s">
        <v>23261</v>
      </c>
      <c r="D1753" t="s">
        <v>12594</v>
      </c>
    </row>
    <row r="1754" spans="1:4" x14ac:dyDescent="0.25">
      <c r="A1754">
        <v>271150114</v>
      </c>
      <c r="B1754" t="s">
        <v>35821</v>
      </c>
      <c r="C1754" t="s">
        <v>23261</v>
      </c>
      <c r="D1754" t="s">
        <v>12594</v>
      </c>
    </row>
    <row r="1755" spans="1:4" x14ac:dyDescent="0.25">
      <c r="A1755">
        <v>271150116</v>
      </c>
      <c r="B1755" t="s">
        <v>35822</v>
      </c>
      <c r="C1755" t="s">
        <v>23261</v>
      </c>
      <c r="D1755" t="s">
        <v>12594</v>
      </c>
    </row>
    <row r="1756" spans="1:4" x14ac:dyDescent="0.25">
      <c r="A1756">
        <v>271150118</v>
      </c>
      <c r="B1756" t="s">
        <v>35823</v>
      </c>
      <c r="C1756" t="s">
        <v>23261</v>
      </c>
      <c r="D1756" t="s">
        <v>12594</v>
      </c>
    </row>
    <row r="1757" spans="1:4" x14ac:dyDescent="0.25">
      <c r="A1757">
        <v>271150120</v>
      </c>
      <c r="B1757" t="s">
        <v>35824</v>
      </c>
      <c r="C1757" t="s">
        <v>23261</v>
      </c>
      <c r="D1757" t="s">
        <v>12594</v>
      </c>
    </row>
    <row r="1758" spans="1:4" x14ac:dyDescent="0.25">
      <c r="A1758">
        <v>271150172</v>
      </c>
      <c r="B1758" t="s">
        <v>35825</v>
      </c>
      <c r="C1758" t="s">
        <v>23261</v>
      </c>
      <c r="D1758" t="s">
        <v>12594</v>
      </c>
    </row>
    <row r="1759" spans="1:4" x14ac:dyDescent="0.25">
      <c r="A1759">
        <v>271150174</v>
      </c>
      <c r="B1759" t="s">
        <v>35826</v>
      </c>
      <c r="C1759" t="s">
        <v>23261</v>
      </c>
      <c r="D1759" t="s">
        <v>12594</v>
      </c>
    </row>
    <row r="1760" spans="1:4" x14ac:dyDescent="0.25">
      <c r="A1760">
        <v>271150176</v>
      </c>
      <c r="B1760" t="s">
        <v>35827</v>
      </c>
      <c r="C1760" t="s">
        <v>23261</v>
      </c>
      <c r="D1760" t="s">
        <v>12594</v>
      </c>
    </row>
    <row r="1761" spans="1:4" x14ac:dyDescent="0.25">
      <c r="A1761">
        <v>271150178</v>
      </c>
      <c r="B1761" t="s">
        <v>35828</v>
      </c>
      <c r="C1761" t="s">
        <v>23261</v>
      </c>
      <c r="D1761" t="s">
        <v>12594</v>
      </c>
    </row>
    <row r="1762" spans="1:4" x14ac:dyDescent="0.25">
      <c r="A1762">
        <v>271150248</v>
      </c>
      <c r="B1762" t="s">
        <v>35829</v>
      </c>
      <c r="C1762" t="s">
        <v>23261</v>
      </c>
      <c r="D1762" t="s">
        <v>12594</v>
      </c>
    </row>
    <row r="1763" spans="1:4" x14ac:dyDescent="0.25">
      <c r="A1763">
        <v>271150250</v>
      </c>
      <c r="B1763" t="s">
        <v>35830</v>
      </c>
      <c r="C1763" t="s">
        <v>23261</v>
      </c>
      <c r="D1763" t="s">
        <v>12594</v>
      </c>
    </row>
    <row r="1764" spans="1:4" x14ac:dyDescent="0.25">
      <c r="A1764">
        <v>271150252</v>
      </c>
      <c r="B1764" t="s">
        <v>35831</v>
      </c>
      <c r="C1764" t="s">
        <v>23261</v>
      </c>
      <c r="D1764" t="s">
        <v>12594</v>
      </c>
    </row>
    <row r="1765" spans="1:4" x14ac:dyDescent="0.25">
      <c r="A1765">
        <v>271150324</v>
      </c>
      <c r="B1765" t="s">
        <v>35832</v>
      </c>
      <c r="C1765" t="s">
        <v>23261</v>
      </c>
      <c r="D1765" t="s">
        <v>12594</v>
      </c>
    </row>
    <row r="1766" spans="1:4" x14ac:dyDescent="0.25">
      <c r="A1766">
        <v>271150326</v>
      </c>
      <c r="B1766" t="s">
        <v>35833</v>
      </c>
      <c r="C1766" t="s">
        <v>23261</v>
      </c>
      <c r="D1766" t="s">
        <v>12594</v>
      </c>
    </row>
    <row r="1767" spans="1:4" x14ac:dyDescent="0.25">
      <c r="A1767">
        <v>271150476</v>
      </c>
      <c r="B1767" t="s">
        <v>35834</v>
      </c>
      <c r="C1767" t="s">
        <v>23261</v>
      </c>
      <c r="D1767" t="s">
        <v>12594</v>
      </c>
    </row>
    <row r="1768" spans="1:4" x14ac:dyDescent="0.25">
      <c r="A1768">
        <v>271150478</v>
      </c>
      <c r="B1768" t="s">
        <v>35835</v>
      </c>
      <c r="C1768" t="s">
        <v>23261</v>
      </c>
      <c r="D1768" t="s">
        <v>12594</v>
      </c>
    </row>
    <row r="1769" spans="1:4" x14ac:dyDescent="0.25">
      <c r="A1769">
        <v>271150480</v>
      </c>
      <c r="B1769" t="s">
        <v>35836</v>
      </c>
      <c r="C1769" t="s">
        <v>23261</v>
      </c>
      <c r="D1769" t="s">
        <v>12594</v>
      </c>
    </row>
    <row r="1770" spans="1:4" x14ac:dyDescent="0.25">
      <c r="A1770">
        <v>271150482</v>
      </c>
      <c r="B1770" t="s">
        <v>35837</v>
      </c>
      <c r="C1770" t="s">
        <v>23261</v>
      </c>
      <c r="D1770" t="s">
        <v>12594</v>
      </c>
    </row>
    <row r="1771" spans="1:4" x14ac:dyDescent="0.25">
      <c r="A1771">
        <v>271150484</v>
      </c>
      <c r="B1771" t="s">
        <v>35838</v>
      </c>
      <c r="C1771" t="s">
        <v>23261</v>
      </c>
      <c r="D1771" t="s">
        <v>12594</v>
      </c>
    </row>
    <row r="1772" spans="1:4" x14ac:dyDescent="0.25">
      <c r="A1772">
        <v>271150486</v>
      </c>
      <c r="B1772" t="s">
        <v>35839</v>
      </c>
      <c r="C1772" t="s">
        <v>23261</v>
      </c>
      <c r="D1772" t="s">
        <v>12594</v>
      </c>
    </row>
    <row r="1773" spans="1:4" x14ac:dyDescent="0.25">
      <c r="A1773">
        <v>271150488</v>
      </c>
      <c r="B1773" t="s">
        <v>35840</v>
      </c>
      <c r="C1773" t="s">
        <v>23261</v>
      </c>
      <c r="D1773" t="s">
        <v>12594</v>
      </c>
    </row>
    <row r="1774" spans="1:4" x14ac:dyDescent="0.25">
      <c r="A1774">
        <v>271150678</v>
      </c>
      <c r="B1774" t="s">
        <v>35841</v>
      </c>
      <c r="C1774" t="s">
        <v>23261</v>
      </c>
      <c r="D1774" t="s">
        <v>12594</v>
      </c>
    </row>
    <row r="1775" spans="1:4" x14ac:dyDescent="0.25">
      <c r="A1775">
        <v>271150680</v>
      </c>
      <c r="B1775" t="s">
        <v>35842</v>
      </c>
      <c r="C1775" t="s">
        <v>23261</v>
      </c>
      <c r="D1775" t="s">
        <v>12594</v>
      </c>
    </row>
    <row r="1776" spans="1:4" x14ac:dyDescent="0.25">
      <c r="A1776">
        <v>271150682</v>
      </c>
      <c r="B1776" t="s">
        <v>35843</v>
      </c>
      <c r="C1776" t="s">
        <v>23261</v>
      </c>
      <c r="D1776" t="s">
        <v>12594</v>
      </c>
    </row>
    <row r="1777" spans="1:4" x14ac:dyDescent="0.25">
      <c r="A1777">
        <v>271150684</v>
      </c>
      <c r="B1777" t="s">
        <v>35844</v>
      </c>
      <c r="C1777" t="s">
        <v>23261</v>
      </c>
      <c r="D1777" t="s">
        <v>12594</v>
      </c>
    </row>
    <row r="1778" spans="1:4" x14ac:dyDescent="0.25">
      <c r="A1778">
        <v>271150686</v>
      </c>
      <c r="B1778" t="s">
        <v>35845</v>
      </c>
      <c r="C1778" t="s">
        <v>23261</v>
      </c>
      <c r="D1778" t="s">
        <v>12594</v>
      </c>
    </row>
    <row r="1779" spans="1:4" x14ac:dyDescent="0.25">
      <c r="A1779">
        <v>271150688</v>
      </c>
      <c r="B1779" t="s">
        <v>35846</v>
      </c>
      <c r="C1779" t="s">
        <v>23261</v>
      </c>
      <c r="D1779" t="s">
        <v>12594</v>
      </c>
    </row>
    <row r="1780" spans="1:4" x14ac:dyDescent="0.25">
      <c r="A1780">
        <v>271150870</v>
      </c>
      <c r="B1780" t="s">
        <v>35847</v>
      </c>
      <c r="C1780" t="s">
        <v>23261</v>
      </c>
      <c r="D1780" t="s">
        <v>12594</v>
      </c>
    </row>
    <row r="1781" spans="1:4" x14ac:dyDescent="0.25">
      <c r="A1781">
        <v>271150872</v>
      </c>
      <c r="B1781" t="s">
        <v>35848</v>
      </c>
      <c r="C1781" t="s">
        <v>23261</v>
      </c>
      <c r="D1781" t="s">
        <v>12594</v>
      </c>
    </row>
    <row r="1782" spans="1:4" x14ac:dyDescent="0.25">
      <c r="A1782">
        <v>271150874</v>
      </c>
      <c r="B1782" t="s">
        <v>35849</v>
      </c>
      <c r="C1782" t="s">
        <v>23261</v>
      </c>
      <c r="D1782" t="s">
        <v>12594</v>
      </c>
    </row>
    <row r="1783" spans="1:4" x14ac:dyDescent="0.25">
      <c r="A1783">
        <v>271150876</v>
      </c>
      <c r="B1783" t="s">
        <v>35850</v>
      </c>
      <c r="C1783" t="s">
        <v>23261</v>
      </c>
      <c r="D1783" t="s">
        <v>12594</v>
      </c>
    </row>
    <row r="1784" spans="1:4" x14ac:dyDescent="0.25">
      <c r="A1784">
        <v>271150878</v>
      </c>
      <c r="B1784" t="s">
        <v>35851</v>
      </c>
      <c r="C1784" t="s">
        <v>23261</v>
      </c>
      <c r="D1784" t="s">
        <v>12594</v>
      </c>
    </row>
    <row r="1785" spans="1:4" x14ac:dyDescent="0.25">
      <c r="A1785">
        <v>271150880</v>
      </c>
      <c r="B1785" t="s">
        <v>35852</v>
      </c>
      <c r="C1785" t="s">
        <v>23261</v>
      </c>
      <c r="D1785" t="s">
        <v>12594</v>
      </c>
    </row>
    <row r="1786" spans="1:4" x14ac:dyDescent="0.25">
      <c r="A1786">
        <v>271151068</v>
      </c>
      <c r="B1786" t="s">
        <v>35853</v>
      </c>
      <c r="C1786" t="s">
        <v>23261</v>
      </c>
      <c r="D1786" t="s">
        <v>12594</v>
      </c>
    </row>
    <row r="1787" spans="1:4" x14ac:dyDescent="0.25">
      <c r="A1787">
        <v>271151070</v>
      </c>
      <c r="B1787" t="s">
        <v>35854</v>
      </c>
      <c r="C1787" t="s">
        <v>23261</v>
      </c>
      <c r="D1787" t="s">
        <v>12594</v>
      </c>
    </row>
    <row r="1788" spans="1:4" x14ac:dyDescent="0.25">
      <c r="A1788">
        <v>271151072</v>
      </c>
      <c r="B1788" t="s">
        <v>35855</v>
      </c>
      <c r="C1788" t="s">
        <v>23261</v>
      </c>
      <c r="D1788" t="s">
        <v>12594</v>
      </c>
    </row>
    <row r="1789" spans="1:4" x14ac:dyDescent="0.25">
      <c r="A1789">
        <v>271151074</v>
      </c>
      <c r="B1789" t="s">
        <v>35856</v>
      </c>
      <c r="C1789" t="s">
        <v>23261</v>
      </c>
      <c r="D1789" t="s">
        <v>12594</v>
      </c>
    </row>
    <row r="1790" spans="1:4" x14ac:dyDescent="0.25">
      <c r="A1790">
        <v>271151076</v>
      </c>
      <c r="B1790" t="s">
        <v>35857</v>
      </c>
      <c r="C1790" t="s">
        <v>23261</v>
      </c>
      <c r="D1790" t="s">
        <v>12594</v>
      </c>
    </row>
    <row r="1791" spans="1:4" x14ac:dyDescent="0.25">
      <c r="A1791">
        <v>271151078</v>
      </c>
      <c r="B1791" t="s">
        <v>35858</v>
      </c>
      <c r="C1791" t="s">
        <v>23261</v>
      </c>
      <c r="D1791" t="s">
        <v>12594</v>
      </c>
    </row>
    <row r="1792" spans="1:4" x14ac:dyDescent="0.25">
      <c r="A1792">
        <v>271151214</v>
      </c>
      <c r="B1792" t="s">
        <v>35859</v>
      </c>
      <c r="C1792" t="s">
        <v>23261</v>
      </c>
      <c r="D1792" t="s">
        <v>12594</v>
      </c>
    </row>
    <row r="1793" spans="1:4" x14ac:dyDescent="0.25">
      <c r="A1793">
        <v>271151216</v>
      </c>
      <c r="B1793" t="s">
        <v>35860</v>
      </c>
      <c r="C1793" t="s">
        <v>23261</v>
      </c>
      <c r="D1793" t="s">
        <v>12594</v>
      </c>
    </row>
    <row r="1794" spans="1:4" x14ac:dyDescent="0.25">
      <c r="A1794">
        <v>271151218</v>
      </c>
      <c r="B1794" t="s">
        <v>35861</v>
      </c>
      <c r="C1794" t="s">
        <v>23261</v>
      </c>
      <c r="D1794" t="s">
        <v>12594</v>
      </c>
    </row>
    <row r="1795" spans="1:4" x14ac:dyDescent="0.25">
      <c r="A1795">
        <v>271151220</v>
      </c>
      <c r="B1795" t="s">
        <v>35862</v>
      </c>
      <c r="C1795" t="s">
        <v>23261</v>
      </c>
      <c r="D1795" t="s">
        <v>12594</v>
      </c>
    </row>
    <row r="1796" spans="1:4" x14ac:dyDescent="0.25">
      <c r="A1796">
        <v>271151344</v>
      </c>
      <c r="B1796" t="s">
        <v>35863</v>
      </c>
      <c r="C1796" t="s">
        <v>23261</v>
      </c>
      <c r="D1796" t="s">
        <v>12594</v>
      </c>
    </row>
    <row r="1797" spans="1:4" x14ac:dyDescent="0.25">
      <c r="A1797">
        <v>271151346</v>
      </c>
      <c r="B1797" t="s">
        <v>35864</v>
      </c>
      <c r="C1797" t="s">
        <v>23261</v>
      </c>
      <c r="D1797" t="s">
        <v>12594</v>
      </c>
    </row>
    <row r="1798" spans="1:4" x14ac:dyDescent="0.25">
      <c r="A1798">
        <v>271151480</v>
      </c>
      <c r="B1798" t="s">
        <v>35865</v>
      </c>
      <c r="C1798" t="s">
        <v>23261</v>
      </c>
      <c r="D1798" t="s">
        <v>12594</v>
      </c>
    </row>
    <row r="1799" spans="1:4" x14ac:dyDescent="0.25">
      <c r="A1799">
        <v>271151482</v>
      </c>
      <c r="B1799" t="s">
        <v>35866</v>
      </c>
      <c r="C1799" t="s">
        <v>23261</v>
      </c>
      <c r="D1799" t="s">
        <v>12594</v>
      </c>
    </row>
    <row r="1800" spans="1:4" x14ac:dyDescent="0.25">
      <c r="A1800">
        <v>271151484</v>
      </c>
      <c r="B1800" t="s">
        <v>35867</v>
      </c>
      <c r="C1800" t="s">
        <v>23261</v>
      </c>
      <c r="D1800" t="s">
        <v>12594</v>
      </c>
    </row>
    <row r="1801" spans="1:4" x14ac:dyDescent="0.25">
      <c r="A1801">
        <v>271151486</v>
      </c>
      <c r="B1801" t="s">
        <v>35868</v>
      </c>
      <c r="C1801" t="s">
        <v>23261</v>
      </c>
      <c r="D1801" t="s">
        <v>12594</v>
      </c>
    </row>
    <row r="1802" spans="1:4" x14ac:dyDescent="0.25">
      <c r="A1802">
        <v>271151618</v>
      </c>
      <c r="B1802" t="s">
        <v>35869</v>
      </c>
      <c r="C1802" t="s">
        <v>23261</v>
      </c>
      <c r="D1802" t="s">
        <v>12594</v>
      </c>
    </row>
    <row r="1803" spans="1:4" x14ac:dyDescent="0.25">
      <c r="A1803">
        <v>271151620</v>
      </c>
      <c r="B1803" t="s">
        <v>35870</v>
      </c>
      <c r="C1803" t="s">
        <v>23261</v>
      </c>
      <c r="D1803" t="s">
        <v>12594</v>
      </c>
    </row>
    <row r="1804" spans="1:4" x14ac:dyDescent="0.25">
      <c r="A1804">
        <v>271151622</v>
      </c>
      <c r="B1804" t="s">
        <v>35871</v>
      </c>
      <c r="C1804" t="s">
        <v>23261</v>
      </c>
      <c r="D1804" t="s">
        <v>12594</v>
      </c>
    </row>
    <row r="1805" spans="1:4" x14ac:dyDescent="0.25">
      <c r="A1805">
        <v>271151624</v>
      </c>
      <c r="B1805" t="s">
        <v>35872</v>
      </c>
      <c r="C1805" t="s">
        <v>23261</v>
      </c>
      <c r="D1805" t="s">
        <v>12594</v>
      </c>
    </row>
    <row r="1806" spans="1:4" x14ac:dyDescent="0.25">
      <c r="A1806">
        <v>271151626</v>
      </c>
      <c r="B1806" t="s">
        <v>35873</v>
      </c>
      <c r="C1806" t="s">
        <v>23261</v>
      </c>
      <c r="D1806" t="s">
        <v>12594</v>
      </c>
    </row>
    <row r="1807" spans="1:4" x14ac:dyDescent="0.25">
      <c r="A1807">
        <v>271151628</v>
      </c>
      <c r="B1807" t="s">
        <v>35874</v>
      </c>
      <c r="C1807" t="s">
        <v>23261</v>
      </c>
      <c r="D1807" t="s">
        <v>12594</v>
      </c>
    </row>
    <row r="1808" spans="1:4" x14ac:dyDescent="0.25">
      <c r="A1808">
        <v>271151762</v>
      </c>
      <c r="B1808" t="s">
        <v>35875</v>
      </c>
      <c r="C1808" t="s">
        <v>23261</v>
      </c>
      <c r="D1808" t="s">
        <v>12594</v>
      </c>
    </row>
    <row r="1809" spans="1:4" x14ac:dyDescent="0.25">
      <c r="A1809">
        <v>271151764</v>
      </c>
      <c r="B1809" t="s">
        <v>35876</v>
      </c>
      <c r="C1809" t="s">
        <v>23261</v>
      </c>
      <c r="D1809" t="s">
        <v>12594</v>
      </c>
    </row>
    <row r="1810" spans="1:4" x14ac:dyDescent="0.25">
      <c r="A1810">
        <v>271151766</v>
      </c>
      <c r="B1810" t="s">
        <v>35877</v>
      </c>
      <c r="C1810" t="s">
        <v>23261</v>
      </c>
      <c r="D1810" t="s">
        <v>12594</v>
      </c>
    </row>
    <row r="1811" spans="1:4" x14ac:dyDescent="0.25">
      <c r="A1811">
        <v>271151768</v>
      </c>
      <c r="B1811" t="s">
        <v>35878</v>
      </c>
      <c r="C1811" t="s">
        <v>23261</v>
      </c>
      <c r="D1811" t="s">
        <v>12594</v>
      </c>
    </row>
    <row r="1812" spans="1:4" x14ac:dyDescent="0.25">
      <c r="A1812">
        <v>271151770</v>
      </c>
      <c r="B1812" t="s">
        <v>35879</v>
      </c>
      <c r="C1812" t="s">
        <v>23261</v>
      </c>
      <c r="D1812" t="s">
        <v>12594</v>
      </c>
    </row>
    <row r="1813" spans="1:4" x14ac:dyDescent="0.25">
      <c r="A1813">
        <v>271151772</v>
      </c>
      <c r="B1813" t="s">
        <v>35880</v>
      </c>
      <c r="C1813" t="s">
        <v>23261</v>
      </c>
      <c r="D1813" t="s">
        <v>12594</v>
      </c>
    </row>
    <row r="1814" spans="1:4" x14ac:dyDescent="0.25">
      <c r="A1814">
        <v>271151872</v>
      </c>
      <c r="B1814" t="s">
        <v>35881</v>
      </c>
      <c r="C1814" t="s">
        <v>23261</v>
      </c>
      <c r="D1814" t="s">
        <v>12594</v>
      </c>
    </row>
    <row r="1815" spans="1:4" x14ac:dyDescent="0.25">
      <c r="A1815">
        <v>271151874</v>
      </c>
      <c r="B1815" t="s">
        <v>35882</v>
      </c>
      <c r="C1815" t="s">
        <v>23261</v>
      </c>
      <c r="D1815" t="s">
        <v>12594</v>
      </c>
    </row>
    <row r="1816" spans="1:4" x14ac:dyDescent="0.25">
      <c r="A1816">
        <v>271151876</v>
      </c>
      <c r="B1816" t="s">
        <v>35883</v>
      </c>
      <c r="C1816" t="s">
        <v>23261</v>
      </c>
      <c r="D1816" t="s">
        <v>12594</v>
      </c>
    </row>
    <row r="1817" spans="1:4" x14ac:dyDescent="0.25">
      <c r="A1817">
        <v>271151878</v>
      </c>
      <c r="B1817" t="s">
        <v>35884</v>
      </c>
      <c r="C1817" t="s">
        <v>23261</v>
      </c>
      <c r="D1817" t="s">
        <v>12594</v>
      </c>
    </row>
    <row r="1818" spans="1:4" x14ac:dyDescent="0.25">
      <c r="A1818">
        <v>271151880</v>
      </c>
      <c r="B1818" t="s">
        <v>35885</v>
      </c>
      <c r="C1818" t="s">
        <v>23261</v>
      </c>
      <c r="D1818" t="s">
        <v>12594</v>
      </c>
    </row>
    <row r="1819" spans="1:4" x14ac:dyDescent="0.25">
      <c r="A1819">
        <v>271151882</v>
      </c>
      <c r="B1819" t="s">
        <v>35886</v>
      </c>
      <c r="C1819" t="s">
        <v>23261</v>
      </c>
      <c r="D1819" t="s">
        <v>12594</v>
      </c>
    </row>
    <row r="1820" spans="1:4" x14ac:dyDescent="0.25">
      <c r="A1820">
        <v>271151958</v>
      </c>
      <c r="B1820" t="s">
        <v>35887</v>
      </c>
      <c r="C1820" t="s">
        <v>23261</v>
      </c>
      <c r="D1820" t="s">
        <v>12594</v>
      </c>
    </row>
    <row r="1821" spans="1:4" x14ac:dyDescent="0.25">
      <c r="A1821">
        <v>271151960</v>
      </c>
      <c r="B1821" t="s">
        <v>35888</v>
      </c>
      <c r="C1821" t="s">
        <v>23261</v>
      </c>
      <c r="D1821" t="s">
        <v>12594</v>
      </c>
    </row>
    <row r="1822" spans="1:4" x14ac:dyDescent="0.25">
      <c r="A1822">
        <v>271151962</v>
      </c>
      <c r="B1822" t="s">
        <v>35889</v>
      </c>
      <c r="C1822" t="s">
        <v>23261</v>
      </c>
      <c r="D1822" t="s">
        <v>12594</v>
      </c>
    </row>
    <row r="1823" spans="1:4" x14ac:dyDescent="0.25">
      <c r="A1823">
        <v>271151964</v>
      </c>
      <c r="B1823" t="s">
        <v>35890</v>
      </c>
      <c r="C1823" t="s">
        <v>23261</v>
      </c>
      <c r="D1823" t="s">
        <v>12594</v>
      </c>
    </row>
    <row r="1824" spans="1:4" x14ac:dyDescent="0.25">
      <c r="A1824">
        <v>271150022</v>
      </c>
      <c r="B1824" t="s">
        <v>35891</v>
      </c>
      <c r="C1824" t="s">
        <v>23261</v>
      </c>
      <c r="D1824" t="s">
        <v>12594</v>
      </c>
    </row>
    <row r="1825" spans="1:4" x14ac:dyDescent="0.25">
      <c r="A1825">
        <v>271150024</v>
      </c>
      <c r="B1825" t="s">
        <v>35892</v>
      </c>
      <c r="C1825" t="s">
        <v>23261</v>
      </c>
      <c r="D1825" t="s">
        <v>12594</v>
      </c>
    </row>
    <row r="1826" spans="1:4" x14ac:dyDescent="0.25">
      <c r="A1826">
        <v>271150026</v>
      </c>
      <c r="B1826" t="s">
        <v>35893</v>
      </c>
      <c r="C1826" t="s">
        <v>23261</v>
      </c>
      <c r="D1826" t="s">
        <v>12594</v>
      </c>
    </row>
    <row r="1827" spans="1:4" x14ac:dyDescent="0.25">
      <c r="A1827">
        <v>271150028</v>
      </c>
      <c r="B1827" t="s">
        <v>35894</v>
      </c>
      <c r="C1827" t="s">
        <v>23261</v>
      </c>
      <c r="D1827" t="s">
        <v>12594</v>
      </c>
    </row>
    <row r="1828" spans="1:4" x14ac:dyDescent="0.25">
      <c r="A1828">
        <v>271150122</v>
      </c>
      <c r="B1828" t="s">
        <v>35895</v>
      </c>
      <c r="C1828" t="s">
        <v>23261</v>
      </c>
      <c r="D1828" t="s">
        <v>12594</v>
      </c>
    </row>
    <row r="1829" spans="1:4" x14ac:dyDescent="0.25">
      <c r="A1829">
        <v>271150124</v>
      </c>
      <c r="B1829" t="s">
        <v>35896</v>
      </c>
      <c r="C1829" t="s">
        <v>23261</v>
      </c>
      <c r="D1829" t="s">
        <v>12594</v>
      </c>
    </row>
    <row r="1830" spans="1:4" x14ac:dyDescent="0.25">
      <c r="A1830">
        <v>271150126</v>
      </c>
      <c r="B1830" t="s">
        <v>35897</v>
      </c>
      <c r="C1830" t="s">
        <v>23261</v>
      </c>
      <c r="D1830" t="s">
        <v>12594</v>
      </c>
    </row>
    <row r="1831" spans="1:4" x14ac:dyDescent="0.25">
      <c r="A1831">
        <v>271150180</v>
      </c>
      <c r="B1831" t="s">
        <v>35898</v>
      </c>
      <c r="C1831" t="s">
        <v>23261</v>
      </c>
      <c r="D1831" t="s">
        <v>12594</v>
      </c>
    </row>
    <row r="1832" spans="1:4" x14ac:dyDescent="0.25">
      <c r="A1832">
        <v>271150182</v>
      </c>
      <c r="B1832" t="s">
        <v>35899</v>
      </c>
      <c r="C1832" t="s">
        <v>23261</v>
      </c>
      <c r="D1832" t="s">
        <v>12594</v>
      </c>
    </row>
    <row r="1833" spans="1:4" x14ac:dyDescent="0.25">
      <c r="A1833">
        <v>271150184</v>
      </c>
      <c r="B1833" t="s">
        <v>35900</v>
      </c>
      <c r="C1833" t="s">
        <v>23261</v>
      </c>
      <c r="D1833" t="s">
        <v>12594</v>
      </c>
    </row>
    <row r="1834" spans="1:4" x14ac:dyDescent="0.25">
      <c r="A1834">
        <v>271150328</v>
      </c>
      <c r="B1834" t="s">
        <v>35901</v>
      </c>
      <c r="C1834" t="s">
        <v>23261</v>
      </c>
      <c r="D1834" t="s">
        <v>12594</v>
      </c>
    </row>
    <row r="1835" spans="1:4" x14ac:dyDescent="0.25">
      <c r="A1835">
        <v>271150330</v>
      </c>
      <c r="B1835" t="s">
        <v>35902</v>
      </c>
      <c r="C1835" t="s">
        <v>23261</v>
      </c>
      <c r="D1835" t="s">
        <v>12594</v>
      </c>
    </row>
    <row r="1836" spans="1:4" x14ac:dyDescent="0.25">
      <c r="A1836">
        <v>271150332</v>
      </c>
      <c r="B1836" t="s">
        <v>35903</v>
      </c>
      <c r="C1836" t="s">
        <v>23261</v>
      </c>
      <c r="D1836" t="s">
        <v>12594</v>
      </c>
    </row>
    <row r="1837" spans="1:4" x14ac:dyDescent="0.25">
      <c r="A1837">
        <v>271150334</v>
      </c>
      <c r="B1837" t="s">
        <v>35904</v>
      </c>
      <c r="C1837" t="s">
        <v>23261</v>
      </c>
      <c r="D1837" t="s">
        <v>12594</v>
      </c>
    </row>
    <row r="1838" spans="1:4" x14ac:dyDescent="0.25">
      <c r="A1838">
        <v>271150490</v>
      </c>
      <c r="B1838" t="s">
        <v>35905</v>
      </c>
      <c r="C1838" t="s">
        <v>23261</v>
      </c>
      <c r="D1838" t="s">
        <v>12594</v>
      </c>
    </row>
    <row r="1839" spans="1:4" x14ac:dyDescent="0.25">
      <c r="A1839">
        <v>271150492</v>
      </c>
      <c r="B1839" t="s">
        <v>35906</v>
      </c>
      <c r="C1839" t="s">
        <v>23261</v>
      </c>
      <c r="D1839" t="s">
        <v>12594</v>
      </c>
    </row>
    <row r="1840" spans="1:4" x14ac:dyDescent="0.25">
      <c r="A1840">
        <v>271150494</v>
      </c>
      <c r="B1840" t="s">
        <v>35907</v>
      </c>
      <c r="C1840" t="s">
        <v>23261</v>
      </c>
      <c r="D1840" t="s">
        <v>12594</v>
      </c>
    </row>
    <row r="1841" spans="1:4" x14ac:dyDescent="0.25">
      <c r="A1841">
        <v>271150496</v>
      </c>
      <c r="B1841" t="s">
        <v>35908</v>
      </c>
      <c r="C1841" t="s">
        <v>23261</v>
      </c>
      <c r="D1841" t="s">
        <v>12594</v>
      </c>
    </row>
    <row r="1842" spans="1:4" x14ac:dyDescent="0.25">
      <c r="A1842">
        <v>271150498</v>
      </c>
      <c r="B1842" t="s">
        <v>35909</v>
      </c>
      <c r="C1842" t="s">
        <v>23261</v>
      </c>
      <c r="D1842" t="s">
        <v>12594</v>
      </c>
    </row>
    <row r="1843" spans="1:4" x14ac:dyDescent="0.25">
      <c r="A1843">
        <v>271150500</v>
      </c>
      <c r="B1843" t="s">
        <v>35910</v>
      </c>
      <c r="C1843" t="s">
        <v>23261</v>
      </c>
      <c r="D1843" t="s">
        <v>12594</v>
      </c>
    </row>
    <row r="1844" spans="1:4" x14ac:dyDescent="0.25">
      <c r="A1844">
        <v>271150502</v>
      </c>
      <c r="B1844" t="s">
        <v>35911</v>
      </c>
      <c r="C1844" t="s">
        <v>23261</v>
      </c>
      <c r="D1844" t="s">
        <v>12594</v>
      </c>
    </row>
    <row r="1845" spans="1:4" x14ac:dyDescent="0.25">
      <c r="A1845">
        <v>271150690</v>
      </c>
      <c r="B1845" t="s">
        <v>35912</v>
      </c>
      <c r="C1845" t="s">
        <v>23261</v>
      </c>
      <c r="D1845" t="s">
        <v>12594</v>
      </c>
    </row>
    <row r="1846" spans="1:4" x14ac:dyDescent="0.25">
      <c r="A1846">
        <v>271150692</v>
      </c>
      <c r="B1846" t="s">
        <v>35913</v>
      </c>
      <c r="C1846" t="s">
        <v>23261</v>
      </c>
      <c r="D1846" t="s">
        <v>12594</v>
      </c>
    </row>
    <row r="1847" spans="1:4" x14ac:dyDescent="0.25">
      <c r="A1847">
        <v>271150694</v>
      </c>
      <c r="B1847" t="s">
        <v>35914</v>
      </c>
      <c r="C1847" t="s">
        <v>23261</v>
      </c>
      <c r="D1847" t="s">
        <v>12594</v>
      </c>
    </row>
    <row r="1848" spans="1:4" x14ac:dyDescent="0.25">
      <c r="A1848">
        <v>271150696</v>
      </c>
      <c r="B1848" t="s">
        <v>35915</v>
      </c>
      <c r="C1848" t="s">
        <v>23261</v>
      </c>
      <c r="D1848" t="s">
        <v>12594</v>
      </c>
    </row>
    <row r="1849" spans="1:4" x14ac:dyDescent="0.25">
      <c r="A1849">
        <v>271150698</v>
      </c>
      <c r="B1849" t="s">
        <v>35916</v>
      </c>
      <c r="C1849" t="s">
        <v>23261</v>
      </c>
      <c r="D1849" t="s">
        <v>12594</v>
      </c>
    </row>
    <row r="1850" spans="1:4" x14ac:dyDescent="0.25">
      <c r="A1850">
        <v>271150700</v>
      </c>
      <c r="B1850" t="s">
        <v>35917</v>
      </c>
      <c r="C1850" t="s">
        <v>23261</v>
      </c>
      <c r="D1850" t="s">
        <v>12594</v>
      </c>
    </row>
    <row r="1851" spans="1:4" x14ac:dyDescent="0.25">
      <c r="A1851">
        <v>271150882</v>
      </c>
      <c r="B1851" t="s">
        <v>35918</v>
      </c>
      <c r="C1851" t="s">
        <v>23261</v>
      </c>
      <c r="D1851" t="s">
        <v>12594</v>
      </c>
    </row>
    <row r="1852" spans="1:4" x14ac:dyDescent="0.25">
      <c r="A1852">
        <v>271150884</v>
      </c>
      <c r="B1852" t="s">
        <v>35919</v>
      </c>
      <c r="C1852" t="s">
        <v>23261</v>
      </c>
      <c r="D1852" t="s">
        <v>12594</v>
      </c>
    </row>
    <row r="1853" spans="1:4" x14ac:dyDescent="0.25">
      <c r="A1853">
        <v>271150886</v>
      </c>
      <c r="B1853" t="s">
        <v>35920</v>
      </c>
      <c r="C1853" t="s">
        <v>23261</v>
      </c>
      <c r="D1853" t="s">
        <v>12594</v>
      </c>
    </row>
    <row r="1854" spans="1:4" x14ac:dyDescent="0.25">
      <c r="A1854">
        <v>271150888</v>
      </c>
      <c r="B1854" t="s">
        <v>35921</v>
      </c>
      <c r="C1854" t="s">
        <v>23261</v>
      </c>
      <c r="D1854" t="s">
        <v>12594</v>
      </c>
    </row>
    <row r="1855" spans="1:4" x14ac:dyDescent="0.25">
      <c r="A1855">
        <v>271150890</v>
      </c>
      <c r="B1855" t="s">
        <v>35922</v>
      </c>
      <c r="C1855" t="s">
        <v>23261</v>
      </c>
      <c r="D1855" t="s">
        <v>12594</v>
      </c>
    </row>
    <row r="1856" spans="1:4" x14ac:dyDescent="0.25">
      <c r="A1856">
        <v>271150892</v>
      </c>
      <c r="B1856" t="s">
        <v>35923</v>
      </c>
      <c r="C1856" t="s">
        <v>23261</v>
      </c>
      <c r="D1856" t="s">
        <v>12594</v>
      </c>
    </row>
    <row r="1857" spans="1:4" x14ac:dyDescent="0.25">
      <c r="A1857">
        <v>271151080</v>
      </c>
      <c r="B1857" t="s">
        <v>35924</v>
      </c>
      <c r="C1857" t="s">
        <v>23261</v>
      </c>
      <c r="D1857" t="s">
        <v>12594</v>
      </c>
    </row>
    <row r="1858" spans="1:4" x14ac:dyDescent="0.25">
      <c r="A1858">
        <v>271151082</v>
      </c>
      <c r="B1858" t="s">
        <v>35925</v>
      </c>
      <c r="C1858" t="s">
        <v>23261</v>
      </c>
      <c r="D1858" t="s">
        <v>12594</v>
      </c>
    </row>
    <row r="1859" spans="1:4" x14ac:dyDescent="0.25">
      <c r="A1859">
        <v>271151084</v>
      </c>
      <c r="B1859" t="s">
        <v>35926</v>
      </c>
      <c r="C1859" t="s">
        <v>23261</v>
      </c>
      <c r="D1859" t="s">
        <v>12594</v>
      </c>
    </row>
    <row r="1860" spans="1:4" x14ac:dyDescent="0.25">
      <c r="A1860">
        <v>271151086</v>
      </c>
      <c r="B1860" t="s">
        <v>35927</v>
      </c>
      <c r="C1860" t="s">
        <v>23261</v>
      </c>
      <c r="D1860" t="s">
        <v>12594</v>
      </c>
    </row>
    <row r="1861" spans="1:4" x14ac:dyDescent="0.25">
      <c r="A1861">
        <v>271151088</v>
      </c>
      <c r="B1861" t="s">
        <v>35928</v>
      </c>
      <c r="C1861" t="s">
        <v>23261</v>
      </c>
      <c r="D1861" t="s">
        <v>12594</v>
      </c>
    </row>
    <row r="1862" spans="1:4" x14ac:dyDescent="0.25">
      <c r="A1862">
        <v>271151090</v>
      </c>
      <c r="B1862" t="s">
        <v>35929</v>
      </c>
      <c r="C1862" t="s">
        <v>23261</v>
      </c>
      <c r="D1862" t="s">
        <v>12594</v>
      </c>
    </row>
    <row r="1863" spans="1:4" x14ac:dyDescent="0.25">
      <c r="A1863">
        <v>271151092</v>
      </c>
      <c r="B1863" t="s">
        <v>35930</v>
      </c>
      <c r="C1863" t="s">
        <v>23261</v>
      </c>
      <c r="D1863" t="s">
        <v>12594</v>
      </c>
    </row>
    <row r="1864" spans="1:4" x14ac:dyDescent="0.25">
      <c r="A1864">
        <v>271151222</v>
      </c>
      <c r="B1864" t="s">
        <v>35931</v>
      </c>
      <c r="C1864" t="s">
        <v>23261</v>
      </c>
      <c r="D1864" t="s">
        <v>12594</v>
      </c>
    </row>
    <row r="1865" spans="1:4" x14ac:dyDescent="0.25">
      <c r="A1865">
        <v>271151224</v>
      </c>
      <c r="B1865" t="s">
        <v>35932</v>
      </c>
      <c r="C1865" t="s">
        <v>23261</v>
      </c>
      <c r="D1865" t="s">
        <v>12594</v>
      </c>
    </row>
    <row r="1866" spans="1:4" x14ac:dyDescent="0.25">
      <c r="A1866">
        <v>271151226</v>
      </c>
      <c r="B1866" t="s">
        <v>35933</v>
      </c>
      <c r="C1866" t="s">
        <v>23261</v>
      </c>
      <c r="D1866" t="s">
        <v>12594</v>
      </c>
    </row>
    <row r="1867" spans="1:4" x14ac:dyDescent="0.25">
      <c r="A1867">
        <v>271151228</v>
      </c>
      <c r="B1867" t="s">
        <v>35934</v>
      </c>
      <c r="C1867" t="s">
        <v>23261</v>
      </c>
      <c r="D1867" t="s">
        <v>12594</v>
      </c>
    </row>
    <row r="1868" spans="1:4" x14ac:dyDescent="0.25">
      <c r="A1868">
        <v>271151348</v>
      </c>
      <c r="B1868" t="s">
        <v>35935</v>
      </c>
      <c r="C1868" t="s">
        <v>23261</v>
      </c>
      <c r="D1868" t="s">
        <v>12594</v>
      </c>
    </row>
    <row r="1869" spans="1:4" x14ac:dyDescent="0.25">
      <c r="A1869">
        <v>271151350</v>
      </c>
      <c r="B1869" t="s">
        <v>35936</v>
      </c>
      <c r="C1869" t="s">
        <v>23261</v>
      </c>
      <c r="D1869" t="s">
        <v>12594</v>
      </c>
    </row>
    <row r="1870" spans="1:4" x14ac:dyDescent="0.25">
      <c r="A1870">
        <v>271151352</v>
      </c>
      <c r="B1870" t="s">
        <v>35937</v>
      </c>
      <c r="C1870" t="s">
        <v>23261</v>
      </c>
      <c r="D1870" t="s">
        <v>12594</v>
      </c>
    </row>
    <row r="1871" spans="1:4" x14ac:dyDescent="0.25">
      <c r="A1871">
        <v>271151354</v>
      </c>
      <c r="B1871" t="s">
        <v>35938</v>
      </c>
      <c r="C1871" t="s">
        <v>23261</v>
      </c>
      <c r="D1871" t="s">
        <v>12594</v>
      </c>
    </row>
    <row r="1872" spans="1:4" x14ac:dyDescent="0.25">
      <c r="A1872">
        <v>271151488</v>
      </c>
      <c r="B1872" t="s">
        <v>35939</v>
      </c>
      <c r="C1872" t="s">
        <v>23261</v>
      </c>
      <c r="D1872" t="s">
        <v>12594</v>
      </c>
    </row>
    <row r="1873" spans="1:4" x14ac:dyDescent="0.25">
      <c r="A1873">
        <v>271151490</v>
      </c>
      <c r="B1873" t="s">
        <v>35940</v>
      </c>
      <c r="C1873" t="s">
        <v>23261</v>
      </c>
      <c r="D1873" t="s">
        <v>12594</v>
      </c>
    </row>
    <row r="1874" spans="1:4" x14ac:dyDescent="0.25">
      <c r="A1874">
        <v>271151492</v>
      </c>
      <c r="B1874" t="s">
        <v>35941</v>
      </c>
      <c r="C1874" t="s">
        <v>23261</v>
      </c>
      <c r="D1874" t="s">
        <v>12594</v>
      </c>
    </row>
    <row r="1875" spans="1:4" x14ac:dyDescent="0.25">
      <c r="A1875">
        <v>271151494</v>
      </c>
      <c r="B1875" t="s">
        <v>35942</v>
      </c>
      <c r="C1875" t="s">
        <v>23261</v>
      </c>
      <c r="D1875" t="s">
        <v>12594</v>
      </c>
    </row>
    <row r="1876" spans="1:4" x14ac:dyDescent="0.25">
      <c r="A1876">
        <v>271151630</v>
      </c>
      <c r="B1876" t="s">
        <v>35943</v>
      </c>
      <c r="C1876" t="s">
        <v>23261</v>
      </c>
      <c r="D1876" t="s">
        <v>12594</v>
      </c>
    </row>
    <row r="1877" spans="1:4" x14ac:dyDescent="0.25">
      <c r="A1877">
        <v>271151632</v>
      </c>
      <c r="B1877" t="s">
        <v>35944</v>
      </c>
      <c r="C1877" t="s">
        <v>23261</v>
      </c>
      <c r="D1877" t="s">
        <v>12594</v>
      </c>
    </row>
    <row r="1878" spans="1:4" x14ac:dyDescent="0.25">
      <c r="A1878">
        <v>271151634</v>
      </c>
      <c r="B1878" t="s">
        <v>35945</v>
      </c>
      <c r="C1878" t="s">
        <v>23261</v>
      </c>
      <c r="D1878" t="s">
        <v>12594</v>
      </c>
    </row>
    <row r="1879" spans="1:4" x14ac:dyDescent="0.25">
      <c r="A1879">
        <v>271151636</v>
      </c>
      <c r="B1879" t="s">
        <v>35946</v>
      </c>
      <c r="C1879" t="s">
        <v>23261</v>
      </c>
      <c r="D1879" t="s">
        <v>12594</v>
      </c>
    </row>
    <row r="1880" spans="1:4" x14ac:dyDescent="0.25">
      <c r="A1880">
        <v>271151774</v>
      </c>
      <c r="B1880" t="s">
        <v>35947</v>
      </c>
      <c r="C1880" t="s">
        <v>23261</v>
      </c>
      <c r="D1880" t="s">
        <v>12594</v>
      </c>
    </row>
    <row r="1881" spans="1:4" x14ac:dyDescent="0.25">
      <c r="A1881">
        <v>271151776</v>
      </c>
      <c r="B1881" t="s">
        <v>35948</v>
      </c>
      <c r="C1881" t="s">
        <v>23261</v>
      </c>
      <c r="D1881" t="s">
        <v>12594</v>
      </c>
    </row>
    <row r="1882" spans="1:4" x14ac:dyDescent="0.25">
      <c r="A1882">
        <v>271151778</v>
      </c>
      <c r="B1882" t="s">
        <v>35949</v>
      </c>
      <c r="C1882" t="s">
        <v>23261</v>
      </c>
      <c r="D1882" t="s">
        <v>12594</v>
      </c>
    </row>
    <row r="1883" spans="1:4" x14ac:dyDescent="0.25">
      <c r="A1883">
        <v>271151884</v>
      </c>
      <c r="B1883" t="s">
        <v>35950</v>
      </c>
      <c r="C1883" t="s">
        <v>23261</v>
      </c>
      <c r="D1883" t="s">
        <v>12594</v>
      </c>
    </row>
    <row r="1884" spans="1:4" x14ac:dyDescent="0.25">
      <c r="A1884">
        <v>271151886</v>
      </c>
      <c r="B1884" t="s">
        <v>35951</v>
      </c>
      <c r="C1884" t="s">
        <v>23261</v>
      </c>
      <c r="D1884" t="s">
        <v>12594</v>
      </c>
    </row>
    <row r="1885" spans="1:4" x14ac:dyDescent="0.25">
      <c r="A1885">
        <v>271151966</v>
      </c>
      <c r="B1885" t="s">
        <v>35952</v>
      </c>
      <c r="C1885" t="s">
        <v>23261</v>
      </c>
      <c r="D1885" t="s">
        <v>12594</v>
      </c>
    </row>
    <row r="1886" spans="1:4" x14ac:dyDescent="0.25">
      <c r="A1886">
        <v>271151968</v>
      </c>
      <c r="B1886" t="s">
        <v>35953</v>
      </c>
      <c r="C1886" t="s">
        <v>23261</v>
      </c>
      <c r="D1886" t="s">
        <v>12594</v>
      </c>
    </row>
    <row r="1887" spans="1:4" x14ac:dyDescent="0.25">
      <c r="A1887">
        <v>271151970</v>
      </c>
      <c r="B1887" t="s">
        <v>35954</v>
      </c>
      <c r="C1887" t="s">
        <v>23261</v>
      </c>
      <c r="D1887" t="s">
        <v>12594</v>
      </c>
    </row>
    <row r="1888" spans="1:4" x14ac:dyDescent="0.25">
      <c r="A1888">
        <v>271150030</v>
      </c>
      <c r="B1888" t="s">
        <v>35955</v>
      </c>
      <c r="C1888" t="s">
        <v>23261</v>
      </c>
      <c r="D1888" t="s">
        <v>12594</v>
      </c>
    </row>
    <row r="1889" spans="1:4" x14ac:dyDescent="0.25">
      <c r="A1889">
        <v>271150032</v>
      </c>
      <c r="B1889" t="s">
        <v>35956</v>
      </c>
      <c r="C1889" t="s">
        <v>23261</v>
      </c>
      <c r="D1889" t="s">
        <v>12594</v>
      </c>
    </row>
    <row r="1890" spans="1:4" x14ac:dyDescent="0.25">
      <c r="A1890">
        <v>271150034</v>
      </c>
      <c r="B1890" t="s">
        <v>35957</v>
      </c>
      <c r="C1890" t="s">
        <v>23261</v>
      </c>
      <c r="D1890" t="s">
        <v>12594</v>
      </c>
    </row>
    <row r="1891" spans="1:4" x14ac:dyDescent="0.25">
      <c r="A1891">
        <v>271150186</v>
      </c>
      <c r="B1891" t="s">
        <v>35958</v>
      </c>
      <c r="C1891" t="s">
        <v>23261</v>
      </c>
      <c r="D1891" t="s">
        <v>12594</v>
      </c>
    </row>
    <row r="1892" spans="1:4" x14ac:dyDescent="0.25">
      <c r="A1892">
        <v>271150188</v>
      </c>
      <c r="B1892" t="s">
        <v>35959</v>
      </c>
      <c r="C1892" t="s">
        <v>23261</v>
      </c>
      <c r="D1892" t="s">
        <v>12594</v>
      </c>
    </row>
    <row r="1893" spans="1:4" x14ac:dyDescent="0.25">
      <c r="A1893">
        <v>271150190</v>
      </c>
      <c r="B1893" t="s">
        <v>35960</v>
      </c>
      <c r="C1893" t="s">
        <v>23261</v>
      </c>
      <c r="D1893" t="s">
        <v>12594</v>
      </c>
    </row>
    <row r="1894" spans="1:4" x14ac:dyDescent="0.25">
      <c r="A1894">
        <v>271150254</v>
      </c>
      <c r="B1894" t="s">
        <v>35961</v>
      </c>
      <c r="C1894" t="s">
        <v>23261</v>
      </c>
      <c r="D1894" t="s">
        <v>12594</v>
      </c>
    </row>
    <row r="1895" spans="1:4" x14ac:dyDescent="0.25">
      <c r="A1895">
        <v>271150256</v>
      </c>
      <c r="B1895" t="s">
        <v>35962</v>
      </c>
      <c r="C1895" t="s">
        <v>23261</v>
      </c>
      <c r="D1895" t="s">
        <v>12594</v>
      </c>
    </row>
    <row r="1896" spans="1:4" x14ac:dyDescent="0.25">
      <c r="A1896">
        <v>271150336</v>
      </c>
      <c r="B1896" t="s">
        <v>35963</v>
      </c>
      <c r="C1896" t="s">
        <v>23261</v>
      </c>
      <c r="D1896" t="s">
        <v>12594</v>
      </c>
    </row>
    <row r="1897" spans="1:4" x14ac:dyDescent="0.25">
      <c r="A1897">
        <v>271150338</v>
      </c>
      <c r="B1897" t="s">
        <v>35964</v>
      </c>
      <c r="C1897" t="s">
        <v>23261</v>
      </c>
      <c r="D1897" t="s">
        <v>12594</v>
      </c>
    </row>
    <row r="1898" spans="1:4" x14ac:dyDescent="0.25">
      <c r="A1898">
        <v>271150340</v>
      </c>
      <c r="B1898" t="s">
        <v>35965</v>
      </c>
      <c r="C1898" t="s">
        <v>23261</v>
      </c>
      <c r="D1898" t="s">
        <v>12594</v>
      </c>
    </row>
    <row r="1899" spans="1:4" x14ac:dyDescent="0.25">
      <c r="A1899">
        <v>271150342</v>
      </c>
      <c r="B1899" t="s">
        <v>35966</v>
      </c>
      <c r="C1899" t="s">
        <v>23261</v>
      </c>
      <c r="D1899" t="s">
        <v>12594</v>
      </c>
    </row>
    <row r="1900" spans="1:4" x14ac:dyDescent="0.25">
      <c r="A1900">
        <v>271150344</v>
      </c>
      <c r="B1900" t="s">
        <v>35967</v>
      </c>
      <c r="C1900" t="s">
        <v>23261</v>
      </c>
      <c r="D1900" t="s">
        <v>12594</v>
      </c>
    </row>
    <row r="1901" spans="1:4" x14ac:dyDescent="0.25">
      <c r="A1901">
        <v>271150346</v>
      </c>
      <c r="B1901" t="s">
        <v>35968</v>
      </c>
      <c r="C1901" t="s">
        <v>23261</v>
      </c>
      <c r="D1901" t="s">
        <v>12594</v>
      </c>
    </row>
    <row r="1902" spans="1:4" x14ac:dyDescent="0.25">
      <c r="A1902">
        <v>271150504</v>
      </c>
      <c r="B1902" t="s">
        <v>35969</v>
      </c>
      <c r="C1902" t="s">
        <v>23261</v>
      </c>
      <c r="D1902" t="s">
        <v>12594</v>
      </c>
    </row>
    <row r="1903" spans="1:4" x14ac:dyDescent="0.25">
      <c r="A1903">
        <v>271150506</v>
      </c>
      <c r="B1903" t="s">
        <v>35970</v>
      </c>
      <c r="C1903" t="s">
        <v>23261</v>
      </c>
      <c r="D1903" t="s">
        <v>12594</v>
      </c>
    </row>
    <row r="1904" spans="1:4" x14ac:dyDescent="0.25">
      <c r="A1904">
        <v>271150508</v>
      </c>
      <c r="B1904" t="s">
        <v>35971</v>
      </c>
      <c r="C1904" t="s">
        <v>23261</v>
      </c>
      <c r="D1904" t="s">
        <v>12594</v>
      </c>
    </row>
    <row r="1905" spans="1:4" x14ac:dyDescent="0.25">
      <c r="A1905">
        <v>271150510</v>
      </c>
      <c r="B1905" t="s">
        <v>35972</v>
      </c>
      <c r="C1905" t="s">
        <v>23261</v>
      </c>
      <c r="D1905" t="s">
        <v>12594</v>
      </c>
    </row>
    <row r="1906" spans="1:4" x14ac:dyDescent="0.25">
      <c r="A1906">
        <v>271150512</v>
      </c>
      <c r="B1906" t="s">
        <v>35973</v>
      </c>
      <c r="C1906" t="s">
        <v>23261</v>
      </c>
      <c r="D1906" t="s">
        <v>12594</v>
      </c>
    </row>
    <row r="1907" spans="1:4" x14ac:dyDescent="0.25">
      <c r="A1907">
        <v>271150514</v>
      </c>
      <c r="B1907" t="s">
        <v>35974</v>
      </c>
      <c r="C1907" t="s">
        <v>23261</v>
      </c>
      <c r="D1907" t="s">
        <v>12594</v>
      </c>
    </row>
    <row r="1908" spans="1:4" x14ac:dyDescent="0.25">
      <c r="A1908">
        <v>271150702</v>
      </c>
      <c r="B1908" t="s">
        <v>35975</v>
      </c>
      <c r="C1908" t="s">
        <v>23261</v>
      </c>
      <c r="D1908" t="s">
        <v>12594</v>
      </c>
    </row>
    <row r="1909" spans="1:4" x14ac:dyDescent="0.25">
      <c r="A1909">
        <v>271150704</v>
      </c>
      <c r="B1909" t="s">
        <v>35976</v>
      </c>
      <c r="C1909" t="s">
        <v>23261</v>
      </c>
      <c r="D1909" t="s">
        <v>12594</v>
      </c>
    </row>
    <row r="1910" spans="1:4" x14ac:dyDescent="0.25">
      <c r="A1910">
        <v>271150706</v>
      </c>
      <c r="B1910" t="s">
        <v>35977</v>
      </c>
      <c r="C1910" t="s">
        <v>23261</v>
      </c>
      <c r="D1910" t="s">
        <v>12594</v>
      </c>
    </row>
    <row r="1911" spans="1:4" x14ac:dyDescent="0.25">
      <c r="A1911">
        <v>271150708</v>
      </c>
      <c r="B1911" t="s">
        <v>35978</v>
      </c>
      <c r="C1911" t="s">
        <v>23261</v>
      </c>
      <c r="D1911" t="s">
        <v>12594</v>
      </c>
    </row>
    <row r="1912" spans="1:4" x14ac:dyDescent="0.25">
      <c r="A1912">
        <v>271150710</v>
      </c>
      <c r="B1912" t="s">
        <v>35979</v>
      </c>
      <c r="C1912" t="s">
        <v>23261</v>
      </c>
      <c r="D1912" t="s">
        <v>12594</v>
      </c>
    </row>
    <row r="1913" spans="1:4" x14ac:dyDescent="0.25">
      <c r="A1913">
        <v>271150712</v>
      </c>
      <c r="B1913" t="s">
        <v>35980</v>
      </c>
      <c r="C1913" t="s">
        <v>23261</v>
      </c>
      <c r="D1913" t="s">
        <v>12594</v>
      </c>
    </row>
    <row r="1914" spans="1:4" x14ac:dyDescent="0.25">
      <c r="A1914">
        <v>271150714</v>
      </c>
      <c r="B1914" t="s">
        <v>35981</v>
      </c>
      <c r="C1914" t="s">
        <v>23261</v>
      </c>
      <c r="D1914" t="s">
        <v>12594</v>
      </c>
    </row>
    <row r="1915" spans="1:4" x14ac:dyDescent="0.25">
      <c r="A1915">
        <v>271150894</v>
      </c>
      <c r="B1915" t="s">
        <v>35982</v>
      </c>
      <c r="C1915" t="s">
        <v>23261</v>
      </c>
      <c r="D1915" t="s">
        <v>12594</v>
      </c>
    </row>
    <row r="1916" spans="1:4" x14ac:dyDescent="0.25">
      <c r="A1916">
        <v>271150896</v>
      </c>
      <c r="B1916" t="s">
        <v>35983</v>
      </c>
      <c r="C1916" t="s">
        <v>23261</v>
      </c>
      <c r="D1916" t="s">
        <v>12594</v>
      </c>
    </row>
    <row r="1917" spans="1:4" x14ac:dyDescent="0.25">
      <c r="A1917">
        <v>271150898</v>
      </c>
      <c r="B1917" t="s">
        <v>35984</v>
      </c>
      <c r="C1917" t="s">
        <v>23261</v>
      </c>
      <c r="D1917" t="s">
        <v>12594</v>
      </c>
    </row>
    <row r="1918" spans="1:4" x14ac:dyDescent="0.25">
      <c r="A1918">
        <v>271150900</v>
      </c>
      <c r="B1918" t="s">
        <v>35985</v>
      </c>
      <c r="C1918" t="s">
        <v>23261</v>
      </c>
      <c r="D1918" t="s">
        <v>12594</v>
      </c>
    </row>
    <row r="1919" spans="1:4" x14ac:dyDescent="0.25">
      <c r="A1919">
        <v>271150902</v>
      </c>
      <c r="B1919" t="s">
        <v>35986</v>
      </c>
      <c r="C1919" t="s">
        <v>23261</v>
      </c>
      <c r="D1919" t="s">
        <v>12594</v>
      </c>
    </row>
    <row r="1920" spans="1:4" x14ac:dyDescent="0.25">
      <c r="A1920">
        <v>271150904</v>
      </c>
      <c r="B1920" t="s">
        <v>35987</v>
      </c>
      <c r="C1920" t="s">
        <v>23261</v>
      </c>
      <c r="D1920" t="s">
        <v>12594</v>
      </c>
    </row>
    <row r="1921" spans="1:4" x14ac:dyDescent="0.25">
      <c r="A1921">
        <v>271151094</v>
      </c>
      <c r="B1921" t="s">
        <v>35988</v>
      </c>
      <c r="C1921" t="s">
        <v>23261</v>
      </c>
      <c r="D1921" t="s">
        <v>12594</v>
      </c>
    </row>
    <row r="1922" spans="1:4" x14ac:dyDescent="0.25">
      <c r="A1922">
        <v>271151096</v>
      </c>
      <c r="B1922" t="s">
        <v>35989</v>
      </c>
      <c r="C1922" t="s">
        <v>23261</v>
      </c>
      <c r="D1922" t="s">
        <v>12594</v>
      </c>
    </row>
    <row r="1923" spans="1:4" x14ac:dyDescent="0.25">
      <c r="A1923">
        <v>271151098</v>
      </c>
      <c r="B1923" t="s">
        <v>35990</v>
      </c>
      <c r="C1923" t="s">
        <v>23261</v>
      </c>
      <c r="D1923" t="s">
        <v>12594</v>
      </c>
    </row>
    <row r="1924" spans="1:4" x14ac:dyDescent="0.25">
      <c r="A1924">
        <v>271151100</v>
      </c>
      <c r="B1924" t="s">
        <v>35991</v>
      </c>
      <c r="C1924" t="s">
        <v>23261</v>
      </c>
      <c r="D1924" t="s">
        <v>12594</v>
      </c>
    </row>
    <row r="1925" spans="1:4" x14ac:dyDescent="0.25">
      <c r="A1925">
        <v>271151102</v>
      </c>
      <c r="B1925" t="s">
        <v>35992</v>
      </c>
      <c r="C1925" t="s">
        <v>23261</v>
      </c>
      <c r="D1925" t="s">
        <v>12594</v>
      </c>
    </row>
    <row r="1926" spans="1:4" x14ac:dyDescent="0.25">
      <c r="A1926">
        <v>271151104</v>
      </c>
      <c r="B1926" t="s">
        <v>35993</v>
      </c>
      <c r="C1926" t="s">
        <v>23261</v>
      </c>
      <c r="D1926" t="s">
        <v>12594</v>
      </c>
    </row>
    <row r="1927" spans="1:4" x14ac:dyDescent="0.25">
      <c r="A1927">
        <v>271151230</v>
      </c>
      <c r="B1927" t="s">
        <v>35994</v>
      </c>
      <c r="C1927" t="s">
        <v>23261</v>
      </c>
      <c r="D1927" t="s">
        <v>12594</v>
      </c>
    </row>
    <row r="1928" spans="1:4" x14ac:dyDescent="0.25">
      <c r="A1928">
        <v>271151232</v>
      </c>
      <c r="B1928" t="s">
        <v>35995</v>
      </c>
      <c r="C1928" t="s">
        <v>23261</v>
      </c>
      <c r="D1928" t="s">
        <v>12594</v>
      </c>
    </row>
    <row r="1929" spans="1:4" x14ac:dyDescent="0.25">
      <c r="A1929">
        <v>271151234</v>
      </c>
      <c r="B1929" t="s">
        <v>35996</v>
      </c>
      <c r="C1929" t="s">
        <v>23261</v>
      </c>
      <c r="D1929" t="s">
        <v>12594</v>
      </c>
    </row>
    <row r="1930" spans="1:4" x14ac:dyDescent="0.25">
      <c r="A1930">
        <v>271151356</v>
      </c>
      <c r="B1930" t="s">
        <v>35997</v>
      </c>
      <c r="C1930" t="s">
        <v>23261</v>
      </c>
      <c r="D1930" t="s">
        <v>12594</v>
      </c>
    </row>
    <row r="1931" spans="1:4" x14ac:dyDescent="0.25">
      <c r="A1931">
        <v>271151358</v>
      </c>
      <c r="B1931" t="s">
        <v>35998</v>
      </c>
      <c r="C1931" t="s">
        <v>23261</v>
      </c>
      <c r="D1931" t="s">
        <v>12594</v>
      </c>
    </row>
    <row r="1932" spans="1:4" x14ac:dyDescent="0.25">
      <c r="A1932">
        <v>271151360</v>
      </c>
      <c r="B1932" t="s">
        <v>35999</v>
      </c>
      <c r="C1932" t="s">
        <v>23261</v>
      </c>
      <c r="D1932" t="s">
        <v>12594</v>
      </c>
    </row>
    <row r="1933" spans="1:4" x14ac:dyDescent="0.25">
      <c r="A1933">
        <v>271151362</v>
      </c>
      <c r="B1933" t="s">
        <v>36000</v>
      </c>
      <c r="C1933" t="s">
        <v>23261</v>
      </c>
      <c r="D1933" t="s">
        <v>12594</v>
      </c>
    </row>
    <row r="1934" spans="1:4" x14ac:dyDescent="0.25">
      <c r="A1934">
        <v>271151364</v>
      </c>
      <c r="B1934" t="s">
        <v>36001</v>
      </c>
      <c r="C1934" t="s">
        <v>23261</v>
      </c>
      <c r="D1934" t="s">
        <v>12594</v>
      </c>
    </row>
    <row r="1935" spans="1:4" x14ac:dyDescent="0.25">
      <c r="A1935">
        <v>271151366</v>
      </c>
      <c r="B1935" t="s">
        <v>36002</v>
      </c>
      <c r="C1935" t="s">
        <v>23261</v>
      </c>
      <c r="D1935" t="s">
        <v>12594</v>
      </c>
    </row>
    <row r="1936" spans="1:4" x14ac:dyDescent="0.25">
      <c r="A1936">
        <v>271151496</v>
      </c>
      <c r="B1936" t="s">
        <v>36003</v>
      </c>
      <c r="C1936" t="s">
        <v>23261</v>
      </c>
      <c r="D1936" t="s">
        <v>12594</v>
      </c>
    </row>
    <row r="1937" spans="1:4" x14ac:dyDescent="0.25">
      <c r="A1937">
        <v>271151498</v>
      </c>
      <c r="B1937" t="s">
        <v>36004</v>
      </c>
      <c r="C1937" t="s">
        <v>23261</v>
      </c>
      <c r="D1937" t="s">
        <v>12594</v>
      </c>
    </row>
    <row r="1938" spans="1:4" x14ac:dyDescent="0.25">
      <c r="A1938">
        <v>271151500</v>
      </c>
      <c r="B1938" t="s">
        <v>36005</v>
      </c>
      <c r="C1938" t="s">
        <v>23261</v>
      </c>
      <c r="D1938" t="s">
        <v>12594</v>
      </c>
    </row>
    <row r="1939" spans="1:4" x14ac:dyDescent="0.25">
      <c r="A1939">
        <v>271151502</v>
      </c>
      <c r="B1939" t="s">
        <v>36006</v>
      </c>
      <c r="C1939" t="s">
        <v>23261</v>
      </c>
      <c r="D1939" t="s">
        <v>12594</v>
      </c>
    </row>
    <row r="1940" spans="1:4" x14ac:dyDescent="0.25">
      <c r="A1940">
        <v>271151504</v>
      </c>
      <c r="B1940" t="s">
        <v>36007</v>
      </c>
      <c r="C1940" t="s">
        <v>23261</v>
      </c>
      <c r="D1940" t="s">
        <v>12594</v>
      </c>
    </row>
    <row r="1941" spans="1:4" x14ac:dyDescent="0.25">
      <c r="A1941">
        <v>271151506</v>
      </c>
      <c r="B1941" t="s">
        <v>36008</v>
      </c>
      <c r="C1941" t="s">
        <v>23261</v>
      </c>
      <c r="D1941" t="s">
        <v>12594</v>
      </c>
    </row>
    <row r="1942" spans="1:4" x14ac:dyDescent="0.25">
      <c r="A1942">
        <v>271151638</v>
      </c>
      <c r="B1942" t="s">
        <v>36009</v>
      </c>
      <c r="C1942" t="s">
        <v>23261</v>
      </c>
      <c r="D1942" t="s">
        <v>12594</v>
      </c>
    </row>
    <row r="1943" spans="1:4" x14ac:dyDescent="0.25">
      <c r="A1943">
        <v>271151640</v>
      </c>
      <c r="B1943" t="s">
        <v>36010</v>
      </c>
      <c r="C1943" t="s">
        <v>23261</v>
      </c>
      <c r="D1943" t="s">
        <v>12594</v>
      </c>
    </row>
    <row r="1944" spans="1:4" x14ac:dyDescent="0.25">
      <c r="A1944">
        <v>271151642</v>
      </c>
      <c r="B1944" t="s">
        <v>36011</v>
      </c>
      <c r="C1944" t="s">
        <v>23261</v>
      </c>
      <c r="D1944" t="s">
        <v>12594</v>
      </c>
    </row>
    <row r="1945" spans="1:4" x14ac:dyDescent="0.25">
      <c r="A1945">
        <v>271151644</v>
      </c>
      <c r="B1945" t="s">
        <v>36012</v>
      </c>
      <c r="C1945" t="s">
        <v>23261</v>
      </c>
      <c r="D1945" t="s">
        <v>12594</v>
      </c>
    </row>
    <row r="1946" spans="1:4" x14ac:dyDescent="0.25">
      <c r="A1946">
        <v>271151780</v>
      </c>
      <c r="B1946" t="s">
        <v>36013</v>
      </c>
      <c r="C1946" t="s">
        <v>23261</v>
      </c>
      <c r="D1946" t="s">
        <v>12594</v>
      </c>
    </row>
    <row r="1947" spans="1:4" x14ac:dyDescent="0.25">
      <c r="A1947">
        <v>271151782</v>
      </c>
      <c r="B1947" t="s">
        <v>36014</v>
      </c>
      <c r="C1947" t="s">
        <v>23261</v>
      </c>
      <c r="D1947" t="s">
        <v>12594</v>
      </c>
    </row>
    <row r="1948" spans="1:4" x14ac:dyDescent="0.25">
      <c r="A1948">
        <v>271151784</v>
      </c>
      <c r="B1948" t="s">
        <v>36015</v>
      </c>
      <c r="C1948" t="s">
        <v>23261</v>
      </c>
      <c r="D1948" t="s">
        <v>12594</v>
      </c>
    </row>
    <row r="1949" spans="1:4" x14ac:dyDescent="0.25">
      <c r="A1949">
        <v>271151786</v>
      </c>
      <c r="B1949" t="s">
        <v>36016</v>
      </c>
      <c r="C1949" t="s">
        <v>23261</v>
      </c>
      <c r="D1949" t="s">
        <v>12594</v>
      </c>
    </row>
    <row r="1950" spans="1:4" x14ac:dyDescent="0.25">
      <c r="A1950">
        <v>271151888</v>
      </c>
      <c r="B1950" t="s">
        <v>36017</v>
      </c>
      <c r="C1950" t="s">
        <v>23261</v>
      </c>
      <c r="D1950" t="s">
        <v>12594</v>
      </c>
    </row>
    <row r="1951" spans="1:4" x14ac:dyDescent="0.25">
      <c r="A1951">
        <v>271151890</v>
      </c>
      <c r="B1951" t="s">
        <v>36018</v>
      </c>
      <c r="C1951" t="s">
        <v>23261</v>
      </c>
      <c r="D1951" t="s">
        <v>12594</v>
      </c>
    </row>
    <row r="1952" spans="1:4" x14ac:dyDescent="0.25">
      <c r="A1952">
        <v>271151892</v>
      </c>
      <c r="B1952" t="s">
        <v>36019</v>
      </c>
      <c r="C1952" t="s">
        <v>23261</v>
      </c>
      <c r="D1952" t="s">
        <v>12594</v>
      </c>
    </row>
    <row r="1953" spans="1:4" x14ac:dyDescent="0.25">
      <c r="A1953">
        <v>271151972</v>
      </c>
      <c r="B1953" t="s">
        <v>36020</v>
      </c>
      <c r="C1953" t="s">
        <v>23261</v>
      </c>
      <c r="D1953" t="s">
        <v>12594</v>
      </c>
    </row>
    <row r="1954" spans="1:4" x14ac:dyDescent="0.25">
      <c r="A1954">
        <v>271151974</v>
      </c>
      <c r="B1954" t="s">
        <v>36021</v>
      </c>
      <c r="C1954" t="s">
        <v>23261</v>
      </c>
      <c r="D1954" t="s">
        <v>12594</v>
      </c>
    </row>
    <row r="1955" spans="1:4" x14ac:dyDescent="0.25">
      <c r="A1955">
        <v>271151976</v>
      </c>
      <c r="B1955" t="s">
        <v>36022</v>
      </c>
      <c r="C1955" t="s">
        <v>23261</v>
      </c>
      <c r="D1955" t="s">
        <v>12594</v>
      </c>
    </row>
    <row r="1956" spans="1:4" x14ac:dyDescent="0.25">
      <c r="A1956">
        <v>271150036</v>
      </c>
      <c r="B1956" t="s">
        <v>36023</v>
      </c>
      <c r="C1956" t="s">
        <v>23261</v>
      </c>
      <c r="D1956" t="s">
        <v>12594</v>
      </c>
    </row>
    <row r="1957" spans="1:4" x14ac:dyDescent="0.25">
      <c r="A1957">
        <v>271150038</v>
      </c>
      <c r="B1957" t="s">
        <v>36024</v>
      </c>
      <c r="C1957" t="s">
        <v>23261</v>
      </c>
      <c r="D1957" t="s">
        <v>12594</v>
      </c>
    </row>
    <row r="1958" spans="1:4" x14ac:dyDescent="0.25">
      <c r="A1958">
        <v>271150040</v>
      </c>
      <c r="B1958" t="s">
        <v>36025</v>
      </c>
      <c r="C1958" t="s">
        <v>23261</v>
      </c>
      <c r="D1958" t="s">
        <v>12594</v>
      </c>
    </row>
    <row r="1959" spans="1:4" x14ac:dyDescent="0.25">
      <c r="A1959">
        <v>271150042</v>
      </c>
      <c r="B1959" t="s">
        <v>36026</v>
      </c>
      <c r="C1959" t="s">
        <v>23261</v>
      </c>
      <c r="D1959" t="s">
        <v>12594</v>
      </c>
    </row>
    <row r="1960" spans="1:4" x14ac:dyDescent="0.25">
      <c r="A1960">
        <v>271150128</v>
      </c>
      <c r="B1960" t="s">
        <v>36027</v>
      </c>
      <c r="C1960" t="s">
        <v>23261</v>
      </c>
      <c r="D1960" t="s">
        <v>12594</v>
      </c>
    </row>
    <row r="1961" spans="1:4" x14ac:dyDescent="0.25">
      <c r="A1961">
        <v>271150258</v>
      </c>
      <c r="B1961" t="s">
        <v>36028</v>
      </c>
      <c r="C1961" t="s">
        <v>23261</v>
      </c>
      <c r="D1961" t="s">
        <v>12594</v>
      </c>
    </row>
    <row r="1962" spans="1:4" x14ac:dyDescent="0.25">
      <c r="A1962">
        <v>271150260</v>
      </c>
      <c r="B1962" t="s">
        <v>36029</v>
      </c>
      <c r="C1962" t="s">
        <v>23261</v>
      </c>
      <c r="D1962" t="s">
        <v>12594</v>
      </c>
    </row>
    <row r="1963" spans="1:4" x14ac:dyDescent="0.25">
      <c r="A1963">
        <v>271150262</v>
      </c>
      <c r="B1963" t="s">
        <v>36030</v>
      </c>
      <c r="C1963" t="s">
        <v>23261</v>
      </c>
      <c r="D1963" t="s">
        <v>12594</v>
      </c>
    </row>
    <row r="1964" spans="1:4" x14ac:dyDescent="0.25">
      <c r="A1964">
        <v>271150516</v>
      </c>
      <c r="B1964" t="s">
        <v>36031</v>
      </c>
      <c r="C1964" t="s">
        <v>23261</v>
      </c>
      <c r="D1964" t="s">
        <v>12594</v>
      </c>
    </row>
    <row r="1965" spans="1:4" x14ac:dyDescent="0.25">
      <c r="A1965">
        <v>271150518</v>
      </c>
      <c r="B1965" t="s">
        <v>36032</v>
      </c>
      <c r="C1965" t="s">
        <v>23261</v>
      </c>
      <c r="D1965" t="s">
        <v>12594</v>
      </c>
    </row>
    <row r="1966" spans="1:4" x14ac:dyDescent="0.25">
      <c r="A1966">
        <v>271150520</v>
      </c>
      <c r="B1966" t="s">
        <v>36033</v>
      </c>
      <c r="C1966" t="s">
        <v>23261</v>
      </c>
      <c r="D1966" t="s">
        <v>12594</v>
      </c>
    </row>
    <row r="1967" spans="1:4" x14ac:dyDescent="0.25">
      <c r="A1967">
        <v>271150522</v>
      </c>
      <c r="B1967" t="s">
        <v>36034</v>
      </c>
      <c r="C1967" t="s">
        <v>23261</v>
      </c>
      <c r="D1967" t="s">
        <v>12594</v>
      </c>
    </row>
    <row r="1968" spans="1:4" x14ac:dyDescent="0.25">
      <c r="A1968">
        <v>271150524</v>
      </c>
      <c r="B1968" t="s">
        <v>36035</v>
      </c>
      <c r="C1968" t="s">
        <v>23261</v>
      </c>
      <c r="D1968" t="s">
        <v>12594</v>
      </c>
    </row>
    <row r="1969" spans="1:4" x14ac:dyDescent="0.25">
      <c r="A1969">
        <v>271150526</v>
      </c>
      <c r="B1969" t="s">
        <v>36036</v>
      </c>
      <c r="C1969" t="s">
        <v>23261</v>
      </c>
      <c r="D1969" t="s">
        <v>12594</v>
      </c>
    </row>
    <row r="1970" spans="1:4" x14ac:dyDescent="0.25">
      <c r="A1970">
        <v>271150528</v>
      </c>
      <c r="B1970" t="s">
        <v>36037</v>
      </c>
      <c r="C1970" t="s">
        <v>23261</v>
      </c>
      <c r="D1970" t="s">
        <v>12594</v>
      </c>
    </row>
    <row r="1971" spans="1:4" x14ac:dyDescent="0.25">
      <c r="A1971">
        <v>271150716</v>
      </c>
      <c r="B1971" t="s">
        <v>36038</v>
      </c>
      <c r="C1971" t="s">
        <v>23261</v>
      </c>
      <c r="D1971" t="s">
        <v>12594</v>
      </c>
    </row>
    <row r="1972" spans="1:4" x14ac:dyDescent="0.25">
      <c r="A1972">
        <v>271150718</v>
      </c>
      <c r="B1972" t="s">
        <v>36039</v>
      </c>
      <c r="C1972" t="s">
        <v>23261</v>
      </c>
      <c r="D1972" t="s">
        <v>12594</v>
      </c>
    </row>
    <row r="1973" spans="1:4" x14ac:dyDescent="0.25">
      <c r="A1973">
        <v>271150720</v>
      </c>
      <c r="B1973" t="s">
        <v>36040</v>
      </c>
      <c r="C1973" t="s">
        <v>23261</v>
      </c>
      <c r="D1973" t="s">
        <v>12594</v>
      </c>
    </row>
    <row r="1974" spans="1:4" x14ac:dyDescent="0.25">
      <c r="A1974">
        <v>271150722</v>
      </c>
      <c r="B1974" t="s">
        <v>36041</v>
      </c>
      <c r="C1974" t="s">
        <v>23261</v>
      </c>
      <c r="D1974" t="s">
        <v>12594</v>
      </c>
    </row>
    <row r="1975" spans="1:4" x14ac:dyDescent="0.25">
      <c r="A1975">
        <v>271150724</v>
      </c>
      <c r="B1975" t="s">
        <v>36042</v>
      </c>
      <c r="C1975" t="s">
        <v>23261</v>
      </c>
      <c r="D1975" t="s">
        <v>12594</v>
      </c>
    </row>
    <row r="1976" spans="1:4" x14ac:dyDescent="0.25">
      <c r="A1976">
        <v>271150726</v>
      </c>
      <c r="B1976" t="s">
        <v>36043</v>
      </c>
      <c r="C1976" t="s">
        <v>23261</v>
      </c>
      <c r="D1976" t="s">
        <v>12594</v>
      </c>
    </row>
    <row r="1977" spans="1:4" x14ac:dyDescent="0.25">
      <c r="A1977">
        <v>271150728</v>
      </c>
      <c r="B1977" t="s">
        <v>36044</v>
      </c>
      <c r="C1977" t="s">
        <v>23261</v>
      </c>
      <c r="D1977" t="s">
        <v>12594</v>
      </c>
    </row>
    <row r="1978" spans="1:4" x14ac:dyDescent="0.25">
      <c r="A1978">
        <v>271150906</v>
      </c>
      <c r="B1978" t="s">
        <v>36045</v>
      </c>
      <c r="C1978" t="s">
        <v>23261</v>
      </c>
      <c r="D1978" t="s">
        <v>12594</v>
      </c>
    </row>
    <row r="1979" spans="1:4" x14ac:dyDescent="0.25">
      <c r="A1979">
        <v>271150908</v>
      </c>
      <c r="B1979" t="s">
        <v>36046</v>
      </c>
      <c r="C1979" t="s">
        <v>23261</v>
      </c>
      <c r="D1979" t="s">
        <v>12594</v>
      </c>
    </row>
    <row r="1980" spans="1:4" x14ac:dyDescent="0.25">
      <c r="A1980">
        <v>271150910</v>
      </c>
      <c r="B1980" t="s">
        <v>36047</v>
      </c>
      <c r="C1980" t="s">
        <v>23261</v>
      </c>
      <c r="D1980" t="s">
        <v>12594</v>
      </c>
    </row>
    <row r="1981" spans="1:4" x14ac:dyDescent="0.25">
      <c r="A1981">
        <v>271150912</v>
      </c>
      <c r="B1981" t="s">
        <v>36048</v>
      </c>
      <c r="C1981" t="s">
        <v>23261</v>
      </c>
      <c r="D1981" t="s">
        <v>12594</v>
      </c>
    </row>
    <row r="1982" spans="1:4" x14ac:dyDescent="0.25">
      <c r="A1982">
        <v>271150914</v>
      </c>
      <c r="B1982" t="s">
        <v>36049</v>
      </c>
      <c r="C1982" t="s">
        <v>23261</v>
      </c>
      <c r="D1982" t="s">
        <v>12594</v>
      </c>
    </row>
    <row r="1983" spans="1:4" x14ac:dyDescent="0.25">
      <c r="A1983">
        <v>271150916</v>
      </c>
      <c r="B1983" t="s">
        <v>36050</v>
      </c>
      <c r="C1983" t="s">
        <v>23261</v>
      </c>
      <c r="D1983" t="s">
        <v>12594</v>
      </c>
    </row>
    <row r="1984" spans="1:4" x14ac:dyDescent="0.25">
      <c r="A1984">
        <v>271151106</v>
      </c>
      <c r="B1984" t="s">
        <v>36051</v>
      </c>
      <c r="C1984" t="s">
        <v>23261</v>
      </c>
      <c r="D1984" t="s">
        <v>12594</v>
      </c>
    </row>
    <row r="1985" spans="1:4" x14ac:dyDescent="0.25">
      <c r="A1985">
        <v>271151108</v>
      </c>
      <c r="B1985" t="s">
        <v>36052</v>
      </c>
      <c r="C1985" t="s">
        <v>23261</v>
      </c>
      <c r="D1985" t="s">
        <v>12594</v>
      </c>
    </row>
    <row r="1986" spans="1:4" x14ac:dyDescent="0.25">
      <c r="A1986">
        <v>271151110</v>
      </c>
      <c r="B1986" t="s">
        <v>36053</v>
      </c>
      <c r="C1986" t="s">
        <v>23261</v>
      </c>
      <c r="D1986" t="s">
        <v>12594</v>
      </c>
    </row>
    <row r="1987" spans="1:4" x14ac:dyDescent="0.25">
      <c r="A1987">
        <v>271151112</v>
      </c>
      <c r="B1987" t="s">
        <v>36054</v>
      </c>
      <c r="C1987" t="s">
        <v>23261</v>
      </c>
      <c r="D1987" t="s">
        <v>12594</v>
      </c>
    </row>
    <row r="1988" spans="1:4" x14ac:dyDescent="0.25">
      <c r="A1988">
        <v>271151114</v>
      </c>
      <c r="B1988" t="s">
        <v>36055</v>
      </c>
      <c r="C1988" t="s">
        <v>23261</v>
      </c>
      <c r="D1988" t="s">
        <v>12594</v>
      </c>
    </row>
    <row r="1989" spans="1:4" x14ac:dyDescent="0.25">
      <c r="A1989">
        <v>271151116</v>
      </c>
      <c r="B1989" t="s">
        <v>36056</v>
      </c>
      <c r="C1989" t="s">
        <v>23261</v>
      </c>
      <c r="D1989" t="s">
        <v>12594</v>
      </c>
    </row>
    <row r="1990" spans="1:4" x14ac:dyDescent="0.25">
      <c r="A1990">
        <v>271151236</v>
      </c>
      <c r="B1990" t="s">
        <v>36057</v>
      </c>
      <c r="C1990" t="s">
        <v>23261</v>
      </c>
      <c r="D1990" t="s">
        <v>12594</v>
      </c>
    </row>
    <row r="1991" spans="1:4" x14ac:dyDescent="0.25">
      <c r="A1991">
        <v>271151238</v>
      </c>
      <c r="B1991" t="s">
        <v>36058</v>
      </c>
      <c r="C1991" t="s">
        <v>23261</v>
      </c>
      <c r="D1991" t="s">
        <v>12594</v>
      </c>
    </row>
    <row r="1992" spans="1:4" x14ac:dyDescent="0.25">
      <c r="A1992">
        <v>271151240</v>
      </c>
      <c r="B1992" t="s">
        <v>36059</v>
      </c>
      <c r="C1992" t="s">
        <v>23261</v>
      </c>
      <c r="D1992" t="s">
        <v>12594</v>
      </c>
    </row>
    <row r="1993" spans="1:4" x14ac:dyDescent="0.25">
      <c r="A1993">
        <v>271151242</v>
      </c>
      <c r="B1993" t="s">
        <v>36060</v>
      </c>
      <c r="C1993" t="s">
        <v>23261</v>
      </c>
      <c r="D1993" t="s">
        <v>12594</v>
      </c>
    </row>
    <row r="1994" spans="1:4" x14ac:dyDescent="0.25">
      <c r="A1994">
        <v>271151508</v>
      </c>
      <c r="B1994" t="s">
        <v>36061</v>
      </c>
      <c r="C1994" t="s">
        <v>23261</v>
      </c>
      <c r="D1994" t="s">
        <v>12594</v>
      </c>
    </row>
    <row r="1995" spans="1:4" x14ac:dyDescent="0.25">
      <c r="A1995">
        <v>271151510</v>
      </c>
      <c r="B1995" t="s">
        <v>36062</v>
      </c>
      <c r="C1995" t="s">
        <v>23261</v>
      </c>
      <c r="D1995" t="s">
        <v>12594</v>
      </c>
    </row>
    <row r="1996" spans="1:4" x14ac:dyDescent="0.25">
      <c r="A1996">
        <v>271151512</v>
      </c>
      <c r="B1996" t="s">
        <v>36063</v>
      </c>
      <c r="C1996" t="s">
        <v>23261</v>
      </c>
      <c r="D1996" t="s">
        <v>12594</v>
      </c>
    </row>
    <row r="1997" spans="1:4" x14ac:dyDescent="0.25">
      <c r="A1997">
        <v>271151514</v>
      </c>
      <c r="B1997" t="s">
        <v>36064</v>
      </c>
      <c r="C1997" t="s">
        <v>23261</v>
      </c>
      <c r="D1997" t="s">
        <v>12594</v>
      </c>
    </row>
    <row r="1998" spans="1:4" x14ac:dyDescent="0.25">
      <c r="A1998">
        <v>271151646</v>
      </c>
      <c r="B1998" t="s">
        <v>36065</v>
      </c>
      <c r="C1998" t="s">
        <v>23261</v>
      </c>
      <c r="D1998" t="s">
        <v>12594</v>
      </c>
    </row>
    <row r="1999" spans="1:4" x14ac:dyDescent="0.25">
      <c r="A1999">
        <v>271151648</v>
      </c>
      <c r="B1999" t="s">
        <v>36066</v>
      </c>
      <c r="C1999" t="s">
        <v>23261</v>
      </c>
      <c r="D1999" t="s">
        <v>12594</v>
      </c>
    </row>
    <row r="2000" spans="1:4" x14ac:dyDescent="0.25">
      <c r="A2000">
        <v>271151650</v>
      </c>
      <c r="B2000" t="s">
        <v>36067</v>
      </c>
      <c r="C2000" t="s">
        <v>23261</v>
      </c>
      <c r="D2000" t="s">
        <v>12594</v>
      </c>
    </row>
    <row r="2001" spans="1:4" x14ac:dyDescent="0.25">
      <c r="A2001">
        <v>271151652</v>
      </c>
      <c r="B2001" t="s">
        <v>36068</v>
      </c>
      <c r="C2001" t="s">
        <v>23261</v>
      </c>
      <c r="D2001" t="s">
        <v>12594</v>
      </c>
    </row>
    <row r="2002" spans="1:4" x14ac:dyDescent="0.25">
      <c r="A2002">
        <v>271151788</v>
      </c>
      <c r="B2002" t="s">
        <v>36069</v>
      </c>
      <c r="C2002" t="s">
        <v>23261</v>
      </c>
      <c r="D2002" t="s">
        <v>12594</v>
      </c>
    </row>
    <row r="2003" spans="1:4" x14ac:dyDescent="0.25">
      <c r="A2003">
        <v>271151790</v>
      </c>
      <c r="B2003" t="s">
        <v>36070</v>
      </c>
      <c r="C2003" t="s">
        <v>23261</v>
      </c>
      <c r="D2003" t="s">
        <v>12594</v>
      </c>
    </row>
    <row r="2004" spans="1:4" x14ac:dyDescent="0.25">
      <c r="A2004">
        <v>271151792</v>
      </c>
      <c r="B2004" t="s">
        <v>36071</v>
      </c>
      <c r="C2004" t="s">
        <v>23261</v>
      </c>
      <c r="D2004" t="s">
        <v>12594</v>
      </c>
    </row>
    <row r="2005" spans="1:4" x14ac:dyDescent="0.25">
      <c r="A2005">
        <v>271151894</v>
      </c>
      <c r="B2005" t="s">
        <v>36072</v>
      </c>
      <c r="C2005" t="s">
        <v>23261</v>
      </c>
      <c r="D2005" t="s">
        <v>12594</v>
      </c>
    </row>
    <row r="2006" spans="1:4" x14ac:dyDescent="0.25">
      <c r="A2006">
        <v>271151896</v>
      </c>
      <c r="B2006" t="s">
        <v>36073</v>
      </c>
      <c r="C2006" t="s">
        <v>23261</v>
      </c>
      <c r="D2006" t="s">
        <v>12594</v>
      </c>
    </row>
    <row r="2007" spans="1:4" x14ac:dyDescent="0.25">
      <c r="A2007">
        <v>271151898</v>
      </c>
      <c r="B2007" t="s">
        <v>36074</v>
      </c>
      <c r="C2007" t="s">
        <v>23261</v>
      </c>
      <c r="D2007" t="s">
        <v>12594</v>
      </c>
    </row>
    <row r="2008" spans="1:4" x14ac:dyDescent="0.25">
      <c r="A2008">
        <v>271151900</v>
      </c>
      <c r="B2008" t="s">
        <v>36075</v>
      </c>
      <c r="C2008" t="s">
        <v>23261</v>
      </c>
      <c r="D2008" t="s">
        <v>12594</v>
      </c>
    </row>
    <row r="2009" spans="1:4" x14ac:dyDescent="0.25">
      <c r="A2009">
        <v>271151902</v>
      </c>
      <c r="B2009" t="s">
        <v>36076</v>
      </c>
      <c r="C2009" t="s">
        <v>23261</v>
      </c>
      <c r="D2009" t="s">
        <v>12594</v>
      </c>
    </row>
    <row r="2010" spans="1:4" x14ac:dyDescent="0.25">
      <c r="A2010">
        <v>271151904</v>
      </c>
      <c r="B2010" t="s">
        <v>36077</v>
      </c>
      <c r="C2010" t="s">
        <v>23261</v>
      </c>
      <c r="D2010" t="s">
        <v>12594</v>
      </c>
    </row>
    <row r="2011" spans="1:4" x14ac:dyDescent="0.25">
      <c r="A2011">
        <v>271151978</v>
      </c>
      <c r="B2011" t="s">
        <v>36078</v>
      </c>
      <c r="C2011" t="s">
        <v>23261</v>
      </c>
      <c r="D2011" t="s">
        <v>12594</v>
      </c>
    </row>
    <row r="2012" spans="1:4" x14ac:dyDescent="0.25">
      <c r="A2012">
        <v>271151980</v>
      </c>
      <c r="B2012" t="s">
        <v>36079</v>
      </c>
      <c r="C2012" t="s">
        <v>23261</v>
      </c>
      <c r="D2012" t="s">
        <v>12594</v>
      </c>
    </row>
    <row r="2013" spans="1:4" x14ac:dyDescent="0.25">
      <c r="A2013">
        <v>271151982</v>
      </c>
      <c r="B2013" t="s">
        <v>36080</v>
      </c>
      <c r="C2013" t="s">
        <v>23261</v>
      </c>
      <c r="D2013" t="s">
        <v>12594</v>
      </c>
    </row>
    <row r="2014" spans="1:4" x14ac:dyDescent="0.25">
      <c r="A2014">
        <v>271151984</v>
      </c>
      <c r="B2014" t="s">
        <v>36081</v>
      </c>
      <c r="C2014" t="s">
        <v>23261</v>
      </c>
      <c r="D2014" t="s">
        <v>12594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12586</v>
      </c>
      <c r="B3" s="1" t="s">
        <v>65</v>
      </c>
      <c r="C3" s="1" t="s">
        <v>36082</v>
      </c>
      <c r="D3" s="1" t="s">
        <v>36083</v>
      </c>
      <c r="E3" s="1" t="s">
        <v>36084</v>
      </c>
      <c r="F3" s="1" t="s">
        <v>36085</v>
      </c>
      <c r="G3" s="1" t="s">
        <v>36086</v>
      </c>
    </row>
    <row r="4" spans="1:7" x14ac:dyDescent="0.25">
      <c r="A4">
        <v>271148694</v>
      </c>
      <c r="B4" t="s">
        <v>36087</v>
      </c>
      <c r="C4" t="s">
        <v>23261</v>
      </c>
      <c r="D4" t="s">
        <v>1230</v>
      </c>
      <c r="E4" t="s">
        <v>1230</v>
      </c>
      <c r="F4" t="s">
        <v>67</v>
      </c>
      <c r="G4" t="s">
        <v>12594</v>
      </c>
    </row>
    <row r="5" spans="1:7" x14ac:dyDescent="0.25">
      <c r="A5">
        <v>271148696</v>
      </c>
      <c r="B5" t="s">
        <v>36088</v>
      </c>
      <c r="C5" t="s">
        <v>23261</v>
      </c>
      <c r="D5" t="s">
        <v>1230</v>
      </c>
      <c r="E5" t="s">
        <v>1230</v>
      </c>
      <c r="F5" t="s">
        <v>67</v>
      </c>
      <c r="G5" t="s">
        <v>12594</v>
      </c>
    </row>
    <row r="6" spans="1:7" x14ac:dyDescent="0.25">
      <c r="A6">
        <v>271148698</v>
      </c>
      <c r="B6" t="s">
        <v>36089</v>
      </c>
      <c r="C6" t="s">
        <v>23261</v>
      </c>
      <c r="D6" t="s">
        <v>1230</v>
      </c>
      <c r="E6" t="s">
        <v>1230</v>
      </c>
      <c r="F6" t="s">
        <v>67</v>
      </c>
      <c r="G6" t="s">
        <v>12594</v>
      </c>
    </row>
    <row r="7" spans="1:7" x14ac:dyDescent="0.25">
      <c r="A7">
        <v>271148094</v>
      </c>
      <c r="B7" t="s">
        <v>36090</v>
      </c>
      <c r="C7" t="s">
        <v>23261</v>
      </c>
      <c r="D7" t="s">
        <v>1230</v>
      </c>
      <c r="E7" t="s">
        <v>1230</v>
      </c>
      <c r="F7" t="s">
        <v>67</v>
      </c>
      <c r="G7" t="s">
        <v>12594</v>
      </c>
    </row>
    <row r="8" spans="1:7" x14ac:dyDescent="0.25">
      <c r="A8">
        <v>271148096</v>
      </c>
      <c r="B8" t="s">
        <v>36091</v>
      </c>
      <c r="C8" t="s">
        <v>23261</v>
      </c>
      <c r="D8" t="s">
        <v>1230</v>
      </c>
      <c r="E8" t="s">
        <v>1230</v>
      </c>
      <c r="F8" t="s">
        <v>67</v>
      </c>
      <c r="G8" t="s">
        <v>12594</v>
      </c>
    </row>
    <row r="9" spans="1:7" x14ac:dyDescent="0.25">
      <c r="A9">
        <v>271148098</v>
      </c>
      <c r="B9" t="s">
        <v>36092</v>
      </c>
      <c r="C9" t="s">
        <v>23261</v>
      </c>
      <c r="D9" t="s">
        <v>1230</v>
      </c>
      <c r="E9" t="s">
        <v>1230</v>
      </c>
      <c r="F9" t="s">
        <v>67</v>
      </c>
      <c r="G9" t="s">
        <v>12594</v>
      </c>
    </row>
    <row r="10" spans="1:7" x14ac:dyDescent="0.25">
      <c r="A10">
        <v>271148100</v>
      </c>
      <c r="B10" t="s">
        <v>36093</v>
      </c>
      <c r="C10" t="s">
        <v>23261</v>
      </c>
      <c r="D10" t="s">
        <v>1230</v>
      </c>
      <c r="E10" t="s">
        <v>1230</v>
      </c>
      <c r="F10" t="s">
        <v>67</v>
      </c>
      <c r="G10" t="s">
        <v>12594</v>
      </c>
    </row>
    <row r="11" spans="1:7" x14ac:dyDescent="0.25">
      <c r="A11">
        <v>271148102</v>
      </c>
      <c r="B11" t="s">
        <v>36094</v>
      </c>
      <c r="C11" t="s">
        <v>23261</v>
      </c>
      <c r="D11" t="s">
        <v>1230</v>
      </c>
      <c r="E11" t="s">
        <v>1230</v>
      </c>
      <c r="F11" t="s">
        <v>67</v>
      </c>
      <c r="G11" t="s">
        <v>12594</v>
      </c>
    </row>
    <row r="12" spans="1:7" x14ac:dyDescent="0.25">
      <c r="A12">
        <v>271148104</v>
      </c>
      <c r="B12" t="s">
        <v>36095</v>
      </c>
      <c r="C12" t="s">
        <v>23261</v>
      </c>
      <c r="D12" t="s">
        <v>1230</v>
      </c>
      <c r="E12" t="s">
        <v>1230</v>
      </c>
      <c r="F12" t="s">
        <v>67</v>
      </c>
      <c r="G12" t="s">
        <v>12594</v>
      </c>
    </row>
    <row r="13" spans="1:7" x14ac:dyDescent="0.25">
      <c r="A13">
        <v>271148106</v>
      </c>
      <c r="B13" t="s">
        <v>36096</v>
      </c>
      <c r="C13" t="s">
        <v>23261</v>
      </c>
      <c r="D13" t="s">
        <v>1230</v>
      </c>
      <c r="E13" t="s">
        <v>1230</v>
      </c>
      <c r="F13" t="s">
        <v>67</v>
      </c>
      <c r="G13" t="s">
        <v>12594</v>
      </c>
    </row>
    <row r="14" spans="1:7" x14ac:dyDescent="0.25">
      <c r="A14">
        <v>271148690</v>
      </c>
      <c r="B14" t="s">
        <v>36097</v>
      </c>
      <c r="C14" t="s">
        <v>23261</v>
      </c>
      <c r="D14" t="s">
        <v>1230</v>
      </c>
      <c r="E14" t="s">
        <v>1230</v>
      </c>
      <c r="F14" t="s">
        <v>67</v>
      </c>
      <c r="G14" t="s">
        <v>12594</v>
      </c>
    </row>
    <row r="15" spans="1:7" x14ac:dyDescent="0.25">
      <c r="A15">
        <v>271148692</v>
      </c>
      <c r="B15" t="s">
        <v>36098</v>
      </c>
      <c r="C15" t="s">
        <v>23261</v>
      </c>
      <c r="D15" t="s">
        <v>1230</v>
      </c>
      <c r="E15" t="s">
        <v>1230</v>
      </c>
      <c r="F15" t="s">
        <v>67</v>
      </c>
      <c r="G15" t="s">
        <v>12594</v>
      </c>
    </row>
    <row r="16" spans="1:7" x14ac:dyDescent="0.25">
      <c r="A16">
        <v>271148002</v>
      </c>
      <c r="B16" t="s">
        <v>36099</v>
      </c>
      <c r="C16" t="s">
        <v>23261</v>
      </c>
      <c r="D16" t="s">
        <v>1230</v>
      </c>
      <c r="E16" t="s">
        <v>1230</v>
      </c>
      <c r="F16" t="s">
        <v>67</v>
      </c>
      <c r="G16" t="s">
        <v>12594</v>
      </c>
    </row>
    <row r="17" spans="1:7" x14ac:dyDescent="0.25">
      <c r="A17">
        <v>271148004</v>
      </c>
      <c r="B17" t="s">
        <v>36100</v>
      </c>
      <c r="C17" t="s">
        <v>23261</v>
      </c>
      <c r="D17" t="s">
        <v>1230</v>
      </c>
      <c r="E17" t="s">
        <v>1230</v>
      </c>
      <c r="F17" t="s">
        <v>67</v>
      </c>
      <c r="G17" t="s">
        <v>12594</v>
      </c>
    </row>
    <row r="18" spans="1:7" x14ac:dyDescent="0.25">
      <c r="A18">
        <v>271148006</v>
      </c>
      <c r="B18" t="s">
        <v>36101</v>
      </c>
      <c r="C18" t="s">
        <v>23261</v>
      </c>
      <c r="D18" t="s">
        <v>1230</v>
      </c>
      <c r="E18" t="s">
        <v>1230</v>
      </c>
      <c r="F18" t="s">
        <v>67</v>
      </c>
      <c r="G18" t="s">
        <v>12594</v>
      </c>
    </row>
    <row r="19" spans="1:7" x14ac:dyDescent="0.25">
      <c r="A19">
        <v>271148008</v>
      </c>
      <c r="B19" t="s">
        <v>36102</v>
      </c>
      <c r="C19" t="s">
        <v>23261</v>
      </c>
      <c r="D19" t="s">
        <v>1230</v>
      </c>
      <c r="E19" t="s">
        <v>1230</v>
      </c>
      <c r="F19" t="s">
        <v>67</v>
      </c>
      <c r="G19" t="s">
        <v>12594</v>
      </c>
    </row>
    <row r="20" spans="1:7" x14ac:dyDescent="0.25">
      <c r="A20">
        <v>271148010</v>
      </c>
      <c r="B20" t="s">
        <v>36103</v>
      </c>
      <c r="C20" t="s">
        <v>23261</v>
      </c>
      <c r="D20" t="s">
        <v>1230</v>
      </c>
      <c r="E20" t="s">
        <v>1230</v>
      </c>
      <c r="F20" t="s">
        <v>67</v>
      </c>
      <c r="G20" t="s">
        <v>12594</v>
      </c>
    </row>
    <row r="21" spans="1:7" x14ac:dyDescent="0.25">
      <c r="A21">
        <v>271148012</v>
      </c>
      <c r="B21" t="s">
        <v>36104</v>
      </c>
      <c r="C21" t="s">
        <v>23261</v>
      </c>
      <c r="D21" t="s">
        <v>1230</v>
      </c>
      <c r="E21" t="s">
        <v>1230</v>
      </c>
      <c r="F21" t="s">
        <v>67</v>
      </c>
      <c r="G21" t="s">
        <v>12594</v>
      </c>
    </row>
    <row r="22" spans="1:7" x14ac:dyDescent="0.25">
      <c r="A22">
        <v>271148014</v>
      </c>
      <c r="B22" t="s">
        <v>36105</v>
      </c>
      <c r="C22" t="s">
        <v>23261</v>
      </c>
      <c r="D22" t="s">
        <v>1230</v>
      </c>
      <c r="E22" t="s">
        <v>1230</v>
      </c>
      <c r="F22" t="s">
        <v>67</v>
      </c>
      <c r="G22" t="s">
        <v>12594</v>
      </c>
    </row>
    <row r="23" spans="1:7" x14ac:dyDescent="0.25">
      <c r="A23">
        <v>271148180</v>
      </c>
      <c r="B23" t="s">
        <v>36106</v>
      </c>
      <c r="C23" t="s">
        <v>23261</v>
      </c>
      <c r="D23" t="s">
        <v>1230</v>
      </c>
      <c r="E23" t="s">
        <v>1230</v>
      </c>
      <c r="F23" t="s">
        <v>67</v>
      </c>
      <c r="G23" t="s">
        <v>12594</v>
      </c>
    </row>
    <row r="24" spans="1:7" x14ac:dyDescent="0.25">
      <c r="A24">
        <v>271148182</v>
      </c>
      <c r="B24" t="s">
        <v>36107</v>
      </c>
      <c r="C24" t="s">
        <v>23261</v>
      </c>
      <c r="D24" t="s">
        <v>1230</v>
      </c>
      <c r="E24" t="s">
        <v>1230</v>
      </c>
      <c r="F24" t="s">
        <v>67</v>
      </c>
      <c r="G24" t="s">
        <v>12594</v>
      </c>
    </row>
    <row r="25" spans="1:7" x14ac:dyDescent="0.25">
      <c r="A25">
        <v>271148184</v>
      </c>
      <c r="B25" t="s">
        <v>36108</v>
      </c>
      <c r="C25" t="s">
        <v>23261</v>
      </c>
      <c r="D25" t="s">
        <v>1230</v>
      </c>
      <c r="E25" t="s">
        <v>1230</v>
      </c>
      <c r="F25" t="s">
        <v>67</v>
      </c>
      <c r="G25" t="s">
        <v>12594</v>
      </c>
    </row>
    <row r="26" spans="1:7" x14ac:dyDescent="0.25">
      <c r="A26">
        <v>271148186</v>
      </c>
      <c r="B26" t="s">
        <v>36109</v>
      </c>
      <c r="C26" t="s">
        <v>23261</v>
      </c>
      <c r="D26" t="s">
        <v>1230</v>
      </c>
      <c r="E26" t="s">
        <v>1230</v>
      </c>
      <c r="F26" t="s">
        <v>67</v>
      </c>
      <c r="G26" t="s">
        <v>12594</v>
      </c>
    </row>
    <row r="27" spans="1:7" x14ac:dyDescent="0.25">
      <c r="A27">
        <v>271148188</v>
      </c>
      <c r="B27" t="s">
        <v>36110</v>
      </c>
      <c r="C27" t="s">
        <v>23261</v>
      </c>
      <c r="D27" t="s">
        <v>1230</v>
      </c>
      <c r="E27" t="s">
        <v>1230</v>
      </c>
      <c r="F27" t="s">
        <v>67</v>
      </c>
      <c r="G27" t="s">
        <v>12594</v>
      </c>
    </row>
    <row r="28" spans="1:7" x14ac:dyDescent="0.25">
      <c r="A28">
        <v>271148190</v>
      </c>
      <c r="B28" t="s">
        <v>36111</v>
      </c>
      <c r="C28" t="s">
        <v>23261</v>
      </c>
      <c r="D28" t="s">
        <v>1230</v>
      </c>
      <c r="E28" t="s">
        <v>1230</v>
      </c>
      <c r="F28" t="s">
        <v>67</v>
      </c>
      <c r="G28" t="s">
        <v>12594</v>
      </c>
    </row>
    <row r="29" spans="1:7" x14ac:dyDescent="0.25">
      <c r="A29">
        <v>271148702</v>
      </c>
      <c r="B29" t="s">
        <v>36112</v>
      </c>
      <c r="C29" t="s">
        <v>23261</v>
      </c>
      <c r="D29" t="s">
        <v>1230</v>
      </c>
      <c r="E29" t="s">
        <v>1230</v>
      </c>
      <c r="F29" t="s">
        <v>67</v>
      </c>
      <c r="G29" t="s">
        <v>12594</v>
      </c>
    </row>
    <row r="30" spans="1:7" x14ac:dyDescent="0.25">
      <c r="A30">
        <v>271148016</v>
      </c>
      <c r="B30" t="s">
        <v>36113</v>
      </c>
      <c r="C30" t="s">
        <v>23261</v>
      </c>
      <c r="D30" t="s">
        <v>1230</v>
      </c>
      <c r="E30" t="s">
        <v>1230</v>
      </c>
      <c r="F30" t="s">
        <v>67</v>
      </c>
      <c r="G30" t="s">
        <v>12594</v>
      </c>
    </row>
    <row r="31" spans="1:7" x14ac:dyDescent="0.25">
      <c r="A31">
        <v>271148018</v>
      </c>
      <c r="B31" t="s">
        <v>36114</v>
      </c>
      <c r="C31" t="s">
        <v>23261</v>
      </c>
      <c r="D31" t="s">
        <v>1230</v>
      </c>
      <c r="E31" t="s">
        <v>1230</v>
      </c>
      <c r="F31" t="s">
        <v>67</v>
      </c>
      <c r="G31" t="s">
        <v>12594</v>
      </c>
    </row>
    <row r="32" spans="1:7" x14ac:dyDescent="0.25">
      <c r="A32">
        <v>271148020</v>
      </c>
      <c r="B32" t="s">
        <v>36115</v>
      </c>
      <c r="C32" t="s">
        <v>23261</v>
      </c>
      <c r="D32" t="s">
        <v>1230</v>
      </c>
      <c r="E32" t="s">
        <v>1230</v>
      </c>
      <c r="F32" t="s">
        <v>67</v>
      </c>
      <c r="G32" t="s">
        <v>12594</v>
      </c>
    </row>
    <row r="33" spans="1:7" x14ac:dyDescent="0.25">
      <c r="A33">
        <v>271148022</v>
      </c>
      <c r="B33" t="s">
        <v>36116</v>
      </c>
      <c r="C33" t="s">
        <v>23261</v>
      </c>
      <c r="D33" t="s">
        <v>1230</v>
      </c>
      <c r="E33" t="s">
        <v>1230</v>
      </c>
      <c r="F33" t="s">
        <v>67</v>
      </c>
      <c r="G33" t="s">
        <v>12594</v>
      </c>
    </row>
    <row r="34" spans="1:7" x14ac:dyDescent="0.25">
      <c r="A34">
        <v>271148024</v>
      </c>
      <c r="B34" t="s">
        <v>36117</v>
      </c>
      <c r="C34" t="s">
        <v>23261</v>
      </c>
      <c r="D34" t="s">
        <v>1230</v>
      </c>
      <c r="E34" t="s">
        <v>1230</v>
      </c>
      <c r="F34" t="s">
        <v>67</v>
      </c>
      <c r="G34" t="s">
        <v>12594</v>
      </c>
    </row>
    <row r="35" spans="1:7" x14ac:dyDescent="0.25">
      <c r="A35">
        <v>271148026</v>
      </c>
      <c r="B35" t="s">
        <v>36118</v>
      </c>
      <c r="C35" t="s">
        <v>23261</v>
      </c>
      <c r="D35" t="s">
        <v>1230</v>
      </c>
      <c r="E35" t="s">
        <v>1230</v>
      </c>
      <c r="F35" t="s">
        <v>67</v>
      </c>
      <c r="G35" t="s">
        <v>12594</v>
      </c>
    </row>
    <row r="36" spans="1:7" x14ac:dyDescent="0.25">
      <c r="A36">
        <v>271148028</v>
      </c>
      <c r="B36" t="s">
        <v>36119</v>
      </c>
      <c r="C36" t="s">
        <v>23261</v>
      </c>
      <c r="D36" t="s">
        <v>1230</v>
      </c>
      <c r="E36" t="s">
        <v>1230</v>
      </c>
      <c r="F36" t="s">
        <v>67</v>
      </c>
      <c r="G36" t="s">
        <v>12594</v>
      </c>
    </row>
    <row r="37" spans="1:7" x14ac:dyDescent="0.25">
      <c r="A37">
        <v>271148108</v>
      </c>
      <c r="B37" t="s">
        <v>36120</v>
      </c>
      <c r="C37" t="s">
        <v>23261</v>
      </c>
      <c r="D37" t="s">
        <v>1230</v>
      </c>
      <c r="E37" t="s">
        <v>1230</v>
      </c>
      <c r="F37" t="s">
        <v>67</v>
      </c>
      <c r="G37" t="s">
        <v>12594</v>
      </c>
    </row>
    <row r="38" spans="1:7" x14ac:dyDescent="0.25">
      <c r="A38">
        <v>271148110</v>
      </c>
      <c r="B38" t="s">
        <v>36121</v>
      </c>
      <c r="C38" t="s">
        <v>23261</v>
      </c>
      <c r="D38" t="s">
        <v>1230</v>
      </c>
      <c r="E38" t="s">
        <v>1230</v>
      </c>
      <c r="F38" t="s">
        <v>67</v>
      </c>
      <c r="G38" t="s">
        <v>12594</v>
      </c>
    </row>
    <row r="39" spans="1:7" x14ac:dyDescent="0.25">
      <c r="A39">
        <v>271148112</v>
      </c>
      <c r="B39" t="s">
        <v>36122</v>
      </c>
      <c r="C39" t="s">
        <v>23261</v>
      </c>
      <c r="D39" t="s">
        <v>1230</v>
      </c>
      <c r="E39" t="s">
        <v>1230</v>
      </c>
      <c r="F39" t="s">
        <v>67</v>
      </c>
      <c r="G39" t="s">
        <v>12594</v>
      </c>
    </row>
    <row r="40" spans="1:7" x14ac:dyDescent="0.25">
      <c r="A40">
        <v>271148114</v>
      </c>
      <c r="B40" t="s">
        <v>36123</v>
      </c>
      <c r="C40" t="s">
        <v>23261</v>
      </c>
      <c r="D40" t="s">
        <v>1230</v>
      </c>
      <c r="E40" t="s">
        <v>1230</v>
      </c>
      <c r="F40" t="s">
        <v>67</v>
      </c>
      <c r="G40" t="s">
        <v>12594</v>
      </c>
    </row>
    <row r="41" spans="1:7" x14ac:dyDescent="0.25">
      <c r="A41">
        <v>271148116</v>
      </c>
      <c r="B41" t="s">
        <v>36124</v>
      </c>
      <c r="C41" t="s">
        <v>23261</v>
      </c>
      <c r="D41" t="s">
        <v>1230</v>
      </c>
      <c r="E41" t="s">
        <v>1230</v>
      </c>
      <c r="F41" t="s">
        <v>67</v>
      </c>
      <c r="G41" t="s">
        <v>12594</v>
      </c>
    </row>
    <row r="42" spans="1:7" x14ac:dyDescent="0.25">
      <c r="A42">
        <v>271148118</v>
      </c>
      <c r="B42" t="s">
        <v>36125</v>
      </c>
      <c r="C42" t="s">
        <v>23261</v>
      </c>
      <c r="D42" t="s">
        <v>1230</v>
      </c>
      <c r="E42" t="s">
        <v>1230</v>
      </c>
      <c r="F42" t="s">
        <v>67</v>
      </c>
      <c r="G42" t="s">
        <v>12594</v>
      </c>
    </row>
    <row r="43" spans="1:7" x14ac:dyDescent="0.25">
      <c r="A43">
        <v>271148270</v>
      </c>
      <c r="B43" t="s">
        <v>36126</v>
      </c>
      <c r="C43" t="s">
        <v>23261</v>
      </c>
      <c r="D43" t="s">
        <v>1230</v>
      </c>
      <c r="E43" t="s">
        <v>1230</v>
      </c>
      <c r="F43" t="s">
        <v>67</v>
      </c>
      <c r="G43" t="s">
        <v>12594</v>
      </c>
    </row>
    <row r="44" spans="1:7" x14ac:dyDescent="0.25">
      <c r="A44">
        <v>271148272</v>
      </c>
      <c r="B44" t="s">
        <v>36127</v>
      </c>
      <c r="C44" t="s">
        <v>23261</v>
      </c>
      <c r="D44" t="s">
        <v>1230</v>
      </c>
      <c r="E44" t="s">
        <v>1230</v>
      </c>
      <c r="F44" t="s">
        <v>67</v>
      </c>
      <c r="G44" t="s">
        <v>12594</v>
      </c>
    </row>
    <row r="45" spans="1:7" x14ac:dyDescent="0.25">
      <c r="A45">
        <v>271148274</v>
      </c>
      <c r="B45" t="s">
        <v>36128</v>
      </c>
      <c r="C45" t="s">
        <v>23261</v>
      </c>
      <c r="D45" t="s">
        <v>1230</v>
      </c>
      <c r="E45" t="s">
        <v>1230</v>
      </c>
      <c r="F45" t="s">
        <v>67</v>
      </c>
      <c r="G45" t="s">
        <v>12594</v>
      </c>
    </row>
    <row r="46" spans="1:7" x14ac:dyDescent="0.25">
      <c r="A46">
        <v>271148276</v>
      </c>
      <c r="B46" t="s">
        <v>36129</v>
      </c>
      <c r="C46" t="s">
        <v>23261</v>
      </c>
      <c r="D46" t="s">
        <v>1230</v>
      </c>
      <c r="E46" t="s">
        <v>1230</v>
      </c>
      <c r="F46" t="s">
        <v>67</v>
      </c>
      <c r="G46" t="s">
        <v>12594</v>
      </c>
    </row>
    <row r="47" spans="1:7" x14ac:dyDescent="0.25">
      <c r="A47">
        <v>271148278</v>
      </c>
      <c r="B47" t="s">
        <v>36130</v>
      </c>
      <c r="C47" t="s">
        <v>23261</v>
      </c>
      <c r="D47" t="s">
        <v>1230</v>
      </c>
      <c r="E47" t="s">
        <v>1230</v>
      </c>
      <c r="F47" t="s">
        <v>67</v>
      </c>
      <c r="G47" t="s">
        <v>12594</v>
      </c>
    </row>
    <row r="48" spans="1:7" x14ac:dyDescent="0.25">
      <c r="A48">
        <v>271148280</v>
      </c>
      <c r="B48" t="s">
        <v>36131</v>
      </c>
      <c r="C48" t="s">
        <v>23261</v>
      </c>
      <c r="D48" t="s">
        <v>1230</v>
      </c>
      <c r="E48" t="s">
        <v>1230</v>
      </c>
      <c r="F48" t="s">
        <v>67</v>
      </c>
      <c r="G48" t="s">
        <v>12594</v>
      </c>
    </row>
    <row r="49" spans="1:7" x14ac:dyDescent="0.25">
      <c r="A49">
        <v>271148282</v>
      </c>
      <c r="B49" t="s">
        <v>36132</v>
      </c>
      <c r="C49" t="s">
        <v>23261</v>
      </c>
      <c r="D49" t="s">
        <v>1230</v>
      </c>
      <c r="E49" t="s">
        <v>1230</v>
      </c>
      <c r="F49" t="s">
        <v>67</v>
      </c>
      <c r="G49" t="s">
        <v>12594</v>
      </c>
    </row>
    <row r="50" spans="1:7" x14ac:dyDescent="0.25">
      <c r="A50">
        <v>271148700</v>
      </c>
      <c r="B50" t="s">
        <v>36133</v>
      </c>
      <c r="C50" t="s">
        <v>23261</v>
      </c>
      <c r="D50" t="s">
        <v>1230</v>
      </c>
      <c r="E50" t="s">
        <v>1230</v>
      </c>
      <c r="F50" t="s">
        <v>67</v>
      </c>
      <c r="G50" t="s">
        <v>12594</v>
      </c>
    </row>
    <row r="51" spans="1:7" x14ac:dyDescent="0.25">
      <c r="A51">
        <v>271148704</v>
      </c>
      <c r="B51" t="s">
        <v>36134</v>
      </c>
      <c r="C51" t="s">
        <v>23261</v>
      </c>
      <c r="D51" t="s">
        <v>1230</v>
      </c>
      <c r="E51" t="s">
        <v>1230</v>
      </c>
      <c r="F51" t="s">
        <v>67</v>
      </c>
      <c r="G51" t="s">
        <v>12594</v>
      </c>
    </row>
    <row r="52" spans="1:7" x14ac:dyDescent="0.25">
      <c r="A52">
        <v>271148030</v>
      </c>
      <c r="B52" t="s">
        <v>36135</v>
      </c>
      <c r="C52" t="s">
        <v>23261</v>
      </c>
      <c r="D52" t="s">
        <v>1230</v>
      </c>
      <c r="E52" t="s">
        <v>1230</v>
      </c>
      <c r="F52" t="s">
        <v>67</v>
      </c>
      <c r="G52" t="s">
        <v>12594</v>
      </c>
    </row>
    <row r="53" spans="1:7" x14ac:dyDescent="0.25">
      <c r="A53">
        <v>271148032</v>
      </c>
      <c r="B53" t="s">
        <v>36136</v>
      </c>
      <c r="C53" t="s">
        <v>23261</v>
      </c>
      <c r="D53" t="s">
        <v>1230</v>
      </c>
      <c r="E53" t="s">
        <v>1230</v>
      </c>
      <c r="F53" t="s">
        <v>67</v>
      </c>
      <c r="G53" t="s">
        <v>12594</v>
      </c>
    </row>
    <row r="54" spans="1:7" x14ac:dyDescent="0.25">
      <c r="A54">
        <v>271148034</v>
      </c>
      <c r="B54" t="s">
        <v>36137</v>
      </c>
      <c r="C54" t="s">
        <v>23261</v>
      </c>
      <c r="D54" t="s">
        <v>1230</v>
      </c>
      <c r="E54" t="s">
        <v>1230</v>
      </c>
      <c r="F54" t="s">
        <v>67</v>
      </c>
      <c r="G54" t="s">
        <v>12594</v>
      </c>
    </row>
    <row r="55" spans="1:7" x14ac:dyDescent="0.25">
      <c r="A55">
        <v>271148036</v>
      </c>
      <c r="B55" t="s">
        <v>36138</v>
      </c>
      <c r="C55" t="s">
        <v>23261</v>
      </c>
      <c r="D55" t="s">
        <v>1230</v>
      </c>
      <c r="E55" t="s">
        <v>1230</v>
      </c>
      <c r="F55" t="s">
        <v>67</v>
      </c>
      <c r="G55" t="s">
        <v>12594</v>
      </c>
    </row>
    <row r="56" spans="1:7" x14ac:dyDescent="0.25">
      <c r="A56">
        <v>271148120</v>
      </c>
      <c r="B56" t="s">
        <v>36139</v>
      </c>
      <c r="C56" t="s">
        <v>23261</v>
      </c>
      <c r="D56" t="s">
        <v>1230</v>
      </c>
      <c r="E56" t="s">
        <v>1230</v>
      </c>
      <c r="F56" t="s">
        <v>67</v>
      </c>
      <c r="G56" t="s">
        <v>12594</v>
      </c>
    </row>
    <row r="57" spans="1:7" x14ac:dyDescent="0.25">
      <c r="A57">
        <v>271148122</v>
      </c>
      <c r="B57" t="s">
        <v>36140</v>
      </c>
      <c r="C57" t="s">
        <v>23261</v>
      </c>
      <c r="D57" t="s">
        <v>1230</v>
      </c>
      <c r="E57" t="s">
        <v>1230</v>
      </c>
      <c r="F57" t="s">
        <v>67</v>
      </c>
      <c r="G57" t="s">
        <v>12594</v>
      </c>
    </row>
    <row r="58" spans="1:7" x14ac:dyDescent="0.25">
      <c r="A58">
        <v>271148124</v>
      </c>
      <c r="B58" t="s">
        <v>36141</v>
      </c>
      <c r="C58" t="s">
        <v>23261</v>
      </c>
      <c r="D58" t="s">
        <v>1230</v>
      </c>
      <c r="E58" t="s">
        <v>1230</v>
      </c>
      <c r="F58" t="s">
        <v>67</v>
      </c>
      <c r="G58" t="s">
        <v>12594</v>
      </c>
    </row>
    <row r="59" spans="1:7" x14ac:dyDescent="0.25">
      <c r="A59">
        <v>271148126</v>
      </c>
      <c r="B59" t="s">
        <v>36142</v>
      </c>
      <c r="C59" t="s">
        <v>23261</v>
      </c>
      <c r="D59" t="s">
        <v>1230</v>
      </c>
      <c r="E59" t="s">
        <v>1230</v>
      </c>
      <c r="F59" t="s">
        <v>67</v>
      </c>
      <c r="G59" t="s">
        <v>12594</v>
      </c>
    </row>
    <row r="60" spans="1:7" x14ac:dyDescent="0.25">
      <c r="A60">
        <v>271148128</v>
      </c>
      <c r="B60" t="s">
        <v>36143</v>
      </c>
      <c r="C60" t="s">
        <v>23261</v>
      </c>
      <c r="D60" t="s">
        <v>1230</v>
      </c>
      <c r="E60" t="s">
        <v>1230</v>
      </c>
      <c r="F60" t="s">
        <v>67</v>
      </c>
      <c r="G60" t="s">
        <v>12594</v>
      </c>
    </row>
    <row r="61" spans="1:7" x14ac:dyDescent="0.25">
      <c r="A61">
        <v>271148130</v>
      </c>
      <c r="B61" t="s">
        <v>36144</v>
      </c>
      <c r="C61" t="s">
        <v>23261</v>
      </c>
      <c r="D61" t="s">
        <v>1230</v>
      </c>
      <c r="E61" t="s">
        <v>1230</v>
      </c>
      <c r="F61" t="s">
        <v>67</v>
      </c>
      <c r="G61" t="s">
        <v>12594</v>
      </c>
    </row>
    <row r="62" spans="1:7" x14ac:dyDescent="0.25">
      <c r="A62">
        <v>271148192</v>
      </c>
      <c r="B62" t="s">
        <v>36145</v>
      </c>
      <c r="C62" t="s">
        <v>23261</v>
      </c>
      <c r="D62" t="s">
        <v>1230</v>
      </c>
      <c r="E62" t="s">
        <v>1230</v>
      </c>
      <c r="F62" t="s">
        <v>67</v>
      </c>
      <c r="G62" t="s">
        <v>12594</v>
      </c>
    </row>
    <row r="63" spans="1:7" x14ac:dyDescent="0.25">
      <c r="A63">
        <v>271148194</v>
      </c>
      <c r="B63" t="s">
        <v>36146</v>
      </c>
      <c r="C63" t="s">
        <v>23261</v>
      </c>
      <c r="D63" t="s">
        <v>1230</v>
      </c>
      <c r="E63" t="s">
        <v>1230</v>
      </c>
      <c r="F63" t="s">
        <v>67</v>
      </c>
      <c r="G63" t="s">
        <v>12594</v>
      </c>
    </row>
    <row r="64" spans="1:7" x14ac:dyDescent="0.25">
      <c r="A64">
        <v>271148196</v>
      </c>
      <c r="B64" t="s">
        <v>36147</v>
      </c>
      <c r="C64" t="s">
        <v>23261</v>
      </c>
      <c r="D64" t="s">
        <v>1230</v>
      </c>
      <c r="E64" t="s">
        <v>1230</v>
      </c>
      <c r="F64" t="s">
        <v>67</v>
      </c>
      <c r="G64" t="s">
        <v>12594</v>
      </c>
    </row>
    <row r="65" spans="1:7" x14ac:dyDescent="0.25">
      <c r="A65">
        <v>271148198</v>
      </c>
      <c r="B65" t="s">
        <v>36148</v>
      </c>
      <c r="C65" t="s">
        <v>23261</v>
      </c>
      <c r="D65" t="s">
        <v>1230</v>
      </c>
      <c r="E65" t="s">
        <v>1230</v>
      </c>
      <c r="F65" t="s">
        <v>67</v>
      </c>
      <c r="G65" t="s">
        <v>12594</v>
      </c>
    </row>
    <row r="66" spans="1:7" x14ac:dyDescent="0.25">
      <c r="A66">
        <v>271148200</v>
      </c>
      <c r="B66" t="s">
        <v>36149</v>
      </c>
      <c r="C66" t="s">
        <v>23261</v>
      </c>
      <c r="D66" t="s">
        <v>1230</v>
      </c>
      <c r="E66" t="s">
        <v>1230</v>
      </c>
      <c r="F66" t="s">
        <v>67</v>
      </c>
      <c r="G66" t="s">
        <v>12594</v>
      </c>
    </row>
    <row r="67" spans="1:7" x14ac:dyDescent="0.25">
      <c r="A67">
        <v>271148202</v>
      </c>
      <c r="B67" t="s">
        <v>36150</v>
      </c>
      <c r="C67" t="s">
        <v>23261</v>
      </c>
      <c r="D67" t="s">
        <v>1230</v>
      </c>
      <c r="E67" t="s">
        <v>1230</v>
      </c>
      <c r="F67" t="s">
        <v>67</v>
      </c>
      <c r="G67" t="s">
        <v>12594</v>
      </c>
    </row>
    <row r="68" spans="1:7" x14ac:dyDescent="0.25">
      <c r="A68">
        <v>271148284</v>
      </c>
      <c r="B68" t="s">
        <v>36151</v>
      </c>
      <c r="C68" t="s">
        <v>23261</v>
      </c>
      <c r="D68" t="s">
        <v>1230</v>
      </c>
      <c r="E68" t="s">
        <v>1230</v>
      </c>
      <c r="F68" t="s">
        <v>67</v>
      </c>
      <c r="G68" t="s">
        <v>12594</v>
      </c>
    </row>
    <row r="69" spans="1:7" x14ac:dyDescent="0.25">
      <c r="A69">
        <v>271148286</v>
      </c>
      <c r="B69" t="s">
        <v>36152</v>
      </c>
      <c r="C69" t="s">
        <v>23261</v>
      </c>
      <c r="D69" t="s">
        <v>1230</v>
      </c>
      <c r="E69" t="s">
        <v>1230</v>
      </c>
      <c r="F69" t="s">
        <v>67</v>
      </c>
      <c r="G69" t="s">
        <v>12594</v>
      </c>
    </row>
    <row r="70" spans="1:7" x14ac:dyDescent="0.25">
      <c r="A70">
        <v>271148352</v>
      </c>
      <c r="B70" t="s">
        <v>36153</v>
      </c>
      <c r="C70" t="s">
        <v>23261</v>
      </c>
      <c r="D70" t="s">
        <v>1230</v>
      </c>
      <c r="E70" t="s">
        <v>1230</v>
      </c>
      <c r="F70" t="s">
        <v>67</v>
      </c>
      <c r="G70" t="s">
        <v>12594</v>
      </c>
    </row>
    <row r="71" spans="1:7" x14ac:dyDescent="0.25">
      <c r="A71">
        <v>271148354</v>
      </c>
      <c r="B71" t="s">
        <v>36154</v>
      </c>
      <c r="C71" t="s">
        <v>23261</v>
      </c>
      <c r="D71" t="s">
        <v>1230</v>
      </c>
      <c r="E71" t="s">
        <v>1230</v>
      </c>
      <c r="F71" t="s">
        <v>67</v>
      </c>
      <c r="G71" t="s">
        <v>12594</v>
      </c>
    </row>
    <row r="72" spans="1:7" x14ac:dyDescent="0.25">
      <c r="A72">
        <v>271148356</v>
      </c>
      <c r="B72" t="s">
        <v>36155</v>
      </c>
      <c r="C72" t="s">
        <v>23261</v>
      </c>
      <c r="D72" t="s">
        <v>1230</v>
      </c>
      <c r="E72" t="s">
        <v>1230</v>
      </c>
      <c r="F72" t="s">
        <v>67</v>
      </c>
      <c r="G72" t="s">
        <v>12594</v>
      </c>
    </row>
    <row r="73" spans="1:7" x14ac:dyDescent="0.25">
      <c r="A73">
        <v>271148358</v>
      </c>
      <c r="B73" t="s">
        <v>36156</v>
      </c>
      <c r="C73" t="s">
        <v>23261</v>
      </c>
      <c r="D73" t="s">
        <v>1230</v>
      </c>
      <c r="E73" t="s">
        <v>1230</v>
      </c>
      <c r="F73" t="s">
        <v>67</v>
      </c>
      <c r="G73" t="s">
        <v>12594</v>
      </c>
    </row>
    <row r="74" spans="1:7" x14ac:dyDescent="0.25">
      <c r="A74">
        <v>271148360</v>
      </c>
      <c r="B74" t="s">
        <v>36157</v>
      </c>
      <c r="C74" t="s">
        <v>23261</v>
      </c>
      <c r="D74" t="s">
        <v>1230</v>
      </c>
      <c r="E74" t="s">
        <v>1230</v>
      </c>
      <c r="F74" t="s">
        <v>67</v>
      </c>
      <c r="G74" t="s">
        <v>12594</v>
      </c>
    </row>
    <row r="75" spans="1:7" x14ac:dyDescent="0.25">
      <c r="A75">
        <v>271148362</v>
      </c>
      <c r="B75" t="s">
        <v>36158</v>
      </c>
      <c r="C75" t="s">
        <v>23261</v>
      </c>
      <c r="D75" t="s">
        <v>1230</v>
      </c>
      <c r="E75" t="s">
        <v>1230</v>
      </c>
      <c r="F75" t="s">
        <v>67</v>
      </c>
      <c r="G75" t="s">
        <v>12594</v>
      </c>
    </row>
    <row r="76" spans="1:7" x14ac:dyDescent="0.25">
      <c r="A76">
        <v>271148364</v>
      </c>
      <c r="B76" t="s">
        <v>36159</v>
      </c>
      <c r="C76" t="s">
        <v>23261</v>
      </c>
      <c r="D76" t="s">
        <v>1230</v>
      </c>
      <c r="E76" t="s">
        <v>1230</v>
      </c>
      <c r="F76" t="s">
        <v>67</v>
      </c>
      <c r="G76" t="s">
        <v>12594</v>
      </c>
    </row>
    <row r="77" spans="1:7" x14ac:dyDescent="0.25">
      <c r="A77">
        <v>271148038</v>
      </c>
      <c r="B77" t="s">
        <v>36160</v>
      </c>
      <c r="C77" t="s">
        <v>23261</v>
      </c>
      <c r="D77" t="s">
        <v>1230</v>
      </c>
      <c r="E77" t="s">
        <v>1230</v>
      </c>
      <c r="F77" t="s">
        <v>67</v>
      </c>
      <c r="G77" t="s">
        <v>12594</v>
      </c>
    </row>
    <row r="78" spans="1:7" x14ac:dyDescent="0.25">
      <c r="A78">
        <v>271148040</v>
      </c>
      <c r="B78" t="s">
        <v>36161</v>
      </c>
      <c r="C78" t="s">
        <v>23261</v>
      </c>
      <c r="D78" t="s">
        <v>1230</v>
      </c>
      <c r="E78" t="s">
        <v>1230</v>
      </c>
      <c r="F78" t="s">
        <v>67</v>
      </c>
      <c r="G78" t="s">
        <v>12594</v>
      </c>
    </row>
    <row r="79" spans="1:7" x14ac:dyDescent="0.25">
      <c r="A79">
        <v>271148042</v>
      </c>
      <c r="B79" t="s">
        <v>36162</v>
      </c>
      <c r="C79" t="s">
        <v>23261</v>
      </c>
      <c r="D79" t="s">
        <v>1230</v>
      </c>
      <c r="E79" t="s">
        <v>1230</v>
      </c>
      <c r="F79" t="s">
        <v>67</v>
      </c>
      <c r="G79" t="s">
        <v>12594</v>
      </c>
    </row>
    <row r="80" spans="1:7" x14ac:dyDescent="0.25">
      <c r="A80">
        <v>271148044</v>
      </c>
      <c r="B80" t="s">
        <v>36163</v>
      </c>
      <c r="C80" t="s">
        <v>23261</v>
      </c>
      <c r="D80" t="s">
        <v>1230</v>
      </c>
      <c r="E80" t="s">
        <v>1230</v>
      </c>
      <c r="F80" t="s">
        <v>67</v>
      </c>
      <c r="G80" t="s">
        <v>12594</v>
      </c>
    </row>
    <row r="81" spans="1:7" x14ac:dyDescent="0.25">
      <c r="A81">
        <v>271148046</v>
      </c>
      <c r="B81" t="s">
        <v>36164</v>
      </c>
      <c r="C81" t="s">
        <v>23261</v>
      </c>
      <c r="D81" t="s">
        <v>1230</v>
      </c>
      <c r="E81" t="s">
        <v>1230</v>
      </c>
      <c r="F81" t="s">
        <v>67</v>
      </c>
      <c r="G81" t="s">
        <v>12594</v>
      </c>
    </row>
    <row r="82" spans="1:7" x14ac:dyDescent="0.25">
      <c r="A82">
        <v>271148048</v>
      </c>
      <c r="B82" t="s">
        <v>36165</v>
      </c>
      <c r="C82" t="s">
        <v>23261</v>
      </c>
      <c r="D82" t="s">
        <v>1230</v>
      </c>
      <c r="E82" t="s">
        <v>1230</v>
      </c>
      <c r="F82" t="s">
        <v>67</v>
      </c>
      <c r="G82" t="s">
        <v>12594</v>
      </c>
    </row>
    <row r="83" spans="1:7" x14ac:dyDescent="0.25">
      <c r="A83">
        <v>271148050</v>
      </c>
      <c r="B83" t="s">
        <v>36166</v>
      </c>
      <c r="C83" t="s">
        <v>23261</v>
      </c>
      <c r="D83" t="s">
        <v>1230</v>
      </c>
      <c r="E83" t="s">
        <v>1230</v>
      </c>
      <c r="F83" t="s">
        <v>67</v>
      </c>
      <c r="G83" t="s">
        <v>12594</v>
      </c>
    </row>
    <row r="84" spans="1:7" x14ac:dyDescent="0.25">
      <c r="A84">
        <v>271148132</v>
      </c>
      <c r="B84" t="s">
        <v>36167</v>
      </c>
      <c r="C84" t="s">
        <v>23261</v>
      </c>
      <c r="D84" t="s">
        <v>1230</v>
      </c>
      <c r="E84" t="s">
        <v>1230</v>
      </c>
      <c r="F84" t="s">
        <v>67</v>
      </c>
      <c r="G84" t="s">
        <v>12594</v>
      </c>
    </row>
    <row r="85" spans="1:7" x14ac:dyDescent="0.25">
      <c r="A85">
        <v>271148134</v>
      </c>
      <c r="B85" t="s">
        <v>36168</v>
      </c>
      <c r="C85" t="s">
        <v>23261</v>
      </c>
      <c r="D85" t="s">
        <v>1230</v>
      </c>
      <c r="E85" t="s">
        <v>1230</v>
      </c>
      <c r="F85" t="s">
        <v>67</v>
      </c>
      <c r="G85" t="s">
        <v>12594</v>
      </c>
    </row>
    <row r="86" spans="1:7" x14ac:dyDescent="0.25">
      <c r="A86">
        <v>271148136</v>
      </c>
      <c r="B86" t="s">
        <v>36169</v>
      </c>
      <c r="C86" t="s">
        <v>23261</v>
      </c>
      <c r="D86" t="s">
        <v>1230</v>
      </c>
      <c r="E86" t="s">
        <v>1230</v>
      </c>
      <c r="F86" t="s">
        <v>67</v>
      </c>
      <c r="G86" t="s">
        <v>12594</v>
      </c>
    </row>
    <row r="87" spans="1:7" x14ac:dyDescent="0.25">
      <c r="A87">
        <v>271148138</v>
      </c>
      <c r="B87" t="s">
        <v>36170</v>
      </c>
      <c r="C87" t="s">
        <v>23261</v>
      </c>
      <c r="D87" t="s">
        <v>1230</v>
      </c>
      <c r="E87" t="s">
        <v>1230</v>
      </c>
      <c r="F87" t="s">
        <v>67</v>
      </c>
      <c r="G87" t="s">
        <v>12594</v>
      </c>
    </row>
    <row r="88" spans="1:7" x14ac:dyDescent="0.25">
      <c r="A88">
        <v>271148140</v>
      </c>
      <c r="B88" t="s">
        <v>36171</v>
      </c>
      <c r="C88" t="s">
        <v>23261</v>
      </c>
      <c r="D88" t="s">
        <v>1230</v>
      </c>
      <c r="E88" t="s">
        <v>1230</v>
      </c>
      <c r="F88" t="s">
        <v>67</v>
      </c>
      <c r="G88" t="s">
        <v>12594</v>
      </c>
    </row>
    <row r="89" spans="1:7" x14ac:dyDescent="0.25">
      <c r="A89">
        <v>271148142</v>
      </c>
      <c r="B89" t="s">
        <v>36172</v>
      </c>
      <c r="C89" t="s">
        <v>23261</v>
      </c>
      <c r="D89" t="s">
        <v>1230</v>
      </c>
      <c r="E89" t="s">
        <v>1230</v>
      </c>
      <c r="F89" t="s">
        <v>67</v>
      </c>
      <c r="G89" t="s">
        <v>12594</v>
      </c>
    </row>
    <row r="90" spans="1:7" x14ac:dyDescent="0.25">
      <c r="A90">
        <v>271148204</v>
      </c>
      <c r="B90" t="s">
        <v>36173</v>
      </c>
      <c r="C90" t="s">
        <v>23261</v>
      </c>
      <c r="D90" t="s">
        <v>1230</v>
      </c>
      <c r="E90" t="s">
        <v>1230</v>
      </c>
      <c r="F90" t="s">
        <v>67</v>
      </c>
      <c r="G90" t="s">
        <v>12594</v>
      </c>
    </row>
    <row r="91" spans="1:7" x14ac:dyDescent="0.25">
      <c r="A91">
        <v>271148206</v>
      </c>
      <c r="B91" t="s">
        <v>36174</v>
      </c>
      <c r="C91" t="s">
        <v>23261</v>
      </c>
      <c r="D91" t="s">
        <v>1230</v>
      </c>
      <c r="E91" t="s">
        <v>1230</v>
      </c>
      <c r="F91" t="s">
        <v>67</v>
      </c>
      <c r="G91" t="s">
        <v>12594</v>
      </c>
    </row>
    <row r="92" spans="1:7" x14ac:dyDescent="0.25">
      <c r="A92">
        <v>271148208</v>
      </c>
      <c r="B92" t="s">
        <v>36175</v>
      </c>
      <c r="C92" t="s">
        <v>23261</v>
      </c>
      <c r="D92" t="s">
        <v>1230</v>
      </c>
      <c r="E92" t="s">
        <v>1230</v>
      </c>
      <c r="F92" t="s">
        <v>67</v>
      </c>
      <c r="G92" t="s">
        <v>12594</v>
      </c>
    </row>
    <row r="93" spans="1:7" x14ac:dyDescent="0.25">
      <c r="A93">
        <v>271148210</v>
      </c>
      <c r="B93" t="s">
        <v>36176</v>
      </c>
      <c r="C93" t="s">
        <v>23261</v>
      </c>
      <c r="D93" t="s">
        <v>1230</v>
      </c>
      <c r="E93" t="s">
        <v>1230</v>
      </c>
      <c r="F93" t="s">
        <v>67</v>
      </c>
      <c r="G93" t="s">
        <v>12594</v>
      </c>
    </row>
    <row r="94" spans="1:7" x14ac:dyDescent="0.25">
      <c r="A94">
        <v>271148212</v>
      </c>
      <c r="B94" t="s">
        <v>36177</v>
      </c>
      <c r="C94" t="s">
        <v>23261</v>
      </c>
      <c r="D94" t="s">
        <v>1230</v>
      </c>
      <c r="E94" t="s">
        <v>1230</v>
      </c>
      <c r="F94" t="s">
        <v>67</v>
      </c>
      <c r="G94" t="s">
        <v>12594</v>
      </c>
    </row>
    <row r="95" spans="1:7" x14ac:dyDescent="0.25">
      <c r="A95">
        <v>271148214</v>
      </c>
      <c r="B95" t="s">
        <v>36178</v>
      </c>
      <c r="C95" t="s">
        <v>23261</v>
      </c>
      <c r="D95" t="s">
        <v>1230</v>
      </c>
      <c r="E95" t="s">
        <v>1230</v>
      </c>
      <c r="F95" t="s">
        <v>67</v>
      </c>
      <c r="G95" t="s">
        <v>12594</v>
      </c>
    </row>
    <row r="96" spans="1:7" x14ac:dyDescent="0.25">
      <c r="A96">
        <v>271148288</v>
      </c>
      <c r="B96" t="s">
        <v>36179</v>
      </c>
      <c r="C96" t="s">
        <v>23261</v>
      </c>
      <c r="D96" t="s">
        <v>1230</v>
      </c>
      <c r="E96" t="s">
        <v>1230</v>
      </c>
      <c r="F96" t="s">
        <v>67</v>
      </c>
      <c r="G96" t="s">
        <v>12594</v>
      </c>
    </row>
    <row r="97" spans="1:7" x14ac:dyDescent="0.25">
      <c r="A97">
        <v>271148290</v>
      </c>
      <c r="B97" t="s">
        <v>36180</v>
      </c>
      <c r="C97" t="s">
        <v>23261</v>
      </c>
      <c r="D97" t="s">
        <v>1230</v>
      </c>
      <c r="E97" t="s">
        <v>1230</v>
      </c>
      <c r="F97" t="s">
        <v>67</v>
      </c>
      <c r="G97" t="s">
        <v>12594</v>
      </c>
    </row>
    <row r="98" spans="1:7" x14ac:dyDescent="0.25">
      <c r="A98">
        <v>271148292</v>
      </c>
      <c r="B98" t="s">
        <v>36181</v>
      </c>
      <c r="C98" t="s">
        <v>23261</v>
      </c>
      <c r="D98" t="s">
        <v>1230</v>
      </c>
      <c r="E98" t="s">
        <v>1230</v>
      </c>
      <c r="F98" t="s">
        <v>67</v>
      </c>
      <c r="G98" t="s">
        <v>12594</v>
      </c>
    </row>
    <row r="99" spans="1:7" x14ac:dyDescent="0.25">
      <c r="A99">
        <v>271148294</v>
      </c>
      <c r="B99" t="s">
        <v>36182</v>
      </c>
      <c r="C99" t="s">
        <v>23261</v>
      </c>
      <c r="D99" t="s">
        <v>1230</v>
      </c>
      <c r="E99" t="s">
        <v>1230</v>
      </c>
      <c r="F99" t="s">
        <v>67</v>
      </c>
      <c r="G99" t="s">
        <v>12594</v>
      </c>
    </row>
    <row r="100" spans="1:7" x14ac:dyDescent="0.25">
      <c r="A100">
        <v>271148296</v>
      </c>
      <c r="B100" t="s">
        <v>36183</v>
      </c>
      <c r="C100" t="s">
        <v>23261</v>
      </c>
      <c r="D100" t="s">
        <v>1230</v>
      </c>
      <c r="E100" t="s">
        <v>1230</v>
      </c>
      <c r="F100" t="s">
        <v>67</v>
      </c>
      <c r="G100" t="s">
        <v>12594</v>
      </c>
    </row>
    <row r="101" spans="1:7" x14ac:dyDescent="0.25">
      <c r="A101">
        <v>271148298</v>
      </c>
      <c r="B101" t="s">
        <v>36184</v>
      </c>
      <c r="C101" t="s">
        <v>23261</v>
      </c>
      <c r="D101" t="s">
        <v>1230</v>
      </c>
      <c r="E101" t="s">
        <v>1230</v>
      </c>
      <c r="F101" t="s">
        <v>67</v>
      </c>
      <c r="G101" t="s">
        <v>12594</v>
      </c>
    </row>
    <row r="102" spans="1:7" x14ac:dyDescent="0.25">
      <c r="A102">
        <v>271148300</v>
      </c>
      <c r="B102" t="s">
        <v>36185</v>
      </c>
      <c r="C102" t="s">
        <v>23261</v>
      </c>
      <c r="D102" t="s">
        <v>1230</v>
      </c>
      <c r="E102" t="s">
        <v>1230</v>
      </c>
      <c r="F102" t="s">
        <v>67</v>
      </c>
      <c r="G102" t="s">
        <v>12594</v>
      </c>
    </row>
    <row r="103" spans="1:7" x14ac:dyDescent="0.25">
      <c r="A103">
        <v>271148366</v>
      </c>
      <c r="B103" t="s">
        <v>36186</v>
      </c>
      <c r="C103" t="s">
        <v>23261</v>
      </c>
      <c r="D103" t="s">
        <v>1230</v>
      </c>
      <c r="E103" t="s">
        <v>1230</v>
      </c>
      <c r="F103" t="s">
        <v>67</v>
      </c>
      <c r="G103" t="s">
        <v>12594</v>
      </c>
    </row>
    <row r="104" spans="1:7" x14ac:dyDescent="0.25">
      <c r="A104">
        <v>271148368</v>
      </c>
      <c r="B104" t="s">
        <v>36187</v>
      </c>
      <c r="C104" t="s">
        <v>23261</v>
      </c>
      <c r="D104" t="s">
        <v>1230</v>
      </c>
      <c r="E104" t="s">
        <v>1230</v>
      </c>
      <c r="F104" t="s">
        <v>67</v>
      </c>
      <c r="G104" t="s">
        <v>12594</v>
      </c>
    </row>
    <row r="105" spans="1:7" x14ac:dyDescent="0.25">
      <c r="A105">
        <v>271148370</v>
      </c>
      <c r="B105" t="s">
        <v>36188</v>
      </c>
      <c r="C105" t="s">
        <v>23261</v>
      </c>
      <c r="D105" t="s">
        <v>1230</v>
      </c>
      <c r="E105" t="s">
        <v>1230</v>
      </c>
      <c r="F105" t="s">
        <v>67</v>
      </c>
      <c r="G105" t="s">
        <v>12594</v>
      </c>
    </row>
    <row r="106" spans="1:7" x14ac:dyDescent="0.25">
      <c r="A106">
        <v>271148372</v>
      </c>
      <c r="B106" t="s">
        <v>36189</v>
      </c>
      <c r="C106" t="s">
        <v>23261</v>
      </c>
      <c r="D106" t="s">
        <v>1230</v>
      </c>
      <c r="E106" t="s">
        <v>1230</v>
      </c>
      <c r="F106" t="s">
        <v>67</v>
      </c>
      <c r="G106" t="s">
        <v>12594</v>
      </c>
    </row>
    <row r="107" spans="1:7" x14ac:dyDescent="0.25">
      <c r="A107">
        <v>271148374</v>
      </c>
      <c r="B107" t="s">
        <v>36190</v>
      </c>
      <c r="C107" t="s">
        <v>23261</v>
      </c>
      <c r="D107" t="s">
        <v>1230</v>
      </c>
      <c r="E107" t="s">
        <v>1230</v>
      </c>
      <c r="F107" t="s">
        <v>67</v>
      </c>
      <c r="G107" t="s">
        <v>12594</v>
      </c>
    </row>
    <row r="108" spans="1:7" x14ac:dyDescent="0.25">
      <c r="A108">
        <v>271148376</v>
      </c>
      <c r="B108" t="s">
        <v>36191</v>
      </c>
      <c r="C108" t="s">
        <v>23261</v>
      </c>
      <c r="D108" t="s">
        <v>1230</v>
      </c>
      <c r="E108" t="s">
        <v>1230</v>
      </c>
      <c r="F108" t="s">
        <v>67</v>
      </c>
      <c r="G108" t="s">
        <v>12594</v>
      </c>
    </row>
    <row r="109" spans="1:7" x14ac:dyDescent="0.25">
      <c r="A109">
        <v>271148378</v>
      </c>
      <c r="B109" t="s">
        <v>36192</v>
      </c>
      <c r="C109" t="s">
        <v>23261</v>
      </c>
      <c r="D109" t="s">
        <v>1230</v>
      </c>
      <c r="E109" t="s">
        <v>1230</v>
      </c>
      <c r="F109" t="s">
        <v>67</v>
      </c>
      <c r="G109" t="s">
        <v>12594</v>
      </c>
    </row>
    <row r="110" spans="1:7" x14ac:dyDescent="0.25">
      <c r="A110">
        <v>271148144</v>
      </c>
      <c r="B110" t="s">
        <v>36193</v>
      </c>
      <c r="C110" t="s">
        <v>23261</v>
      </c>
      <c r="D110" t="s">
        <v>1230</v>
      </c>
      <c r="E110" t="s">
        <v>1230</v>
      </c>
      <c r="F110" t="s">
        <v>67</v>
      </c>
      <c r="G110" t="s">
        <v>12594</v>
      </c>
    </row>
    <row r="111" spans="1:7" x14ac:dyDescent="0.25">
      <c r="A111">
        <v>271148146</v>
      </c>
      <c r="B111" t="s">
        <v>36194</v>
      </c>
      <c r="C111" t="s">
        <v>23261</v>
      </c>
      <c r="D111" t="s">
        <v>1230</v>
      </c>
      <c r="E111" t="s">
        <v>1230</v>
      </c>
      <c r="F111" t="s">
        <v>67</v>
      </c>
      <c r="G111" t="s">
        <v>12594</v>
      </c>
    </row>
    <row r="112" spans="1:7" x14ac:dyDescent="0.25">
      <c r="A112">
        <v>271148148</v>
      </c>
      <c r="B112" t="s">
        <v>36195</v>
      </c>
      <c r="C112" t="s">
        <v>23261</v>
      </c>
      <c r="D112" t="s">
        <v>1230</v>
      </c>
      <c r="E112" t="s">
        <v>1230</v>
      </c>
      <c r="F112" t="s">
        <v>67</v>
      </c>
      <c r="G112" t="s">
        <v>12594</v>
      </c>
    </row>
    <row r="113" spans="1:7" x14ac:dyDescent="0.25">
      <c r="A113">
        <v>271148150</v>
      </c>
      <c r="B113" t="s">
        <v>36196</v>
      </c>
      <c r="C113" t="s">
        <v>23261</v>
      </c>
      <c r="D113" t="s">
        <v>1230</v>
      </c>
      <c r="E113" t="s">
        <v>1230</v>
      </c>
      <c r="F113" t="s">
        <v>67</v>
      </c>
      <c r="G113" t="s">
        <v>12594</v>
      </c>
    </row>
    <row r="114" spans="1:7" x14ac:dyDescent="0.25">
      <c r="A114">
        <v>271148152</v>
      </c>
      <c r="B114" t="s">
        <v>36197</v>
      </c>
      <c r="C114" t="s">
        <v>23261</v>
      </c>
      <c r="D114" t="s">
        <v>1230</v>
      </c>
      <c r="E114" t="s">
        <v>1230</v>
      </c>
      <c r="F114" t="s">
        <v>67</v>
      </c>
      <c r="G114" t="s">
        <v>12594</v>
      </c>
    </row>
    <row r="115" spans="1:7" x14ac:dyDescent="0.25">
      <c r="A115">
        <v>271148154</v>
      </c>
      <c r="B115" t="s">
        <v>36198</v>
      </c>
      <c r="C115" t="s">
        <v>23261</v>
      </c>
      <c r="D115" t="s">
        <v>1230</v>
      </c>
      <c r="E115" t="s">
        <v>1230</v>
      </c>
      <c r="F115" t="s">
        <v>67</v>
      </c>
      <c r="G115" t="s">
        <v>12594</v>
      </c>
    </row>
    <row r="116" spans="1:7" x14ac:dyDescent="0.25">
      <c r="A116">
        <v>271148216</v>
      </c>
      <c r="B116" t="s">
        <v>36199</v>
      </c>
      <c r="C116" t="s">
        <v>23261</v>
      </c>
      <c r="D116" t="s">
        <v>1230</v>
      </c>
      <c r="E116" t="s">
        <v>1230</v>
      </c>
      <c r="F116" t="s">
        <v>67</v>
      </c>
      <c r="G116" t="s">
        <v>12594</v>
      </c>
    </row>
    <row r="117" spans="1:7" x14ac:dyDescent="0.25">
      <c r="A117">
        <v>271148218</v>
      </c>
      <c r="B117" t="s">
        <v>36200</v>
      </c>
      <c r="C117" t="s">
        <v>23261</v>
      </c>
      <c r="D117" t="s">
        <v>1230</v>
      </c>
      <c r="E117" t="s">
        <v>1230</v>
      </c>
      <c r="F117" t="s">
        <v>67</v>
      </c>
      <c r="G117" t="s">
        <v>12594</v>
      </c>
    </row>
    <row r="118" spans="1:7" x14ac:dyDescent="0.25">
      <c r="A118">
        <v>271148220</v>
      </c>
      <c r="B118" t="s">
        <v>36201</v>
      </c>
      <c r="C118" t="s">
        <v>23261</v>
      </c>
      <c r="D118" t="s">
        <v>1230</v>
      </c>
      <c r="E118" t="s">
        <v>1230</v>
      </c>
      <c r="F118" t="s">
        <v>67</v>
      </c>
      <c r="G118" t="s">
        <v>12594</v>
      </c>
    </row>
    <row r="119" spans="1:7" x14ac:dyDescent="0.25">
      <c r="A119">
        <v>271148222</v>
      </c>
      <c r="B119" t="s">
        <v>36202</v>
      </c>
      <c r="C119" t="s">
        <v>23261</v>
      </c>
      <c r="D119" t="s">
        <v>1230</v>
      </c>
      <c r="E119" t="s">
        <v>1230</v>
      </c>
      <c r="F119" t="s">
        <v>67</v>
      </c>
      <c r="G119" t="s">
        <v>12594</v>
      </c>
    </row>
    <row r="120" spans="1:7" x14ac:dyDescent="0.25">
      <c r="A120">
        <v>271148224</v>
      </c>
      <c r="B120" t="s">
        <v>36203</v>
      </c>
      <c r="C120" t="s">
        <v>23261</v>
      </c>
      <c r="D120" t="s">
        <v>1230</v>
      </c>
      <c r="E120" t="s">
        <v>1230</v>
      </c>
      <c r="F120" t="s">
        <v>67</v>
      </c>
      <c r="G120" t="s">
        <v>12594</v>
      </c>
    </row>
    <row r="121" spans="1:7" x14ac:dyDescent="0.25">
      <c r="A121">
        <v>271148226</v>
      </c>
      <c r="B121" t="s">
        <v>36204</v>
      </c>
      <c r="C121" t="s">
        <v>23261</v>
      </c>
      <c r="D121" t="s">
        <v>1230</v>
      </c>
      <c r="E121" t="s">
        <v>1230</v>
      </c>
      <c r="F121" t="s">
        <v>67</v>
      </c>
      <c r="G121" t="s">
        <v>12594</v>
      </c>
    </row>
    <row r="122" spans="1:7" x14ac:dyDescent="0.25">
      <c r="A122">
        <v>271148302</v>
      </c>
      <c r="B122" t="s">
        <v>36205</v>
      </c>
      <c r="C122" t="s">
        <v>23261</v>
      </c>
      <c r="D122" t="s">
        <v>1230</v>
      </c>
      <c r="E122" t="s">
        <v>1230</v>
      </c>
      <c r="F122" t="s">
        <v>67</v>
      </c>
      <c r="G122" t="s">
        <v>12594</v>
      </c>
    </row>
    <row r="123" spans="1:7" x14ac:dyDescent="0.25">
      <c r="A123">
        <v>271148304</v>
      </c>
      <c r="B123" t="s">
        <v>36206</v>
      </c>
      <c r="C123" t="s">
        <v>23261</v>
      </c>
      <c r="D123" t="s">
        <v>1230</v>
      </c>
      <c r="E123" t="s">
        <v>1230</v>
      </c>
      <c r="F123" t="s">
        <v>67</v>
      </c>
      <c r="G123" t="s">
        <v>12594</v>
      </c>
    </row>
    <row r="124" spans="1:7" x14ac:dyDescent="0.25">
      <c r="A124">
        <v>271148306</v>
      </c>
      <c r="B124" t="s">
        <v>36207</v>
      </c>
      <c r="C124" t="s">
        <v>23261</v>
      </c>
      <c r="D124" t="s">
        <v>1230</v>
      </c>
      <c r="E124" t="s">
        <v>1230</v>
      </c>
      <c r="F124" t="s">
        <v>67</v>
      </c>
      <c r="G124" t="s">
        <v>12594</v>
      </c>
    </row>
    <row r="125" spans="1:7" x14ac:dyDescent="0.25">
      <c r="A125">
        <v>271148308</v>
      </c>
      <c r="B125" t="s">
        <v>36208</v>
      </c>
      <c r="C125" t="s">
        <v>23261</v>
      </c>
      <c r="D125" t="s">
        <v>1230</v>
      </c>
      <c r="E125" t="s">
        <v>1230</v>
      </c>
      <c r="F125" t="s">
        <v>67</v>
      </c>
      <c r="G125" t="s">
        <v>12594</v>
      </c>
    </row>
    <row r="126" spans="1:7" x14ac:dyDescent="0.25">
      <c r="A126">
        <v>271148310</v>
      </c>
      <c r="B126" t="s">
        <v>36209</v>
      </c>
      <c r="C126" t="s">
        <v>23261</v>
      </c>
      <c r="D126" t="s">
        <v>1230</v>
      </c>
      <c r="E126" t="s">
        <v>1230</v>
      </c>
      <c r="F126" t="s">
        <v>67</v>
      </c>
      <c r="G126" t="s">
        <v>12594</v>
      </c>
    </row>
    <row r="127" spans="1:7" x14ac:dyDescent="0.25">
      <c r="A127">
        <v>271148312</v>
      </c>
      <c r="B127" t="s">
        <v>36210</v>
      </c>
      <c r="C127" t="s">
        <v>23261</v>
      </c>
      <c r="D127" t="s">
        <v>1230</v>
      </c>
      <c r="E127" t="s">
        <v>1230</v>
      </c>
      <c r="F127" t="s">
        <v>67</v>
      </c>
      <c r="G127" t="s">
        <v>12594</v>
      </c>
    </row>
    <row r="128" spans="1:7" x14ac:dyDescent="0.25">
      <c r="A128">
        <v>271148314</v>
      </c>
      <c r="B128" t="s">
        <v>36211</v>
      </c>
      <c r="C128" t="s">
        <v>23261</v>
      </c>
      <c r="D128" t="s">
        <v>1230</v>
      </c>
      <c r="E128" t="s">
        <v>1230</v>
      </c>
      <c r="F128" t="s">
        <v>67</v>
      </c>
      <c r="G128" t="s">
        <v>12594</v>
      </c>
    </row>
    <row r="129" spans="1:7" x14ac:dyDescent="0.25">
      <c r="A129">
        <v>271148380</v>
      </c>
      <c r="B129" t="s">
        <v>36212</v>
      </c>
      <c r="C129" t="s">
        <v>23261</v>
      </c>
      <c r="D129" t="s">
        <v>1230</v>
      </c>
      <c r="E129" t="s">
        <v>1230</v>
      </c>
      <c r="F129" t="s">
        <v>67</v>
      </c>
      <c r="G129" t="s">
        <v>12594</v>
      </c>
    </row>
    <row r="130" spans="1:7" x14ac:dyDescent="0.25">
      <c r="A130">
        <v>271148382</v>
      </c>
      <c r="B130" t="s">
        <v>36213</v>
      </c>
      <c r="C130" t="s">
        <v>23261</v>
      </c>
      <c r="D130" t="s">
        <v>1230</v>
      </c>
      <c r="E130" t="s">
        <v>1230</v>
      </c>
      <c r="F130" t="s">
        <v>67</v>
      </c>
      <c r="G130" t="s">
        <v>12594</v>
      </c>
    </row>
    <row r="131" spans="1:7" x14ac:dyDescent="0.25">
      <c r="A131">
        <v>271148384</v>
      </c>
      <c r="B131" t="s">
        <v>36214</v>
      </c>
      <c r="C131" t="s">
        <v>23261</v>
      </c>
      <c r="D131" t="s">
        <v>1230</v>
      </c>
      <c r="E131" t="s">
        <v>1230</v>
      </c>
      <c r="F131" t="s">
        <v>67</v>
      </c>
      <c r="G131" t="s">
        <v>12594</v>
      </c>
    </row>
    <row r="132" spans="1:7" x14ac:dyDescent="0.25">
      <c r="A132">
        <v>271148386</v>
      </c>
      <c r="B132" t="s">
        <v>36215</v>
      </c>
      <c r="C132" t="s">
        <v>23261</v>
      </c>
      <c r="D132" t="s">
        <v>1230</v>
      </c>
      <c r="E132" t="s">
        <v>1230</v>
      </c>
      <c r="F132" t="s">
        <v>67</v>
      </c>
      <c r="G132" t="s">
        <v>12594</v>
      </c>
    </row>
    <row r="133" spans="1:7" x14ac:dyDescent="0.25">
      <c r="A133">
        <v>271148388</v>
      </c>
      <c r="B133" t="s">
        <v>36216</v>
      </c>
      <c r="C133" t="s">
        <v>23261</v>
      </c>
      <c r="D133" t="s">
        <v>1230</v>
      </c>
      <c r="E133" t="s">
        <v>1230</v>
      </c>
      <c r="F133" t="s">
        <v>67</v>
      </c>
      <c r="G133" t="s">
        <v>12594</v>
      </c>
    </row>
    <row r="134" spans="1:7" x14ac:dyDescent="0.25">
      <c r="A134">
        <v>271148390</v>
      </c>
      <c r="B134" t="s">
        <v>36217</v>
      </c>
      <c r="C134" t="s">
        <v>23261</v>
      </c>
      <c r="D134" t="s">
        <v>1230</v>
      </c>
      <c r="E134" t="s">
        <v>1230</v>
      </c>
      <c r="F134" t="s">
        <v>67</v>
      </c>
      <c r="G134" t="s">
        <v>12594</v>
      </c>
    </row>
    <row r="135" spans="1:7" x14ac:dyDescent="0.25">
      <c r="A135">
        <v>271148392</v>
      </c>
      <c r="B135" t="s">
        <v>36218</v>
      </c>
      <c r="C135" t="s">
        <v>23261</v>
      </c>
      <c r="D135" t="s">
        <v>1230</v>
      </c>
      <c r="E135" t="s">
        <v>1230</v>
      </c>
      <c r="F135" t="s">
        <v>67</v>
      </c>
      <c r="G135" t="s">
        <v>12594</v>
      </c>
    </row>
    <row r="136" spans="1:7" x14ac:dyDescent="0.25">
      <c r="A136">
        <v>271148436</v>
      </c>
      <c r="B136" t="s">
        <v>36219</v>
      </c>
      <c r="C136" t="s">
        <v>23261</v>
      </c>
      <c r="D136" t="s">
        <v>1230</v>
      </c>
      <c r="E136" t="s">
        <v>1230</v>
      </c>
      <c r="F136" t="s">
        <v>67</v>
      </c>
      <c r="G136" t="s">
        <v>12594</v>
      </c>
    </row>
    <row r="137" spans="1:7" x14ac:dyDescent="0.25">
      <c r="A137">
        <v>271148466</v>
      </c>
      <c r="B137" t="s">
        <v>36220</v>
      </c>
      <c r="C137" t="s">
        <v>23261</v>
      </c>
      <c r="D137" t="s">
        <v>1230</v>
      </c>
      <c r="E137" t="s">
        <v>1230</v>
      </c>
      <c r="F137" t="s">
        <v>67</v>
      </c>
      <c r="G137" t="s">
        <v>12594</v>
      </c>
    </row>
    <row r="138" spans="1:7" x14ac:dyDescent="0.25">
      <c r="A138">
        <v>271148468</v>
      </c>
      <c r="B138" t="s">
        <v>36221</v>
      </c>
      <c r="C138" t="s">
        <v>23261</v>
      </c>
      <c r="D138" t="s">
        <v>1230</v>
      </c>
      <c r="E138" t="s">
        <v>1230</v>
      </c>
      <c r="F138" t="s">
        <v>67</v>
      </c>
      <c r="G138" t="s">
        <v>12594</v>
      </c>
    </row>
    <row r="139" spans="1:7" x14ac:dyDescent="0.25">
      <c r="A139">
        <v>271148470</v>
      </c>
      <c r="B139" t="s">
        <v>36222</v>
      </c>
      <c r="C139" t="s">
        <v>23261</v>
      </c>
      <c r="D139" t="s">
        <v>1230</v>
      </c>
      <c r="E139" t="s">
        <v>1230</v>
      </c>
      <c r="F139" t="s">
        <v>67</v>
      </c>
      <c r="G139" t="s">
        <v>12594</v>
      </c>
    </row>
    <row r="140" spans="1:7" x14ac:dyDescent="0.25">
      <c r="A140">
        <v>271148472</v>
      </c>
      <c r="B140" t="s">
        <v>36223</v>
      </c>
      <c r="C140" t="s">
        <v>23261</v>
      </c>
      <c r="D140" t="s">
        <v>1230</v>
      </c>
      <c r="E140" t="s">
        <v>1230</v>
      </c>
      <c r="F140" t="s">
        <v>67</v>
      </c>
      <c r="G140" t="s">
        <v>12594</v>
      </c>
    </row>
    <row r="141" spans="1:7" x14ac:dyDescent="0.25">
      <c r="A141">
        <v>271148474</v>
      </c>
      <c r="B141" t="s">
        <v>36224</v>
      </c>
      <c r="C141" t="s">
        <v>23261</v>
      </c>
      <c r="D141" t="s">
        <v>1230</v>
      </c>
      <c r="E141" t="s">
        <v>1230</v>
      </c>
      <c r="F141" t="s">
        <v>67</v>
      </c>
      <c r="G141" t="s">
        <v>12594</v>
      </c>
    </row>
    <row r="142" spans="1:7" x14ac:dyDescent="0.25">
      <c r="A142">
        <v>271148228</v>
      </c>
      <c r="B142" t="s">
        <v>36225</v>
      </c>
      <c r="C142" t="s">
        <v>23261</v>
      </c>
      <c r="D142" t="s">
        <v>1230</v>
      </c>
      <c r="E142" t="s">
        <v>1230</v>
      </c>
      <c r="F142" t="s">
        <v>67</v>
      </c>
      <c r="G142" t="s">
        <v>12594</v>
      </c>
    </row>
    <row r="143" spans="1:7" x14ac:dyDescent="0.25">
      <c r="A143">
        <v>271148230</v>
      </c>
      <c r="B143" t="s">
        <v>36226</v>
      </c>
      <c r="C143" t="s">
        <v>23261</v>
      </c>
      <c r="D143" t="s">
        <v>1230</v>
      </c>
      <c r="E143" t="s">
        <v>1230</v>
      </c>
      <c r="F143" t="s">
        <v>67</v>
      </c>
      <c r="G143" t="s">
        <v>12594</v>
      </c>
    </row>
    <row r="144" spans="1:7" x14ac:dyDescent="0.25">
      <c r="A144">
        <v>271148232</v>
      </c>
      <c r="B144" t="s">
        <v>36227</v>
      </c>
      <c r="C144" t="s">
        <v>23261</v>
      </c>
      <c r="D144" t="s">
        <v>1230</v>
      </c>
      <c r="E144" t="s">
        <v>1230</v>
      </c>
      <c r="F144" t="s">
        <v>67</v>
      </c>
      <c r="G144" t="s">
        <v>12594</v>
      </c>
    </row>
    <row r="145" spans="1:7" x14ac:dyDescent="0.25">
      <c r="A145">
        <v>271148234</v>
      </c>
      <c r="B145" t="s">
        <v>36228</v>
      </c>
      <c r="C145" t="s">
        <v>23261</v>
      </c>
      <c r="D145" t="s">
        <v>1230</v>
      </c>
      <c r="E145" t="s">
        <v>1230</v>
      </c>
      <c r="F145" t="s">
        <v>67</v>
      </c>
      <c r="G145" t="s">
        <v>12594</v>
      </c>
    </row>
    <row r="146" spans="1:7" x14ac:dyDescent="0.25">
      <c r="A146">
        <v>271148236</v>
      </c>
      <c r="B146" t="s">
        <v>36229</v>
      </c>
      <c r="C146" t="s">
        <v>23261</v>
      </c>
      <c r="D146" t="s">
        <v>1230</v>
      </c>
      <c r="E146" t="s">
        <v>1230</v>
      </c>
      <c r="F146" t="s">
        <v>67</v>
      </c>
      <c r="G146" t="s">
        <v>12594</v>
      </c>
    </row>
    <row r="147" spans="1:7" x14ac:dyDescent="0.25">
      <c r="A147">
        <v>271148238</v>
      </c>
      <c r="B147" t="s">
        <v>36230</v>
      </c>
      <c r="C147" t="s">
        <v>23261</v>
      </c>
      <c r="D147" t="s">
        <v>1230</v>
      </c>
      <c r="E147" t="s">
        <v>1230</v>
      </c>
      <c r="F147" t="s">
        <v>67</v>
      </c>
      <c r="G147" t="s">
        <v>12594</v>
      </c>
    </row>
    <row r="148" spans="1:7" x14ac:dyDescent="0.25">
      <c r="A148">
        <v>271148240</v>
      </c>
      <c r="B148" t="s">
        <v>36231</v>
      </c>
      <c r="C148" t="s">
        <v>23261</v>
      </c>
      <c r="D148" t="s">
        <v>1230</v>
      </c>
      <c r="E148" t="s">
        <v>1230</v>
      </c>
      <c r="F148" t="s">
        <v>67</v>
      </c>
      <c r="G148" t="s">
        <v>12594</v>
      </c>
    </row>
    <row r="149" spans="1:7" x14ac:dyDescent="0.25">
      <c r="A149">
        <v>271148316</v>
      </c>
      <c r="B149" t="s">
        <v>36232</v>
      </c>
      <c r="C149" t="s">
        <v>23261</v>
      </c>
      <c r="D149" t="s">
        <v>1230</v>
      </c>
      <c r="E149" t="s">
        <v>1230</v>
      </c>
      <c r="F149" t="s">
        <v>67</v>
      </c>
      <c r="G149" t="s">
        <v>12594</v>
      </c>
    </row>
    <row r="150" spans="1:7" x14ac:dyDescent="0.25">
      <c r="A150">
        <v>271148318</v>
      </c>
      <c r="B150" t="s">
        <v>36233</v>
      </c>
      <c r="C150" t="s">
        <v>23261</v>
      </c>
      <c r="D150" t="s">
        <v>1230</v>
      </c>
      <c r="E150" t="s">
        <v>1230</v>
      </c>
      <c r="F150" t="s">
        <v>67</v>
      </c>
      <c r="G150" t="s">
        <v>12594</v>
      </c>
    </row>
    <row r="151" spans="1:7" x14ac:dyDescent="0.25">
      <c r="A151">
        <v>271148320</v>
      </c>
      <c r="B151" t="s">
        <v>36234</v>
      </c>
      <c r="C151" t="s">
        <v>23261</v>
      </c>
      <c r="D151" t="s">
        <v>1230</v>
      </c>
      <c r="E151" t="s">
        <v>1230</v>
      </c>
      <c r="F151" t="s">
        <v>67</v>
      </c>
      <c r="G151" t="s">
        <v>12594</v>
      </c>
    </row>
    <row r="152" spans="1:7" x14ac:dyDescent="0.25">
      <c r="A152">
        <v>271148322</v>
      </c>
      <c r="B152" t="s">
        <v>36235</v>
      </c>
      <c r="C152" t="s">
        <v>23261</v>
      </c>
      <c r="D152" t="s">
        <v>1230</v>
      </c>
      <c r="E152" t="s">
        <v>1230</v>
      </c>
      <c r="F152" t="s">
        <v>67</v>
      </c>
      <c r="G152" t="s">
        <v>12594</v>
      </c>
    </row>
    <row r="153" spans="1:7" x14ac:dyDescent="0.25">
      <c r="A153">
        <v>271148324</v>
      </c>
      <c r="B153" t="s">
        <v>36236</v>
      </c>
      <c r="C153" t="s">
        <v>23261</v>
      </c>
      <c r="D153" t="s">
        <v>1230</v>
      </c>
      <c r="E153" t="s">
        <v>1230</v>
      </c>
      <c r="F153" t="s">
        <v>67</v>
      </c>
      <c r="G153" t="s">
        <v>12594</v>
      </c>
    </row>
    <row r="154" spans="1:7" x14ac:dyDescent="0.25">
      <c r="A154">
        <v>271148326</v>
      </c>
      <c r="B154" t="s">
        <v>36237</v>
      </c>
      <c r="C154" t="s">
        <v>23261</v>
      </c>
      <c r="D154" t="s">
        <v>1230</v>
      </c>
      <c r="E154" t="s">
        <v>1230</v>
      </c>
      <c r="F154" t="s">
        <v>67</v>
      </c>
      <c r="G154" t="s">
        <v>12594</v>
      </c>
    </row>
    <row r="155" spans="1:7" x14ac:dyDescent="0.25">
      <c r="A155">
        <v>271148328</v>
      </c>
      <c r="B155" t="s">
        <v>36238</v>
      </c>
      <c r="C155" t="s">
        <v>23261</v>
      </c>
      <c r="D155" t="s">
        <v>1230</v>
      </c>
      <c r="E155" t="s">
        <v>1230</v>
      </c>
      <c r="F155" t="s">
        <v>67</v>
      </c>
      <c r="G155" t="s">
        <v>12594</v>
      </c>
    </row>
    <row r="156" spans="1:7" x14ac:dyDescent="0.25">
      <c r="A156">
        <v>271148394</v>
      </c>
      <c r="B156" t="s">
        <v>36239</v>
      </c>
      <c r="C156" t="s">
        <v>23261</v>
      </c>
      <c r="D156" t="s">
        <v>1230</v>
      </c>
      <c r="E156" t="s">
        <v>1230</v>
      </c>
      <c r="F156" t="s">
        <v>67</v>
      </c>
      <c r="G156" t="s">
        <v>12594</v>
      </c>
    </row>
    <row r="157" spans="1:7" x14ac:dyDescent="0.25">
      <c r="A157">
        <v>271148396</v>
      </c>
      <c r="B157" t="s">
        <v>36240</v>
      </c>
      <c r="C157" t="s">
        <v>23261</v>
      </c>
      <c r="D157" t="s">
        <v>1230</v>
      </c>
      <c r="E157" t="s">
        <v>1230</v>
      </c>
      <c r="F157" t="s">
        <v>67</v>
      </c>
      <c r="G157" t="s">
        <v>12594</v>
      </c>
    </row>
    <row r="158" spans="1:7" x14ac:dyDescent="0.25">
      <c r="A158">
        <v>271148398</v>
      </c>
      <c r="B158" t="s">
        <v>36241</v>
      </c>
      <c r="C158" t="s">
        <v>23261</v>
      </c>
      <c r="D158" t="s">
        <v>1230</v>
      </c>
      <c r="E158" t="s">
        <v>1230</v>
      </c>
      <c r="F158" t="s">
        <v>67</v>
      </c>
      <c r="G158" t="s">
        <v>12594</v>
      </c>
    </row>
    <row r="159" spans="1:7" x14ac:dyDescent="0.25">
      <c r="A159">
        <v>271148400</v>
      </c>
      <c r="B159" t="s">
        <v>36242</v>
      </c>
      <c r="C159" t="s">
        <v>23261</v>
      </c>
      <c r="D159" t="s">
        <v>1230</v>
      </c>
      <c r="E159" t="s">
        <v>1230</v>
      </c>
      <c r="F159" t="s">
        <v>67</v>
      </c>
      <c r="G159" t="s">
        <v>12594</v>
      </c>
    </row>
    <row r="160" spans="1:7" x14ac:dyDescent="0.25">
      <c r="A160">
        <v>271148402</v>
      </c>
      <c r="B160" t="s">
        <v>36243</v>
      </c>
      <c r="C160" t="s">
        <v>23261</v>
      </c>
      <c r="D160" t="s">
        <v>1230</v>
      </c>
      <c r="E160" t="s">
        <v>1230</v>
      </c>
      <c r="F160" t="s">
        <v>67</v>
      </c>
      <c r="G160" t="s">
        <v>12594</v>
      </c>
    </row>
    <row r="161" spans="1:7" x14ac:dyDescent="0.25">
      <c r="A161">
        <v>271148404</v>
      </c>
      <c r="B161" t="s">
        <v>36244</v>
      </c>
      <c r="C161" t="s">
        <v>23261</v>
      </c>
      <c r="D161" t="s">
        <v>1230</v>
      </c>
      <c r="E161" t="s">
        <v>1230</v>
      </c>
      <c r="F161" t="s">
        <v>67</v>
      </c>
      <c r="G161" t="s">
        <v>12594</v>
      </c>
    </row>
    <row r="162" spans="1:7" x14ac:dyDescent="0.25">
      <c r="A162">
        <v>271148406</v>
      </c>
      <c r="B162" t="s">
        <v>36245</v>
      </c>
      <c r="C162" t="s">
        <v>23261</v>
      </c>
      <c r="D162" t="s">
        <v>1230</v>
      </c>
      <c r="E162" t="s">
        <v>1230</v>
      </c>
      <c r="F162" t="s">
        <v>67</v>
      </c>
      <c r="G162" t="s">
        <v>12594</v>
      </c>
    </row>
    <row r="163" spans="1:7" x14ac:dyDescent="0.25">
      <c r="A163">
        <v>271148438</v>
      </c>
      <c r="B163" t="s">
        <v>36246</v>
      </c>
      <c r="C163" t="s">
        <v>23261</v>
      </c>
      <c r="D163" t="s">
        <v>1230</v>
      </c>
      <c r="E163" t="s">
        <v>1230</v>
      </c>
      <c r="F163" t="s">
        <v>67</v>
      </c>
      <c r="G163" t="s">
        <v>12594</v>
      </c>
    </row>
    <row r="164" spans="1:7" x14ac:dyDescent="0.25">
      <c r="A164">
        <v>271148440</v>
      </c>
      <c r="B164" t="s">
        <v>36247</v>
      </c>
      <c r="C164" t="s">
        <v>23261</v>
      </c>
      <c r="D164" t="s">
        <v>1230</v>
      </c>
      <c r="E164" t="s">
        <v>1230</v>
      </c>
      <c r="F164" t="s">
        <v>67</v>
      </c>
      <c r="G164" t="s">
        <v>12594</v>
      </c>
    </row>
    <row r="165" spans="1:7" x14ac:dyDescent="0.25">
      <c r="A165">
        <v>271148442</v>
      </c>
      <c r="B165" t="s">
        <v>36248</v>
      </c>
      <c r="C165" t="s">
        <v>23261</v>
      </c>
      <c r="D165" t="s">
        <v>1230</v>
      </c>
      <c r="E165" t="s">
        <v>1230</v>
      </c>
      <c r="F165" t="s">
        <v>67</v>
      </c>
      <c r="G165" t="s">
        <v>12594</v>
      </c>
    </row>
    <row r="166" spans="1:7" x14ac:dyDescent="0.25">
      <c r="A166">
        <v>271148444</v>
      </c>
      <c r="B166" t="s">
        <v>36249</v>
      </c>
      <c r="C166" t="s">
        <v>23261</v>
      </c>
      <c r="D166" t="s">
        <v>1230</v>
      </c>
      <c r="E166" t="s">
        <v>1230</v>
      </c>
      <c r="F166" t="s">
        <v>67</v>
      </c>
      <c r="G166" t="s">
        <v>12594</v>
      </c>
    </row>
    <row r="167" spans="1:7" x14ac:dyDescent="0.25">
      <c r="A167">
        <v>271148446</v>
      </c>
      <c r="B167" t="s">
        <v>36250</v>
      </c>
      <c r="C167" t="s">
        <v>23261</v>
      </c>
      <c r="D167" t="s">
        <v>1230</v>
      </c>
      <c r="E167" t="s">
        <v>1230</v>
      </c>
      <c r="F167" t="s">
        <v>67</v>
      </c>
      <c r="G167" t="s">
        <v>12594</v>
      </c>
    </row>
    <row r="168" spans="1:7" x14ac:dyDescent="0.25">
      <c r="A168">
        <v>271148448</v>
      </c>
      <c r="B168" t="s">
        <v>36251</v>
      </c>
      <c r="C168" t="s">
        <v>23261</v>
      </c>
      <c r="D168" t="s">
        <v>1230</v>
      </c>
      <c r="E168" t="s">
        <v>1230</v>
      </c>
      <c r="F168" t="s">
        <v>67</v>
      </c>
      <c r="G168" t="s">
        <v>12594</v>
      </c>
    </row>
    <row r="169" spans="1:7" x14ac:dyDescent="0.25">
      <c r="A169">
        <v>271148450</v>
      </c>
      <c r="B169" t="s">
        <v>36252</v>
      </c>
      <c r="C169" t="s">
        <v>23261</v>
      </c>
      <c r="D169" t="s">
        <v>1230</v>
      </c>
      <c r="E169" t="s">
        <v>1230</v>
      </c>
      <c r="F169" t="s">
        <v>67</v>
      </c>
      <c r="G169" t="s">
        <v>12594</v>
      </c>
    </row>
    <row r="170" spans="1:7" x14ac:dyDescent="0.25">
      <c r="A170">
        <v>271148476</v>
      </c>
      <c r="B170" t="s">
        <v>36253</v>
      </c>
      <c r="C170" t="s">
        <v>23261</v>
      </c>
      <c r="D170" t="s">
        <v>1230</v>
      </c>
      <c r="E170" t="s">
        <v>1230</v>
      </c>
      <c r="F170" t="s">
        <v>67</v>
      </c>
      <c r="G170" t="s">
        <v>12594</v>
      </c>
    </row>
    <row r="171" spans="1:7" x14ac:dyDescent="0.25">
      <c r="A171">
        <v>271148478</v>
      </c>
      <c r="B171" t="s">
        <v>36254</v>
      </c>
      <c r="C171" t="s">
        <v>23261</v>
      </c>
      <c r="D171" t="s">
        <v>1230</v>
      </c>
      <c r="E171" t="s">
        <v>1230</v>
      </c>
      <c r="F171" t="s">
        <v>67</v>
      </c>
      <c r="G171" t="s">
        <v>12594</v>
      </c>
    </row>
    <row r="172" spans="1:7" x14ac:dyDescent="0.25">
      <c r="A172">
        <v>271148480</v>
      </c>
      <c r="B172" t="s">
        <v>36255</v>
      </c>
      <c r="C172" t="s">
        <v>23261</v>
      </c>
      <c r="D172" t="s">
        <v>1230</v>
      </c>
      <c r="E172" t="s">
        <v>1230</v>
      </c>
      <c r="F172" t="s">
        <v>67</v>
      </c>
      <c r="G172" t="s">
        <v>12594</v>
      </c>
    </row>
    <row r="173" spans="1:7" x14ac:dyDescent="0.25">
      <c r="A173">
        <v>271148482</v>
      </c>
      <c r="B173" t="s">
        <v>36256</v>
      </c>
      <c r="C173" t="s">
        <v>23261</v>
      </c>
      <c r="D173" t="s">
        <v>1230</v>
      </c>
      <c r="E173" t="s">
        <v>1230</v>
      </c>
      <c r="F173" t="s">
        <v>67</v>
      </c>
      <c r="G173" t="s">
        <v>12594</v>
      </c>
    </row>
    <row r="174" spans="1:7" x14ac:dyDescent="0.25">
      <c r="A174">
        <v>271148484</v>
      </c>
      <c r="B174" t="s">
        <v>36257</v>
      </c>
      <c r="C174" t="s">
        <v>23261</v>
      </c>
      <c r="D174" t="s">
        <v>1230</v>
      </c>
      <c r="E174" t="s">
        <v>1230</v>
      </c>
      <c r="F174" t="s">
        <v>67</v>
      </c>
      <c r="G174" t="s">
        <v>12594</v>
      </c>
    </row>
    <row r="175" spans="1:7" x14ac:dyDescent="0.25">
      <c r="A175">
        <v>271148486</v>
      </c>
      <c r="B175" t="s">
        <v>36258</v>
      </c>
      <c r="C175" t="s">
        <v>23261</v>
      </c>
      <c r="D175" t="s">
        <v>1230</v>
      </c>
      <c r="E175" t="s">
        <v>1230</v>
      </c>
      <c r="F175" t="s">
        <v>67</v>
      </c>
      <c r="G175" t="s">
        <v>12594</v>
      </c>
    </row>
    <row r="176" spans="1:7" x14ac:dyDescent="0.25">
      <c r="A176">
        <v>271148488</v>
      </c>
      <c r="B176" t="s">
        <v>36259</v>
      </c>
      <c r="C176" t="s">
        <v>23261</v>
      </c>
      <c r="D176" t="s">
        <v>1230</v>
      </c>
      <c r="E176" t="s">
        <v>1230</v>
      </c>
      <c r="F176" t="s">
        <v>67</v>
      </c>
      <c r="G176" t="s">
        <v>12594</v>
      </c>
    </row>
    <row r="177" spans="1:7" x14ac:dyDescent="0.25">
      <c r="A177">
        <v>271148518</v>
      </c>
      <c r="B177" t="s">
        <v>36260</v>
      </c>
      <c r="C177" t="s">
        <v>23261</v>
      </c>
      <c r="D177" t="s">
        <v>1230</v>
      </c>
      <c r="E177" t="s">
        <v>1230</v>
      </c>
      <c r="F177" t="s">
        <v>67</v>
      </c>
      <c r="G177" t="s">
        <v>12594</v>
      </c>
    </row>
    <row r="178" spans="1:7" x14ac:dyDescent="0.25">
      <c r="A178">
        <v>271148520</v>
      </c>
      <c r="B178" t="s">
        <v>36261</v>
      </c>
      <c r="C178" t="s">
        <v>23261</v>
      </c>
      <c r="D178" t="s">
        <v>1230</v>
      </c>
      <c r="E178" t="s">
        <v>1230</v>
      </c>
      <c r="F178" t="s">
        <v>67</v>
      </c>
      <c r="G178" t="s">
        <v>12594</v>
      </c>
    </row>
    <row r="179" spans="1:7" x14ac:dyDescent="0.25">
      <c r="A179">
        <v>271148522</v>
      </c>
      <c r="B179" t="s">
        <v>36262</v>
      </c>
      <c r="C179" t="s">
        <v>23261</v>
      </c>
      <c r="D179" t="s">
        <v>1230</v>
      </c>
      <c r="E179" t="s">
        <v>1230</v>
      </c>
      <c r="F179" t="s">
        <v>67</v>
      </c>
      <c r="G179" t="s">
        <v>12594</v>
      </c>
    </row>
    <row r="180" spans="1:7" x14ac:dyDescent="0.25">
      <c r="A180">
        <v>271148524</v>
      </c>
      <c r="B180" t="s">
        <v>36263</v>
      </c>
      <c r="C180" t="s">
        <v>23261</v>
      </c>
      <c r="D180" t="s">
        <v>1230</v>
      </c>
      <c r="E180" t="s">
        <v>1230</v>
      </c>
      <c r="F180" t="s">
        <v>67</v>
      </c>
      <c r="G180" t="s">
        <v>12594</v>
      </c>
    </row>
    <row r="181" spans="1:7" x14ac:dyDescent="0.25">
      <c r="A181">
        <v>271148526</v>
      </c>
      <c r="B181" t="s">
        <v>36264</v>
      </c>
      <c r="C181" t="s">
        <v>23261</v>
      </c>
      <c r="D181" t="s">
        <v>1230</v>
      </c>
      <c r="E181" t="s">
        <v>1230</v>
      </c>
      <c r="F181" t="s">
        <v>67</v>
      </c>
      <c r="G181" t="s">
        <v>12594</v>
      </c>
    </row>
    <row r="182" spans="1:7" x14ac:dyDescent="0.25">
      <c r="A182">
        <v>271148528</v>
      </c>
      <c r="B182" t="s">
        <v>36265</v>
      </c>
      <c r="C182" t="s">
        <v>23261</v>
      </c>
      <c r="D182" t="s">
        <v>1230</v>
      </c>
      <c r="E182" t="s">
        <v>1230</v>
      </c>
      <c r="F182" t="s">
        <v>67</v>
      </c>
      <c r="G182" t="s">
        <v>12594</v>
      </c>
    </row>
    <row r="183" spans="1:7" x14ac:dyDescent="0.25">
      <c r="A183">
        <v>271148530</v>
      </c>
      <c r="B183" t="s">
        <v>36266</v>
      </c>
      <c r="C183" t="s">
        <v>23261</v>
      </c>
      <c r="D183" t="s">
        <v>1230</v>
      </c>
      <c r="E183" t="s">
        <v>1230</v>
      </c>
      <c r="F183" t="s">
        <v>67</v>
      </c>
      <c r="G183" t="s">
        <v>12594</v>
      </c>
    </row>
    <row r="184" spans="1:7" x14ac:dyDescent="0.25">
      <c r="A184">
        <v>271148158</v>
      </c>
      <c r="B184" t="s">
        <v>36267</v>
      </c>
      <c r="C184" t="s">
        <v>23261</v>
      </c>
      <c r="D184" t="s">
        <v>1230</v>
      </c>
      <c r="E184" t="s">
        <v>1230</v>
      </c>
      <c r="F184" t="s">
        <v>67</v>
      </c>
      <c r="G184" t="s">
        <v>12594</v>
      </c>
    </row>
    <row r="185" spans="1:7" x14ac:dyDescent="0.25">
      <c r="A185">
        <v>271148160</v>
      </c>
      <c r="B185" t="s">
        <v>36268</v>
      </c>
      <c r="C185" t="s">
        <v>23261</v>
      </c>
      <c r="D185" t="s">
        <v>1230</v>
      </c>
      <c r="E185" t="s">
        <v>1230</v>
      </c>
      <c r="F185" t="s">
        <v>67</v>
      </c>
      <c r="G185" t="s">
        <v>12594</v>
      </c>
    </row>
    <row r="186" spans="1:7" x14ac:dyDescent="0.25">
      <c r="A186">
        <v>271148156</v>
      </c>
      <c r="B186" t="s">
        <v>36269</v>
      </c>
      <c r="C186" t="s">
        <v>23261</v>
      </c>
      <c r="D186" t="s">
        <v>1230</v>
      </c>
      <c r="E186" t="s">
        <v>1230</v>
      </c>
      <c r="F186" t="s">
        <v>67</v>
      </c>
      <c r="G186" t="s">
        <v>12594</v>
      </c>
    </row>
    <row r="187" spans="1:7" x14ac:dyDescent="0.25">
      <c r="A187">
        <v>271148052</v>
      </c>
      <c r="B187" t="s">
        <v>36270</v>
      </c>
      <c r="C187" t="s">
        <v>23261</v>
      </c>
      <c r="D187" t="s">
        <v>1230</v>
      </c>
      <c r="E187" t="s">
        <v>1230</v>
      </c>
      <c r="F187" t="s">
        <v>67</v>
      </c>
      <c r="G187" t="s">
        <v>12594</v>
      </c>
    </row>
    <row r="188" spans="1:7" x14ac:dyDescent="0.25">
      <c r="A188">
        <v>271148054</v>
      </c>
      <c r="B188" t="s">
        <v>36271</v>
      </c>
      <c r="C188" t="s">
        <v>23261</v>
      </c>
      <c r="D188" t="s">
        <v>1230</v>
      </c>
      <c r="E188" t="s">
        <v>1230</v>
      </c>
      <c r="F188" t="s">
        <v>67</v>
      </c>
      <c r="G188" t="s">
        <v>12594</v>
      </c>
    </row>
    <row r="189" spans="1:7" x14ac:dyDescent="0.25">
      <c r="A189">
        <v>271148056</v>
      </c>
      <c r="B189" t="s">
        <v>36272</v>
      </c>
      <c r="C189" t="s">
        <v>23261</v>
      </c>
      <c r="D189" t="s">
        <v>1230</v>
      </c>
      <c r="E189" t="s">
        <v>1230</v>
      </c>
      <c r="F189" t="s">
        <v>67</v>
      </c>
      <c r="G189" t="s">
        <v>12594</v>
      </c>
    </row>
    <row r="190" spans="1:7" x14ac:dyDescent="0.25">
      <c r="A190">
        <v>271148058</v>
      </c>
      <c r="B190" t="s">
        <v>36273</v>
      </c>
      <c r="C190" t="s">
        <v>23261</v>
      </c>
      <c r="D190" t="s">
        <v>1230</v>
      </c>
      <c r="E190" t="s">
        <v>1230</v>
      </c>
      <c r="F190" t="s">
        <v>67</v>
      </c>
      <c r="G190" t="s">
        <v>12594</v>
      </c>
    </row>
    <row r="191" spans="1:7" x14ac:dyDescent="0.25">
      <c r="A191">
        <v>271148060</v>
      </c>
      <c r="B191" t="s">
        <v>36274</v>
      </c>
      <c r="C191" t="s">
        <v>23261</v>
      </c>
      <c r="D191" t="s">
        <v>1230</v>
      </c>
      <c r="E191" t="s">
        <v>1230</v>
      </c>
      <c r="F191" t="s">
        <v>67</v>
      </c>
      <c r="G191" t="s">
        <v>12594</v>
      </c>
    </row>
    <row r="192" spans="1:7" x14ac:dyDescent="0.25">
      <c r="A192">
        <v>271148062</v>
      </c>
      <c r="B192" t="s">
        <v>36275</v>
      </c>
      <c r="C192" t="s">
        <v>23261</v>
      </c>
      <c r="D192" t="s">
        <v>1230</v>
      </c>
      <c r="E192" t="s">
        <v>1230</v>
      </c>
      <c r="F192" t="s">
        <v>67</v>
      </c>
      <c r="G192" t="s">
        <v>12594</v>
      </c>
    </row>
    <row r="193" spans="1:7" x14ac:dyDescent="0.25">
      <c r="A193">
        <v>271148064</v>
      </c>
      <c r="B193" t="s">
        <v>36276</v>
      </c>
      <c r="C193" t="s">
        <v>23261</v>
      </c>
      <c r="D193" t="s">
        <v>1230</v>
      </c>
      <c r="E193" t="s">
        <v>1230</v>
      </c>
      <c r="F193" t="s">
        <v>67</v>
      </c>
      <c r="G193" t="s">
        <v>12594</v>
      </c>
    </row>
    <row r="194" spans="1:7" x14ac:dyDescent="0.25">
      <c r="A194">
        <v>271148242</v>
      </c>
      <c r="B194" t="s">
        <v>36277</v>
      </c>
      <c r="C194" t="s">
        <v>23261</v>
      </c>
      <c r="D194" t="s">
        <v>1230</v>
      </c>
      <c r="E194" t="s">
        <v>1230</v>
      </c>
      <c r="F194" t="s">
        <v>67</v>
      </c>
      <c r="G194" t="s">
        <v>12594</v>
      </c>
    </row>
    <row r="195" spans="1:7" x14ac:dyDescent="0.25">
      <c r="A195">
        <v>271148244</v>
      </c>
      <c r="B195" t="s">
        <v>36278</v>
      </c>
      <c r="C195" t="s">
        <v>23261</v>
      </c>
      <c r="D195" t="s">
        <v>1230</v>
      </c>
      <c r="E195" t="s">
        <v>1230</v>
      </c>
      <c r="F195" t="s">
        <v>67</v>
      </c>
      <c r="G195" t="s">
        <v>12594</v>
      </c>
    </row>
    <row r="196" spans="1:7" x14ac:dyDescent="0.25">
      <c r="A196">
        <v>271148246</v>
      </c>
      <c r="B196" t="s">
        <v>36279</v>
      </c>
      <c r="C196" t="s">
        <v>23261</v>
      </c>
      <c r="D196" t="s">
        <v>1230</v>
      </c>
      <c r="E196" t="s">
        <v>1230</v>
      </c>
      <c r="F196" t="s">
        <v>67</v>
      </c>
      <c r="G196" t="s">
        <v>12594</v>
      </c>
    </row>
    <row r="197" spans="1:7" x14ac:dyDescent="0.25">
      <c r="A197">
        <v>271148248</v>
      </c>
      <c r="B197" t="s">
        <v>36280</v>
      </c>
      <c r="C197" t="s">
        <v>23261</v>
      </c>
      <c r="D197" t="s">
        <v>1230</v>
      </c>
      <c r="E197" t="s">
        <v>1230</v>
      </c>
      <c r="F197" t="s">
        <v>67</v>
      </c>
      <c r="G197" t="s">
        <v>12594</v>
      </c>
    </row>
    <row r="198" spans="1:7" x14ac:dyDescent="0.25">
      <c r="A198">
        <v>271148250</v>
      </c>
      <c r="B198" t="s">
        <v>36281</v>
      </c>
      <c r="C198" t="s">
        <v>23261</v>
      </c>
      <c r="D198" t="s">
        <v>1230</v>
      </c>
      <c r="E198" t="s">
        <v>1230</v>
      </c>
      <c r="F198" t="s">
        <v>67</v>
      </c>
      <c r="G198" t="s">
        <v>12594</v>
      </c>
    </row>
    <row r="199" spans="1:7" x14ac:dyDescent="0.25">
      <c r="A199">
        <v>271148252</v>
      </c>
      <c r="B199" t="s">
        <v>36282</v>
      </c>
      <c r="C199" t="s">
        <v>23261</v>
      </c>
      <c r="D199" t="s">
        <v>1230</v>
      </c>
      <c r="E199" t="s">
        <v>1230</v>
      </c>
      <c r="F199" t="s">
        <v>67</v>
      </c>
      <c r="G199" t="s">
        <v>12594</v>
      </c>
    </row>
    <row r="200" spans="1:7" x14ac:dyDescent="0.25">
      <c r="A200">
        <v>271148254</v>
      </c>
      <c r="B200" t="s">
        <v>36283</v>
      </c>
      <c r="C200" t="s">
        <v>23261</v>
      </c>
      <c r="D200" t="s">
        <v>1230</v>
      </c>
      <c r="E200" t="s">
        <v>1230</v>
      </c>
      <c r="F200" t="s">
        <v>67</v>
      </c>
      <c r="G200" t="s">
        <v>12594</v>
      </c>
    </row>
    <row r="201" spans="1:7" x14ac:dyDescent="0.25">
      <c r="A201">
        <v>271148330</v>
      </c>
      <c r="B201" t="s">
        <v>36284</v>
      </c>
      <c r="C201" t="s">
        <v>23261</v>
      </c>
      <c r="D201" t="s">
        <v>1230</v>
      </c>
      <c r="E201" t="s">
        <v>1230</v>
      </c>
      <c r="F201" t="s">
        <v>67</v>
      </c>
      <c r="G201" t="s">
        <v>12594</v>
      </c>
    </row>
    <row r="202" spans="1:7" x14ac:dyDescent="0.25">
      <c r="A202">
        <v>271148332</v>
      </c>
      <c r="B202" t="s">
        <v>36285</v>
      </c>
      <c r="C202" t="s">
        <v>23261</v>
      </c>
      <c r="D202" t="s">
        <v>1230</v>
      </c>
      <c r="E202" t="s">
        <v>1230</v>
      </c>
      <c r="F202" t="s">
        <v>67</v>
      </c>
      <c r="G202" t="s">
        <v>12594</v>
      </c>
    </row>
    <row r="203" spans="1:7" x14ac:dyDescent="0.25">
      <c r="A203">
        <v>271148334</v>
      </c>
      <c r="B203" t="s">
        <v>36286</v>
      </c>
      <c r="C203" t="s">
        <v>23261</v>
      </c>
      <c r="D203" t="s">
        <v>1230</v>
      </c>
      <c r="E203" t="s">
        <v>1230</v>
      </c>
      <c r="F203" t="s">
        <v>67</v>
      </c>
      <c r="G203" t="s">
        <v>12594</v>
      </c>
    </row>
    <row r="204" spans="1:7" x14ac:dyDescent="0.25">
      <c r="A204">
        <v>271148336</v>
      </c>
      <c r="B204" t="s">
        <v>36287</v>
      </c>
      <c r="C204" t="s">
        <v>23261</v>
      </c>
      <c r="D204" t="s">
        <v>1230</v>
      </c>
      <c r="E204" t="s">
        <v>1230</v>
      </c>
      <c r="F204" t="s">
        <v>67</v>
      </c>
      <c r="G204" t="s">
        <v>12594</v>
      </c>
    </row>
    <row r="205" spans="1:7" x14ac:dyDescent="0.25">
      <c r="A205">
        <v>271148338</v>
      </c>
      <c r="B205" t="s">
        <v>36288</v>
      </c>
      <c r="C205" t="s">
        <v>23261</v>
      </c>
      <c r="D205" t="s">
        <v>1230</v>
      </c>
      <c r="E205" t="s">
        <v>1230</v>
      </c>
      <c r="F205" t="s">
        <v>67</v>
      </c>
      <c r="G205" t="s">
        <v>12594</v>
      </c>
    </row>
    <row r="206" spans="1:7" x14ac:dyDescent="0.25">
      <c r="A206">
        <v>271148340</v>
      </c>
      <c r="B206" t="s">
        <v>36289</v>
      </c>
      <c r="C206" t="s">
        <v>23261</v>
      </c>
      <c r="D206" t="s">
        <v>1230</v>
      </c>
      <c r="E206" t="s">
        <v>1230</v>
      </c>
      <c r="F206" t="s">
        <v>67</v>
      </c>
      <c r="G206" t="s">
        <v>12594</v>
      </c>
    </row>
    <row r="207" spans="1:7" x14ac:dyDescent="0.25">
      <c r="A207">
        <v>271148342</v>
      </c>
      <c r="B207" t="s">
        <v>36290</v>
      </c>
      <c r="C207" t="s">
        <v>23261</v>
      </c>
      <c r="D207" t="s">
        <v>1230</v>
      </c>
      <c r="E207" t="s">
        <v>1230</v>
      </c>
      <c r="F207" t="s">
        <v>67</v>
      </c>
      <c r="G207" t="s">
        <v>12594</v>
      </c>
    </row>
    <row r="208" spans="1:7" x14ac:dyDescent="0.25">
      <c r="A208">
        <v>271148408</v>
      </c>
      <c r="B208" t="s">
        <v>36291</v>
      </c>
      <c r="C208" t="s">
        <v>23261</v>
      </c>
      <c r="D208" t="s">
        <v>1230</v>
      </c>
      <c r="E208" t="s">
        <v>1230</v>
      </c>
      <c r="F208" t="s">
        <v>67</v>
      </c>
      <c r="G208" t="s">
        <v>12594</v>
      </c>
    </row>
    <row r="209" spans="1:7" x14ac:dyDescent="0.25">
      <c r="A209">
        <v>271148410</v>
      </c>
      <c r="B209" t="s">
        <v>36292</v>
      </c>
      <c r="C209" t="s">
        <v>23261</v>
      </c>
      <c r="D209" t="s">
        <v>1230</v>
      </c>
      <c r="E209" t="s">
        <v>1230</v>
      </c>
      <c r="F209" t="s">
        <v>67</v>
      </c>
      <c r="G209" t="s">
        <v>12594</v>
      </c>
    </row>
    <row r="210" spans="1:7" x14ac:dyDescent="0.25">
      <c r="A210">
        <v>271148412</v>
      </c>
      <c r="B210" t="s">
        <v>36293</v>
      </c>
      <c r="C210" t="s">
        <v>23261</v>
      </c>
      <c r="D210" t="s">
        <v>1230</v>
      </c>
      <c r="E210" t="s">
        <v>1230</v>
      </c>
      <c r="F210" t="s">
        <v>67</v>
      </c>
      <c r="G210" t="s">
        <v>12594</v>
      </c>
    </row>
    <row r="211" spans="1:7" x14ac:dyDescent="0.25">
      <c r="A211">
        <v>271148414</v>
      </c>
      <c r="B211" t="s">
        <v>36294</v>
      </c>
      <c r="C211" t="s">
        <v>23261</v>
      </c>
      <c r="D211" t="s">
        <v>1230</v>
      </c>
      <c r="E211" t="s">
        <v>1230</v>
      </c>
      <c r="F211" t="s">
        <v>67</v>
      </c>
      <c r="G211" t="s">
        <v>12594</v>
      </c>
    </row>
    <row r="212" spans="1:7" x14ac:dyDescent="0.25">
      <c r="A212">
        <v>271148416</v>
      </c>
      <c r="B212" t="s">
        <v>36295</v>
      </c>
      <c r="C212" t="s">
        <v>23261</v>
      </c>
      <c r="D212" t="s">
        <v>1230</v>
      </c>
      <c r="E212" t="s">
        <v>1230</v>
      </c>
      <c r="F212" t="s">
        <v>67</v>
      </c>
      <c r="G212" t="s">
        <v>12594</v>
      </c>
    </row>
    <row r="213" spans="1:7" x14ac:dyDescent="0.25">
      <c r="A213">
        <v>271148418</v>
      </c>
      <c r="B213" t="s">
        <v>36296</v>
      </c>
      <c r="C213" t="s">
        <v>23261</v>
      </c>
      <c r="D213" t="s">
        <v>1230</v>
      </c>
      <c r="E213" t="s">
        <v>1230</v>
      </c>
      <c r="F213" t="s">
        <v>67</v>
      </c>
      <c r="G213" t="s">
        <v>12594</v>
      </c>
    </row>
    <row r="214" spans="1:7" x14ac:dyDescent="0.25">
      <c r="A214">
        <v>271148420</v>
      </c>
      <c r="B214" t="s">
        <v>36297</v>
      </c>
      <c r="C214" t="s">
        <v>23261</v>
      </c>
      <c r="D214" t="s">
        <v>1230</v>
      </c>
      <c r="E214" t="s">
        <v>1230</v>
      </c>
      <c r="F214" t="s">
        <v>67</v>
      </c>
      <c r="G214" t="s">
        <v>12594</v>
      </c>
    </row>
    <row r="215" spans="1:7" x14ac:dyDescent="0.25">
      <c r="A215">
        <v>271148452</v>
      </c>
      <c r="B215" t="s">
        <v>36298</v>
      </c>
      <c r="C215" t="s">
        <v>23261</v>
      </c>
      <c r="D215" t="s">
        <v>1230</v>
      </c>
      <c r="E215" t="s">
        <v>1230</v>
      </c>
      <c r="F215" t="s">
        <v>67</v>
      </c>
      <c r="G215" t="s">
        <v>12594</v>
      </c>
    </row>
    <row r="216" spans="1:7" x14ac:dyDescent="0.25">
      <c r="A216">
        <v>271148454</v>
      </c>
      <c r="B216" t="s">
        <v>36299</v>
      </c>
      <c r="C216" t="s">
        <v>23261</v>
      </c>
      <c r="D216" t="s">
        <v>1230</v>
      </c>
      <c r="E216" t="s">
        <v>1230</v>
      </c>
      <c r="F216" t="s">
        <v>67</v>
      </c>
      <c r="G216" t="s">
        <v>12594</v>
      </c>
    </row>
    <row r="217" spans="1:7" x14ac:dyDescent="0.25">
      <c r="A217">
        <v>271148456</v>
      </c>
      <c r="B217" t="s">
        <v>36300</v>
      </c>
      <c r="C217" t="s">
        <v>23261</v>
      </c>
      <c r="D217" t="s">
        <v>1230</v>
      </c>
      <c r="E217" t="s">
        <v>1230</v>
      </c>
      <c r="F217" t="s">
        <v>67</v>
      </c>
      <c r="G217" t="s">
        <v>12594</v>
      </c>
    </row>
    <row r="218" spans="1:7" x14ac:dyDescent="0.25">
      <c r="A218">
        <v>271148458</v>
      </c>
      <c r="B218" t="s">
        <v>36301</v>
      </c>
      <c r="C218" t="s">
        <v>23261</v>
      </c>
      <c r="D218" t="s">
        <v>1230</v>
      </c>
      <c r="E218" t="s">
        <v>1230</v>
      </c>
      <c r="F218" t="s">
        <v>67</v>
      </c>
      <c r="G218" t="s">
        <v>12594</v>
      </c>
    </row>
    <row r="219" spans="1:7" x14ac:dyDescent="0.25">
      <c r="A219">
        <v>271148460</v>
      </c>
      <c r="B219" t="s">
        <v>36302</v>
      </c>
      <c r="C219" t="s">
        <v>23261</v>
      </c>
      <c r="D219" t="s">
        <v>1230</v>
      </c>
      <c r="E219" t="s">
        <v>1230</v>
      </c>
      <c r="F219" t="s">
        <v>67</v>
      </c>
      <c r="G219" t="s">
        <v>12594</v>
      </c>
    </row>
    <row r="220" spans="1:7" x14ac:dyDescent="0.25">
      <c r="A220">
        <v>271148462</v>
      </c>
      <c r="B220" t="s">
        <v>36303</v>
      </c>
      <c r="C220" t="s">
        <v>23261</v>
      </c>
      <c r="D220" t="s">
        <v>1230</v>
      </c>
      <c r="E220" t="s">
        <v>1230</v>
      </c>
      <c r="F220" t="s">
        <v>67</v>
      </c>
      <c r="G220" t="s">
        <v>12594</v>
      </c>
    </row>
    <row r="221" spans="1:7" x14ac:dyDescent="0.25">
      <c r="A221">
        <v>271148464</v>
      </c>
      <c r="B221" t="s">
        <v>36304</v>
      </c>
      <c r="C221" t="s">
        <v>23261</v>
      </c>
      <c r="D221" t="s">
        <v>1230</v>
      </c>
      <c r="E221" t="s">
        <v>1230</v>
      </c>
      <c r="F221" t="s">
        <v>67</v>
      </c>
      <c r="G221" t="s">
        <v>12594</v>
      </c>
    </row>
    <row r="222" spans="1:7" x14ac:dyDescent="0.25">
      <c r="A222">
        <v>271148490</v>
      </c>
      <c r="B222" t="s">
        <v>36305</v>
      </c>
      <c r="C222" t="s">
        <v>23261</v>
      </c>
      <c r="D222" t="s">
        <v>1230</v>
      </c>
      <c r="E222" t="s">
        <v>1230</v>
      </c>
      <c r="F222" t="s">
        <v>67</v>
      </c>
      <c r="G222" t="s">
        <v>12594</v>
      </c>
    </row>
    <row r="223" spans="1:7" x14ac:dyDescent="0.25">
      <c r="A223">
        <v>271148492</v>
      </c>
      <c r="B223" t="s">
        <v>36306</v>
      </c>
      <c r="C223" t="s">
        <v>23261</v>
      </c>
      <c r="D223" t="s">
        <v>1230</v>
      </c>
      <c r="E223" t="s">
        <v>1230</v>
      </c>
      <c r="F223" t="s">
        <v>67</v>
      </c>
      <c r="G223" t="s">
        <v>12594</v>
      </c>
    </row>
    <row r="224" spans="1:7" x14ac:dyDescent="0.25">
      <c r="A224">
        <v>271148494</v>
      </c>
      <c r="B224" t="s">
        <v>36307</v>
      </c>
      <c r="C224" t="s">
        <v>23261</v>
      </c>
      <c r="D224" t="s">
        <v>1230</v>
      </c>
      <c r="E224" t="s">
        <v>1230</v>
      </c>
      <c r="F224" t="s">
        <v>67</v>
      </c>
      <c r="G224" t="s">
        <v>12594</v>
      </c>
    </row>
    <row r="225" spans="1:7" x14ac:dyDescent="0.25">
      <c r="A225">
        <v>271148496</v>
      </c>
      <c r="B225" t="s">
        <v>36308</v>
      </c>
      <c r="C225" t="s">
        <v>23261</v>
      </c>
      <c r="D225" t="s">
        <v>1230</v>
      </c>
      <c r="E225" t="s">
        <v>1230</v>
      </c>
      <c r="F225" t="s">
        <v>67</v>
      </c>
      <c r="G225" t="s">
        <v>12594</v>
      </c>
    </row>
    <row r="226" spans="1:7" x14ac:dyDescent="0.25">
      <c r="A226">
        <v>271148498</v>
      </c>
      <c r="B226" t="s">
        <v>36309</v>
      </c>
      <c r="C226" t="s">
        <v>23261</v>
      </c>
      <c r="D226" t="s">
        <v>1230</v>
      </c>
      <c r="E226" t="s">
        <v>1230</v>
      </c>
      <c r="F226" t="s">
        <v>67</v>
      </c>
      <c r="G226" t="s">
        <v>12594</v>
      </c>
    </row>
    <row r="227" spans="1:7" x14ac:dyDescent="0.25">
      <c r="A227">
        <v>271148500</v>
      </c>
      <c r="B227" t="s">
        <v>36310</v>
      </c>
      <c r="C227" t="s">
        <v>23261</v>
      </c>
      <c r="D227" t="s">
        <v>1230</v>
      </c>
      <c r="E227" t="s">
        <v>1230</v>
      </c>
      <c r="F227" t="s">
        <v>67</v>
      </c>
      <c r="G227" t="s">
        <v>12594</v>
      </c>
    </row>
    <row r="228" spans="1:7" x14ac:dyDescent="0.25">
      <c r="A228">
        <v>271148502</v>
      </c>
      <c r="B228" t="s">
        <v>36311</v>
      </c>
      <c r="C228" t="s">
        <v>23261</v>
      </c>
      <c r="D228" t="s">
        <v>1230</v>
      </c>
      <c r="E228" t="s">
        <v>1230</v>
      </c>
      <c r="F228" t="s">
        <v>67</v>
      </c>
      <c r="G228" t="s">
        <v>12594</v>
      </c>
    </row>
    <row r="229" spans="1:7" x14ac:dyDescent="0.25">
      <c r="A229">
        <v>271148532</v>
      </c>
      <c r="B229" t="s">
        <v>36312</v>
      </c>
      <c r="C229" t="s">
        <v>23261</v>
      </c>
      <c r="D229" t="s">
        <v>1230</v>
      </c>
      <c r="E229" t="s">
        <v>1230</v>
      </c>
      <c r="F229" t="s">
        <v>67</v>
      </c>
      <c r="G229" t="s">
        <v>12594</v>
      </c>
    </row>
    <row r="230" spans="1:7" x14ac:dyDescent="0.25">
      <c r="A230">
        <v>271148534</v>
      </c>
      <c r="B230" t="s">
        <v>36313</v>
      </c>
      <c r="C230" t="s">
        <v>23261</v>
      </c>
      <c r="D230" t="s">
        <v>1230</v>
      </c>
      <c r="E230" t="s">
        <v>1230</v>
      </c>
      <c r="F230" t="s">
        <v>67</v>
      </c>
      <c r="G230" t="s">
        <v>12594</v>
      </c>
    </row>
    <row r="231" spans="1:7" x14ac:dyDescent="0.25">
      <c r="A231">
        <v>271148536</v>
      </c>
      <c r="B231" t="s">
        <v>36314</v>
      </c>
      <c r="C231" t="s">
        <v>23261</v>
      </c>
      <c r="D231" t="s">
        <v>1230</v>
      </c>
      <c r="E231" t="s">
        <v>1230</v>
      </c>
      <c r="F231" t="s">
        <v>67</v>
      </c>
      <c r="G231" t="s">
        <v>12594</v>
      </c>
    </row>
    <row r="232" spans="1:7" x14ac:dyDescent="0.25">
      <c r="A232">
        <v>271148538</v>
      </c>
      <c r="B232" t="s">
        <v>36315</v>
      </c>
      <c r="C232" t="s">
        <v>23261</v>
      </c>
      <c r="D232" t="s">
        <v>1230</v>
      </c>
      <c r="E232" t="s">
        <v>1230</v>
      </c>
      <c r="F232" t="s">
        <v>67</v>
      </c>
      <c r="G232" t="s">
        <v>12594</v>
      </c>
    </row>
    <row r="233" spans="1:7" x14ac:dyDescent="0.25">
      <c r="A233">
        <v>271148540</v>
      </c>
      <c r="B233" t="s">
        <v>36316</v>
      </c>
      <c r="C233" t="s">
        <v>23261</v>
      </c>
      <c r="D233" t="s">
        <v>1230</v>
      </c>
      <c r="E233" t="s">
        <v>1230</v>
      </c>
      <c r="F233" t="s">
        <v>67</v>
      </c>
      <c r="G233" t="s">
        <v>12594</v>
      </c>
    </row>
    <row r="234" spans="1:7" x14ac:dyDescent="0.25">
      <c r="A234">
        <v>271148542</v>
      </c>
      <c r="B234" t="s">
        <v>36317</v>
      </c>
      <c r="C234" t="s">
        <v>23261</v>
      </c>
      <c r="D234" t="s">
        <v>1230</v>
      </c>
      <c r="E234" t="s">
        <v>1230</v>
      </c>
      <c r="F234" t="s">
        <v>67</v>
      </c>
      <c r="G234" t="s">
        <v>12594</v>
      </c>
    </row>
    <row r="235" spans="1:7" x14ac:dyDescent="0.25">
      <c r="A235">
        <v>271148544</v>
      </c>
      <c r="B235" t="s">
        <v>36318</v>
      </c>
      <c r="C235" t="s">
        <v>23261</v>
      </c>
      <c r="D235" t="s">
        <v>1230</v>
      </c>
      <c r="E235" t="s">
        <v>1230</v>
      </c>
      <c r="F235" t="s">
        <v>67</v>
      </c>
      <c r="G235" t="s">
        <v>12594</v>
      </c>
    </row>
    <row r="236" spans="1:7" x14ac:dyDescent="0.25">
      <c r="A236">
        <v>271148560</v>
      </c>
      <c r="B236" t="s">
        <v>36319</v>
      </c>
      <c r="C236" t="s">
        <v>23261</v>
      </c>
      <c r="D236" t="s">
        <v>1230</v>
      </c>
      <c r="E236" t="s">
        <v>1230</v>
      </c>
      <c r="F236" t="s">
        <v>67</v>
      </c>
      <c r="G236" t="s">
        <v>12594</v>
      </c>
    </row>
    <row r="237" spans="1:7" x14ac:dyDescent="0.25">
      <c r="A237">
        <v>271148562</v>
      </c>
      <c r="B237" t="s">
        <v>36320</v>
      </c>
      <c r="C237" t="s">
        <v>23261</v>
      </c>
      <c r="D237" t="s">
        <v>1230</v>
      </c>
      <c r="E237" t="s">
        <v>1230</v>
      </c>
      <c r="F237" t="s">
        <v>67</v>
      </c>
      <c r="G237" t="s">
        <v>12594</v>
      </c>
    </row>
    <row r="238" spans="1:7" x14ac:dyDescent="0.25">
      <c r="A238">
        <v>271148564</v>
      </c>
      <c r="B238" t="s">
        <v>36321</v>
      </c>
      <c r="C238" t="s">
        <v>23261</v>
      </c>
      <c r="D238" t="s">
        <v>1230</v>
      </c>
      <c r="E238" t="s">
        <v>1230</v>
      </c>
      <c r="F238" t="s">
        <v>67</v>
      </c>
      <c r="G238" t="s">
        <v>12594</v>
      </c>
    </row>
    <row r="239" spans="1:7" x14ac:dyDescent="0.25">
      <c r="A239">
        <v>271148566</v>
      </c>
      <c r="B239" t="s">
        <v>36322</v>
      </c>
      <c r="C239" t="s">
        <v>23261</v>
      </c>
      <c r="D239" t="s">
        <v>1230</v>
      </c>
      <c r="E239" t="s">
        <v>1230</v>
      </c>
      <c r="F239" t="s">
        <v>67</v>
      </c>
      <c r="G239" t="s">
        <v>12594</v>
      </c>
    </row>
    <row r="240" spans="1:7" x14ac:dyDescent="0.25">
      <c r="A240">
        <v>271148568</v>
      </c>
      <c r="B240" t="s">
        <v>36323</v>
      </c>
      <c r="C240" t="s">
        <v>23261</v>
      </c>
      <c r="D240" t="s">
        <v>1230</v>
      </c>
      <c r="E240" t="s">
        <v>1230</v>
      </c>
      <c r="F240" t="s">
        <v>67</v>
      </c>
      <c r="G240" t="s">
        <v>12594</v>
      </c>
    </row>
    <row r="241" spans="1:7" x14ac:dyDescent="0.25">
      <c r="A241">
        <v>271148570</v>
      </c>
      <c r="B241" t="s">
        <v>36324</v>
      </c>
      <c r="C241" t="s">
        <v>23261</v>
      </c>
      <c r="D241" t="s">
        <v>1230</v>
      </c>
      <c r="E241" t="s">
        <v>1230</v>
      </c>
      <c r="F241" t="s">
        <v>67</v>
      </c>
      <c r="G241" t="s">
        <v>12594</v>
      </c>
    </row>
    <row r="242" spans="1:7" x14ac:dyDescent="0.25">
      <c r="A242">
        <v>271148572</v>
      </c>
      <c r="B242" t="s">
        <v>36325</v>
      </c>
      <c r="C242" t="s">
        <v>23261</v>
      </c>
      <c r="D242" t="s">
        <v>1230</v>
      </c>
      <c r="E242" t="s">
        <v>1230</v>
      </c>
      <c r="F242" t="s">
        <v>67</v>
      </c>
      <c r="G242" t="s">
        <v>12594</v>
      </c>
    </row>
    <row r="243" spans="1:7" x14ac:dyDescent="0.25">
      <c r="A243">
        <v>271148588</v>
      </c>
      <c r="B243" t="s">
        <v>36326</v>
      </c>
      <c r="C243" t="s">
        <v>23261</v>
      </c>
      <c r="D243" t="s">
        <v>1230</v>
      </c>
      <c r="E243" t="s">
        <v>1230</v>
      </c>
      <c r="F243" t="s">
        <v>67</v>
      </c>
      <c r="G243" t="s">
        <v>12594</v>
      </c>
    </row>
    <row r="244" spans="1:7" x14ac:dyDescent="0.25">
      <c r="A244">
        <v>271148590</v>
      </c>
      <c r="B244" t="s">
        <v>36327</v>
      </c>
      <c r="C244" t="s">
        <v>23261</v>
      </c>
      <c r="D244" t="s">
        <v>1230</v>
      </c>
      <c r="E244" t="s">
        <v>1230</v>
      </c>
      <c r="F244" t="s">
        <v>67</v>
      </c>
      <c r="G244" t="s">
        <v>12594</v>
      </c>
    </row>
    <row r="245" spans="1:7" x14ac:dyDescent="0.25">
      <c r="A245">
        <v>271148592</v>
      </c>
      <c r="B245" t="s">
        <v>36328</v>
      </c>
      <c r="C245" t="s">
        <v>23261</v>
      </c>
      <c r="D245" t="s">
        <v>1230</v>
      </c>
      <c r="E245" t="s">
        <v>1230</v>
      </c>
      <c r="F245" t="s">
        <v>67</v>
      </c>
      <c r="G245" t="s">
        <v>12594</v>
      </c>
    </row>
    <row r="246" spans="1:7" x14ac:dyDescent="0.25">
      <c r="A246">
        <v>271148594</v>
      </c>
      <c r="B246" t="s">
        <v>36329</v>
      </c>
      <c r="C246" t="s">
        <v>23261</v>
      </c>
      <c r="D246" t="s">
        <v>1230</v>
      </c>
      <c r="E246" t="s">
        <v>1230</v>
      </c>
      <c r="F246" t="s">
        <v>67</v>
      </c>
      <c r="G246" t="s">
        <v>12594</v>
      </c>
    </row>
    <row r="247" spans="1:7" x14ac:dyDescent="0.25">
      <c r="A247">
        <v>271148596</v>
      </c>
      <c r="B247" t="s">
        <v>36330</v>
      </c>
      <c r="C247" t="s">
        <v>23261</v>
      </c>
      <c r="D247" t="s">
        <v>1230</v>
      </c>
      <c r="E247" t="s">
        <v>1230</v>
      </c>
      <c r="F247" t="s">
        <v>67</v>
      </c>
      <c r="G247" t="s">
        <v>12594</v>
      </c>
    </row>
    <row r="248" spans="1:7" x14ac:dyDescent="0.25">
      <c r="A248">
        <v>271148598</v>
      </c>
      <c r="B248" t="s">
        <v>36331</v>
      </c>
      <c r="C248" t="s">
        <v>23261</v>
      </c>
      <c r="D248" t="s">
        <v>1230</v>
      </c>
      <c r="E248" t="s">
        <v>1230</v>
      </c>
      <c r="F248" t="s">
        <v>67</v>
      </c>
      <c r="G248" t="s">
        <v>12594</v>
      </c>
    </row>
    <row r="249" spans="1:7" x14ac:dyDescent="0.25">
      <c r="A249">
        <v>271148600</v>
      </c>
      <c r="B249" t="s">
        <v>36332</v>
      </c>
      <c r="C249" t="s">
        <v>23261</v>
      </c>
      <c r="D249" t="s">
        <v>1230</v>
      </c>
      <c r="E249" t="s">
        <v>1230</v>
      </c>
      <c r="F249" t="s">
        <v>67</v>
      </c>
      <c r="G249" t="s">
        <v>12594</v>
      </c>
    </row>
    <row r="250" spans="1:7" x14ac:dyDescent="0.25">
      <c r="A250">
        <v>271148630</v>
      </c>
      <c r="B250" t="s">
        <v>36333</v>
      </c>
      <c r="C250" t="s">
        <v>23261</v>
      </c>
      <c r="D250" t="s">
        <v>1230</v>
      </c>
      <c r="E250" t="s">
        <v>1230</v>
      </c>
      <c r="F250" t="s">
        <v>67</v>
      </c>
      <c r="G250" t="s">
        <v>12594</v>
      </c>
    </row>
    <row r="251" spans="1:7" x14ac:dyDescent="0.25">
      <c r="A251">
        <v>271148632</v>
      </c>
      <c r="B251" t="s">
        <v>36334</v>
      </c>
      <c r="C251" t="s">
        <v>23261</v>
      </c>
      <c r="D251" t="s">
        <v>1230</v>
      </c>
      <c r="E251" t="s">
        <v>1230</v>
      </c>
      <c r="F251" t="s">
        <v>67</v>
      </c>
      <c r="G251" t="s">
        <v>12594</v>
      </c>
    </row>
    <row r="252" spans="1:7" x14ac:dyDescent="0.25">
      <c r="A252">
        <v>271148634</v>
      </c>
      <c r="B252" t="s">
        <v>36335</v>
      </c>
      <c r="C252" t="s">
        <v>23261</v>
      </c>
      <c r="D252" t="s">
        <v>1230</v>
      </c>
      <c r="E252" t="s">
        <v>1230</v>
      </c>
      <c r="F252" t="s">
        <v>67</v>
      </c>
      <c r="G252" t="s">
        <v>12594</v>
      </c>
    </row>
    <row r="253" spans="1:7" x14ac:dyDescent="0.25">
      <c r="A253">
        <v>271148636</v>
      </c>
      <c r="B253" t="s">
        <v>36336</v>
      </c>
      <c r="C253" t="s">
        <v>23261</v>
      </c>
      <c r="D253" t="s">
        <v>1230</v>
      </c>
      <c r="E253" t="s">
        <v>1230</v>
      </c>
      <c r="F253" t="s">
        <v>67</v>
      </c>
      <c r="G253" t="s">
        <v>12594</v>
      </c>
    </row>
    <row r="254" spans="1:7" x14ac:dyDescent="0.25">
      <c r="A254">
        <v>271148638</v>
      </c>
      <c r="B254" t="s">
        <v>36337</v>
      </c>
      <c r="C254" t="s">
        <v>23261</v>
      </c>
      <c r="D254" t="s">
        <v>1230</v>
      </c>
      <c r="E254" t="s">
        <v>1230</v>
      </c>
      <c r="F254" t="s">
        <v>67</v>
      </c>
      <c r="G254" t="s">
        <v>12594</v>
      </c>
    </row>
    <row r="255" spans="1:7" x14ac:dyDescent="0.25">
      <c r="A255">
        <v>271148640</v>
      </c>
      <c r="B255" t="s">
        <v>36338</v>
      </c>
      <c r="C255" t="s">
        <v>23261</v>
      </c>
      <c r="D255" t="s">
        <v>1230</v>
      </c>
      <c r="E255" t="s">
        <v>1230</v>
      </c>
      <c r="F255" t="s">
        <v>67</v>
      </c>
      <c r="G255" t="s">
        <v>12594</v>
      </c>
    </row>
    <row r="256" spans="1:7" x14ac:dyDescent="0.25">
      <c r="A256">
        <v>271148066</v>
      </c>
      <c r="B256" t="s">
        <v>36339</v>
      </c>
      <c r="C256" t="s">
        <v>23261</v>
      </c>
      <c r="D256" t="s">
        <v>1230</v>
      </c>
      <c r="E256" t="s">
        <v>1230</v>
      </c>
      <c r="F256" t="s">
        <v>67</v>
      </c>
      <c r="G256" t="s">
        <v>12594</v>
      </c>
    </row>
    <row r="257" spans="1:7" x14ac:dyDescent="0.25">
      <c r="A257">
        <v>271148068</v>
      </c>
      <c r="B257" t="s">
        <v>36340</v>
      </c>
      <c r="C257" t="s">
        <v>23261</v>
      </c>
      <c r="D257" t="s">
        <v>1230</v>
      </c>
      <c r="E257" t="s">
        <v>1230</v>
      </c>
      <c r="F257" t="s">
        <v>67</v>
      </c>
      <c r="G257" t="s">
        <v>12594</v>
      </c>
    </row>
    <row r="258" spans="1:7" x14ac:dyDescent="0.25">
      <c r="A258">
        <v>271148070</v>
      </c>
      <c r="B258" t="s">
        <v>36341</v>
      </c>
      <c r="C258" t="s">
        <v>23261</v>
      </c>
      <c r="D258" t="s">
        <v>1230</v>
      </c>
      <c r="E258" t="s">
        <v>1230</v>
      </c>
      <c r="F258" t="s">
        <v>67</v>
      </c>
      <c r="G258" t="s">
        <v>12594</v>
      </c>
    </row>
    <row r="259" spans="1:7" x14ac:dyDescent="0.25">
      <c r="A259">
        <v>271148072</v>
      </c>
      <c r="B259" t="s">
        <v>36342</v>
      </c>
      <c r="C259" t="s">
        <v>23261</v>
      </c>
      <c r="D259" t="s">
        <v>1230</v>
      </c>
      <c r="E259" t="s">
        <v>1230</v>
      </c>
      <c r="F259" t="s">
        <v>67</v>
      </c>
      <c r="G259" t="s">
        <v>12594</v>
      </c>
    </row>
    <row r="260" spans="1:7" x14ac:dyDescent="0.25">
      <c r="A260">
        <v>271148074</v>
      </c>
      <c r="B260" t="s">
        <v>36343</v>
      </c>
      <c r="C260" t="s">
        <v>23261</v>
      </c>
      <c r="D260" t="s">
        <v>1230</v>
      </c>
      <c r="E260" t="s">
        <v>1230</v>
      </c>
      <c r="F260" t="s">
        <v>67</v>
      </c>
      <c r="G260" t="s">
        <v>12594</v>
      </c>
    </row>
    <row r="261" spans="1:7" x14ac:dyDescent="0.25">
      <c r="A261">
        <v>271148076</v>
      </c>
      <c r="B261" t="s">
        <v>36344</v>
      </c>
      <c r="C261" t="s">
        <v>23261</v>
      </c>
      <c r="D261" t="s">
        <v>1230</v>
      </c>
      <c r="E261" t="s">
        <v>1230</v>
      </c>
      <c r="F261" t="s">
        <v>67</v>
      </c>
      <c r="G261" t="s">
        <v>12594</v>
      </c>
    </row>
    <row r="262" spans="1:7" x14ac:dyDescent="0.25">
      <c r="A262">
        <v>271148078</v>
      </c>
      <c r="B262" t="s">
        <v>36345</v>
      </c>
      <c r="C262" t="s">
        <v>23261</v>
      </c>
      <c r="D262" t="s">
        <v>1230</v>
      </c>
      <c r="E262" t="s">
        <v>1230</v>
      </c>
      <c r="F262" t="s">
        <v>67</v>
      </c>
      <c r="G262" t="s">
        <v>12594</v>
      </c>
    </row>
    <row r="263" spans="1:7" x14ac:dyDescent="0.25">
      <c r="A263">
        <v>271148164</v>
      </c>
      <c r="B263" t="s">
        <v>36346</v>
      </c>
      <c r="C263" t="s">
        <v>23261</v>
      </c>
      <c r="D263" t="s">
        <v>1230</v>
      </c>
      <c r="E263" t="s">
        <v>1230</v>
      </c>
      <c r="F263" t="s">
        <v>67</v>
      </c>
      <c r="G263" t="s">
        <v>12594</v>
      </c>
    </row>
    <row r="264" spans="1:7" x14ac:dyDescent="0.25">
      <c r="A264">
        <v>271148166</v>
      </c>
      <c r="B264" t="s">
        <v>36347</v>
      </c>
      <c r="C264" t="s">
        <v>23261</v>
      </c>
      <c r="D264" t="s">
        <v>1230</v>
      </c>
      <c r="E264" t="s">
        <v>1230</v>
      </c>
      <c r="F264" t="s">
        <v>67</v>
      </c>
      <c r="G264" t="s">
        <v>12594</v>
      </c>
    </row>
    <row r="265" spans="1:7" x14ac:dyDescent="0.25">
      <c r="A265">
        <v>271148162</v>
      </c>
      <c r="B265" t="s">
        <v>36348</v>
      </c>
      <c r="C265" t="s">
        <v>23261</v>
      </c>
      <c r="D265" t="s">
        <v>1230</v>
      </c>
      <c r="E265" t="s">
        <v>1230</v>
      </c>
      <c r="F265" t="s">
        <v>67</v>
      </c>
      <c r="G265" t="s">
        <v>12594</v>
      </c>
    </row>
    <row r="266" spans="1:7" x14ac:dyDescent="0.25">
      <c r="A266">
        <v>271148000</v>
      </c>
      <c r="B266" t="s">
        <v>36349</v>
      </c>
      <c r="C266" t="s">
        <v>23261</v>
      </c>
      <c r="D266" t="s">
        <v>1230</v>
      </c>
      <c r="E266" t="s">
        <v>1230</v>
      </c>
      <c r="F266" t="s">
        <v>67</v>
      </c>
      <c r="G266" t="s">
        <v>12594</v>
      </c>
    </row>
    <row r="267" spans="1:7" x14ac:dyDescent="0.25">
      <c r="A267">
        <v>271148080</v>
      </c>
      <c r="B267" t="s">
        <v>36350</v>
      </c>
      <c r="C267" t="s">
        <v>23261</v>
      </c>
      <c r="D267" t="s">
        <v>1230</v>
      </c>
      <c r="E267" t="s">
        <v>1230</v>
      </c>
      <c r="F267" t="s">
        <v>67</v>
      </c>
      <c r="G267" t="s">
        <v>12594</v>
      </c>
    </row>
    <row r="268" spans="1:7" x14ac:dyDescent="0.25">
      <c r="A268">
        <v>271148082</v>
      </c>
      <c r="B268" t="s">
        <v>36351</v>
      </c>
      <c r="C268" t="s">
        <v>23261</v>
      </c>
      <c r="D268" t="s">
        <v>1230</v>
      </c>
      <c r="E268" t="s">
        <v>1230</v>
      </c>
      <c r="F268" t="s">
        <v>67</v>
      </c>
      <c r="G268" t="s">
        <v>12594</v>
      </c>
    </row>
    <row r="269" spans="1:7" x14ac:dyDescent="0.25">
      <c r="A269">
        <v>271148084</v>
      </c>
      <c r="B269" t="s">
        <v>36352</v>
      </c>
      <c r="C269" t="s">
        <v>23261</v>
      </c>
      <c r="D269" t="s">
        <v>1230</v>
      </c>
      <c r="E269" t="s">
        <v>1230</v>
      </c>
      <c r="F269" t="s">
        <v>67</v>
      </c>
      <c r="G269" t="s">
        <v>12594</v>
      </c>
    </row>
    <row r="270" spans="1:7" x14ac:dyDescent="0.25">
      <c r="A270">
        <v>271148086</v>
      </c>
      <c r="B270" t="s">
        <v>36353</v>
      </c>
      <c r="C270" t="s">
        <v>23261</v>
      </c>
      <c r="D270" t="s">
        <v>1230</v>
      </c>
      <c r="E270" t="s">
        <v>1230</v>
      </c>
      <c r="F270" t="s">
        <v>67</v>
      </c>
      <c r="G270" t="s">
        <v>12594</v>
      </c>
    </row>
    <row r="271" spans="1:7" x14ac:dyDescent="0.25">
      <c r="A271">
        <v>271148088</v>
      </c>
      <c r="B271" t="s">
        <v>36354</v>
      </c>
      <c r="C271" t="s">
        <v>23261</v>
      </c>
      <c r="D271" t="s">
        <v>1230</v>
      </c>
      <c r="E271" t="s">
        <v>1230</v>
      </c>
      <c r="F271" t="s">
        <v>67</v>
      </c>
      <c r="G271" t="s">
        <v>12594</v>
      </c>
    </row>
    <row r="272" spans="1:7" x14ac:dyDescent="0.25">
      <c r="A272">
        <v>271148090</v>
      </c>
      <c r="B272" t="s">
        <v>36355</v>
      </c>
      <c r="C272" t="s">
        <v>23261</v>
      </c>
      <c r="D272" t="s">
        <v>1230</v>
      </c>
      <c r="E272" t="s">
        <v>1230</v>
      </c>
      <c r="F272" t="s">
        <v>67</v>
      </c>
      <c r="G272" t="s">
        <v>12594</v>
      </c>
    </row>
    <row r="273" spans="1:7" x14ac:dyDescent="0.25">
      <c r="A273">
        <v>271148092</v>
      </c>
      <c r="B273" t="s">
        <v>36356</v>
      </c>
      <c r="C273" t="s">
        <v>23261</v>
      </c>
      <c r="D273" t="s">
        <v>1230</v>
      </c>
      <c r="E273" t="s">
        <v>1230</v>
      </c>
      <c r="F273" t="s">
        <v>67</v>
      </c>
      <c r="G273" t="s">
        <v>12594</v>
      </c>
    </row>
    <row r="274" spans="1:7" x14ac:dyDescent="0.25">
      <c r="A274">
        <v>271148168</v>
      </c>
      <c r="B274" t="s">
        <v>36357</v>
      </c>
      <c r="C274" t="s">
        <v>23261</v>
      </c>
      <c r="D274" t="s">
        <v>1230</v>
      </c>
      <c r="E274" t="s">
        <v>1230</v>
      </c>
      <c r="F274" t="s">
        <v>67</v>
      </c>
      <c r="G274" t="s">
        <v>12594</v>
      </c>
    </row>
    <row r="275" spans="1:7" x14ac:dyDescent="0.25">
      <c r="A275">
        <v>271148170</v>
      </c>
      <c r="B275" t="s">
        <v>36358</v>
      </c>
      <c r="C275" t="s">
        <v>23261</v>
      </c>
      <c r="D275" t="s">
        <v>1230</v>
      </c>
      <c r="E275" t="s">
        <v>1230</v>
      </c>
      <c r="F275" t="s">
        <v>67</v>
      </c>
      <c r="G275" t="s">
        <v>12594</v>
      </c>
    </row>
    <row r="276" spans="1:7" x14ac:dyDescent="0.25">
      <c r="A276">
        <v>271148172</v>
      </c>
      <c r="B276" t="s">
        <v>36359</v>
      </c>
      <c r="C276" t="s">
        <v>23261</v>
      </c>
      <c r="D276" t="s">
        <v>1230</v>
      </c>
      <c r="E276" t="s">
        <v>1230</v>
      </c>
      <c r="F276" t="s">
        <v>67</v>
      </c>
      <c r="G276" t="s">
        <v>12594</v>
      </c>
    </row>
    <row r="277" spans="1:7" x14ac:dyDescent="0.25">
      <c r="A277">
        <v>271148174</v>
      </c>
      <c r="B277" t="s">
        <v>36360</v>
      </c>
      <c r="C277" t="s">
        <v>23261</v>
      </c>
      <c r="D277" t="s">
        <v>1230</v>
      </c>
      <c r="E277" t="s">
        <v>1230</v>
      </c>
      <c r="F277" t="s">
        <v>67</v>
      </c>
      <c r="G277" t="s">
        <v>12594</v>
      </c>
    </row>
    <row r="278" spans="1:7" x14ac:dyDescent="0.25">
      <c r="A278">
        <v>271148176</v>
      </c>
      <c r="B278" t="s">
        <v>36361</v>
      </c>
      <c r="C278" t="s">
        <v>23261</v>
      </c>
      <c r="D278" t="s">
        <v>1230</v>
      </c>
      <c r="E278" t="s">
        <v>1230</v>
      </c>
      <c r="F278" t="s">
        <v>67</v>
      </c>
      <c r="G278" t="s">
        <v>12594</v>
      </c>
    </row>
    <row r="279" spans="1:7" x14ac:dyDescent="0.25">
      <c r="A279">
        <v>271148178</v>
      </c>
      <c r="B279" t="s">
        <v>36362</v>
      </c>
      <c r="C279" t="s">
        <v>23261</v>
      </c>
      <c r="D279" t="s">
        <v>1230</v>
      </c>
      <c r="E279" t="s">
        <v>1230</v>
      </c>
      <c r="F279" t="s">
        <v>67</v>
      </c>
      <c r="G279" t="s">
        <v>12594</v>
      </c>
    </row>
    <row r="280" spans="1:7" x14ac:dyDescent="0.25">
      <c r="A280">
        <v>271148256</v>
      </c>
      <c r="B280" t="s">
        <v>36363</v>
      </c>
      <c r="C280" t="s">
        <v>23261</v>
      </c>
      <c r="D280" t="s">
        <v>1230</v>
      </c>
      <c r="E280" t="s">
        <v>1230</v>
      </c>
      <c r="F280" t="s">
        <v>67</v>
      </c>
      <c r="G280" t="s">
        <v>12594</v>
      </c>
    </row>
    <row r="281" spans="1:7" x14ac:dyDescent="0.25">
      <c r="A281">
        <v>271148258</v>
      </c>
      <c r="B281" t="s">
        <v>36364</v>
      </c>
      <c r="C281" t="s">
        <v>23261</v>
      </c>
      <c r="D281" t="s">
        <v>1230</v>
      </c>
      <c r="E281" t="s">
        <v>1230</v>
      </c>
      <c r="F281" t="s">
        <v>67</v>
      </c>
      <c r="G281" t="s">
        <v>12594</v>
      </c>
    </row>
    <row r="282" spans="1:7" x14ac:dyDescent="0.25">
      <c r="A282">
        <v>271148260</v>
      </c>
      <c r="B282" t="s">
        <v>36365</v>
      </c>
      <c r="C282" t="s">
        <v>23261</v>
      </c>
      <c r="D282" t="s">
        <v>1230</v>
      </c>
      <c r="E282" t="s">
        <v>1230</v>
      </c>
      <c r="F282" t="s">
        <v>67</v>
      </c>
      <c r="G282" t="s">
        <v>12594</v>
      </c>
    </row>
    <row r="283" spans="1:7" x14ac:dyDescent="0.25">
      <c r="A283">
        <v>271148262</v>
      </c>
      <c r="B283" t="s">
        <v>36366</v>
      </c>
      <c r="C283" t="s">
        <v>23261</v>
      </c>
      <c r="D283" t="s">
        <v>1230</v>
      </c>
      <c r="E283" t="s">
        <v>1230</v>
      </c>
      <c r="F283" t="s">
        <v>67</v>
      </c>
      <c r="G283" t="s">
        <v>12594</v>
      </c>
    </row>
    <row r="284" spans="1:7" x14ac:dyDescent="0.25">
      <c r="A284">
        <v>271148264</v>
      </c>
      <c r="B284" t="s">
        <v>36367</v>
      </c>
      <c r="C284" t="s">
        <v>23261</v>
      </c>
      <c r="D284" t="s">
        <v>1230</v>
      </c>
      <c r="E284" t="s">
        <v>1230</v>
      </c>
      <c r="F284" t="s">
        <v>67</v>
      </c>
      <c r="G284" t="s">
        <v>12594</v>
      </c>
    </row>
    <row r="285" spans="1:7" x14ac:dyDescent="0.25">
      <c r="A285">
        <v>271148266</v>
      </c>
      <c r="B285" t="s">
        <v>36368</v>
      </c>
      <c r="C285" t="s">
        <v>23261</v>
      </c>
      <c r="D285" t="s">
        <v>1230</v>
      </c>
      <c r="E285" t="s">
        <v>1230</v>
      </c>
      <c r="F285" t="s">
        <v>67</v>
      </c>
      <c r="G285" t="s">
        <v>12594</v>
      </c>
    </row>
    <row r="286" spans="1:7" x14ac:dyDescent="0.25">
      <c r="A286">
        <v>271148268</v>
      </c>
      <c r="B286" t="s">
        <v>36369</v>
      </c>
      <c r="C286" t="s">
        <v>23261</v>
      </c>
      <c r="D286" t="s">
        <v>1230</v>
      </c>
      <c r="E286" t="s">
        <v>1230</v>
      </c>
      <c r="F286" t="s">
        <v>67</v>
      </c>
      <c r="G286" t="s">
        <v>12594</v>
      </c>
    </row>
    <row r="287" spans="1:7" x14ac:dyDescent="0.25">
      <c r="A287">
        <v>271148344</v>
      </c>
      <c r="B287" t="s">
        <v>36370</v>
      </c>
      <c r="C287" t="s">
        <v>23261</v>
      </c>
      <c r="D287" t="s">
        <v>1230</v>
      </c>
      <c r="E287" t="s">
        <v>1230</v>
      </c>
      <c r="F287" t="s">
        <v>67</v>
      </c>
      <c r="G287" t="s">
        <v>12594</v>
      </c>
    </row>
    <row r="288" spans="1:7" x14ac:dyDescent="0.25">
      <c r="A288">
        <v>271148346</v>
      </c>
      <c r="B288" t="s">
        <v>36371</v>
      </c>
      <c r="C288" t="s">
        <v>23261</v>
      </c>
      <c r="D288" t="s">
        <v>1230</v>
      </c>
      <c r="E288" t="s">
        <v>1230</v>
      </c>
      <c r="F288" t="s">
        <v>67</v>
      </c>
      <c r="G288" t="s">
        <v>12594</v>
      </c>
    </row>
    <row r="289" spans="1:7" x14ac:dyDescent="0.25">
      <c r="A289">
        <v>271148348</v>
      </c>
      <c r="B289" t="s">
        <v>36372</v>
      </c>
      <c r="C289" t="s">
        <v>23261</v>
      </c>
      <c r="D289" t="s">
        <v>1230</v>
      </c>
      <c r="E289" t="s">
        <v>1230</v>
      </c>
      <c r="F289" t="s">
        <v>67</v>
      </c>
      <c r="G289" t="s">
        <v>12594</v>
      </c>
    </row>
    <row r="290" spans="1:7" x14ac:dyDescent="0.25">
      <c r="A290">
        <v>271148350</v>
      </c>
      <c r="B290" t="s">
        <v>36373</v>
      </c>
      <c r="C290" t="s">
        <v>23261</v>
      </c>
      <c r="D290" t="s">
        <v>1230</v>
      </c>
      <c r="E290" t="s">
        <v>1230</v>
      </c>
      <c r="F290" t="s">
        <v>67</v>
      </c>
      <c r="G290" t="s">
        <v>12594</v>
      </c>
    </row>
    <row r="291" spans="1:7" x14ac:dyDescent="0.25">
      <c r="A291">
        <v>271148422</v>
      </c>
      <c r="B291" t="s">
        <v>36374</v>
      </c>
      <c r="C291" t="s">
        <v>23261</v>
      </c>
      <c r="D291" t="s">
        <v>1230</v>
      </c>
      <c r="E291" t="s">
        <v>1230</v>
      </c>
      <c r="F291" t="s">
        <v>67</v>
      </c>
      <c r="G291" t="s">
        <v>12594</v>
      </c>
    </row>
    <row r="292" spans="1:7" x14ac:dyDescent="0.25">
      <c r="A292">
        <v>271148424</v>
      </c>
      <c r="B292" t="s">
        <v>36375</v>
      </c>
      <c r="C292" t="s">
        <v>23261</v>
      </c>
      <c r="D292" t="s">
        <v>1230</v>
      </c>
      <c r="E292" t="s">
        <v>1230</v>
      </c>
      <c r="F292" t="s">
        <v>67</v>
      </c>
      <c r="G292" t="s">
        <v>12594</v>
      </c>
    </row>
    <row r="293" spans="1:7" x14ac:dyDescent="0.25">
      <c r="A293">
        <v>271148426</v>
      </c>
      <c r="B293" t="s">
        <v>36376</v>
      </c>
      <c r="C293" t="s">
        <v>23261</v>
      </c>
      <c r="D293" t="s">
        <v>1230</v>
      </c>
      <c r="E293" t="s">
        <v>1230</v>
      </c>
      <c r="F293" t="s">
        <v>67</v>
      </c>
      <c r="G293" t="s">
        <v>12594</v>
      </c>
    </row>
    <row r="294" spans="1:7" x14ac:dyDescent="0.25">
      <c r="A294">
        <v>271148428</v>
      </c>
      <c r="B294" t="s">
        <v>36377</v>
      </c>
      <c r="C294" t="s">
        <v>23261</v>
      </c>
      <c r="D294" t="s">
        <v>1230</v>
      </c>
      <c r="E294" t="s">
        <v>1230</v>
      </c>
      <c r="F294" t="s">
        <v>67</v>
      </c>
      <c r="G294" t="s">
        <v>12594</v>
      </c>
    </row>
    <row r="295" spans="1:7" x14ac:dyDescent="0.25">
      <c r="A295">
        <v>271148430</v>
      </c>
      <c r="B295" t="s">
        <v>36378</v>
      </c>
      <c r="C295" t="s">
        <v>23261</v>
      </c>
      <c r="D295" t="s">
        <v>1230</v>
      </c>
      <c r="E295" t="s">
        <v>1230</v>
      </c>
      <c r="F295" t="s">
        <v>67</v>
      </c>
      <c r="G295" t="s">
        <v>12594</v>
      </c>
    </row>
    <row r="296" spans="1:7" x14ac:dyDescent="0.25">
      <c r="A296">
        <v>271148432</v>
      </c>
      <c r="B296" t="s">
        <v>36379</v>
      </c>
      <c r="C296" t="s">
        <v>23261</v>
      </c>
      <c r="D296" t="s">
        <v>1230</v>
      </c>
      <c r="E296" t="s">
        <v>1230</v>
      </c>
      <c r="F296" t="s">
        <v>67</v>
      </c>
      <c r="G296" t="s">
        <v>12594</v>
      </c>
    </row>
    <row r="297" spans="1:7" x14ac:dyDescent="0.25">
      <c r="A297">
        <v>271148434</v>
      </c>
      <c r="B297" t="s">
        <v>36380</v>
      </c>
      <c r="C297" t="s">
        <v>23261</v>
      </c>
      <c r="D297" t="s">
        <v>1230</v>
      </c>
      <c r="E297" t="s">
        <v>1230</v>
      </c>
      <c r="F297" t="s">
        <v>67</v>
      </c>
      <c r="G297" t="s">
        <v>12594</v>
      </c>
    </row>
    <row r="298" spans="1:7" x14ac:dyDescent="0.25">
      <c r="A298">
        <v>271148504</v>
      </c>
      <c r="B298" t="s">
        <v>36381</v>
      </c>
      <c r="C298" t="s">
        <v>23261</v>
      </c>
      <c r="D298" t="s">
        <v>1230</v>
      </c>
      <c r="E298" t="s">
        <v>1230</v>
      </c>
      <c r="F298" t="s">
        <v>67</v>
      </c>
      <c r="G298" t="s">
        <v>12594</v>
      </c>
    </row>
    <row r="299" spans="1:7" x14ac:dyDescent="0.25">
      <c r="A299">
        <v>271148506</v>
      </c>
      <c r="B299" t="s">
        <v>36382</v>
      </c>
      <c r="C299" t="s">
        <v>23261</v>
      </c>
      <c r="D299" t="s">
        <v>1230</v>
      </c>
      <c r="E299" t="s">
        <v>1230</v>
      </c>
      <c r="F299" t="s">
        <v>67</v>
      </c>
      <c r="G299" t="s">
        <v>12594</v>
      </c>
    </row>
    <row r="300" spans="1:7" x14ac:dyDescent="0.25">
      <c r="A300">
        <v>271148508</v>
      </c>
      <c r="B300" t="s">
        <v>36383</v>
      </c>
      <c r="C300" t="s">
        <v>23261</v>
      </c>
      <c r="D300" t="s">
        <v>1230</v>
      </c>
      <c r="E300" t="s">
        <v>1230</v>
      </c>
      <c r="F300" t="s">
        <v>67</v>
      </c>
      <c r="G300" t="s">
        <v>12594</v>
      </c>
    </row>
    <row r="301" spans="1:7" x14ac:dyDescent="0.25">
      <c r="A301">
        <v>271148510</v>
      </c>
      <c r="B301" t="s">
        <v>36384</v>
      </c>
      <c r="C301" t="s">
        <v>23261</v>
      </c>
      <c r="D301" t="s">
        <v>1230</v>
      </c>
      <c r="E301" t="s">
        <v>1230</v>
      </c>
      <c r="F301" t="s">
        <v>67</v>
      </c>
      <c r="G301" t="s">
        <v>12594</v>
      </c>
    </row>
    <row r="302" spans="1:7" x14ac:dyDescent="0.25">
      <c r="A302">
        <v>271148512</v>
      </c>
      <c r="B302" t="s">
        <v>36385</v>
      </c>
      <c r="C302" t="s">
        <v>23261</v>
      </c>
      <c r="D302" t="s">
        <v>1230</v>
      </c>
      <c r="E302" t="s">
        <v>1230</v>
      </c>
      <c r="F302" t="s">
        <v>67</v>
      </c>
      <c r="G302" t="s">
        <v>12594</v>
      </c>
    </row>
    <row r="303" spans="1:7" x14ac:dyDescent="0.25">
      <c r="A303">
        <v>271148514</v>
      </c>
      <c r="B303" t="s">
        <v>36386</v>
      </c>
      <c r="C303" t="s">
        <v>23261</v>
      </c>
      <c r="D303" t="s">
        <v>1230</v>
      </c>
      <c r="E303" t="s">
        <v>1230</v>
      </c>
      <c r="F303" t="s">
        <v>67</v>
      </c>
      <c r="G303" t="s">
        <v>12594</v>
      </c>
    </row>
    <row r="304" spans="1:7" x14ac:dyDescent="0.25">
      <c r="A304">
        <v>271148516</v>
      </c>
      <c r="B304" t="s">
        <v>36387</v>
      </c>
      <c r="C304" t="s">
        <v>23261</v>
      </c>
      <c r="D304" t="s">
        <v>1230</v>
      </c>
      <c r="E304" t="s">
        <v>1230</v>
      </c>
      <c r="F304" t="s">
        <v>67</v>
      </c>
      <c r="G304" t="s">
        <v>12594</v>
      </c>
    </row>
    <row r="305" spans="1:7" x14ac:dyDescent="0.25">
      <c r="A305">
        <v>271148546</v>
      </c>
      <c r="B305" t="s">
        <v>36388</v>
      </c>
      <c r="C305" t="s">
        <v>23261</v>
      </c>
      <c r="D305" t="s">
        <v>1230</v>
      </c>
      <c r="E305" t="s">
        <v>1230</v>
      </c>
      <c r="F305" t="s">
        <v>67</v>
      </c>
      <c r="G305" t="s">
        <v>12594</v>
      </c>
    </row>
    <row r="306" spans="1:7" x14ac:dyDescent="0.25">
      <c r="A306">
        <v>271148548</v>
      </c>
      <c r="B306" t="s">
        <v>36389</v>
      </c>
      <c r="C306" t="s">
        <v>23261</v>
      </c>
      <c r="D306" t="s">
        <v>1230</v>
      </c>
      <c r="E306" t="s">
        <v>1230</v>
      </c>
      <c r="F306" t="s">
        <v>67</v>
      </c>
      <c r="G306" t="s">
        <v>12594</v>
      </c>
    </row>
    <row r="307" spans="1:7" x14ac:dyDescent="0.25">
      <c r="A307">
        <v>271148550</v>
      </c>
      <c r="B307" t="s">
        <v>36390</v>
      </c>
      <c r="C307" t="s">
        <v>23261</v>
      </c>
      <c r="D307" t="s">
        <v>1230</v>
      </c>
      <c r="E307" t="s">
        <v>1230</v>
      </c>
      <c r="F307" t="s">
        <v>67</v>
      </c>
      <c r="G307" t="s">
        <v>12594</v>
      </c>
    </row>
    <row r="308" spans="1:7" x14ac:dyDescent="0.25">
      <c r="A308">
        <v>271148552</v>
      </c>
      <c r="B308" t="s">
        <v>36391</v>
      </c>
      <c r="C308" t="s">
        <v>23261</v>
      </c>
      <c r="D308" t="s">
        <v>1230</v>
      </c>
      <c r="E308" t="s">
        <v>1230</v>
      </c>
      <c r="F308" t="s">
        <v>67</v>
      </c>
      <c r="G308" t="s">
        <v>12594</v>
      </c>
    </row>
    <row r="309" spans="1:7" x14ac:dyDescent="0.25">
      <c r="A309">
        <v>271148554</v>
      </c>
      <c r="B309" t="s">
        <v>36392</v>
      </c>
      <c r="C309" t="s">
        <v>23261</v>
      </c>
      <c r="D309" t="s">
        <v>1230</v>
      </c>
      <c r="E309" t="s">
        <v>1230</v>
      </c>
      <c r="F309" t="s">
        <v>67</v>
      </c>
      <c r="G309" t="s">
        <v>12594</v>
      </c>
    </row>
    <row r="310" spans="1:7" x14ac:dyDescent="0.25">
      <c r="A310">
        <v>271148556</v>
      </c>
      <c r="B310" t="s">
        <v>36393</v>
      </c>
      <c r="C310" t="s">
        <v>23261</v>
      </c>
      <c r="D310" t="s">
        <v>1230</v>
      </c>
      <c r="E310" t="s">
        <v>1230</v>
      </c>
      <c r="F310" t="s">
        <v>67</v>
      </c>
      <c r="G310" t="s">
        <v>12594</v>
      </c>
    </row>
    <row r="311" spans="1:7" x14ac:dyDescent="0.25">
      <c r="A311">
        <v>271148558</v>
      </c>
      <c r="B311" t="s">
        <v>36394</v>
      </c>
      <c r="C311" t="s">
        <v>23261</v>
      </c>
      <c r="D311" t="s">
        <v>1230</v>
      </c>
      <c r="E311" t="s">
        <v>1230</v>
      </c>
      <c r="F311" t="s">
        <v>67</v>
      </c>
      <c r="G311" t="s">
        <v>12594</v>
      </c>
    </row>
    <row r="312" spans="1:7" x14ac:dyDescent="0.25">
      <c r="A312">
        <v>271148574</v>
      </c>
      <c r="B312" t="s">
        <v>36395</v>
      </c>
      <c r="C312" t="s">
        <v>23261</v>
      </c>
      <c r="D312" t="s">
        <v>1230</v>
      </c>
      <c r="E312" t="s">
        <v>1230</v>
      </c>
      <c r="F312" t="s">
        <v>67</v>
      </c>
      <c r="G312" t="s">
        <v>12594</v>
      </c>
    </row>
    <row r="313" spans="1:7" x14ac:dyDescent="0.25">
      <c r="A313">
        <v>271148576</v>
      </c>
      <c r="B313" t="s">
        <v>36396</v>
      </c>
      <c r="C313" t="s">
        <v>23261</v>
      </c>
      <c r="D313" t="s">
        <v>1230</v>
      </c>
      <c r="E313" t="s">
        <v>1230</v>
      </c>
      <c r="F313" t="s">
        <v>67</v>
      </c>
      <c r="G313" t="s">
        <v>12594</v>
      </c>
    </row>
    <row r="314" spans="1:7" x14ac:dyDescent="0.25">
      <c r="A314">
        <v>271148578</v>
      </c>
      <c r="B314" t="s">
        <v>36397</v>
      </c>
      <c r="C314" t="s">
        <v>23261</v>
      </c>
      <c r="D314" t="s">
        <v>1230</v>
      </c>
      <c r="E314" t="s">
        <v>1230</v>
      </c>
      <c r="F314" t="s">
        <v>67</v>
      </c>
      <c r="G314" t="s">
        <v>12594</v>
      </c>
    </row>
    <row r="315" spans="1:7" x14ac:dyDescent="0.25">
      <c r="A315">
        <v>271148580</v>
      </c>
      <c r="B315" t="s">
        <v>36398</v>
      </c>
      <c r="C315" t="s">
        <v>23261</v>
      </c>
      <c r="D315" t="s">
        <v>1230</v>
      </c>
      <c r="E315" t="s">
        <v>1230</v>
      </c>
      <c r="F315" t="s">
        <v>67</v>
      </c>
      <c r="G315" t="s">
        <v>12594</v>
      </c>
    </row>
    <row r="316" spans="1:7" x14ac:dyDescent="0.25">
      <c r="A316">
        <v>271148582</v>
      </c>
      <c r="B316" t="s">
        <v>36399</v>
      </c>
      <c r="C316" t="s">
        <v>23261</v>
      </c>
      <c r="D316" t="s">
        <v>1230</v>
      </c>
      <c r="E316" t="s">
        <v>1230</v>
      </c>
      <c r="F316" t="s">
        <v>67</v>
      </c>
      <c r="G316" t="s">
        <v>12594</v>
      </c>
    </row>
    <row r="317" spans="1:7" x14ac:dyDescent="0.25">
      <c r="A317">
        <v>271148584</v>
      </c>
      <c r="B317" t="s">
        <v>36400</v>
      </c>
      <c r="C317" t="s">
        <v>23261</v>
      </c>
      <c r="D317" t="s">
        <v>1230</v>
      </c>
      <c r="E317" t="s">
        <v>1230</v>
      </c>
      <c r="F317" t="s">
        <v>67</v>
      </c>
      <c r="G317" t="s">
        <v>12594</v>
      </c>
    </row>
    <row r="318" spans="1:7" x14ac:dyDescent="0.25">
      <c r="A318">
        <v>271148586</v>
      </c>
      <c r="B318" t="s">
        <v>36401</v>
      </c>
      <c r="C318" t="s">
        <v>23261</v>
      </c>
      <c r="D318" t="s">
        <v>1230</v>
      </c>
      <c r="E318" t="s">
        <v>1230</v>
      </c>
      <c r="F318" t="s">
        <v>67</v>
      </c>
      <c r="G318" t="s">
        <v>12594</v>
      </c>
    </row>
    <row r="319" spans="1:7" x14ac:dyDescent="0.25">
      <c r="A319">
        <v>271148602</v>
      </c>
      <c r="B319" t="s">
        <v>36402</v>
      </c>
      <c r="C319" t="s">
        <v>23261</v>
      </c>
      <c r="D319" t="s">
        <v>1230</v>
      </c>
      <c r="E319" t="s">
        <v>1230</v>
      </c>
      <c r="F319" t="s">
        <v>67</v>
      </c>
      <c r="G319" t="s">
        <v>12594</v>
      </c>
    </row>
    <row r="320" spans="1:7" x14ac:dyDescent="0.25">
      <c r="A320">
        <v>271148604</v>
      </c>
      <c r="B320" t="s">
        <v>36403</v>
      </c>
      <c r="C320" t="s">
        <v>23261</v>
      </c>
      <c r="D320" t="s">
        <v>1230</v>
      </c>
      <c r="E320" t="s">
        <v>1230</v>
      </c>
      <c r="F320" t="s">
        <v>67</v>
      </c>
      <c r="G320" t="s">
        <v>12594</v>
      </c>
    </row>
    <row r="321" spans="1:7" x14ac:dyDescent="0.25">
      <c r="A321">
        <v>271148606</v>
      </c>
      <c r="B321" t="s">
        <v>36404</v>
      </c>
      <c r="C321" t="s">
        <v>23261</v>
      </c>
      <c r="D321" t="s">
        <v>1230</v>
      </c>
      <c r="E321" t="s">
        <v>1230</v>
      </c>
      <c r="F321" t="s">
        <v>67</v>
      </c>
      <c r="G321" t="s">
        <v>12594</v>
      </c>
    </row>
    <row r="322" spans="1:7" x14ac:dyDescent="0.25">
      <c r="A322">
        <v>271148608</v>
      </c>
      <c r="B322" t="s">
        <v>36405</v>
      </c>
      <c r="C322" t="s">
        <v>23261</v>
      </c>
      <c r="D322" t="s">
        <v>1230</v>
      </c>
      <c r="E322" t="s">
        <v>1230</v>
      </c>
      <c r="F322" t="s">
        <v>67</v>
      </c>
      <c r="G322" t="s">
        <v>12594</v>
      </c>
    </row>
    <row r="323" spans="1:7" x14ac:dyDescent="0.25">
      <c r="A323">
        <v>271148610</v>
      </c>
      <c r="B323" t="s">
        <v>36406</v>
      </c>
      <c r="C323" t="s">
        <v>23261</v>
      </c>
      <c r="D323" t="s">
        <v>1230</v>
      </c>
      <c r="E323" t="s">
        <v>1230</v>
      </c>
      <c r="F323" t="s">
        <v>67</v>
      </c>
      <c r="G323" t="s">
        <v>12594</v>
      </c>
    </row>
    <row r="324" spans="1:7" x14ac:dyDescent="0.25">
      <c r="A324">
        <v>271148612</v>
      </c>
      <c r="B324" t="s">
        <v>36407</v>
      </c>
      <c r="C324" t="s">
        <v>23261</v>
      </c>
      <c r="D324" t="s">
        <v>1230</v>
      </c>
      <c r="E324" t="s">
        <v>1230</v>
      </c>
      <c r="F324" t="s">
        <v>67</v>
      </c>
      <c r="G324" t="s">
        <v>12594</v>
      </c>
    </row>
    <row r="325" spans="1:7" x14ac:dyDescent="0.25">
      <c r="A325">
        <v>271148614</v>
      </c>
      <c r="B325" t="s">
        <v>36408</v>
      </c>
      <c r="C325" t="s">
        <v>23261</v>
      </c>
      <c r="D325" t="s">
        <v>1230</v>
      </c>
      <c r="E325" t="s">
        <v>1230</v>
      </c>
      <c r="F325" t="s">
        <v>67</v>
      </c>
      <c r="G325" t="s">
        <v>12594</v>
      </c>
    </row>
    <row r="326" spans="1:7" x14ac:dyDescent="0.25">
      <c r="A326">
        <v>271148616</v>
      </c>
      <c r="B326" t="s">
        <v>36409</v>
      </c>
      <c r="C326" t="s">
        <v>23261</v>
      </c>
      <c r="D326" t="s">
        <v>1230</v>
      </c>
      <c r="E326" t="s">
        <v>1230</v>
      </c>
      <c r="F326" t="s">
        <v>67</v>
      </c>
      <c r="G326" t="s">
        <v>12594</v>
      </c>
    </row>
    <row r="327" spans="1:7" x14ac:dyDescent="0.25">
      <c r="A327">
        <v>271148618</v>
      </c>
      <c r="B327" t="s">
        <v>36410</v>
      </c>
      <c r="C327" t="s">
        <v>23261</v>
      </c>
      <c r="D327" t="s">
        <v>1230</v>
      </c>
      <c r="E327" t="s">
        <v>1230</v>
      </c>
      <c r="F327" t="s">
        <v>67</v>
      </c>
      <c r="G327" t="s">
        <v>12594</v>
      </c>
    </row>
    <row r="328" spans="1:7" x14ac:dyDescent="0.25">
      <c r="A328">
        <v>271148620</v>
      </c>
      <c r="B328" t="s">
        <v>36411</v>
      </c>
      <c r="C328" t="s">
        <v>23261</v>
      </c>
      <c r="D328" t="s">
        <v>1230</v>
      </c>
      <c r="E328" t="s">
        <v>1230</v>
      </c>
      <c r="F328" t="s">
        <v>67</v>
      </c>
      <c r="G328" t="s">
        <v>12594</v>
      </c>
    </row>
    <row r="329" spans="1:7" x14ac:dyDescent="0.25">
      <c r="A329">
        <v>271148622</v>
      </c>
      <c r="B329" t="s">
        <v>36412</v>
      </c>
      <c r="C329" t="s">
        <v>23261</v>
      </c>
      <c r="D329" t="s">
        <v>1230</v>
      </c>
      <c r="E329" t="s">
        <v>1230</v>
      </c>
      <c r="F329" t="s">
        <v>67</v>
      </c>
      <c r="G329" t="s">
        <v>12594</v>
      </c>
    </row>
    <row r="330" spans="1:7" x14ac:dyDescent="0.25">
      <c r="A330">
        <v>271148624</v>
      </c>
      <c r="B330" t="s">
        <v>36413</v>
      </c>
      <c r="C330" t="s">
        <v>23261</v>
      </c>
      <c r="D330" t="s">
        <v>1230</v>
      </c>
      <c r="E330" t="s">
        <v>1230</v>
      </c>
      <c r="F330" t="s">
        <v>67</v>
      </c>
      <c r="G330" t="s">
        <v>12594</v>
      </c>
    </row>
    <row r="331" spans="1:7" x14ac:dyDescent="0.25">
      <c r="A331">
        <v>271148626</v>
      </c>
      <c r="B331" t="s">
        <v>36414</v>
      </c>
      <c r="C331" t="s">
        <v>23261</v>
      </c>
      <c r="D331" t="s">
        <v>1230</v>
      </c>
      <c r="E331" t="s">
        <v>1230</v>
      </c>
      <c r="F331" t="s">
        <v>67</v>
      </c>
      <c r="G331" t="s">
        <v>12594</v>
      </c>
    </row>
    <row r="332" spans="1:7" x14ac:dyDescent="0.25">
      <c r="A332">
        <v>271148628</v>
      </c>
      <c r="B332" t="s">
        <v>36415</v>
      </c>
      <c r="C332" t="s">
        <v>23261</v>
      </c>
      <c r="D332" t="s">
        <v>1230</v>
      </c>
      <c r="E332" t="s">
        <v>1230</v>
      </c>
      <c r="F332" t="s">
        <v>67</v>
      </c>
      <c r="G332" t="s">
        <v>12594</v>
      </c>
    </row>
    <row r="333" spans="1:7" x14ac:dyDescent="0.25">
      <c r="A333">
        <v>271148642</v>
      </c>
      <c r="B333" t="s">
        <v>36416</v>
      </c>
      <c r="C333" t="s">
        <v>23261</v>
      </c>
      <c r="D333" t="s">
        <v>1230</v>
      </c>
      <c r="E333" t="s">
        <v>1230</v>
      </c>
      <c r="F333" t="s">
        <v>67</v>
      </c>
      <c r="G333" t="s">
        <v>12594</v>
      </c>
    </row>
    <row r="334" spans="1:7" x14ac:dyDescent="0.25">
      <c r="A334">
        <v>271148644</v>
      </c>
      <c r="B334" t="s">
        <v>36417</v>
      </c>
      <c r="C334" t="s">
        <v>23261</v>
      </c>
      <c r="D334" t="s">
        <v>1230</v>
      </c>
      <c r="E334" t="s">
        <v>1230</v>
      </c>
      <c r="F334" t="s">
        <v>67</v>
      </c>
      <c r="G334" t="s">
        <v>12594</v>
      </c>
    </row>
    <row r="335" spans="1:7" x14ac:dyDescent="0.25">
      <c r="A335">
        <v>271148646</v>
      </c>
      <c r="B335" t="s">
        <v>36418</v>
      </c>
      <c r="C335" t="s">
        <v>23261</v>
      </c>
      <c r="D335" t="s">
        <v>1230</v>
      </c>
      <c r="E335" t="s">
        <v>1230</v>
      </c>
      <c r="F335" t="s">
        <v>67</v>
      </c>
      <c r="G335" t="s">
        <v>12594</v>
      </c>
    </row>
    <row r="336" spans="1:7" x14ac:dyDescent="0.25">
      <c r="A336">
        <v>271148648</v>
      </c>
      <c r="B336" t="s">
        <v>36419</v>
      </c>
      <c r="C336" t="s">
        <v>23261</v>
      </c>
      <c r="D336" t="s">
        <v>1230</v>
      </c>
      <c r="E336" t="s">
        <v>1230</v>
      </c>
      <c r="F336" t="s">
        <v>67</v>
      </c>
      <c r="G336" t="s">
        <v>12594</v>
      </c>
    </row>
    <row r="337" spans="1:7" x14ac:dyDescent="0.25">
      <c r="A337">
        <v>271148650</v>
      </c>
      <c r="B337" t="s">
        <v>36420</v>
      </c>
      <c r="C337" t="s">
        <v>23261</v>
      </c>
      <c r="D337" t="s">
        <v>1230</v>
      </c>
      <c r="E337" t="s">
        <v>1230</v>
      </c>
      <c r="F337" t="s">
        <v>67</v>
      </c>
      <c r="G337" t="s">
        <v>12594</v>
      </c>
    </row>
    <row r="338" spans="1:7" x14ac:dyDescent="0.25">
      <c r="A338">
        <v>271148652</v>
      </c>
      <c r="B338" t="s">
        <v>36421</v>
      </c>
      <c r="C338" t="s">
        <v>23261</v>
      </c>
      <c r="D338" t="s">
        <v>1230</v>
      </c>
      <c r="E338" t="s">
        <v>1230</v>
      </c>
      <c r="F338" t="s">
        <v>67</v>
      </c>
      <c r="G338" t="s">
        <v>12594</v>
      </c>
    </row>
    <row r="339" spans="1:7" x14ac:dyDescent="0.25">
      <c r="A339">
        <v>271148654</v>
      </c>
      <c r="B339" t="s">
        <v>36422</v>
      </c>
      <c r="C339" t="s">
        <v>23261</v>
      </c>
      <c r="D339" t="s">
        <v>1230</v>
      </c>
      <c r="E339" t="s">
        <v>1230</v>
      </c>
      <c r="F339" t="s">
        <v>67</v>
      </c>
      <c r="G339" t="s">
        <v>12594</v>
      </c>
    </row>
    <row r="340" spans="1:7" x14ac:dyDescent="0.25">
      <c r="A340">
        <v>271148656</v>
      </c>
      <c r="B340" t="s">
        <v>36423</v>
      </c>
      <c r="C340" t="s">
        <v>23261</v>
      </c>
      <c r="D340" t="s">
        <v>1230</v>
      </c>
      <c r="E340" t="s">
        <v>1230</v>
      </c>
      <c r="F340" t="s">
        <v>67</v>
      </c>
      <c r="G340" t="s">
        <v>12594</v>
      </c>
    </row>
    <row r="341" spans="1:7" x14ac:dyDescent="0.25">
      <c r="A341">
        <v>271148658</v>
      </c>
      <c r="B341" t="s">
        <v>36424</v>
      </c>
      <c r="C341" t="s">
        <v>23261</v>
      </c>
      <c r="D341" t="s">
        <v>1230</v>
      </c>
      <c r="E341" t="s">
        <v>1230</v>
      </c>
      <c r="F341" t="s">
        <v>67</v>
      </c>
      <c r="G341" t="s">
        <v>12594</v>
      </c>
    </row>
    <row r="342" spans="1:7" x14ac:dyDescent="0.25">
      <c r="A342">
        <v>271148660</v>
      </c>
      <c r="B342" t="s">
        <v>36425</v>
      </c>
      <c r="C342" t="s">
        <v>23261</v>
      </c>
      <c r="D342" t="s">
        <v>1230</v>
      </c>
      <c r="E342" t="s">
        <v>1230</v>
      </c>
      <c r="F342" t="s">
        <v>67</v>
      </c>
      <c r="G342" t="s">
        <v>12594</v>
      </c>
    </row>
    <row r="343" spans="1:7" x14ac:dyDescent="0.25">
      <c r="A343">
        <v>271148662</v>
      </c>
      <c r="B343" t="s">
        <v>36426</v>
      </c>
      <c r="C343" t="s">
        <v>23261</v>
      </c>
      <c r="D343" t="s">
        <v>1230</v>
      </c>
      <c r="E343" t="s">
        <v>1230</v>
      </c>
      <c r="F343" t="s">
        <v>67</v>
      </c>
      <c r="G343" t="s">
        <v>12594</v>
      </c>
    </row>
    <row r="344" spans="1:7" x14ac:dyDescent="0.25">
      <c r="A344">
        <v>271148664</v>
      </c>
      <c r="B344" t="s">
        <v>36427</v>
      </c>
      <c r="C344" t="s">
        <v>23261</v>
      </c>
      <c r="D344" t="s">
        <v>1230</v>
      </c>
      <c r="E344" t="s">
        <v>1230</v>
      </c>
      <c r="F344" t="s">
        <v>67</v>
      </c>
      <c r="G344" t="s">
        <v>12594</v>
      </c>
    </row>
    <row r="345" spans="1:7" x14ac:dyDescent="0.25">
      <c r="A345">
        <v>271148666</v>
      </c>
      <c r="B345" t="s">
        <v>36428</v>
      </c>
      <c r="C345" t="s">
        <v>23261</v>
      </c>
      <c r="D345" t="s">
        <v>1230</v>
      </c>
      <c r="E345" t="s">
        <v>1230</v>
      </c>
      <c r="F345" t="s">
        <v>67</v>
      </c>
      <c r="G345" t="s">
        <v>12594</v>
      </c>
    </row>
    <row r="346" spans="1:7" x14ac:dyDescent="0.25">
      <c r="A346">
        <v>271148668</v>
      </c>
      <c r="B346" t="s">
        <v>36429</v>
      </c>
      <c r="C346" t="s">
        <v>23261</v>
      </c>
      <c r="D346" t="s">
        <v>1230</v>
      </c>
      <c r="E346" t="s">
        <v>1230</v>
      </c>
      <c r="F346" t="s">
        <v>67</v>
      </c>
      <c r="G346" t="s">
        <v>12594</v>
      </c>
    </row>
    <row r="347" spans="1:7" x14ac:dyDescent="0.25">
      <c r="A347">
        <v>271148670</v>
      </c>
      <c r="B347" t="s">
        <v>36430</v>
      </c>
      <c r="C347" t="s">
        <v>23261</v>
      </c>
      <c r="D347" t="s">
        <v>1230</v>
      </c>
      <c r="E347" t="s">
        <v>1230</v>
      </c>
      <c r="F347" t="s">
        <v>67</v>
      </c>
      <c r="G347" t="s">
        <v>12594</v>
      </c>
    </row>
    <row r="348" spans="1:7" x14ac:dyDescent="0.25">
      <c r="A348">
        <v>271148672</v>
      </c>
      <c r="B348" t="s">
        <v>36431</v>
      </c>
      <c r="C348" t="s">
        <v>23261</v>
      </c>
      <c r="D348" t="s">
        <v>1230</v>
      </c>
      <c r="E348" t="s">
        <v>1230</v>
      </c>
      <c r="F348" t="s">
        <v>67</v>
      </c>
      <c r="G348" t="s">
        <v>12594</v>
      </c>
    </row>
    <row r="349" spans="1:7" x14ac:dyDescent="0.25">
      <c r="A349">
        <v>271148674</v>
      </c>
      <c r="B349" t="s">
        <v>36432</v>
      </c>
      <c r="C349" t="s">
        <v>23261</v>
      </c>
      <c r="D349" t="s">
        <v>1230</v>
      </c>
      <c r="E349" t="s">
        <v>1230</v>
      </c>
      <c r="F349" t="s">
        <v>67</v>
      </c>
      <c r="G349" t="s">
        <v>12594</v>
      </c>
    </row>
    <row r="350" spans="1:7" x14ac:dyDescent="0.25">
      <c r="A350">
        <v>271148676</v>
      </c>
      <c r="B350" t="s">
        <v>36433</v>
      </c>
      <c r="C350" t="s">
        <v>23261</v>
      </c>
      <c r="D350" t="s">
        <v>1230</v>
      </c>
      <c r="E350" t="s">
        <v>1230</v>
      </c>
      <c r="F350" t="s">
        <v>67</v>
      </c>
      <c r="G350" t="s">
        <v>12594</v>
      </c>
    </row>
    <row r="351" spans="1:7" x14ac:dyDescent="0.25">
      <c r="A351">
        <v>271148678</v>
      </c>
      <c r="B351" t="s">
        <v>36434</v>
      </c>
      <c r="C351" t="s">
        <v>23261</v>
      </c>
      <c r="D351" t="s">
        <v>1230</v>
      </c>
      <c r="E351" t="s">
        <v>1230</v>
      </c>
      <c r="F351" t="s">
        <v>67</v>
      </c>
      <c r="G351" t="s">
        <v>12594</v>
      </c>
    </row>
    <row r="352" spans="1:7" x14ac:dyDescent="0.25">
      <c r="A352">
        <v>271148680</v>
      </c>
      <c r="B352" t="s">
        <v>36435</v>
      </c>
      <c r="C352" t="s">
        <v>23261</v>
      </c>
      <c r="D352" t="s">
        <v>1230</v>
      </c>
      <c r="E352" t="s">
        <v>1230</v>
      </c>
      <c r="F352" t="s">
        <v>67</v>
      </c>
      <c r="G352" t="s">
        <v>12594</v>
      </c>
    </row>
    <row r="353" spans="1:7" x14ac:dyDescent="0.25">
      <c r="A353">
        <v>271148682</v>
      </c>
      <c r="B353" t="s">
        <v>36436</v>
      </c>
      <c r="C353" t="s">
        <v>23261</v>
      </c>
      <c r="D353" t="s">
        <v>1230</v>
      </c>
      <c r="E353" t="s">
        <v>1230</v>
      </c>
      <c r="F353" t="s">
        <v>67</v>
      </c>
      <c r="G353" t="s">
        <v>12594</v>
      </c>
    </row>
    <row r="354" spans="1:7" x14ac:dyDescent="0.25">
      <c r="A354">
        <v>271148684</v>
      </c>
      <c r="B354" t="s">
        <v>36437</v>
      </c>
      <c r="C354" t="s">
        <v>23261</v>
      </c>
      <c r="D354" t="s">
        <v>1230</v>
      </c>
      <c r="E354" t="s">
        <v>1230</v>
      </c>
      <c r="F354" t="s">
        <v>67</v>
      </c>
      <c r="G354" t="s">
        <v>12594</v>
      </c>
    </row>
    <row r="355" spans="1:7" x14ac:dyDescent="0.25">
      <c r="A355">
        <v>271148686</v>
      </c>
      <c r="B355" t="s">
        <v>36438</v>
      </c>
      <c r="C355" t="s">
        <v>23261</v>
      </c>
      <c r="D355" t="s">
        <v>1230</v>
      </c>
      <c r="E355" t="s">
        <v>1230</v>
      </c>
      <c r="F355" t="s">
        <v>67</v>
      </c>
      <c r="G355" t="s">
        <v>12594</v>
      </c>
    </row>
    <row r="356" spans="1:7" x14ac:dyDescent="0.25">
      <c r="A356">
        <v>271148688</v>
      </c>
      <c r="B356" t="s">
        <v>36439</v>
      </c>
      <c r="C356" t="s">
        <v>23261</v>
      </c>
      <c r="D356" t="s">
        <v>1230</v>
      </c>
      <c r="E356" t="s">
        <v>1230</v>
      </c>
      <c r="F356" t="s">
        <v>67</v>
      </c>
      <c r="G356" t="s">
        <v>12594</v>
      </c>
    </row>
    <row r="357" spans="1:7" x14ac:dyDescent="0.25">
      <c r="A357">
        <v>271149100</v>
      </c>
      <c r="B357" t="s">
        <v>36440</v>
      </c>
      <c r="C357" t="s">
        <v>23261</v>
      </c>
      <c r="D357" t="s">
        <v>1230</v>
      </c>
      <c r="E357" t="s">
        <v>1230</v>
      </c>
      <c r="F357" t="s">
        <v>67</v>
      </c>
      <c r="G357" t="s">
        <v>12594</v>
      </c>
    </row>
    <row r="358" spans="1:7" x14ac:dyDescent="0.25">
      <c r="A358">
        <v>271149154</v>
      </c>
      <c r="B358" t="s">
        <v>36441</v>
      </c>
      <c r="C358" t="s">
        <v>23261</v>
      </c>
      <c r="D358" t="s">
        <v>1230</v>
      </c>
      <c r="E358" t="s">
        <v>1230</v>
      </c>
      <c r="F358" t="s">
        <v>67</v>
      </c>
      <c r="G358" t="s">
        <v>12594</v>
      </c>
    </row>
    <row r="359" spans="1:7" x14ac:dyDescent="0.25">
      <c r="A359">
        <v>271149190</v>
      </c>
      <c r="B359" t="s">
        <v>36442</v>
      </c>
      <c r="C359" t="s">
        <v>23261</v>
      </c>
      <c r="D359" t="s">
        <v>1230</v>
      </c>
      <c r="E359" t="s">
        <v>1230</v>
      </c>
      <c r="F359" t="s">
        <v>67</v>
      </c>
      <c r="G359" t="s">
        <v>12594</v>
      </c>
    </row>
    <row r="360" spans="1:7" x14ac:dyDescent="0.25">
      <c r="A360">
        <v>271149192</v>
      </c>
      <c r="B360" t="s">
        <v>36443</v>
      </c>
      <c r="C360" t="s">
        <v>23261</v>
      </c>
      <c r="D360" t="s">
        <v>1230</v>
      </c>
      <c r="E360" t="s">
        <v>1230</v>
      </c>
      <c r="F360" t="s">
        <v>67</v>
      </c>
      <c r="G360" t="s">
        <v>12594</v>
      </c>
    </row>
    <row r="361" spans="1:7" x14ac:dyDescent="0.25">
      <c r="A361">
        <v>271149224</v>
      </c>
      <c r="B361" t="s">
        <v>36444</v>
      </c>
      <c r="C361" t="s">
        <v>23261</v>
      </c>
      <c r="D361" t="s">
        <v>1230</v>
      </c>
      <c r="E361" t="s">
        <v>1230</v>
      </c>
      <c r="F361" t="s">
        <v>67</v>
      </c>
      <c r="G361" t="s">
        <v>12594</v>
      </c>
    </row>
    <row r="362" spans="1:7" x14ac:dyDescent="0.25">
      <c r="A362">
        <v>271149226</v>
      </c>
      <c r="B362" t="s">
        <v>36445</v>
      </c>
      <c r="C362" t="s">
        <v>23261</v>
      </c>
      <c r="D362" t="s">
        <v>1230</v>
      </c>
      <c r="E362" t="s">
        <v>1230</v>
      </c>
      <c r="F362" t="s">
        <v>67</v>
      </c>
      <c r="G362" t="s">
        <v>12594</v>
      </c>
    </row>
    <row r="363" spans="1:7" x14ac:dyDescent="0.25">
      <c r="A363">
        <v>271149228</v>
      </c>
      <c r="B363" t="s">
        <v>36446</v>
      </c>
      <c r="C363" t="s">
        <v>23261</v>
      </c>
      <c r="D363" t="s">
        <v>1230</v>
      </c>
      <c r="E363" t="s">
        <v>1230</v>
      </c>
      <c r="F363" t="s">
        <v>67</v>
      </c>
      <c r="G363" t="s">
        <v>12594</v>
      </c>
    </row>
    <row r="364" spans="1:7" x14ac:dyDescent="0.25">
      <c r="A364">
        <v>271149266</v>
      </c>
      <c r="B364" t="s">
        <v>36447</v>
      </c>
      <c r="C364" t="s">
        <v>23261</v>
      </c>
      <c r="D364" t="s">
        <v>1230</v>
      </c>
      <c r="E364" t="s">
        <v>1230</v>
      </c>
      <c r="F364" t="s">
        <v>67</v>
      </c>
      <c r="G364" t="s">
        <v>12594</v>
      </c>
    </row>
    <row r="365" spans="1:7" x14ac:dyDescent="0.25">
      <c r="A365">
        <v>271149268</v>
      </c>
      <c r="B365" t="s">
        <v>36448</v>
      </c>
      <c r="C365" t="s">
        <v>23261</v>
      </c>
      <c r="D365" t="s">
        <v>1230</v>
      </c>
      <c r="E365" t="s">
        <v>1230</v>
      </c>
      <c r="F365" t="s">
        <v>67</v>
      </c>
      <c r="G365" t="s">
        <v>12594</v>
      </c>
    </row>
    <row r="366" spans="1:7" x14ac:dyDescent="0.25">
      <c r="A366">
        <v>271149270</v>
      </c>
      <c r="B366" t="s">
        <v>36449</v>
      </c>
      <c r="C366" t="s">
        <v>23261</v>
      </c>
      <c r="D366" t="s">
        <v>1230</v>
      </c>
      <c r="E366" t="s">
        <v>1230</v>
      </c>
      <c r="F366" t="s">
        <v>67</v>
      </c>
      <c r="G366" t="s">
        <v>12594</v>
      </c>
    </row>
    <row r="367" spans="1:7" x14ac:dyDescent="0.25">
      <c r="A367">
        <v>271149284</v>
      </c>
      <c r="B367" t="s">
        <v>36450</v>
      </c>
      <c r="C367" t="s">
        <v>23261</v>
      </c>
      <c r="D367" t="s">
        <v>1230</v>
      </c>
      <c r="E367" t="s">
        <v>1230</v>
      </c>
      <c r="F367" t="s">
        <v>67</v>
      </c>
      <c r="G367" t="s">
        <v>12594</v>
      </c>
    </row>
    <row r="368" spans="1:7" x14ac:dyDescent="0.25">
      <c r="A368">
        <v>271149342</v>
      </c>
      <c r="B368" t="s">
        <v>36451</v>
      </c>
      <c r="C368" t="s">
        <v>23261</v>
      </c>
      <c r="D368" t="s">
        <v>1230</v>
      </c>
      <c r="E368" t="s">
        <v>1230</v>
      </c>
      <c r="F368" t="s">
        <v>67</v>
      </c>
      <c r="G368" t="s">
        <v>12594</v>
      </c>
    </row>
    <row r="369" spans="1:7" x14ac:dyDescent="0.25">
      <c r="A369">
        <v>271149344</v>
      </c>
      <c r="B369" t="s">
        <v>36452</v>
      </c>
      <c r="C369" t="s">
        <v>23261</v>
      </c>
      <c r="D369" t="s">
        <v>1230</v>
      </c>
      <c r="E369" t="s">
        <v>1230</v>
      </c>
      <c r="F369" t="s">
        <v>67</v>
      </c>
      <c r="G369" t="s">
        <v>12594</v>
      </c>
    </row>
    <row r="370" spans="1:7" x14ac:dyDescent="0.25">
      <c r="A370">
        <v>271149388</v>
      </c>
      <c r="B370" t="s">
        <v>36453</v>
      </c>
      <c r="C370" t="s">
        <v>23261</v>
      </c>
      <c r="D370" t="s">
        <v>1230</v>
      </c>
      <c r="E370" t="s">
        <v>1230</v>
      </c>
      <c r="F370" t="s">
        <v>67</v>
      </c>
      <c r="G370" t="s">
        <v>12594</v>
      </c>
    </row>
    <row r="371" spans="1:7" x14ac:dyDescent="0.25">
      <c r="A371">
        <v>271149390</v>
      </c>
      <c r="B371" t="s">
        <v>36454</v>
      </c>
      <c r="C371" t="s">
        <v>23261</v>
      </c>
      <c r="D371" t="s">
        <v>1230</v>
      </c>
      <c r="E371" t="s">
        <v>1230</v>
      </c>
      <c r="F371" t="s">
        <v>67</v>
      </c>
      <c r="G371" t="s">
        <v>12594</v>
      </c>
    </row>
    <row r="372" spans="1:7" x14ac:dyDescent="0.25">
      <c r="A372">
        <v>271149402</v>
      </c>
      <c r="B372" t="s">
        <v>36455</v>
      </c>
      <c r="C372" t="s">
        <v>23261</v>
      </c>
      <c r="D372" t="s">
        <v>1230</v>
      </c>
      <c r="E372" t="s">
        <v>1230</v>
      </c>
      <c r="F372" t="s">
        <v>67</v>
      </c>
      <c r="G372" t="s">
        <v>12594</v>
      </c>
    </row>
    <row r="373" spans="1:7" x14ac:dyDescent="0.25">
      <c r="A373">
        <v>271149404</v>
      </c>
      <c r="B373" t="s">
        <v>36456</v>
      </c>
      <c r="C373" t="s">
        <v>23261</v>
      </c>
      <c r="D373" t="s">
        <v>1230</v>
      </c>
      <c r="E373" t="s">
        <v>1230</v>
      </c>
      <c r="F373" t="s">
        <v>67</v>
      </c>
      <c r="G373" t="s">
        <v>12594</v>
      </c>
    </row>
    <row r="374" spans="1:7" x14ac:dyDescent="0.25">
      <c r="A374">
        <v>271149406</v>
      </c>
      <c r="B374" t="s">
        <v>36457</v>
      </c>
      <c r="C374" t="s">
        <v>23261</v>
      </c>
      <c r="D374" t="s">
        <v>1230</v>
      </c>
      <c r="E374" t="s">
        <v>1230</v>
      </c>
      <c r="F374" t="s">
        <v>67</v>
      </c>
      <c r="G374" t="s">
        <v>12594</v>
      </c>
    </row>
    <row r="375" spans="1:7" x14ac:dyDescent="0.25">
      <c r="A375">
        <v>271149408</v>
      </c>
      <c r="B375" t="s">
        <v>36458</v>
      </c>
      <c r="C375" t="s">
        <v>23261</v>
      </c>
      <c r="D375" t="s">
        <v>1230</v>
      </c>
      <c r="E375" t="s">
        <v>1230</v>
      </c>
      <c r="F375" t="s">
        <v>67</v>
      </c>
      <c r="G375" t="s">
        <v>12594</v>
      </c>
    </row>
    <row r="376" spans="1:7" x14ac:dyDescent="0.25">
      <c r="A376">
        <v>271149416</v>
      </c>
      <c r="B376" t="s">
        <v>36459</v>
      </c>
      <c r="C376" t="s">
        <v>23261</v>
      </c>
      <c r="D376" t="s">
        <v>1230</v>
      </c>
      <c r="E376" t="s">
        <v>1230</v>
      </c>
      <c r="F376" t="s">
        <v>67</v>
      </c>
      <c r="G376" t="s">
        <v>12594</v>
      </c>
    </row>
    <row r="377" spans="1:7" x14ac:dyDescent="0.25">
      <c r="A377">
        <v>271149418</v>
      </c>
      <c r="B377" t="s">
        <v>36460</v>
      </c>
      <c r="C377" t="s">
        <v>23261</v>
      </c>
      <c r="D377" t="s">
        <v>1230</v>
      </c>
      <c r="E377" t="s">
        <v>1230</v>
      </c>
      <c r="F377" t="s">
        <v>67</v>
      </c>
      <c r="G377" t="s">
        <v>12594</v>
      </c>
    </row>
    <row r="378" spans="1:7" x14ac:dyDescent="0.25">
      <c r="A378">
        <v>271149420</v>
      </c>
      <c r="B378" t="s">
        <v>36461</v>
      </c>
      <c r="C378" t="s">
        <v>23261</v>
      </c>
      <c r="D378" t="s">
        <v>1230</v>
      </c>
      <c r="E378" t="s">
        <v>1230</v>
      </c>
      <c r="F378" t="s">
        <v>67</v>
      </c>
      <c r="G378" t="s">
        <v>12594</v>
      </c>
    </row>
    <row r="379" spans="1:7" x14ac:dyDescent="0.25">
      <c r="A379">
        <v>271149422</v>
      </c>
      <c r="B379" t="s">
        <v>36462</v>
      </c>
      <c r="C379" t="s">
        <v>23261</v>
      </c>
      <c r="D379" t="s">
        <v>1230</v>
      </c>
      <c r="E379" t="s">
        <v>1230</v>
      </c>
      <c r="F379" t="s">
        <v>67</v>
      </c>
      <c r="G379" t="s">
        <v>12594</v>
      </c>
    </row>
    <row r="380" spans="1:7" x14ac:dyDescent="0.25">
      <c r="A380">
        <v>271149424</v>
      </c>
      <c r="B380" t="s">
        <v>36463</v>
      </c>
      <c r="C380" t="s">
        <v>23261</v>
      </c>
      <c r="D380" t="s">
        <v>1230</v>
      </c>
      <c r="E380" t="s">
        <v>1230</v>
      </c>
      <c r="F380" t="s">
        <v>67</v>
      </c>
      <c r="G380" t="s">
        <v>12594</v>
      </c>
    </row>
    <row r="381" spans="1:7" x14ac:dyDescent="0.25">
      <c r="A381">
        <v>271149426</v>
      </c>
      <c r="B381" t="s">
        <v>36464</v>
      </c>
      <c r="C381" t="s">
        <v>23261</v>
      </c>
      <c r="D381" t="s">
        <v>1230</v>
      </c>
      <c r="E381" t="s">
        <v>1230</v>
      </c>
      <c r="F381" t="s">
        <v>67</v>
      </c>
      <c r="G381" t="s">
        <v>12594</v>
      </c>
    </row>
    <row r="382" spans="1:7" x14ac:dyDescent="0.25">
      <c r="A382">
        <v>271149428</v>
      </c>
      <c r="B382" t="s">
        <v>36465</v>
      </c>
      <c r="C382" t="s">
        <v>23261</v>
      </c>
      <c r="D382" t="s">
        <v>1230</v>
      </c>
      <c r="E382" t="s">
        <v>1230</v>
      </c>
      <c r="F382" t="s">
        <v>67</v>
      </c>
      <c r="G382" t="s">
        <v>12594</v>
      </c>
    </row>
    <row r="383" spans="1:7" x14ac:dyDescent="0.25">
      <c r="A383">
        <v>271149430</v>
      </c>
      <c r="B383" t="s">
        <v>36466</v>
      </c>
      <c r="C383" t="s">
        <v>23261</v>
      </c>
      <c r="D383" t="s">
        <v>1230</v>
      </c>
      <c r="E383" t="s">
        <v>1230</v>
      </c>
      <c r="F383" t="s">
        <v>67</v>
      </c>
      <c r="G383" t="s">
        <v>12594</v>
      </c>
    </row>
    <row r="384" spans="1:7" x14ac:dyDescent="0.25">
      <c r="A384">
        <v>271149432</v>
      </c>
      <c r="B384" t="s">
        <v>36467</v>
      </c>
      <c r="C384" t="s">
        <v>23261</v>
      </c>
      <c r="D384" t="s">
        <v>1230</v>
      </c>
      <c r="E384" t="s">
        <v>1230</v>
      </c>
      <c r="F384" t="s">
        <v>67</v>
      </c>
      <c r="G384" t="s">
        <v>12594</v>
      </c>
    </row>
    <row r="385" spans="1:7" x14ac:dyDescent="0.25">
      <c r="A385">
        <v>271149434</v>
      </c>
      <c r="B385" t="s">
        <v>36468</v>
      </c>
      <c r="C385" t="s">
        <v>23261</v>
      </c>
      <c r="D385" t="s">
        <v>1230</v>
      </c>
      <c r="E385" t="s">
        <v>1230</v>
      </c>
      <c r="F385" t="s">
        <v>67</v>
      </c>
      <c r="G385" t="s">
        <v>12594</v>
      </c>
    </row>
    <row r="386" spans="1:7" x14ac:dyDescent="0.25">
      <c r="A386">
        <v>271149448</v>
      </c>
      <c r="B386" t="s">
        <v>36469</v>
      </c>
      <c r="C386" t="s">
        <v>23261</v>
      </c>
      <c r="D386" t="s">
        <v>1230</v>
      </c>
      <c r="E386" t="s">
        <v>1230</v>
      </c>
      <c r="F386" t="s">
        <v>67</v>
      </c>
      <c r="G386" t="s">
        <v>12594</v>
      </c>
    </row>
    <row r="387" spans="1:7" x14ac:dyDescent="0.25">
      <c r="A387">
        <v>271149450</v>
      </c>
      <c r="B387" t="s">
        <v>36470</v>
      </c>
      <c r="C387" t="s">
        <v>23261</v>
      </c>
      <c r="D387" t="s">
        <v>1230</v>
      </c>
      <c r="E387" t="s">
        <v>1230</v>
      </c>
      <c r="F387" t="s">
        <v>67</v>
      </c>
      <c r="G387" t="s">
        <v>12594</v>
      </c>
    </row>
    <row r="388" spans="1:7" x14ac:dyDescent="0.25">
      <c r="A388">
        <v>271149452</v>
      </c>
      <c r="B388" t="s">
        <v>36471</v>
      </c>
      <c r="C388" t="s">
        <v>23261</v>
      </c>
      <c r="D388" t="s">
        <v>1230</v>
      </c>
      <c r="E388" t="s">
        <v>1230</v>
      </c>
      <c r="F388" t="s">
        <v>67</v>
      </c>
      <c r="G388" t="s">
        <v>12594</v>
      </c>
    </row>
    <row r="389" spans="1:7" x14ac:dyDescent="0.25">
      <c r="A389">
        <v>271149526</v>
      </c>
      <c r="B389" t="s">
        <v>36472</v>
      </c>
      <c r="C389" t="s">
        <v>23261</v>
      </c>
      <c r="D389" t="s">
        <v>1230</v>
      </c>
      <c r="E389" t="s">
        <v>1230</v>
      </c>
      <c r="F389" t="s">
        <v>67</v>
      </c>
      <c r="G389" t="s">
        <v>12594</v>
      </c>
    </row>
    <row r="390" spans="1:7" x14ac:dyDescent="0.25">
      <c r="A390">
        <v>271149528</v>
      </c>
      <c r="B390" t="s">
        <v>36473</v>
      </c>
      <c r="C390" t="s">
        <v>23261</v>
      </c>
      <c r="D390" t="s">
        <v>1230</v>
      </c>
      <c r="E390" t="s">
        <v>1230</v>
      </c>
      <c r="F390" t="s">
        <v>67</v>
      </c>
      <c r="G390" t="s">
        <v>12594</v>
      </c>
    </row>
    <row r="391" spans="1:7" x14ac:dyDescent="0.25">
      <c r="A391">
        <v>271149530</v>
      </c>
      <c r="B391" t="s">
        <v>36474</v>
      </c>
      <c r="C391" t="s">
        <v>23261</v>
      </c>
      <c r="D391" t="s">
        <v>1230</v>
      </c>
      <c r="E391" t="s">
        <v>1230</v>
      </c>
      <c r="F391" t="s">
        <v>67</v>
      </c>
      <c r="G391" t="s">
        <v>12594</v>
      </c>
    </row>
    <row r="392" spans="1:7" x14ac:dyDescent="0.25">
      <c r="A392">
        <v>271149550</v>
      </c>
      <c r="B392" t="s">
        <v>36475</v>
      </c>
      <c r="C392" t="s">
        <v>23261</v>
      </c>
      <c r="D392" t="s">
        <v>1230</v>
      </c>
      <c r="E392" t="s">
        <v>1230</v>
      </c>
      <c r="F392" t="s">
        <v>67</v>
      </c>
      <c r="G392" t="s">
        <v>12594</v>
      </c>
    </row>
    <row r="393" spans="1:7" x14ac:dyDescent="0.25">
      <c r="A393">
        <v>271149552</v>
      </c>
      <c r="B393" t="s">
        <v>36476</v>
      </c>
      <c r="C393" t="s">
        <v>23261</v>
      </c>
      <c r="D393" t="s">
        <v>1230</v>
      </c>
      <c r="E393" t="s">
        <v>1230</v>
      </c>
      <c r="F393" t="s">
        <v>67</v>
      </c>
      <c r="G393" t="s">
        <v>12594</v>
      </c>
    </row>
    <row r="394" spans="1:7" x14ac:dyDescent="0.25">
      <c r="A394">
        <v>271148718</v>
      </c>
      <c r="B394" t="s">
        <v>36477</v>
      </c>
      <c r="C394" t="s">
        <v>23261</v>
      </c>
      <c r="D394" t="s">
        <v>1230</v>
      </c>
      <c r="E394" t="s">
        <v>1230</v>
      </c>
      <c r="F394" t="s">
        <v>67</v>
      </c>
      <c r="G394" t="s">
        <v>12594</v>
      </c>
    </row>
    <row r="395" spans="1:7" x14ac:dyDescent="0.25">
      <c r="A395">
        <v>271148720</v>
      </c>
      <c r="B395" t="s">
        <v>36478</v>
      </c>
      <c r="C395" t="s">
        <v>23261</v>
      </c>
      <c r="D395" t="s">
        <v>1230</v>
      </c>
      <c r="E395" t="s">
        <v>1230</v>
      </c>
      <c r="F395" t="s">
        <v>67</v>
      </c>
      <c r="G395" t="s">
        <v>12594</v>
      </c>
    </row>
    <row r="396" spans="1:7" x14ac:dyDescent="0.25">
      <c r="A396">
        <v>271148740</v>
      </c>
      <c r="B396" t="s">
        <v>36479</v>
      </c>
      <c r="C396" t="s">
        <v>23261</v>
      </c>
      <c r="D396" t="s">
        <v>1230</v>
      </c>
      <c r="E396" t="s">
        <v>1230</v>
      </c>
      <c r="F396" t="s">
        <v>67</v>
      </c>
      <c r="G396" t="s">
        <v>12594</v>
      </c>
    </row>
    <row r="397" spans="1:7" x14ac:dyDescent="0.25">
      <c r="A397">
        <v>271148742</v>
      </c>
      <c r="B397" t="s">
        <v>36480</v>
      </c>
      <c r="C397" t="s">
        <v>23261</v>
      </c>
      <c r="D397" t="s">
        <v>1230</v>
      </c>
      <c r="E397" t="s">
        <v>1230</v>
      </c>
      <c r="F397" t="s">
        <v>67</v>
      </c>
      <c r="G397" t="s">
        <v>12594</v>
      </c>
    </row>
    <row r="398" spans="1:7" x14ac:dyDescent="0.25">
      <c r="A398">
        <v>271148744</v>
      </c>
      <c r="B398" t="s">
        <v>36481</v>
      </c>
      <c r="C398" t="s">
        <v>23261</v>
      </c>
      <c r="D398" t="s">
        <v>1230</v>
      </c>
      <c r="E398" t="s">
        <v>1230</v>
      </c>
      <c r="F398" t="s">
        <v>67</v>
      </c>
      <c r="G398" t="s">
        <v>12594</v>
      </c>
    </row>
    <row r="399" spans="1:7" x14ac:dyDescent="0.25">
      <c r="A399">
        <v>271148746</v>
      </c>
      <c r="B399" t="s">
        <v>36482</v>
      </c>
      <c r="C399" t="s">
        <v>23261</v>
      </c>
      <c r="D399" t="s">
        <v>1230</v>
      </c>
      <c r="E399" t="s">
        <v>1230</v>
      </c>
      <c r="F399" t="s">
        <v>67</v>
      </c>
      <c r="G399" t="s">
        <v>12594</v>
      </c>
    </row>
    <row r="400" spans="1:7" x14ac:dyDescent="0.25">
      <c r="A400">
        <v>271148748</v>
      </c>
      <c r="B400" t="s">
        <v>36483</v>
      </c>
      <c r="C400" t="s">
        <v>23261</v>
      </c>
      <c r="D400" t="s">
        <v>1230</v>
      </c>
      <c r="E400" t="s">
        <v>1230</v>
      </c>
      <c r="F400" t="s">
        <v>67</v>
      </c>
      <c r="G400" t="s">
        <v>12594</v>
      </c>
    </row>
    <row r="401" spans="1:7" x14ac:dyDescent="0.25">
      <c r="A401">
        <v>271148752</v>
      </c>
      <c r="B401" t="s">
        <v>36484</v>
      </c>
      <c r="C401" t="s">
        <v>23261</v>
      </c>
      <c r="D401" t="s">
        <v>1230</v>
      </c>
      <c r="E401" t="s">
        <v>1230</v>
      </c>
      <c r="F401" t="s">
        <v>67</v>
      </c>
      <c r="G401" t="s">
        <v>12594</v>
      </c>
    </row>
    <row r="402" spans="1:7" x14ac:dyDescent="0.25">
      <c r="A402">
        <v>271148754</v>
      </c>
      <c r="B402" t="s">
        <v>36485</v>
      </c>
      <c r="C402" t="s">
        <v>23261</v>
      </c>
      <c r="D402" t="s">
        <v>1230</v>
      </c>
      <c r="E402" t="s">
        <v>1230</v>
      </c>
      <c r="F402" t="s">
        <v>67</v>
      </c>
      <c r="G402" t="s">
        <v>12594</v>
      </c>
    </row>
    <row r="403" spans="1:7" x14ac:dyDescent="0.25">
      <c r="A403">
        <v>271148756</v>
      </c>
      <c r="B403" t="s">
        <v>36486</v>
      </c>
      <c r="C403" t="s">
        <v>23261</v>
      </c>
      <c r="D403" t="s">
        <v>1230</v>
      </c>
      <c r="E403" t="s">
        <v>1230</v>
      </c>
      <c r="F403" t="s">
        <v>67</v>
      </c>
      <c r="G403" t="s">
        <v>12594</v>
      </c>
    </row>
    <row r="404" spans="1:7" x14ac:dyDescent="0.25">
      <c r="A404">
        <v>271148758</v>
      </c>
      <c r="B404" t="s">
        <v>36487</v>
      </c>
      <c r="C404" t="s">
        <v>23261</v>
      </c>
      <c r="D404" t="s">
        <v>1230</v>
      </c>
      <c r="E404" t="s">
        <v>1230</v>
      </c>
      <c r="F404" t="s">
        <v>67</v>
      </c>
      <c r="G404" t="s">
        <v>12594</v>
      </c>
    </row>
    <row r="405" spans="1:7" x14ac:dyDescent="0.25">
      <c r="A405">
        <v>271148774</v>
      </c>
      <c r="B405" t="s">
        <v>36488</v>
      </c>
      <c r="C405" t="s">
        <v>23261</v>
      </c>
      <c r="D405" t="s">
        <v>1230</v>
      </c>
      <c r="E405" t="s">
        <v>1230</v>
      </c>
      <c r="F405" t="s">
        <v>67</v>
      </c>
      <c r="G405" t="s">
        <v>12594</v>
      </c>
    </row>
    <row r="406" spans="1:7" x14ac:dyDescent="0.25">
      <c r="A406">
        <v>271148776</v>
      </c>
      <c r="B406" t="s">
        <v>36489</v>
      </c>
      <c r="C406" t="s">
        <v>23261</v>
      </c>
      <c r="D406" t="s">
        <v>1230</v>
      </c>
      <c r="E406" t="s">
        <v>1230</v>
      </c>
      <c r="F406" t="s">
        <v>67</v>
      </c>
      <c r="G406" t="s">
        <v>12594</v>
      </c>
    </row>
    <row r="407" spans="1:7" x14ac:dyDescent="0.25">
      <c r="A407">
        <v>271148778</v>
      </c>
      <c r="B407" t="s">
        <v>36490</v>
      </c>
      <c r="C407" t="s">
        <v>23261</v>
      </c>
      <c r="D407" t="s">
        <v>1230</v>
      </c>
      <c r="E407" t="s">
        <v>1230</v>
      </c>
      <c r="F407" t="s">
        <v>67</v>
      </c>
      <c r="G407" t="s">
        <v>12594</v>
      </c>
    </row>
    <row r="408" spans="1:7" x14ac:dyDescent="0.25">
      <c r="A408">
        <v>271148780</v>
      </c>
      <c r="B408" t="s">
        <v>36491</v>
      </c>
      <c r="C408" t="s">
        <v>23261</v>
      </c>
      <c r="D408" t="s">
        <v>1230</v>
      </c>
      <c r="E408" t="s">
        <v>1230</v>
      </c>
      <c r="F408" t="s">
        <v>67</v>
      </c>
      <c r="G408" t="s">
        <v>12594</v>
      </c>
    </row>
    <row r="409" spans="1:7" x14ac:dyDescent="0.25">
      <c r="A409">
        <v>271148800</v>
      </c>
      <c r="B409" t="s">
        <v>36492</v>
      </c>
      <c r="C409" t="s">
        <v>23261</v>
      </c>
      <c r="D409" t="s">
        <v>1230</v>
      </c>
      <c r="E409" t="s">
        <v>1230</v>
      </c>
      <c r="F409" t="s">
        <v>67</v>
      </c>
      <c r="G409" t="s">
        <v>12594</v>
      </c>
    </row>
    <row r="410" spans="1:7" x14ac:dyDescent="0.25">
      <c r="A410">
        <v>271148802</v>
      </c>
      <c r="B410" t="s">
        <v>36493</v>
      </c>
      <c r="C410" t="s">
        <v>23261</v>
      </c>
      <c r="D410" t="s">
        <v>1230</v>
      </c>
      <c r="E410" t="s">
        <v>1230</v>
      </c>
      <c r="F410" t="s">
        <v>67</v>
      </c>
      <c r="G410" t="s">
        <v>12594</v>
      </c>
    </row>
    <row r="411" spans="1:7" x14ac:dyDescent="0.25">
      <c r="A411">
        <v>271148804</v>
      </c>
      <c r="B411" t="s">
        <v>36494</v>
      </c>
      <c r="C411" t="s">
        <v>23261</v>
      </c>
      <c r="D411" t="s">
        <v>1230</v>
      </c>
      <c r="E411" t="s">
        <v>1230</v>
      </c>
      <c r="F411" t="s">
        <v>67</v>
      </c>
      <c r="G411" t="s">
        <v>12594</v>
      </c>
    </row>
    <row r="412" spans="1:7" x14ac:dyDescent="0.25">
      <c r="A412">
        <v>271148806</v>
      </c>
      <c r="B412" t="s">
        <v>36495</v>
      </c>
      <c r="C412" t="s">
        <v>23261</v>
      </c>
      <c r="D412" t="s">
        <v>1230</v>
      </c>
      <c r="E412" t="s">
        <v>1230</v>
      </c>
      <c r="F412" t="s">
        <v>67</v>
      </c>
      <c r="G412" t="s">
        <v>12594</v>
      </c>
    </row>
    <row r="413" spans="1:7" x14ac:dyDescent="0.25">
      <c r="A413">
        <v>271148808</v>
      </c>
      <c r="B413" t="s">
        <v>36496</v>
      </c>
      <c r="C413" t="s">
        <v>23261</v>
      </c>
      <c r="D413" t="s">
        <v>1230</v>
      </c>
      <c r="E413" t="s">
        <v>1230</v>
      </c>
      <c r="F413" t="s">
        <v>67</v>
      </c>
      <c r="G413" t="s">
        <v>12594</v>
      </c>
    </row>
    <row r="414" spans="1:7" x14ac:dyDescent="0.25">
      <c r="A414">
        <v>271148836</v>
      </c>
      <c r="B414" t="s">
        <v>36497</v>
      </c>
      <c r="C414" t="s">
        <v>23261</v>
      </c>
      <c r="D414" t="s">
        <v>1230</v>
      </c>
      <c r="E414" t="s">
        <v>1230</v>
      </c>
      <c r="F414" t="s">
        <v>67</v>
      </c>
      <c r="G414" t="s">
        <v>12594</v>
      </c>
    </row>
    <row r="415" spans="1:7" x14ac:dyDescent="0.25">
      <c r="A415">
        <v>271148838</v>
      </c>
      <c r="B415" t="s">
        <v>36498</v>
      </c>
      <c r="C415" t="s">
        <v>23261</v>
      </c>
      <c r="D415" t="s">
        <v>1230</v>
      </c>
      <c r="E415" t="s">
        <v>1230</v>
      </c>
      <c r="F415" t="s">
        <v>67</v>
      </c>
      <c r="G415" t="s">
        <v>12594</v>
      </c>
    </row>
    <row r="416" spans="1:7" x14ac:dyDescent="0.25">
      <c r="A416">
        <v>271148840</v>
      </c>
      <c r="B416" t="s">
        <v>36499</v>
      </c>
      <c r="C416" t="s">
        <v>23261</v>
      </c>
      <c r="D416" t="s">
        <v>1230</v>
      </c>
      <c r="E416" t="s">
        <v>1230</v>
      </c>
      <c r="F416" t="s">
        <v>67</v>
      </c>
      <c r="G416" t="s">
        <v>12594</v>
      </c>
    </row>
    <row r="417" spans="1:7" x14ac:dyDescent="0.25">
      <c r="A417">
        <v>271148842</v>
      </c>
      <c r="B417" t="s">
        <v>36500</v>
      </c>
      <c r="C417" t="s">
        <v>23261</v>
      </c>
      <c r="D417" t="s">
        <v>1230</v>
      </c>
      <c r="E417" t="s">
        <v>1230</v>
      </c>
      <c r="F417" t="s">
        <v>67</v>
      </c>
      <c r="G417" t="s">
        <v>12594</v>
      </c>
    </row>
    <row r="418" spans="1:7" x14ac:dyDescent="0.25">
      <c r="A418">
        <v>271148844</v>
      </c>
      <c r="B418" t="s">
        <v>36501</v>
      </c>
      <c r="C418" t="s">
        <v>23261</v>
      </c>
      <c r="D418" t="s">
        <v>1230</v>
      </c>
      <c r="E418" t="s">
        <v>1230</v>
      </c>
      <c r="F418" t="s">
        <v>67</v>
      </c>
      <c r="G418" t="s">
        <v>12594</v>
      </c>
    </row>
    <row r="419" spans="1:7" x14ac:dyDescent="0.25">
      <c r="A419">
        <v>271148952</v>
      </c>
      <c r="B419" t="s">
        <v>36502</v>
      </c>
      <c r="C419" t="s">
        <v>23261</v>
      </c>
      <c r="D419" t="s">
        <v>1230</v>
      </c>
      <c r="E419" t="s">
        <v>1230</v>
      </c>
      <c r="F419" t="s">
        <v>67</v>
      </c>
      <c r="G419" t="s">
        <v>12594</v>
      </c>
    </row>
    <row r="420" spans="1:7" x14ac:dyDescent="0.25">
      <c r="A420">
        <v>271148954</v>
      </c>
      <c r="B420" t="s">
        <v>36503</v>
      </c>
      <c r="C420" t="s">
        <v>23261</v>
      </c>
      <c r="D420" t="s">
        <v>1230</v>
      </c>
      <c r="E420" t="s">
        <v>1230</v>
      </c>
      <c r="F420" t="s">
        <v>67</v>
      </c>
      <c r="G420" t="s">
        <v>12594</v>
      </c>
    </row>
    <row r="421" spans="1:7" x14ac:dyDescent="0.25">
      <c r="A421">
        <v>271148956</v>
      </c>
      <c r="B421" t="s">
        <v>36504</v>
      </c>
      <c r="C421" t="s">
        <v>23261</v>
      </c>
      <c r="D421" t="s">
        <v>1230</v>
      </c>
      <c r="E421" t="s">
        <v>1230</v>
      </c>
      <c r="F421" t="s">
        <v>67</v>
      </c>
      <c r="G421" t="s">
        <v>12594</v>
      </c>
    </row>
    <row r="422" spans="1:7" x14ac:dyDescent="0.25">
      <c r="A422">
        <v>271148988</v>
      </c>
      <c r="B422" t="s">
        <v>36505</v>
      </c>
      <c r="C422" t="s">
        <v>23261</v>
      </c>
      <c r="D422" t="s">
        <v>1230</v>
      </c>
      <c r="E422" t="s">
        <v>1230</v>
      </c>
      <c r="F422" t="s">
        <v>67</v>
      </c>
      <c r="G422" t="s">
        <v>12594</v>
      </c>
    </row>
    <row r="423" spans="1:7" x14ac:dyDescent="0.25">
      <c r="A423">
        <v>271148990</v>
      </c>
      <c r="B423" t="s">
        <v>36506</v>
      </c>
      <c r="C423" t="s">
        <v>23261</v>
      </c>
      <c r="D423" t="s">
        <v>1230</v>
      </c>
      <c r="E423" t="s">
        <v>1230</v>
      </c>
      <c r="F423" t="s">
        <v>67</v>
      </c>
      <c r="G423" t="s">
        <v>12594</v>
      </c>
    </row>
    <row r="424" spans="1:7" x14ac:dyDescent="0.25">
      <c r="A424">
        <v>271148992</v>
      </c>
      <c r="B424" t="s">
        <v>36507</v>
      </c>
      <c r="C424" t="s">
        <v>23261</v>
      </c>
      <c r="D424" t="s">
        <v>1230</v>
      </c>
      <c r="E424" t="s">
        <v>1230</v>
      </c>
      <c r="F424" t="s">
        <v>67</v>
      </c>
      <c r="G424" t="s">
        <v>12594</v>
      </c>
    </row>
    <row r="425" spans="1:7" x14ac:dyDescent="0.25">
      <c r="A425">
        <v>271148994</v>
      </c>
      <c r="B425" t="s">
        <v>36508</v>
      </c>
      <c r="C425" t="s">
        <v>23261</v>
      </c>
      <c r="D425" t="s">
        <v>1230</v>
      </c>
      <c r="E425" t="s">
        <v>1230</v>
      </c>
      <c r="F425" t="s">
        <v>67</v>
      </c>
      <c r="G425" t="s">
        <v>12594</v>
      </c>
    </row>
    <row r="426" spans="1:7" x14ac:dyDescent="0.25">
      <c r="A426">
        <v>271149020</v>
      </c>
      <c r="B426" t="s">
        <v>36509</v>
      </c>
      <c r="C426" t="s">
        <v>23261</v>
      </c>
      <c r="D426" t="s">
        <v>1230</v>
      </c>
      <c r="E426" t="s">
        <v>1230</v>
      </c>
      <c r="F426" t="s">
        <v>67</v>
      </c>
      <c r="G426" t="s">
        <v>12594</v>
      </c>
    </row>
    <row r="427" spans="1:7" x14ac:dyDescent="0.25">
      <c r="A427">
        <v>271149028</v>
      </c>
      <c r="B427" t="s">
        <v>36510</v>
      </c>
      <c r="C427" t="s">
        <v>23261</v>
      </c>
      <c r="D427" t="s">
        <v>1230</v>
      </c>
      <c r="E427" t="s">
        <v>1230</v>
      </c>
      <c r="F427" t="s">
        <v>67</v>
      </c>
      <c r="G427" t="s">
        <v>12594</v>
      </c>
    </row>
    <row r="428" spans="1:7" x14ac:dyDescent="0.25">
      <c r="A428">
        <v>271149030</v>
      </c>
      <c r="B428" t="s">
        <v>36511</v>
      </c>
      <c r="C428" t="s">
        <v>23261</v>
      </c>
      <c r="D428" t="s">
        <v>1230</v>
      </c>
      <c r="E428" t="s">
        <v>1230</v>
      </c>
      <c r="F428" t="s">
        <v>67</v>
      </c>
      <c r="G428" t="s">
        <v>12594</v>
      </c>
    </row>
    <row r="429" spans="1:7" x14ac:dyDescent="0.25">
      <c r="A429">
        <v>271149032</v>
      </c>
      <c r="B429" t="s">
        <v>36512</v>
      </c>
      <c r="C429" t="s">
        <v>23261</v>
      </c>
      <c r="D429" t="s">
        <v>1230</v>
      </c>
      <c r="E429" t="s">
        <v>1230</v>
      </c>
      <c r="F429" t="s">
        <v>67</v>
      </c>
      <c r="G429" t="s">
        <v>12594</v>
      </c>
    </row>
    <row r="430" spans="1:7" x14ac:dyDescent="0.25">
      <c r="A430">
        <v>271149044</v>
      </c>
      <c r="B430" t="s">
        <v>36513</v>
      </c>
      <c r="C430" t="s">
        <v>23261</v>
      </c>
      <c r="D430" t="s">
        <v>1230</v>
      </c>
      <c r="E430" t="s">
        <v>1230</v>
      </c>
      <c r="F430" t="s">
        <v>67</v>
      </c>
      <c r="G430" t="s">
        <v>12594</v>
      </c>
    </row>
    <row r="431" spans="1:7" x14ac:dyDescent="0.25">
      <c r="A431">
        <v>271149046</v>
      </c>
      <c r="B431" t="s">
        <v>36514</v>
      </c>
      <c r="C431" t="s">
        <v>23261</v>
      </c>
      <c r="D431" t="s">
        <v>1230</v>
      </c>
      <c r="E431" t="s">
        <v>1230</v>
      </c>
      <c r="F431" t="s">
        <v>67</v>
      </c>
      <c r="G431" t="s">
        <v>12594</v>
      </c>
    </row>
    <row r="432" spans="1:7" x14ac:dyDescent="0.25">
      <c r="A432">
        <v>271149048</v>
      </c>
      <c r="B432" t="s">
        <v>36515</v>
      </c>
      <c r="C432" t="s">
        <v>23261</v>
      </c>
      <c r="D432" t="s">
        <v>1230</v>
      </c>
      <c r="E432" t="s">
        <v>1230</v>
      </c>
      <c r="F432" t="s">
        <v>67</v>
      </c>
      <c r="G432" t="s">
        <v>12594</v>
      </c>
    </row>
    <row r="433" spans="1:7" x14ac:dyDescent="0.25">
      <c r="A433">
        <v>271149286</v>
      </c>
      <c r="B433" t="s">
        <v>36516</v>
      </c>
      <c r="C433" t="s">
        <v>23261</v>
      </c>
      <c r="D433" t="s">
        <v>1230</v>
      </c>
      <c r="E433" t="s">
        <v>1230</v>
      </c>
      <c r="F433" t="s">
        <v>67</v>
      </c>
      <c r="G433" t="s">
        <v>12594</v>
      </c>
    </row>
    <row r="434" spans="1:7" x14ac:dyDescent="0.25">
      <c r="A434">
        <v>271149288</v>
      </c>
      <c r="B434" t="s">
        <v>36517</v>
      </c>
      <c r="C434" t="s">
        <v>23261</v>
      </c>
      <c r="D434" t="s">
        <v>1230</v>
      </c>
      <c r="E434" t="s">
        <v>1230</v>
      </c>
      <c r="F434" t="s">
        <v>67</v>
      </c>
      <c r="G434" t="s">
        <v>12594</v>
      </c>
    </row>
    <row r="435" spans="1:7" x14ac:dyDescent="0.25">
      <c r="A435">
        <v>271149290</v>
      </c>
      <c r="B435" t="s">
        <v>36518</v>
      </c>
      <c r="C435" t="s">
        <v>23261</v>
      </c>
      <c r="D435" t="s">
        <v>1230</v>
      </c>
      <c r="E435" t="s">
        <v>1230</v>
      </c>
      <c r="F435" t="s">
        <v>67</v>
      </c>
      <c r="G435" t="s">
        <v>12594</v>
      </c>
    </row>
    <row r="436" spans="1:7" x14ac:dyDescent="0.25">
      <c r="A436">
        <v>271149310</v>
      </c>
      <c r="B436" t="s">
        <v>36519</v>
      </c>
      <c r="C436" t="s">
        <v>23261</v>
      </c>
      <c r="D436" t="s">
        <v>1230</v>
      </c>
      <c r="E436" t="s">
        <v>1230</v>
      </c>
      <c r="F436" t="s">
        <v>67</v>
      </c>
      <c r="G436" t="s">
        <v>12594</v>
      </c>
    </row>
    <row r="437" spans="1:7" x14ac:dyDescent="0.25">
      <c r="A437">
        <v>271149312</v>
      </c>
      <c r="B437" t="s">
        <v>36520</v>
      </c>
      <c r="C437" t="s">
        <v>23261</v>
      </c>
      <c r="D437" t="s">
        <v>1230</v>
      </c>
      <c r="E437" t="s">
        <v>1230</v>
      </c>
      <c r="F437" t="s">
        <v>67</v>
      </c>
      <c r="G437" t="s">
        <v>12594</v>
      </c>
    </row>
    <row r="438" spans="1:7" x14ac:dyDescent="0.25">
      <c r="A438">
        <v>271149314</v>
      </c>
      <c r="B438" t="s">
        <v>36521</v>
      </c>
      <c r="C438" t="s">
        <v>23261</v>
      </c>
      <c r="D438" t="s">
        <v>1230</v>
      </c>
      <c r="E438" t="s">
        <v>1230</v>
      </c>
      <c r="F438" t="s">
        <v>67</v>
      </c>
      <c r="G438" t="s">
        <v>12594</v>
      </c>
    </row>
    <row r="439" spans="1:7" x14ac:dyDescent="0.25">
      <c r="A439">
        <v>271149316</v>
      </c>
      <c r="B439" t="s">
        <v>36522</v>
      </c>
      <c r="C439" t="s">
        <v>23261</v>
      </c>
      <c r="D439" t="s">
        <v>1230</v>
      </c>
      <c r="E439" t="s">
        <v>1230</v>
      </c>
      <c r="F439" t="s">
        <v>67</v>
      </c>
      <c r="G439" t="s">
        <v>12594</v>
      </c>
    </row>
    <row r="440" spans="1:7" x14ac:dyDescent="0.25">
      <c r="A440">
        <v>271149318</v>
      </c>
      <c r="B440" t="s">
        <v>36523</v>
      </c>
      <c r="C440" t="s">
        <v>23261</v>
      </c>
      <c r="D440" t="s">
        <v>1230</v>
      </c>
      <c r="E440" t="s">
        <v>1230</v>
      </c>
      <c r="F440" t="s">
        <v>67</v>
      </c>
      <c r="G440" t="s">
        <v>12594</v>
      </c>
    </row>
    <row r="441" spans="1:7" x14ac:dyDescent="0.25">
      <c r="A441">
        <v>271149320</v>
      </c>
      <c r="B441" t="s">
        <v>36524</v>
      </c>
      <c r="C441" t="s">
        <v>23261</v>
      </c>
      <c r="D441" t="s">
        <v>1230</v>
      </c>
      <c r="E441" t="s">
        <v>1230</v>
      </c>
      <c r="F441" t="s">
        <v>67</v>
      </c>
      <c r="G441" t="s">
        <v>12594</v>
      </c>
    </row>
    <row r="442" spans="1:7" x14ac:dyDescent="0.25">
      <c r="A442">
        <v>271149374</v>
      </c>
      <c r="B442" t="s">
        <v>36525</v>
      </c>
      <c r="C442" t="s">
        <v>23261</v>
      </c>
      <c r="D442" t="s">
        <v>1230</v>
      </c>
      <c r="E442" t="s">
        <v>1230</v>
      </c>
      <c r="F442" t="s">
        <v>67</v>
      </c>
      <c r="G442" t="s">
        <v>12594</v>
      </c>
    </row>
    <row r="443" spans="1:7" x14ac:dyDescent="0.25">
      <c r="A443">
        <v>271149376</v>
      </c>
      <c r="B443" t="s">
        <v>36526</v>
      </c>
      <c r="C443" t="s">
        <v>23261</v>
      </c>
      <c r="D443" t="s">
        <v>1230</v>
      </c>
      <c r="E443" t="s">
        <v>1230</v>
      </c>
      <c r="F443" t="s">
        <v>67</v>
      </c>
      <c r="G443" t="s">
        <v>12594</v>
      </c>
    </row>
    <row r="444" spans="1:7" x14ac:dyDescent="0.25">
      <c r="A444">
        <v>271149378</v>
      </c>
      <c r="B444" t="s">
        <v>36527</v>
      </c>
      <c r="C444" t="s">
        <v>23261</v>
      </c>
      <c r="D444" t="s">
        <v>1230</v>
      </c>
      <c r="E444" t="s">
        <v>1230</v>
      </c>
      <c r="F444" t="s">
        <v>67</v>
      </c>
      <c r="G444" t="s">
        <v>12594</v>
      </c>
    </row>
    <row r="445" spans="1:7" x14ac:dyDescent="0.25">
      <c r="A445">
        <v>271149380</v>
      </c>
      <c r="B445" t="s">
        <v>36528</v>
      </c>
      <c r="C445" t="s">
        <v>23261</v>
      </c>
      <c r="D445" t="s">
        <v>1230</v>
      </c>
      <c r="E445" t="s">
        <v>1230</v>
      </c>
      <c r="F445" t="s">
        <v>67</v>
      </c>
      <c r="G445" t="s">
        <v>12594</v>
      </c>
    </row>
    <row r="446" spans="1:7" x14ac:dyDescent="0.25">
      <c r="A446">
        <v>271149372</v>
      </c>
      <c r="B446" t="s">
        <v>36529</v>
      </c>
      <c r="C446" t="s">
        <v>23261</v>
      </c>
      <c r="D446" t="s">
        <v>1230</v>
      </c>
      <c r="E446" t="s">
        <v>1230</v>
      </c>
      <c r="F446" t="s">
        <v>67</v>
      </c>
      <c r="G446" t="s">
        <v>12594</v>
      </c>
    </row>
    <row r="447" spans="1:7" x14ac:dyDescent="0.25">
      <c r="A447">
        <v>271149394</v>
      </c>
      <c r="B447" t="s">
        <v>36530</v>
      </c>
      <c r="C447" t="s">
        <v>23261</v>
      </c>
      <c r="D447" t="s">
        <v>1230</v>
      </c>
      <c r="E447" t="s">
        <v>1230</v>
      </c>
      <c r="F447" t="s">
        <v>67</v>
      </c>
      <c r="G447" t="s">
        <v>12594</v>
      </c>
    </row>
    <row r="448" spans="1:7" x14ac:dyDescent="0.25">
      <c r="A448">
        <v>271149396</v>
      </c>
      <c r="B448" t="s">
        <v>36531</v>
      </c>
      <c r="C448" t="s">
        <v>23261</v>
      </c>
      <c r="D448" t="s">
        <v>1230</v>
      </c>
      <c r="E448" t="s">
        <v>1230</v>
      </c>
      <c r="F448" t="s">
        <v>67</v>
      </c>
      <c r="G448" t="s">
        <v>12594</v>
      </c>
    </row>
    <row r="449" spans="1:7" x14ac:dyDescent="0.25">
      <c r="A449">
        <v>271149398</v>
      </c>
      <c r="B449" t="s">
        <v>36532</v>
      </c>
      <c r="C449" t="s">
        <v>23261</v>
      </c>
      <c r="D449" t="s">
        <v>1230</v>
      </c>
      <c r="E449" t="s">
        <v>1230</v>
      </c>
      <c r="F449" t="s">
        <v>67</v>
      </c>
      <c r="G449" t="s">
        <v>12594</v>
      </c>
    </row>
    <row r="450" spans="1:7" x14ac:dyDescent="0.25">
      <c r="A450">
        <v>271149400</v>
      </c>
      <c r="B450" t="s">
        <v>36533</v>
      </c>
      <c r="C450" t="s">
        <v>23261</v>
      </c>
      <c r="D450" t="s">
        <v>1230</v>
      </c>
      <c r="E450" t="s">
        <v>1230</v>
      </c>
      <c r="F450" t="s">
        <v>67</v>
      </c>
      <c r="G450" t="s">
        <v>12594</v>
      </c>
    </row>
    <row r="451" spans="1:7" x14ac:dyDescent="0.25">
      <c r="A451">
        <v>271149410</v>
      </c>
      <c r="B451" t="s">
        <v>36534</v>
      </c>
      <c r="C451" t="s">
        <v>23261</v>
      </c>
      <c r="D451" t="s">
        <v>1230</v>
      </c>
      <c r="E451" t="s">
        <v>1230</v>
      </c>
      <c r="F451" t="s">
        <v>67</v>
      </c>
      <c r="G451" t="s">
        <v>12594</v>
      </c>
    </row>
    <row r="452" spans="1:7" x14ac:dyDescent="0.25">
      <c r="A452">
        <v>271149412</v>
      </c>
      <c r="B452" t="s">
        <v>36535</v>
      </c>
      <c r="C452" t="s">
        <v>23261</v>
      </c>
      <c r="D452" t="s">
        <v>1230</v>
      </c>
      <c r="E452" t="s">
        <v>1230</v>
      </c>
      <c r="F452" t="s">
        <v>67</v>
      </c>
      <c r="G452" t="s">
        <v>12594</v>
      </c>
    </row>
    <row r="453" spans="1:7" x14ac:dyDescent="0.25">
      <c r="A453">
        <v>271149414</v>
      </c>
      <c r="B453" t="s">
        <v>36536</v>
      </c>
      <c r="C453" t="s">
        <v>23261</v>
      </c>
      <c r="D453" t="s">
        <v>1230</v>
      </c>
      <c r="E453" t="s">
        <v>1230</v>
      </c>
      <c r="F453" t="s">
        <v>67</v>
      </c>
      <c r="G453" t="s">
        <v>12594</v>
      </c>
    </row>
    <row r="454" spans="1:7" x14ac:dyDescent="0.25">
      <c r="A454">
        <v>271149454</v>
      </c>
      <c r="B454" t="s">
        <v>36537</v>
      </c>
      <c r="C454" t="s">
        <v>23261</v>
      </c>
      <c r="D454" t="s">
        <v>1230</v>
      </c>
      <c r="E454" t="s">
        <v>1230</v>
      </c>
      <c r="F454" t="s">
        <v>67</v>
      </c>
      <c r="G454" t="s">
        <v>12594</v>
      </c>
    </row>
    <row r="455" spans="1:7" x14ac:dyDescent="0.25">
      <c r="A455">
        <v>271149456</v>
      </c>
      <c r="B455" t="s">
        <v>36538</v>
      </c>
      <c r="C455" t="s">
        <v>23261</v>
      </c>
      <c r="D455" t="s">
        <v>1230</v>
      </c>
      <c r="E455" t="s">
        <v>1230</v>
      </c>
      <c r="F455" t="s">
        <v>67</v>
      </c>
      <c r="G455" t="s">
        <v>12594</v>
      </c>
    </row>
    <row r="456" spans="1:7" x14ac:dyDescent="0.25">
      <c r="A456">
        <v>271149488</v>
      </c>
      <c r="B456" t="s">
        <v>36539</v>
      </c>
      <c r="C456" t="s">
        <v>23261</v>
      </c>
      <c r="D456" t="s">
        <v>1230</v>
      </c>
      <c r="E456" t="s">
        <v>1230</v>
      </c>
      <c r="F456" t="s">
        <v>67</v>
      </c>
      <c r="G456" t="s">
        <v>12594</v>
      </c>
    </row>
    <row r="457" spans="1:7" x14ac:dyDescent="0.25">
      <c r="A457">
        <v>271149490</v>
      </c>
      <c r="B457" t="s">
        <v>36540</v>
      </c>
      <c r="C457" t="s">
        <v>23261</v>
      </c>
      <c r="D457" t="s">
        <v>1230</v>
      </c>
      <c r="E457" t="s">
        <v>1230</v>
      </c>
      <c r="F457" t="s">
        <v>67</v>
      </c>
      <c r="G457" t="s">
        <v>12594</v>
      </c>
    </row>
    <row r="458" spans="1:7" x14ac:dyDescent="0.25">
      <c r="A458">
        <v>271149492</v>
      </c>
      <c r="B458" t="s">
        <v>36541</v>
      </c>
      <c r="C458" t="s">
        <v>23261</v>
      </c>
      <c r="D458" t="s">
        <v>1230</v>
      </c>
      <c r="E458" t="s">
        <v>1230</v>
      </c>
      <c r="F458" t="s">
        <v>67</v>
      </c>
      <c r="G458" t="s">
        <v>12594</v>
      </c>
    </row>
    <row r="459" spans="1:7" x14ac:dyDescent="0.25">
      <c r="A459">
        <v>271149510</v>
      </c>
      <c r="B459" t="s">
        <v>36542</v>
      </c>
      <c r="C459" t="s">
        <v>23261</v>
      </c>
      <c r="D459" t="s">
        <v>1230</v>
      </c>
      <c r="E459" t="s">
        <v>1230</v>
      </c>
      <c r="F459" t="s">
        <v>67</v>
      </c>
      <c r="G459" t="s">
        <v>12594</v>
      </c>
    </row>
    <row r="460" spans="1:7" x14ac:dyDescent="0.25">
      <c r="A460">
        <v>271149512</v>
      </c>
      <c r="B460" t="s">
        <v>36543</v>
      </c>
      <c r="C460" t="s">
        <v>23261</v>
      </c>
      <c r="D460" t="s">
        <v>1230</v>
      </c>
      <c r="E460" t="s">
        <v>1230</v>
      </c>
      <c r="F460" t="s">
        <v>67</v>
      </c>
      <c r="G460" t="s">
        <v>12594</v>
      </c>
    </row>
    <row r="461" spans="1:7" x14ac:dyDescent="0.25">
      <c r="A461">
        <v>271149514</v>
      </c>
      <c r="B461" t="s">
        <v>36544</v>
      </c>
      <c r="C461" t="s">
        <v>23261</v>
      </c>
      <c r="D461" t="s">
        <v>1230</v>
      </c>
      <c r="E461" t="s">
        <v>1230</v>
      </c>
      <c r="F461" t="s">
        <v>67</v>
      </c>
      <c r="G461" t="s">
        <v>12594</v>
      </c>
    </row>
    <row r="462" spans="1:7" x14ac:dyDescent="0.25">
      <c r="A462">
        <v>271149516</v>
      </c>
      <c r="B462" t="s">
        <v>36545</v>
      </c>
      <c r="C462" t="s">
        <v>23261</v>
      </c>
      <c r="D462" t="s">
        <v>1230</v>
      </c>
      <c r="E462" t="s">
        <v>1230</v>
      </c>
      <c r="F462" t="s">
        <v>67</v>
      </c>
      <c r="G462" t="s">
        <v>12594</v>
      </c>
    </row>
    <row r="463" spans="1:7" x14ac:dyDescent="0.25">
      <c r="A463">
        <v>271149532</v>
      </c>
      <c r="B463" t="s">
        <v>36546</v>
      </c>
      <c r="C463" t="s">
        <v>23261</v>
      </c>
      <c r="D463" t="s">
        <v>1230</v>
      </c>
      <c r="E463" t="s">
        <v>1230</v>
      </c>
      <c r="F463" t="s">
        <v>67</v>
      </c>
      <c r="G463" t="s">
        <v>12594</v>
      </c>
    </row>
    <row r="464" spans="1:7" x14ac:dyDescent="0.25">
      <c r="A464">
        <v>271149534</v>
      </c>
      <c r="B464" t="s">
        <v>36547</v>
      </c>
      <c r="C464" t="s">
        <v>23261</v>
      </c>
      <c r="D464" t="s">
        <v>1230</v>
      </c>
      <c r="E464" t="s">
        <v>1230</v>
      </c>
      <c r="F464" t="s">
        <v>67</v>
      </c>
      <c r="G464" t="s">
        <v>12594</v>
      </c>
    </row>
    <row r="465" spans="1:7" x14ac:dyDescent="0.25">
      <c r="A465">
        <v>271149554</v>
      </c>
      <c r="B465" t="s">
        <v>36548</v>
      </c>
      <c r="C465" t="s">
        <v>23261</v>
      </c>
      <c r="D465" t="s">
        <v>1230</v>
      </c>
      <c r="E465" t="s">
        <v>1230</v>
      </c>
      <c r="F465" t="s">
        <v>67</v>
      </c>
      <c r="G465" t="s">
        <v>12594</v>
      </c>
    </row>
    <row r="466" spans="1:7" x14ac:dyDescent="0.25">
      <c r="A466">
        <v>271149620</v>
      </c>
      <c r="B466" t="s">
        <v>36549</v>
      </c>
      <c r="C466" t="s">
        <v>23261</v>
      </c>
      <c r="D466" t="s">
        <v>1230</v>
      </c>
      <c r="E466" t="s">
        <v>1230</v>
      </c>
      <c r="F466" t="s">
        <v>67</v>
      </c>
      <c r="G466" t="s">
        <v>12594</v>
      </c>
    </row>
    <row r="467" spans="1:7" x14ac:dyDescent="0.25">
      <c r="A467">
        <v>271149622</v>
      </c>
      <c r="B467" t="s">
        <v>36550</v>
      </c>
      <c r="C467" t="s">
        <v>23261</v>
      </c>
      <c r="D467" t="s">
        <v>1230</v>
      </c>
      <c r="E467" t="s">
        <v>1230</v>
      </c>
      <c r="F467" t="s">
        <v>67</v>
      </c>
      <c r="G467" t="s">
        <v>12594</v>
      </c>
    </row>
    <row r="468" spans="1:7" x14ac:dyDescent="0.25">
      <c r="A468">
        <v>271149624</v>
      </c>
      <c r="B468" t="s">
        <v>36551</v>
      </c>
      <c r="C468" t="s">
        <v>23261</v>
      </c>
      <c r="D468" t="s">
        <v>1230</v>
      </c>
      <c r="E468" t="s">
        <v>1230</v>
      </c>
      <c r="F468" t="s">
        <v>67</v>
      </c>
      <c r="G468" t="s">
        <v>12594</v>
      </c>
    </row>
    <row r="469" spans="1:7" x14ac:dyDescent="0.25">
      <c r="A469">
        <v>271149626</v>
      </c>
      <c r="B469" t="s">
        <v>36552</v>
      </c>
      <c r="C469" t="s">
        <v>23261</v>
      </c>
      <c r="D469" t="s">
        <v>1230</v>
      </c>
      <c r="E469" t="s">
        <v>1230</v>
      </c>
      <c r="F469" t="s">
        <v>67</v>
      </c>
      <c r="G469" t="s">
        <v>12594</v>
      </c>
    </row>
    <row r="470" spans="1:7" x14ac:dyDescent="0.25">
      <c r="A470">
        <v>271149628</v>
      </c>
      <c r="B470" t="s">
        <v>36553</v>
      </c>
      <c r="C470" t="s">
        <v>23261</v>
      </c>
      <c r="D470" t="s">
        <v>1230</v>
      </c>
      <c r="E470" t="s">
        <v>1230</v>
      </c>
      <c r="F470" t="s">
        <v>67</v>
      </c>
      <c r="G470" t="s">
        <v>12594</v>
      </c>
    </row>
    <row r="471" spans="1:7" x14ac:dyDescent="0.25">
      <c r="A471">
        <v>271149630</v>
      </c>
      <c r="B471" t="s">
        <v>36554</v>
      </c>
      <c r="C471" t="s">
        <v>23261</v>
      </c>
      <c r="D471" t="s">
        <v>1230</v>
      </c>
      <c r="E471" t="s">
        <v>1230</v>
      </c>
      <c r="F471" t="s">
        <v>67</v>
      </c>
      <c r="G471" t="s">
        <v>12594</v>
      </c>
    </row>
    <row r="472" spans="1:7" x14ac:dyDescent="0.25">
      <c r="A472">
        <v>271149632</v>
      </c>
      <c r="B472" t="s">
        <v>36555</v>
      </c>
      <c r="C472" t="s">
        <v>23261</v>
      </c>
      <c r="D472" t="s">
        <v>1230</v>
      </c>
      <c r="E472" t="s">
        <v>1230</v>
      </c>
      <c r="F472" t="s">
        <v>67</v>
      </c>
      <c r="G472" t="s">
        <v>12594</v>
      </c>
    </row>
    <row r="473" spans="1:7" x14ac:dyDescent="0.25">
      <c r="A473">
        <v>271149292</v>
      </c>
      <c r="B473" t="s">
        <v>36556</v>
      </c>
      <c r="C473" t="s">
        <v>23261</v>
      </c>
      <c r="D473" t="s">
        <v>1230</v>
      </c>
      <c r="E473" t="s">
        <v>1230</v>
      </c>
      <c r="F473" t="s">
        <v>67</v>
      </c>
      <c r="G473" t="s">
        <v>12594</v>
      </c>
    </row>
    <row r="474" spans="1:7" x14ac:dyDescent="0.25">
      <c r="A474">
        <v>271149294</v>
      </c>
      <c r="B474" t="s">
        <v>36557</v>
      </c>
      <c r="C474" t="s">
        <v>23261</v>
      </c>
      <c r="D474" t="s">
        <v>1230</v>
      </c>
      <c r="E474" t="s">
        <v>1230</v>
      </c>
      <c r="F474" t="s">
        <v>67</v>
      </c>
      <c r="G474" t="s">
        <v>12594</v>
      </c>
    </row>
    <row r="475" spans="1:7" x14ac:dyDescent="0.25">
      <c r="A475">
        <v>271149296</v>
      </c>
      <c r="B475" t="s">
        <v>36558</v>
      </c>
      <c r="C475" t="s">
        <v>23261</v>
      </c>
      <c r="D475" t="s">
        <v>1230</v>
      </c>
      <c r="E475" t="s">
        <v>1230</v>
      </c>
      <c r="F475" t="s">
        <v>67</v>
      </c>
      <c r="G475" t="s">
        <v>12594</v>
      </c>
    </row>
    <row r="476" spans="1:7" x14ac:dyDescent="0.25">
      <c r="A476">
        <v>271149392</v>
      </c>
      <c r="B476" t="s">
        <v>36559</v>
      </c>
      <c r="C476" t="s">
        <v>23261</v>
      </c>
      <c r="D476" t="s">
        <v>1230</v>
      </c>
      <c r="E476" t="s">
        <v>1230</v>
      </c>
      <c r="F476" t="s">
        <v>67</v>
      </c>
      <c r="G476" t="s">
        <v>12594</v>
      </c>
    </row>
    <row r="477" spans="1:7" x14ac:dyDescent="0.25">
      <c r="A477">
        <v>271149470</v>
      </c>
      <c r="B477" t="s">
        <v>36560</v>
      </c>
      <c r="C477" t="s">
        <v>23261</v>
      </c>
      <c r="D477" t="s">
        <v>1230</v>
      </c>
      <c r="E477" t="s">
        <v>1230</v>
      </c>
      <c r="F477" t="s">
        <v>67</v>
      </c>
      <c r="G477" t="s">
        <v>12594</v>
      </c>
    </row>
    <row r="478" spans="1:7" x14ac:dyDescent="0.25">
      <c r="A478">
        <v>271149472</v>
      </c>
      <c r="B478" t="s">
        <v>36561</v>
      </c>
      <c r="C478" t="s">
        <v>23261</v>
      </c>
      <c r="D478" t="s">
        <v>1230</v>
      </c>
      <c r="E478" t="s">
        <v>1230</v>
      </c>
      <c r="F478" t="s">
        <v>67</v>
      </c>
      <c r="G478" t="s">
        <v>12594</v>
      </c>
    </row>
    <row r="479" spans="1:7" x14ac:dyDescent="0.25">
      <c r="A479">
        <v>271149474</v>
      </c>
      <c r="B479" t="s">
        <v>36562</v>
      </c>
      <c r="C479" t="s">
        <v>23261</v>
      </c>
      <c r="D479" t="s">
        <v>1230</v>
      </c>
      <c r="E479" t="s">
        <v>1230</v>
      </c>
      <c r="F479" t="s">
        <v>67</v>
      </c>
      <c r="G479" t="s">
        <v>12594</v>
      </c>
    </row>
    <row r="480" spans="1:7" x14ac:dyDescent="0.25">
      <c r="A480">
        <v>271149494</v>
      </c>
      <c r="B480" t="s">
        <v>36563</v>
      </c>
      <c r="C480" t="s">
        <v>23261</v>
      </c>
      <c r="D480" t="s">
        <v>1230</v>
      </c>
      <c r="E480" t="s">
        <v>1230</v>
      </c>
      <c r="F480" t="s">
        <v>67</v>
      </c>
      <c r="G480" t="s">
        <v>12594</v>
      </c>
    </row>
    <row r="481" spans="1:7" x14ac:dyDescent="0.25">
      <c r="A481">
        <v>271149496</v>
      </c>
      <c r="B481" t="s">
        <v>36564</v>
      </c>
      <c r="C481" t="s">
        <v>23261</v>
      </c>
      <c r="D481" t="s">
        <v>1230</v>
      </c>
      <c r="E481" t="s">
        <v>1230</v>
      </c>
      <c r="F481" t="s">
        <v>67</v>
      </c>
      <c r="G481" t="s">
        <v>12594</v>
      </c>
    </row>
    <row r="482" spans="1:7" x14ac:dyDescent="0.25">
      <c r="A482">
        <v>271149498</v>
      </c>
      <c r="B482" t="s">
        <v>36565</v>
      </c>
      <c r="C482" t="s">
        <v>23261</v>
      </c>
      <c r="D482" t="s">
        <v>1230</v>
      </c>
      <c r="E482" t="s">
        <v>1230</v>
      </c>
      <c r="F482" t="s">
        <v>67</v>
      </c>
      <c r="G482" t="s">
        <v>12594</v>
      </c>
    </row>
    <row r="483" spans="1:7" x14ac:dyDescent="0.25">
      <c r="A483">
        <v>271149502</v>
      </c>
      <c r="B483" t="s">
        <v>36566</v>
      </c>
      <c r="C483" t="s">
        <v>23261</v>
      </c>
      <c r="D483" t="s">
        <v>1230</v>
      </c>
      <c r="E483" t="s">
        <v>1230</v>
      </c>
      <c r="F483" t="s">
        <v>67</v>
      </c>
      <c r="G483" t="s">
        <v>12594</v>
      </c>
    </row>
    <row r="484" spans="1:7" x14ac:dyDescent="0.25">
      <c r="A484">
        <v>271149504</v>
      </c>
      <c r="B484" t="s">
        <v>36567</v>
      </c>
      <c r="C484" t="s">
        <v>23261</v>
      </c>
      <c r="D484" t="s">
        <v>1230</v>
      </c>
      <c r="E484" t="s">
        <v>1230</v>
      </c>
      <c r="F484" t="s">
        <v>67</v>
      </c>
      <c r="G484" t="s">
        <v>12594</v>
      </c>
    </row>
    <row r="485" spans="1:7" x14ac:dyDescent="0.25">
      <c r="A485">
        <v>271149506</v>
      </c>
      <c r="B485" t="s">
        <v>36568</v>
      </c>
      <c r="C485" t="s">
        <v>23261</v>
      </c>
      <c r="D485" t="s">
        <v>1230</v>
      </c>
      <c r="E485" t="s">
        <v>1230</v>
      </c>
      <c r="F485" t="s">
        <v>67</v>
      </c>
      <c r="G485" t="s">
        <v>12594</v>
      </c>
    </row>
    <row r="486" spans="1:7" x14ac:dyDescent="0.25">
      <c r="A486">
        <v>271149518</v>
      </c>
      <c r="B486" t="s">
        <v>36569</v>
      </c>
      <c r="C486" t="s">
        <v>23261</v>
      </c>
      <c r="D486" t="s">
        <v>1230</v>
      </c>
      <c r="E486" t="s">
        <v>1230</v>
      </c>
      <c r="F486" t="s">
        <v>67</v>
      </c>
      <c r="G486" t="s">
        <v>12594</v>
      </c>
    </row>
    <row r="487" spans="1:7" x14ac:dyDescent="0.25">
      <c r="A487">
        <v>271149520</v>
      </c>
      <c r="B487" t="s">
        <v>36570</v>
      </c>
      <c r="C487" t="s">
        <v>23261</v>
      </c>
      <c r="D487" t="s">
        <v>1230</v>
      </c>
      <c r="E487" t="s">
        <v>1230</v>
      </c>
      <c r="F487" t="s">
        <v>67</v>
      </c>
      <c r="G487" t="s">
        <v>12594</v>
      </c>
    </row>
    <row r="488" spans="1:7" x14ac:dyDescent="0.25">
      <c r="A488">
        <v>271149690</v>
      </c>
      <c r="B488" t="s">
        <v>36571</v>
      </c>
      <c r="C488" t="s">
        <v>23261</v>
      </c>
      <c r="D488" t="s">
        <v>1230</v>
      </c>
      <c r="E488" t="s">
        <v>1230</v>
      </c>
      <c r="F488" t="s">
        <v>67</v>
      </c>
      <c r="G488" t="s">
        <v>12594</v>
      </c>
    </row>
    <row r="489" spans="1:7" x14ac:dyDescent="0.25">
      <c r="A489">
        <v>271149692</v>
      </c>
      <c r="B489" t="s">
        <v>36572</v>
      </c>
      <c r="C489" t="s">
        <v>23261</v>
      </c>
      <c r="D489" t="s">
        <v>1230</v>
      </c>
      <c r="E489" t="s">
        <v>1230</v>
      </c>
      <c r="F489" t="s">
        <v>67</v>
      </c>
      <c r="G489" t="s">
        <v>12594</v>
      </c>
    </row>
    <row r="490" spans="1:7" x14ac:dyDescent="0.25">
      <c r="A490">
        <v>271148722</v>
      </c>
      <c r="B490" t="s">
        <v>36573</v>
      </c>
      <c r="C490" t="s">
        <v>23261</v>
      </c>
      <c r="D490" t="s">
        <v>1230</v>
      </c>
      <c r="E490" t="s">
        <v>1230</v>
      </c>
      <c r="F490" t="s">
        <v>67</v>
      </c>
      <c r="G490" t="s">
        <v>12594</v>
      </c>
    </row>
    <row r="491" spans="1:7" x14ac:dyDescent="0.25">
      <c r="A491">
        <v>271148760</v>
      </c>
      <c r="B491" t="s">
        <v>36574</v>
      </c>
      <c r="C491" t="s">
        <v>23261</v>
      </c>
      <c r="D491" t="s">
        <v>1230</v>
      </c>
      <c r="E491" t="s">
        <v>1230</v>
      </c>
      <c r="F491" t="s">
        <v>67</v>
      </c>
      <c r="G491" t="s">
        <v>12594</v>
      </c>
    </row>
    <row r="492" spans="1:7" x14ac:dyDescent="0.25">
      <c r="A492">
        <v>271148782</v>
      </c>
      <c r="B492" t="s">
        <v>36575</v>
      </c>
      <c r="C492" t="s">
        <v>23261</v>
      </c>
      <c r="D492" t="s">
        <v>1230</v>
      </c>
      <c r="E492" t="s">
        <v>1230</v>
      </c>
      <c r="F492" t="s">
        <v>67</v>
      </c>
      <c r="G492" t="s">
        <v>12594</v>
      </c>
    </row>
    <row r="493" spans="1:7" x14ac:dyDescent="0.25">
      <c r="A493">
        <v>271148784</v>
      </c>
      <c r="B493" t="s">
        <v>36576</v>
      </c>
      <c r="C493" t="s">
        <v>23261</v>
      </c>
      <c r="D493" t="s">
        <v>1230</v>
      </c>
      <c r="E493" t="s">
        <v>1230</v>
      </c>
      <c r="F493" t="s">
        <v>67</v>
      </c>
      <c r="G493" t="s">
        <v>12594</v>
      </c>
    </row>
    <row r="494" spans="1:7" x14ac:dyDescent="0.25">
      <c r="A494">
        <v>271148810</v>
      </c>
      <c r="B494" t="s">
        <v>36577</v>
      </c>
      <c r="C494" t="s">
        <v>23261</v>
      </c>
      <c r="D494" t="s">
        <v>1230</v>
      </c>
      <c r="E494" t="s">
        <v>1230</v>
      </c>
      <c r="F494" t="s">
        <v>67</v>
      </c>
      <c r="G494" t="s">
        <v>12594</v>
      </c>
    </row>
    <row r="495" spans="1:7" x14ac:dyDescent="0.25">
      <c r="A495">
        <v>271148812</v>
      </c>
      <c r="B495" t="s">
        <v>36578</v>
      </c>
      <c r="C495" t="s">
        <v>23261</v>
      </c>
      <c r="D495" t="s">
        <v>1230</v>
      </c>
      <c r="E495" t="s">
        <v>1230</v>
      </c>
      <c r="F495" t="s">
        <v>67</v>
      </c>
      <c r="G495" t="s">
        <v>12594</v>
      </c>
    </row>
    <row r="496" spans="1:7" x14ac:dyDescent="0.25">
      <c r="A496">
        <v>271148814</v>
      </c>
      <c r="B496" t="s">
        <v>36579</v>
      </c>
      <c r="C496" t="s">
        <v>23261</v>
      </c>
      <c r="D496" t="s">
        <v>1230</v>
      </c>
      <c r="E496" t="s">
        <v>1230</v>
      </c>
      <c r="F496" t="s">
        <v>67</v>
      </c>
      <c r="G496" t="s">
        <v>12594</v>
      </c>
    </row>
    <row r="497" spans="1:7" x14ac:dyDescent="0.25">
      <c r="A497">
        <v>271148846</v>
      </c>
      <c r="B497" t="s">
        <v>36580</v>
      </c>
      <c r="C497" t="s">
        <v>23261</v>
      </c>
      <c r="D497" t="s">
        <v>1230</v>
      </c>
      <c r="E497" t="s">
        <v>1230</v>
      </c>
      <c r="F497" t="s">
        <v>67</v>
      </c>
      <c r="G497" t="s">
        <v>12594</v>
      </c>
    </row>
    <row r="498" spans="1:7" x14ac:dyDescent="0.25">
      <c r="A498">
        <v>271148848</v>
      </c>
      <c r="B498" t="s">
        <v>36581</v>
      </c>
      <c r="C498" t="s">
        <v>23261</v>
      </c>
      <c r="D498" t="s">
        <v>1230</v>
      </c>
      <c r="E498" t="s">
        <v>1230</v>
      </c>
      <c r="F498" t="s">
        <v>67</v>
      </c>
      <c r="G498" t="s">
        <v>12594</v>
      </c>
    </row>
    <row r="499" spans="1:7" x14ac:dyDescent="0.25">
      <c r="A499">
        <v>271148850</v>
      </c>
      <c r="B499" t="s">
        <v>36582</v>
      </c>
      <c r="C499" t="s">
        <v>23261</v>
      </c>
      <c r="D499" t="s">
        <v>1230</v>
      </c>
      <c r="E499" t="s">
        <v>1230</v>
      </c>
      <c r="F499" t="s">
        <v>67</v>
      </c>
      <c r="G499" t="s">
        <v>12594</v>
      </c>
    </row>
    <row r="500" spans="1:7" x14ac:dyDescent="0.25">
      <c r="A500">
        <v>271148900</v>
      </c>
      <c r="B500" t="s">
        <v>36583</v>
      </c>
      <c r="C500" t="s">
        <v>23261</v>
      </c>
      <c r="D500" t="s">
        <v>1230</v>
      </c>
      <c r="E500" t="s">
        <v>1230</v>
      </c>
      <c r="F500" t="s">
        <v>67</v>
      </c>
      <c r="G500" t="s">
        <v>12594</v>
      </c>
    </row>
    <row r="501" spans="1:7" x14ac:dyDescent="0.25">
      <c r="A501">
        <v>271148902</v>
      </c>
      <c r="B501" t="s">
        <v>36584</v>
      </c>
      <c r="C501" t="s">
        <v>23261</v>
      </c>
      <c r="D501" t="s">
        <v>1230</v>
      </c>
      <c r="E501" t="s">
        <v>1230</v>
      </c>
      <c r="F501" t="s">
        <v>67</v>
      </c>
      <c r="G501" t="s">
        <v>12594</v>
      </c>
    </row>
    <row r="502" spans="1:7" x14ac:dyDescent="0.25">
      <c r="A502">
        <v>271148904</v>
      </c>
      <c r="B502" t="s">
        <v>36585</v>
      </c>
      <c r="C502" t="s">
        <v>23261</v>
      </c>
      <c r="D502" t="s">
        <v>1230</v>
      </c>
      <c r="E502" t="s">
        <v>1230</v>
      </c>
      <c r="F502" t="s">
        <v>67</v>
      </c>
      <c r="G502" t="s">
        <v>12594</v>
      </c>
    </row>
    <row r="503" spans="1:7" x14ac:dyDescent="0.25">
      <c r="A503">
        <v>271148906</v>
      </c>
      <c r="B503" t="s">
        <v>36586</v>
      </c>
      <c r="C503" t="s">
        <v>23261</v>
      </c>
      <c r="D503" t="s">
        <v>1230</v>
      </c>
      <c r="E503" t="s">
        <v>1230</v>
      </c>
      <c r="F503" t="s">
        <v>67</v>
      </c>
      <c r="G503" t="s">
        <v>12594</v>
      </c>
    </row>
    <row r="504" spans="1:7" x14ac:dyDescent="0.25">
      <c r="A504">
        <v>271148958</v>
      </c>
      <c r="B504" t="s">
        <v>36587</v>
      </c>
      <c r="C504" t="s">
        <v>23261</v>
      </c>
      <c r="D504" t="s">
        <v>1230</v>
      </c>
      <c r="E504" t="s">
        <v>1230</v>
      </c>
      <c r="F504" t="s">
        <v>67</v>
      </c>
      <c r="G504" t="s">
        <v>12594</v>
      </c>
    </row>
    <row r="505" spans="1:7" x14ac:dyDescent="0.25">
      <c r="A505">
        <v>271148960</v>
      </c>
      <c r="B505" t="s">
        <v>36588</v>
      </c>
      <c r="C505" t="s">
        <v>23261</v>
      </c>
      <c r="D505" t="s">
        <v>1230</v>
      </c>
      <c r="E505" t="s">
        <v>1230</v>
      </c>
      <c r="F505" t="s">
        <v>67</v>
      </c>
      <c r="G505" t="s">
        <v>12594</v>
      </c>
    </row>
    <row r="506" spans="1:7" x14ac:dyDescent="0.25">
      <c r="A506">
        <v>271148996</v>
      </c>
      <c r="B506" t="s">
        <v>36589</v>
      </c>
      <c r="C506" t="s">
        <v>23261</v>
      </c>
      <c r="D506" t="s">
        <v>1230</v>
      </c>
      <c r="E506" t="s">
        <v>1230</v>
      </c>
      <c r="F506" t="s">
        <v>67</v>
      </c>
      <c r="G506" t="s">
        <v>12594</v>
      </c>
    </row>
    <row r="507" spans="1:7" x14ac:dyDescent="0.25">
      <c r="A507">
        <v>271148998</v>
      </c>
      <c r="B507" t="s">
        <v>36590</v>
      </c>
      <c r="C507" t="s">
        <v>23261</v>
      </c>
      <c r="D507" t="s">
        <v>1230</v>
      </c>
      <c r="E507" t="s">
        <v>1230</v>
      </c>
      <c r="F507" t="s">
        <v>67</v>
      </c>
      <c r="G507" t="s">
        <v>12594</v>
      </c>
    </row>
    <row r="508" spans="1:7" x14ac:dyDescent="0.25">
      <c r="A508">
        <v>271149060</v>
      </c>
      <c r="B508" t="s">
        <v>36591</v>
      </c>
      <c r="C508" t="s">
        <v>23261</v>
      </c>
      <c r="D508" t="s">
        <v>1230</v>
      </c>
      <c r="E508" t="s">
        <v>1230</v>
      </c>
      <c r="F508" t="s">
        <v>67</v>
      </c>
      <c r="G508" t="s">
        <v>12594</v>
      </c>
    </row>
    <row r="509" spans="1:7" x14ac:dyDescent="0.25">
      <c r="A509">
        <v>271149062</v>
      </c>
      <c r="B509" t="s">
        <v>36592</v>
      </c>
      <c r="C509" t="s">
        <v>23261</v>
      </c>
      <c r="D509" t="s">
        <v>1230</v>
      </c>
      <c r="E509" t="s">
        <v>1230</v>
      </c>
      <c r="F509" t="s">
        <v>67</v>
      </c>
      <c r="G509" t="s">
        <v>12594</v>
      </c>
    </row>
    <row r="510" spans="1:7" x14ac:dyDescent="0.25">
      <c r="A510">
        <v>271149102</v>
      </c>
      <c r="B510" t="s">
        <v>36593</v>
      </c>
      <c r="C510" t="s">
        <v>23261</v>
      </c>
      <c r="D510" t="s">
        <v>1230</v>
      </c>
      <c r="E510" t="s">
        <v>1230</v>
      </c>
      <c r="F510" t="s">
        <v>67</v>
      </c>
      <c r="G510" t="s">
        <v>12594</v>
      </c>
    </row>
    <row r="511" spans="1:7" x14ac:dyDescent="0.25">
      <c r="A511">
        <v>271149104</v>
      </c>
      <c r="B511" t="s">
        <v>36594</v>
      </c>
      <c r="C511" t="s">
        <v>23261</v>
      </c>
      <c r="D511" t="s">
        <v>1230</v>
      </c>
      <c r="E511" t="s">
        <v>1230</v>
      </c>
      <c r="F511" t="s">
        <v>67</v>
      </c>
      <c r="G511" t="s">
        <v>12594</v>
      </c>
    </row>
    <row r="512" spans="1:7" x14ac:dyDescent="0.25">
      <c r="A512">
        <v>271149106</v>
      </c>
      <c r="B512" t="s">
        <v>36595</v>
      </c>
      <c r="C512" t="s">
        <v>23261</v>
      </c>
      <c r="D512" t="s">
        <v>1230</v>
      </c>
      <c r="E512" t="s">
        <v>1230</v>
      </c>
      <c r="F512" t="s">
        <v>67</v>
      </c>
      <c r="G512" t="s">
        <v>12594</v>
      </c>
    </row>
    <row r="513" spans="1:7" x14ac:dyDescent="0.25">
      <c r="A513">
        <v>271149108</v>
      </c>
      <c r="B513" t="s">
        <v>36596</v>
      </c>
      <c r="C513" t="s">
        <v>23261</v>
      </c>
      <c r="D513" t="s">
        <v>1230</v>
      </c>
      <c r="E513" t="s">
        <v>1230</v>
      </c>
      <c r="F513" t="s">
        <v>67</v>
      </c>
      <c r="G513" t="s">
        <v>12594</v>
      </c>
    </row>
    <row r="514" spans="1:7" x14ac:dyDescent="0.25">
      <c r="A514">
        <v>271149110</v>
      </c>
      <c r="B514" t="s">
        <v>36597</v>
      </c>
      <c r="C514" t="s">
        <v>23261</v>
      </c>
      <c r="D514" t="s">
        <v>1230</v>
      </c>
      <c r="E514" t="s">
        <v>1230</v>
      </c>
      <c r="F514" t="s">
        <v>67</v>
      </c>
      <c r="G514" t="s">
        <v>12594</v>
      </c>
    </row>
    <row r="515" spans="1:7" x14ac:dyDescent="0.25">
      <c r="A515">
        <v>271149194</v>
      </c>
      <c r="B515" t="s">
        <v>36598</v>
      </c>
      <c r="C515" t="s">
        <v>23261</v>
      </c>
      <c r="D515" t="s">
        <v>1230</v>
      </c>
      <c r="E515" t="s">
        <v>1230</v>
      </c>
      <c r="F515" t="s">
        <v>67</v>
      </c>
      <c r="G515" t="s">
        <v>12594</v>
      </c>
    </row>
    <row r="516" spans="1:7" x14ac:dyDescent="0.25">
      <c r="A516">
        <v>271149196</v>
      </c>
      <c r="B516" t="s">
        <v>36599</v>
      </c>
      <c r="C516" t="s">
        <v>23261</v>
      </c>
      <c r="D516" t="s">
        <v>1230</v>
      </c>
      <c r="E516" t="s">
        <v>1230</v>
      </c>
      <c r="F516" t="s">
        <v>67</v>
      </c>
      <c r="G516" t="s">
        <v>12594</v>
      </c>
    </row>
    <row r="517" spans="1:7" x14ac:dyDescent="0.25">
      <c r="A517">
        <v>271149198</v>
      </c>
      <c r="B517" t="s">
        <v>36600</v>
      </c>
      <c r="C517" t="s">
        <v>23261</v>
      </c>
      <c r="D517" t="s">
        <v>1230</v>
      </c>
      <c r="E517" t="s">
        <v>1230</v>
      </c>
      <c r="F517" t="s">
        <v>67</v>
      </c>
      <c r="G517" t="s">
        <v>12594</v>
      </c>
    </row>
    <row r="518" spans="1:7" x14ac:dyDescent="0.25">
      <c r="A518">
        <v>271149200</v>
      </c>
      <c r="B518" t="s">
        <v>36601</v>
      </c>
      <c r="C518" t="s">
        <v>23261</v>
      </c>
      <c r="D518" t="s">
        <v>1230</v>
      </c>
      <c r="E518" t="s">
        <v>1230</v>
      </c>
      <c r="F518" t="s">
        <v>67</v>
      </c>
      <c r="G518" t="s">
        <v>12594</v>
      </c>
    </row>
    <row r="519" spans="1:7" x14ac:dyDescent="0.25">
      <c r="A519">
        <v>271149230</v>
      </c>
      <c r="B519" t="s">
        <v>36602</v>
      </c>
      <c r="C519" t="s">
        <v>23261</v>
      </c>
      <c r="D519" t="s">
        <v>1230</v>
      </c>
      <c r="E519" t="s">
        <v>1230</v>
      </c>
      <c r="F519" t="s">
        <v>67</v>
      </c>
      <c r="G519" t="s">
        <v>12594</v>
      </c>
    </row>
    <row r="520" spans="1:7" x14ac:dyDescent="0.25">
      <c r="A520">
        <v>271149232</v>
      </c>
      <c r="B520" t="s">
        <v>36603</v>
      </c>
      <c r="C520" t="s">
        <v>23261</v>
      </c>
      <c r="D520" t="s">
        <v>1230</v>
      </c>
      <c r="E520" t="s">
        <v>1230</v>
      </c>
      <c r="F520" t="s">
        <v>67</v>
      </c>
      <c r="G520" t="s">
        <v>12594</v>
      </c>
    </row>
    <row r="521" spans="1:7" x14ac:dyDescent="0.25">
      <c r="A521">
        <v>271149234</v>
      </c>
      <c r="B521" t="s">
        <v>36604</v>
      </c>
      <c r="C521" t="s">
        <v>23261</v>
      </c>
      <c r="D521" t="s">
        <v>1230</v>
      </c>
      <c r="E521" t="s">
        <v>1230</v>
      </c>
      <c r="F521" t="s">
        <v>67</v>
      </c>
      <c r="G521" t="s">
        <v>12594</v>
      </c>
    </row>
    <row r="522" spans="1:7" x14ac:dyDescent="0.25">
      <c r="A522">
        <v>271149382</v>
      </c>
      <c r="B522" t="s">
        <v>36605</v>
      </c>
      <c r="C522" t="s">
        <v>23261</v>
      </c>
      <c r="D522" t="s">
        <v>1230</v>
      </c>
      <c r="E522" t="s">
        <v>1230</v>
      </c>
      <c r="F522" t="s">
        <v>67</v>
      </c>
      <c r="G522" t="s">
        <v>12594</v>
      </c>
    </row>
    <row r="523" spans="1:7" x14ac:dyDescent="0.25">
      <c r="A523">
        <v>271149436</v>
      </c>
      <c r="B523" t="s">
        <v>36606</v>
      </c>
      <c r="C523" t="s">
        <v>23261</v>
      </c>
      <c r="D523" t="s">
        <v>1230</v>
      </c>
      <c r="E523" t="s">
        <v>1230</v>
      </c>
      <c r="F523" t="s">
        <v>67</v>
      </c>
      <c r="G523" t="s">
        <v>12594</v>
      </c>
    </row>
    <row r="524" spans="1:7" x14ac:dyDescent="0.25">
      <c r="A524">
        <v>271149438</v>
      </c>
      <c r="B524" t="s">
        <v>36607</v>
      </c>
      <c r="C524" t="s">
        <v>23261</v>
      </c>
      <c r="D524" t="s">
        <v>1230</v>
      </c>
      <c r="E524" t="s">
        <v>1230</v>
      </c>
      <c r="F524" t="s">
        <v>67</v>
      </c>
      <c r="G524" t="s">
        <v>12594</v>
      </c>
    </row>
    <row r="525" spans="1:7" x14ac:dyDescent="0.25">
      <c r="A525">
        <v>271149440</v>
      </c>
      <c r="B525" t="s">
        <v>36608</v>
      </c>
      <c r="C525" t="s">
        <v>23261</v>
      </c>
      <c r="D525" t="s">
        <v>1230</v>
      </c>
      <c r="E525" t="s">
        <v>1230</v>
      </c>
      <c r="F525" t="s">
        <v>67</v>
      </c>
      <c r="G525" t="s">
        <v>12594</v>
      </c>
    </row>
    <row r="526" spans="1:7" x14ac:dyDescent="0.25">
      <c r="A526">
        <v>271149442</v>
      </c>
      <c r="B526" t="s">
        <v>36609</v>
      </c>
      <c r="C526" t="s">
        <v>23261</v>
      </c>
      <c r="D526" t="s">
        <v>1230</v>
      </c>
      <c r="E526" t="s">
        <v>1230</v>
      </c>
      <c r="F526" t="s">
        <v>67</v>
      </c>
      <c r="G526" t="s">
        <v>12594</v>
      </c>
    </row>
    <row r="527" spans="1:7" x14ac:dyDescent="0.25">
      <c r="A527">
        <v>271149444</v>
      </c>
      <c r="B527" t="s">
        <v>36610</v>
      </c>
      <c r="C527" t="s">
        <v>23261</v>
      </c>
      <c r="D527" t="s">
        <v>1230</v>
      </c>
      <c r="E527" t="s">
        <v>1230</v>
      </c>
      <c r="F527" t="s">
        <v>67</v>
      </c>
      <c r="G527" t="s">
        <v>12594</v>
      </c>
    </row>
    <row r="528" spans="1:7" x14ac:dyDescent="0.25">
      <c r="A528">
        <v>271149446</v>
      </c>
      <c r="B528" t="s">
        <v>36611</v>
      </c>
      <c r="C528" t="s">
        <v>23261</v>
      </c>
      <c r="D528" t="s">
        <v>1230</v>
      </c>
      <c r="E528" t="s">
        <v>1230</v>
      </c>
      <c r="F528" t="s">
        <v>67</v>
      </c>
      <c r="G528" t="s">
        <v>12594</v>
      </c>
    </row>
    <row r="529" spans="1:7" x14ac:dyDescent="0.25">
      <c r="A529">
        <v>271149458</v>
      </c>
      <c r="B529" t="s">
        <v>36612</v>
      </c>
      <c r="C529" t="s">
        <v>23261</v>
      </c>
      <c r="D529" t="s">
        <v>1230</v>
      </c>
      <c r="E529" t="s">
        <v>1230</v>
      </c>
      <c r="F529" t="s">
        <v>67</v>
      </c>
      <c r="G529" t="s">
        <v>12594</v>
      </c>
    </row>
    <row r="530" spans="1:7" x14ac:dyDescent="0.25">
      <c r="A530">
        <v>271149460</v>
      </c>
      <c r="B530" t="s">
        <v>36613</v>
      </c>
      <c r="C530" t="s">
        <v>23261</v>
      </c>
      <c r="D530" t="s">
        <v>1230</v>
      </c>
      <c r="E530" t="s">
        <v>1230</v>
      </c>
      <c r="F530" t="s">
        <v>67</v>
      </c>
      <c r="G530" t="s">
        <v>12594</v>
      </c>
    </row>
    <row r="531" spans="1:7" x14ac:dyDescent="0.25">
      <c r="A531">
        <v>271149462</v>
      </c>
      <c r="B531" t="s">
        <v>36614</v>
      </c>
      <c r="C531" t="s">
        <v>23261</v>
      </c>
      <c r="D531" t="s">
        <v>1230</v>
      </c>
      <c r="E531" t="s">
        <v>1230</v>
      </c>
      <c r="F531" t="s">
        <v>67</v>
      </c>
      <c r="G531" t="s">
        <v>12594</v>
      </c>
    </row>
    <row r="532" spans="1:7" x14ac:dyDescent="0.25">
      <c r="A532">
        <v>271149464</v>
      </c>
      <c r="B532" t="s">
        <v>36615</v>
      </c>
      <c r="C532" t="s">
        <v>23261</v>
      </c>
      <c r="D532" t="s">
        <v>1230</v>
      </c>
      <c r="E532" t="s">
        <v>1230</v>
      </c>
      <c r="F532" t="s">
        <v>67</v>
      </c>
      <c r="G532" t="s">
        <v>12594</v>
      </c>
    </row>
    <row r="533" spans="1:7" x14ac:dyDescent="0.25">
      <c r="A533">
        <v>271149466</v>
      </c>
      <c r="B533" t="s">
        <v>36616</v>
      </c>
      <c r="C533" t="s">
        <v>23261</v>
      </c>
      <c r="D533" t="s">
        <v>1230</v>
      </c>
      <c r="E533" t="s">
        <v>1230</v>
      </c>
      <c r="F533" t="s">
        <v>67</v>
      </c>
      <c r="G533" t="s">
        <v>12594</v>
      </c>
    </row>
    <row r="534" spans="1:7" x14ac:dyDescent="0.25">
      <c r="A534">
        <v>271149468</v>
      </c>
      <c r="B534" t="s">
        <v>36617</v>
      </c>
      <c r="C534" t="s">
        <v>23261</v>
      </c>
      <c r="D534" t="s">
        <v>1230</v>
      </c>
      <c r="E534" t="s">
        <v>1230</v>
      </c>
      <c r="F534" t="s">
        <v>67</v>
      </c>
      <c r="G534" t="s">
        <v>12594</v>
      </c>
    </row>
    <row r="535" spans="1:7" x14ac:dyDescent="0.25">
      <c r="A535">
        <v>271149476</v>
      </c>
      <c r="B535" t="s">
        <v>36618</v>
      </c>
      <c r="C535" t="s">
        <v>23261</v>
      </c>
      <c r="D535" t="s">
        <v>1230</v>
      </c>
      <c r="E535" t="s">
        <v>1230</v>
      </c>
      <c r="F535" t="s">
        <v>67</v>
      </c>
      <c r="G535" t="s">
        <v>12594</v>
      </c>
    </row>
    <row r="536" spans="1:7" x14ac:dyDescent="0.25">
      <c r="A536">
        <v>271149478</v>
      </c>
      <c r="B536" t="s">
        <v>36619</v>
      </c>
      <c r="C536" t="s">
        <v>23261</v>
      </c>
      <c r="D536" t="s">
        <v>1230</v>
      </c>
      <c r="E536" t="s">
        <v>1230</v>
      </c>
      <c r="F536" t="s">
        <v>67</v>
      </c>
      <c r="G536" t="s">
        <v>12594</v>
      </c>
    </row>
    <row r="537" spans="1:7" x14ac:dyDescent="0.25">
      <c r="A537">
        <v>271149480</v>
      </c>
      <c r="B537" t="s">
        <v>36620</v>
      </c>
      <c r="C537" t="s">
        <v>23261</v>
      </c>
      <c r="D537" t="s">
        <v>1230</v>
      </c>
      <c r="E537" t="s">
        <v>1230</v>
      </c>
      <c r="F537" t="s">
        <v>67</v>
      </c>
      <c r="G537" t="s">
        <v>12594</v>
      </c>
    </row>
    <row r="538" spans="1:7" x14ac:dyDescent="0.25">
      <c r="A538">
        <v>271149482</v>
      </c>
      <c r="B538" t="s">
        <v>36621</v>
      </c>
      <c r="C538" t="s">
        <v>23261</v>
      </c>
      <c r="D538" t="s">
        <v>1230</v>
      </c>
      <c r="E538" t="s">
        <v>1230</v>
      </c>
      <c r="F538" t="s">
        <v>67</v>
      </c>
      <c r="G538" t="s">
        <v>12594</v>
      </c>
    </row>
    <row r="539" spans="1:7" x14ac:dyDescent="0.25">
      <c r="A539">
        <v>271149484</v>
      </c>
      <c r="B539" t="s">
        <v>36622</v>
      </c>
      <c r="C539" t="s">
        <v>23261</v>
      </c>
      <c r="D539" t="s">
        <v>1230</v>
      </c>
      <c r="E539" t="s">
        <v>1230</v>
      </c>
      <c r="F539" t="s">
        <v>67</v>
      </c>
      <c r="G539" t="s">
        <v>12594</v>
      </c>
    </row>
    <row r="540" spans="1:7" x14ac:dyDescent="0.25">
      <c r="A540">
        <v>271149486</v>
      </c>
      <c r="B540" t="s">
        <v>36623</v>
      </c>
      <c r="C540" t="s">
        <v>23261</v>
      </c>
      <c r="D540" t="s">
        <v>1230</v>
      </c>
      <c r="E540" t="s">
        <v>1230</v>
      </c>
      <c r="F540" t="s">
        <v>67</v>
      </c>
      <c r="G540" t="s">
        <v>12594</v>
      </c>
    </row>
    <row r="541" spans="1:7" x14ac:dyDescent="0.25">
      <c r="A541">
        <v>271149500</v>
      </c>
      <c r="B541" t="s">
        <v>36624</v>
      </c>
      <c r="C541" t="s">
        <v>23261</v>
      </c>
      <c r="D541" t="s">
        <v>1230</v>
      </c>
      <c r="E541" t="s">
        <v>1230</v>
      </c>
      <c r="F541" t="s">
        <v>67</v>
      </c>
      <c r="G541" t="s">
        <v>12594</v>
      </c>
    </row>
    <row r="542" spans="1:7" x14ac:dyDescent="0.25">
      <c r="A542">
        <v>271149536</v>
      </c>
      <c r="B542" t="s">
        <v>36625</v>
      </c>
      <c r="C542" t="s">
        <v>23261</v>
      </c>
      <c r="D542" t="s">
        <v>1230</v>
      </c>
      <c r="E542" t="s">
        <v>1230</v>
      </c>
      <c r="F542" t="s">
        <v>67</v>
      </c>
      <c r="G542" t="s">
        <v>12594</v>
      </c>
    </row>
    <row r="543" spans="1:7" x14ac:dyDescent="0.25">
      <c r="A543">
        <v>271149538</v>
      </c>
      <c r="B543" t="s">
        <v>36626</v>
      </c>
      <c r="C543" t="s">
        <v>23261</v>
      </c>
      <c r="D543" t="s">
        <v>1230</v>
      </c>
      <c r="E543" t="s">
        <v>1230</v>
      </c>
      <c r="F543" t="s">
        <v>67</v>
      </c>
      <c r="G543" t="s">
        <v>12594</v>
      </c>
    </row>
    <row r="544" spans="1:7" x14ac:dyDescent="0.25">
      <c r="A544">
        <v>271149540</v>
      </c>
      <c r="B544" t="s">
        <v>36627</v>
      </c>
      <c r="C544" t="s">
        <v>23261</v>
      </c>
      <c r="D544" t="s">
        <v>1230</v>
      </c>
      <c r="E544" t="s">
        <v>1230</v>
      </c>
      <c r="F544" t="s">
        <v>67</v>
      </c>
      <c r="G544" t="s">
        <v>12594</v>
      </c>
    </row>
    <row r="545" spans="1:7" x14ac:dyDescent="0.25">
      <c r="A545">
        <v>271149636</v>
      </c>
      <c r="B545" t="s">
        <v>36628</v>
      </c>
      <c r="C545" t="s">
        <v>23261</v>
      </c>
      <c r="D545" t="s">
        <v>1230</v>
      </c>
      <c r="E545" t="s">
        <v>1230</v>
      </c>
      <c r="F545" t="s">
        <v>67</v>
      </c>
      <c r="G545" t="s">
        <v>12594</v>
      </c>
    </row>
    <row r="546" spans="1:7" x14ac:dyDescent="0.25">
      <c r="A546">
        <v>271149556</v>
      </c>
      <c r="B546" t="s">
        <v>36629</v>
      </c>
      <c r="C546" t="s">
        <v>23261</v>
      </c>
      <c r="D546" t="s">
        <v>1230</v>
      </c>
      <c r="E546" t="s">
        <v>1230</v>
      </c>
      <c r="F546" t="s">
        <v>67</v>
      </c>
      <c r="G546" t="s">
        <v>12594</v>
      </c>
    </row>
    <row r="547" spans="1:7" x14ac:dyDescent="0.25">
      <c r="A547">
        <v>271149558</v>
      </c>
      <c r="B547" t="s">
        <v>36630</v>
      </c>
      <c r="C547" t="s">
        <v>23261</v>
      </c>
      <c r="D547" t="s">
        <v>1230</v>
      </c>
      <c r="E547" t="s">
        <v>1230</v>
      </c>
      <c r="F547" t="s">
        <v>67</v>
      </c>
      <c r="G547" t="s">
        <v>12594</v>
      </c>
    </row>
    <row r="548" spans="1:7" x14ac:dyDescent="0.25">
      <c r="A548">
        <v>271149560</v>
      </c>
      <c r="B548" t="s">
        <v>36631</v>
      </c>
      <c r="C548" t="s">
        <v>23261</v>
      </c>
      <c r="D548" t="s">
        <v>1230</v>
      </c>
      <c r="E548" t="s">
        <v>1230</v>
      </c>
      <c r="F548" t="s">
        <v>67</v>
      </c>
      <c r="G548" t="s">
        <v>12594</v>
      </c>
    </row>
    <row r="549" spans="1:7" x14ac:dyDescent="0.25">
      <c r="A549">
        <v>271148816</v>
      </c>
      <c r="B549" t="s">
        <v>36632</v>
      </c>
      <c r="C549" t="s">
        <v>23261</v>
      </c>
      <c r="D549" t="s">
        <v>1230</v>
      </c>
      <c r="E549" t="s">
        <v>1230</v>
      </c>
      <c r="F549" t="s">
        <v>67</v>
      </c>
      <c r="G549" t="s">
        <v>12594</v>
      </c>
    </row>
    <row r="550" spans="1:7" x14ac:dyDescent="0.25">
      <c r="A550">
        <v>271148818</v>
      </c>
      <c r="B550" t="s">
        <v>36633</v>
      </c>
      <c r="C550" t="s">
        <v>23261</v>
      </c>
      <c r="D550" t="s">
        <v>1230</v>
      </c>
      <c r="E550" t="s">
        <v>1230</v>
      </c>
      <c r="F550" t="s">
        <v>67</v>
      </c>
      <c r="G550" t="s">
        <v>12594</v>
      </c>
    </row>
    <row r="551" spans="1:7" x14ac:dyDescent="0.25">
      <c r="A551">
        <v>271148820</v>
      </c>
      <c r="B551" t="s">
        <v>36634</v>
      </c>
      <c r="C551" t="s">
        <v>23261</v>
      </c>
      <c r="D551" t="s">
        <v>1230</v>
      </c>
      <c r="E551" t="s">
        <v>1230</v>
      </c>
      <c r="F551" t="s">
        <v>67</v>
      </c>
      <c r="G551" t="s">
        <v>12594</v>
      </c>
    </row>
    <row r="552" spans="1:7" x14ac:dyDescent="0.25">
      <c r="A552">
        <v>271148822</v>
      </c>
      <c r="B552" t="s">
        <v>36635</v>
      </c>
      <c r="C552" t="s">
        <v>23261</v>
      </c>
      <c r="D552" t="s">
        <v>1230</v>
      </c>
      <c r="E552" t="s">
        <v>1230</v>
      </c>
      <c r="F552" t="s">
        <v>67</v>
      </c>
      <c r="G552" t="s">
        <v>12594</v>
      </c>
    </row>
    <row r="553" spans="1:7" x14ac:dyDescent="0.25">
      <c r="A553">
        <v>271148852</v>
      </c>
      <c r="B553" t="s">
        <v>36636</v>
      </c>
      <c r="C553" t="s">
        <v>23261</v>
      </c>
      <c r="D553" t="s">
        <v>1230</v>
      </c>
      <c r="E553" t="s">
        <v>1230</v>
      </c>
      <c r="F553" t="s">
        <v>67</v>
      </c>
      <c r="G553" t="s">
        <v>12594</v>
      </c>
    </row>
    <row r="554" spans="1:7" x14ac:dyDescent="0.25">
      <c r="A554">
        <v>271148854</v>
      </c>
      <c r="B554" t="s">
        <v>36637</v>
      </c>
      <c r="C554" t="s">
        <v>23261</v>
      </c>
      <c r="D554" t="s">
        <v>1230</v>
      </c>
      <c r="E554" t="s">
        <v>1230</v>
      </c>
      <c r="F554" t="s">
        <v>67</v>
      </c>
      <c r="G554" t="s">
        <v>12594</v>
      </c>
    </row>
    <row r="555" spans="1:7" x14ac:dyDescent="0.25">
      <c r="A555">
        <v>271148856</v>
      </c>
      <c r="B555" t="s">
        <v>36638</v>
      </c>
      <c r="C555" t="s">
        <v>23261</v>
      </c>
      <c r="D555" t="s">
        <v>1230</v>
      </c>
      <c r="E555" t="s">
        <v>1230</v>
      </c>
      <c r="F555" t="s">
        <v>67</v>
      </c>
      <c r="G555" t="s">
        <v>12594</v>
      </c>
    </row>
    <row r="556" spans="1:7" x14ac:dyDescent="0.25">
      <c r="A556">
        <v>271148866</v>
      </c>
      <c r="B556" t="s">
        <v>36639</v>
      </c>
      <c r="C556" t="s">
        <v>23261</v>
      </c>
      <c r="D556" t="s">
        <v>1230</v>
      </c>
      <c r="E556" t="s">
        <v>1230</v>
      </c>
      <c r="F556" t="s">
        <v>67</v>
      </c>
      <c r="G556" t="s">
        <v>12594</v>
      </c>
    </row>
    <row r="557" spans="1:7" x14ac:dyDescent="0.25">
      <c r="A557">
        <v>271148868</v>
      </c>
      <c r="B557" t="s">
        <v>36640</v>
      </c>
      <c r="C557" t="s">
        <v>23261</v>
      </c>
      <c r="D557" t="s">
        <v>1230</v>
      </c>
      <c r="E557" t="s">
        <v>1230</v>
      </c>
      <c r="F557" t="s">
        <v>67</v>
      </c>
      <c r="G557" t="s">
        <v>12594</v>
      </c>
    </row>
    <row r="558" spans="1:7" x14ac:dyDescent="0.25">
      <c r="A558">
        <v>271148880</v>
      </c>
      <c r="B558" t="s">
        <v>36641</v>
      </c>
      <c r="C558" t="s">
        <v>23261</v>
      </c>
      <c r="D558" t="s">
        <v>1230</v>
      </c>
      <c r="E558" t="s">
        <v>1230</v>
      </c>
      <c r="F558" t="s">
        <v>67</v>
      </c>
      <c r="G558" t="s">
        <v>12594</v>
      </c>
    </row>
    <row r="559" spans="1:7" x14ac:dyDescent="0.25">
      <c r="A559">
        <v>271148882</v>
      </c>
      <c r="B559" t="s">
        <v>36642</v>
      </c>
      <c r="C559" t="s">
        <v>23261</v>
      </c>
      <c r="D559" t="s">
        <v>1230</v>
      </c>
      <c r="E559" t="s">
        <v>1230</v>
      </c>
      <c r="F559" t="s">
        <v>67</v>
      </c>
      <c r="G559" t="s">
        <v>12594</v>
      </c>
    </row>
    <row r="560" spans="1:7" x14ac:dyDescent="0.25">
      <c r="A560">
        <v>271148884</v>
      </c>
      <c r="B560" t="s">
        <v>36643</v>
      </c>
      <c r="C560" t="s">
        <v>23261</v>
      </c>
      <c r="D560" t="s">
        <v>1230</v>
      </c>
      <c r="E560" t="s">
        <v>1230</v>
      </c>
      <c r="F560" t="s">
        <v>67</v>
      </c>
      <c r="G560" t="s">
        <v>12594</v>
      </c>
    </row>
    <row r="561" spans="1:7" x14ac:dyDescent="0.25">
      <c r="A561">
        <v>271148908</v>
      </c>
      <c r="B561" t="s">
        <v>36644</v>
      </c>
      <c r="C561" t="s">
        <v>23261</v>
      </c>
      <c r="D561" t="s">
        <v>1230</v>
      </c>
      <c r="E561" t="s">
        <v>1230</v>
      </c>
      <c r="F561" t="s">
        <v>67</v>
      </c>
      <c r="G561" t="s">
        <v>12594</v>
      </c>
    </row>
    <row r="562" spans="1:7" x14ac:dyDescent="0.25">
      <c r="A562">
        <v>271148910</v>
      </c>
      <c r="B562" t="s">
        <v>36645</v>
      </c>
      <c r="C562" t="s">
        <v>23261</v>
      </c>
      <c r="D562" t="s">
        <v>1230</v>
      </c>
      <c r="E562" t="s">
        <v>1230</v>
      </c>
      <c r="F562" t="s">
        <v>67</v>
      </c>
      <c r="G562" t="s">
        <v>12594</v>
      </c>
    </row>
    <row r="563" spans="1:7" x14ac:dyDescent="0.25">
      <c r="A563">
        <v>271148912</v>
      </c>
      <c r="B563" t="s">
        <v>36646</v>
      </c>
      <c r="C563" t="s">
        <v>23261</v>
      </c>
      <c r="D563" t="s">
        <v>1230</v>
      </c>
      <c r="E563" t="s">
        <v>1230</v>
      </c>
      <c r="F563" t="s">
        <v>67</v>
      </c>
      <c r="G563" t="s">
        <v>12594</v>
      </c>
    </row>
    <row r="564" spans="1:7" x14ac:dyDescent="0.25">
      <c r="A564">
        <v>271148762</v>
      </c>
      <c r="B564" t="s">
        <v>36647</v>
      </c>
      <c r="C564" t="s">
        <v>23261</v>
      </c>
      <c r="D564" t="s">
        <v>1230</v>
      </c>
      <c r="E564" t="s">
        <v>1230</v>
      </c>
      <c r="F564" t="s">
        <v>67</v>
      </c>
      <c r="G564" t="s">
        <v>12594</v>
      </c>
    </row>
    <row r="565" spans="1:7" x14ac:dyDescent="0.25">
      <c r="A565">
        <v>271148764</v>
      </c>
      <c r="B565" t="s">
        <v>36648</v>
      </c>
      <c r="C565" t="s">
        <v>23261</v>
      </c>
      <c r="D565" t="s">
        <v>1230</v>
      </c>
      <c r="E565" t="s">
        <v>1230</v>
      </c>
      <c r="F565" t="s">
        <v>67</v>
      </c>
      <c r="G565" t="s">
        <v>12594</v>
      </c>
    </row>
    <row r="566" spans="1:7" x14ac:dyDescent="0.25">
      <c r="A566">
        <v>271148766</v>
      </c>
      <c r="B566" t="s">
        <v>36649</v>
      </c>
      <c r="C566" t="s">
        <v>23261</v>
      </c>
      <c r="D566" t="s">
        <v>1230</v>
      </c>
      <c r="E566" t="s">
        <v>1230</v>
      </c>
      <c r="F566" t="s">
        <v>67</v>
      </c>
      <c r="G566" t="s">
        <v>12594</v>
      </c>
    </row>
    <row r="567" spans="1:7" x14ac:dyDescent="0.25">
      <c r="A567">
        <v>271148768</v>
      </c>
      <c r="B567" t="s">
        <v>36650</v>
      </c>
      <c r="C567" t="s">
        <v>23261</v>
      </c>
      <c r="D567" t="s">
        <v>1230</v>
      </c>
      <c r="E567" t="s">
        <v>1230</v>
      </c>
      <c r="F567" t="s">
        <v>67</v>
      </c>
      <c r="G567" t="s">
        <v>12594</v>
      </c>
    </row>
    <row r="568" spans="1:7" x14ac:dyDescent="0.25">
      <c r="A568">
        <v>271148770</v>
      </c>
      <c r="B568" t="s">
        <v>36651</v>
      </c>
      <c r="C568" t="s">
        <v>23261</v>
      </c>
      <c r="D568" t="s">
        <v>1230</v>
      </c>
      <c r="E568" t="s">
        <v>1230</v>
      </c>
      <c r="F568" t="s">
        <v>67</v>
      </c>
      <c r="G568" t="s">
        <v>12594</v>
      </c>
    </row>
    <row r="569" spans="1:7" x14ac:dyDescent="0.25">
      <c r="A569">
        <v>271148772</v>
      </c>
      <c r="B569" t="s">
        <v>36652</v>
      </c>
      <c r="C569" t="s">
        <v>23261</v>
      </c>
      <c r="D569" t="s">
        <v>1230</v>
      </c>
      <c r="E569" t="s">
        <v>1230</v>
      </c>
      <c r="F569" t="s">
        <v>67</v>
      </c>
      <c r="G569" t="s">
        <v>12594</v>
      </c>
    </row>
    <row r="570" spans="1:7" x14ac:dyDescent="0.25">
      <c r="A570">
        <v>271148824</v>
      </c>
      <c r="B570" t="s">
        <v>36653</v>
      </c>
      <c r="C570" t="s">
        <v>23261</v>
      </c>
      <c r="D570" t="s">
        <v>1230</v>
      </c>
      <c r="E570" t="s">
        <v>1230</v>
      </c>
      <c r="F570" t="s">
        <v>67</v>
      </c>
      <c r="G570" t="s">
        <v>12594</v>
      </c>
    </row>
    <row r="571" spans="1:7" x14ac:dyDescent="0.25">
      <c r="A571">
        <v>271148826</v>
      </c>
      <c r="B571" t="s">
        <v>36654</v>
      </c>
      <c r="C571" t="s">
        <v>23261</v>
      </c>
      <c r="D571" t="s">
        <v>1230</v>
      </c>
      <c r="E571" t="s">
        <v>1230</v>
      </c>
      <c r="F571" t="s">
        <v>67</v>
      </c>
      <c r="G571" t="s">
        <v>12594</v>
      </c>
    </row>
    <row r="572" spans="1:7" x14ac:dyDescent="0.25">
      <c r="A572">
        <v>271148828</v>
      </c>
      <c r="B572" t="s">
        <v>36655</v>
      </c>
      <c r="C572" t="s">
        <v>23261</v>
      </c>
      <c r="D572" t="s">
        <v>1230</v>
      </c>
      <c r="E572" t="s">
        <v>1230</v>
      </c>
      <c r="F572" t="s">
        <v>67</v>
      </c>
      <c r="G572" t="s">
        <v>12594</v>
      </c>
    </row>
    <row r="573" spans="1:7" x14ac:dyDescent="0.25">
      <c r="A573">
        <v>271149050</v>
      </c>
      <c r="B573" t="s">
        <v>36656</v>
      </c>
      <c r="C573" t="s">
        <v>23261</v>
      </c>
      <c r="D573" t="s">
        <v>1230</v>
      </c>
      <c r="E573" t="s">
        <v>1230</v>
      </c>
      <c r="F573" t="s">
        <v>67</v>
      </c>
      <c r="G573" t="s">
        <v>12594</v>
      </c>
    </row>
    <row r="574" spans="1:7" x14ac:dyDescent="0.25">
      <c r="A574">
        <v>271149052</v>
      </c>
      <c r="B574" t="s">
        <v>36657</v>
      </c>
      <c r="C574" t="s">
        <v>23261</v>
      </c>
      <c r="D574" t="s">
        <v>1230</v>
      </c>
      <c r="E574" t="s">
        <v>1230</v>
      </c>
      <c r="F574" t="s">
        <v>67</v>
      </c>
      <c r="G574" t="s">
        <v>12594</v>
      </c>
    </row>
    <row r="575" spans="1:7" x14ac:dyDescent="0.25">
      <c r="A575">
        <v>271149054</v>
      </c>
      <c r="B575" t="s">
        <v>36658</v>
      </c>
      <c r="C575" t="s">
        <v>23261</v>
      </c>
      <c r="D575" t="s">
        <v>1230</v>
      </c>
      <c r="E575" t="s">
        <v>1230</v>
      </c>
      <c r="F575" t="s">
        <v>67</v>
      </c>
      <c r="G575" t="s">
        <v>12594</v>
      </c>
    </row>
    <row r="576" spans="1:7" x14ac:dyDescent="0.25">
      <c r="A576">
        <v>271149064</v>
      </c>
      <c r="B576" t="s">
        <v>36659</v>
      </c>
      <c r="C576" t="s">
        <v>23261</v>
      </c>
      <c r="D576" t="s">
        <v>1230</v>
      </c>
      <c r="E576" t="s">
        <v>1230</v>
      </c>
      <c r="F576" t="s">
        <v>67</v>
      </c>
      <c r="G576" t="s">
        <v>12594</v>
      </c>
    </row>
    <row r="577" spans="1:7" x14ac:dyDescent="0.25">
      <c r="A577">
        <v>271149066</v>
      </c>
      <c r="B577" t="s">
        <v>36660</v>
      </c>
      <c r="C577" t="s">
        <v>23261</v>
      </c>
      <c r="D577" t="s">
        <v>1230</v>
      </c>
      <c r="E577" t="s">
        <v>1230</v>
      </c>
      <c r="F577" t="s">
        <v>67</v>
      </c>
      <c r="G577" t="s">
        <v>12594</v>
      </c>
    </row>
    <row r="578" spans="1:7" x14ac:dyDescent="0.25">
      <c r="A578">
        <v>271149080</v>
      </c>
      <c r="B578" t="s">
        <v>36661</v>
      </c>
      <c r="C578" t="s">
        <v>23261</v>
      </c>
      <c r="D578" t="s">
        <v>1230</v>
      </c>
      <c r="E578" t="s">
        <v>1230</v>
      </c>
      <c r="F578" t="s">
        <v>67</v>
      </c>
      <c r="G578" t="s">
        <v>12594</v>
      </c>
    </row>
    <row r="579" spans="1:7" x14ac:dyDescent="0.25">
      <c r="A579">
        <v>271149112</v>
      </c>
      <c r="B579" t="s">
        <v>36662</v>
      </c>
      <c r="C579" t="s">
        <v>23261</v>
      </c>
      <c r="D579" t="s">
        <v>1230</v>
      </c>
      <c r="E579" t="s">
        <v>1230</v>
      </c>
      <c r="F579" t="s">
        <v>67</v>
      </c>
      <c r="G579" t="s">
        <v>12594</v>
      </c>
    </row>
    <row r="580" spans="1:7" x14ac:dyDescent="0.25">
      <c r="A580">
        <v>271149114</v>
      </c>
      <c r="B580" t="s">
        <v>36663</v>
      </c>
      <c r="C580" t="s">
        <v>23261</v>
      </c>
      <c r="D580" t="s">
        <v>1230</v>
      </c>
      <c r="E580" t="s">
        <v>1230</v>
      </c>
      <c r="F580" t="s">
        <v>67</v>
      </c>
      <c r="G580" t="s">
        <v>12594</v>
      </c>
    </row>
    <row r="581" spans="1:7" x14ac:dyDescent="0.25">
      <c r="A581">
        <v>271149116</v>
      </c>
      <c r="B581" t="s">
        <v>36664</v>
      </c>
      <c r="C581" t="s">
        <v>23261</v>
      </c>
      <c r="D581" t="s">
        <v>1230</v>
      </c>
      <c r="E581" t="s">
        <v>1230</v>
      </c>
      <c r="F581" t="s">
        <v>67</v>
      </c>
      <c r="G581" t="s">
        <v>12594</v>
      </c>
    </row>
    <row r="582" spans="1:7" x14ac:dyDescent="0.25">
      <c r="A582">
        <v>271149118</v>
      </c>
      <c r="B582" t="s">
        <v>36665</v>
      </c>
      <c r="C582" t="s">
        <v>23261</v>
      </c>
      <c r="D582" t="s">
        <v>1230</v>
      </c>
      <c r="E582" t="s">
        <v>1230</v>
      </c>
      <c r="F582" t="s">
        <v>67</v>
      </c>
      <c r="G582" t="s">
        <v>12594</v>
      </c>
    </row>
    <row r="583" spans="1:7" x14ac:dyDescent="0.25">
      <c r="A583">
        <v>271149120</v>
      </c>
      <c r="B583" t="s">
        <v>36666</v>
      </c>
      <c r="C583" t="s">
        <v>23261</v>
      </c>
      <c r="D583" t="s">
        <v>1230</v>
      </c>
      <c r="E583" t="s">
        <v>1230</v>
      </c>
      <c r="F583" t="s">
        <v>67</v>
      </c>
      <c r="G583" t="s">
        <v>12594</v>
      </c>
    </row>
    <row r="584" spans="1:7" x14ac:dyDescent="0.25">
      <c r="A584">
        <v>271149122</v>
      </c>
      <c r="B584" t="s">
        <v>36667</v>
      </c>
      <c r="C584" t="s">
        <v>23261</v>
      </c>
      <c r="D584" t="s">
        <v>1230</v>
      </c>
      <c r="E584" t="s">
        <v>1230</v>
      </c>
      <c r="F584" t="s">
        <v>67</v>
      </c>
      <c r="G584" t="s">
        <v>12594</v>
      </c>
    </row>
    <row r="585" spans="1:7" x14ac:dyDescent="0.25">
      <c r="A585">
        <v>271149156</v>
      </c>
      <c r="B585" t="s">
        <v>36668</v>
      </c>
      <c r="C585" t="s">
        <v>23261</v>
      </c>
      <c r="D585" t="s">
        <v>1230</v>
      </c>
      <c r="E585" t="s">
        <v>1230</v>
      </c>
      <c r="F585" t="s">
        <v>67</v>
      </c>
      <c r="G585" t="s">
        <v>12594</v>
      </c>
    </row>
    <row r="586" spans="1:7" x14ac:dyDescent="0.25">
      <c r="A586">
        <v>271149158</v>
      </c>
      <c r="B586" t="s">
        <v>36669</v>
      </c>
      <c r="C586" t="s">
        <v>23261</v>
      </c>
      <c r="D586" t="s">
        <v>1230</v>
      </c>
      <c r="E586" t="s">
        <v>1230</v>
      </c>
      <c r="F586" t="s">
        <v>67</v>
      </c>
      <c r="G586" t="s">
        <v>12594</v>
      </c>
    </row>
    <row r="587" spans="1:7" x14ac:dyDescent="0.25">
      <c r="A587">
        <v>271149160</v>
      </c>
      <c r="B587" t="s">
        <v>36670</v>
      </c>
      <c r="C587" t="s">
        <v>23261</v>
      </c>
      <c r="D587" t="s">
        <v>1230</v>
      </c>
      <c r="E587" t="s">
        <v>1230</v>
      </c>
      <c r="F587" t="s">
        <v>67</v>
      </c>
      <c r="G587" t="s">
        <v>12594</v>
      </c>
    </row>
    <row r="588" spans="1:7" x14ac:dyDescent="0.25">
      <c r="A588">
        <v>271149202</v>
      </c>
      <c r="B588" t="s">
        <v>36671</v>
      </c>
      <c r="C588" t="s">
        <v>23261</v>
      </c>
      <c r="D588" t="s">
        <v>1230</v>
      </c>
      <c r="E588" t="s">
        <v>1230</v>
      </c>
      <c r="F588" t="s">
        <v>67</v>
      </c>
      <c r="G588" t="s">
        <v>12594</v>
      </c>
    </row>
    <row r="589" spans="1:7" x14ac:dyDescent="0.25">
      <c r="A589">
        <v>271149204</v>
      </c>
      <c r="B589" t="s">
        <v>36672</v>
      </c>
      <c r="C589" t="s">
        <v>23261</v>
      </c>
      <c r="D589" t="s">
        <v>1230</v>
      </c>
      <c r="E589" t="s">
        <v>1230</v>
      </c>
      <c r="F589" t="s">
        <v>67</v>
      </c>
      <c r="G589" t="s">
        <v>12594</v>
      </c>
    </row>
    <row r="590" spans="1:7" x14ac:dyDescent="0.25">
      <c r="A590">
        <v>271149206</v>
      </c>
      <c r="B590" t="s">
        <v>36673</v>
      </c>
      <c r="C590" t="s">
        <v>23261</v>
      </c>
      <c r="D590" t="s">
        <v>1230</v>
      </c>
      <c r="E590" t="s">
        <v>1230</v>
      </c>
      <c r="F590" t="s">
        <v>67</v>
      </c>
      <c r="G590" t="s">
        <v>12594</v>
      </c>
    </row>
    <row r="591" spans="1:7" x14ac:dyDescent="0.25">
      <c r="A591">
        <v>271149208</v>
      </c>
      <c r="B591" t="s">
        <v>36674</v>
      </c>
      <c r="C591" t="s">
        <v>23261</v>
      </c>
      <c r="D591" t="s">
        <v>1230</v>
      </c>
      <c r="E591" t="s">
        <v>1230</v>
      </c>
      <c r="F591" t="s">
        <v>67</v>
      </c>
      <c r="G591" t="s">
        <v>12594</v>
      </c>
    </row>
    <row r="592" spans="1:7" x14ac:dyDescent="0.25">
      <c r="A592">
        <v>271149236</v>
      </c>
      <c r="B592" t="s">
        <v>36675</v>
      </c>
      <c r="C592" t="s">
        <v>23261</v>
      </c>
      <c r="D592" t="s">
        <v>1230</v>
      </c>
      <c r="E592" t="s">
        <v>1230</v>
      </c>
      <c r="F592" t="s">
        <v>67</v>
      </c>
      <c r="G592" t="s">
        <v>12594</v>
      </c>
    </row>
    <row r="593" spans="1:7" x14ac:dyDescent="0.25">
      <c r="A593">
        <v>271149238</v>
      </c>
      <c r="B593" t="s">
        <v>36676</v>
      </c>
      <c r="C593" t="s">
        <v>23261</v>
      </c>
      <c r="D593" t="s">
        <v>1230</v>
      </c>
      <c r="E593" t="s">
        <v>1230</v>
      </c>
      <c r="F593" t="s">
        <v>67</v>
      </c>
      <c r="G593" t="s">
        <v>12594</v>
      </c>
    </row>
    <row r="594" spans="1:7" x14ac:dyDescent="0.25">
      <c r="A594">
        <v>271149240</v>
      </c>
      <c r="B594" t="s">
        <v>36677</v>
      </c>
      <c r="C594" t="s">
        <v>23261</v>
      </c>
      <c r="D594" t="s">
        <v>1230</v>
      </c>
      <c r="E594" t="s">
        <v>1230</v>
      </c>
      <c r="F594" t="s">
        <v>67</v>
      </c>
      <c r="G594" t="s">
        <v>12594</v>
      </c>
    </row>
    <row r="595" spans="1:7" x14ac:dyDescent="0.25">
      <c r="A595">
        <v>271149242</v>
      </c>
      <c r="B595" t="s">
        <v>36678</v>
      </c>
      <c r="C595" t="s">
        <v>23261</v>
      </c>
      <c r="D595" t="s">
        <v>1230</v>
      </c>
      <c r="E595" t="s">
        <v>1230</v>
      </c>
      <c r="F595" t="s">
        <v>67</v>
      </c>
      <c r="G595" t="s">
        <v>12594</v>
      </c>
    </row>
    <row r="596" spans="1:7" x14ac:dyDescent="0.25">
      <c r="A596">
        <v>271149272</v>
      </c>
      <c r="B596" t="s">
        <v>36679</v>
      </c>
      <c r="C596" t="s">
        <v>23261</v>
      </c>
      <c r="D596" t="s">
        <v>1230</v>
      </c>
      <c r="E596" t="s">
        <v>1230</v>
      </c>
      <c r="F596" t="s">
        <v>67</v>
      </c>
      <c r="G596" t="s">
        <v>12594</v>
      </c>
    </row>
    <row r="597" spans="1:7" x14ac:dyDescent="0.25">
      <c r="A597">
        <v>271149274</v>
      </c>
      <c r="B597" t="s">
        <v>36680</v>
      </c>
      <c r="C597" t="s">
        <v>23261</v>
      </c>
      <c r="D597" t="s">
        <v>1230</v>
      </c>
      <c r="E597" t="s">
        <v>1230</v>
      </c>
      <c r="F597" t="s">
        <v>67</v>
      </c>
      <c r="G597" t="s">
        <v>12594</v>
      </c>
    </row>
    <row r="598" spans="1:7" x14ac:dyDescent="0.25">
      <c r="A598">
        <v>271149322</v>
      </c>
      <c r="B598" t="s">
        <v>36681</v>
      </c>
      <c r="C598" t="s">
        <v>23261</v>
      </c>
      <c r="D598" t="s">
        <v>1230</v>
      </c>
      <c r="E598" t="s">
        <v>1230</v>
      </c>
      <c r="F598" t="s">
        <v>67</v>
      </c>
      <c r="G598" t="s">
        <v>12594</v>
      </c>
    </row>
    <row r="599" spans="1:7" x14ac:dyDescent="0.25">
      <c r="A599">
        <v>271149324</v>
      </c>
      <c r="B599" t="s">
        <v>36682</v>
      </c>
      <c r="C599" t="s">
        <v>23261</v>
      </c>
      <c r="D599" t="s">
        <v>1230</v>
      </c>
      <c r="E599" t="s">
        <v>1230</v>
      </c>
      <c r="F599" t="s">
        <v>67</v>
      </c>
      <c r="G599" t="s">
        <v>12594</v>
      </c>
    </row>
    <row r="600" spans="1:7" x14ac:dyDescent="0.25">
      <c r="A600">
        <v>271149346</v>
      </c>
      <c r="B600" t="s">
        <v>36683</v>
      </c>
      <c r="C600" t="s">
        <v>23261</v>
      </c>
      <c r="D600" t="s">
        <v>1230</v>
      </c>
      <c r="E600" t="s">
        <v>1230</v>
      </c>
      <c r="F600" t="s">
        <v>67</v>
      </c>
      <c r="G600" t="s">
        <v>12594</v>
      </c>
    </row>
    <row r="601" spans="1:7" x14ac:dyDescent="0.25">
      <c r="A601">
        <v>271149348</v>
      </c>
      <c r="B601" t="s">
        <v>36684</v>
      </c>
      <c r="C601" t="s">
        <v>23261</v>
      </c>
      <c r="D601" t="s">
        <v>1230</v>
      </c>
      <c r="E601" t="s">
        <v>1230</v>
      </c>
      <c r="F601" t="s">
        <v>67</v>
      </c>
      <c r="G601" t="s">
        <v>12594</v>
      </c>
    </row>
    <row r="602" spans="1:7" x14ac:dyDescent="0.25">
      <c r="A602">
        <v>271149350</v>
      </c>
      <c r="B602" t="s">
        <v>36685</v>
      </c>
      <c r="C602" t="s">
        <v>23261</v>
      </c>
      <c r="D602" t="s">
        <v>1230</v>
      </c>
      <c r="E602" t="s">
        <v>1230</v>
      </c>
      <c r="F602" t="s">
        <v>67</v>
      </c>
      <c r="G602" t="s">
        <v>12594</v>
      </c>
    </row>
    <row r="603" spans="1:7" x14ac:dyDescent="0.25">
      <c r="A603">
        <v>271149352</v>
      </c>
      <c r="B603" t="s">
        <v>36686</v>
      </c>
      <c r="C603" t="s">
        <v>23261</v>
      </c>
      <c r="D603" t="s">
        <v>1230</v>
      </c>
      <c r="E603" t="s">
        <v>1230</v>
      </c>
      <c r="F603" t="s">
        <v>67</v>
      </c>
      <c r="G603" t="s">
        <v>12594</v>
      </c>
    </row>
    <row r="604" spans="1:7" x14ac:dyDescent="0.25">
      <c r="A604">
        <v>271149508</v>
      </c>
      <c r="B604" t="s">
        <v>36687</v>
      </c>
      <c r="C604" t="s">
        <v>23261</v>
      </c>
      <c r="D604" t="s">
        <v>1230</v>
      </c>
      <c r="E604" t="s">
        <v>1230</v>
      </c>
      <c r="F604" t="s">
        <v>67</v>
      </c>
      <c r="G604" t="s">
        <v>12594</v>
      </c>
    </row>
    <row r="605" spans="1:7" x14ac:dyDescent="0.25">
      <c r="A605">
        <v>271149522</v>
      </c>
      <c r="B605" t="s">
        <v>36688</v>
      </c>
      <c r="C605" t="s">
        <v>23261</v>
      </c>
      <c r="D605" t="s">
        <v>1230</v>
      </c>
      <c r="E605" t="s">
        <v>1230</v>
      </c>
      <c r="F605" t="s">
        <v>67</v>
      </c>
      <c r="G605" t="s">
        <v>12594</v>
      </c>
    </row>
    <row r="606" spans="1:7" x14ac:dyDescent="0.25">
      <c r="A606">
        <v>271149524</v>
      </c>
      <c r="B606" t="s">
        <v>36689</v>
      </c>
      <c r="C606" t="s">
        <v>23261</v>
      </c>
      <c r="D606" t="s">
        <v>1230</v>
      </c>
      <c r="E606" t="s">
        <v>1230</v>
      </c>
      <c r="F606" t="s">
        <v>67</v>
      </c>
      <c r="G606" t="s">
        <v>12594</v>
      </c>
    </row>
    <row r="607" spans="1:7" x14ac:dyDescent="0.25">
      <c r="A607">
        <v>271149542</v>
      </c>
      <c r="B607" t="s">
        <v>36690</v>
      </c>
      <c r="C607" t="s">
        <v>23261</v>
      </c>
      <c r="D607" t="s">
        <v>1230</v>
      </c>
      <c r="E607" t="s">
        <v>1230</v>
      </c>
      <c r="F607" t="s">
        <v>67</v>
      </c>
      <c r="G607" t="s">
        <v>12594</v>
      </c>
    </row>
    <row r="608" spans="1:7" x14ac:dyDescent="0.25">
      <c r="A608">
        <v>271149544</v>
      </c>
      <c r="B608" t="s">
        <v>36691</v>
      </c>
      <c r="C608" t="s">
        <v>23261</v>
      </c>
      <c r="D608" t="s">
        <v>1230</v>
      </c>
      <c r="E608" t="s">
        <v>1230</v>
      </c>
      <c r="F608" t="s">
        <v>67</v>
      </c>
      <c r="G608" t="s">
        <v>12594</v>
      </c>
    </row>
    <row r="609" spans="1:7" x14ac:dyDescent="0.25">
      <c r="A609">
        <v>271149546</v>
      </c>
      <c r="B609" t="s">
        <v>36692</v>
      </c>
      <c r="C609" t="s">
        <v>23261</v>
      </c>
      <c r="D609" t="s">
        <v>1230</v>
      </c>
      <c r="E609" t="s">
        <v>1230</v>
      </c>
      <c r="F609" t="s">
        <v>67</v>
      </c>
      <c r="G609" t="s">
        <v>12594</v>
      </c>
    </row>
    <row r="610" spans="1:7" x14ac:dyDescent="0.25">
      <c r="A610">
        <v>271149548</v>
      </c>
      <c r="B610" t="s">
        <v>36693</v>
      </c>
      <c r="C610" t="s">
        <v>23261</v>
      </c>
      <c r="D610" t="s">
        <v>1230</v>
      </c>
      <c r="E610" t="s">
        <v>1230</v>
      </c>
      <c r="F610" t="s">
        <v>67</v>
      </c>
      <c r="G610" t="s">
        <v>12594</v>
      </c>
    </row>
    <row r="611" spans="1:7" x14ac:dyDescent="0.25">
      <c r="A611">
        <v>271149562</v>
      </c>
      <c r="B611" t="s">
        <v>36694</v>
      </c>
      <c r="C611" t="s">
        <v>23261</v>
      </c>
      <c r="D611" t="s">
        <v>1230</v>
      </c>
      <c r="E611" t="s">
        <v>1230</v>
      </c>
      <c r="F611" t="s">
        <v>67</v>
      </c>
      <c r="G611" t="s">
        <v>12594</v>
      </c>
    </row>
    <row r="612" spans="1:7" x14ac:dyDescent="0.25">
      <c r="A612">
        <v>271149564</v>
      </c>
      <c r="B612" t="s">
        <v>36695</v>
      </c>
      <c r="C612" t="s">
        <v>23261</v>
      </c>
      <c r="D612" t="s">
        <v>1230</v>
      </c>
      <c r="E612" t="s">
        <v>1230</v>
      </c>
      <c r="F612" t="s">
        <v>67</v>
      </c>
      <c r="G612" t="s">
        <v>12594</v>
      </c>
    </row>
    <row r="613" spans="1:7" x14ac:dyDescent="0.25">
      <c r="A613">
        <v>271149566</v>
      </c>
      <c r="B613" t="s">
        <v>36696</v>
      </c>
      <c r="C613" t="s">
        <v>23261</v>
      </c>
      <c r="D613" t="s">
        <v>1230</v>
      </c>
      <c r="E613" t="s">
        <v>1230</v>
      </c>
      <c r="F613" t="s">
        <v>67</v>
      </c>
      <c r="G613" t="s">
        <v>12594</v>
      </c>
    </row>
    <row r="614" spans="1:7" x14ac:dyDescent="0.25">
      <c r="A614">
        <v>271149568</v>
      </c>
      <c r="B614" t="s">
        <v>36697</v>
      </c>
      <c r="C614" t="s">
        <v>23261</v>
      </c>
      <c r="D614" t="s">
        <v>1230</v>
      </c>
      <c r="E614" t="s">
        <v>1230</v>
      </c>
      <c r="F614" t="s">
        <v>67</v>
      </c>
      <c r="G614" t="s">
        <v>12594</v>
      </c>
    </row>
    <row r="615" spans="1:7" x14ac:dyDescent="0.25">
      <c r="A615">
        <v>271149570</v>
      </c>
      <c r="B615" t="s">
        <v>36698</v>
      </c>
      <c r="C615" t="s">
        <v>23261</v>
      </c>
      <c r="D615" t="s">
        <v>1230</v>
      </c>
      <c r="E615" t="s">
        <v>1230</v>
      </c>
      <c r="F615" t="s">
        <v>67</v>
      </c>
      <c r="G615" t="s">
        <v>12594</v>
      </c>
    </row>
    <row r="616" spans="1:7" x14ac:dyDescent="0.25">
      <c r="A616">
        <v>271149572</v>
      </c>
      <c r="B616" t="s">
        <v>36699</v>
      </c>
      <c r="C616" t="s">
        <v>23261</v>
      </c>
      <c r="D616" t="s">
        <v>1230</v>
      </c>
      <c r="E616" t="s">
        <v>1230</v>
      </c>
      <c r="F616" t="s">
        <v>67</v>
      </c>
      <c r="G616" t="s">
        <v>12594</v>
      </c>
    </row>
    <row r="617" spans="1:7" x14ac:dyDescent="0.25">
      <c r="A617">
        <v>271149574</v>
      </c>
      <c r="B617" t="s">
        <v>36700</v>
      </c>
      <c r="C617" t="s">
        <v>23261</v>
      </c>
      <c r="D617" t="s">
        <v>1230</v>
      </c>
      <c r="E617" t="s">
        <v>1230</v>
      </c>
      <c r="F617" t="s">
        <v>67</v>
      </c>
      <c r="G617" t="s">
        <v>12594</v>
      </c>
    </row>
    <row r="618" spans="1:7" x14ac:dyDescent="0.25">
      <c r="A618">
        <v>271149576</v>
      </c>
      <c r="B618" t="s">
        <v>36701</v>
      </c>
      <c r="C618" t="s">
        <v>23261</v>
      </c>
      <c r="D618" t="s">
        <v>1230</v>
      </c>
      <c r="E618" t="s">
        <v>1230</v>
      </c>
      <c r="F618" t="s">
        <v>67</v>
      </c>
      <c r="G618" t="s">
        <v>12594</v>
      </c>
    </row>
    <row r="619" spans="1:7" x14ac:dyDescent="0.25">
      <c r="A619">
        <v>271149578</v>
      </c>
      <c r="B619" t="s">
        <v>36702</v>
      </c>
      <c r="C619" t="s">
        <v>23261</v>
      </c>
      <c r="D619" t="s">
        <v>1230</v>
      </c>
      <c r="E619" t="s">
        <v>1230</v>
      </c>
      <c r="F619" t="s">
        <v>67</v>
      </c>
      <c r="G619" t="s">
        <v>12594</v>
      </c>
    </row>
    <row r="620" spans="1:7" x14ac:dyDescent="0.25">
      <c r="A620">
        <v>271149580</v>
      </c>
      <c r="B620" t="s">
        <v>36703</v>
      </c>
      <c r="C620" t="s">
        <v>23261</v>
      </c>
      <c r="D620" t="s">
        <v>1230</v>
      </c>
      <c r="E620" t="s">
        <v>1230</v>
      </c>
      <c r="F620" t="s">
        <v>67</v>
      </c>
      <c r="G620" t="s">
        <v>12594</v>
      </c>
    </row>
    <row r="621" spans="1:7" x14ac:dyDescent="0.25">
      <c r="A621">
        <v>271149582</v>
      </c>
      <c r="B621" t="s">
        <v>36704</v>
      </c>
      <c r="C621" t="s">
        <v>23261</v>
      </c>
      <c r="D621" t="s">
        <v>1230</v>
      </c>
      <c r="E621" t="s">
        <v>1230</v>
      </c>
      <c r="F621" t="s">
        <v>67</v>
      </c>
      <c r="G621" t="s">
        <v>12594</v>
      </c>
    </row>
    <row r="622" spans="1:7" x14ac:dyDescent="0.25">
      <c r="A622">
        <v>271149584</v>
      </c>
      <c r="B622" t="s">
        <v>36705</v>
      </c>
      <c r="C622" t="s">
        <v>23261</v>
      </c>
      <c r="D622" t="s">
        <v>1230</v>
      </c>
      <c r="E622" t="s">
        <v>1230</v>
      </c>
      <c r="F622" t="s">
        <v>67</v>
      </c>
      <c r="G622" t="s">
        <v>12594</v>
      </c>
    </row>
    <row r="623" spans="1:7" x14ac:dyDescent="0.25">
      <c r="A623">
        <v>271149586</v>
      </c>
      <c r="B623" t="s">
        <v>36706</v>
      </c>
      <c r="C623" t="s">
        <v>23261</v>
      </c>
      <c r="D623" t="s">
        <v>1230</v>
      </c>
      <c r="E623" t="s">
        <v>1230</v>
      </c>
      <c r="F623" t="s">
        <v>67</v>
      </c>
      <c r="G623" t="s">
        <v>12594</v>
      </c>
    </row>
    <row r="624" spans="1:7" x14ac:dyDescent="0.25">
      <c r="A624">
        <v>271149588</v>
      </c>
      <c r="B624" t="s">
        <v>36707</v>
      </c>
      <c r="C624" t="s">
        <v>23261</v>
      </c>
      <c r="D624" t="s">
        <v>1230</v>
      </c>
      <c r="E624" t="s">
        <v>1230</v>
      </c>
      <c r="F624" t="s">
        <v>67</v>
      </c>
      <c r="G624" t="s">
        <v>12594</v>
      </c>
    </row>
    <row r="625" spans="1:7" x14ac:dyDescent="0.25">
      <c r="A625">
        <v>271149590</v>
      </c>
      <c r="B625" t="s">
        <v>36708</v>
      </c>
      <c r="C625" t="s">
        <v>23261</v>
      </c>
      <c r="D625" t="s">
        <v>1230</v>
      </c>
      <c r="E625" t="s">
        <v>1230</v>
      </c>
      <c r="F625" t="s">
        <v>67</v>
      </c>
      <c r="G625" t="s">
        <v>12594</v>
      </c>
    </row>
    <row r="626" spans="1:7" x14ac:dyDescent="0.25">
      <c r="A626">
        <v>271149592</v>
      </c>
      <c r="B626" t="s">
        <v>36709</v>
      </c>
      <c r="C626" t="s">
        <v>23261</v>
      </c>
      <c r="D626" t="s">
        <v>1230</v>
      </c>
      <c r="E626" t="s">
        <v>1230</v>
      </c>
      <c r="F626" t="s">
        <v>67</v>
      </c>
      <c r="G626" t="s">
        <v>12594</v>
      </c>
    </row>
    <row r="627" spans="1:7" x14ac:dyDescent="0.25">
      <c r="A627">
        <v>271149594</v>
      </c>
      <c r="B627" t="s">
        <v>36710</v>
      </c>
      <c r="C627" t="s">
        <v>23261</v>
      </c>
      <c r="D627" t="s">
        <v>1230</v>
      </c>
      <c r="E627" t="s">
        <v>1230</v>
      </c>
      <c r="F627" t="s">
        <v>67</v>
      </c>
      <c r="G627" t="s">
        <v>12594</v>
      </c>
    </row>
    <row r="628" spans="1:7" x14ac:dyDescent="0.25">
      <c r="A628">
        <v>271149596</v>
      </c>
      <c r="B628" t="s">
        <v>36711</v>
      </c>
      <c r="C628" t="s">
        <v>23261</v>
      </c>
      <c r="D628" t="s">
        <v>1230</v>
      </c>
      <c r="E628" t="s">
        <v>1230</v>
      </c>
      <c r="F628" t="s">
        <v>67</v>
      </c>
      <c r="G628" t="s">
        <v>12594</v>
      </c>
    </row>
    <row r="629" spans="1:7" x14ac:dyDescent="0.25">
      <c r="A629">
        <v>271149598</v>
      </c>
      <c r="B629" t="s">
        <v>36712</v>
      </c>
      <c r="C629" t="s">
        <v>23261</v>
      </c>
      <c r="D629" t="s">
        <v>1230</v>
      </c>
      <c r="E629" t="s">
        <v>1230</v>
      </c>
      <c r="F629" t="s">
        <v>67</v>
      </c>
      <c r="G629" t="s">
        <v>12594</v>
      </c>
    </row>
    <row r="630" spans="1:7" x14ac:dyDescent="0.25">
      <c r="A630">
        <v>271148706</v>
      </c>
      <c r="B630" t="s">
        <v>36713</v>
      </c>
      <c r="C630" t="s">
        <v>23261</v>
      </c>
      <c r="D630" t="s">
        <v>1230</v>
      </c>
      <c r="E630" t="s">
        <v>1230</v>
      </c>
      <c r="F630" t="s">
        <v>67</v>
      </c>
      <c r="G630" t="s">
        <v>12594</v>
      </c>
    </row>
    <row r="631" spans="1:7" x14ac:dyDescent="0.25">
      <c r="A631">
        <v>271148708</v>
      </c>
      <c r="B631" t="s">
        <v>36714</v>
      </c>
      <c r="C631" t="s">
        <v>23261</v>
      </c>
      <c r="D631" t="s">
        <v>1230</v>
      </c>
      <c r="E631" t="s">
        <v>1230</v>
      </c>
      <c r="F631" t="s">
        <v>67</v>
      </c>
      <c r="G631" t="s">
        <v>12594</v>
      </c>
    </row>
    <row r="632" spans="1:7" x14ac:dyDescent="0.25">
      <c r="A632">
        <v>271148710</v>
      </c>
      <c r="B632" t="s">
        <v>36715</v>
      </c>
      <c r="C632" t="s">
        <v>23261</v>
      </c>
      <c r="D632" t="s">
        <v>1230</v>
      </c>
      <c r="E632" t="s">
        <v>1230</v>
      </c>
      <c r="F632" t="s">
        <v>67</v>
      </c>
      <c r="G632" t="s">
        <v>12594</v>
      </c>
    </row>
    <row r="633" spans="1:7" x14ac:dyDescent="0.25">
      <c r="A633">
        <v>271148712</v>
      </c>
      <c r="B633" t="s">
        <v>36716</v>
      </c>
      <c r="C633" t="s">
        <v>23261</v>
      </c>
      <c r="D633" t="s">
        <v>1230</v>
      </c>
      <c r="E633" t="s">
        <v>1230</v>
      </c>
      <c r="F633" t="s">
        <v>67</v>
      </c>
      <c r="G633" t="s">
        <v>12594</v>
      </c>
    </row>
    <row r="634" spans="1:7" x14ac:dyDescent="0.25">
      <c r="A634">
        <v>271148714</v>
      </c>
      <c r="B634" t="s">
        <v>36717</v>
      </c>
      <c r="C634" t="s">
        <v>23261</v>
      </c>
      <c r="D634" t="s">
        <v>1230</v>
      </c>
      <c r="E634" t="s">
        <v>1230</v>
      </c>
      <c r="F634" t="s">
        <v>67</v>
      </c>
      <c r="G634" t="s">
        <v>12594</v>
      </c>
    </row>
    <row r="635" spans="1:7" x14ac:dyDescent="0.25">
      <c r="A635">
        <v>271148724</v>
      </c>
      <c r="B635" t="s">
        <v>36718</v>
      </c>
      <c r="C635" t="s">
        <v>23261</v>
      </c>
      <c r="D635" t="s">
        <v>1230</v>
      </c>
      <c r="E635" t="s">
        <v>1230</v>
      </c>
      <c r="F635" t="s">
        <v>67</v>
      </c>
      <c r="G635" t="s">
        <v>12594</v>
      </c>
    </row>
    <row r="636" spans="1:7" x14ac:dyDescent="0.25">
      <c r="A636">
        <v>271148726</v>
      </c>
      <c r="B636" t="s">
        <v>36719</v>
      </c>
      <c r="C636" t="s">
        <v>23261</v>
      </c>
      <c r="D636" t="s">
        <v>1230</v>
      </c>
      <c r="E636" t="s">
        <v>1230</v>
      </c>
      <c r="F636" t="s">
        <v>67</v>
      </c>
      <c r="G636" t="s">
        <v>12594</v>
      </c>
    </row>
    <row r="637" spans="1:7" x14ac:dyDescent="0.25">
      <c r="A637">
        <v>271148728</v>
      </c>
      <c r="B637" t="s">
        <v>36720</v>
      </c>
      <c r="C637" t="s">
        <v>23261</v>
      </c>
      <c r="D637" t="s">
        <v>1230</v>
      </c>
      <c r="E637" t="s">
        <v>1230</v>
      </c>
      <c r="F637" t="s">
        <v>67</v>
      </c>
      <c r="G637" t="s">
        <v>12594</v>
      </c>
    </row>
    <row r="638" spans="1:7" x14ac:dyDescent="0.25">
      <c r="A638">
        <v>271148788</v>
      </c>
      <c r="B638" t="s">
        <v>36721</v>
      </c>
      <c r="C638" t="s">
        <v>23261</v>
      </c>
      <c r="D638" t="s">
        <v>1230</v>
      </c>
      <c r="E638" t="s">
        <v>1230</v>
      </c>
      <c r="F638" t="s">
        <v>67</v>
      </c>
      <c r="G638" t="s">
        <v>12594</v>
      </c>
    </row>
    <row r="639" spans="1:7" x14ac:dyDescent="0.25">
      <c r="A639">
        <v>271148790</v>
      </c>
      <c r="B639" t="s">
        <v>36722</v>
      </c>
      <c r="C639" t="s">
        <v>23261</v>
      </c>
      <c r="D639" t="s">
        <v>1230</v>
      </c>
      <c r="E639" t="s">
        <v>1230</v>
      </c>
      <c r="F639" t="s">
        <v>67</v>
      </c>
      <c r="G639" t="s">
        <v>12594</v>
      </c>
    </row>
    <row r="640" spans="1:7" x14ac:dyDescent="0.25">
      <c r="A640">
        <v>271148792</v>
      </c>
      <c r="B640" t="s">
        <v>36723</v>
      </c>
      <c r="C640" t="s">
        <v>23261</v>
      </c>
      <c r="D640" t="s">
        <v>1230</v>
      </c>
      <c r="E640" t="s">
        <v>1230</v>
      </c>
      <c r="F640" t="s">
        <v>67</v>
      </c>
      <c r="G640" t="s">
        <v>12594</v>
      </c>
    </row>
    <row r="641" spans="1:7" x14ac:dyDescent="0.25">
      <c r="A641">
        <v>271148786</v>
      </c>
      <c r="B641" t="s">
        <v>36724</v>
      </c>
      <c r="C641" t="s">
        <v>23261</v>
      </c>
      <c r="D641" t="s">
        <v>1230</v>
      </c>
      <c r="E641" t="s">
        <v>1230</v>
      </c>
      <c r="F641" t="s">
        <v>67</v>
      </c>
      <c r="G641" t="s">
        <v>12594</v>
      </c>
    </row>
    <row r="642" spans="1:7" x14ac:dyDescent="0.25">
      <c r="A642">
        <v>271148914</v>
      </c>
      <c r="B642" t="s">
        <v>36725</v>
      </c>
      <c r="C642" t="s">
        <v>23261</v>
      </c>
      <c r="D642" t="s">
        <v>1230</v>
      </c>
      <c r="E642" t="s">
        <v>1230</v>
      </c>
      <c r="F642" t="s">
        <v>67</v>
      </c>
      <c r="G642" t="s">
        <v>12594</v>
      </c>
    </row>
    <row r="643" spans="1:7" x14ac:dyDescent="0.25">
      <c r="A643">
        <v>271148916</v>
      </c>
      <c r="B643" t="s">
        <v>36726</v>
      </c>
      <c r="C643" t="s">
        <v>23261</v>
      </c>
      <c r="D643" t="s">
        <v>1230</v>
      </c>
      <c r="E643" t="s">
        <v>1230</v>
      </c>
      <c r="F643" t="s">
        <v>67</v>
      </c>
      <c r="G643" t="s">
        <v>12594</v>
      </c>
    </row>
    <row r="644" spans="1:7" x14ac:dyDescent="0.25">
      <c r="A644">
        <v>271148918</v>
      </c>
      <c r="B644" t="s">
        <v>36727</v>
      </c>
      <c r="C644" t="s">
        <v>23261</v>
      </c>
      <c r="D644" t="s">
        <v>1230</v>
      </c>
      <c r="E644" t="s">
        <v>1230</v>
      </c>
      <c r="F644" t="s">
        <v>67</v>
      </c>
      <c r="G644" t="s">
        <v>12594</v>
      </c>
    </row>
    <row r="645" spans="1:7" x14ac:dyDescent="0.25">
      <c r="A645">
        <v>271148920</v>
      </c>
      <c r="B645" t="s">
        <v>36728</v>
      </c>
      <c r="C645" t="s">
        <v>23261</v>
      </c>
      <c r="D645" t="s">
        <v>1230</v>
      </c>
      <c r="E645" t="s">
        <v>1230</v>
      </c>
      <c r="F645" t="s">
        <v>67</v>
      </c>
      <c r="G645" t="s">
        <v>12594</v>
      </c>
    </row>
    <row r="646" spans="1:7" x14ac:dyDescent="0.25">
      <c r="A646">
        <v>271148922</v>
      </c>
      <c r="B646" t="s">
        <v>36729</v>
      </c>
      <c r="C646" t="s">
        <v>23261</v>
      </c>
      <c r="D646" t="s">
        <v>1230</v>
      </c>
      <c r="E646" t="s">
        <v>1230</v>
      </c>
      <c r="F646" t="s">
        <v>67</v>
      </c>
      <c r="G646" t="s">
        <v>12594</v>
      </c>
    </row>
    <row r="647" spans="1:7" x14ac:dyDescent="0.25">
      <c r="A647">
        <v>271148924</v>
      </c>
      <c r="B647" t="s">
        <v>36730</v>
      </c>
      <c r="C647" t="s">
        <v>23261</v>
      </c>
      <c r="D647" t="s">
        <v>1230</v>
      </c>
      <c r="E647" t="s">
        <v>1230</v>
      </c>
      <c r="F647" t="s">
        <v>67</v>
      </c>
      <c r="G647" t="s">
        <v>12594</v>
      </c>
    </row>
    <row r="648" spans="1:7" x14ac:dyDescent="0.25">
      <c r="A648">
        <v>271148926</v>
      </c>
      <c r="B648" t="s">
        <v>36731</v>
      </c>
      <c r="C648" t="s">
        <v>23261</v>
      </c>
      <c r="D648" t="s">
        <v>1230</v>
      </c>
      <c r="E648" t="s">
        <v>1230</v>
      </c>
      <c r="F648" t="s">
        <v>67</v>
      </c>
      <c r="G648" t="s">
        <v>12594</v>
      </c>
    </row>
    <row r="649" spans="1:7" x14ac:dyDescent="0.25">
      <c r="A649">
        <v>271148962</v>
      </c>
      <c r="B649" t="s">
        <v>36732</v>
      </c>
      <c r="C649" t="s">
        <v>23261</v>
      </c>
      <c r="D649" t="s">
        <v>1230</v>
      </c>
      <c r="E649" t="s">
        <v>1230</v>
      </c>
      <c r="F649" t="s">
        <v>67</v>
      </c>
      <c r="G649" t="s">
        <v>12594</v>
      </c>
    </row>
    <row r="650" spans="1:7" x14ac:dyDescent="0.25">
      <c r="A650">
        <v>271148964</v>
      </c>
      <c r="B650" t="s">
        <v>36733</v>
      </c>
      <c r="C650" t="s">
        <v>23261</v>
      </c>
      <c r="D650" t="s">
        <v>1230</v>
      </c>
      <c r="E650" t="s">
        <v>1230</v>
      </c>
      <c r="F650" t="s">
        <v>67</v>
      </c>
      <c r="G650" t="s">
        <v>12594</v>
      </c>
    </row>
    <row r="651" spans="1:7" x14ac:dyDescent="0.25">
      <c r="A651">
        <v>271148966</v>
      </c>
      <c r="B651" t="s">
        <v>36734</v>
      </c>
      <c r="C651" t="s">
        <v>23261</v>
      </c>
      <c r="D651" t="s">
        <v>1230</v>
      </c>
      <c r="E651" t="s">
        <v>1230</v>
      </c>
      <c r="F651" t="s">
        <v>67</v>
      </c>
      <c r="G651" t="s">
        <v>12594</v>
      </c>
    </row>
    <row r="652" spans="1:7" x14ac:dyDescent="0.25">
      <c r="A652">
        <v>271149022</v>
      </c>
      <c r="B652" t="s">
        <v>36735</v>
      </c>
      <c r="C652" t="s">
        <v>23261</v>
      </c>
      <c r="D652" t="s">
        <v>1230</v>
      </c>
      <c r="E652" t="s">
        <v>1230</v>
      </c>
      <c r="F652" t="s">
        <v>67</v>
      </c>
      <c r="G652" t="s">
        <v>12594</v>
      </c>
    </row>
    <row r="653" spans="1:7" x14ac:dyDescent="0.25">
      <c r="A653">
        <v>271149024</v>
      </c>
      <c r="B653" t="s">
        <v>36736</v>
      </c>
      <c r="C653" t="s">
        <v>23261</v>
      </c>
      <c r="D653" t="s">
        <v>1230</v>
      </c>
      <c r="E653" t="s">
        <v>1230</v>
      </c>
      <c r="F653" t="s">
        <v>67</v>
      </c>
      <c r="G653" t="s">
        <v>12594</v>
      </c>
    </row>
    <row r="654" spans="1:7" x14ac:dyDescent="0.25">
      <c r="A654">
        <v>271149026</v>
      </c>
      <c r="B654" t="s">
        <v>36737</v>
      </c>
      <c r="C654" t="s">
        <v>23261</v>
      </c>
      <c r="D654" t="s">
        <v>1230</v>
      </c>
      <c r="E654" t="s">
        <v>1230</v>
      </c>
      <c r="F654" t="s">
        <v>67</v>
      </c>
      <c r="G654" t="s">
        <v>12594</v>
      </c>
    </row>
    <row r="655" spans="1:7" x14ac:dyDescent="0.25">
      <c r="A655">
        <v>271149034</v>
      </c>
      <c r="B655" t="s">
        <v>36738</v>
      </c>
      <c r="C655" t="s">
        <v>23261</v>
      </c>
      <c r="D655" t="s">
        <v>1230</v>
      </c>
      <c r="E655" t="s">
        <v>1230</v>
      </c>
      <c r="F655" t="s">
        <v>67</v>
      </c>
      <c r="G655" t="s">
        <v>12594</v>
      </c>
    </row>
    <row r="656" spans="1:7" x14ac:dyDescent="0.25">
      <c r="A656">
        <v>271149036</v>
      </c>
      <c r="B656" t="s">
        <v>36739</v>
      </c>
      <c r="C656" t="s">
        <v>23261</v>
      </c>
      <c r="D656" t="s">
        <v>1230</v>
      </c>
      <c r="E656" t="s">
        <v>1230</v>
      </c>
      <c r="F656" t="s">
        <v>67</v>
      </c>
      <c r="G656" t="s">
        <v>12594</v>
      </c>
    </row>
    <row r="657" spans="1:7" x14ac:dyDescent="0.25">
      <c r="A657">
        <v>271149038</v>
      </c>
      <c r="B657" t="s">
        <v>36740</v>
      </c>
      <c r="C657" t="s">
        <v>23261</v>
      </c>
      <c r="D657" t="s">
        <v>1230</v>
      </c>
      <c r="E657" t="s">
        <v>1230</v>
      </c>
      <c r="F657" t="s">
        <v>67</v>
      </c>
      <c r="G657" t="s">
        <v>12594</v>
      </c>
    </row>
    <row r="658" spans="1:7" x14ac:dyDescent="0.25">
      <c r="A658">
        <v>271149162</v>
      </c>
      <c r="B658" t="s">
        <v>36741</v>
      </c>
      <c r="C658" t="s">
        <v>23261</v>
      </c>
      <c r="D658" t="s">
        <v>1230</v>
      </c>
      <c r="E658" t="s">
        <v>1230</v>
      </c>
      <c r="F658" t="s">
        <v>67</v>
      </c>
      <c r="G658" t="s">
        <v>12594</v>
      </c>
    </row>
    <row r="659" spans="1:7" x14ac:dyDescent="0.25">
      <c r="A659">
        <v>271149164</v>
      </c>
      <c r="B659" t="s">
        <v>36742</v>
      </c>
      <c r="C659" t="s">
        <v>23261</v>
      </c>
      <c r="D659" t="s">
        <v>1230</v>
      </c>
      <c r="E659" t="s">
        <v>1230</v>
      </c>
      <c r="F659" t="s">
        <v>67</v>
      </c>
      <c r="G659" t="s">
        <v>12594</v>
      </c>
    </row>
    <row r="660" spans="1:7" x14ac:dyDescent="0.25">
      <c r="A660">
        <v>271149210</v>
      </c>
      <c r="B660" t="s">
        <v>36743</v>
      </c>
      <c r="C660" t="s">
        <v>23261</v>
      </c>
      <c r="D660" t="s">
        <v>1230</v>
      </c>
      <c r="E660" t="s">
        <v>1230</v>
      </c>
      <c r="F660" t="s">
        <v>67</v>
      </c>
      <c r="G660" t="s">
        <v>12594</v>
      </c>
    </row>
    <row r="661" spans="1:7" x14ac:dyDescent="0.25">
      <c r="A661">
        <v>271149244</v>
      </c>
      <c r="B661" t="s">
        <v>36744</v>
      </c>
      <c r="C661" t="s">
        <v>23261</v>
      </c>
      <c r="D661" t="s">
        <v>1230</v>
      </c>
      <c r="E661" t="s">
        <v>1230</v>
      </c>
      <c r="F661" t="s">
        <v>67</v>
      </c>
      <c r="G661" t="s">
        <v>12594</v>
      </c>
    </row>
    <row r="662" spans="1:7" x14ac:dyDescent="0.25">
      <c r="A662">
        <v>271149246</v>
      </c>
      <c r="B662" t="s">
        <v>36745</v>
      </c>
      <c r="C662" t="s">
        <v>23261</v>
      </c>
      <c r="D662" t="s">
        <v>1230</v>
      </c>
      <c r="E662" t="s">
        <v>1230</v>
      </c>
      <c r="F662" t="s">
        <v>67</v>
      </c>
      <c r="G662" t="s">
        <v>12594</v>
      </c>
    </row>
    <row r="663" spans="1:7" x14ac:dyDescent="0.25">
      <c r="A663">
        <v>271149248</v>
      </c>
      <c r="B663" t="s">
        <v>36746</v>
      </c>
      <c r="C663" t="s">
        <v>23261</v>
      </c>
      <c r="D663" t="s">
        <v>1230</v>
      </c>
      <c r="E663" t="s">
        <v>1230</v>
      </c>
      <c r="F663" t="s">
        <v>67</v>
      </c>
      <c r="G663" t="s">
        <v>12594</v>
      </c>
    </row>
    <row r="664" spans="1:7" x14ac:dyDescent="0.25">
      <c r="A664">
        <v>271149278</v>
      </c>
      <c r="B664" t="s">
        <v>36747</v>
      </c>
      <c r="C664" t="s">
        <v>23261</v>
      </c>
      <c r="D664" t="s">
        <v>1230</v>
      </c>
      <c r="E664" t="s">
        <v>1230</v>
      </c>
      <c r="F664" t="s">
        <v>67</v>
      </c>
      <c r="G664" t="s">
        <v>12594</v>
      </c>
    </row>
    <row r="665" spans="1:7" x14ac:dyDescent="0.25">
      <c r="A665">
        <v>271149276</v>
      </c>
      <c r="B665" t="s">
        <v>36748</v>
      </c>
      <c r="C665" t="s">
        <v>23261</v>
      </c>
      <c r="D665" t="s">
        <v>1230</v>
      </c>
      <c r="E665" t="s">
        <v>1230</v>
      </c>
      <c r="F665" t="s">
        <v>67</v>
      </c>
      <c r="G665" t="s">
        <v>12594</v>
      </c>
    </row>
    <row r="666" spans="1:7" x14ac:dyDescent="0.25">
      <c r="A666">
        <v>271148928</v>
      </c>
      <c r="B666" t="s">
        <v>36749</v>
      </c>
      <c r="C666" t="s">
        <v>23261</v>
      </c>
      <c r="D666" t="s">
        <v>1230</v>
      </c>
      <c r="E666" t="s">
        <v>1230</v>
      </c>
      <c r="F666" t="s">
        <v>67</v>
      </c>
      <c r="G666" t="s">
        <v>12594</v>
      </c>
    </row>
    <row r="667" spans="1:7" x14ac:dyDescent="0.25">
      <c r="A667">
        <v>271148968</v>
      </c>
      <c r="B667" t="s">
        <v>36750</v>
      </c>
      <c r="C667" t="s">
        <v>23261</v>
      </c>
      <c r="D667" t="s">
        <v>1230</v>
      </c>
      <c r="E667" t="s">
        <v>1230</v>
      </c>
      <c r="F667" t="s">
        <v>67</v>
      </c>
      <c r="G667" t="s">
        <v>12594</v>
      </c>
    </row>
    <row r="668" spans="1:7" x14ac:dyDescent="0.25">
      <c r="A668">
        <v>271148970</v>
      </c>
      <c r="B668" t="s">
        <v>36751</v>
      </c>
      <c r="C668" t="s">
        <v>23261</v>
      </c>
      <c r="D668" t="s">
        <v>1230</v>
      </c>
      <c r="E668" t="s">
        <v>1230</v>
      </c>
      <c r="F668" t="s">
        <v>67</v>
      </c>
      <c r="G668" t="s">
        <v>12594</v>
      </c>
    </row>
    <row r="669" spans="1:7" x14ac:dyDescent="0.25">
      <c r="A669">
        <v>271148972</v>
      </c>
      <c r="B669" t="s">
        <v>36752</v>
      </c>
      <c r="C669" t="s">
        <v>23261</v>
      </c>
      <c r="D669" t="s">
        <v>1230</v>
      </c>
      <c r="E669" t="s">
        <v>1230</v>
      </c>
      <c r="F669" t="s">
        <v>67</v>
      </c>
      <c r="G669" t="s">
        <v>12594</v>
      </c>
    </row>
    <row r="670" spans="1:7" x14ac:dyDescent="0.25">
      <c r="A670">
        <v>271149000</v>
      </c>
      <c r="B670" t="s">
        <v>36753</v>
      </c>
      <c r="C670" t="s">
        <v>23261</v>
      </c>
      <c r="D670" t="s">
        <v>1230</v>
      </c>
      <c r="E670" t="s">
        <v>1230</v>
      </c>
      <c r="F670" t="s">
        <v>67</v>
      </c>
      <c r="G670" t="s">
        <v>12594</v>
      </c>
    </row>
    <row r="671" spans="1:7" x14ac:dyDescent="0.25">
      <c r="A671">
        <v>271149002</v>
      </c>
      <c r="B671" t="s">
        <v>36754</v>
      </c>
      <c r="C671" t="s">
        <v>23261</v>
      </c>
      <c r="D671" t="s">
        <v>1230</v>
      </c>
      <c r="E671" t="s">
        <v>1230</v>
      </c>
      <c r="F671" t="s">
        <v>67</v>
      </c>
      <c r="G671" t="s">
        <v>12594</v>
      </c>
    </row>
    <row r="672" spans="1:7" x14ac:dyDescent="0.25">
      <c r="A672">
        <v>271149004</v>
      </c>
      <c r="B672" t="s">
        <v>36755</v>
      </c>
      <c r="C672" t="s">
        <v>23261</v>
      </c>
      <c r="D672" t="s">
        <v>1230</v>
      </c>
      <c r="E672" t="s">
        <v>1230</v>
      </c>
      <c r="F672" t="s">
        <v>67</v>
      </c>
      <c r="G672" t="s">
        <v>12594</v>
      </c>
    </row>
    <row r="673" spans="1:7" x14ac:dyDescent="0.25">
      <c r="A673">
        <v>271149040</v>
      </c>
      <c r="B673" t="s">
        <v>36756</v>
      </c>
      <c r="C673" t="s">
        <v>23261</v>
      </c>
      <c r="D673" t="s">
        <v>1230</v>
      </c>
      <c r="E673" t="s">
        <v>1230</v>
      </c>
      <c r="F673" t="s">
        <v>67</v>
      </c>
      <c r="G673" t="s">
        <v>12594</v>
      </c>
    </row>
    <row r="674" spans="1:7" x14ac:dyDescent="0.25">
      <c r="A674">
        <v>271149042</v>
      </c>
      <c r="B674" t="s">
        <v>36757</v>
      </c>
      <c r="C674" t="s">
        <v>23261</v>
      </c>
      <c r="D674" t="s">
        <v>1230</v>
      </c>
      <c r="E674" t="s">
        <v>1230</v>
      </c>
      <c r="F674" t="s">
        <v>67</v>
      </c>
      <c r="G674" t="s">
        <v>12594</v>
      </c>
    </row>
    <row r="675" spans="1:7" x14ac:dyDescent="0.25">
      <c r="A675">
        <v>271149124</v>
      </c>
      <c r="B675" t="s">
        <v>36758</v>
      </c>
      <c r="C675" t="s">
        <v>23261</v>
      </c>
      <c r="D675" t="s">
        <v>1230</v>
      </c>
      <c r="E675" t="s">
        <v>1230</v>
      </c>
      <c r="F675" t="s">
        <v>67</v>
      </c>
      <c r="G675" t="s">
        <v>12594</v>
      </c>
    </row>
    <row r="676" spans="1:7" x14ac:dyDescent="0.25">
      <c r="A676">
        <v>271149126</v>
      </c>
      <c r="B676" t="s">
        <v>36759</v>
      </c>
      <c r="C676" t="s">
        <v>23261</v>
      </c>
      <c r="D676" t="s">
        <v>1230</v>
      </c>
      <c r="E676" t="s">
        <v>1230</v>
      </c>
      <c r="F676" t="s">
        <v>67</v>
      </c>
      <c r="G676" t="s">
        <v>12594</v>
      </c>
    </row>
    <row r="677" spans="1:7" x14ac:dyDescent="0.25">
      <c r="A677">
        <v>271149128</v>
      </c>
      <c r="B677" t="s">
        <v>36760</v>
      </c>
      <c r="C677" t="s">
        <v>23261</v>
      </c>
      <c r="D677" t="s">
        <v>1230</v>
      </c>
      <c r="E677" t="s">
        <v>1230</v>
      </c>
      <c r="F677" t="s">
        <v>67</v>
      </c>
      <c r="G677" t="s">
        <v>12594</v>
      </c>
    </row>
    <row r="678" spans="1:7" x14ac:dyDescent="0.25">
      <c r="A678">
        <v>271149130</v>
      </c>
      <c r="B678" t="s">
        <v>36761</v>
      </c>
      <c r="C678" t="s">
        <v>23261</v>
      </c>
      <c r="D678" t="s">
        <v>1230</v>
      </c>
      <c r="E678" t="s">
        <v>1230</v>
      </c>
      <c r="F678" t="s">
        <v>67</v>
      </c>
      <c r="G678" t="s">
        <v>12594</v>
      </c>
    </row>
    <row r="679" spans="1:7" x14ac:dyDescent="0.25">
      <c r="A679">
        <v>271149132</v>
      </c>
      <c r="B679" t="s">
        <v>36762</v>
      </c>
      <c r="C679" t="s">
        <v>23261</v>
      </c>
      <c r="D679" t="s">
        <v>1230</v>
      </c>
      <c r="E679" t="s">
        <v>1230</v>
      </c>
      <c r="F679" t="s">
        <v>67</v>
      </c>
      <c r="G679" t="s">
        <v>12594</v>
      </c>
    </row>
    <row r="680" spans="1:7" x14ac:dyDescent="0.25">
      <c r="A680">
        <v>271149134</v>
      </c>
      <c r="B680" t="s">
        <v>36763</v>
      </c>
      <c r="C680" t="s">
        <v>23261</v>
      </c>
      <c r="D680" t="s">
        <v>1230</v>
      </c>
      <c r="E680" t="s">
        <v>1230</v>
      </c>
      <c r="F680" t="s">
        <v>67</v>
      </c>
      <c r="G680" t="s">
        <v>12594</v>
      </c>
    </row>
    <row r="681" spans="1:7" x14ac:dyDescent="0.25">
      <c r="A681">
        <v>271149136</v>
      </c>
      <c r="B681" t="s">
        <v>36764</v>
      </c>
      <c r="C681" t="s">
        <v>23261</v>
      </c>
      <c r="D681" t="s">
        <v>1230</v>
      </c>
      <c r="E681" t="s">
        <v>1230</v>
      </c>
      <c r="F681" t="s">
        <v>67</v>
      </c>
      <c r="G681" t="s">
        <v>12594</v>
      </c>
    </row>
    <row r="682" spans="1:7" x14ac:dyDescent="0.25">
      <c r="A682">
        <v>271149166</v>
      </c>
      <c r="B682" t="s">
        <v>36765</v>
      </c>
      <c r="C682" t="s">
        <v>23261</v>
      </c>
      <c r="D682" t="s">
        <v>1230</v>
      </c>
      <c r="E682" t="s">
        <v>1230</v>
      </c>
      <c r="F682" t="s">
        <v>67</v>
      </c>
      <c r="G682" t="s">
        <v>12594</v>
      </c>
    </row>
    <row r="683" spans="1:7" x14ac:dyDescent="0.25">
      <c r="A683">
        <v>271149168</v>
      </c>
      <c r="B683" t="s">
        <v>36766</v>
      </c>
      <c r="C683" t="s">
        <v>23261</v>
      </c>
      <c r="D683" t="s">
        <v>1230</v>
      </c>
      <c r="E683" t="s">
        <v>1230</v>
      </c>
      <c r="F683" t="s">
        <v>67</v>
      </c>
      <c r="G683" t="s">
        <v>12594</v>
      </c>
    </row>
    <row r="684" spans="1:7" x14ac:dyDescent="0.25">
      <c r="A684">
        <v>271149170</v>
      </c>
      <c r="B684" t="s">
        <v>36767</v>
      </c>
      <c r="C684" t="s">
        <v>23261</v>
      </c>
      <c r="D684" t="s">
        <v>1230</v>
      </c>
      <c r="E684" t="s">
        <v>1230</v>
      </c>
      <c r="F684" t="s">
        <v>67</v>
      </c>
      <c r="G684" t="s">
        <v>12594</v>
      </c>
    </row>
    <row r="685" spans="1:7" x14ac:dyDescent="0.25">
      <c r="A685">
        <v>271149172</v>
      </c>
      <c r="B685" t="s">
        <v>36768</v>
      </c>
      <c r="C685" t="s">
        <v>23261</v>
      </c>
      <c r="D685" t="s">
        <v>1230</v>
      </c>
      <c r="E685" t="s">
        <v>1230</v>
      </c>
      <c r="F685" t="s">
        <v>67</v>
      </c>
      <c r="G685" t="s">
        <v>12594</v>
      </c>
    </row>
    <row r="686" spans="1:7" x14ac:dyDescent="0.25">
      <c r="A686">
        <v>271149174</v>
      </c>
      <c r="B686" t="s">
        <v>36769</v>
      </c>
      <c r="C686" t="s">
        <v>23261</v>
      </c>
      <c r="D686" t="s">
        <v>1230</v>
      </c>
      <c r="E686" t="s">
        <v>1230</v>
      </c>
      <c r="F686" t="s">
        <v>67</v>
      </c>
      <c r="G686" t="s">
        <v>12594</v>
      </c>
    </row>
    <row r="687" spans="1:7" x14ac:dyDescent="0.25">
      <c r="A687">
        <v>271149212</v>
      </c>
      <c r="B687" t="s">
        <v>36770</v>
      </c>
      <c r="C687" t="s">
        <v>23261</v>
      </c>
      <c r="D687" t="s">
        <v>1230</v>
      </c>
      <c r="E687" t="s">
        <v>1230</v>
      </c>
      <c r="F687" t="s">
        <v>67</v>
      </c>
      <c r="G687" t="s">
        <v>12594</v>
      </c>
    </row>
    <row r="688" spans="1:7" x14ac:dyDescent="0.25">
      <c r="A688">
        <v>271149214</v>
      </c>
      <c r="B688" t="s">
        <v>36771</v>
      </c>
      <c r="C688" t="s">
        <v>23261</v>
      </c>
      <c r="D688" t="s">
        <v>1230</v>
      </c>
      <c r="E688" t="s">
        <v>1230</v>
      </c>
      <c r="F688" t="s">
        <v>67</v>
      </c>
      <c r="G688" t="s">
        <v>12594</v>
      </c>
    </row>
    <row r="689" spans="1:7" x14ac:dyDescent="0.25">
      <c r="A689">
        <v>271149250</v>
      </c>
      <c r="B689" t="s">
        <v>36772</v>
      </c>
      <c r="C689" t="s">
        <v>23261</v>
      </c>
      <c r="D689" t="s">
        <v>1230</v>
      </c>
      <c r="E689" t="s">
        <v>1230</v>
      </c>
      <c r="F689" t="s">
        <v>67</v>
      </c>
      <c r="G689" t="s">
        <v>12594</v>
      </c>
    </row>
    <row r="690" spans="1:7" x14ac:dyDescent="0.25">
      <c r="A690">
        <v>271149252</v>
      </c>
      <c r="B690" t="s">
        <v>36773</v>
      </c>
      <c r="C690" t="s">
        <v>23261</v>
      </c>
      <c r="D690" t="s">
        <v>1230</v>
      </c>
      <c r="E690" t="s">
        <v>1230</v>
      </c>
      <c r="F690" t="s">
        <v>67</v>
      </c>
      <c r="G690" t="s">
        <v>12594</v>
      </c>
    </row>
    <row r="691" spans="1:7" x14ac:dyDescent="0.25">
      <c r="A691">
        <v>271149254</v>
      </c>
      <c r="B691" t="s">
        <v>36774</v>
      </c>
      <c r="C691" t="s">
        <v>23261</v>
      </c>
      <c r="D691" t="s">
        <v>1230</v>
      </c>
      <c r="E691" t="s">
        <v>1230</v>
      </c>
      <c r="F691" t="s">
        <v>67</v>
      </c>
      <c r="G691" t="s">
        <v>12594</v>
      </c>
    </row>
    <row r="692" spans="1:7" x14ac:dyDescent="0.25">
      <c r="A692">
        <v>271149256</v>
      </c>
      <c r="B692" t="s">
        <v>36775</v>
      </c>
      <c r="C692" t="s">
        <v>23261</v>
      </c>
      <c r="D692" t="s">
        <v>1230</v>
      </c>
      <c r="E692" t="s">
        <v>1230</v>
      </c>
      <c r="F692" t="s">
        <v>67</v>
      </c>
      <c r="G692" t="s">
        <v>12594</v>
      </c>
    </row>
    <row r="693" spans="1:7" x14ac:dyDescent="0.25">
      <c r="A693">
        <v>271149258</v>
      </c>
      <c r="B693" t="s">
        <v>36776</v>
      </c>
      <c r="C693" t="s">
        <v>23261</v>
      </c>
      <c r="D693" t="s">
        <v>1230</v>
      </c>
      <c r="E693" t="s">
        <v>1230</v>
      </c>
      <c r="F693" t="s">
        <v>67</v>
      </c>
      <c r="G693" t="s">
        <v>12594</v>
      </c>
    </row>
    <row r="694" spans="1:7" x14ac:dyDescent="0.25">
      <c r="A694">
        <v>271149260</v>
      </c>
      <c r="B694" t="s">
        <v>36777</v>
      </c>
      <c r="C694" t="s">
        <v>23261</v>
      </c>
      <c r="D694" t="s">
        <v>1230</v>
      </c>
      <c r="E694" t="s">
        <v>1230</v>
      </c>
      <c r="F694" t="s">
        <v>67</v>
      </c>
      <c r="G694" t="s">
        <v>12594</v>
      </c>
    </row>
    <row r="695" spans="1:7" x14ac:dyDescent="0.25">
      <c r="A695">
        <v>271149600</v>
      </c>
      <c r="B695" t="s">
        <v>36778</v>
      </c>
      <c r="C695" t="s">
        <v>23261</v>
      </c>
      <c r="D695" t="s">
        <v>1230</v>
      </c>
      <c r="E695" t="s">
        <v>1230</v>
      </c>
      <c r="F695" t="s">
        <v>67</v>
      </c>
      <c r="G695" t="s">
        <v>12594</v>
      </c>
    </row>
    <row r="696" spans="1:7" x14ac:dyDescent="0.25">
      <c r="A696">
        <v>271149602</v>
      </c>
      <c r="B696" t="s">
        <v>36779</v>
      </c>
      <c r="C696" t="s">
        <v>23261</v>
      </c>
      <c r="D696" t="s">
        <v>1230</v>
      </c>
      <c r="E696" t="s">
        <v>1230</v>
      </c>
      <c r="F696" t="s">
        <v>67</v>
      </c>
      <c r="G696" t="s">
        <v>12594</v>
      </c>
    </row>
    <row r="697" spans="1:7" x14ac:dyDescent="0.25">
      <c r="A697">
        <v>271149604</v>
      </c>
      <c r="B697" t="s">
        <v>36780</v>
      </c>
      <c r="C697" t="s">
        <v>23261</v>
      </c>
      <c r="D697" t="s">
        <v>1230</v>
      </c>
      <c r="E697" t="s">
        <v>1230</v>
      </c>
      <c r="F697" t="s">
        <v>67</v>
      </c>
      <c r="G697" t="s">
        <v>12594</v>
      </c>
    </row>
    <row r="698" spans="1:7" x14ac:dyDescent="0.25">
      <c r="A698">
        <v>271149606</v>
      </c>
      <c r="B698" t="s">
        <v>36781</v>
      </c>
      <c r="C698" t="s">
        <v>23261</v>
      </c>
      <c r="D698" t="s">
        <v>1230</v>
      </c>
      <c r="E698" t="s">
        <v>1230</v>
      </c>
      <c r="F698" t="s">
        <v>67</v>
      </c>
      <c r="G698" t="s">
        <v>12594</v>
      </c>
    </row>
    <row r="699" spans="1:7" x14ac:dyDescent="0.25">
      <c r="A699">
        <v>271149608</v>
      </c>
      <c r="B699" t="s">
        <v>36782</v>
      </c>
      <c r="C699" t="s">
        <v>23261</v>
      </c>
      <c r="D699" t="s">
        <v>1230</v>
      </c>
      <c r="E699" t="s">
        <v>1230</v>
      </c>
      <c r="F699" t="s">
        <v>67</v>
      </c>
      <c r="G699" t="s">
        <v>12594</v>
      </c>
    </row>
    <row r="700" spans="1:7" x14ac:dyDescent="0.25">
      <c r="A700">
        <v>271149610</v>
      </c>
      <c r="B700" t="s">
        <v>36783</v>
      </c>
      <c r="C700" t="s">
        <v>23261</v>
      </c>
      <c r="D700" t="s">
        <v>1230</v>
      </c>
      <c r="E700" t="s">
        <v>1230</v>
      </c>
      <c r="F700" t="s">
        <v>67</v>
      </c>
      <c r="G700" t="s">
        <v>12594</v>
      </c>
    </row>
    <row r="701" spans="1:7" x14ac:dyDescent="0.25">
      <c r="A701">
        <v>271149612</v>
      </c>
      <c r="B701" t="s">
        <v>36784</v>
      </c>
      <c r="C701" t="s">
        <v>23261</v>
      </c>
      <c r="D701" t="s">
        <v>1230</v>
      </c>
      <c r="E701" t="s">
        <v>1230</v>
      </c>
      <c r="F701" t="s">
        <v>67</v>
      </c>
      <c r="G701" t="s">
        <v>12594</v>
      </c>
    </row>
    <row r="702" spans="1:7" x14ac:dyDescent="0.25">
      <c r="A702">
        <v>271149614</v>
      </c>
      <c r="B702" t="s">
        <v>36785</v>
      </c>
      <c r="C702" t="s">
        <v>23261</v>
      </c>
      <c r="D702" t="s">
        <v>1230</v>
      </c>
      <c r="E702" t="s">
        <v>1230</v>
      </c>
      <c r="F702" t="s">
        <v>67</v>
      </c>
      <c r="G702" t="s">
        <v>12594</v>
      </c>
    </row>
    <row r="703" spans="1:7" x14ac:dyDescent="0.25">
      <c r="A703">
        <v>271149616</v>
      </c>
      <c r="B703" t="s">
        <v>36786</v>
      </c>
      <c r="C703" t="s">
        <v>23261</v>
      </c>
      <c r="D703" t="s">
        <v>1230</v>
      </c>
      <c r="E703" t="s">
        <v>1230</v>
      </c>
      <c r="F703" t="s">
        <v>67</v>
      </c>
      <c r="G703" t="s">
        <v>12594</v>
      </c>
    </row>
    <row r="704" spans="1:7" x14ac:dyDescent="0.25">
      <c r="A704">
        <v>271149618</v>
      </c>
      <c r="B704" t="s">
        <v>36787</v>
      </c>
      <c r="C704" t="s">
        <v>23261</v>
      </c>
      <c r="D704" t="s">
        <v>1230</v>
      </c>
      <c r="E704" t="s">
        <v>1230</v>
      </c>
      <c r="F704" t="s">
        <v>67</v>
      </c>
      <c r="G704" t="s">
        <v>12594</v>
      </c>
    </row>
    <row r="705" spans="1:7" x14ac:dyDescent="0.25">
      <c r="A705">
        <v>271149634</v>
      </c>
      <c r="B705" t="s">
        <v>36788</v>
      </c>
      <c r="C705" t="s">
        <v>23261</v>
      </c>
      <c r="D705" t="s">
        <v>1230</v>
      </c>
      <c r="E705" t="s">
        <v>1230</v>
      </c>
      <c r="F705" t="s">
        <v>67</v>
      </c>
      <c r="G705" t="s">
        <v>12594</v>
      </c>
    </row>
    <row r="706" spans="1:7" x14ac:dyDescent="0.25">
      <c r="A706">
        <v>271149638</v>
      </c>
      <c r="B706" t="s">
        <v>36789</v>
      </c>
      <c r="C706" t="s">
        <v>23261</v>
      </c>
      <c r="D706" t="s">
        <v>1230</v>
      </c>
      <c r="E706" t="s">
        <v>1230</v>
      </c>
      <c r="F706" t="s">
        <v>67</v>
      </c>
      <c r="G706" t="s">
        <v>12594</v>
      </c>
    </row>
    <row r="707" spans="1:7" x14ac:dyDescent="0.25">
      <c r="A707">
        <v>271149640</v>
      </c>
      <c r="B707" t="s">
        <v>36790</v>
      </c>
      <c r="C707" t="s">
        <v>23261</v>
      </c>
      <c r="D707" t="s">
        <v>1230</v>
      </c>
      <c r="E707" t="s">
        <v>1230</v>
      </c>
      <c r="F707" t="s">
        <v>67</v>
      </c>
      <c r="G707" t="s">
        <v>12594</v>
      </c>
    </row>
    <row r="708" spans="1:7" x14ac:dyDescent="0.25">
      <c r="A708">
        <v>271149642</v>
      </c>
      <c r="B708" t="s">
        <v>36791</v>
      </c>
      <c r="C708" t="s">
        <v>23261</v>
      </c>
      <c r="D708" t="s">
        <v>1230</v>
      </c>
      <c r="E708" t="s">
        <v>1230</v>
      </c>
      <c r="F708" t="s">
        <v>67</v>
      </c>
      <c r="G708" t="s">
        <v>12594</v>
      </c>
    </row>
    <row r="709" spans="1:7" x14ac:dyDescent="0.25">
      <c r="A709">
        <v>271149644</v>
      </c>
      <c r="B709" t="s">
        <v>36792</v>
      </c>
      <c r="C709" t="s">
        <v>23261</v>
      </c>
      <c r="D709" t="s">
        <v>1230</v>
      </c>
      <c r="E709" t="s">
        <v>1230</v>
      </c>
      <c r="F709" t="s">
        <v>67</v>
      </c>
      <c r="G709" t="s">
        <v>12594</v>
      </c>
    </row>
    <row r="710" spans="1:7" x14ac:dyDescent="0.25">
      <c r="A710">
        <v>271149646</v>
      </c>
      <c r="B710" t="s">
        <v>36793</v>
      </c>
      <c r="C710" t="s">
        <v>23261</v>
      </c>
      <c r="D710" t="s">
        <v>1230</v>
      </c>
      <c r="E710" t="s">
        <v>1230</v>
      </c>
      <c r="F710" t="s">
        <v>67</v>
      </c>
      <c r="G710" t="s">
        <v>12594</v>
      </c>
    </row>
    <row r="711" spans="1:7" x14ac:dyDescent="0.25">
      <c r="A711">
        <v>271149648</v>
      </c>
      <c r="B711" t="s">
        <v>36794</v>
      </c>
      <c r="C711" t="s">
        <v>23261</v>
      </c>
      <c r="D711" t="s">
        <v>1230</v>
      </c>
      <c r="E711" t="s">
        <v>1230</v>
      </c>
      <c r="F711" t="s">
        <v>67</v>
      </c>
      <c r="G711" t="s">
        <v>12594</v>
      </c>
    </row>
    <row r="712" spans="1:7" x14ac:dyDescent="0.25">
      <c r="A712">
        <v>271148716</v>
      </c>
      <c r="B712" t="s">
        <v>36795</v>
      </c>
      <c r="C712" t="s">
        <v>23261</v>
      </c>
      <c r="D712" t="s">
        <v>1230</v>
      </c>
      <c r="E712" t="s">
        <v>1230</v>
      </c>
      <c r="F712" t="s">
        <v>67</v>
      </c>
      <c r="G712" t="s">
        <v>12594</v>
      </c>
    </row>
    <row r="713" spans="1:7" x14ac:dyDescent="0.25">
      <c r="A713">
        <v>271148730</v>
      </c>
      <c r="B713" t="s">
        <v>36796</v>
      </c>
      <c r="C713" t="s">
        <v>23261</v>
      </c>
      <c r="D713" t="s">
        <v>1230</v>
      </c>
      <c r="E713" t="s">
        <v>1230</v>
      </c>
      <c r="F713" t="s">
        <v>67</v>
      </c>
      <c r="G713" t="s">
        <v>12594</v>
      </c>
    </row>
    <row r="714" spans="1:7" x14ac:dyDescent="0.25">
      <c r="A714">
        <v>271148732</v>
      </c>
      <c r="B714" t="s">
        <v>36797</v>
      </c>
      <c r="C714" t="s">
        <v>23261</v>
      </c>
      <c r="D714" t="s">
        <v>1230</v>
      </c>
      <c r="E714" t="s">
        <v>1230</v>
      </c>
      <c r="F714" t="s">
        <v>67</v>
      </c>
      <c r="G714" t="s">
        <v>12594</v>
      </c>
    </row>
    <row r="715" spans="1:7" x14ac:dyDescent="0.25">
      <c r="A715">
        <v>271148734</v>
      </c>
      <c r="B715" t="s">
        <v>36798</v>
      </c>
      <c r="C715" t="s">
        <v>23261</v>
      </c>
      <c r="D715" t="s">
        <v>1230</v>
      </c>
      <c r="E715" t="s">
        <v>1230</v>
      </c>
      <c r="F715" t="s">
        <v>67</v>
      </c>
      <c r="G715" t="s">
        <v>12594</v>
      </c>
    </row>
    <row r="716" spans="1:7" x14ac:dyDescent="0.25">
      <c r="A716">
        <v>271148736</v>
      </c>
      <c r="B716" t="s">
        <v>36799</v>
      </c>
      <c r="C716" t="s">
        <v>23261</v>
      </c>
      <c r="D716" t="s">
        <v>1230</v>
      </c>
      <c r="E716" t="s">
        <v>1230</v>
      </c>
      <c r="F716" t="s">
        <v>67</v>
      </c>
      <c r="G716" t="s">
        <v>12594</v>
      </c>
    </row>
    <row r="717" spans="1:7" x14ac:dyDescent="0.25">
      <c r="A717">
        <v>271148738</v>
      </c>
      <c r="B717" t="s">
        <v>36800</v>
      </c>
      <c r="C717" t="s">
        <v>23261</v>
      </c>
      <c r="D717" t="s">
        <v>1230</v>
      </c>
      <c r="E717" t="s">
        <v>1230</v>
      </c>
      <c r="F717" t="s">
        <v>67</v>
      </c>
      <c r="G717" t="s">
        <v>12594</v>
      </c>
    </row>
    <row r="718" spans="1:7" x14ac:dyDescent="0.25">
      <c r="A718">
        <v>271148750</v>
      </c>
      <c r="B718" t="s">
        <v>36801</v>
      </c>
      <c r="C718" t="s">
        <v>23261</v>
      </c>
      <c r="D718" t="s">
        <v>1230</v>
      </c>
      <c r="E718" t="s">
        <v>1230</v>
      </c>
      <c r="F718" t="s">
        <v>67</v>
      </c>
      <c r="G718" t="s">
        <v>12594</v>
      </c>
    </row>
    <row r="719" spans="1:7" x14ac:dyDescent="0.25">
      <c r="A719">
        <v>271148794</v>
      </c>
      <c r="B719" t="s">
        <v>36802</v>
      </c>
      <c r="C719" t="s">
        <v>23261</v>
      </c>
      <c r="D719" t="s">
        <v>1230</v>
      </c>
      <c r="E719" t="s">
        <v>1230</v>
      </c>
      <c r="F719" t="s">
        <v>67</v>
      </c>
      <c r="G719" t="s">
        <v>12594</v>
      </c>
    </row>
    <row r="720" spans="1:7" x14ac:dyDescent="0.25">
      <c r="A720">
        <v>271148796</v>
      </c>
      <c r="B720" t="s">
        <v>36803</v>
      </c>
      <c r="C720" t="s">
        <v>23261</v>
      </c>
      <c r="D720" t="s">
        <v>1230</v>
      </c>
      <c r="E720" t="s">
        <v>1230</v>
      </c>
      <c r="F720" t="s">
        <v>67</v>
      </c>
      <c r="G720" t="s">
        <v>12594</v>
      </c>
    </row>
    <row r="721" spans="1:7" x14ac:dyDescent="0.25">
      <c r="A721">
        <v>271148798</v>
      </c>
      <c r="B721" t="s">
        <v>36804</v>
      </c>
      <c r="C721" t="s">
        <v>23261</v>
      </c>
      <c r="D721" t="s">
        <v>1230</v>
      </c>
      <c r="E721" t="s">
        <v>1230</v>
      </c>
      <c r="F721" t="s">
        <v>67</v>
      </c>
      <c r="G721" t="s">
        <v>12594</v>
      </c>
    </row>
    <row r="722" spans="1:7" x14ac:dyDescent="0.25">
      <c r="A722">
        <v>271148886</v>
      </c>
      <c r="B722" t="s">
        <v>36805</v>
      </c>
      <c r="C722" t="s">
        <v>23261</v>
      </c>
      <c r="D722" t="s">
        <v>1230</v>
      </c>
      <c r="E722" t="s">
        <v>1230</v>
      </c>
      <c r="F722" t="s">
        <v>67</v>
      </c>
      <c r="G722" t="s">
        <v>12594</v>
      </c>
    </row>
    <row r="723" spans="1:7" x14ac:dyDescent="0.25">
      <c r="A723">
        <v>271148888</v>
      </c>
      <c r="B723" t="s">
        <v>36806</v>
      </c>
      <c r="C723" t="s">
        <v>23261</v>
      </c>
      <c r="D723" t="s">
        <v>1230</v>
      </c>
      <c r="E723" t="s">
        <v>1230</v>
      </c>
      <c r="F723" t="s">
        <v>67</v>
      </c>
      <c r="G723" t="s">
        <v>12594</v>
      </c>
    </row>
    <row r="724" spans="1:7" x14ac:dyDescent="0.25">
      <c r="A724">
        <v>271148890</v>
      </c>
      <c r="B724" t="s">
        <v>36807</v>
      </c>
      <c r="C724" t="s">
        <v>23261</v>
      </c>
      <c r="D724" t="s">
        <v>1230</v>
      </c>
      <c r="E724" t="s">
        <v>1230</v>
      </c>
      <c r="F724" t="s">
        <v>67</v>
      </c>
      <c r="G724" t="s">
        <v>12594</v>
      </c>
    </row>
    <row r="725" spans="1:7" x14ac:dyDescent="0.25">
      <c r="A725">
        <v>271148892</v>
      </c>
      <c r="B725" t="s">
        <v>36808</v>
      </c>
      <c r="C725" t="s">
        <v>23261</v>
      </c>
      <c r="D725" t="s">
        <v>1230</v>
      </c>
      <c r="E725" t="s">
        <v>1230</v>
      </c>
      <c r="F725" t="s">
        <v>67</v>
      </c>
      <c r="G725" t="s">
        <v>12594</v>
      </c>
    </row>
    <row r="726" spans="1:7" x14ac:dyDescent="0.25">
      <c r="A726">
        <v>271148940</v>
      </c>
      <c r="B726" t="s">
        <v>36809</v>
      </c>
      <c r="C726" t="s">
        <v>23261</v>
      </c>
      <c r="D726" t="s">
        <v>1230</v>
      </c>
      <c r="E726" t="s">
        <v>1230</v>
      </c>
      <c r="F726" t="s">
        <v>67</v>
      </c>
      <c r="G726" t="s">
        <v>12594</v>
      </c>
    </row>
    <row r="727" spans="1:7" x14ac:dyDescent="0.25">
      <c r="A727">
        <v>271148942</v>
      </c>
      <c r="B727" t="s">
        <v>36810</v>
      </c>
      <c r="C727" t="s">
        <v>23261</v>
      </c>
      <c r="D727" t="s">
        <v>1230</v>
      </c>
      <c r="E727" t="s">
        <v>1230</v>
      </c>
      <c r="F727" t="s">
        <v>67</v>
      </c>
      <c r="G727" t="s">
        <v>12594</v>
      </c>
    </row>
    <row r="728" spans="1:7" x14ac:dyDescent="0.25">
      <c r="A728">
        <v>271148944</v>
      </c>
      <c r="B728" t="s">
        <v>36811</v>
      </c>
      <c r="C728" t="s">
        <v>23261</v>
      </c>
      <c r="D728" t="s">
        <v>1230</v>
      </c>
      <c r="E728" t="s">
        <v>1230</v>
      </c>
      <c r="F728" t="s">
        <v>67</v>
      </c>
      <c r="G728" t="s">
        <v>12594</v>
      </c>
    </row>
    <row r="729" spans="1:7" x14ac:dyDescent="0.25">
      <c r="A729">
        <v>271148974</v>
      </c>
      <c r="B729" t="s">
        <v>36812</v>
      </c>
      <c r="C729" t="s">
        <v>23261</v>
      </c>
      <c r="D729" t="s">
        <v>1230</v>
      </c>
      <c r="E729" t="s">
        <v>1230</v>
      </c>
      <c r="F729" t="s">
        <v>67</v>
      </c>
      <c r="G729" t="s">
        <v>12594</v>
      </c>
    </row>
    <row r="730" spans="1:7" x14ac:dyDescent="0.25">
      <c r="A730">
        <v>271148976</v>
      </c>
      <c r="B730" t="s">
        <v>36813</v>
      </c>
      <c r="C730" t="s">
        <v>23261</v>
      </c>
      <c r="D730" t="s">
        <v>1230</v>
      </c>
      <c r="E730" t="s">
        <v>1230</v>
      </c>
      <c r="F730" t="s">
        <v>67</v>
      </c>
      <c r="G730" t="s">
        <v>12594</v>
      </c>
    </row>
    <row r="731" spans="1:7" x14ac:dyDescent="0.25">
      <c r="A731">
        <v>271149056</v>
      </c>
      <c r="B731" t="s">
        <v>36814</v>
      </c>
      <c r="C731" t="s">
        <v>23261</v>
      </c>
      <c r="D731" t="s">
        <v>1230</v>
      </c>
      <c r="E731" t="s">
        <v>1230</v>
      </c>
      <c r="F731" t="s">
        <v>67</v>
      </c>
      <c r="G731" t="s">
        <v>12594</v>
      </c>
    </row>
    <row r="732" spans="1:7" x14ac:dyDescent="0.25">
      <c r="A732">
        <v>271149058</v>
      </c>
      <c r="B732" t="s">
        <v>36815</v>
      </c>
      <c r="C732" t="s">
        <v>23261</v>
      </c>
      <c r="D732" t="s">
        <v>1230</v>
      </c>
      <c r="E732" t="s">
        <v>1230</v>
      </c>
      <c r="F732" t="s">
        <v>67</v>
      </c>
      <c r="G732" t="s">
        <v>12594</v>
      </c>
    </row>
    <row r="733" spans="1:7" x14ac:dyDescent="0.25">
      <c r="A733">
        <v>271149068</v>
      </c>
      <c r="B733" t="s">
        <v>36816</v>
      </c>
      <c r="C733" t="s">
        <v>23261</v>
      </c>
      <c r="D733" t="s">
        <v>1230</v>
      </c>
      <c r="E733" t="s">
        <v>1230</v>
      </c>
      <c r="F733" t="s">
        <v>67</v>
      </c>
      <c r="G733" t="s">
        <v>12594</v>
      </c>
    </row>
    <row r="734" spans="1:7" x14ac:dyDescent="0.25">
      <c r="A734">
        <v>271149070</v>
      </c>
      <c r="B734" t="s">
        <v>36817</v>
      </c>
      <c r="C734" t="s">
        <v>23261</v>
      </c>
      <c r="D734" t="s">
        <v>1230</v>
      </c>
      <c r="E734" t="s">
        <v>1230</v>
      </c>
      <c r="F734" t="s">
        <v>67</v>
      </c>
      <c r="G734" t="s">
        <v>12594</v>
      </c>
    </row>
    <row r="735" spans="1:7" x14ac:dyDescent="0.25">
      <c r="A735">
        <v>271149072</v>
      </c>
      <c r="B735" t="s">
        <v>36818</v>
      </c>
      <c r="C735" t="s">
        <v>23261</v>
      </c>
      <c r="D735" t="s">
        <v>1230</v>
      </c>
      <c r="E735" t="s">
        <v>1230</v>
      </c>
      <c r="F735" t="s">
        <v>67</v>
      </c>
      <c r="G735" t="s">
        <v>12594</v>
      </c>
    </row>
    <row r="736" spans="1:7" x14ac:dyDescent="0.25">
      <c r="A736">
        <v>271149074</v>
      </c>
      <c r="B736" t="s">
        <v>36819</v>
      </c>
      <c r="C736" t="s">
        <v>23261</v>
      </c>
      <c r="D736" t="s">
        <v>1230</v>
      </c>
      <c r="E736" t="s">
        <v>1230</v>
      </c>
      <c r="F736" t="s">
        <v>67</v>
      </c>
      <c r="G736" t="s">
        <v>12594</v>
      </c>
    </row>
    <row r="737" spans="1:7" x14ac:dyDescent="0.25">
      <c r="A737">
        <v>271149076</v>
      </c>
      <c r="B737" t="s">
        <v>36820</v>
      </c>
      <c r="C737" t="s">
        <v>23261</v>
      </c>
      <c r="D737" t="s">
        <v>1230</v>
      </c>
      <c r="E737" t="s">
        <v>1230</v>
      </c>
      <c r="F737" t="s">
        <v>67</v>
      </c>
      <c r="G737" t="s">
        <v>12594</v>
      </c>
    </row>
    <row r="738" spans="1:7" x14ac:dyDescent="0.25">
      <c r="A738">
        <v>271149078</v>
      </c>
      <c r="B738" t="s">
        <v>36821</v>
      </c>
      <c r="C738" t="s">
        <v>23261</v>
      </c>
      <c r="D738" t="s">
        <v>1230</v>
      </c>
      <c r="E738" t="s">
        <v>1230</v>
      </c>
      <c r="F738" t="s">
        <v>67</v>
      </c>
      <c r="G738" t="s">
        <v>12594</v>
      </c>
    </row>
    <row r="739" spans="1:7" x14ac:dyDescent="0.25">
      <c r="A739">
        <v>271149082</v>
      </c>
      <c r="B739" t="s">
        <v>36822</v>
      </c>
      <c r="C739" t="s">
        <v>23261</v>
      </c>
      <c r="D739" t="s">
        <v>1230</v>
      </c>
      <c r="E739" t="s">
        <v>1230</v>
      </c>
      <c r="F739" t="s">
        <v>67</v>
      </c>
      <c r="G739" t="s">
        <v>12594</v>
      </c>
    </row>
    <row r="740" spans="1:7" x14ac:dyDescent="0.25">
      <c r="A740">
        <v>271149084</v>
      </c>
      <c r="B740" t="s">
        <v>36823</v>
      </c>
      <c r="C740" t="s">
        <v>23261</v>
      </c>
      <c r="D740" t="s">
        <v>1230</v>
      </c>
      <c r="E740" t="s">
        <v>1230</v>
      </c>
      <c r="F740" t="s">
        <v>67</v>
      </c>
      <c r="G740" t="s">
        <v>12594</v>
      </c>
    </row>
    <row r="741" spans="1:7" x14ac:dyDescent="0.25">
      <c r="A741">
        <v>271149086</v>
      </c>
      <c r="B741" t="s">
        <v>36824</v>
      </c>
      <c r="C741" t="s">
        <v>23261</v>
      </c>
      <c r="D741" t="s">
        <v>1230</v>
      </c>
      <c r="E741" t="s">
        <v>1230</v>
      </c>
      <c r="F741" t="s">
        <v>67</v>
      </c>
      <c r="G741" t="s">
        <v>12594</v>
      </c>
    </row>
    <row r="742" spans="1:7" x14ac:dyDescent="0.25">
      <c r="A742">
        <v>271149088</v>
      </c>
      <c r="B742" t="s">
        <v>36825</v>
      </c>
      <c r="C742" t="s">
        <v>23261</v>
      </c>
      <c r="D742" t="s">
        <v>1230</v>
      </c>
      <c r="E742" t="s">
        <v>1230</v>
      </c>
      <c r="F742" t="s">
        <v>67</v>
      </c>
      <c r="G742" t="s">
        <v>12594</v>
      </c>
    </row>
    <row r="743" spans="1:7" x14ac:dyDescent="0.25">
      <c r="A743">
        <v>271149090</v>
      </c>
      <c r="B743" t="s">
        <v>36826</v>
      </c>
      <c r="C743" t="s">
        <v>23261</v>
      </c>
      <c r="D743" t="s">
        <v>1230</v>
      </c>
      <c r="E743" t="s">
        <v>1230</v>
      </c>
      <c r="F743" t="s">
        <v>67</v>
      </c>
      <c r="G743" t="s">
        <v>12594</v>
      </c>
    </row>
    <row r="744" spans="1:7" x14ac:dyDescent="0.25">
      <c r="A744">
        <v>271149092</v>
      </c>
      <c r="B744" t="s">
        <v>36827</v>
      </c>
      <c r="C744" t="s">
        <v>23261</v>
      </c>
      <c r="D744" t="s">
        <v>1230</v>
      </c>
      <c r="E744" t="s">
        <v>1230</v>
      </c>
      <c r="F744" t="s">
        <v>67</v>
      </c>
      <c r="G744" t="s">
        <v>12594</v>
      </c>
    </row>
    <row r="745" spans="1:7" x14ac:dyDescent="0.25">
      <c r="A745">
        <v>271149138</v>
      </c>
      <c r="B745" t="s">
        <v>36828</v>
      </c>
      <c r="C745" t="s">
        <v>23261</v>
      </c>
      <c r="D745" t="s">
        <v>1230</v>
      </c>
      <c r="E745" t="s">
        <v>1230</v>
      </c>
      <c r="F745" t="s">
        <v>67</v>
      </c>
      <c r="G745" t="s">
        <v>12594</v>
      </c>
    </row>
    <row r="746" spans="1:7" x14ac:dyDescent="0.25">
      <c r="A746">
        <v>271149140</v>
      </c>
      <c r="B746" t="s">
        <v>36829</v>
      </c>
      <c r="C746" t="s">
        <v>23261</v>
      </c>
      <c r="D746" t="s">
        <v>1230</v>
      </c>
      <c r="E746" t="s">
        <v>1230</v>
      </c>
      <c r="F746" t="s">
        <v>67</v>
      </c>
      <c r="G746" t="s">
        <v>12594</v>
      </c>
    </row>
    <row r="747" spans="1:7" x14ac:dyDescent="0.25">
      <c r="A747">
        <v>271149142</v>
      </c>
      <c r="B747" t="s">
        <v>36830</v>
      </c>
      <c r="C747" t="s">
        <v>23261</v>
      </c>
      <c r="D747" t="s">
        <v>1230</v>
      </c>
      <c r="E747" t="s">
        <v>1230</v>
      </c>
      <c r="F747" t="s">
        <v>67</v>
      </c>
      <c r="G747" t="s">
        <v>12594</v>
      </c>
    </row>
    <row r="748" spans="1:7" x14ac:dyDescent="0.25">
      <c r="A748">
        <v>271149144</v>
      </c>
      <c r="B748" t="s">
        <v>36831</v>
      </c>
      <c r="C748" t="s">
        <v>23261</v>
      </c>
      <c r="D748" t="s">
        <v>1230</v>
      </c>
      <c r="E748" t="s">
        <v>1230</v>
      </c>
      <c r="F748" t="s">
        <v>67</v>
      </c>
      <c r="G748" t="s">
        <v>12594</v>
      </c>
    </row>
    <row r="749" spans="1:7" x14ac:dyDescent="0.25">
      <c r="A749">
        <v>271149176</v>
      </c>
      <c r="B749" t="s">
        <v>36832</v>
      </c>
      <c r="C749" t="s">
        <v>23261</v>
      </c>
      <c r="D749" t="s">
        <v>1230</v>
      </c>
      <c r="E749" t="s">
        <v>1230</v>
      </c>
      <c r="F749" t="s">
        <v>67</v>
      </c>
      <c r="G749" t="s">
        <v>12594</v>
      </c>
    </row>
    <row r="750" spans="1:7" x14ac:dyDescent="0.25">
      <c r="A750">
        <v>271149178</v>
      </c>
      <c r="B750" t="s">
        <v>36833</v>
      </c>
      <c r="C750" t="s">
        <v>23261</v>
      </c>
      <c r="D750" t="s">
        <v>1230</v>
      </c>
      <c r="E750" t="s">
        <v>1230</v>
      </c>
      <c r="F750" t="s">
        <v>67</v>
      </c>
      <c r="G750" t="s">
        <v>12594</v>
      </c>
    </row>
    <row r="751" spans="1:7" x14ac:dyDescent="0.25">
      <c r="A751">
        <v>271149180</v>
      </c>
      <c r="B751" t="s">
        <v>36834</v>
      </c>
      <c r="C751" t="s">
        <v>23261</v>
      </c>
      <c r="D751" t="s">
        <v>1230</v>
      </c>
      <c r="E751" t="s">
        <v>1230</v>
      </c>
      <c r="F751" t="s">
        <v>67</v>
      </c>
      <c r="G751" t="s">
        <v>12594</v>
      </c>
    </row>
    <row r="752" spans="1:7" x14ac:dyDescent="0.25">
      <c r="A752">
        <v>271149182</v>
      </c>
      <c r="B752" t="s">
        <v>36835</v>
      </c>
      <c r="C752" t="s">
        <v>23261</v>
      </c>
      <c r="D752" t="s">
        <v>1230</v>
      </c>
      <c r="E752" t="s">
        <v>1230</v>
      </c>
      <c r="F752" t="s">
        <v>67</v>
      </c>
      <c r="G752" t="s">
        <v>12594</v>
      </c>
    </row>
    <row r="753" spans="1:7" x14ac:dyDescent="0.25">
      <c r="A753">
        <v>271149326</v>
      </c>
      <c r="B753" t="s">
        <v>36836</v>
      </c>
      <c r="C753" t="s">
        <v>23261</v>
      </c>
      <c r="D753" t="s">
        <v>1230</v>
      </c>
      <c r="E753" t="s">
        <v>1230</v>
      </c>
      <c r="F753" t="s">
        <v>67</v>
      </c>
      <c r="G753" t="s">
        <v>12594</v>
      </c>
    </row>
    <row r="754" spans="1:7" x14ac:dyDescent="0.25">
      <c r="A754">
        <v>271149328</v>
      </c>
      <c r="B754" t="s">
        <v>36837</v>
      </c>
      <c r="C754" t="s">
        <v>23261</v>
      </c>
      <c r="D754" t="s">
        <v>1230</v>
      </c>
      <c r="E754" t="s">
        <v>1230</v>
      </c>
      <c r="F754" t="s">
        <v>67</v>
      </c>
      <c r="G754" t="s">
        <v>12594</v>
      </c>
    </row>
    <row r="755" spans="1:7" x14ac:dyDescent="0.25">
      <c r="A755">
        <v>271149330</v>
      </c>
      <c r="B755" t="s">
        <v>36838</v>
      </c>
      <c r="C755" t="s">
        <v>23261</v>
      </c>
      <c r="D755" t="s">
        <v>1230</v>
      </c>
      <c r="E755" t="s">
        <v>1230</v>
      </c>
      <c r="F755" t="s">
        <v>67</v>
      </c>
      <c r="G755" t="s">
        <v>12594</v>
      </c>
    </row>
    <row r="756" spans="1:7" x14ac:dyDescent="0.25">
      <c r="A756">
        <v>271149332</v>
      </c>
      <c r="B756" t="s">
        <v>36839</v>
      </c>
      <c r="C756" t="s">
        <v>23261</v>
      </c>
      <c r="D756" t="s">
        <v>1230</v>
      </c>
      <c r="E756" t="s">
        <v>1230</v>
      </c>
      <c r="F756" t="s">
        <v>67</v>
      </c>
      <c r="G756" t="s">
        <v>12594</v>
      </c>
    </row>
    <row r="757" spans="1:7" x14ac:dyDescent="0.25">
      <c r="A757">
        <v>271149334</v>
      </c>
      <c r="B757" t="s">
        <v>36840</v>
      </c>
      <c r="C757" t="s">
        <v>23261</v>
      </c>
      <c r="D757" t="s">
        <v>1230</v>
      </c>
      <c r="E757" t="s">
        <v>1230</v>
      </c>
      <c r="F757" t="s">
        <v>67</v>
      </c>
      <c r="G757" t="s">
        <v>12594</v>
      </c>
    </row>
    <row r="758" spans="1:7" x14ac:dyDescent="0.25">
      <c r="A758">
        <v>271149336</v>
      </c>
      <c r="B758" t="s">
        <v>36841</v>
      </c>
      <c r="C758" t="s">
        <v>23261</v>
      </c>
      <c r="D758" t="s">
        <v>1230</v>
      </c>
      <c r="E758" t="s">
        <v>1230</v>
      </c>
      <c r="F758" t="s">
        <v>67</v>
      </c>
      <c r="G758" t="s">
        <v>12594</v>
      </c>
    </row>
    <row r="759" spans="1:7" x14ac:dyDescent="0.25">
      <c r="A759">
        <v>271149354</v>
      </c>
      <c r="B759" t="s">
        <v>36842</v>
      </c>
      <c r="C759" t="s">
        <v>23261</v>
      </c>
      <c r="D759" t="s">
        <v>1230</v>
      </c>
      <c r="E759" t="s">
        <v>1230</v>
      </c>
      <c r="F759" t="s">
        <v>67</v>
      </c>
      <c r="G759" t="s">
        <v>12594</v>
      </c>
    </row>
    <row r="760" spans="1:7" x14ac:dyDescent="0.25">
      <c r="A760">
        <v>271149356</v>
      </c>
      <c r="B760" t="s">
        <v>36843</v>
      </c>
      <c r="C760" t="s">
        <v>23261</v>
      </c>
      <c r="D760" t="s">
        <v>1230</v>
      </c>
      <c r="E760" t="s">
        <v>1230</v>
      </c>
      <c r="F760" t="s">
        <v>67</v>
      </c>
      <c r="G760" t="s">
        <v>12594</v>
      </c>
    </row>
    <row r="761" spans="1:7" x14ac:dyDescent="0.25">
      <c r="A761">
        <v>271149358</v>
      </c>
      <c r="B761" t="s">
        <v>36844</v>
      </c>
      <c r="C761" t="s">
        <v>23261</v>
      </c>
      <c r="D761" t="s">
        <v>1230</v>
      </c>
      <c r="E761" t="s">
        <v>1230</v>
      </c>
      <c r="F761" t="s">
        <v>67</v>
      </c>
      <c r="G761" t="s">
        <v>12594</v>
      </c>
    </row>
    <row r="762" spans="1:7" x14ac:dyDescent="0.25">
      <c r="A762">
        <v>271149360</v>
      </c>
      <c r="B762" t="s">
        <v>36845</v>
      </c>
      <c r="C762" t="s">
        <v>23261</v>
      </c>
      <c r="D762" t="s">
        <v>1230</v>
      </c>
      <c r="E762" t="s">
        <v>1230</v>
      </c>
      <c r="F762" t="s">
        <v>67</v>
      </c>
      <c r="G762" t="s">
        <v>12594</v>
      </c>
    </row>
    <row r="763" spans="1:7" x14ac:dyDescent="0.25">
      <c r="A763">
        <v>271149362</v>
      </c>
      <c r="B763" t="s">
        <v>36846</v>
      </c>
      <c r="C763" t="s">
        <v>23261</v>
      </c>
      <c r="D763" t="s">
        <v>1230</v>
      </c>
      <c r="E763" t="s">
        <v>1230</v>
      </c>
      <c r="F763" t="s">
        <v>67</v>
      </c>
      <c r="G763" t="s">
        <v>12594</v>
      </c>
    </row>
    <row r="764" spans="1:7" x14ac:dyDescent="0.25">
      <c r="A764">
        <v>271149364</v>
      </c>
      <c r="B764" t="s">
        <v>36847</v>
      </c>
      <c r="C764" t="s">
        <v>23261</v>
      </c>
      <c r="D764" t="s">
        <v>1230</v>
      </c>
      <c r="E764" t="s">
        <v>1230</v>
      </c>
      <c r="F764" t="s">
        <v>67</v>
      </c>
      <c r="G764" t="s">
        <v>12594</v>
      </c>
    </row>
    <row r="765" spans="1:7" x14ac:dyDescent="0.25">
      <c r="A765">
        <v>271149650</v>
      </c>
      <c r="B765" t="s">
        <v>36848</v>
      </c>
      <c r="C765" t="s">
        <v>23261</v>
      </c>
      <c r="D765" t="s">
        <v>1230</v>
      </c>
      <c r="E765" t="s">
        <v>1230</v>
      </c>
      <c r="F765" t="s">
        <v>67</v>
      </c>
      <c r="G765" t="s">
        <v>12594</v>
      </c>
    </row>
    <row r="766" spans="1:7" x14ac:dyDescent="0.25">
      <c r="A766">
        <v>271149652</v>
      </c>
      <c r="B766" t="s">
        <v>36849</v>
      </c>
      <c r="C766" t="s">
        <v>23261</v>
      </c>
      <c r="D766" t="s">
        <v>1230</v>
      </c>
      <c r="E766" t="s">
        <v>1230</v>
      </c>
      <c r="F766" t="s">
        <v>67</v>
      </c>
      <c r="G766" t="s">
        <v>12594</v>
      </c>
    </row>
    <row r="767" spans="1:7" x14ac:dyDescent="0.25">
      <c r="A767">
        <v>271149654</v>
      </c>
      <c r="B767" t="s">
        <v>36850</v>
      </c>
      <c r="C767" t="s">
        <v>23261</v>
      </c>
      <c r="D767" t="s">
        <v>1230</v>
      </c>
      <c r="E767" t="s">
        <v>1230</v>
      </c>
      <c r="F767" t="s">
        <v>67</v>
      </c>
      <c r="G767" t="s">
        <v>12594</v>
      </c>
    </row>
    <row r="768" spans="1:7" x14ac:dyDescent="0.25">
      <c r="A768">
        <v>271149656</v>
      </c>
      <c r="B768" t="s">
        <v>36851</v>
      </c>
      <c r="C768" t="s">
        <v>23261</v>
      </c>
      <c r="D768" t="s">
        <v>1230</v>
      </c>
      <c r="E768" t="s">
        <v>1230</v>
      </c>
      <c r="F768" t="s">
        <v>67</v>
      </c>
      <c r="G768" t="s">
        <v>12594</v>
      </c>
    </row>
    <row r="769" spans="1:7" x14ac:dyDescent="0.25">
      <c r="A769">
        <v>271149658</v>
      </c>
      <c r="B769" t="s">
        <v>36852</v>
      </c>
      <c r="C769" t="s">
        <v>23261</v>
      </c>
      <c r="D769" t="s">
        <v>1230</v>
      </c>
      <c r="E769" t="s">
        <v>1230</v>
      </c>
      <c r="F769" t="s">
        <v>67</v>
      </c>
      <c r="G769" t="s">
        <v>12594</v>
      </c>
    </row>
    <row r="770" spans="1:7" x14ac:dyDescent="0.25">
      <c r="A770">
        <v>271149660</v>
      </c>
      <c r="B770" t="s">
        <v>36853</v>
      </c>
      <c r="C770" t="s">
        <v>23261</v>
      </c>
      <c r="D770" t="s">
        <v>1230</v>
      </c>
      <c r="E770" t="s">
        <v>1230</v>
      </c>
      <c r="F770" t="s">
        <v>67</v>
      </c>
      <c r="G770" t="s">
        <v>12594</v>
      </c>
    </row>
    <row r="771" spans="1:7" x14ac:dyDescent="0.25">
      <c r="A771">
        <v>271149662</v>
      </c>
      <c r="B771" t="s">
        <v>36854</v>
      </c>
      <c r="C771" t="s">
        <v>23261</v>
      </c>
      <c r="D771" t="s">
        <v>1230</v>
      </c>
      <c r="E771" t="s">
        <v>1230</v>
      </c>
      <c r="F771" t="s">
        <v>67</v>
      </c>
      <c r="G771" t="s">
        <v>12594</v>
      </c>
    </row>
    <row r="772" spans="1:7" x14ac:dyDescent="0.25">
      <c r="A772">
        <v>271149664</v>
      </c>
      <c r="B772" t="s">
        <v>36855</v>
      </c>
      <c r="C772" t="s">
        <v>23261</v>
      </c>
      <c r="D772" t="s">
        <v>1230</v>
      </c>
      <c r="E772" t="s">
        <v>1230</v>
      </c>
      <c r="F772" t="s">
        <v>67</v>
      </c>
      <c r="G772" t="s">
        <v>12594</v>
      </c>
    </row>
    <row r="773" spans="1:7" x14ac:dyDescent="0.25">
      <c r="A773">
        <v>271149666</v>
      </c>
      <c r="B773" t="s">
        <v>36856</v>
      </c>
      <c r="C773" t="s">
        <v>23261</v>
      </c>
      <c r="D773" t="s">
        <v>1230</v>
      </c>
      <c r="E773" t="s">
        <v>1230</v>
      </c>
      <c r="F773" t="s">
        <v>67</v>
      </c>
      <c r="G773" t="s">
        <v>12594</v>
      </c>
    </row>
    <row r="774" spans="1:7" x14ac:dyDescent="0.25">
      <c r="A774">
        <v>271149668</v>
      </c>
      <c r="B774" t="s">
        <v>36857</v>
      </c>
      <c r="C774" t="s">
        <v>23261</v>
      </c>
      <c r="D774" t="s">
        <v>1230</v>
      </c>
      <c r="E774" t="s">
        <v>1230</v>
      </c>
      <c r="F774" t="s">
        <v>67</v>
      </c>
      <c r="G774" t="s">
        <v>12594</v>
      </c>
    </row>
    <row r="775" spans="1:7" x14ac:dyDescent="0.25">
      <c r="A775">
        <v>271149670</v>
      </c>
      <c r="B775" t="s">
        <v>36858</v>
      </c>
      <c r="C775" t="s">
        <v>23261</v>
      </c>
      <c r="D775" t="s">
        <v>1230</v>
      </c>
      <c r="E775" t="s">
        <v>1230</v>
      </c>
      <c r="F775" t="s">
        <v>67</v>
      </c>
      <c r="G775" t="s">
        <v>12594</v>
      </c>
    </row>
    <row r="776" spans="1:7" x14ac:dyDescent="0.25">
      <c r="A776">
        <v>271149672</v>
      </c>
      <c r="B776" t="s">
        <v>36859</v>
      </c>
      <c r="C776" t="s">
        <v>23261</v>
      </c>
      <c r="D776" t="s">
        <v>1230</v>
      </c>
      <c r="E776" t="s">
        <v>1230</v>
      </c>
      <c r="F776" t="s">
        <v>67</v>
      </c>
      <c r="G776" t="s">
        <v>12594</v>
      </c>
    </row>
    <row r="777" spans="1:7" x14ac:dyDescent="0.25">
      <c r="A777">
        <v>271149674</v>
      </c>
      <c r="B777" t="s">
        <v>36860</v>
      </c>
      <c r="C777" t="s">
        <v>23261</v>
      </c>
      <c r="D777" t="s">
        <v>1230</v>
      </c>
      <c r="E777" t="s">
        <v>1230</v>
      </c>
      <c r="F777" t="s">
        <v>67</v>
      </c>
      <c r="G777" t="s">
        <v>12594</v>
      </c>
    </row>
    <row r="778" spans="1:7" x14ac:dyDescent="0.25">
      <c r="A778">
        <v>271149676</v>
      </c>
      <c r="B778" t="s">
        <v>36861</v>
      </c>
      <c r="C778" t="s">
        <v>23261</v>
      </c>
      <c r="D778" t="s">
        <v>1230</v>
      </c>
      <c r="E778" t="s">
        <v>1230</v>
      </c>
      <c r="F778" t="s">
        <v>67</v>
      </c>
      <c r="G778" t="s">
        <v>12594</v>
      </c>
    </row>
    <row r="779" spans="1:7" x14ac:dyDescent="0.25">
      <c r="A779">
        <v>271149678</v>
      </c>
      <c r="B779" t="s">
        <v>36862</v>
      </c>
      <c r="C779" t="s">
        <v>23261</v>
      </c>
      <c r="D779" t="s">
        <v>1230</v>
      </c>
      <c r="E779" t="s">
        <v>1230</v>
      </c>
      <c r="F779" t="s">
        <v>67</v>
      </c>
      <c r="G779" t="s">
        <v>12594</v>
      </c>
    </row>
    <row r="780" spans="1:7" x14ac:dyDescent="0.25">
      <c r="A780">
        <v>271149680</v>
      </c>
      <c r="B780" t="s">
        <v>36863</v>
      </c>
      <c r="C780" t="s">
        <v>23261</v>
      </c>
      <c r="D780" t="s">
        <v>1230</v>
      </c>
      <c r="E780" t="s">
        <v>1230</v>
      </c>
      <c r="F780" t="s">
        <v>67</v>
      </c>
      <c r="G780" t="s">
        <v>12594</v>
      </c>
    </row>
    <row r="781" spans="1:7" x14ac:dyDescent="0.25">
      <c r="A781">
        <v>271149682</v>
      </c>
      <c r="B781" t="s">
        <v>36864</v>
      </c>
      <c r="C781" t="s">
        <v>23261</v>
      </c>
      <c r="D781" t="s">
        <v>1230</v>
      </c>
      <c r="E781" t="s">
        <v>1230</v>
      </c>
      <c r="F781" t="s">
        <v>67</v>
      </c>
      <c r="G781" t="s">
        <v>12594</v>
      </c>
    </row>
    <row r="782" spans="1:7" x14ac:dyDescent="0.25">
      <c r="A782">
        <v>271149684</v>
      </c>
      <c r="B782" t="s">
        <v>36865</v>
      </c>
      <c r="C782" t="s">
        <v>23261</v>
      </c>
      <c r="D782" t="s">
        <v>1230</v>
      </c>
      <c r="E782" t="s">
        <v>1230</v>
      </c>
      <c r="F782" t="s">
        <v>67</v>
      </c>
      <c r="G782" t="s">
        <v>12594</v>
      </c>
    </row>
    <row r="783" spans="1:7" x14ac:dyDescent="0.25">
      <c r="A783">
        <v>271149686</v>
      </c>
      <c r="B783" t="s">
        <v>36866</v>
      </c>
      <c r="C783" t="s">
        <v>23261</v>
      </c>
      <c r="D783" t="s">
        <v>1230</v>
      </c>
      <c r="E783" t="s">
        <v>1230</v>
      </c>
      <c r="F783" t="s">
        <v>67</v>
      </c>
      <c r="G783" t="s">
        <v>12594</v>
      </c>
    </row>
    <row r="784" spans="1:7" x14ac:dyDescent="0.25">
      <c r="A784">
        <v>271149688</v>
      </c>
      <c r="B784" t="s">
        <v>36867</v>
      </c>
      <c r="C784" t="s">
        <v>23261</v>
      </c>
      <c r="D784" t="s">
        <v>1230</v>
      </c>
      <c r="E784" t="s">
        <v>1230</v>
      </c>
      <c r="F784" t="s">
        <v>67</v>
      </c>
      <c r="G784" t="s">
        <v>12594</v>
      </c>
    </row>
    <row r="785" spans="1:7" x14ac:dyDescent="0.25">
      <c r="A785">
        <v>271148830</v>
      </c>
      <c r="B785" t="s">
        <v>36868</v>
      </c>
      <c r="C785" t="s">
        <v>23261</v>
      </c>
      <c r="D785" t="s">
        <v>1230</v>
      </c>
      <c r="E785" t="s">
        <v>1230</v>
      </c>
      <c r="F785" t="s">
        <v>67</v>
      </c>
      <c r="G785" t="s">
        <v>12594</v>
      </c>
    </row>
    <row r="786" spans="1:7" x14ac:dyDescent="0.25">
      <c r="A786">
        <v>271148832</v>
      </c>
      <c r="B786" t="s">
        <v>36869</v>
      </c>
      <c r="C786" t="s">
        <v>23261</v>
      </c>
      <c r="D786" t="s">
        <v>1230</v>
      </c>
      <c r="E786" t="s">
        <v>1230</v>
      </c>
      <c r="F786" t="s">
        <v>67</v>
      </c>
      <c r="G786" t="s">
        <v>12594</v>
      </c>
    </row>
    <row r="787" spans="1:7" x14ac:dyDescent="0.25">
      <c r="A787">
        <v>271148834</v>
      </c>
      <c r="B787" t="s">
        <v>36870</v>
      </c>
      <c r="C787" t="s">
        <v>23261</v>
      </c>
      <c r="D787" t="s">
        <v>1230</v>
      </c>
      <c r="E787" t="s">
        <v>1230</v>
      </c>
      <c r="F787" t="s">
        <v>67</v>
      </c>
      <c r="G787" t="s">
        <v>12594</v>
      </c>
    </row>
    <row r="788" spans="1:7" x14ac:dyDescent="0.25">
      <c r="A788">
        <v>271148858</v>
      </c>
      <c r="B788" t="s">
        <v>36871</v>
      </c>
      <c r="C788" t="s">
        <v>23261</v>
      </c>
      <c r="D788" t="s">
        <v>1230</v>
      </c>
      <c r="E788" t="s">
        <v>1230</v>
      </c>
      <c r="F788" t="s">
        <v>67</v>
      </c>
      <c r="G788" t="s">
        <v>12594</v>
      </c>
    </row>
    <row r="789" spans="1:7" x14ac:dyDescent="0.25">
      <c r="A789">
        <v>271148860</v>
      </c>
      <c r="B789" t="s">
        <v>36872</v>
      </c>
      <c r="C789" t="s">
        <v>23261</v>
      </c>
      <c r="D789" t="s">
        <v>1230</v>
      </c>
      <c r="E789" t="s">
        <v>1230</v>
      </c>
      <c r="F789" t="s">
        <v>67</v>
      </c>
      <c r="G789" t="s">
        <v>12594</v>
      </c>
    </row>
    <row r="790" spans="1:7" x14ac:dyDescent="0.25">
      <c r="A790">
        <v>271148862</v>
      </c>
      <c r="B790" t="s">
        <v>36873</v>
      </c>
      <c r="C790" t="s">
        <v>23261</v>
      </c>
      <c r="D790" t="s">
        <v>1230</v>
      </c>
      <c r="E790" t="s">
        <v>1230</v>
      </c>
      <c r="F790" t="s">
        <v>67</v>
      </c>
      <c r="G790" t="s">
        <v>12594</v>
      </c>
    </row>
    <row r="791" spans="1:7" x14ac:dyDescent="0.25">
      <c r="A791">
        <v>271148864</v>
      </c>
      <c r="B791" t="s">
        <v>36874</v>
      </c>
      <c r="C791" t="s">
        <v>23261</v>
      </c>
      <c r="D791" t="s">
        <v>1230</v>
      </c>
      <c r="E791" t="s">
        <v>1230</v>
      </c>
      <c r="F791" t="s">
        <v>67</v>
      </c>
      <c r="G791" t="s">
        <v>12594</v>
      </c>
    </row>
    <row r="792" spans="1:7" x14ac:dyDescent="0.25">
      <c r="A792">
        <v>271148870</v>
      </c>
      <c r="B792" t="s">
        <v>36875</v>
      </c>
      <c r="C792" t="s">
        <v>23261</v>
      </c>
      <c r="D792" t="s">
        <v>1230</v>
      </c>
      <c r="E792" t="s">
        <v>1230</v>
      </c>
      <c r="F792" t="s">
        <v>67</v>
      </c>
      <c r="G792" t="s">
        <v>12594</v>
      </c>
    </row>
    <row r="793" spans="1:7" x14ac:dyDescent="0.25">
      <c r="A793">
        <v>271148872</v>
      </c>
      <c r="B793" t="s">
        <v>36876</v>
      </c>
      <c r="C793" t="s">
        <v>23261</v>
      </c>
      <c r="D793" t="s">
        <v>1230</v>
      </c>
      <c r="E793" t="s">
        <v>1230</v>
      </c>
      <c r="F793" t="s">
        <v>67</v>
      </c>
      <c r="G793" t="s">
        <v>12594</v>
      </c>
    </row>
    <row r="794" spans="1:7" x14ac:dyDescent="0.25">
      <c r="A794">
        <v>271148874</v>
      </c>
      <c r="B794" t="s">
        <v>36877</v>
      </c>
      <c r="C794" t="s">
        <v>23261</v>
      </c>
      <c r="D794" t="s">
        <v>1230</v>
      </c>
      <c r="E794" t="s">
        <v>1230</v>
      </c>
      <c r="F794" t="s">
        <v>67</v>
      </c>
      <c r="G794" t="s">
        <v>12594</v>
      </c>
    </row>
    <row r="795" spans="1:7" x14ac:dyDescent="0.25">
      <c r="A795">
        <v>271148876</v>
      </c>
      <c r="B795" t="s">
        <v>36878</v>
      </c>
      <c r="C795" t="s">
        <v>23261</v>
      </c>
      <c r="D795" t="s">
        <v>1230</v>
      </c>
      <c r="E795" t="s">
        <v>1230</v>
      </c>
      <c r="F795" t="s">
        <v>67</v>
      </c>
      <c r="G795" t="s">
        <v>12594</v>
      </c>
    </row>
    <row r="796" spans="1:7" x14ac:dyDescent="0.25">
      <c r="A796">
        <v>271148878</v>
      </c>
      <c r="B796" t="s">
        <v>36879</v>
      </c>
      <c r="C796" t="s">
        <v>23261</v>
      </c>
      <c r="D796" t="s">
        <v>1230</v>
      </c>
      <c r="E796" t="s">
        <v>1230</v>
      </c>
      <c r="F796" t="s">
        <v>67</v>
      </c>
      <c r="G796" t="s">
        <v>12594</v>
      </c>
    </row>
    <row r="797" spans="1:7" x14ac:dyDescent="0.25">
      <c r="A797">
        <v>271148894</v>
      </c>
      <c r="B797" t="s">
        <v>36880</v>
      </c>
      <c r="C797" t="s">
        <v>23261</v>
      </c>
      <c r="D797" t="s">
        <v>1230</v>
      </c>
      <c r="E797" t="s">
        <v>1230</v>
      </c>
      <c r="F797" t="s">
        <v>67</v>
      </c>
      <c r="G797" t="s">
        <v>12594</v>
      </c>
    </row>
    <row r="798" spans="1:7" x14ac:dyDescent="0.25">
      <c r="A798">
        <v>271148896</v>
      </c>
      <c r="B798" t="s">
        <v>36881</v>
      </c>
      <c r="C798" t="s">
        <v>23261</v>
      </c>
      <c r="D798" t="s">
        <v>1230</v>
      </c>
      <c r="E798" t="s">
        <v>1230</v>
      </c>
      <c r="F798" t="s">
        <v>67</v>
      </c>
      <c r="G798" t="s">
        <v>12594</v>
      </c>
    </row>
    <row r="799" spans="1:7" x14ac:dyDescent="0.25">
      <c r="A799">
        <v>271148898</v>
      </c>
      <c r="B799" t="s">
        <v>36882</v>
      </c>
      <c r="C799" t="s">
        <v>23261</v>
      </c>
      <c r="D799" t="s">
        <v>1230</v>
      </c>
      <c r="E799" t="s">
        <v>1230</v>
      </c>
      <c r="F799" t="s">
        <v>67</v>
      </c>
      <c r="G799" t="s">
        <v>12594</v>
      </c>
    </row>
    <row r="800" spans="1:7" x14ac:dyDescent="0.25">
      <c r="A800">
        <v>271148930</v>
      </c>
      <c r="B800" t="s">
        <v>36883</v>
      </c>
      <c r="C800" t="s">
        <v>23261</v>
      </c>
      <c r="D800" t="s">
        <v>1230</v>
      </c>
      <c r="E800" t="s">
        <v>1230</v>
      </c>
      <c r="F800" t="s">
        <v>67</v>
      </c>
      <c r="G800" t="s">
        <v>12594</v>
      </c>
    </row>
    <row r="801" spans="1:7" x14ac:dyDescent="0.25">
      <c r="A801">
        <v>271148932</v>
      </c>
      <c r="B801" t="s">
        <v>36884</v>
      </c>
      <c r="C801" t="s">
        <v>23261</v>
      </c>
      <c r="D801" t="s">
        <v>1230</v>
      </c>
      <c r="E801" t="s">
        <v>1230</v>
      </c>
      <c r="F801" t="s">
        <v>67</v>
      </c>
      <c r="G801" t="s">
        <v>12594</v>
      </c>
    </row>
    <row r="802" spans="1:7" x14ac:dyDescent="0.25">
      <c r="A802">
        <v>271148934</v>
      </c>
      <c r="B802" t="s">
        <v>36885</v>
      </c>
      <c r="C802" t="s">
        <v>23261</v>
      </c>
      <c r="D802" t="s">
        <v>1230</v>
      </c>
      <c r="E802" t="s">
        <v>1230</v>
      </c>
      <c r="F802" t="s">
        <v>67</v>
      </c>
      <c r="G802" t="s">
        <v>12594</v>
      </c>
    </row>
    <row r="803" spans="1:7" x14ac:dyDescent="0.25">
      <c r="A803">
        <v>271148936</v>
      </c>
      <c r="B803" t="s">
        <v>36886</v>
      </c>
      <c r="C803" t="s">
        <v>23261</v>
      </c>
      <c r="D803" t="s">
        <v>1230</v>
      </c>
      <c r="E803" t="s">
        <v>1230</v>
      </c>
      <c r="F803" t="s">
        <v>67</v>
      </c>
      <c r="G803" t="s">
        <v>12594</v>
      </c>
    </row>
    <row r="804" spans="1:7" x14ac:dyDescent="0.25">
      <c r="A804">
        <v>271148938</v>
      </c>
      <c r="B804" t="s">
        <v>36887</v>
      </c>
      <c r="C804" t="s">
        <v>23261</v>
      </c>
      <c r="D804" t="s">
        <v>1230</v>
      </c>
      <c r="E804" t="s">
        <v>1230</v>
      </c>
      <c r="F804" t="s">
        <v>67</v>
      </c>
      <c r="G804" t="s">
        <v>12594</v>
      </c>
    </row>
    <row r="805" spans="1:7" x14ac:dyDescent="0.25">
      <c r="A805">
        <v>271148978</v>
      </c>
      <c r="B805" t="s">
        <v>36888</v>
      </c>
      <c r="C805" t="s">
        <v>23261</v>
      </c>
      <c r="D805" t="s">
        <v>1230</v>
      </c>
      <c r="E805" t="s">
        <v>1230</v>
      </c>
      <c r="F805" t="s">
        <v>67</v>
      </c>
      <c r="G805" t="s">
        <v>12594</v>
      </c>
    </row>
    <row r="806" spans="1:7" x14ac:dyDescent="0.25">
      <c r="A806">
        <v>271148980</v>
      </c>
      <c r="B806" t="s">
        <v>36889</v>
      </c>
      <c r="C806" t="s">
        <v>23261</v>
      </c>
      <c r="D806" t="s">
        <v>1230</v>
      </c>
      <c r="E806" t="s">
        <v>1230</v>
      </c>
      <c r="F806" t="s">
        <v>67</v>
      </c>
      <c r="G806" t="s">
        <v>12594</v>
      </c>
    </row>
    <row r="807" spans="1:7" x14ac:dyDescent="0.25">
      <c r="A807">
        <v>271149006</v>
      </c>
      <c r="B807" t="s">
        <v>36890</v>
      </c>
      <c r="C807" t="s">
        <v>23261</v>
      </c>
      <c r="D807" t="s">
        <v>1230</v>
      </c>
      <c r="E807" t="s">
        <v>1230</v>
      </c>
      <c r="F807" t="s">
        <v>67</v>
      </c>
      <c r="G807" t="s">
        <v>12594</v>
      </c>
    </row>
    <row r="808" spans="1:7" x14ac:dyDescent="0.25">
      <c r="A808">
        <v>271149008</v>
      </c>
      <c r="B808" t="s">
        <v>36891</v>
      </c>
      <c r="C808" t="s">
        <v>23261</v>
      </c>
      <c r="D808" t="s">
        <v>1230</v>
      </c>
      <c r="E808" t="s">
        <v>1230</v>
      </c>
      <c r="F808" t="s">
        <v>67</v>
      </c>
      <c r="G808" t="s">
        <v>12594</v>
      </c>
    </row>
    <row r="809" spans="1:7" x14ac:dyDescent="0.25">
      <c r="A809">
        <v>271149010</v>
      </c>
      <c r="B809" t="s">
        <v>36892</v>
      </c>
      <c r="C809" t="s">
        <v>23261</v>
      </c>
      <c r="D809" t="s">
        <v>1230</v>
      </c>
      <c r="E809" t="s">
        <v>1230</v>
      </c>
      <c r="F809" t="s">
        <v>67</v>
      </c>
      <c r="G809" t="s">
        <v>12594</v>
      </c>
    </row>
    <row r="810" spans="1:7" x14ac:dyDescent="0.25">
      <c r="A810">
        <v>271149094</v>
      </c>
      <c r="B810" t="s">
        <v>36893</v>
      </c>
      <c r="C810" t="s">
        <v>23261</v>
      </c>
      <c r="D810" t="s">
        <v>1230</v>
      </c>
      <c r="E810" t="s">
        <v>1230</v>
      </c>
      <c r="F810" t="s">
        <v>67</v>
      </c>
      <c r="G810" t="s">
        <v>12594</v>
      </c>
    </row>
    <row r="811" spans="1:7" x14ac:dyDescent="0.25">
      <c r="A811">
        <v>271149096</v>
      </c>
      <c r="B811" t="s">
        <v>36894</v>
      </c>
      <c r="C811" t="s">
        <v>23261</v>
      </c>
      <c r="D811" t="s">
        <v>1230</v>
      </c>
      <c r="E811" t="s">
        <v>1230</v>
      </c>
      <c r="F811" t="s">
        <v>67</v>
      </c>
      <c r="G811" t="s">
        <v>12594</v>
      </c>
    </row>
    <row r="812" spans="1:7" x14ac:dyDescent="0.25">
      <c r="A812">
        <v>271149098</v>
      </c>
      <c r="B812" t="s">
        <v>36895</v>
      </c>
      <c r="C812" t="s">
        <v>23261</v>
      </c>
      <c r="D812" t="s">
        <v>1230</v>
      </c>
      <c r="E812" t="s">
        <v>1230</v>
      </c>
      <c r="F812" t="s">
        <v>67</v>
      </c>
      <c r="G812" t="s">
        <v>12594</v>
      </c>
    </row>
    <row r="813" spans="1:7" x14ac:dyDescent="0.25">
      <c r="A813">
        <v>271149146</v>
      </c>
      <c r="B813" t="s">
        <v>36896</v>
      </c>
      <c r="C813" t="s">
        <v>23261</v>
      </c>
      <c r="D813" t="s">
        <v>1230</v>
      </c>
      <c r="E813" t="s">
        <v>1230</v>
      </c>
      <c r="F813" t="s">
        <v>67</v>
      </c>
      <c r="G813" t="s">
        <v>12594</v>
      </c>
    </row>
    <row r="814" spans="1:7" x14ac:dyDescent="0.25">
      <c r="A814">
        <v>271149148</v>
      </c>
      <c r="B814" t="s">
        <v>36897</v>
      </c>
      <c r="C814" t="s">
        <v>23261</v>
      </c>
      <c r="D814" t="s">
        <v>1230</v>
      </c>
      <c r="E814" t="s">
        <v>1230</v>
      </c>
      <c r="F814" t="s">
        <v>67</v>
      </c>
      <c r="G814" t="s">
        <v>12594</v>
      </c>
    </row>
    <row r="815" spans="1:7" x14ac:dyDescent="0.25">
      <c r="A815">
        <v>271149150</v>
      </c>
      <c r="B815" t="s">
        <v>36898</v>
      </c>
      <c r="C815" t="s">
        <v>23261</v>
      </c>
      <c r="D815" t="s">
        <v>1230</v>
      </c>
      <c r="E815" t="s">
        <v>1230</v>
      </c>
      <c r="F815" t="s">
        <v>67</v>
      </c>
      <c r="G815" t="s">
        <v>12594</v>
      </c>
    </row>
    <row r="816" spans="1:7" x14ac:dyDescent="0.25">
      <c r="A816">
        <v>271149152</v>
      </c>
      <c r="B816" t="s">
        <v>36899</v>
      </c>
      <c r="C816" t="s">
        <v>23261</v>
      </c>
      <c r="D816" t="s">
        <v>1230</v>
      </c>
      <c r="E816" t="s">
        <v>1230</v>
      </c>
      <c r="F816" t="s">
        <v>67</v>
      </c>
      <c r="G816" t="s">
        <v>12594</v>
      </c>
    </row>
    <row r="817" spans="1:7" x14ac:dyDescent="0.25">
      <c r="A817">
        <v>271149184</v>
      </c>
      <c r="B817" t="s">
        <v>36900</v>
      </c>
      <c r="C817" t="s">
        <v>23261</v>
      </c>
      <c r="D817" t="s">
        <v>1230</v>
      </c>
      <c r="E817" t="s">
        <v>1230</v>
      </c>
      <c r="F817" t="s">
        <v>67</v>
      </c>
      <c r="G817" t="s">
        <v>12594</v>
      </c>
    </row>
    <row r="818" spans="1:7" x14ac:dyDescent="0.25">
      <c r="A818">
        <v>271149186</v>
      </c>
      <c r="B818" t="s">
        <v>36901</v>
      </c>
      <c r="C818" t="s">
        <v>23261</v>
      </c>
      <c r="D818" t="s">
        <v>1230</v>
      </c>
      <c r="E818" t="s">
        <v>1230</v>
      </c>
      <c r="F818" t="s">
        <v>67</v>
      </c>
      <c r="G818" t="s">
        <v>12594</v>
      </c>
    </row>
    <row r="819" spans="1:7" x14ac:dyDescent="0.25">
      <c r="A819">
        <v>271149188</v>
      </c>
      <c r="B819" t="s">
        <v>36902</v>
      </c>
      <c r="C819" t="s">
        <v>23261</v>
      </c>
      <c r="D819" t="s">
        <v>1230</v>
      </c>
      <c r="E819" t="s">
        <v>1230</v>
      </c>
      <c r="F819" t="s">
        <v>67</v>
      </c>
      <c r="G819" t="s">
        <v>12594</v>
      </c>
    </row>
    <row r="820" spans="1:7" x14ac:dyDescent="0.25">
      <c r="A820">
        <v>271149216</v>
      </c>
      <c r="B820" t="s">
        <v>36903</v>
      </c>
      <c r="C820" t="s">
        <v>23261</v>
      </c>
      <c r="D820" t="s">
        <v>1230</v>
      </c>
      <c r="E820" t="s">
        <v>1230</v>
      </c>
      <c r="F820" t="s">
        <v>67</v>
      </c>
      <c r="G820" t="s">
        <v>12594</v>
      </c>
    </row>
    <row r="821" spans="1:7" x14ac:dyDescent="0.25">
      <c r="A821">
        <v>271149218</v>
      </c>
      <c r="B821" t="s">
        <v>36904</v>
      </c>
      <c r="C821" t="s">
        <v>23261</v>
      </c>
      <c r="D821" t="s">
        <v>1230</v>
      </c>
      <c r="E821" t="s">
        <v>1230</v>
      </c>
      <c r="F821" t="s">
        <v>67</v>
      </c>
      <c r="G821" t="s">
        <v>12594</v>
      </c>
    </row>
    <row r="822" spans="1:7" x14ac:dyDescent="0.25">
      <c r="A822">
        <v>271149220</v>
      </c>
      <c r="B822" t="s">
        <v>36905</v>
      </c>
      <c r="C822" t="s">
        <v>23261</v>
      </c>
      <c r="D822" t="s">
        <v>1230</v>
      </c>
      <c r="E822" t="s">
        <v>1230</v>
      </c>
      <c r="F822" t="s">
        <v>67</v>
      </c>
      <c r="G822" t="s">
        <v>12594</v>
      </c>
    </row>
    <row r="823" spans="1:7" x14ac:dyDescent="0.25">
      <c r="A823">
        <v>271149222</v>
      </c>
      <c r="B823" t="s">
        <v>36906</v>
      </c>
      <c r="C823" t="s">
        <v>23261</v>
      </c>
      <c r="D823" t="s">
        <v>1230</v>
      </c>
      <c r="E823" t="s">
        <v>1230</v>
      </c>
      <c r="F823" t="s">
        <v>67</v>
      </c>
      <c r="G823" t="s">
        <v>12594</v>
      </c>
    </row>
    <row r="824" spans="1:7" x14ac:dyDescent="0.25">
      <c r="A824">
        <v>271149262</v>
      </c>
      <c r="B824" t="s">
        <v>36907</v>
      </c>
      <c r="C824" t="s">
        <v>23261</v>
      </c>
      <c r="D824" t="s">
        <v>1230</v>
      </c>
      <c r="E824" t="s">
        <v>1230</v>
      </c>
      <c r="F824" t="s">
        <v>67</v>
      </c>
      <c r="G824" t="s">
        <v>12594</v>
      </c>
    </row>
    <row r="825" spans="1:7" x14ac:dyDescent="0.25">
      <c r="A825">
        <v>271149264</v>
      </c>
      <c r="B825" t="s">
        <v>36908</v>
      </c>
      <c r="C825" t="s">
        <v>23261</v>
      </c>
      <c r="D825" t="s">
        <v>1230</v>
      </c>
      <c r="E825" t="s">
        <v>1230</v>
      </c>
      <c r="F825" t="s">
        <v>67</v>
      </c>
      <c r="G825" t="s">
        <v>12594</v>
      </c>
    </row>
    <row r="826" spans="1:7" x14ac:dyDescent="0.25">
      <c r="A826">
        <v>271149280</v>
      </c>
      <c r="B826" t="s">
        <v>36909</v>
      </c>
      <c r="C826" t="s">
        <v>23261</v>
      </c>
      <c r="D826" t="s">
        <v>1230</v>
      </c>
      <c r="E826" t="s">
        <v>1230</v>
      </c>
      <c r="F826" t="s">
        <v>67</v>
      </c>
      <c r="G826" t="s">
        <v>12594</v>
      </c>
    </row>
    <row r="827" spans="1:7" x14ac:dyDescent="0.25">
      <c r="A827">
        <v>271149282</v>
      </c>
      <c r="B827" t="s">
        <v>36910</v>
      </c>
      <c r="C827" t="s">
        <v>23261</v>
      </c>
      <c r="D827" t="s">
        <v>1230</v>
      </c>
      <c r="E827" t="s">
        <v>1230</v>
      </c>
      <c r="F827" t="s">
        <v>67</v>
      </c>
      <c r="G827" t="s">
        <v>12594</v>
      </c>
    </row>
    <row r="828" spans="1:7" x14ac:dyDescent="0.25">
      <c r="A828">
        <v>271149298</v>
      </c>
      <c r="B828" t="s">
        <v>36911</v>
      </c>
      <c r="C828" t="s">
        <v>23261</v>
      </c>
      <c r="D828" t="s">
        <v>1230</v>
      </c>
      <c r="E828" t="s">
        <v>1230</v>
      </c>
      <c r="F828" t="s">
        <v>67</v>
      </c>
      <c r="G828" t="s">
        <v>12594</v>
      </c>
    </row>
    <row r="829" spans="1:7" x14ac:dyDescent="0.25">
      <c r="A829">
        <v>271149300</v>
      </c>
      <c r="B829" t="s">
        <v>36912</v>
      </c>
      <c r="C829" t="s">
        <v>23261</v>
      </c>
      <c r="D829" t="s">
        <v>1230</v>
      </c>
      <c r="E829" t="s">
        <v>1230</v>
      </c>
      <c r="F829" t="s">
        <v>67</v>
      </c>
      <c r="G829" t="s">
        <v>12594</v>
      </c>
    </row>
    <row r="830" spans="1:7" x14ac:dyDescent="0.25">
      <c r="A830">
        <v>271149302</v>
      </c>
      <c r="B830" t="s">
        <v>36913</v>
      </c>
      <c r="C830" t="s">
        <v>23261</v>
      </c>
      <c r="D830" t="s">
        <v>1230</v>
      </c>
      <c r="E830" t="s">
        <v>1230</v>
      </c>
      <c r="F830" t="s">
        <v>67</v>
      </c>
      <c r="G830" t="s">
        <v>12594</v>
      </c>
    </row>
    <row r="831" spans="1:7" x14ac:dyDescent="0.25">
      <c r="A831">
        <v>271149304</v>
      </c>
      <c r="B831" t="s">
        <v>36914</v>
      </c>
      <c r="C831" t="s">
        <v>23261</v>
      </c>
      <c r="D831" t="s">
        <v>1230</v>
      </c>
      <c r="E831" t="s">
        <v>1230</v>
      </c>
      <c r="F831" t="s">
        <v>67</v>
      </c>
      <c r="G831" t="s">
        <v>12594</v>
      </c>
    </row>
    <row r="832" spans="1:7" x14ac:dyDescent="0.25">
      <c r="A832">
        <v>271149306</v>
      </c>
      <c r="B832" t="s">
        <v>36915</v>
      </c>
      <c r="C832" t="s">
        <v>23261</v>
      </c>
      <c r="D832" t="s">
        <v>1230</v>
      </c>
      <c r="E832" t="s">
        <v>1230</v>
      </c>
      <c r="F832" t="s">
        <v>67</v>
      </c>
      <c r="G832" t="s">
        <v>12594</v>
      </c>
    </row>
    <row r="833" spans="1:7" x14ac:dyDescent="0.25">
      <c r="A833">
        <v>271149308</v>
      </c>
      <c r="B833" t="s">
        <v>36916</v>
      </c>
      <c r="C833" t="s">
        <v>23261</v>
      </c>
      <c r="D833" t="s">
        <v>1230</v>
      </c>
      <c r="E833" t="s">
        <v>1230</v>
      </c>
      <c r="F833" t="s">
        <v>67</v>
      </c>
      <c r="G833" t="s">
        <v>12594</v>
      </c>
    </row>
    <row r="834" spans="1:7" x14ac:dyDescent="0.25">
      <c r="A834">
        <v>271149338</v>
      </c>
      <c r="B834" t="s">
        <v>36917</v>
      </c>
      <c r="C834" t="s">
        <v>23261</v>
      </c>
      <c r="D834" t="s">
        <v>1230</v>
      </c>
      <c r="E834" t="s">
        <v>1230</v>
      </c>
      <c r="F834" t="s">
        <v>67</v>
      </c>
      <c r="G834" t="s">
        <v>12594</v>
      </c>
    </row>
    <row r="835" spans="1:7" x14ac:dyDescent="0.25">
      <c r="A835">
        <v>271149340</v>
      </c>
      <c r="B835" t="s">
        <v>36918</v>
      </c>
      <c r="C835" t="s">
        <v>23261</v>
      </c>
      <c r="D835" t="s">
        <v>1230</v>
      </c>
      <c r="E835" t="s">
        <v>1230</v>
      </c>
      <c r="F835" t="s">
        <v>67</v>
      </c>
      <c r="G835" t="s">
        <v>12594</v>
      </c>
    </row>
    <row r="836" spans="1:7" x14ac:dyDescent="0.25">
      <c r="A836">
        <v>271149366</v>
      </c>
      <c r="B836" t="s">
        <v>36919</v>
      </c>
      <c r="C836" t="s">
        <v>23261</v>
      </c>
      <c r="D836" t="s">
        <v>1230</v>
      </c>
      <c r="E836" t="s">
        <v>1230</v>
      </c>
      <c r="F836" t="s">
        <v>67</v>
      </c>
      <c r="G836" t="s">
        <v>12594</v>
      </c>
    </row>
    <row r="837" spans="1:7" x14ac:dyDescent="0.25">
      <c r="A837">
        <v>271149368</v>
      </c>
      <c r="B837" t="s">
        <v>36920</v>
      </c>
      <c r="C837" t="s">
        <v>23261</v>
      </c>
      <c r="D837" t="s">
        <v>1230</v>
      </c>
      <c r="E837" t="s">
        <v>1230</v>
      </c>
      <c r="F837" t="s">
        <v>67</v>
      </c>
      <c r="G837" t="s">
        <v>12594</v>
      </c>
    </row>
    <row r="838" spans="1:7" x14ac:dyDescent="0.25">
      <c r="A838">
        <v>271149370</v>
      </c>
      <c r="B838" t="s">
        <v>36921</v>
      </c>
      <c r="C838" t="s">
        <v>23261</v>
      </c>
      <c r="D838" t="s">
        <v>1230</v>
      </c>
      <c r="E838" t="s">
        <v>1230</v>
      </c>
      <c r="F838" t="s">
        <v>67</v>
      </c>
      <c r="G838" t="s">
        <v>12594</v>
      </c>
    </row>
    <row r="839" spans="1:7" x14ac:dyDescent="0.25">
      <c r="A839">
        <v>271149384</v>
      </c>
      <c r="B839" t="s">
        <v>36922</v>
      </c>
      <c r="C839" t="s">
        <v>23261</v>
      </c>
      <c r="D839" t="s">
        <v>1230</v>
      </c>
      <c r="E839" t="s">
        <v>1230</v>
      </c>
      <c r="F839" t="s">
        <v>67</v>
      </c>
      <c r="G839" t="s">
        <v>12594</v>
      </c>
    </row>
    <row r="840" spans="1:7" x14ac:dyDescent="0.25">
      <c r="A840">
        <v>271149386</v>
      </c>
      <c r="B840" t="s">
        <v>36923</v>
      </c>
      <c r="C840" t="s">
        <v>23261</v>
      </c>
      <c r="D840" t="s">
        <v>1230</v>
      </c>
      <c r="E840" t="s">
        <v>1230</v>
      </c>
      <c r="F840" t="s">
        <v>67</v>
      </c>
      <c r="G840" t="s">
        <v>12594</v>
      </c>
    </row>
    <row r="841" spans="1:7" x14ac:dyDescent="0.25">
      <c r="A841">
        <v>271149694</v>
      </c>
      <c r="B841" t="s">
        <v>36924</v>
      </c>
      <c r="C841" t="s">
        <v>23261</v>
      </c>
      <c r="D841" t="s">
        <v>1230</v>
      </c>
      <c r="E841" t="s">
        <v>1230</v>
      </c>
      <c r="F841" t="s">
        <v>67</v>
      </c>
      <c r="G841" t="s">
        <v>12594</v>
      </c>
    </row>
    <row r="842" spans="1:7" x14ac:dyDescent="0.25">
      <c r="A842">
        <v>271149696</v>
      </c>
      <c r="B842" t="s">
        <v>36925</v>
      </c>
      <c r="C842" t="s">
        <v>23261</v>
      </c>
      <c r="D842" t="s">
        <v>1230</v>
      </c>
      <c r="E842" t="s">
        <v>1230</v>
      </c>
      <c r="F842" t="s">
        <v>67</v>
      </c>
      <c r="G842" t="s">
        <v>12594</v>
      </c>
    </row>
    <row r="843" spans="1:7" x14ac:dyDescent="0.25">
      <c r="A843">
        <v>271149698</v>
      </c>
      <c r="B843" t="s">
        <v>36926</v>
      </c>
      <c r="C843" t="s">
        <v>23261</v>
      </c>
      <c r="D843" t="s">
        <v>1230</v>
      </c>
      <c r="E843" t="s">
        <v>1230</v>
      </c>
      <c r="F843" t="s">
        <v>67</v>
      </c>
      <c r="G843" t="s">
        <v>12594</v>
      </c>
    </row>
    <row r="844" spans="1:7" x14ac:dyDescent="0.25">
      <c r="A844">
        <v>271149700</v>
      </c>
      <c r="B844" t="s">
        <v>36927</v>
      </c>
      <c r="C844" t="s">
        <v>23261</v>
      </c>
      <c r="D844" t="s">
        <v>1230</v>
      </c>
      <c r="E844" t="s">
        <v>1230</v>
      </c>
      <c r="F844" t="s">
        <v>67</v>
      </c>
      <c r="G844" t="s">
        <v>12594</v>
      </c>
    </row>
    <row r="845" spans="1:7" x14ac:dyDescent="0.25">
      <c r="A845">
        <v>271149702</v>
      </c>
      <c r="B845" t="s">
        <v>36928</v>
      </c>
      <c r="C845" t="s">
        <v>23261</v>
      </c>
      <c r="D845" t="s">
        <v>1230</v>
      </c>
      <c r="E845" t="s">
        <v>1230</v>
      </c>
      <c r="F845" t="s">
        <v>67</v>
      </c>
      <c r="G845" t="s">
        <v>12594</v>
      </c>
    </row>
    <row r="846" spans="1:7" x14ac:dyDescent="0.25">
      <c r="A846">
        <v>271149704</v>
      </c>
      <c r="B846" t="s">
        <v>36929</v>
      </c>
      <c r="C846" t="s">
        <v>23261</v>
      </c>
      <c r="D846" t="s">
        <v>1230</v>
      </c>
      <c r="E846" t="s">
        <v>1230</v>
      </c>
      <c r="F846" t="s">
        <v>67</v>
      </c>
      <c r="G846" t="s">
        <v>12594</v>
      </c>
    </row>
    <row r="847" spans="1:7" x14ac:dyDescent="0.25">
      <c r="A847">
        <v>271149718</v>
      </c>
      <c r="B847" t="s">
        <v>36930</v>
      </c>
      <c r="C847" t="s">
        <v>23261</v>
      </c>
      <c r="D847" t="s">
        <v>1230</v>
      </c>
      <c r="E847" t="s">
        <v>1230</v>
      </c>
      <c r="F847" t="s">
        <v>67</v>
      </c>
      <c r="G847" t="s">
        <v>12594</v>
      </c>
    </row>
    <row r="848" spans="1:7" x14ac:dyDescent="0.25">
      <c r="A848">
        <v>271149720</v>
      </c>
      <c r="B848" t="s">
        <v>36931</v>
      </c>
      <c r="C848" t="s">
        <v>23261</v>
      </c>
      <c r="D848" t="s">
        <v>1230</v>
      </c>
      <c r="E848" t="s">
        <v>1230</v>
      </c>
      <c r="F848" t="s">
        <v>67</v>
      </c>
      <c r="G848" t="s">
        <v>12594</v>
      </c>
    </row>
    <row r="849" spans="1:7" x14ac:dyDescent="0.25">
      <c r="A849">
        <v>271149722</v>
      </c>
      <c r="B849" t="s">
        <v>36932</v>
      </c>
      <c r="C849" t="s">
        <v>23261</v>
      </c>
      <c r="D849" t="s">
        <v>1230</v>
      </c>
      <c r="E849" t="s">
        <v>1230</v>
      </c>
      <c r="F849" t="s">
        <v>67</v>
      </c>
      <c r="G849" t="s">
        <v>12594</v>
      </c>
    </row>
    <row r="850" spans="1:7" x14ac:dyDescent="0.25">
      <c r="A850">
        <v>271149724</v>
      </c>
      <c r="B850" t="s">
        <v>36933</v>
      </c>
      <c r="C850" t="s">
        <v>23261</v>
      </c>
      <c r="D850" t="s">
        <v>1230</v>
      </c>
      <c r="E850" t="s">
        <v>1230</v>
      </c>
      <c r="F850" t="s">
        <v>67</v>
      </c>
      <c r="G850" t="s">
        <v>12594</v>
      </c>
    </row>
    <row r="851" spans="1:7" x14ac:dyDescent="0.25">
      <c r="A851">
        <v>271149726</v>
      </c>
      <c r="B851" t="s">
        <v>36934</v>
      </c>
      <c r="C851" t="s">
        <v>23261</v>
      </c>
      <c r="D851" t="s">
        <v>1230</v>
      </c>
      <c r="E851" t="s">
        <v>1230</v>
      </c>
      <c r="F851" t="s">
        <v>67</v>
      </c>
      <c r="G851" t="s">
        <v>12594</v>
      </c>
    </row>
    <row r="852" spans="1:7" x14ac:dyDescent="0.25">
      <c r="A852">
        <v>271149728</v>
      </c>
      <c r="B852" t="s">
        <v>36935</v>
      </c>
      <c r="C852" t="s">
        <v>23261</v>
      </c>
      <c r="D852" t="s">
        <v>1230</v>
      </c>
      <c r="E852" t="s">
        <v>1230</v>
      </c>
      <c r="F852" t="s">
        <v>67</v>
      </c>
      <c r="G852" t="s">
        <v>12594</v>
      </c>
    </row>
    <row r="853" spans="1:7" x14ac:dyDescent="0.25">
      <c r="A853">
        <v>271149706</v>
      </c>
      <c r="B853" t="s">
        <v>36936</v>
      </c>
      <c r="C853" t="s">
        <v>23261</v>
      </c>
      <c r="D853" t="s">
        <v>1230</v>
      </c>
      <c r="E853" t="s">
        <v>1230</v>
      </c>
      <c r="F853" t="s">
        <v>67</v>
      </c>
      <c r="G853" t="s">
        <v>12594</v>
      </c>
    </row>
    <row r="854" spans="1:7" x14ac:dyDescent="0.25">
      <c r="A854">
        <v>271149708</v>
      </c>
      <c r="B854" t="s">
        <v>36937</v>
      </c>
      <c r="C854" t="s">
        <v>23261</v>
      </c>
      <c r="D854" t="s">
        <v>1230</v>
      </c>
      <c r="E854" t="s">
        <v>1230</v>
      </c>
      <c r="F854" t="s">
        <v>67</v>
      </c>
      <c r="G854" t="s">
        <v>12594</v>
      </c>
    </row>
    <row r="855" spans="1:7" x14ac:dyDescent="0.25">
      <c r="A855">
        <v>271149710</v>
      </c>
      <c r="B855" t="s">
        <v>36938</v>
      </c>
      <c r="C855" t="s">
        <v>23261</v>
      </c>
      <c r="D855" t="s">
        <v>1230</v>
      </c>
      <c r="E855" t="s">
        <v>1230</v>
      </c>
      <c r="F855" t="s">
        <v>67</v>
      </c>
      <c r="G855" t="s">
        <v>12594</v>
      </c>
    </row>
    <row r="856" spans="1:7" x14ac:dyDescent="0.25">
      <c r="A856">
        <v>271149712</v>
      </c>
      <c r="B856" t="s">
        <v>36939</v>
      </c>
      <c r="C856" t="s">
        <v>23261</v>
      </c>
      <c r="D856" t="s">
        <v>1230</v>
      </c>
      <c r="E856" t="s">
        <v>1230</v>
      </c>
      <c r="F856" t="s">
        <v>67</v>
      </c>
      <c r="G856" t="s">
        <v>12594</v>
      </c>
    </row>
    <row r="857" spans="1:7" x14ac:dyDescent="0.25">
      <c r="A857">
        <v>271149714</v>
      </c>
      <c r="B857" t="s">
        <v>36940</v>
      </c>
      <c r="C857" t="s">
        <v>23261</v>
      </c>
      <c r="D857" t="s">
        <v>1230</v>
      </c>
      <c r="E857" t="s">
        <v>1230</v>
      </c>
      <c r="F857" t="s">
        <v>67</v>
      </c>
      <c r="G857" t="s">
        <v>12594</v>
      </c>
    </row>
    <row r="858" spans="1:7" x14ac:dyDescent="0.25">
      <c r="A858">
        <v>271149716</v>
      </c>
      <c r="B858" t="s">
        <v>36941</v>
      </c>
      <c r="C858" t="s">
        <v>23261</v>
      </c>
      <c r="D858" t="s">
        <v>1230</v>
      </c>
      <c r="E858" t="s">
        <v>1230</v>
      </c>
      <c r="F858" t="s">
        <v>67</v>
      </c>
      <c r="G858" t="s">
        <v>12594</v>
      </c>
    </row>
    <row r="859" spans="1:7" x14ac:dyDescent="0.25">
      <c r="A859">
        <v>271148946</v>
      </c>
      <c r="B859" t="s">
        <v>36942</v>
      </c>
      <c r="C859" t="s">
        <v>23261</v>
      </c>
      <c r="D859" t="s">
        <v>1230</v>
      </c>
      <c r="E859" t="s">
        <v>1230</v>
      </c>
      <c r="F859" t="s">
        <v>67</v>
      </c>
      <c r="G859" t="s">
        <v>12594</v>
      </c>
    </row>
    <row r="860" spans="1:7" x14ac:dyDescent="0.25">
      <c r="A860">
        <v>271148948</v>
      </c>
      <c r="B860" t="s">
        <v>36943</v>
      </c>
      <c r="C860" t="s">
        <v>23261</v>
      </c>
      <c r="D860" t="s">
        <v>1230</v>
      </c>
      <c r="E860" t="s">
        <v>1230</v>
      </c>
      <c r="F860" t="s">
        <v>67</v>
      </c>
      <c r="G860" t="s">
        <v>12594</v>
      </c>
    </row>
    <row r="861" spans="1:7" x14ac:dyDescent="0.25">
      <c r="A861">
        <v>271148950</v>
      </c>
      <c r="B861" t="s">
        <v>36944</v>
      </c>
      <c r="C861" t="s">
        <v>23261</v>
      </c>
      <c r="D861" t="s">
        <v>1230</v>
      </c>
      <c r="E861" t="s">
        <v>1230</v>
      </c>
      <c r="F861" t="s">
        <v>67</v>
      </c>
      <c r="G861" t="s">
        <v>12594</v>
      </c>
    </row>
    <row r="862" spans="1:7" x14ac:dyDescent="0.25">
      <c r="A862">
        <v>271148982</v>
      </c>
      <c r="B862" t="s">
        <v>36945</v>
      </c>
      <c r="C862" t="s">
        <v>23261</v>
      </c>
      <c r="D862" t="s">
        <v>1230</v>
      </c>
      <c r="E862" t="s">
        <v>1230</v>
      </c>
      <c r="F862" t="s">
        <v>67</v>
      </c>
      <c r="G862" t="s">
        <v>12594</v>
      </c>
    </row>
    <row r="863" spans="1:7" x14ac:dyDescent="0.25">
      <c r="A863">
        <v>271148984</v>
      </c>
      <c r="B863" t="s">
        <v>36946</v>
      </c>
      <c r="C863" t="s">
        <v>23261</v>
      </c>
      <c r="D863" t="s">
        <v>1230</v>
      </c>
      <c r="E863" t="s">
        <v>1230</v>
      </c>
      <c r="F863" t="s">
        <v>67</v>
      </c>
      <c r="G863" t="s">
        <v>12594</v>
      </c>
    </row>
    <row r="864" spans="1:7" x14ac:dyDescent="0.25">
      <c r="A864">
        <v>271148986</v>
      </c>
      <c r="B864" t="s">
        <v>36947</v>
      </c>
      <c r="C864" t="s">
        <v>23261</v>
      </c>
      <c r="D864" t="s">
        <v>1230</v>
      </c>
      <c r="E864" t="s">
        <v>1230</v>
      </c>
      <c r="F864" t="s">
        <v>67</v>
      </c>
      <c r="G864" t="s">
        <v>12594</v>
      </c>
    </row>
    <row r="865" spans="1:7" x14ac:dyDescent="0.25">
      <c r="A865">
        <v>271149012</v>
      </c>
      <c r="B865" t="s">
        <v>36948</v>
      </c>
      <c r="C865" t="s">
        <v>23261</v>
      </c>
      <c r="D865" t="s">
        <v>1230</v>
      </c>
      <c r="E865" t="s">
        <v>1230</v>
      </c>
      <c r="F865" t="s">
        <v>67</v>
      </c>
      <c r="G865" t="s">
        <v>12594</v>
      </c>
    </row>
    <row r="866" spans="1:7" x14ac:dyDescent="0.25">
      <c r="A866">
        <v>271149014</v>
      </c>
      <c r="B866" t="s">
        <v>36949</v>
      </c>
      <c r="C866" t="s">
        <v>23261</v>
      </c>
      <c r="D866" t="s">
        <v>1230</v>
      </c>
      <c r="E866" t="s">
        <v>1230</v>
      </c>
      <c r="F866" t="s">
        <v>67</v>
      </c>
      <c r="G866" t="s">
        <v>12594</v>
      </c>
    </row>
    <row r="867" spans="1:7" x14ac:dyDescent="0.25">
      <c r="A867">
        <v>271149016</v>
      </c>
      <c r="B867" t="s">
        <v>36950</v>
      </c>
      <c r="C867" t="s">
        <v>23261</v>
      </c>
      <c r="D867" t="s">
        <v>1230</v>
      </c>
      <c r="E867" t="s">
        <v>1230</v>
      </c>
      <c r="F867" t="s">
        <v>67</v>
      </c>
      <c r="G867" t="s">
        <v>12594</v>
      </c>
    </row>
    <row r="868" spans="1:7" x14ac:dyDescent="0.25">
      <c r="A868">
        <v>271149018</v>
      </c>
      <c r="B868" t="s">
        <v>36951</v>
      </c>
      <c r="C868" t="s">
        <v>23261</v>
      </c>
      <c r="D868" t="s">
        <v>1230</v>
      </c>
      <c r="E868" t="s">
        <v>1230</v>
      </c>
      <c r="F868" t="s">
        <v>67</v>
      </c>
      <c r="G868" t="s">
        <v>12594</v>
      </c>
    </row>
    <row r="869" spans="1:7" x14ac:dyDescent="0.25">
      <c r="A869">
        <v>271149948</v>
      </c>
      <c r="B869" t="s">
        <v>36952</v>
      </c>
      <c r="C869" t="s">
        <v>23261</v>
      </c>
      <c r="D869" t="s">
        <v>1230</v>
      </c>
      <c r="E869" t="s">
        <v>1230</v>
      </c>
      <c r="F869" t="s">
        <v>67</v>
      </c>
      <c r="G869" t="s">
        <v>12594</v>
      </c>
    </row>
    <row r="870" spans="1:7" x14ac:dyDescent="0.25">
      <c r="A870">
        <v>271149950</v>
      </c>
      <c r="B870" t="s">
        <v>36953</v>
      </c>
      <c r="C870" t="s">
        <v>23261</v>
      </c>
      <c r="D870" t="s">
        <v>1230</v>
      </c>
      <c r="E870" t="s">
        <v>1230</v>
      </c>
      <c r="F870" t="s">
        <v>67</v>
      </c>
      <c r="G870" t="s">
        <v>12594</v>
      </c>
    </row>
    <row r="871" spans="1:7" x14ac:dyDescent="0.25">
      <c r="A871">
        <v>271149952</v>
      </c>
      <c r="B871" t="s">
        <v>36954</v>
      </c>
      <c r="C871" t="s">
        <v>23261</v>
      </c>
      <c r="D871" t="s">
        <v>1230</v>
      </c>
      <c r="E871" t="s">
        <v>1230</v>
      </c>
      <c r="F871" t="s">
        <v>67</v>
      </c>
      <c r="G871" t="s">
        <v>12594</v>
      </c>
    </row>
    <row r="872" spans="1:7" x14ac:dyDescent="0.25">
      <c r="A872">
        <v>271149954</v>
      </c>
      <c r="B872" t="s">
        <v>36955</v>
      </c>
      <c r="C872" t="s">
        <v>23261</v>
      </c>
      <c r="D872" t="s">
        <v>1230</v>
      </c>
      <c r="E872" t="s">
        <v>1230</v>
      </c>
      <c r="F872" t="s">
        <v>67</v>
      </c>
      <c r="G872" t="s">
        <v>12594</v>
      </c>
    </row>
    <row r="873" spans="1:7" x14ac:dyDescent="0.25">
      <c r="A873">
        <v>271149956</v>
      </c>
      <c r="B873" t="s">
        <v>36956</v>
      </c>
      <c r="C873" t="s">
        <v>23261</v>
      </c>
      <c r="D873" t="s">
        <v>1230</v>
      </c>
      <c r="E873" t="s">
        <v>1230</v>
      </c>
      <c r="F873" t="s">
        <v>67</v>
      </c>
      <c r="G873" t="s">
        <v>12594</v>
      </c>
    </row>
    <row r="874" spans="1:7" x14ac:dyDescent="0.25">
      <c r="A874">
        <v>271149958</v>
      </c>
      <c r="B874" t="s">
        <v>36957</v>
      </c>
      <c r="C874" t="s">
        <v>23261</v>
      </c>
      <c r="D874" t="s">
        <v>1230</v>
      </c>
      <c r="E874" t="s">
        <v>1230</v>
      </c>
      <c r="F874" t="s">
        <v>67</v>
      </c>
      <c r="G874" t="s">
        <v>12594</v>
      </c>
    </row>
    <row r="875" spans="1:7" x14ac:dyDescent="0.25">
      <c r="A875">
        <v>271149984</v>
      </c>
      <c r="B875" t="s">
        <v>36958</v>
      </c>
      <c r="C875" t="s">
        <v>23261</v>
      </c>
      <c r="D875" t="s">
        <v>1230</v>
      </c>
      <c r="E875" t="s">
        <v>1230</v>
      </c>
      <c r="F875" t="s">
        <v>67</v>
      </c>
      <c r="G875" t="s">
        <v>12594</v>
      </c>
    </row>
    <row r="876" spans="1:7" x14ac:dyDescent="0.25">
      <c r="A876">
        <v>271149986</v>
      </c>
      <c r="B876" t="s">
        <v>36959</v>
      </c>
      <c r="C876" t="s">
        <v>23261</v>
      </c>
      <c r="D876" t="s">
        <v>1230</v>
      </c>
      <c r="E876" t="s">
        <v>1230</v>
      </c>
      <c r="F876" t="s">
        <v>67</v>
      </c>
      <c r="G876" t="s">
        <v>12594</v>
      </c>
    </row>
    <row r="877" spans="1:7" x14ac:dyDescent="0.25">
      <c r="A877">
        <v>271149988</v>
      </c>
      <c r="B877" t="s">
        <v>36960</v>
      </c>
      <c r="C877" t="s">
        <v>23261</v>
      </c>
      <c r="D877" t="s">
        <v>1230</v>
      </c>
      <c r="E877" t="s">
        <v>1230</v>
      </c>
      <c r="F877" t="s">
        <v>67</v>
      </c>
      <c r="G877" t="s">
        <v>12594</v>
      </c>
    </row>
    <row r="878" spans="1:7" x14ac:dyDescent="0.25">
      <c r="A878">
        <v>271149990</v>
      </c>
      <c r="B878" t="s">
        <v>36961</v>
      </c>
      <c r="C878" t="s">
        <v>23261</v>
      </c>
      <c r="D878" t="s">
        <v>1230</v>
      </c>
      <c r="E878" t="s">
        <v>1230</v>
      </c>
      <c r="F878" t="s">
        <v>67</v>
      </c>
      <c r="G878" t="s">
        <v>12594</v>
      </c>
    </row>
    <row r="879" spans="1:7" x14ac:dyDescent="0.25">
      <c r="A879">
        <v>271149992</v>
      </c>
      <c r="B879" t="s">
        <v>36962</v>
      </c>
      <c r="C879" t="s">
        <v>23261</v>
      </c>
      <c r="D879" t="s">
        <v>1230</v>
      </c>
      <c r="E879" t="s">
        <v>1230</v>
      </c>
      <c r="F879" t="s">
        <v>67</v>
      </c>
      <c r="G879" t="s">
        <v>12594</v>
      </c>
    </row>
    <row r="880" spans="1:7" x14ac:dyDescent="0.25">
      <c r="A880">
        <v>271149762</v>
      </c>
      <c r="B880" t="s">
        <v>36963</v>
      </c>
      <c r="C880" t="s">
        <v>23261</v>
      </c>
      <c r="D880" t="s">
        <v>1230</v>
      </c>
      <c r="E880" t="s">
        <v>1230</v>
      </c>
      <c r="F880" t="s">
        <v>67</v>
      </c>
      <c r="G880" t="s">
        <v>12594</v>
      </c>
    </row>
    <row r="881" spans="1:7" x14ac:dyDescent="0.25">
      <c r="A881">
        <v>271149764</v>
      </c>
      <c r="B881" t="s">
        <v>36964</v>
      </c>
      <c r="C881" t="s">
        <v>23261</v>
      </c>
      <c r="D881" t="s">
        <v>1230</v>
      </c>
      <c r="E881" t="s">
        <v>1230</v>
      </c>
      <c r="F881" t="s">
        <v>67</v>
      </c>
      <c r="G881" t="s">
        <v>12594</v>
      </c>
    </row>
    <row r="882" spans="1:7" x14ac:dyDescent="0.25">
      <c r="A882">
        <v>271149766</v>
      </c>
      <c r="B882" t="s">
        <v>36965</v>
      </c>
      <c r="C882" t="s">
        <v>23261</v>
      </c>
      <c r="D882" t="s">
        <v>1230</v>
      </c>
      <c r="E882" t="s">
        <v>1230</v>
      </c>
      <c r="F882" t="s">
        <v>67</v>
      </c>
      <c r="G882" t="s">
        <v>12594</v>
      </c>
    </row>
    <row r="883" spans="1:7" x14ac:dyDescent="0.25">
      <c r="A883">
        <v>271149780</v>
      </c>
      <c r="B883" t="s">
        <v>36966</v>
      </c>
      <c r="C883" t="s">
        <v>23261</v>
      </c>
      <c r="D883" t="s">
        <v>1230</v>
      </c>
      <c r="E883" t="s">
        <v>1230</v>
      </c>
      <c r="F883" t="s">
        <v>67</v>
      </c>
      <c r="G883" t="s">
        <v>12594</v>
      </c>
    </row>
    <row r="884" spans="1:7" x14ac:dyDescent="0.25">
      <c r="A884">
        <v>271149782</v>
      </c>
      <c r="B884" t="s">
        <v>36967</v>
      </c>
      <c r="C884" t="s">
        <v>23261</v>
      </c>
      <c r="D884" t="s">
        <v>1230</v>
      </c>
      <c r="E884" t="s">
        <v>1230</v>
      </c>
      <c r="F884" t="s">
        <v>67</v>
      </c>
      <c r="G884" t="s">
        <v>12594</v>
      </c>
    </row>
    <row r="885" spans="1:7" x14ac:dyDescent="0.25">
      <c r="A885">
        <v>271149784</v>
      </c>
      <c r="B885" t="s">
        <v>36968</v>
      </c>
      <c r="C885" t="s">
        <v>23261</v>
      </c>
      <c r="D885" t="s">
        <v>1230</v>
      </c>
      <c r="E885" t="s">
        <v>1230</v>
      </c>
      <c r="F885" t="s">
        <v>67</v>
      </c>
      <c r="G885" t="s">
        <v>12594</v>
      </c>
    </row>
    <row r="886" spans="1:7" x14ac:dyDescent="0.25">
      <c r="A886">
        <v>271149786</v>
      </c>
      <c r="B886" t="s">
        <v>36969</v>
      </c>
      <c r="C886" t="s">
        <v>23261</v>
      </c>
      <c r="D886" t="s">
        <v>1230</v>
      </c>
      <c r="E886" t="s">
        <v>1230</v>
      </c>
      <c r="F886" t="s">
        <v>67</v>
      </c>
      <c r="G886" t="s">
        <v>12594</v>
      </c>
    </row>
    <row r="887" spans="1:7" x14ac:dyDescent="0.25">
      <c r="A887">
        <v>271149788</v>
      </c>
      <c r="B887" t="s">
        <v>36970</v>
      </c>
      <c r="C887" t="s">
        <v>23261</v>
      </c>
      <c r="D887" t="s">
        <v>1230</v>
      </c>
      <c r="E887" t="s">
        <v>1230</v>
      </c>
      <c r="F887" t="s">
        <v>67</v>
      </c>
      <c r="G887" t="s">
        <v>12594</v>
      </c>
    </row>
    <row r="888" spans="1:7" x14ac:dyDescent="0.25">
      <c r="A888">
        <v>271149790</v>
      </c>
      <c r="B888" t="s">
        <v>36971</v>
      </c>
      <c r="C888" t="s">
        <v>23261</v>
      </c>
      <c r="D888" t="s">
        <v>1230</v>
      </c>
      <c r="E888" t="s">
        <v>1230</v>
      </c>
      <c r="F888" t="s">
        <v>67</v>
      </c>
      <c r="G888" t="s">
        <v>12594</v>
      </c>
    </row>
    <row r="889" spans="1:7" x14ac:dyDescent="0.25">
      <c r="A889">
        <v>271149792</v>
      </c>
      <c r="B889" t="s">
        <v>36972</v>
      </c>
      <c r="C889" t="s">
        <v>23261</v>
      </c>
      <c r="D889" t="s">
        <v>1230</v>
      </c>
      <c r="E889" t="s">
        <v>1230</v>
      </c>
      <c r="F889" t="s">
        <v>67</v>
      </c>
      <c r="G889" t="s">
        <v>12594</v>
      </c>
    </row>
    <row r="890" spans="1:7" x14ac:dyDescent="0.25">
      <c r="A890">
        <v>271149794</v>
      </c>
      <c r="B890" t="s">
        <v>36973</v>
      </c>
      <c r="C890" t="s">
        <v>23261</v>
      </c>
      <c r="D890" t="s">
        <v>1230</v>
      </c>
      <c r="E890" t="s">
        <v>1230</v>
      </c>
      <c r="F890" t="s">
        <v>67</v>
      </c>
      <c r="G890" t="s">
        <v>12594</v>
      </c>
    </row>
    <row r="891" spans="1:7" x14ac:dyDescent="0.25">
      <c r="A891">
        <v>271149796</v>
      </c>
      <c r="B891" t="s">
        <v>36974</v>
      </c>
      <c r="C891" t="s">
        <v>23261</v>
      </c>
      <c r="D891" t="s">
        <v>1230</v>
      </c>
      <c r="E891" t="s">
        <v>1230</v>
      </c>
      <c r="F891" t="s">
        <v>67</v>
      </c>
      <c r="G891" t="s">
        <v>12594</v>
      </c>
    </row>
    <row r="892" spans="1:7" x14ac:dyDescent="0.25">
      <c r="A892">
        <v>271149834</v>
      </c>
      <c r="B892" t="s">
        <v>36975</v>
      </c>
      <c r="C892" t="s">
        <v>23261</v>
      </c>
      <c r="D892" t="s">
        <v>1230</v>
      </c>
      <c r="E892" t="s">
        <v>1230</v>
      </c>
      <c r="F892" t="s">
        <v>67</v>
      </c>
      <c r="G892" t="s">
        <v>12594</v>
      </c>
    </row>
    <row r="893" spans="1:7" x14ac:dyDescent="0.25">
      <c r="A893">
        <v>271149836</v>
      </c>
      <c r="B893" t="s">
        <v>36976</v>
      </c>
      <c r="C893" t="s">
        <v>23261</v>
      </c>
      <c r="D893" t="s">
        <v>1230</v>
      </c>
      <c r="E893" t="s">
        <v>1230</v>
      </c>
      <c r="F893" t="s">
        <v>67</v>
      </c>
      <c r="G893" t="s">
        <v>12594</v>
      </c>
    </row>
    <row r="894" spans="1:7" x14ac:dyDescent="0.25">
      <c r="A894">
        <v>271149838</v>
      </c>
      <c r="B894" t="s">
        <v>36977</v>
      </c>
      <c r="C894" t="s">
        <v>23261</v>
      </c>
      <c r="D894" t="s">
        <v>1230</v>
      </c>
      <c r="E894" t="s">
        <v>1230</v>
      </c>
      <c r="F894" t="s">
        <v>67</v>
      </c>
      <c r="G894" t="s">
        <v>12594</v>
      </c>
    </row>
    <row r="895" spans="1:7" x14ac:dyDescent="0.25">
      <c r="A895">
        <v>271149840</v>
      </c>
      <c r="B895" t="s">
        <v>36978</v>
      </c>
      <c r="C895" t="s">
        <v>23261</v>
      </c>
      <c r="D895" t="s">
        <v>1230</v>
      </c>
      <c r="E895" t="s">
        <v>1230</v>
      </c>
      <c r="F895" t="s">
        <v>67</v>
      </c>
      <c r="G895" t="s">
        <v>12594</v>
      </c>
    </row>
    <row r="896" spans="1:7" x14ac:dyDescent="0.25">
      <c r="A896">
        <v>271149842</v>
      </c>
      <c r="B896" t="s">
        <v>36979</v>
      </c>
      <c r="C896" t="s">
        <v>23261</v>
      </c>
      <c r="D896" t="s">
        <v>1230</v>
      </c>
      <c r="E896" t="s">
        <v>1230</v>
      </c>
      <c r="F896" t="s">
        <v>67</v>
      </c>
      <c r="G896" t="s">
        <v>12594</v>
      </c>
    </row>
    <row r="897" spans="1:7" x14ac:dyDescent="0.25">
      <c r="A897">
        <v>271149844</v>
      </c>
      <c r="B897" t="s">
        <v>36980</v>
      </c>
      <c r="C897" t="s">
        <v>23261</v>
      </c>
      <c r="D897" t="s">
        <v>1230</v>
      </c>
      <c r="E897" t="s">
        <v>1230</v>
      </c>
      <c r="F897" t="s">
        <v>67</v>
      </c>
      <c r="G897" t="s">
        <v>12594</v>
      </c>
    </row>
    <row r="898" spans="1:7" x14ac:dyDescent="0.25">
      <c r="A898">
        <v>271149846</v>
      </c>
      <c r="B898" t="s">
        <v>36981</v>
      </c>
      <c r="C898" t="s">
        <v>23261</v>
      </c>
      <c r="D898" t="s">
        <v>1230</v>
      </c>
      <c r="E898" t="s">
        <v>1230</v>
      </c>
      <c r="F898" t="s">
        <v>67</v>
      </c>
      <c r="G898" t="s">
        <v>12594</v>
      </c>
    </row>
    <row r="899" spans="1:7" x14ac:dyDescent="0.25">
      <c r="A899">
        <v>271149798</v>
      </c>
      <c r="B899" t="s">
        <v>36982</v>
      </c>
      <c r="C899" t="s">
        <v>23261</v>
      </c>
      <c r="D899" t="s">
        <v>1230</v>
      </c>
      <c r="E899" t="s">
        <v>1230</v>
      </c>
      <c r="F899" t="s">
        <v>67</v>
      </c>
      <c r="G899" t="s">
        <v>12594</v>
      </c>
    </row>
    <row r="900" spans="1:7" x14ac:dyDescent="0.25">
      <c r="A900">
        <v>271149800</v>
      </c>
      <c r="B900" t="s">
        <v>36983</v>
      </c>
      <c r="C900" t="s">
        <v>23261</v>
      </c>
      <c r="D900" t="s">
        <v>1230</v>
      </c>
      <c r="E900" t="s">
        <v>1230</v>
      </c>
      <c r="F900" t="s">
        <v>67</v>
      </c>
      <c r="G900" t="s">
        <v>12594</v>
      </c>
    </row>
    <row r="901" spans="1:7" x14ac:dyDescent="0.25">
      <c r="A901">
        <v>271149802</v>
      </c>
      <c r="B901" t="s">
        <v>36984</v>
      </c>
      <c r="C901" t="s">
        <v>23261</v>
      </c>
      <c r="D901" t="s">
        <v>1230</v>
      </c>
      <c r="E901" t="s">
        <v>1230</v>
      </c>
      <c r="F901" t="s">
        <v>67</v>
      </c>
      <c r="G901" t="s">
        <v>12594</v>
      </c>
    </row>
    <row r="902" spans="1:7" x14ac:dyDescent="0.25">
      <c r="A902">
        <v>271149804</v>
      </c>
      <c r="B902" t="s">
        <v>36985</v>
      </c>
      <c r="C902" t="s">
        <v>23261</v>
      </c>
      <c r="D902" t="s">
        <v>1230</v>
      </c>
      <c r="E902" t="s">
        <v>1230</v>
      </c>
      <c r="F902" t="s">
        <v>67</v>
      </c>
      <c r="G902" t="s">
        <v>12594</v>
      </c>
    </row>
    <row r="903" spans="1:7" x14ac:dyDescent="0.25">
      <c r="A903">
        <v>271149806</v>
      </c>
      <c r="B903" t="s">
        <v>36986</v>
      </c>
      <c r="C903" t="s">
        <v>23261</v>
      </c>
      <c r="D903" t="s">
        <v>1230</v>
      </c>
      <c r="E903" t="s">
        <v>1230</v>
      </c>
      <c r="F903" t="s">
        <v>67</v>
      </c>
      <c r="G903" t="s">
        <v>12594</v>
      </c>
    </row>
    <row r="904" spans="1:7" x14ac:dyDescent="0.25">
      <c r="A904">
        <v>271149808</v>
      </c>
      <c r="B904" t="s">
        <v>36987</v>
      </c>
      <c r="C904" t="s">
        <v>23261</v>
      </c>
      <c r="D904" t="s">
        <v>1230</v>
      </c>
      <c r="E904" t="s">
        <v>1230</v>
      </c>
      <c r="F904" t="s">
        <v>67</v>
      </c>
      <c r="G904" t="s">
        <v>12594</v>
      </c>
    </row>
    <row r="905" spans="1:7" x14ac:dyDescent="0.25">
      <c r="A905">
        <v>271149810</v>
      </c>
      <c r="B905" t="s">
        <v>36988</v>
      </c>
      <c r="C905" t="s">
        <v>23261</v>
      </c>
      <c r="D905" t="s">
        <v>1230</v>
      </c>
      <c r="E905" t="s">
        <v>1230</v>
      </c>
      <c r="F905" t="s">
        <v>67</v>
      </c>
      <c r="G905" t="s">
        <v>12594</v>
      </c>
    </row>
    <row r="906" spans="1:7" x14ac:dyDescent="0.25">
      <c r="A906">
        <v>271149812</v>
      </c>
      <c r="B906" t="s">
        <v>36989</v>
      </c>
      <c r="C906" t="s">
        <v>23261</v>
      </c>
      <c r="D906" t="s">
        <v>1230</v>
      </c>
      <c r="E906" t="s">
        <v>1230</v>
      </c>
      <c r="F906" t="s">
        <v>67</v>
      </c>
      <c r="G906" t="s">
        <v>12594</v>
      </c>
    </row>
    <row r="907" spans="1:7" x14ac:dyDescent="0.25">
      <c r="A907">
        <v>271149814</v>
      </c>
      <c r="B907" t="s">
        <v>36990</v>
      </c>
      <c r="C907" t="s">
        <v>23261</v>
      </c>
      <c r="D907" t="s">
        <v>1230</v>
      </c>
      <c r="E907" t="s">
        <v>1230</v>
      </c>
      <c r="F907" t="s">
        <v>67</v>
      </c>
      <c r="G907" t="s">
        <v>12594</v>
      </c>
    </row>
    <row r="908" spans="1:7" x14ac:dyDescent="0.25">
      <c r="A908">
        <v>271149816</v>
      </c>
      <c r="B908" t="s">
        <v>36991</v>
      </c>
      <c r="C908" t="s">
        <v>23261</v>
      </c>
      <c r="D908" t="s">
        <v>1230</v>
      </c>
      <c r="E908" t="s">
        <v>1230</v>
      </c>
      <c r="F908" t="s">
        <v>67</v>
      </c>
      <c r="G908" t="s">
        <v>12594</v>
      </c>
    </row>
    <row r="909" spans="1:7" x14ac:dyDescent="0.25">
      <c r="A909">
        <v>271149818</v>
      </c>
      <c r="B909" t="s">
        <v>36992</v>
      </c>
      <c r="C909" t="s">
        <v>23261</v>
      </c>
      <c r="D909" t="s">
        <v>1230</v>
      </c>
      <c r="E909" t="s">
        <v>1230</v>
      </c>
      <c r="F909" t="s">
        <v>67</v>
      </c>
      <c r="G909" t="s">
        <v>12594</v>
      </c>
    </row>
    <row r="910" spans="1:7" x14ac:dyDescent="0.25">
      <c r="A910">
        <v>271149820</v>
      </c>
      <c r="B910" t="s">
        <v>36993</v>
      </c>
      <c r="C910" t="s">
        <v>23261</v>
      </c>
      <c r="D910" t="s">
        <v>1230</v>
      </c>
      <c r="E910" t="s">
        <v>1230</v>
      </c>
      <c r="F910" t="s">
        <v>67</v>
      </c>
      <c r="G910" t="s">
        <v>12594</v>
      </c>
    </row>
    <row r="911" spans="1:7" x14ac:dyDescent="0.25">
      <c r="A911">
        <v>271149822</v>
      </c>
      <c r="B911" t="s">
        <v>36994</v>
      </c>
      <c r="C911" t="s">
        <v>23261</v>
      </c>
      <c r="D911" t="s">
        <v>1230</v>
      </c>
      <c r="E911" t="s">
        <v>1230</v>
      </c>
      <c r="F911" t="s">
        <v>67</v>
      </c>
      <c r="G911" t="s">
        <v>12594</v>
      </c>
    </row>
    <row r="912" spans="1:7" x14ac:dyDescent="0.25">
      <c r="A912">
        <v>271149824</v>
      </c>
      <c r="B912" t="s">
        <v>36995</v>
      </c>
      <c r="C912" t="s">
        <v>23261</v>
      </c>
      <c r="D912" t="s">
        <v>1230</v>
      </c>
      <c r="E912" t="s">
        <v>1230</v>
      </c>
      <c r="F912" t="s">
        <v>67</v>
      </c>
      <c r="G912" t="s">
        <v>12594</v>
      </c>
    </row>
    <row r="913" spans="1:7" x14ac:dyDescent="0.25">
      <c r="A913">
        <v>271149826</v>
      </c>
      <c r="B913" t="s">
        <v>36996</v>
      </c>
      <c r="C913" t="s">
        <v>23261</v>
      </c>
      <c r="D913" t="s">
        <v>1230</v>
      </c>
      <c r="E913" t="s">
        <v>1230</v>
      </c>
      <c r="F913" t="s">
        <v>67</v>
      </c>
      <c r="G913" t="s">
        <v>12594</v>
      </c>
    </row>
    <row r="914" spans="1:7" x14ac:dyDescent="0.25">
      <c r="A914">
        <v>271149828</v>
      </c>
      <c r="B914" t="s">
        <v>36997</v>
      </c>
      <c r="C914" t="s">
        <v>23261</v>
      </c>
      <c r="D914" t="s">
        <v>1230</v>
      </c>
      <c r="E914" t="s">
        <v>1230</v>
      </c>
      <c r="F914" t="s">
        <v>67</v>
      </c>
      <c r="G914" t="s">
        <v>12594</v>
      </c>
    </row>
    <row r="915" spans="1:7" x14ac:dyDescent="0.25">
      <c r="A915">
        <v>271149830</v>
      </c>
      <c r="B915" t="s">
        <v>36998</v>
      </c>
      <c r="C915" t="s">
        <v>23261</v>
      </c>
      <c r="D915" t="s">
        <v>1230</v>
      </c>
      <c r="E915" t="s">
        <v>1230</v>
      </c>
      <c r="F915" t="s">
        <v>67</v>
      </c>
      <c r="G915" t="s">
        <v>12594</v>
      </c>
    </row>
    <row r="916" spans="1:7" x14ac:dyDescent="0.25">
      <c r="A916">
        <v>271149832</v>
      </c>
      <c r="B916" t="s">
        <v>36999</v>
      </c>
      <c r="C916" t="s">
        <v>23261</v>
      </c>
      <c r="D916" t="s">
        <v>1230</v>
      </c>
      <c r="E916" t="s">
        <v>1230</v>
      </c>
      <c r="F916" t="s">
        <v>67</v>
      </c>
      <c r="G916" t="s">
        <v>12594</v>
      </c>
    </row>
    <row r="917" spans="1:7" x14ac:dyDescent="0.25">
      <c r="A917">
        <v>271149848</v>
      </c>
      <c r="B917" t="s">
        <v>37000</v>
      </c>
      <c r="C917" t="s">
        <v>23261</v>
      </c>
      <c r="D917" t="s">
        <v>1230</v>
      </c>
      <c r="E917" t="s">
        <v>1230</v>
      </c>
      <c r="F917" t="s">
        <v>67</v>
      </c>
      <c r="G917" t="s">
        <v>12594</v>
      </c>
    </row>
    <row r="918" spans="1:7" x14ac:dyDescent="0.25">
      <c r="A918">
        <v>271149850</v>
      </c>
      <c r="B918" t="s">
        <v>37001</v>
      </c>
      <c r="C918" t="s">
        <v>23261</v>
      </c>
      <c r="D918" t="s">
        <v>1230</v>
      </c>
      <c r="E918" t="s">
        <v>1230</v>
      </c>
      <c r="F918" t="s">
        <v>67</v>
      </c>
      <c r="G918" t="s">
        <v>12594</v>
      </c>
    </row>
    <row r="919" spans="1:7" x14ac:dyDescent="0.25">
      <c r="A919">
        <v>271149852</v>
      </c>
      <c r="B919" t="s">
        <v>37002</v>
      </c>
      <c r="C919" t="s">
        <v>23261</v>
      </c>
      <c r="D919" t="s">
        <v>1230</v>
      </c>
      <c r="E919" t="s">
        <v>1230</v>
      </c>
      <c r="F919" t="s">
        <v>67</v>
      </c>
      <c r="G919" t="s">
        <v>12594</v>
      </c>
    </row>
    <row r="920" spans="1:7" x14ac:dyDescent="0.25">
      <c r="A920">
        <v>271149854</v>
      </c>
      <c r="B920" t="s">
        <v>37003</v>
      </c>
      <c r="C920" t="s">
        <v>23261</v>
      </c>
      <c r="D920" t="s">
        <v>1230</v>
      </c>
      <c r="E920" t="s">
        <v>1230</v>
      </c>
      <c r="F920" t="s">
        <v>67</v>
      </c>
      <c r="G920" t="s">
        <v>12594</v>
      </c>
    </row>
    <row r="921" spans="1:7" x14ac:dyDescent="0.25">
      <c r="A921">
        <v>271149856</v>
      </c>
      <c r="B921" t="s">
        <v>37004</v>
      </c>
      <c r="C921" t="s">
        <v>23261</v>
      </c>
      <c r="D921" t="s">
        <v>1230</v>
      </c>
      <c r="E921" t="s">
        <v>1230</v>
      </c>
      <c r="F921" t="s">
        <v>67</v>
      </c>
      <c r="G921" t="s">
        <v>12594</v>
      </c>
    </row>
    <row r="922" spans="1:7" x14ac:dyDescent="0.25">
      <c r="A922">
        <v>271149858</v>
      </c>
      <c r="B922" t="s">
        <v>37005</v>
      </c>
      <c r="C922" t="s">
        <v>23261</v>
      </c>
      <c r="D922" t="s">
        <v>1230</v>
      </c>
      <c r="E922" t="s">
        <v>1230</v>
      </c>
      <c r="F922" t="s">
        <v>67</v>
      </c>
      <c r="G922" t="s">
        <v>12594</v>
      </c>
    </row>
    <row r="923" spans="1:7" x14ac:dyDescent="0.25">
      <c r="A923">
        <v>271149860</v>
      </c>
      <c r="B923" t="s">
        <v>37006</v>
      </c>
      <c r="C923" t="s">
        <v>23261</v>
      </c>
      <c r="D923" t="s">
        <v>1230</v>
      </c>
      <c r="E923" t="s">
        <v>1230</v>
      </c>
      <c r="F923" t="s">
        <v>67</v>
      </c>
      <c r="G923" t="s">
        <v>12594</v>
      </c>
    </row>
    <row r="924" spans="1:7" x14ac:dyDescent="0.25">
      <c r="A924">
        <v>271149862</v>
      </c>
      <c r="B924" t="s">
        <v>37007</v>
      </c>
      <c r="C924" t="s">
        <v>23261</v>
      </c>
      <c r="D924" t="s">
        <v>1230</v>
      </c>
      <c r="E924" t="s">
        <v>1230</v>
      </c>
      <c r="F924" t="s">
        <v>67</v>
      </c>
      <c r="G924" t="s">
        <v>12594</v>
      </c>
    </row>
    <row r="925" spans="1:7" x14ac:dyDescent="0.25">
      <c r="A925">
        <v>271149864</v>
      </c>
      <c r="B925" t="s">
        <v>37008</v>
      </c>
      <c r="C925" t="s">
        <v>23261</v>
      </c>
      <c r="D925" t="s">
        <v>1230</v>
      </c>
      <c r="E925" t="s">
        <v>1230</v>
      </c>
      <c r="F925" t="s">
        <v>67</v>
      </c>
      <c r="G925" t="s">
        <v>12594</v>
      </c>
    </row>
    <row r="926" spans="1:7" x14ac:dyDescent="0.25">
      <c r="A926">
        <v>271149866</v>
      </c>
      <c r="B926" t="s">
        <v>37009</v>
      </c>
      <c r="C926" t="s">
        <v>23261</v>
      </c>
      <c r="D926" t="s">
        <v>1230</v>
      </c>
      <c r="E926" t="s">
        <v>1230</v>
      </c>
      <c r="F926" t="s">
        <v>67</v>
      </c>
      <c r="G926" t="s">
        <v>12594</v>
      </c>
    </row>
    <row r="927" spans="1:7" x14ac:dyDescent="0.25">
      <c r="A927">
        <v>271149868</v>
      </c>
      <c r="B927" t="s">
        <v>37010</v>
      </c>
      <c r="C927" t="s">
        <v>23261</v>
      </c>
      <c r="D927" t="s">
        <v>1230</v>
      </c>
      <c r="E927" t="s">
        <v>1230</v>
      </c>
      <c r="F927" t="s">
        <v>67</v>
      </c>
      <c r="G927" t="s">
        <v>12594</v>
      </c>
    </row>
    <row r="928" spans="1:7" x14ac:dyDescent="0.25">
      <c r="A928">
        <v>271149870</v>
      </c>
      <c r="B928" t="s">
        <v>37011</v>
      </c>
      <c r="C928" t="s">
        <v>23261</v>
      </c>
      <c r="D928" t="s">
        <v>1230</v>
      </c>
      <c r="E928" t="s">
        <v>1230</v>
      </c>
      <c r="F928" t="s">
        <v>67</v>
      </c>
      <c r="G928" t="s">
        <v>12594</v>
      </c>
    </row>
    <row r="929" spans="1:7" x14ac:dyDescent="0.25">
      <c r="A929">
        <v>271149872</v>
      </c>
      <c r="B929" t="s">
        <v>37012</v>
      </c>
      <c r="C929" t="s">
        <v>23261</v>
      </c>
      <c r="D929" t="s">
        <v>1230</v>
      </c>
      <c r="E929" t="s">
        <v>1230</v>
      </c>
      <c r="F929" t="s">
        <v>67</v>
      </c>
      <c r="G929" t="s">
        <v>12594</v>
      </c>
    </row>
    <row r="930" spans="1:7" x14ac:dyDescent="0.25">
      <c r="A930">
        <v>271149874</v>
      </c>
      <c r="B930" t="s">
        <v>37013</v>
      </c>
      <c r="C930" t="s">
        <v>23261</v>
      </c>
      <c r="D930" t="s">
        <v>1230</v>
      </c>
      <c r="E930" t="s">
        <v>1230</v>
      </c>
      <c r="F930" t="s">
        <v>67</v>
      </c>
      <c r="G930" t="s">
        <v>12594</v>
      </c>
    </row>
    <row r="931" spans="1:7" x14ac:dyDescent="0.25">
      <c r="A931">
        <v>271149876</v>
      </c>
      <c r="B931" t="s">
        <v>37014</v>
      </c>
      <c r="C931" t="s">
        <v>23261</v>
      </c>
      <c r="D931" t="s">
        <v>1230</v>
      </c>
      <c r="E931" t="s">
        <v>1230</v>
      </c>
      <c r="F931" t="s">
        <v>67</v>
      </c>
      <c r="G931" t="s">
        <v>12594</v>
      </c>
    </row>
    <row r="932" spans="1:7" x14ac:dyDescent="0.25">
      <c r="A932">
        <v>271149878</v>
      </c>
      <c r="B932" t="s">
        <v>37015</v>
      </c>
      <c r="C932" t="s">
        <v>23261</v>
      </c>
      <c r="D932" t="s">
        <v>1230</v>
      </c>
      <c r="E932" t="s">
        <v>1230</v>
      </c>
      <c r="F932" t="s">
        <v>67</v>
      </c>
      <c r="G932" t="s">
        <v>12594</v>
      </c>
    </row>
    <row r="933" spans="1:7" x14ac:dyDescent="0.25">
      <c r="A933">
        <v>271149880</v>
      </c>
      <c r="B933" t="s">
        <v>37016</v>
      </c>
      <c r="C933" t="s">
        <v>23261</v>
      </c>
      <c r="D933" t="s">
        <v>1230</v>
      </c>
      <c r="E933" t="s">
        <v>1230</v>
      </c>
      <c r="F933" t="s">
        <v>67</v>
      </c>
      <c r="G933" t="s">
        <v>12594</v>
      </c>
    </row>
    <row r="934" spans="1:7" x14ac:dyDescent="0.25">
      <c r="A934">
        <v>271149882</v>
      </c>
      <c r="B934" t="s">
        <v>37017</v>
      </c>
      <c r="C934" t="s">
        <v>23261</v>
      </c>
      <c r="D934" t="s">
        <v>1230</v>
      </c>
      <c r="E934" t="s">
        <v>1230</v>
      </c>
      <c r="F934" t="s">
        <v>67</v>
      </c>
      <c r="G934" t="s">
        <v>12594</v>
      </c>
    </row>
    <row r="935" spans="1:7" x14ac:dyDescent="0.25">
      <c r="A935">
        <v>271149884</v>
      </c>
      <c r="B935" t="s">
        <v>37018</v>
      </c>
      <c r="C935" t="s">
        <v>23261</v>
      </c>
      <c r="D935" t="s">
        <v>1230</v>
      </c>
      <c r="E935" t="s">
        <v>1230</v>
      </c>
      <c r="F935" t="s">
        <v>67</v>
      </c>
      <c r="G935" t="s">
        <v>12594</v>
      </c>
    </row>
    <row r="936" spans="1:7" x14ac:dyDescent="0.25">
      <c r="A936">
        <v>271149886</v>
      </c>
      <c r="B936" t="s">
        <v>37019</v>
      </c>
      <c r="C936" t="s">
        <v>23261</v>
      </c>
      <c r="D936" t="s">
        <v>1230</v>
      </c>
      <c r="E936" t="s">
        <v>1230</v>
      </c>
      <c r="F936" t="s">
        <v>67</v>
      </c>
      <c r="G936" t="s">
        <v>12594</v>
      </c>
    </row>
    <row r="937" spans="1:7" x14ac:dyDescent="0.25">
      <c r="A937">
        <v>271149888</v>
      </c>
      <c r="B937" t="s">
        <v>37020</v>
      </c>
      <c r="C937" t="s">
        <v>23261</v>
      </c>
      <c r="D937" t="s">
        <v>1230</v>
      </c>
      <c r="E937" t="s">
        <v>1230</v>
      </c>
      <c r="F937" t="s">
        <v>67</v>
      </c>
      <c r="G937" t="s">
        <v>12594</v>
      </c>
    </row>
    <row r="938" spans="1:7" x14ac:dyDescent="0.25">
      <c r="A938">
        <v>271149890</v>
      </c>
      <c r="B938" t="s">
        <v>37021</v>
      </c>
      <c r="C938" t="s">
        <v>23261</v>
      </c>
      <c r="D938" t="s">
        <v>1230</v>
      </c>
      <c r="E938" t="s">
        <v>1230</v>
      </c>
      <c r="F938" t="s">
        <v>67</v>
      </c>
      <c r="G938" t="s">
        <v>12594</v>
      </c>
    </row>
    <row r="939" spans="1:7" x14ac:dyDescent="0.25">
      <c r="A939">
        <v>271149892</v>
      </c>
      <c r="B939" t="s">
        <v>37022</v>
      </c>
      <c r="C939" t="s">
        <v>23261</v>
      </c>
      <c r="D939" t="s">
        <v>1230</v>
      </c>
      <c r="E939" t="s">
        <v>1230</v>
      </c>
      <c r="F939" t="s">
        <v>67</v>
      </c>
      <c r="G939" t="s">
        <v>12594</v>
      </c>
    </row>
    <row r="940" spans="1:7" x14ac:dyDescent="0.25">
      <c r="A940">
        <v>271149894</v>
      </c>
      <c r="B940" t="s">
        <v>37023</v>
      </c>
      <c r="C940" t="s">
        <v>23261</v>
      </c>
      <c r="D940" t="s">
        <v>1230</v>
      </c>
      <c r="E940" t="s">
        <v>1230</v>
      </c>
      <c r="F940" t="s">
        <v>67</v>
      </c>
      <c r="G940" t="s">
        <v>12594</v>
      </c>
    </row>
    <row r="941" spans="1:7" x14ac:dyDescent="0.25">
      <c r="A941">
        <v>271149896</v>
      </c>
      <c r="B941" t="s">
        <v>37024</v>
      </c>
      <c r="C941" t="s">
        <v>23261</v>
      </c>
      <c r="D941" t="s">
        <v>1230</v>
      </c>
      <c r="E941" t="s">
        <v>1230</v>
      </c>
      <c r="F941" t="s">
        <v>67</v>
      </c>
      <c r="G941" t="s">
        <v>12594</v>
      </c>
    </row>
    <row r="942" spans="1:7" x14ac:dyDescent="0.25">
      <c r="A942">
        <v>271149898</v>
      </c>
      <c r="B942" t="s">
        <v>37025</v>
      </c>
      <c r="C942" t="s">
        <v>23261</v>
      </c>
      <c r="D942" t="s">
        <v>1230</v>
      </c>
      <c r="E942" t="s">
        <v>1230</v>
      </c>
      <c r="F942" t="s">
        <v>67</v>
      </c>
      <c r="G942" t="s">
        <v>12594</v>
      </c>
    </row>
    <row r="943" spans="1:7" x14ac:dyDescent="0.25">
      <c r="A943">
        <v>271149900</v>
      </c>
      <c r="B943" t="s">
        <v>37026</v>
      </c>
      <c r="C943" t="s">
        <v>23261</v>
      </c>
      <c r="D943" t="s">
        <v>1230</v>
      </c>
      <c r="E943" t="s">
        <v>1230</v>
      </c>
      <c r="F943" t="s">
        <v>67</v>
      </c>
      <c r="G943" t="s">
        <v>12594</v>
      </c>
    </row>
    <row r="944" spans="1:7" x14ac:dyDescent="0.25">
      <c r="A944">
        <v>271149902</v>
      </c>
      <c r="B944" t="s">
        <v>37027</v>
      </c>
      <c r="C944" t="s">
        <v>23261</v>
      </c>
      <c r="D944" t="s">
        <v>1230</v>
      </c>
      <c r="E944" t="s">
        <v>1230</v>
      </c>
      <c r="F944" t="s">
        <v>67</v>
      </c>
      <c r="G944" t="s">
        <v>12594</v>
      </c>
    </row>
    <row r="945" spans="1:7" x14ac:dyDescent="0.25">
      <c r="A945">
        <v>271149904</v>
      </c>
      <c r="B945" t="s">
        <v>37028</v>
      </c>
      <c r="C945" t="s">
        <v>23261</v>
      </c>
      <c r="D945" t="s">
        <v>1230</v>
      </c>
      <c r="E945" t="s">
        <v>1230</v>
      </c>
      <c r="F945" t="s">
        <v>67</v>
      </c>
      <c r="G945" t="s">
        <v>12594</v>
      </c>
    </row>
    <row r="946" spans="1:7" x14ac:dyDescent="0.25">
      <c r="A946">
        <v>271149906</v>
      </c>
      <c r="B946" t="s">
        <v>37029</v>
      </c>
      <c r="C946" t="s">
        <v>23261</v>
      </c>
      <c r="D946" t="s">
        <v>1230</v>
      </c>
      <c r="E946" t="s">
        <v>1230</v>
      </c>
      <c r="F946" t="s">
        <v>67</v>
      </c>
      <c r="G946" t="s">
        <v>12594</v>
      </c>
    </row>
    <row r="947" spans="1:7" x14ac:dyDescent="0.25">
      <c r="A947">
        <v>271149908</v>
      </c>
      <c r="B947" t="s">
        <v>37030</v>
      </c>
      <c r="C947" t="s">
        <v>23261</v>
      </c>
      <c r="D947" t="s">
        <v>1230</v>
      </c>
      <c r="E947" t="s">
        <v>1230</v>
      </c>
      <c r="F947" t="s">
        <v>67</v>
      </c>
      <c r="G947" t="s">
        <v>12594</v>
      </c>
    </row>
    <row r="948" spans="1:7" x14ac:dyDescent="0.25">
      <c r="A948">
        <v>271149910</v>
      </c>
      <c r="B948" t="s">
        <v>37031</v>
      </c>
      <c r="C948" t="s">
        <v>23261</v>
      </c>
      <c r="D948" t="s">
        <v>1230</v>
      </c>
      <c r="E948" t="s">
        <v>1230</v>
      </c>
      <c r="F948" t="s">
        <v>67</v>
      </c>
      <c r="G948" t="s">
        <v>12594</v>
      </c>
    </row>
    <row r="949" spans="1:7" x14ac:dyDescent="0.25">
      <c r="A949">
        <v>271149912</v>
      </c>
      <c r="B949" t="s">
        <v>37032</v>
      </c>
      <c r="C949" t="s">
        <v>23261</v>
      </c>
      <c r="D949" t="s">
        <v>1230</v>
      </c>
      <c r="E949" t="s">
        <v>1230</v>
      </c>
      <c r="F949" t="s">
        <v>67</v>
      </c>
      <c r="G949" t="s">
        <v>12594</v>
      </c>
    </row>
    <row r="950" spans="1:7" x14ac:dyDescent="0.25">
      <c r="A950">
        <v>271149914</v>
      </c>
      <c r="B950" t="s">
        <v>37033</v>
      </c>
      <c r="C950" t="s">
        <v>23261</v>
      </c>
      <c r="D950" t="s">
        <v>1230</v>
      </c>
      <c r="E950" t="s">
        <v>1230</v>
      </c>
      <c r="F950" t="s">
        <v>67</v>
      </c>
      <c r="G950" t="s">
        <v>12594</v>
      </c>
    </row>
    <row r="951" spans="1:7" x14ac:dyDescent="0.25">
      <c r="A951">
        <v>271149916</v>
      </c>
      <c r="B951" t="s">
        <v>37034</v>
      </c>
      <c r="C951" t="s">
        <v>23261</v>
      </c>
      <c r="D951" t="s">
        <v>1230</v>
      </c>
      <c r="E951" t="s">
        <v>1230</v>
      </c>
      <c r="F951" t="s">
        <v>67</v>
      </c>
      <c r="G951" t="s">
        <v>12594</v>
      </c>
    </row>
    <row r="952" spans="1:7" x14ac:dyDescent="0.25">
      <c r="A952">
        <v>271149918</v>
      </c>
      <c r="B952" t="s">
        <v>37035</v>
      </c>
      <c r="C952" t="s">
        <v>23261</v>
      </c>
      <c r="D952" t="s">
        <v>1230</v>
      </c>
      <c r="E952" t="s">
        <v>1230</v>
      </c>
      <c r="F952" t="s">
        <v>67</v>
      </c>
      <c r="G952" t="s">
        <v>12594</v>
      </c>
    </row>
    <row r="953" spans="1:7" x14ac:dyDescent="0.25">
      <c r="A953">
        <v>271149920</v>
      </c>
      <c r="B953" t="s">
        <v>37036</v>
      </c>
      <c r="C953" t="s">
        <v>23261</v>
      </c>
      <c r="D953" t="s">
        <v>1230</v>
      </c>
      <c r="E953" t="s">
        <v>1230</v>
      </c>
      <c r="F953" t="s">
        <v>67</v>
      </c>
      <c r="G953" t="s">
        <v>12594</v>
      </c>
    </row>
    <row r="954" spans="1:7" x14ac:dyDescent="0.25">
      <c r="A954">
        <v>271149922</v>
      </c>
      <c r="B954" t="s">
        <v>37037</v>
      </c>
      <c r="C954" t="s">
        <v>23261</v>
      </c>
      <c r="D954" t="s">
        <v>1230</v>
      </c>
      <c r="E954" t="s">
        <v>1230</v>
      </c>
      <c r="F954" t="s">
        <v>67</v>
      </c>
      <c r="G954" t="s">
        <v>12594</v>
      </c>
    </row>
    <row r="955" spans="1:7" x14ac:dyDescent="0.25">
      <c r="A955">
        <v>271149924</v>
      </c>
      <c r="B955" t="s">
        <v>37038</v>
      </c>
      <c r="C955" t="s">
        <v>23261</v>
      </c>
      <c r="D955" t="s">
        <v>1230</v>
      </c>
      <c r="E955" t="s">
        <v>1230</v>
      </c>
      <c r="F955" t="s">
        <v>67</v>
      </c>
      <c r="G955" t="s">
        <v>12594</v>
      </c>
    </row>
    <row r="956" spans="1:7" x14ac:dyDescent="0.25">
      <c r="A956">
        <v>271149926</v>
      </c>
      <c r="B956" t="s">
        <v>37039</v>
      </c>
      <c r="C956" t="s">
        <v>23261</v>
      </c>
      <c r="D956" t="s">
        <v>1230</v>
      </c>
      <c r="E956" t="s">
        <v>1230</v>
      </c>
      <c r="F956" t="s">
        <v>67</v>
      </c>
      <c r="G956" t="s">
        <v>12594</v>
      </c>
    </row>
    <row r="957" spans="1:7" x14ac:dyDescent="0.25">
      <c r="A957">
        <v>271149928</v>
      </c>
      <c r="B957" t="s">
        <v>37040</v>
      </c>
      <c r="C957" t="s">
        <v>23261</v>
      </c>
      <c r="D957" t="s">
        <v>1230</v>
      </c>
      <c r="E957" t="s">
        <v>1230</v>
      </c>
      <c r="F957" t="s">
        <v>67</v>
      </c>
      <c r="G957" t="s">
        <v>12594</v>
      </c>
    </row>
    <row r="958" spans="1:7" x14ac:dyDescent="0.25">
      <c r="A958">
        <v>271149930</v>
      </c>
      <c r="B958" t="s">
        <v>37041</v>
      </c>
      <c r="C958" t="s">
        <v>23261</v>
      </c>
      <c r="D958" t="s">
        <v>1230</v>
      </c>
      <c r="E958" t="s">
        <v>1230</v>
      </c>
      <c r="F958" t="s">
        <v>67</v>
      </c>
      <c r="G958" t="s">
        <v>12594</v>
      </c>
    </row>
    <row r="959" spans="1:7" x14ac:dyDescent="0.25">
      <c r="A959">
        <v>271149932</v>
      </c>
      <c r="B959" t="s">
        <v>37042</v>
      </c>
      <c r="C959" t="s">
        <v>23261</v>
      </c>
      <c r="D959" t="s">
        <v>1230</v>
      </c>
      <c r="E959" t="s">
        <v>1230</v>
      </c>
      <c r="F959" t="s">
        <v>67</v>
      </c>
      <c r="G959" t="s">
        <v>12594</v>
      </c>
    </row>
    <row r="960" spans="1:7" x14ac:dyDescent="0.25">
      <c r="A960">
        <v>271149934</v>
      </c>
      <c r="B960" t="s">
        <v>37043</v>
      </c>
      <c r="C960" t="s">
        <v>23261</v>
      </c>
      <c r="D960" t="s">
        <v>1230</v>
      </c>
      <c r="E960" t="s">
        <v>1230</v>
      </c>
      <c r="F960" t="s">
        <v>67</v>
      </c>
      <c r="G960" t="s">
        <v>12594</v>
      </c>
    </row>
    <row r="961" spans="1:7" x14ac:dyDescent="0.25">
      <c r="A961">
        <v>271149936</v>
      </c>
      <c r="B961" t="s">
        <v>37044</v>
      </c>
      <c r="C961" t="s">
        <v>23261</v>
      </c>
      <c r="D961" t="s">
        <v>1230</v>
      </c>
      <c r="E961" t="s">
        <v>1230</v>
      </c>
      <c r="F961" t="s">
        <v>67</v>
      </c>
      <c r="G961" t="s">
        <v>12594</v>
      </c>
    </row>
    <row r="962" spans="1:7" x14ac:dyDescent="0.25">
      <c r="A962">
        <v>271149938</v>
      </c>
      <c r="B962" t="s">
        <v>37045</v>
      </c>
      <c r="C962" t="s">
        <v>23261</v>
      </c>
      <c r="D962" t="s">
        <v>1230</v>
      </c>
      <c r="E962" t="s">
        <v>1230</v>
      </c>
      <c r="F962" t="s">
        <v>67</v>
      </c>
      <c r="G962" t="s">
        <v>12594</v>
      </c>
    </row>
    <row r="963" spans="1:7" x14ac:dyDescent="0.25">
      <c r="A963">
        <v>271149940</v>
      </c>
      <c r="B963" t="s">
        <v>37046</v>
      </c>
      <c r="C963" t="s">
        <v>23261</v>
      </c>
      <c r="D963" t="s">
        <v>1230</v>
      </c>
      <c r="E963" t="s">
        <v>1230</v>
      </c>
      <c r="F963" t="s">
        <v>67</v>
      </c>
      <c r="G963" t="s">
        <v>12594</v>
      </c>
    </row>
    <row r="964" spans="1:7" x14ac:dyDescent="0.25">
      <c r="A964">
        <v>271149942</v>
      </c>
      <c r="B964" t="s">
        <v>37047</v>
      </c>
      <c r="C964" t="s">
        <v>23261</v>
      </c>
      <c r="D964" t="s">
        <v>1230</v>
      </c>
      <c r="E964" t="s">
        <v>1230</v>
      </c>
      <c r="F964" t="s">
        <v>67</v>
      </c>
      <c r="G964" t="s">
        <v>12594</v>
      </c>
    </row>
    <row r="965" spans="1:7" x14ac:dyDescent="0.25">
      <c r="A965">
        <v>271149944</v>
      </c>
      <c r="B965" t="s">
        <v>37048</v>
      </c>
      <c r="C965" t="s">
        <v>23261</v>
      </c>
      <c r="D965" t="s">
        <v>1230</v>
      </c>
      <c r="E965" t="s">
        <v>1230</v>
      </c>
      <c r="F965" t="s">
        <v>67</v>
      </c>
      <c r="G965" t="s">
        <v>12594</v>
      </c>
    </row>
    <row r="966" spans="1:7" x14ac:dyDescent="0.25">
      <c r="A966">
        <v>271149946</v>
      </c>
      <c r="B966" t="s">
        <v>37049</v>
      </c>
      <c r="C966" t="s">
        <v>23261</v>
      </c>
      <c r="D966" t="s">
        <v>1230</v>
      </c>
      <c r="E966" t="s">
        <v>1230</v>
      </c>
      <c r="F966" t="s">
        <v>67</v>
      </c>
      <c r="G966" t="s">
        <v>12594</v>
      </c>
    </row>
    <row r="967" spans="1:7" x14ac:dyDescent="0.25">
      <c r="A967">
        <v>271149960</v>
      </c>
      <c r="B967" t="s">
        <v>37050</v>
      </c>
      <c r="C967" t="s">
        <v>23261</v>
      </c>
      <c r="D967" t="s">
        <v>1230</v>
      </c>
      <c r="E967" t="s">
        <v>1230</v>
      </c>
      <c r="F967" t="s">
        <v>67</v>
      </c>
      <c r="G967" t="s">
        <v>12594</v>
      </c>
    </row>
    <row r="968" spans="1:7" x14ac:dyDescent="0.25">
      <c r="A968">
        <v>271149962</v>
      </c>
      <c r="B968" t="s">
        <v>37051</v>
      </c>
      <c r="C968" t="s">
        <v>23261</v>
      </c>
      <c r="D968" t="s">
        <v>1230</v>
      </c>
      <c r="E968" t="s">
        <v>1230</v>
      </c>
      <c r="F968" t="s">
        <v>67</v>
      </c>
      <c r="G968" t="s">
        <v>12594</v>
      </c>
    </row>
    <row r="969" spans="1:7" x14ac:dyDescent="0.25">
      <c r="A969">
        <v>271149964</v>
      </c>
      <c r="B969" t="s">
        <v>37052</v>
      </c>
      <c r="C969" t="s">
        <v>23261</v>
      </c>
      <c r="D969" t="s">
        <v>1230</v>
      </c>
      <c r="E969" t="s">
        <v>1230</v>
      </c>
      <c r="F969" t="s">
        <v>67</v>
      </c>
      <c r="G969" t="s">
        <v>12594</v>
      </c>
    </row>
    <row r="970" spans="1:7" x14ac:dyDescent="0.25">
      <c r="A970">
        <v>271149966</v>
      </c>
      <c r="B970" t="s">
        <v>37053</v>
      </c>
      <c r="C970" t="s">
        <v>23261</v>
      </c>
      <c r="D970" t="s">
        <v>1230</v>
      </c>
      <c r="E970" t="s">
        <v>1230</v>
      </c>
      <c r="F970" t="s">
        <v>67</v>
      </c>
      <c r="G970" t="s">
        <v>12594</v>
      </c>
    </row>
    <row r="971" spans="1:7" x14ac:dyDescent="0.25">
      <c r="A971">
        <v>271149968</v>
      </c>
      <c r="B971" t="s">
        <v>37054</v>
      </c>
      <c r="C971" t="s">
        <v>23261</v>
      </c>
      <c r="D971" t="s">
        <v>1230</v>
      </c>
      <c r="E971" t="s">
        <v>1230</v>
      </c>
      <c r="F971" t="s">
        <v>67</v>
      </c>
      <c r="G971" t="s">
        <v>12594</v>
      </c>
    </row>
    <row r="972" spans="1:7" x14ac:dyDescent="0.25">
      <c r="A972">
        <v>271149970</v>
      </c>
      <c r="B972" t="s">
        <v>37055</v>
      </c>
      <c r="C972" t="s">
        <v>23261</v>
      </c>
      <c r="D972" t="s">
        <v>1230</v>
      </c>
      <c r="E972" t="s">
        <v>1230</v>
      </c>
      <c r="F972" t="s">
        <v>67</v>
      </c>
      <c r="G972" t="s">
        <v>12594</v>
      </c>
    </row>
    <row r="973" spans="1:7" x14ac:dyDescent="0.25">
      <c r="A973">
        <v>271149972</v>
      </c>
      <c r="B973" t="s">
        <v>37056</v>
      </c>
      <c r="C973" t="s">
        <v>23261</v>
      </c>
      <c r="D973" t="s">
        <v>1230</v>
      </c>
      <c r="E973" t="s">
        <v>1230</v>
      </c>
      <c r="F973" t="s">
        <v>67</v>
      </c>
      <c r="G973" t="s">
        <v>12594</v>
      </c>
    </row>
    <row r="974" spans="1:7" x14ac:dyDescent="0.25">
      <c r="A974">
        <v>271149974</v>
      </c>
      <c r="B974" t="s">
        <v>37057</v>
      </c>
      <c r="C974" t="s">
        <v>23261</v>
      </c>
      <c r="D974" t="s">
        <v>1230</v>
      </c>
      <c r="E974" t="s">
        <v>1230</v>
      </c>
      <c r="F974" t="s">
        <v>67</v>
      </c>
      <c r="G974" t="s">
        <v>12594</v>
      </c>
    </row>
    <row r="975" spans="1:7" x14ac:dyDescent="0.25">
      <c r="A975">
        <v>271149976</v>
      </c>
      <c r="B975" t="s">
        <v>37058</v>
      </c>
      <c r="C975" t="s">
        <v>23261</v>
      </c>
      <c r="D975" t="s">
        <v>1230</v>
      </c>
      <c r="E975" t="s">
        <v>1230</v>
      </c>
      <c r="F975" t="s">
        <v>67</v>
      </c>
      <c r="G975" t="s">
        <v>12594</v>
      </c>
    </row>
    <row r="976" spans="1:7" x14ac:dyDescent="0.25">
      <c r="A976">
        <v>271149978</v>
      </c>
      <c r="B976" t="s">
        <v>37059</v>
      </c>
      <c r="C976" t="s">
        <v>23261</v>
      </c>
      <c r="D976" t="s">
        <v>1230</v>
      </c>
      <c r="E976" t="s">
        <v>1230</v>
      </c>
      <c r="F976" t="s">
        <v>67</v>
      </c>
      <c r="G976" t="s">
        <v>12594</v>
      </c>
    </row>
    <row r="977" spans="1:7" x14ac:dyDescent="0.25">
      <c r="A977">
        <v>271149980</v>
      </c>
      <c r="B977" t="s">
        <v>37060</v>
      </c>
      <c r="C977" t="s">
        <v>23261</v>
      </c>
      <c r="D977" t="s">
        <v>1230</v>
      </c>
      <c r="E977" t="s">
        <v>1230</v>
      </c>
      <c r="F977" t="s">
        <v>67</v>
      </c>
      <c r="G977" t="s">
        <v>12594</v>
      </c>
    </row>
    <row r="978" spans="1:7" x14ac:dyDescent="0.25">
      <c r="A978">
        <v>271149982</v>
      </c>
      <c r="B978" t="s">
        <v>37061</v>
      </c>
      <c r="C978" t="s">
        <v>23261</v>
      </c>
      <c r="D978" t="s">
        <v>1230</v>
      </c>
      <c r="E978" t="s">
        <v>1230</v>
      </c>
      <c r="F978" t="s">
        <v>67</v>
      </c>
      <c r="G978" t="s">
        <v>12594</v>
      </c>
    </row>
    <row r="979" spans="1:7" x14ac:dyDescent="0.25">
      <c r="A979">
        <v>271149730</v>
      </c>
      <c r="B979" t="s">
        <v>37062</v>
      </c>
      <c r="C979" t="s">
        <v>23261</v>
      </c>
      <c r="D979" t="s">
        <v>1230</v>
      </c>
      <c r="E979" t="s">
        <v>1230</v>
      </c>
      <c r="F979" t="s">
        <v>67</v>
      </c>
      <c r="G979" t="s">
        <v>12594</v>
      </c>
    </row>
    <row r="980" spans="1:7" x14ac:dyDescent="0.25">
      <c r="A980">
        <v>271149732</v>
      </c>
      <c r="B980" t="s">
        <v>37063</v>
      </c>
      <c r="C980" t="s">
        <v>23261</v>
      </c>
      <c r="D980" t="s">
        <v>1230</v>
      </c>
      <c r="E980" t="s">
        <v>1230</v>
      </c>
      <c r="F980" t="s">
        <v>67</v>
      </c>
      <c r="G980" t="s">
        <v>12594</v>
      </c>
    </row>
    <row r="981" spans="1:7" x14ac:dyDescent="0.25">
      <c r="A981">
        <v>271149734</v>
      </c>
      <c r="B981" t="s">
        <v>37064</v>
      </c>
      <c r="C981" t="s">
        <v>23261</v>
      </c>
      <c r="D981" t="s">
        <v>1230</v>
      </c>
      <c r="E981" t="s">
        <v>1230</v>
      </c>
      <c r="F981" t="s">
        <v>67</v>
      </c>
      <c r="G981" t="s">
        <v>12594</v>
      </c>
    </row>
    <row r="982" spans="1:7" x14ac:dyDescent="0.25">
      <c r="A982">
        <v>271149736</v>
      </c>
      <c r="B982" t="s">
        <v>37065</v>
      </c>
      <c r="C982" t="s">
        <v>23261</v>
      </c>
      <c r="D982" t="s">
        <v>1230</v>
      </c>
      <c r="E982" t="s">
        <v>1230</v>
      </c>
      <c r="F982" t="s">
        <v>67</v>
      </c>
      <c r="G982" t="s">
        <v>12594</v>
      </c>
    </row>
    <row r="983" spans="1:7" x14ac:dyDescent="0.25">
      <c r="A983">
        <v>271149738</v>
      </c>
      <c r="B983" t="s">
        <v>37066</v>
      </c>
      <c r="C983" t="s">
        <v>23261</v>
      </c>
      <c r="D983" t="s">
        <v>1230</v>
      </c>
      <c r="E983" t="s">
        <v>1230</v>
      </c>
      <c r="F983" t="s">
        <v>67</v>
      </c>
      <c r="G983" t="s">
        <v>12594</v>
      </c>
    </row>
    <row r="984" spans="1:7" x14ac:dyDescent="0.25">
      <c r="A984">
        <v>271149740</v>
      </c>
      <c r="B984" t="s">
        <v>37067</v>
      </c>
      <c r="C984" t="s">
        <v>23261</v>
      </c>
      <c r="D984" t="s">
        <v>1230</v>
      </c>
      <c r="E984" t="s">
        <v>1230</v>
      </c>
      <c r="F984" t="s">
        <v>67</v>
      </c>
      <c r="G984" t="s">
        <v>12594</v>
      </c>
    </row>
    <row r="985" spans="1:7" x14ac:dyDescent="0.25">
      <c r="A985">
        <v>271149742</v>
      </c>
      <c r="B985" t="s">
        <v>37068</v>
      </c>
      <c r="C985" t="s">
        <v>23261</v>
      </c>
      <c r="D985" t="s">
        <v>1230</v>
      </c>
      <c r="E985" t="s">
        <v>1230</v>
      </c>
      <c r="F985" t="s">
        <v>67</v>
      </c>
      <c r="G985" t="s">
        <v>12594</v>
      </c>
    </row>
    <row r="986" spans="1:7" x14ac:dyDescent="0.25">
      <c r="A986">
        <v>271149744</v>
      </c>
      <c r="B986" t="s">
        <v>37069</v>
      </c>
      <c r="C986" t="s">
        <v>23261</v>
      </c>
      <c r="D986" t="s">
        <v>1230</v>
      </c>
      <c r="E986" t="s">
        <v>1230</v>
      </c>
      <c r="F986" t="s">
        <v>67</v>
      </c>
      <c r="G986" t="s">
        <v>12594</v>
      </c>
    </row>
    <row r="987" spans="1:7" x14ac:dyDescent="0.25">
      <c r="A987">
        <v>271149746</v>
      </c>
      <c r="B987" t="s">
        <v>37070</v>
      </c>
      <c r="C987" t="s">
        <v>23261</v>
      </c>
      <c r="D987" t="s">
        <v>1230</v>
      </c>
      <c r="E987" t="s">
        <v>1230</v>
      </c>
      <c r="F987" t="s">
        <v>67</v>
      </c>
      <c r="G987" t="s">
        <v>12594</v>
      </c>
    </row>
    <row r="988" spans="1:7" x14ac:dyDescent="0.25">
      <c r="A988">
        <v>271149748</v>
      </c>
      <c r="B988" t="s">
        <v>37071</v>
      </c>
      <c r="C988" t="s">
        <v>23261</v>
      </c>
      <c r="D988" t="s">
        <v>1230</v>
      </c>
      <c r="E988" t="s">
        <v>1230</v>
      </c>
      <c r="F988" t="s">
        <v>67</v>
      </c>
      <c r="G988" t="s">
        <v>12594</v>
      </c>
    </row>
    <row r="989" spans="1:7" x14ac:dyDescent="0.25">
      <c r="A989">
        <v>271149750</v>
      </c>
      <c r="B989" t="s">
        <v>37072</v>
      </c>
      <c r="C989" t="s">
        <v>23261</v>
      </c>
      <c r="D989" t="s">
        <v>1230</v>
      </c>
      <c r="E989" t="s">
        <v>1230</v>
      </c>
      <c r="F989" t="s">
        <v>67</v>
      </c>
      <c r="G989" t="s">
        <v>12594</v>
      </c>
    </row>
    <row r="990" spans="1:7" x14ac:dyDescent="0.25">
      <c r="A990">
        <v>271149752</v>
      </c>
      <c r="B990" t="s">
        <v>37073</v>
      </c>
      <c r="C990" t="s">
        <v>23261</v>
      </c>
      <c r="D990" t="s">
        <v>1230</v>
      </c>
      <c r="E990" t="s">
        <v>1230</v>
      </c>
      <c r="F990" t="s">
        <v>67</v>
      </c>
      <c r="G990" t="s">
        <v>12594</v>
      </c>
    </row>
    <row r="991" spans="1:7" x14ac:dyDescent="0.25">
      <c r="A991">
        <v>271149754</v>
      </c>
      <c r="B991" t="s">
        <v>37074</v>
      </c>
      <c r="C991" t="s">
        <v>23261</v>
      </c>
      <c r="D991" t="s">
        <v>1230</v>
      </c>
      <c r="E991" t="s">
        <v>1230</v>
      </c>
      <c r="F991" t="s">
        <v>67</v>
      </c>
      <c r="G991" t="s">
        <v>12594</v>
      </c>
    </row>
    <row r="992" spans="1:7" x14ac:dyDescent="0.25">
      <c r="A992">
        <v>271149756</v>
      </c>
      <c r="B992" t="s">
        <v>37075</v>
      </c>
      <c r="C992" t="s">
        <v>23261</v>
      </c>
      <c r="D992" t="s">
        <v>1230</v>
      </c>
      <c r="E992" t="s">
        <v>1230</v>
      </c>
      <c r="F992" t="s">
        <v>67</v>
      </c>
      <c r="G992" t="s">
        <v>12594</v>
      </c>
    </row>
    <row r="993" spans="1:7" x14ac:dyDescent="0.25">
      <c r="A993">
        <v>271149758</v>
      </c>
      <c r="B993" t="s">
        <v>37076</v>
      </c>
      <c r="C993" t="s">
        <v>23261</v>
      </c>
      <c r="D993" t="s">
        <v>1230</v>
      </c>
      <c r="E993" t="s">
        <v>1230</v>
      </c>
      <c r="F993" t="s">
        <v>67</v>
      </c>
      <c r="G993" t="s">
        <v>12594</v>
      </c>
    </row>
    <row r="994" spans="1:7" x14ac:dyDescent="0.25">
      <c r="A994">
        <v>271149760</v>
      </c>
      <c r="B994" t="s">
        <v>37077</v>
      </c>
      <c r="C994" t="s">
        <v>23261</v>
      </c>
      <c r="D994" t="s">
        <v>1230</v>
      </c>
      <c r="E994" t="s">
        <v>1230</v>
      </c>
      <c r="F994" t="s">
        <v>67</v>
      </c>
      <c r="G994" t="s">
        <v>12594</v>
      </c>
    </row>
    <row r="995" spans="1:7" x14ac:dyDescent="0.25">
      <c r="A995">
        <v>271149768</v>
      </c>
      <c r="B995" t="s">
        <v>37078</v>
      </c>
      <c r="C995" t="s">
        <v>23261</v>
      </c>
      <c r="D995" t="s">
        <v>1230</v>
      </c>
      <c r="E995" t="s">
        <v>1230</v>
      </c>
      <c r="F995" t="s">
        <v>67</v>
      </c>
      <c r="G995" t="s">
        <v>12594</v>
      </c>
    </row>
    <row r="996" spans="1:7" x14ac:dyDescent="0.25">
      <c r="A996">
        <v>271149770</v>
      </c>
      <c r="B996" t="s">
        <v>37079</v>
      </c>
      <c r="C996" t="s">
        <v>23261</v>
      </c>
      <c r="D996" t="s">
        <v>1230</v>
      </c>
      <c r="E996" t="s">
        <v>1230</v>
      </c>
      <c r="F996" t="s">
        <v>67</v>
      </c>
      <c r="G996" t="s">
        <v>12594</v>
      </c>
    </row>
    <row r="997" spans="1:7" x14ac:dyDescent="0.25">
      <c r="A997">
        <v>271149772</v>
      </c>
      <c r="B997" t="s">
        <v>37080</v>
      </c>
      <c r="C997" t="s">
        <v>23261</v>
      </c>
      <c r="D997" t="s">
        <v>1230</v>
      </c>
      <c r="E997" t="s">
        <v>1230</v>
      </c>
      <c r="F997" t="s">
        <v>67</v>
      </c>
      <c r="G997" t="s">
        <v>12594</v>
      </c>
    </row>
    <row r="998" spans="1:7" x14ac:dyDescent="0.25">
      <c r="A998">
        <v>271149774</v>
      </c>
      <c r="B998" t="s">
        <v>37081</v>
      </c>
      <c r="C998" t="s">
        <v>23261</v>
      </c>
      <c r="D998" t="s">
        <v>1230</v>
      </c>
      <c r="E998" t="s">
        <v>1230</v>
      </c>
      <c r="F998" t="s">
        <v>67</v>
      </c>
      <c r="G998" t="s">
        <v>12594</v>
      </c>
    </row>
    <row r="999" spans="1:7" x14ac:dyDescent="0.25">
      <c r="A999">
        <v>271149776</v>
      </c>
      <c r="B999" t="s">
        <v>37082</v>
      </c>
      <c r="C999" t="s">
        <v>23261</v>
      </c>
      <c r="D999" t="s">
        <v>1230</v>
      </c>
      <c r="E999" t="s">
        <v>1230</v>
      </c>
      <c r="F999" t="s">
        <v>67</v>
      </c>
      <c r="G999" t="s">
        <v>12594</v>
      </c>
    </row>
    <row r="1000" spans="1:7" x14ac:dyDescent="0.25">
      <c r="A1000">
        <v>271149778</v>
      </c>
      <c r="B1000" t="s">
        <v>37083</v>
      </c>
      <c r="C1000" t="s">
        <v>23261</v>
      </c>
      <c r="D1000" t="s">
        <v>1230</v>
      </c>
      <c r="E1000" t="s">
        <v>1230</v>
      </c>
      <c r="F1000" t="s">
        <v>67</v>
      </c>
      <c r="G1000" t="s">
        <v>12594</v>
      </c>
    </row>
    <row r="1001" spans="1:7" x14ac:dyDescent="0.25">
      <c r="A1001">
        <v>271150044</v>
      </c>
      <c r="B1001" t="s">
        <v>37084</v>
      </c>
      <c r="C1001" t="s">
        <v>23261</v>
      </c>
      <c r="D1001" t="s">
        <v>1230</v>
      </c>
      <c r="E1001" t="s">
        <v>1230</v>
      </c>
      <c r="F1001" t="s">
        <v>67</v>
      </c>
      <c r="G1001" t="s">
        <v>12594</v>
      </c>
    </row>
    <row r="1002" spans="1:7" x14ac:dyDescent="0.25">
      <c r="A1002">
        <v>271150046</v>
      </c>
      <c r="B1002" t="s">
        <v>37085</v>
      </c>
      <c r="C1002" t="s">
        <v>23261</v>
      </c>
      <c r="D1002" t="s">
        <v>1230</v>
      </c>
      <c r="E1002" t="s">
        <v>1230</v>
      </c>
      <c r="F1002" t="s">
        <v>67</v>
      </c>
      <c r="G1002" t="s">
        <v>12594</v>
      </c>
    </row>
    <row r="1003" spans="1:7" x14ac:dyDescent="0.25">
      <c r="A1003">
        <v>271150048</v>
      </c>
      <c r="B1003" t="s">
        <v>37086</v>
      </c>
      <c r="C1003" t="s">
        <v>23261</v>
      </c>
      <c r="D1003" t="s">
        <v>1230</v>
      </c>
      <c r="E1003" t="s">
        <v>1230</v>
      </c>
      <c r="F1003" t="s">
        <v>67</v>
      </c>
      <c r="G1003" t="s">
        <v>12594</v>
      </c>
    </row>
    <row r="1004" spans="1:7" x14ac:dyDescent="0.25">
      <c r="A1004">
        <v>271150050</v>
      </c>
      <c r="B1004" t="s">
        <v>37087</v>
      </c>
      <c r="C1004" t="s">
        <v>23261</v>
      </c>
      <c r="D1004" t="s">
        <v>1230</v>
      </c>
      <c r="E1004" t="s">
        <v>1230</v>
      </c>
      <c r="F1004" t="s">
        <v>67</v>
      </c>
      <c r="G1004" t="s">
        <v>12594</v>
      </c>
    </row>
    <row r="1005" spans="1:7" x14ac:dyDescent="0.25">
      <c r="A1005">
        <v>271150192</v>
      </c>
      <c r="B1005" t="s">
        <v>37088</v>
      </c>
      <c r="C1005" t="s">
        <v>23261</v>
      </c>
      <c r="D1005" t="s">
        <v>1230</v>
      </c>
      <c r="E1005" t="s">
        <v>1230</v>
      </c>
      <c r="F1005" t="s">
        <v>67</v>
      </c>
      <c r="G1005" t="s">
        <v>12594</v>
      </c>
    </row>
    <row r="1006" spans="1:7" x14ac:dyDescent="0.25">
      <c r="A1006">
        <v>271150194</v>
      </c>
      <c r="B1006" t="s">
        <v>37089</v>
      </c>
      <c r="C1006" t="s">
        <v>23261</v>
      </c>
      <c r="D1006" t="s">
        <v>1230</v>
      </c>
      <c r="E1006" t="s">
        <v>1230</v>
      </c>
      <c r="F1006" t="s">
        <v>67</v>
      </c>
      <c r="G1006" t="s">
        <v>12594</v>
      </c>
    </row>
    <row r="1007" spans="1:7" x14ac:dyDescent="0.25">
      <c r="A1007">
        <v>271150348</v>
      </c>
      <c r="B1007" t="s">
        <v>37090</v>
      </c>
      <c r="C1007" t="s">
        <v>23261</v>
      </c>
      <c r="D1007" t="s">
        <v>1230</v>
      </c>
      <c r="E1007" t="s">
        <v>1230</v>
      </c>
      <c r="F1007" t="s">
        <v>67</v>
      </c>
      <c r="G1007" t="s">
        <v>12594</v>
      </c>
    </row>
    <row r="1008" spans="1:7" x14ac:dyDescent="0.25">
      <c r="A1008">
        <v>271150350</v>
      </c>
      <c r="B1008" t="s">
        <v>37091</v>
      </c>
      <c r="C1008" t="s">
        <v>23261</v>
      </c>
      <c r="D1008" t="s">
        <v>1230</v>
      </c>
      <c r="E1008" t="s">
        <v>1230</v>
      </c>
      <c r="F1008" t="s">
        <v>67</v>
      </c>
      <c r="G1008" t="s">
        <v>12594</v>
      </c>
    </row>
    <row r="1009" spans="1:7" x14ac:dyDescent="0.25">
      <c r="A1009">
        <v>271150352</v>
      </c>
      <c r="B1009" t="s">
        <v>37092</v>
      </c>
      <c r="C1009" t="s">
        <v>23261</v>
      </c>
      <c r="D1009" t="s">
        <v>1230</v>
      </c>
      <c r="E1009" t="s">
        <v>1230</v>
      </c>
      <c r="F1009" t="s">
        <v>67</v>
      </c>
      <c r="G1009" t="s">
        <v>12594</v>
      </c>
    </row>
    <row r="1010" spans="1:7" x14ac:dyDescent="0.25">
      <c r="A1010">
        <v>271150354</v>
      </c>
      <c r="B1010" t="s">
        <v>37093</v>
      </c>
      <c r="C1010" t="s">
        <v>23261</v>
      </c>
      <c r="D1010" t="s">
        <v>1230</v>
      </c>
      <c r="E1010" t="s">
        <v>1230</v>
      </c>
      <c r="F1010" t="s">
        <v>67</v>
      </c>
      <c r="G1010" t="s">
        <v>12594</v>
      </c>
    </row>
    <row r="1011" spans="1:7" x14ac:dyDescent="0.25">
      <c r="A1011">
        <v>271150530</v>
      </c>
      <c r="B1011" t="s">
        <v>37094</v>
      </c>
      <c r="C1011" t="s">
        <v>23261</v>
      </c>
      <c r="D1011" t="s">
        <v>1230</v>
      </c>
      <c r="E1011" t="s">
        <v>1230</v>
      </c>
      <c r="F1011" t="s">
        <v>67</v>
      </c>
      <c r="G1011" t="s">
        <v>12594</v>
      </c>
    </row>
    <row r="1012" spans="1:7" x14ac:dyDescent="0.25">
      <c r="A1012">
        <v>271150532</v>
      </c>
      <c r="B1012" t="s">
        <v>37095</v>
      </c>
      <c r="C1012" t="s">
        <v>23261</v>
      </c>
      <c r="D1012" t="s">
        <v>1230</v>
      </c>
      <c r="E1012" t="s">
        <v>1230</v>
      </c>
      <c r="F1012" t="s">
        <v>67</v>
      </c>
      <c r="G1012" t="s">
        <v>12594</v>
      </c>
    </row>
    <row r="1013" spans="1:7" x14ac:dyDescent="0.25">
      <c r="A1013">
        <v>271150534</v>
      </c>
      <c r="B1013" t="s">
        <v>37096</v>
      </c>
      <c r="C1013" t="s">
        <v>23261</v>
      </c>
      <c r="D1013" t="s">
        <v>1230</v>
      </c>
      <c r="E1013" t="s">
        <v>1230</v>
      </c>
      <c r="F1013" t="s">
        <v>67</v>
      </c>
      <c r="G1013" t="s">
        <v>12594</v>
      </c>
    </row>
    <row r="1014" spans="1:7" x14ac:dyDescent="0.25">
      <c r="A1014">
        <v>271150536</v>
      </c>
      <c r="B1014" t="s">
        <v>37097</v>
      </c>
      <c r="C1014" t="s">
        <v>23261</v>
      </c>
      <c r="D1014" t="s">
        <v>1230</v>
      </c>
      <c r="E1014" t="s">
        <v>1230</v>
      </c>
      <c r="F1014" t="s">
        <v>67</v>
      </c>
      <c r="G1014" t="s">
        <v>12594</v>
      </c>
    </row>
    <row r="1015" spans="1:7" x14ac:dyDescent="0.25">
      <c r="A1015">
        <v>271150538</v>
      </c>
      <c r="B1015" t="s">
        <v>37098</v>
      </c>
      <c r="C1015" t="s">
        <v>23261</v>
      </c>
      <c r="D1015" t="s">
        <v>1230</v>
      </c>
      <c r="E1015" t="s">
        <v>1230</v>
      </c>
      <c r="F1015" t="s">
        <v>67</v>
      </c>
      <c r="G1015" t="s">
        <v>12594</v>
      </c>
    </row>
    <row r="1016" spans="1:7" x14ac:dyDescent="0.25">
      <c r="A1016">
        <v>271150540</v>
      </c>
      <c r="B1016" t="s">
        <v>37099</v>
      </c>
      <c r="C1016" t="s">
        <v>23261</v>
      </c>
      <c r="D1016" t="s">
        <v>1230</v>
      </c>
      <c r="E1016" t="s">
        <v>1230</v>
      </c>
      <c r="F1016" t="s">
        <v>67</v>
      </c>
      <c r="G1016" t="s">
        <v>12594</v>
      </c>
    </row>
    <row r="1017" spans="1:7" x14ac:dyDescent="0.25">
      <c r="A1017">
        <v>271150730</v>
      </c>
      <c r="B1017" t="s">
        <v>37100</v>
      </c>
      <c r="C1017" t="s">
        <v>23261</v>
      </c>
      <c r="D1017" t="s">
        <v>1230</v>
      </c>
      <c r="E1017" t="s">
        <v>1230</v>
      </c>
      <c r="F1017" t="s">
        <v>67</v>
      </c>
      <c r="G1017" t="s">
        <v>12594</v>
      </c>
    </row>
    <row r="1018" spans="1:7" x14ac:dyDescent="0.25">
      <c r="A1018">
        <v>271150732</v>
      </c>
      <c r="B1018" t="s">
        <v>37101</v>
      </c>
      <c r="C1018" t="s">
        <v>23261</v>
      </c>
      <c r="D1018" t="s">
        <v>1230</v>
      </c>
      <c r="E1018" t="s">
        <v>1230</v>
      </c>
      <c r="F1018" t="s">
        <v>67</v>
      </c>
      <c r="G1018" t="s">
        <v>12594</v>
      </c>
    </row>
    <row r="1019" spans="1:7" x14ac:dyDescent="0.25">
      <c r="A1019">
        <v>271150734</v>
      </c>
      <c r="B1019" t="s">
        <v>37102</v>
      </c>
      <c r="C1019" t="s">
        <v>23261</v>
      </c>
      <c r="D1019" t="s">
        <v>1230</v>
      </c>
      <c r="E1019" t="s">
        <v>1230</v>
      </c>
      <c r="F1019" t="s">
        <v>67</v>
      </c>
      <c r="G1019" t="s">
        <v>12594</v>
      </c>
    </row>
    <row r="1020" spans="1:7" x14ac:dyDescent="0.25">
      <c r="A1020">
        <v>271150736</v>
      </c>
      <c r="B1020" t="s">
        <v>37103</v>
      </c>
      <c r="C1020" t="s">
        <v>23261</v>
      </c>
      <c r="D1020" t="s">
        <v>1230</v>
      </c>
      <c r="E1020" t="s">
        <v>1230</v>
      </c>
      <c r="F1020" t="s">
        <v>67</v>
      </c>
      <c r="G1020" t="s">
        <v>12594</v>
      </c>
    </row>
    <row r="1021" spans="1:7" x14ac:dyDescent="0.25">
      <c r="A1021">
        <v>271150738</v>
      </c>
      <c r="B1021" t="s">
        <v>37104</v>
      </c>
      <c r="C1021" t="s">
        <v>23261</v>
      </c>
      <c r="D1021" t="s">
        <v>1230</v>
      </c>
      <c r="E1021" t="s">
        <v>1230</v>
      </c>
      <c r="F1021" t="s">
        <v>67</v>
      </c>
      <c r="G1021" t="s">
        <v>12594</v>
      </c>
    </row>
    <row r="1022" spans="1:7" x14ac:dyDescent="0.25">
      <c r="A1022">
        <v>271150740</v>
      </c>
      <c r="B1022" t="s">
        <v>37105</v>
      </c>
      <c r="C1022" t="s">
        <v>23261</v>
      </c>
      <c r="D1022" t="s">
        <v>1230</v>
      </c>
      <c r="E1022" t="s">
        <v>1230</v>
      </c>
      <c r="F1022" t="s">
        <v>67</v>
      </c>
      <c r="G1022" t="s">
        <v>12594</v>
      </c>
    </row>
    <row r="1023" spans="1:7" x14ac:dyDescent="0.25">
      <c r="A1023">
        <v>271150918</v>
      </c>
      <c r="B1023" t="s">
        <v>37106</v>
      </c>
      <c r="C1023" t="s">
        <v>23261</v>
      </c>
      <c r="D1023" t="s">
        <v>1230</v>
      </c>
      <c r="E1023" t="s">
        <v>1230</v>
      </c>
      <c r="F1023" t="s">
        <v>67</v>
      </c>
      <c r="G1023" t="s">
        <v>12594</v>
      </c>
    </row>
    <row r="1024" spans="1:7" x14ac:dyDescent="0.25">
      <c r="A1024">
        <v>271150920</v>
      </c>
      <c r="B1024" t="s">
        <v>37107</v>
      </c>
      <c r="C1024" t="s">
        <v>23261</v>
      </c>
      <c r="D1024" t="s">
        <v>1230</v>
      </c>
      <c r="E1024" t="s">
        <v>1230</v>
      </c>
      <c r="F1024" t="s">
        <v>67</v>
      </c>
      <c r="G1024" t="s">
        <v>12594</v>
      </c>
    </row>
    <row r="1025" spans="1:7" x14ac:dyDescent="0.25">
      <c r="A1025">
        <v>271150922</v>
      </c>
      <c r="B1025" t="s">
        <v>37108</v>
      </c>
      <c r="C1025" t="s">
        <v>23261</v>
      </c>
      <c r="D1025" t="s">
        <v>1230</v>
      </c>
      <c r="E1025" t="s">
        <v>1230</v>
      </c>
      <c r="F1025" t="s">
        <v>67</v>
      </c>
      <c r="G1025" t="s">
        <v>12594</v>
      </c>
    </row>
    <row r="1026" spans="1:7" x14ac:dyDescent="0.25">
      <c r="A1026">
        <v>271150924</v>
      </c>
      <c r="B1026" t="s">
        <v>37109</v>
      </c>
      <c r="C1026" t="s">
        <v>23261</v>
      </c>
      <c r="D1026" t="s">
        <v>1230</v>
      </c>
      <c r="E1026" t="s">
        <v>1230</v>
      </c>
      <c r="F1026" t="s">
        <v>67</v>
      </c>
      <c r="G1026" t="s">
        <v>12594</v>
      </c>
    </row>
    <row r="1027" spans="1:7" x14ac:dyDescent="0.25">
      <c r="A1027">
        <v>271150926</v>
      </c>
      <c r="B1027" t="s">
        <v>37110</v>
      </c>
      <c r="C1027" t="s">
        <v>23261</v>
      </c>
      <c r="D1027" t="s">
        <v>1230</v>
      </c>
      <c r="E1027" t="s">
        <v>1230</v>
      </c>
      <c r="F1027" t="s">
        <v>67</v>
      </c>
      <c r="G1027" t="s">
        <v>12594</v>
      </c>
    </row>
    <row r="1028" spans="1:7" x14ac:dyDescent="0.25">
      <c r="A1028">
        <v>271150928</v>
      </c>
      <c r="B1028" t="s">
        <v>37111</v>
      </c>
      <c r="C1028" t="s">
        <v>23261</v>
      </c>
      <c r="D1028" t="s">
        <v>1230</v>
      </c>
      <c r="E1028" t="s">
        <v>1230</v>
      </c>
      <c r="F1028" t="s">
        <v>67</v>
      </c>
      <c r="G1028" t="s">
        <v>12594</v>
      </c>
    </row>
    <row r="1029" spans="1:7" x14ac:dyDescent="0.25">
      <c r="A1029">
        <v>271150930</v>
      </c>
      <c r="B1029" t="s">
        <v>37112</v>
      </c>
      <c r="C1029" t="s">
        <v>23261</v>
      </c>
      <c r="D1029" t="s">
        <v>1230</v>
      </c>
      <c r="E1029" t="s">
        <v>1230</v>
      </c>
      <c r="F1029" t="s">
        <v>67</v>
      </c>
      <c r="G1029" t="s">
        <v>12594</v>
      </c>
    </row>
    <row r="1030" spans="1:7" x14ac:dyDescent="0.25">
      <c r="A1030">
        <v>271151120</v>
      </c>
      <c r="B1030" t="s">
        <v>37113</v>
      </c>
      <c r="C1030" t="s">
        <v>23261</v>
      </c>
      <c r="D1030" t="s">
        <v>1230</v>
      </c>
      <c r="E1030" t="s">
        <v>1230</v>
      </c>
      <c r="F1030" t="s">
        <v>67</v>
      </c>
      <c r="G1030" t="s">
        <v>12594</v>
      </c>
    </row>
    <row r="1031" spans="1:7" x14ac:dyDescent="0.25">
      <c r="A1031">
        <v>271151122</v>
      </c>
      <c r="B1031" t="s">
        <v>37114</v>
      </c>
      <c r="C1031" t="s">
        <v>23261</v>
      </c>
      <c r="D1031" t="s">
        <v>1230</v>
      </c>
      <c r="E1031" t="s">
        <v>1230</v>
      </c>
      <c r="F1031" t="s">
        <v>67</v>
      </c>
      <c r="G1031" t="s">
        <v>12594</v>
      </c>
    </row>
    <row r="1032" spans="1:7" x14ac:dyDescent="0.25">
      <c r="A1032">
        <v>271151124</v>
      </c>
      <c r="B1032" t="s">
        <v>37115</v>
      </c>
      <c r="C1032" t="s">
        <v>23261</v>
      </c>
      <c r="D1032" t="s">
        <v>1230</v>
      </c>
      <c r="E1032" t="s">
        <v>1230</v>
      </c>
      <c r="F1032" t="s">
        <v>67</v>
      </c>
      <c r="G1032" t="s">
        <v>12594</v>
      </c>
    </row>
    <row r="1033" spans="1:7" x14ac:dyDescent="0.25">
      <c r="A1033">
        <v>271151126</v>
      </c>
      <c r="B1033" t="s">
        <v>37116</v>
      </c>
      <c r="C1033" t="s">
        <v>23261</v>
      </c>
      <c r="D1033" t="s">
        <v>1230</v>
      </c>
      <c r="E1033" t="s">
        <v>1230</v>
      </c>
      <c r="F1033" t="s">
        <v>67</v>
      </c>
      <c r="G1033" t="s">
        <v>12594</v>
      </c>
    </row>
    <row r="1034" spans="1:7" x14ac:dyDescent="0.25">
      <c r="A1034">
        <v>271151118</v>
      </c>
      <c r="B1034" t="s">
        <v>37117</v>
      </c>
      <c r="C1034" t="s">
        <v>23261</v>
      </c>
      <c r="D1034" t="s">
        <v>1230</v>
      </c>
      <c r="E1034" t="s">
        <v>1230</v>
      </c>
      <c r="F1034" t="s">
        <v>67</v>
      </c>
      <c r="G1034" t="s">
        <v>12594</v>
      </c>
    </row>
    <row r="1035" spans="1:7" x14ac:dyDescent="0.25">
      <c r="A1035">
        <v>271151368</v>
      </c>
      <c r="B1035" t="s">
        <v>37118</v>
      </c>
      <c r="C1035" t="s">
        <v>23261</v>
      </c>
      <c r="D1035" t="s">
        <v>1230</v>
      </c>
      <c r="E1035" t="s">
        <v>1230</v>
      </c>
      <c r="F1035" t="s">
        <v>67</v>
      </c>
      <c r="G1035" t="s">
        <v>12594</v>
      </c>
    </row>
    <row r="1036" spans="1:7" x14ac:dyDescent="0.25">
      <c r="A1036">
        <v>271151370</v>
      </c>
      <c r="B1036" t="s">
        <v>37119</v>
      </c>
      <c r="C1036" t="s">
        <v>23261</v>
      </c>
      <c r="D1036" t="s">
        <v>1230</v>
      </c>
      <c r="E1036" t="s">
        <v>1230</v>
      </c>
      <c r="F1036" t="s">
        <v>67</v>
      </c>
      <c r="G1036" t="s">
        <v>12594</v>
      </c>
    </row>
    <row r="1037" spans="1:7" x14ac:dyDescent="0.25">
      <c r="A1037">
        <v>271151372</v>
      </c>
      <c r="B1037" t="s">
        <v>37120</v>
      </c>
      <c r="C1037" t="s">
        <v>23261</v>
      </c>
      <c r="D1037" t="s">
        <v>1230</v>
      </c>
      <c r="E1037" t="s">
        <v>1230</v>
      </c>
      <c r="F1037" t="s">
        <v>67</v>
      </c>
      <c r="G1037" t="s">
        <v>12594</v>
      </c>
    </row>
    <row r="1038" spans="1:7" x14ac:dyDescent="0.25">
      <c r="A1038">
        <v>271151374</v>
      </c>
      <c r="B1038" t="s">
        <v>37121</v>
      </c>
      <c r="C1038" t="s">
        <v>23261</v>
      </c>
      <c r="D1038" t="s">
        <v>1230</v>
      </c>
      <c r="E1038" t="s">
        <v>1230</v>
      </c>
      <c r="F1038" t="s">
        <v>67</v>
      </c>
      <c r="G1038" t="s">
        <v>12594</v>
      </c>
    </row>
    <row r="1039" spans="1:7" x14ac:dyDescent="0.25">
      <c r="A1039">
        <v>271151516</v>
      </c>
      <c r="B1039" t="s">
        <v>37122</v>
      </c>
      <c r="C1039" t="s">
        <v>23261</v>
      </c>
      <c r="D1039" t="s">
        <v>1230</v>
      </c>
      <c r="E1039" t="s">
        <v>1230</v>
      </c>
      <c r="F1039" t="s">
        <v>67</v>
      </c>
      <c r="G1039" t="s">
        <v>12594</v>
      </c>
    </row>
    <row r="1040" spans="1:7" x14ac:dyDescent="0.25">
      <c r="A1040">
        <v>271151518</v>
      </c>
      <c r="B1040" t="s">
        <v>37123</v>
      </c>
      <c r="C1040" t="s">
        <v>23261</v>
      </c>
      <c r="D1040" t="s">
        <v>1230</v>
      </c>
      <c r="E1040" t="s">
        <v>1230</v>
      </c>
      <c r="F1040" t="s">
        <v>67</v>
      </c>
      <c r="G1040" t="s">
        <v>12594</v>
      </c>
    </row>
    <row r="1041" spans="1:7" x14ac:dyDescent="0.25">
      <c r="A1041">
        <v>271151520</v>
      </c>
      <c r="B1041" t="s">
        <v>37124</v>
      </c>
      <c r="C1041" t="s">
        <v>23261</v>
      </c>
      <c r="D1041" t="s">
        <v>1230</v>
      </c>
      <c r="E1041" t="s">
        <v>1230</v>
      </c>
      <c r="F1041" t="s">
        <v>67</v>
      </c>
      <c r="G1041" t="s">
        <v>12594</v>
      </c>
    </row>
    <row r="1042" spans="1:7" x14ac:dyDescent="0.25">
      <c r="A1042">
        <v>271151654</v>
      </c>
      <c r="B1042" t="s">
        <v>37125</v>
      </c>
      <c r="C1042" t="s">
        <v>23261</v>
      </c>
      <c r="D1042" t="s">
        <v>1230</v>
      </c>
      <c r="E1042" t="s">
        <v>1230</v>
      </c>
      <c r="F1042" t="s">
        <v>67</v>
      </c>
      <c r="G1042" t="s">
        <v>12594</v>
      </c>
    </row>
    <row r="1043" spans="1:7" x14ac:dyDescent="0.25">
      <c r="A1043">
        <v>271151656</v>
      </c>
      <c r="B1043" t="s">
        <v>37126</v>
      </c>
      <c r="C1043" t="s">
        <v>23261</v>
      </c>
      <c r="D1043" t="s">
        <v>1230</v>
      </c>
      <c r="E1043" t="s">
        <v>1230</v>
      </c>
      <c r="F1043" t="s">
        <v>67</v>
      </c>
      <c r="G1043" t="s">
        <v>12594</v>
      </c>
    </row>
    <row r="1044" spans="1:7" x14ac:dyDescent="0.25">
      <c r="A1044">
        <v>271151658</v>
      </c>
      <c r="B1044" t="s">
        <v>37127</v>
      </c>
      <c r="C1044" t="s">
        <v>23261</v>
      </c>
      <c r="D1044" t="s">
        <v>1230</v>
      </c>
      <c r="E1044" t="s">
        <v>1230</v>
      </c>
      <c r="F1044" t="s">
        <v>67</v>
      </c>
      <c r="G1044" t="s">
        <v>12594</v>
      </c>
    </row>
    <row r="1045" spans="1:7" x14ac:dyDescent="0.25">
      <c r="A1045">
        <v>271151660</v>
      </c>
      <c r="B1045" t="s">
        <v>37128</v>
      </c>
      <c r="C1045" t="s">
        <v>23261</v>
      </c>
      <c r="D1045" t="s">
        <v>1230</v>
      </c>
      <c r="E1045" t="s">
        <v>1230</v>
      </c>
      <c r="F1045" t="s">
        <v>67</v>
      </c>
      <c r="G1045" t="s">
        <v>12594</v>
      </c>
    </row>
    <row r="1046" spans="1:7" x14ac:dyDescent="0.25">
      <c r="A1046">
        <v>271151794</v>
      </c>
      <c r="B1046" t="s">
        <v>37129</v>
      </c>
      <c r="C1046" t="s">
        <v>23261</v>
      </c>
      <c r="D1046" t="s">
        <v>1230</v>
      </c>
      <c r="E1046" t="s">
        <v>1230</v>
      </c>
      <c r="F1046" t="s">
        <v>67</v>
      </c>
      <c r="G1046" t="s">
        <v>12594</v>
      </c>
    </row>
    <row r="1047" spans="1:7" x14ac:dyDescent="0.25">
      <c r="A1047">
        <v>271151796</v>
      </c>
      <c r="B1047" t="s">
        <v>37130</v>
      </c>
      <c r="C1047" t="s">
        <v>23261</v>
      </c>
      <c r="D1047" t="s">
        <v>1230</v>
      </c>
      <c r="E1047" t="s">
        <v>1230</v>
      </c>
      <c r="F1047" t="s">
        <v>67</v>
      </c>
      <c r="G1047" t="s">
        <v>12594</v>
      </c>
    </row>
    <row r="1048" spans="1:7" x14ac:dyDescent="0.25">
      <c r="A1048">
        <v>271151798</v>
      </c>
      <c r="B1048" t="s">
        <v>37131</v>
      </c>
      <c r="C1048" t="s">
        <v>23261</v>
      </c>
      <c r="D1048" t="s">
        <v>1230</v>
      </c>
      <c r="E1048" t="s">
        <v>1230</v>
      </c>
      <c r="F1048" t="s">
        <v>67</v>
      </c>
      <c r="G1048" t="s">
        <v>12594</v>
      </c>
    </row>
    <row r="1049" spans="1:7" x14ac:dyDescent="0.25">
      <c r="A1049">
        <v>271151800</v>
      </c>
      <c r="B1049" t="s">
        <v>37132</v>
      </c>
      <c r="C1049" t="s">
        <v>23261</v>
      </c>
      <c r="D1049" t="s">
        <v>1230</v>
      </c>
      <c r="E1049" t="s">
        <v>1230</v>
      </c>
      <c r="F1049" t="s">
        <v>67</v>
      </c>
      <c r="G1049" t="s">
        <v>12594</v>
      </c>
    </row>
    <row r="1050" spans="1:7" x14ac:dyDescent="0.25">
      <c r="A1050">
        <v>271151906</v>
      </c>
      <c r="B1050" t="s">
        <v>37133</v>
      </c>
      <c r="C1050" t="s">
        <v>23261</v>
      </c>
      <c r="D1050" t="s">
        <v>1230</v>
      </c>
      <c r="E1050" t="s">
        <v>1230</v>
      </c>
      <c r="F1050" t="s">
        <v>67</v>
      </c>
      <c r="G1050" t="s">
        <v>12594</v>
      </c>
    </row>
    <row r="1051" spans="1:7" x14ac:dyDescent="0.25">
      <c r="A1051">
        <v>271151908</v>
      </c>
      <c r="B1051" t="s">
        <v>37134</v>
      </c>
      <c r="C1051" t="s">
        <v>23261</v>
      </c>
      <c r="D1051" t="s">
        <v>1230</v>
      </c>
      <c r="E1051" t="s">
        <v>1230</v>
      </c>
      <c r="F1051" t="s">
        <v>67</v>
      </c>
      <c r="G1051" t="s">
        <v>12594</v>
      </c>
    </row>
    <row r="1052" spans="1:7" x14ac:dyDescent="0.25">
      <c r="A1052">
        <v>271151910</v>
      </c>
      <c r="B1052" t="s">
        <v>37135</v>
      </c>
      <c r="C1052" t="s">
        <v>23261</v>
      </c>
      <c r="D1052" t="s">
        <v>1230</v>
      </c>
      <c r="E1052" t="s">
        <v>1230</v>
      </c>
      <c r="F1052" t="s">
        <v>67</v>
      </c>
      <c r="G1052" t="s">
        <v>12594</v>
      </c>
    </row>
    <row r="1053" spans="1:7" x14ac:dyDescent="0.25">
      <c r="A1053">
        <v>271151986</v>
      </c>
      <c r="B1053" t="s">
        <v>37136</v>
      </c>
      <c r="C1053" t="s">
        <v>23261</v>
      </c>
      <c r="D1053" t="s">
        <v>1230</v>
      </c>
      <c r="E1053" t="s">
        <v>1230</v>
      </c>
      <c r="F1053" t="s">
        <v>67</v>
      </c>
      <c r="G1053" t="s">
        <v>12594</v>
      </c>
    </row>
    <row r="1054" spans="1:7" x14ac:dyDescent="0.25">
      <c r="A1054">
        <v>271151988</v>
      </c>
      <c r="B1054" t="s">
        <v>37137</v>
      </c>
      <c r="C1054" t="s">
        <v>23261</v>
      </c>
      <c r="D1054" t="s">
        <v>1230</v>
      </c>
      <c r="E1054" t="s">
        <v>1230</v>
      </c>
      <c r="F1054" t="s">
        <v>67</v>
      </c>
      <c r="G1054" t="s">
        <v>12594</v>
      </c>
    </row>
    <row r="1055" spans="1:7" x14ac:dyDescent="0.25">
      <c r="A1055">
        <v>271151990</v>
      </c>
      <c r="B1055" t="s">
        <v>37138</v>
      </c>
      <c r="C1055" t="s">
        <v>23261</v>
      </c>
      <c r="D1055" t="s">
        <v>1230</v>
      </c>
      <c r="E1055" t="s">
        <v>1230</v>
      </c>
      <c r="F1055" t="s">
        <v>67</v>
      </c>
      <c r="G1055" t="s">
        <v>12594</v>
      </c>
    </row>
    <row r="1056" spans="1:7" x14ac:dyDescent="0.25">
      <c r="A1056">
        <v>271151992</v>
      </c>
      <c r="B1056" t="s">
        <v>37139</v>
      </c>
      <c r="C1056" t="s">
        <v>23261</v>
      </c>
      <c r="D1056" t="s">
        <v>1230</v>
      </c>
      <c r="E1056" t="s">
        <v>1230</v>
      </c>
      <c r="F1056" t="s">
        <v>67</v>
      </c>
      <c r="G1056" t="s">
        <v>12594</v>
      </c>
    </row>
    <row r="1057" spans="1:7" x14ac:dyDescent="0.25">
      <c r="A1057">
        <v>271150052</v>
      </c>
      <c r="B1057" t="s">
        <v>37140</v>
      </c>
      <c r="C1057" t="s">
        <v>23261</v>
      </c>
      <c r="D1057" t="s">
        <v>1230</v>
      </c>
      <c r="E1057" t="s">
        <v>1230</v>
      </c>
      <c r="F1057" t="s">
        <v>67</v>
      </c>
      <c r="G1057" t="s">
        <v>12594</v>
      </c>
    </row>
    <row r="1058" spans="1:7" x14ac:dyDescent="0.25">
      <c r="A1058">
        <v>271150054</v>
      </c>
      <c r="B1058" t="s">
        <v>37141</v>
      </c>
      <c r="C1058" t="s">
        <v>23261</v>
      </c>
      <c r="D1058" t="s">
        <v>1230</v>
      </c>
      <c r="E1058" t="s">
        <v>1230</v>
      </c>
      <c r="F1058" t="s">
        <v>67</v>
      </c>
      <c r="G1058" t="s">
        <v>12594</v>
      </c>
    </row>
    <row r="1059" spans="1:7" x14ac:dyDescent="0.25">
      <c r="A1059">
        <v>271150056</v>
      </c>
      <c r="B1059" t="s">
        <v>37142</v>
      </c>
      <c r="C1059" t="s">
        <v>23261</v>
      </c>
      <c r="D1059" t="s">
        <v>1230</v>
      </c>
      <c r="E1059" t="s">
        <v>1230</v>
      </c>
      <c r="F1059" t="s">
        <v>67</v>
      </c>
      <c r="G1059" t="s">
        <v>12594</v>
      </c>
    </row>
    <row r="1060" spans="1:7" x14ac:dyDescent="0.25">
      <c r="A1060">
        <v>271150130</v>
      </c>
      <c r="B1060" t="s">
        <v>37143</v>
      </c>
      <c r="C1060" t="s">
        <v>23261</v>
      </c>
      <c r="D1060" t="s">
        <v>1230</v>
      </c>
      <c r="E1060" t="s">
        <v>1230</v>
      </c>
      <c r="F1060" t="s">
        <v>67</v>
      </c>
      <c r="G1060" t="s">
        <v>12594</v>
      </c>
    </row>
    <row r="1061" spans="1:7" x14ac:dyDescent="0.25">
      <c r="A1061">
        <v>271150132</v>
      </c>
      <c r="B1061" t="s">
        <v>37144</v>
      </c>
      <c r="C1061" t="s">
        <v>23261</v>
      </c>
      <c r="D1061" t="s">
        <v>1230</v>
      </c>
      <c r="E1061" t="s">
        <v>1230</v>
      </c>
      <c r="F1061" t="s">
        <v>67</v>
      </c>
      <c r="G1061" t="s">
        <v>12594</v>
      </c>
    </row>
    <row r="1062" spans="1:7" x14ac:dyDescent="0.25">
      <c r="A1062">
        <v>271150134</v>
      </c>
      <c r="B1062" t="s">
        <v>37145</v>
      </c>
      <c r="C1062" t="s">
        <v>23261</v>
      </c>
      <c r="D1062" t="s">
        <v>1230</v>
      </c>
      <c r="E1062" t="s">
        <v>1230</v>
      </c>
      <c r="F1062" t="s">
        <v>67</v>
      </c>
      <c r="G1062" t="s">
        <v>12594</v>
      </c>
    </row>
    <row r="1063" spans="1:7" x14ac:dyDescent="0.25">
      <c r="A1063">
        <v>271150136</v>
      </c>
      <c r="B1063" t="s">
        <v>37146</v>
      </c>
      <c r="C1063" t="s">
        <v>23261</v>
      </c>
      <c r="D1063" t="s">
        <v>1230</v>
      </c>
      <c r="E1063" t="s">
        <v>1230</v>
      </c>
      <c r="F1063" t="s">
        <v>67</v>
      </c>
      <c r="G1063" t="s">
        <v>12594</v>
      </c>
    </row>
    <row r="1064" spans="1:7" x14ac:dyDescent="0.25">
      <c r="A1064">
        <v>271150196</v>
      </c>
      <c r="B1064" t="s">
        <v>37147</v>
      </c>
      <c r="C1064" t="s">
        <v>23261</v>
      </c>
      <c r="D1064" t="s">
        <v>1230</v>
      </c>
      <c r="E1064" t="s">
        <v>1230</v>
      </c>
      <c r="F1064" t="s">
        <v>67</v>
      </c>
      <c r="G1064" t="s">
        <v>12594</v>
      </c>
    </row>
    <row r="1065" spans="1:7" x14ac:dyDescent="0.25">
      <c r="A1065">
        <v>271150198</v>
      </c>
      <c r="B1065" t="s">
        <v>37148</v>
      </c>
      <c r="C1065" t="s">
        <v>23261</v>
      </c>
      <c r="D1065" t="s">
        <v>1230</v>
      </c>
      <c r="E1065" t="s">
        <v>1230</v>
      </c>
      <c r="F1065" t="s">
        <v>67</v>
      </c>
      <c r="G1065" t="s">
        <v>12594</v>
      </c>
    </row>
    <row r="1066" spans="1:7" x14ac:dyDescent="0.25">
      <c r="A1066">
        <v>271150200</v>
      </c>
      <c r="B1066" t="s">
        <v>37149</v>
      </c>
      <c r="C1066" t="s">
        <v>23261</v>
      </c>
      <c r="D1066" t="s">
        <v>1230</v>
      </c>
      <c r="E1066" t="s">
        <v>1230</v>
      </c>
      <c r="F1066" t="s">
        <v>67</v>
      </c>
      <c r="G1066" t="s">
        <v>12594</v>
      </c>
    </row>
    <row r="1067" spans="1:7" x14ac:dyDescent="0.25">
      <c r="A1067">
        <v>271150264</v>
      </c>
      <c r="B1067" t="s">
        <v>37150</v>
      </c>
      <c r="C1067" t="s">
        <v>23261</v>
      </c>
      <c r="D1067" t="s">
        <v>1230</v>
      </c>
      <c r="E1067" t="s">
        <v>1230</v>
      </c>
      <c r="F1067" t="s">
        <v>67</v>
      </c>
      <c r="G1067" t="s">
        <v>12594</v>
      </c>
    </row>
    <row r="1068" spans="1:7" x14ac:dyDescent="0.25">
      <c r="A1068">
        <v>271150266</v>
      </c>
      <c r="B1068" t="s">
        <v>37151</v>
      </c>
      <c r="C1068" t="s">
        <v>23261</v>
      </c>
      <c r="D1068" t="s">
        <v>1230</v>
      </c>
      <c r="E1068" t="s">
        <v>1230</v>
      </c>
      <c r="F1068" t="s">
        <v>67</v>
      </c>
      <c r="G1068" t="s">
        <v>12594</v>
      </c>
    </row>
    <row r="1069" spans="1:7" x14ac:dyDescent="0.25">
      <c r="A1069">
        <v>271150268</v>
      </c>
      <c r="B1069" t="s">
        <v>37152</v>
      </c>
      <c r="C1069" t="s">
        <v>23261</v>
      </c>
      <c r="D1069" t="s">
        <v>1230</v>
      </c>
      <c r="E1069" t="s">
        <v>1230</v>
      </c>
      <c r="F1069" t="s">
        <v>67</v>
      </c>
      <c r="G1069" t="s">
        <v>12594</v>
      </c>
    </row>
    <row r="1070" spans="1:7" x14ac:dyDescent="0.25">
      <c r="A1070">
        <v>271150270</v>
      </c>
      <c r="B1070" t="s">
        <v>37153</v>
      </c>
      <c r="C1070" t="s">
        <v>23261</v>
      </c>
      <c r="D1070" t="s">
        <v>1230</v>
      </c>
      <c r="E1070" t="s">
        <v>1230</v>
      </c>
      <c r="F1070" t="s">
        <v>67</v>
      </c>
      <c r="G1070" t="s">
        <v>12594</v>
      </c>
    </row>
    <row r="1071" spans="1:7" x14ac:dyDescent="0.25">
      <c r="A1071">
        <v>271150272</v>
      </c>
      <c r="B1071" t="s">
        <v>37154</v>
      </c>
      <c r="C1071" t="s">
        <v>23261</v>
      </c>
      <c r="D1071" t="s">
        <v>1230</v>
      </c>
      <c r="E1071" t="s">
        <v>1230</v>
      </c>
      <c r="F1071" t="s">
        <v>67</v>
      </c>
      <c r="G1071" t="s">
        <v>12594</v>
      </c>
    </row>
    <row r="1072" spans="1:7" x14ac:dyDescent="0.25">
      <c r="A1072">
        <v>271150274</v>
      </c>
      <c r="B1072" t="s">
        <v>37155</v>
      </c>
      <c r="C1072" t="s">
        <v>23261</v>
      </c>
      <c r="D1072" t="s">
        <v>1230</v>
      </c>
      <c r="E1072" t="s">
        <v>1230</v>
      </c>
      <c r="F1072" t="s">
        <v>67</v>
      </c>
      <c r="G1072" t="s">
        <v>12594</v>
      </c>
    </row>
    <row r="1073" spans="1:7" x14ac:dyDescent="0.25">
      <c r="A1073">
        <v>271150356</v>
      </c>
      <c r="B1073" t="s">
        <v>37156</v>
      </c>
      <c r="C1073" t="s">
        <v>23261</v>
      </c>
      <c r="D1073" t="s">
        <v>1230</v>
      </c>
      <c r="E1073" t="s">
        <v>1230</v>
      </c>
      <c r="F1073" t="s">
        <v>67</v>
      </c>
      <c r="G1073" t="s">
        <v>12594</v>
      </c>
    </row>
    <row r="1074" spans="1:7" x14ac:dyDescent="0.25">
      <c r="A1074">
        <v>271150358</v>
      </c>
      <c r="B1074" t="s">
        <v>37157</v>
      </c>
      <c r="C1074" t="s">
        <v>23261</v>
      </c>
      <c r="D1074" t="s">
        <v>1230</v>
      </c>
      <c r="E1074" t="s">
        <v>1230</v>
      </c>
      <c r="F1074" t="s">
        <v>67</v>
      </c>
      <c r="G1074" t="s">
        <v>12594</v>
      </c>
    </row>
    <row r="1075" spans="1:7" x14ac:dyDescent="0.25">
      <c r="A1075">
        <v>271150542</v>
      </c>
      <c r="B1075" t="s">
        <v>37158</v>
      </c>
      <c r="C1075" t="s">
        <v>23261</v>
      </c>
      <c r="D1075" t="s">
        <v>1230</v>
      </c>
      <c r="E1075" t="s">
        <v>1230</v>
      </c>
      <c r="F1075" t="s">
        <v>67</v>
      </c>
      <c r="G1075" t="s">
        <v>12594</v>
      </c>
    </row>
    <row r="1076" spans="1:7" x14ac:dyDescent="0.25">
      <c r="A1076">
        <v>271150544</v>
      </c>
      <c r="B1076" t="s">
        <v>37159</v>
      </c>
      <c r="C1076" t="s">
        <v>23261</v>
      </c>
      <c r="D1076" t="s">
        <v>1230</v>
      </c>
      <c r="E1076" t="s">
        <v>1230</v>
      </c>
      <c r="F1076" t="s">
        <v>67</v>
      </c>
      <c r="G1076" t="s">
        <v>12594</v>
      </c>
    </row>
    <row r="1077" spans="1:7" x14ac:dyDescent="0.25">
      <c r="A1077">
        <v>271150546</v>
      </c>
      <c r="B1077" t="s">
        <v>37160</v>
      </c>
      <c r="C1077" t="s">
        <v>23261</v>
      </c>
      <c r="D1077" t="s">
        <v>1230</v>
      </c>
      <c r="E1077" t="s">
        <v>1230</v>
      </c>
      <c r="F1077" t="s">
        <v>67</v>
      </c>
      <c r="G1077" t="s">
        <v>12594</v>
      </c>
    </row>
    <row r="1078" spans="1:7" x14ac:dyDescent="0.25">
      <c r="A1078">
        <v>271150548</v>
      </c>
      <c r="B1078" t="s">
        <v>37161</v>
      </c>
      <c r="C1078" t="s">
        <v>23261</v>
      </c>
      <c r="D1078" t="s">
        <v>1230</v>
      </c>
      <c r="E1078" t="s">
        <v>1230</v>
      </c>
      <c r="F1078" t="s">
        <v>67</v>
      </c>
      <c r="G1078" t="s">
        <v>12594</v>
      </c>
    </row>
    <row r="1079" spans="1:7" x14ac:dyDescent="0.25">
      <c r="A1079">
        <v>271150550</v>
      </c>
      <c r="B1079" t="s">
        <v>37162</v>
      </c>
      <c r="C1079" t="s">
        <v>23261</v>
      </c>
      <c r="D1079" t="s">
        <v>1230</v>
      </c>
      <c r="E1079" t="s">
        <v>1230</v>
      </c>
      <c r="F1079" t="s">
        <v>67</v>
      </c>
      <c r="G1079" t="s">
        <v>12594</v>
      </c>
    </row>
    <row r="1080" spans="1:7" x14ac:dyDescent="0.25">
      <c r="A1080">
        <v>271150552</v>
      </c>
      <c r="B1080" t="s">
        <v>37163</v>
      </c>
      <c r="C1080" t="s">
        <v>23261</v>
      </c>
      <c r="D1080" t="s">
        <v>1230</v>
      </c>
      <c r="E1080" t="s">
        <v>1230</v>
      </c>
      <c r="F1080" t="s">
        <v>67</v>
      </c>
      <c r="G1080" t="s">
        <v>12594</v>
      </c>
    </row>
    <row r="1081" spans="1:7" x14ac:dyDescent="0.25">
      <c r="A1081">
        <v>271150554</v>
      </c>
      <c r="B1081" t="s">
        <v>37164</v>
      </c>
      <c r="C1081" t="s">
        <v>23261</v>
      </c>
      <c r="D1081" t="s">
        <v>1230</v>
      </c>
      <c r="E1081" t="s">
        <v>1230</v>
      </c>
      <c r="F1081" t="s">
        <v>67</v>
      </c>
      <c r="G1081" t="s">
        <v>12594</v>
      </c>
    </row>
    <row r="1082" spans="1:7" x14ac:dyDescent="0.25">
      <c r="A1082">
        <v>271150742</v>
      </c>
      <c r="B1082" t="s">
        <v>37165</v>
      </c>
      <c r="C1082" t="s">
        <v>23261</v>
      </c>
      <c r="D1082" t="s">
        <v>1230</v>
      </c>
      <c r="E1082" t="s">
        <v>1230</v>
      </c>
      <c r="F1082" t="s">
        <v>67</v>
      </c>
      <c r="G1082" t="s">
        <v>12594</v>
      </c>
    </row>
    <row r="1083" spans="1:7" x14ac:dyDescent="0.25">
      <c r="A1083">
        <v>271150744</v>
      </c>
      <c r="B1083" t="s">
        <v>37166</v>
      </c>
      <c r="C1083" t="s">
        <v>23261</v>
      </c>
      <c r="D1083" t="s">
        <v>1230</v>
      </c>
      <c r="E1083" t="s">
        <v>1230</v>
      </c>
      <c r="F1083" t="s">
        <v>67</v>
      </c>
      <c r="G1083" t="s">
        <v>12594</v>
      </c>
    </row>
    <row r="1084" spans="1:7" x14ac:dyDescent="0.25">
      <c r="A1084">
        <v>271150746</v>
      </c>
      <c r="B1084" t="s">
        <v>37167</v>
      </c>
      <c r="C1084" t="s">
        <v>23261</v>
      </c>
      <c r="D1084" t="s">
        <v>1230</v>
      </c>
      <c r="E1084" t="s">
        <v>1230</v>
      </c>
      <c r="F1084" t="s">
        <v>67</v>
      </c>
      <c r="G1084" t="s">
        <v>12594</v>
      </c>
    </row>
    <row r="1085" spans="1:7" x14ac:dyDescent="0.25">
      <c r="A1085">
        <v>271150748</v>
      </c>
      <c r="B1085" t="s">
        <v>37168</v>
      </c>
      <c r="C1085" t="s">
        <v>23261</v>
      </c>
      <c r="D1085" t="s">
        <v>1230</v>
      </c>
      <c r="E1085" t="s">
        <v>1230</v>
      </c>
      <c r="F1085" t="s">
        <v>67</v>
      </c>
      <c r="G1085" t="s">
        <v>12594</v>
      </c>
    </row>
    <row r="1086" spans="1:7" x14ac:dyDescent="0.25">
      <c r="A1086">
        <v>271150750</v>
      </c>
      <c r="B1086" t="s">
        <v>37169</v>
      </c>
      <c r="C1086" t="s">
        <v>23261</v>
      </c>
      <c r="D1086" t="s">
        <v>1230</v>
      </c>
      <c r="E1086" t="s">
        <v>1230</v>
      </c>
      <c r="F1086" t="s">
        <v>67</v>
      </c>
      <c r="G1086" t="s">
        <v>12594</v>
      </c>
    </row>
    <row r="1087" spans="1:7" x14ac:dyDescent="0.25">
      <c r="A1087">
        <v>271150752</v>
      </c>
      <c r="B1087" t="s">
        <v>37170</v>
      </c>
      <c r="C1087" t="s">
        <v>23261</v>
      </c>
      <c r="D1087" t="s">
        <v>1230</v>
      </c>
      <c r="E1087" t="s">
        <v>1230</v>
      </c>
      <c r="F1087" t="s">
        <v>67</v>
      </c>
      <c r="G1087" t="s">
        <v>12594</v>
      </c>
    </row>
    <row r="1088" spans="1:7" x14ac:dyDescent="0.25">
      <c r="A1088">
        <v>271150754</v>
      </c>
      <c r="B1088" t="s">
        <v>37171</v>
      </c>
      <c r="C1088" t="s">
        <v>23261</v>
      </c>
      <c r="D1088" t="s">
        <v>1230</v>
      </c>
      <c r="E1088" t="s">
        <v>1230</v>
      </c>
      <c r="F1088" t="s">
        <v>67</v>
      </c>
      <c r="G1088" t="s">
        <v>12594</v>
      </c>
    </row>
    <row r="1089" spans="1:7" x14ac:dyDescent="0.25">
      <c r="A1089">
        <v>271150932</v>
      </c>
      <c r="B1089" t="s">
        <v>37172</v>
      </c>
      <c r="C1089" t="s">
        <v>23261</v>
      </c>
      <c r="D1089" t="s">
        <v>1230</v>
      </c>
      <c r="E1089" t="s">
        <v>1230</v>
      </c>
      <c r="F1089" t="s">
        <v>67</v>
      </c>
      <c r="G1089" t="s">
        <v>12594</v>
      </c>
    </row>
    <row r="1090" spans="1:7" x14ac:dyDescent="0.25">
      <c r="A1090">
        <v>271150934</v>
      </c>
      <c r="B1090" t="s">
        <v>37173</v>
      </c>
      <c r="C1090" t="s">
        <v>23261</v>
      </c>
      <c r="D1090" t="s">
        <v>1230</v>
      </c>
      <c r="E1090" t="s">
        <v>1230</v>
      </c>
      <c r="F1090" t="s">
        <v>67</v>
      </c>
      <c r="G1090" t="s">
        <v>12594</v>
      </c>
    </row>
    <row r="1091" spans="1:7" x14ac:dyDescent="0.25">
      <c r="A1091">
        <v>271150936</v>
      </c>
      <c r="B1091" t="s">
        <v>37174</v>
      </c>
      <c r="C1091" t="s">
        <v>23261</v>
      </c>
      <c r="D1091" t="s">
        <v>1230</v>
      </c>
      <c r="E1091" t="s">
        <v>1230</v>
      </c>
      <c r="F1091" t="s">
        <v>67</v>
      </c>
      <c r="G1091" t="s">
        <v>12594</v>
      </c>
    </row>
    <row r="1092" spans="1:7" x14ac:dyDescent="0.25">
      <c r="A1092">
        <v>271150938</v>
      </c>
      <c r="B1092" t="s">
        <v>37175</v>
      </c>
      <c r="C1092" t="s">
        <v>23261</v>
      </c>
      <c r="D1092" t="s">
        <v>1230</v>
      </c>
      <c r="E1092" t="s">
        <v>1230</v>
      </c>
      <c r="F1092" t="s">
        <v>67</v>
      </c>
      <c r="G1092" t="s">
        <v>12594</v>
      </c>
    </row>
    <row r="1093" spans="1:7" x14ac:dyDescent="0.25">
      <c r="A1093">
        <v>271150940</v>
      </c>
      <c r="B1093" t="s">
        <v>37176</v>
      </c>
      <c r="C1093" t="s">
        <v>23261</v>
      </c>
      <c r="D1093" t="s">
        <v>1230</v>
      </c>
      <c r="E1093" t="s">
        <v>1230</v>
      </c>
      <c r="F1093" t="s">
        <v>67</v>
      </c>
      <c r="G1093" t="s">
        <v>12594</v>
      </c>
    </row>
    <row r="1094" spans="1:7" x14ac:dyDescent="0.25">
      <c r="A1094">
        <v>271150942</v>
      </c>
      <c r="B1094" t="s">
        <v>37177</v>
      </c>
      <c r="C1094" t="s">
        <v>23261</v>
      </c>
      <c r="D1094" t="s">
        <v>1230</v>
      </c>
      <c r="E1094" t="s">
        <v>1230</v>
      </c>
      <c r="F1094" t="s">
        <v>67</v>
      </c>
      <c r="G1094" t="s">
        <v>12594</v>
      </c>
    </row>
    <row r="1095" spans="1:7" x14ac:dyDescent="0.25">
      <c r="A1095">
        <v>271150944</v>
      </c>
      <c r="B1095" t="s">
        <v>37178</v>
      </c>
      <c r="C1095" t="s">
        <v>23261</v>
      </c>
      <c r="D1095" t="s">
        <v>1230</v>
      </c>
      <c r="E1095" t="s">
        <v>1230</v>
      </c>
      <c r="F1095" t="s">
        <v>67</v>
      </c>
      <c r="G1095" t="s">
        <v>12594</v>
      </c>
    </row>
    <row r="1096" spans="1:7" x14ac:dyDescent="0.25">
      <c r="A1096">
        <v>271151128</v>
      </c>
      <c r="B1096" t="s">
        <v>37179</v>
      </c>
      <c r="C1096" t="s">
        <v>23261</v>
      </c>
      <c r="D1096" t="s">
        <v>1230</v>
      </c>
      <c r="E1096" t="s">
        <v>1230</v>
      </c>
      <c r="F1096" t="s">
        <v>67</v>
      </c>
      <c r="G1096" t="s">
        <v>12594</v>
      </c>
    </row>
    <row r="1097" spans="1:7" x14ac:dyDescent="0.25">
      <c r="A1097">
        <v>271151130</v>
      </c>
      <c r="B1097" t="s">
        <v>37180</v>
      </c>
      <c r="C1097" t="s">
        <v>23261</v>
      </c>
      <c r="D1097" t="s">
        <v>1230</v>
      </c>
      <c r="E1097" t="s">
        <v>1230</v>
      </c>
      <c r="F1097" t="s">
        <v>67</v>
      </c>
      <c r="G1097" t="s">
        <v>12594</v>
      </c>
    </row>
    <row r="1098" spans="1:7" x14ac:dyDescent="0.25">
      <c r="A1098">
        <v>271151132</v>
      </c>
      <c r="B1098" t="s">
        <v>37181</v>
      </c>
      <c r="C1098" t="s">
        <v>23261</v>
      </c>
      <c r="D1098" t="s">
        <v>1230</v>
      </c>
      <c r="E1098" t="s">
        <v>1230</v>
      </c>
      <c r="F1098" t="s">
        <v>67</v>
      </c>
      <c r="G1098" t="s">
        <v>12594</v>
      </c>
    </row>
    <row r="1099" spans="1:7" x14ac:dyDescent="0.25">
      <c r="A1099">
        <v>271151134</v>
      </c>
      <c r="B1099" t="s">
        <v>37182</v>
      </c>
      <c r="C1099" t="s">
        <v>23261</v>
      </c>
      <c r="D1099" t="s">
        <v>1230</v>
      </c>
      <c r="E1099" t="s">
        <v>1230</v>
      </c>
      <c r="F1099" t="s">
        <v>67</v>
      </c>
      <c r="G1099" t="s">
        <v>12594</v>
      </c>
    </row>
    <row r="1100" spans="1:7" x14ac:dyDescent="0.25">
      <c r="A1100">
        <v>271151136</v>
      </c>
      <c r="B1100" t="s">
        <v>37183</v>
      </c>
      <c r="C1100" t="s">
        <v>23261</v>
      </c>
      <c r="D1100" t="s">
        <v>1230</v>
      </c>
      <c r="E1100" t="s">
        <v>1230</v>
      </c>
      <c r="F1100" t="s">
        <v>67</v>
      </c>
      <c r="G1100" t="s">
        <v>12594</v>
      </c>
    </row>
    <row r="1101" spans="1:7" x14ac:dyDescent="0.25">
      <c r="A1101">
        <v>271151138</v>
      </c>
      <c r="B1101" t="s">
        <v>37184</v>
      </c>
      <c r="C1101" t="s">
        <v>23261</v>
      </c>
      <c r="D1101" t="s">
        <v>1230</v>
      </c>
      <c r="E1101" t="s">
        <v>1230</v>
      </c>
      <c r="F1101" t="s">
        <v>67</v>
      </c>
      <c r="G1101" t="s">
        <v>12594</v>
      </c>
    </row>
    <row r="1102" spans="1:7" x14ac:dyDescent="0.25">
      <c r="A1102">
        <v>271151244</v>
      </c>
      <c r="B1102" t="s">
        <v>37185</v>
      </c>
      <c r="C1102" t="s">
        <v>23261</v>
      </c>
      <c r="D1102" t="s">
        <v>1230</v>
      </c>
      <c r="E1102" t="s">
        <v>1230</v>
      </c>
      <c r="F1102" t="s">
        <v>67</v>
      </c>
      <c r="G1102" t="s">
        <v>12594</v>
      </c>
    </row>
    <row r="1103" spans="1:7" x14ac:dyDescent="0.25">
      <c r="A1103">
        <v>271151246</v>
      </c>
      <c r="B1103" t="s">
        <v>37186</v>
      </c>
      <c r="C1103" t="s">
        <v>23261</v>
      </c>
      <c r="D1103" t="s">
        <v>1230</v>
      </c>
      <c r="E1103" t="s">
        <v>1230</v>
      </c>
      <c r="F1103" t="s">
        <v>67</v>
      </c>
      <c r="G1103" t="s">
        <v>12594</v>
      </c>
    </row>
    <row r="1104" spans="1:7" x14ac:dyDescent="0.25">
      <c r="A1104">
        <v>271151248</v>
      </c>
      <c r="B1104" t="s">
        <v>37187</v>
      </c>
      <c r="C1104" t="s">
        <v>23261</v>
      </c>
      <c r="D1104" t="s">
        <v>1230</v>
      </c>
      <c r="E1104" t="s">
        <v>1230</v>
      </c>
      <c r="F1104" t="s">
        <v>67</v>
      </c>
      <c r="G1104" t="s">
        <v>12594</v>
      </c>
    </row>
    <row r="1105" spans="1:7" x14ac:dyDescent="0.25">
      <c r="A1105">
        <v>271151250</v>
      </c>
      <c r="B1105" t="s">
        <v>37188</v>
      </c>
      <c r="C1105" t="s">
        <v>23261</v>
      </c>
      <c r="D1105" t="s">
        <v>1230</v>
      </c>
      <c r="E1105" t="s">
        <v>1230</v>
      </c>
      <c r="F1105" t="s">
        <v>67</v>
      </c>
      <c r="G1105" t="s">
        <v>12594</v>
      </c>
    </row>
    <row r="1106" spans="1:7" x14ac:dyDescent="0.25">
      <c r="A1106">
        <v>271151376</v>
      </c>
      <c r="B1106" t="s">
        <v>37189</v>
      </c>
      <c r="C1106" t="s">
        <v>23261</v>
      </c>
      <c r="D1106" t="s">
        <v>1230</v>
      </c>
      <c r="E1106" t="s">
        <v>1230</v>
      </c>
      <c r="F1106" t="s">
        <v>67</v>
      </c>
      <c r="G1106" t="s">
        <v>12594</v>
      </c>
    </row>
    <row r="1107" spans="1:7" x14ac:dyDescent="0.25">
      <c r="A1107">
        <v>271151378</v>
      </c>
      <c r="B1107" t="s">
        <v>37190</v>
      </c>
      <c r="C1107" t="s">
        <v>23261</v>
      </c>
      <c r="D1107" t="s">
        <v>1230</v>
      </c>
      <c r="E1107" t="s">
        <v>1230</v>
      </c>
      <c r="F1107" t="s">
        <v>67</v>
      </c>
      <c r="G1107" t="s">
        <v>12594</v>
      </c>
    </row>
    <row r="1108" spans="1:7" x14ac:dyDescent="0.25">
      <c r="A1108">
        <v>271151380</v>
      </c>
      <c r="B1108" t="s">
        <v>37191</v>
      </c>
      <c r="C1108" t="s">
        <v>23261</v>
      </c>
      <c r="D1108" t="s">
        <v>1230</v>
      </c>
      <c r="E1108" t="s">
        <v>1230</v>
      </c>
      <c r="F1108" t="s">
        <v>67</v>
      </c>
      <c r="G1108" t="s">
        <v>12594</v>
      </c>
    </row>
    <row r="1109" spans="1:7" x14ac:dyDescent="0.25">
      <c r="A1109">
        <v>271151382</v>
      </c>
      <c r="B1109" t="s">
        <v>37192</v>
      </c>
      <c r="C1109" t="s">
        <v>23261</v>
      </c>
      <c r="D1109" t="s">
        <v>1230</v>
      </c>
      <c r="E1109" t="s">
        <v>1230</v>
      </c>
      <c r="F1109" t="s">
        <v>67</v>
      </c>
      <c r="G1109" t="s">
        <v>12594</v>
      </c>
    </row>
    <row r="1110" spans="1:7" x14ac:dyDescent="0.25">
      <c r="A1110">
        <v>271151522</v>
      </c>
      <c r="B1110" t="s">
        <v>37193</v>
      </c>
      <c r="C1110" t="s">
        <v>23261</v>
      </c>
      <c r="D1110" t="s">
        <v>1230</v>
      </c>
      <c r="E1110" t="s">
        <v>1230</v>
      </c>
      <c r="F1110" t="s">
        <v>67</v>
      </c>
      <c r="G1110" t="s">
        <v>12594</v>
      </c>
    </row>
    <row r="1111" spans="1:7" x14ac:dyDescent="0.25">
      <c r="A1111">
        <v>271151524</v>
      </c>
      <c r="B1111" t="s">
        <v>37194</v>
      </c>
      <c r="C1111" t="s">
        <v>23261</v>
      </c>
      <c r="D1111" t="s">
        <v>1230</v>
      </c>
      <c r="E1111" t="s">
        <v>1230</v>
      </c>
      <c r="F1111" t="s">
        <v>67</v>
      </c>
      <c r="G1111" t="s">
        <v>12594</v>
      </c>
    </row>
    <row r="1112" spans="1:7" x14ac:dyDescent="0.25">
      <c r="A1112">
        <v>271151526</v>
      </c>
      <c r="B1112" t="s">
        <v>37195</v>
      </c>
      <c r="C1112" t="s">
        <v>23261</v>
      </c>
      <c r="D1112" t="s">
        <v>1230</v>
      </c>
      <c r="E1112" t="s">
        <v>1230</v>
      </c>
      <c r="F1112" t="s">
        <v>67</v>
      </c>
      <c r="G1112" t="s">
        <v>12594</v>
      </c>
    </row>
    <row r="1113" spans="1:7" x14ac:dyDescent="0.25">
      <c r="A1113">
        <v>271151528</v>
      </c>
      <c r="B1113" t="s">
        <v>37196</v>
      </c>
      <c r="C1113" t="s">
        <v>23261</v>
      </c>
      <c r="D1113" t="s">
        <v>1230</v>
      </c>
      <c r="E1113" t="s">
        <v>1230</v>
      </c>
      <c r="F1113" t="s">
        <v>67</v>
      </c>
      <c r="G1113" t="s">
        <v>12594</v>
      </c>
    </row>
    <row r="1114" spans="1:7" x14ac:dyDescent="0.25">
      <c r="A1114">
        <v>271151662</v>
      </c>
      <c r="B1114" t="s">
        <v>37197</v>
      </c>
      <c r="C1114" t="s">
        <v>23261</v>
      </c>
      <c r="D1114" t="s">
        <v>1230</v>
      </c>
      <c r="E1114" t="s">
        <v>1230</v>
      </c>
      <c r="F1114" t="s">
        <v>67</v>
      </c>
      <c r="G1114" t="s">
        <v>12594</v>
      </c>
    </row>
    <row r="1115" spans="1:7" x14ac:dyDescent="0.25">
      <c r="A1115">
        <v>271151664</v>
      </c>
      <c r="B1115" t="s">
        <v>37198</v>
      </c>
      <c r="C1115" t="s">
        <v>23261</v>
      </c>
      <c r="D1115" t="s">
        <v>1230</v>
      </c>
      <c r="E1115" t="s">
        <v>1230</v>
      </c>
      <c r="F1115" t="s">
        <v>67</v>
      </c>
      <c r="G1115" t="s">
        <v>12594</v>
      </c>
    </row>
    <row r="1116" spans="1:7" x14ac:dyDescent="0.25">
      <c r="A1116">
        <v>271151666</v>
      </c>
      <c r="B1116" t="s">
        <v>37199</v>
      </c>
      <c r="C1116" t="s">
        <v>23261</v>
      </c>
      <c r="D1116" t="s">
        <v>1230</v>
      </c>
      <c r="E1116" t="s">
        <v>1230</v>
      </c>
      <c r="F1116" t="s">
        <v>67</v>
      </c>
      <c r="G1116" t="s">
        <v>12594</v>
      </c>
    </row>
    <row r="1117" spans="1:7" x14ac:dyDescent="0.25">
      <c r="A1117">
        <v>271151668</v>
      </c>
      <c r="B1117" t="s">
        <v>37200</v>
      </c>
      <c r="C1117" t="s">
        <v>23261</v>
      </c>
      <c r="D1117" t="s">
        <v>1230</v>
      </c>
      <c r="E1117" t="s">
        <v>1230</v>
      </c>
      <c r="F1117" t="s">
        <v>67</v>
      </c>
      <c r="G1117" t="s">
        <v>12594</v>
      </c>
    </row>
    <row r="1118" spans="1:7" x14ac:dyDescent="0.25">
      <c r="A1118">
        <v>271151802</v>
      </c>
      <c r="B1118" t="s">
        <v>37201</v>
      </c>
      <c r="C1118" t="s">
        <v>23261</v>
      </c>
      <c r="D1118" t="s">
        <v>1230</v>
      </c>
      <c r="E1118" t="s">
        <v>1230</v>
      </c>
      <c r="F1118" t="s">
        <v>67</v>
      </c>
      <c r="G1118" t="s">
        <v>12594</v>
      </c>
    </row>
    <row r="1119" spans="1:7" x14ac:dyDescent="0.25">
      <c r="A1119">
        <v>271151804</v>
      </c>
      <c r="B1119" t="s">
        <v>37202</v>
      </c>
      <c r="C1119" t="s">
        <v>23261</v>
      </c>
      <c r="D1119" t="s">
        <v>1230</v>
      </c>
      <c r="E1119" t="s">
        <v>1230</v>
      </c>
      <c r="F1119" t="s">
        <v>67</v>
      </c>
      <c r="G1119" t="s">
        <v>12594</v>
      </c>
    </row>
    <row r="1120" spans="1:7" x14ac:dyDescent="0.25">
      <c r="A1120">
        <v>271151806</v>
      </c>
      <c r="B1120" t="s">
        <v>37203</v>
      </c>
      <c r="C1120" t="s">
        <v>23261</v>
      </c>
      <c r="D1120" t="s">
        <v>1230</v>
      </c>
      <c r="E1120" t="s">
        <v>1230</v>
      </c>
      <c r="F1120" t="s">
        <v>67</v>
      </c>
      <c r="G1120" t="s">
        <v>12594</v>
      </c>
    </row>
    <row r="1121" spans="1:7" x14ac:dyDescent="0.25">
      <c r="A1121">
        <v>271151808</v>
      </c>
      <c r="B1121" t="s">
        <v>37204</v>
      </c>
      <c r="C1121" t="s">
        <v>23261</v>
      </c>
      <c r="D1121" t="s">
        <v>1230</v>
      </c>
      <c r="E1121" t="s">
        <v>1230</v>
      </c>
      <c r="F1121" t="s">
        <v>67</v>
      </c>
      <c r="G1121" t="s">
        <v>12594</v>
      </c>
    </row>
    <row r="1122" spans="1:7" x14ac:dyDescent="0.25">
      <c r="A1122">
        <v>271151912</v>
      </c>
      <c r="B1122" t="s">
        <v>37205</v>
      </c>
      <c r="C1122" t="s">
        <v>23261</v>
      </c>
      <c r="D1122" t="s">
        <v>1230</v>
      </c>
      <c r="E1122" t="s">
        <v>1230</v>
      </c>
      <c r="F1122" t="s">
        <v>67</v>
      </c>
      <c r="G1122" t="s">
        <v>12594</v>
      </c>
    </row>
    <row r="1123" spans="1:7" x14ac:dyDescent="0.25">
      <c r="A1123">
        <v>271151914</v>
      </c>
      <c r="B1123" t="s">
        <v>37206</v>
      </c>
      <c r="C1123" t="s">
        <v>23261</v>
      </c>
      <c r="D1123" t="s">
        <v>1230</v>
      </c>
      <c r="E1123" t="s">
        <v>1230</v>
      </c>
      <c r="F1123" t="s">
        <v>67</v>
      </c>
      <c r="G1123" t="s">
        <v>12594</v>
      </c>
    </row>
    <row r="1124" spans="1:7" x14ac:dyDescent="0.25">
      <c r="A1124">
        <v>271151916</v>
      </c>
      <c r="B1124" t="s">
        <v>37207</v>
      </c>
      <c r="C1124" t="s">
        <v>23261</v>
      </c>
      <c r="D1124" t="s">
        <v>1230</v>
      </c>
      <c r="E1124" t="s">
        <v>1230</v>
      </c>
      <c r="F1124" t="s">
        <v>67</v>
      </c>
      <c r="G1124" t="s">
        <v>12594</v>
      </c>
    </row>
    <row r="1125" spans="1:7" x14ac:dyDescent="0.25">
      <c r="A1125">
        <v>271151994</v>
      </c>
      <c r="B1125" t="s">
        <v>37208</v>
      </c>
      <c r="C1125" t="s">
        <v>23261</v>
      </c>
      <c r="D1125" t="s">
        <v>1230</v>
      </c>
      <c r="E1125" t="s">
        <v>1230</v>
      </c>
      <c r="F1125" t="s">
        <v>67</v>
      </c>
      <c r="G1125" t="s">
        <v>12594</v>
      </c>
    </row>
    <row r="1126" spans="1:7" x14ac:dyDescent="0.25">
      <c r="A1126">
        <v>271151996</v>
      </c>
      <c r="B1126" t="s">
        <v>37209</v>
      </c>
      <c r="C1126" t="s">
        <v>23261</v>
      </c>
      <c r="D1126" t="s">
        <v>1230</v>
      </c>
      <c r="E1126" t="s">
        <v>1230</v>
      </c>
      <c r="F1126" t="s">
        <v>67</v>
      </c>
      <c r="G1126" t="s">
        <v>12594</v>
      </c>
    </row>
    <row r="1127" spans="1:7" x14ac:dyDescent="0.25">
      <c r="A1127">
        <v>271151998</v>
      </c>
      <c r="B1127" t="s">
        <v>37210</v>
      </c>
      <c r="C1127" t="s">
        <v>23261</v>
      </c>
      <c r="D1127" t="s">
        <v>1230</v>
      </c>
      <c r="E1127" t="s">
        <v>1230</v>
      </c>
      <c r="F1127" t="s">
        <v>67</v>
      </c>
      <c r="G1127" t="s">
        <v>12594</v>
      </c>
    </row>
    <row r="1128" spans="1:7" x14ac:dyDescent="0.25">
      <c r="A1128">
        <v>271152000</v>
      </c>
      <c r="B1128" t="s">
        <v>37211</v>
      </c>
      <c r="C1128" t="s">
        <v>23261</v>
      </c>
      <c r="D1128" t="s">
        <v>1230</v>
      </c>
      <c r="E1128" t="s">
        <v>1230</v>
      </c>
      <c r="F1128" t="s">
        <v>67</v>
      </c>
      <c r="G1128" t="s">
        <v>12594</v>
      </c>
    </row>
    <row r="1129" spans="1:7" x14ac:dyDescent="0.25">
      <c r="A1129">
        <v>271152002</v>
      </c>
      <c r="B1129" t="s">
        <v>37212</v>
      </c>
      <c r="C1129" t="s">
        <v>23261</v>
      </c>
      <c r="D1129" t="s">
        <v>1230</v>
      </c>
      <c r="E1129" t="s">
        <v>1230</v>
      </c>
      <c r="F1129" t="s">
        <v>67</v>
      </c>
      <c r="G1129" t="s">
        <v>12594</v>
      </c>
    </row>
    <row r="1130" spans="1:7" x14ac:dyDescent="0.25">
      <c r="A1130">
        <v>271152004</v>
      </c>
      <c r="B1130" t="s">
        <v>37213</v>
      </c>
      <c r="C1130" t="s">
        <v>23261</v>
      </c>
      <c r="D1130" t="s">
        <v>1230</v>
      </c>
      <c r="E1130" t="s">
        <v>1230</v>
      </c>
      <c r="F1130" t="s">
        <v>67</v>
      </c>
      <c r="G1130" t="s">
        <v>12594</v>
      </c>
    </row>
    <row r="1131" spans="1:7" x14ac:dyDescent="0.25">
      <c r="A1131">
        <v>271150058</v>
      </c>
      <c r="B1131" t="s">
        <v>37214</v>
      </c>
      <c r="C1131" t="s">
        <v>23261</v>
      </c>
      <c r="D1131" t="s">
        <v>1230</v>
      </c>
      <c r="E1131" t="s">
        <v>1230</v>
      </c>
      <c r="F1131" t="s">
        <v>67</v>
      </c>
      <c r="G1131" t="s">
        <v>12594</v>
      </c>
    </row>
    <row r="1132" spans="1:7" x14ac:dyDescent="0.25">
      <c r="A1132">
        <v>271150060</v>
      </c>
      <c r="B1132" t="s">
        <v>37215</v>
      </c>
      <c r="C1132" t="s">
        <v>23261</v>
      </c>
      <c r="D1132" t="s">
        <v>1230</v>
      </c>
      <c r="E1132" t="s">
        <v>1230</v>
      </c>
      <c r="F1132" t="s">
        <v>67</v>
      </c>
      <c r="G1132" t="s">
        <v>12594</v>
      </c>
    </row>
    <row r="1133" spans="1:7" x14ac:dyDescent="0.25">
      <c r="A1133">
        <v>271150062</v>
      </c>
      <c r="B1133" t="s">
        <v>37216</v>
      </c>
      <c r="C1133" t="s">
        <v>23261</v>
      </c>
      <c r="D1133" t="s">
        <v>1230</v>
      </c>
      <c r="E1133" t="s">
        <v>1230</v>
      </c>
      <c r="F1133" t="s">
        <v>67</v>
      </c>
      <c r="G1133" t="s">
        <v>12594</v>
      </c>
    </row>
    <row r="1134" spans="1:7" x14ac:dyDescent="0.25">
      <c r="A1134">
        <v>271150138</v>
      </c>
      <c r="B1134" t="s">
        <v>37217</v>
      </c>
      <c r="C1134" t="s">
        <v>23261</v>
      </c>
      <c r="D1134" t="s">
        <v>1230</v>
      </c>
      <c r="E1134" t="s">
        <v>1230</v>
      </c>
      <c r="F1134" t="s">
        <v>67</v>
      </c>
      <c r="G1134" t="s">
        <v>12594</v>
      </c>
    </row>
    <row r="1135" spans="1:7" x14ac:dyDescent="0.25">
      <c r="A1135">
        <v>271150140</v>
      </c>
      <c r="B1135" t="s">
        <v>37218</v>
      </c>
      <c r="C1135" t="s">
        <v>23261</v>
      </c>
      <c r="D1135" t="s">
        <v>1230</v>
      </c>
      <c r="E1135" t="s">
        <v>1230</v>
      </c>
      <c r="F1135" t="s">
        <v>67</v>
      </c>
      <c r="G1135" t="s">
        <v>12594</v>
      </c>
    </row>
    <row r="1136" spans="1:7" x14ac:dyDescent="0.25">
      <c r="A1136">
        <v>271150202</v>
      </c>
      <c r="B1136" t="s">
        <v>37219</v>
      </c>
      <c r="C1136" t="s">
        <v>23261</v>
      </c>
      <c r="D1136" t="s">
        <v>1230</v>
      </c>
      <c r="E1136" t="s">
        <v>1230</v>
      </c>
      <c r="F1136" t="s">
        <v>67</v>
      </c>
      <c r="G1136" t="s">
        <v>12594</v>
      </c>
    </row>
    <row r="1137" spans="1:7" x14ac:dyDescent="0.25">
      <c r="A1137">
        <v>271150204</v>
      </c>
      <c r="B1137" t="s">
        <v>37220</v>
      </c>
      <c r="C1137" t="s">
        <v>23261</v>
      </c>
      <c r="D1137" t="s">
        <v>1230</v>
      </c>
      <c r="E1137" t="s">
        <v>1230</v>
      </c>
      <c r="F1137" t="s">
        <v>67</v>
      </c>
      <c r="G1137" t="s">
        <v>12594</v>
      </c>
    </row>
    <row r="1138" spans="1:7" x14ac:dyDescent="0.25">
      <c r="A1138">
        <v>271150206</v>
      </c>
      <c r="B1138" t="s">
        <v>37221</v>
      </c>
      <c r="C1138" t="s">
        <v>23261</v>
      </c>
      <c r="D1138" t="s">
        <v>1230</v>
      </c>
      <c r="E1138" t="s">
        <v>1230</v>
      </c>
      <c r="F1138" t="s">
        <v>67</v>
      </c>
      <c r="G1138" t="s">
        <v>12594</v>
      </c>
    </row>
    <row r="1139" spans="1:7" x14ac:dyDescent="0.25">
      <c r="A1139">
        <v>271150276</v>
      </c>
      <c r="B1139" t="s">
        <v>37222</v>
      </c>
      <c r="C1139" t="s">
        <v>23261</v>
      </c>
      <c r="D1139" t="s">
        <v>1230</v>
      </c>
      <c r="E1139" t="s">
        <v>1230</v>
      </c>
      <c r="F1139" t="s">
        <v>67</v>
      </c>
      <c r="G1139" t="s">
        <v>12594</v>
      </c>
    </row>
    <row r="1140" spans="1:7" x14ac:dyDescent="0.25">
      <c r="A1140">
        <v>271150278</v>
      </c>
      <c r="B1140" t="s">
        <v>37223</v>
      </c>
      <c r="C1140" t="s">
        <v>23261</v>
      </c>
      <c r="D1140" t="s">
        <v>1230</v>
      </c>
      <c r="E1140" t="s">
        <v>1230</v>
      </c>
      <c r="F1140" t="s">
        <v>67</v>
      </c>
      <c r="G1140" t="s">
        <v>12594</v>
      </c>
    </row>
    <row r="1141" spans="1:7" x14ac:dyDescent="0.25">
      <c r="A1141">
        <v>271150280</v>
      </c>
      <c r="B1141" t="s">
        <v>37224</v>
      </c>
      <c r="C1141" t="s">
        <v>23261</v>
      </c>
      <c r="D1141" t="s">
        <v>1230</v>
      </c>
      <c r="E1141" t="s">
        <v>1230</v>
      </c>
      <c r="F1141" t="s">
        <v>67</v>
      </c>
      <c r="G1141" t="s">
        <v>12594</v>
      </c>
    </row>
    <row r="1142" spans="1:7" x14ac:dyDescent="0.25">
      <c r="A1142">
        <v>271150282</v>
      </c>
      <c r="B1142" t="s">
        <v>37225</v>
      </c>
      <c r="C1142" t="s">
        <v>23261</v>
      </c>
      <c r="D1142" t="s">
        <v>1230</v>
      </c>
      <c r="E1142" t="s">
        <v>1230</v>
      </c>
      <c r="F1142" t="s">
        <v>67</v>
      </c>
      <c r="G1142" t="s">
        <v>12594</v>
      </c>
    </row>
    <row r="1143" spans="1:7" x14ac:dyDescent="0.25">
      <c r="A1143">
        <v>271150360</v>
      </c>
      <c r="B1143" t="s">
        <v>37226</v>
      </c>
      <c r="C1143" t="s">
        <v>23261</v>
      </c>
      <c r="D1143" t="s">
        <v>1230</v>
      </c>
      <c r="E1143" t="s">
        <v>1230</v>
      </c>
      <c r="F1143" t="s">
        <v>67</v>
      </c>
      <c r="G1143" t="s">
        <v>12594</v>
      </c>
    </row>
    <row r="1144" spans="1:7" x14ac:dyDescent="0.25">
      <c r="A1144">
        <v>271150362</v>
      </c>
      <c r="B1144" t="s">
        <v>37227</v>
      </c>
      <c r="C1144" t="s">
        <v>23261</v>
      </c>
      <c r="D1144" t="s">
        <v>1230</v>
      </c>
      <c r="E1144" t="s">
        <v>1230</v>
      </c>
      <c r="F1144" t="s">
        <v>67</v>
      </c>
      <c r="G1144" t="s">
        <v>12594</v>
      </c>
    </row>
    <row r="1145" spans="1:7" x14ac:dyDescent="0.25">
      <c r="A1145">
        <v>271150364</v>
      </c>
      <c r="B1145" t="s">
        <v>37228</v>
      </c>
      <c r="C1145" t="s">
        <v>23261</v>
      </c>
      <c r="D1145" t="s">
        <v>1230</v>
      </c>
      <c r="E1145" t="s">
        <v>1230</v>
      </c>
      <c r="F1145" t="s">
        <v>67</v>
      </c>
      <c r="G1145" t="s">
        <v>12594</v>
      </c>
    </row>
    <row r="1146" spans="1:7" x14ac:dyDescent="0.25">
      <c r="A1146">
        <v>271150366</v>
      </c>
      <c r="B1146" t="s">
        <v>37229</v>
      </c>
      <c r="C1146" t="s">
        <v>23261</v>
      </c>
      <c r="D1146" t="s">
        <v>1230</v>
      </c>
      <c r="E1146" t="s">
        <v>1230</v>
      </c>
      <c r="F1146" t="s">
        <v>67</v>
      </c>
      <c r="G1146" t="s">
        <v>12594</v>
      </c>
    </row>
    <row r="1147" spans="1:7" x14ac:dyDescent="0.25">
      <c r="A1147">
        <v>271150556</v>
      </c>
      <c r="B1147" t="s">
        <v>37230</v>
      </c>
      <c r="C1147" t="s">
        <v>23261</v>
      </c>
      <c r="D1147" t="s">
        <v>1230</v>
      </c>
      <c r="E1147" t="s">
        <v>1230</v>
      </c>
      <c r="F1147" t="s">
        <v>67</v>
      </c>
      <c r="G1147" t="s">
        <v>12594</v>
      </c>
    </row>
    <row r="1148" spans="1:7" x14ac:dyDescent="0.25">
      <c r="A1148">
        <v>271150558</v>
      </c>
      <c r="B1148" t="s">
        <v>37231</v>
      </c>
      <c r="C1148" t="s">
        <v>23261</v>
      </c>
      <c r="D1148" t="s">
        <v>1230</v>
      </c>
      <c r="E1148" t="s">
        <v>1230</v>
      </c>
      <c r="F1148" t="s">
        <v>67</v>
      </c>
      <c r="G1148" t="s">
        <v>12594</v>
      </c>
    </row>
    <row r="1149" spans="1:7" x14ac:dyDescent="0.25">
      <c r="A1149">
        <v>271150560</v>
      </c>
      <c r="B1149" t="s">
        <v>37232</v>
      </c>
      <c r="C1149" t="s">
        <v>23261</v>
      </c>
      <c r="D1149" t="s">
        <v>1230</v>
      </c>
      <c r="E1149" t="s">
        <v>1230</v>
      </c>
      <c r="F1149" t="s">
        <v>67</v>
      </c>
      <c r="G1149" t="s">
        <v>12594</v>
      </c>
    </row>
    <row r="1150" spans="1:7" x14ac:dyDescent="0.25">
      <c r="A1150">
        <v>271150562</v>
      </c>
      <c r="B1150" t="s">
        <v>37233</v>
      </c>
      <c r="C1150" t="s">
        <v>23261</v>
      </c>
      <c r="D1150" t="s">
        <v>1230</v>
      </c>
      <c r="E1150" t="s">
        <v>1230</v>
      </c>
      <c r="F1150" t="s">
        <v>67</v>
      </c>
      <c r="G1150" t="s">
        <v>12594</v>
      </c>
    </row>
    <row r="1151" spans="1:7" x14ac:dyDescent="0.25">
      <c r="A1151">
        <v>271150564</v>
      </c>
      <c r="B1151" t="s">
        <v>37234</v>
      </c>
      <c r="C1151" t="s">
        <v>23261</v>
      </c>
      <c r="D1151" t="s">
        <v>1230</v>
      </c>
      <c r="E1151" t="s">
        <v>1230</v>
      </c>
      <c r="F1151" t="s">
        <v>67</v>
      </c>
      <c r="G1151" t="s">
        <v>12594</v>
      </c>
    </row>
    <row r="1152" spans="1:7" x14ac:dyDescent="0.25">
      <c r="A1152">
        <v>271150566</v>
      </c>
      <c r="B1152" t="s">
        <v>37235</v>
      </c>
      <c r="C1152" t="s">
        <v>23261</v>
      </c>
      <c r="D1152" t="s">
        <v>1230</v>
      </c>
      <c r="E1152" t="s">
        <v>1230</v>
      </c>
      <c r="F1152" t="s">
        <v>67</v>
      </c>
      <c r="G1152" t="s">
        <v>12594</v>
      </c>
    </row>
    <row r="1153" spans="1:7" x14ac:dyDescent="0.25">
      <c r="A1153">
        <v>271150756</v>
      </c>
      <c r="B1153" t="s">
        <v>37236</v>
      </c>
      <c r="C1153" t="s">
        <v>23261</v>
      </c>
      <c r="D1153" t="s">
        <v>1230</v>
      </c>
      <c r="E1153" t="s">
        <v>1230</v>
      </c>
      <c r="F1153" t="s">
        <v>67</v>
      </c>
      <c r="G1153" t="s">
        <v>12594</v>
      </c>
    </row>
    <row r="1154" spans="1:7" x14ac:dyDescent="0.25">
      <c r="A1154">
        <v>271150758</v>
      </c>
      <c r="B1154" t="s">
        <v>37237</v>
      </c>
      <c r="C1154" t="s">
        <v>23261</v>
      </c>
      <c r="D1154" t="s">
        <v>1230</v>
      </c>
      <c r="E1154" t="s">
        <v>1230</v>
      </c>
      <c r="F1154" t="s">
        <v>67</v>
      </c>
      <c r="G1154" t="s">
        <v>12594</v>
      </c>
    </row>
    <row r="1155" spans="1:7" x14ac:dyDescent="0.25">
      <c r="A1155">
        <v>271150760</v>
      </c>
      <c r="B1155" t="s">
        <v>37238</v>
      </c>
      <c r="C1155" t="s">
        <v>23261</v>
      </c>
      <c r="D1155" t="s">
        <v>1230</v>
      </c>
      <c r="E1155" t="s">
        <v>1230</v>
      </c>
      <c r="F1155" t="s">
        <v>67</v>
      </c>
      <c r="G1155" t="s">
        <v>12594</v>
      </c>
    </row>
    <row r="1156" spans="1:7" x14ac:dyDescent="0.25">
      <c r="A1156">
        <v>271150762</v>
      </c>
      <c r="B1156" t="s">
        <v>37239</v>
      </c>
      <c r="C1156" t="s">
        <v>23261</v>
      </c>
      <c r="D1156" t="s">
        <v>1230</v>
      </c>
      <c r="E1156" t="s">
        <v>1230</v>
      </c>
      <c r="F1156" t="s">
        <v>67</v>
      </c>
      <c r="G1156" t="s">
        <v>12594</v>
      </c>
    </row>
    <row r="1157" spans="1:7" x14ac:dyDescent="0.25">
      <c r="A1157">
        <v>271150764</v>
      </c>
      <c r="B1157" t="s">
        <v>37240</v>
      </c>
      <c r="C1157" t="s">
        <v>23261</v>
      </c>
      <c r="D1157" t="s">
        <v>1230</v>
      </c>
      <c r="E1157" t="s">
        <v>1230</v>
      </c>
      <c r="F1157" t="s">
        <v>67</v>
      </c>
      <c r="G1157" t="s">
        <v>12594</v>
      </c>
    </row>
    <row r="1158" spans="1:7" x14ac:dyDescent="0.25">
      <c r="A1158">
        <v>271150766</v>
      </c>
      <c r="B1158" t="s">
        <v>37241</v>
      </c>
      <c r="C1158" t="s">
        <v>23261</v>
      </c>
      <c r="D1158" t="s">
        <v>1230</v>
      </c>
      <c r="E1158" t="s">
        <v>1230</v>
      </c>
      <c r="F1158" t="s">
        <v>67</v>
      </c>
      <c r="G1158" t="s">
        <v>12594</v>
      </c>
    </row>
    <row r="1159" spans="1:7" x14ac:dyDescent="0.25">
      <c r="A1159">
        <v>271150768</v>
      </c>
      <c r="B1159" t="s">
        <v>37242</v>
      </c>
      <c r="C1159" t="s">
        <v>23261</v>
      </c>
      <c r="D1159" t="s">
        <v>1230</v>
      </c>
      <c r="E1159" t="s">
        <v>1230</v>
      </c>
      <c r="F1159" t="s">
        <v>67</v>
      </c>
      <c r="G1159" t="s">
        <v>12594</v>
      </c>
    </row>
    <row r="1160" spans="1:7" x14ac:dyDescent="0.25">
      <c r="A1160">
        <v>271150946</v>
      </c>
      <c r="B1160" t="s">
        <v>37243</v>
      </c>
      <c r="C1160" t="s">
        <v>23261</v>
      </c>
      <c r="D1160" t="s">
        <v>1230</v>
      </c>
      <c r="E1160" t="s">
        <v>1230</v>
      </c>
      <c r="F1160" t="s">
        <v>67</v>
      </c>
      <c r="G1160" t="s">
        <v>12594</v>
      </c>
    </row>
    <row r="1161" spans="1:7" x14ac:dyDescent="0.25">
      <c r="A1161">
        <v>271150948</v>
      </c>
      <c r="B1161" t="s">
        <v>37244</v>
      </c>
      <c r="C1161" t="s">
        <v>23261</v>
      </c>
      <c r="D1161" t="s">
        <v>1230</v>
      </c>
      <c r="E1161" t="s">
        <v>1230</v>
      </c>
      <c r="F1161" t="s">
        <v>67</v>
      </c>
      <c r="G1161" t="s">
        <v>12594</v>
      </c>
    </row>
    <row r="1162" spans="1:7" x14ac:dyDescent="0.25">
      <c r="A1162">
        <v>271150950</v>
      </c>
      <c r="B1162" t="s">
        <v>37245</v>
      </c>
      <c r="C1162" t="s">
        <v>23261</v>
      </c>
      <c r="D1162" t="s">
        <v>1230</v>
      </c>
      <c r="E1162" t="s">
        <v>1230</v>
      </c>
      <c r="F1162" t="s">
        <v>67</v>
      </c>
      <c r="G1162" t="s">
        <v>12594</v>
      </c>
    </row>
    <row r="1163" spans="1:7" x14ac:dyDescent="0.25">
      <c r="A1163">
        <v>271150952</v>
      </c>
      <c r="B1163" t="s">
        <v>37246</v>
      </c>
      <c r="C1163" t="s">
        <v>23261</v>
      </c>
      <c r="D1163" t="s">
        <v>1230</v>
      </c>
      <c r="E1163" t="s">
        <v>1230</v>
      </c>
      <c r="F1163" t="s">
        <v>67</v>
      </c>
      <c r="G1163" t="s">
        <v>12594</v>
      </c>
    </row>
    <row r="1164" spans="1:7" x14ac:dyDescent="0.25">
      <c r="A1164">
        <v>271150954</v>
      </c>
      <c r="B1164" t="s">
        <v>37247</v>
      </c>
      <c r="C1164" t="s">
        <v>23261</v>
      </c>
      <c r="D1164" t="s">
        <v>1230</v>
      </c>
      <c r="E1164" t="s">
        <v>1230</v>
      </c>
      <c r="F1164" t="s">
        <v>67</v>
      </c>
      <c r="G1164" t="s">
        <v>12594</v>
      </c>
    </row>
    <row r="1165" spans="1:7" x14ac:dyDescent="0.25">
      <c r="A1165">
        <v>271150956</v>
      </c>
      <c r="B1165" t="s">
        <v>37248</v>
      </c>
      <c r="C1165" t="s">
        <v>23261</v>
      </c>
      <c r="D1165" t="s">
        <v>1230</v>
      </c>
      <c r="E1165" t="s">
        <v>1230</v>
      </c>
      <c r="F1165" t="s">
        <v>67</v>
      </c>
      <c r="G1165" t="s">
        <v>12594</v>
      </c>
    </row>
    <row r="1166" spans="1:7" x14ac:dyDescent="0.25">
      <c r="A1166">
        <v>271151140</v>
      </c>
      <c r="B1166" t="s">
        <v>37249</v>
      </c>
      <c r="C1166" t="s">
        <v>23261</v>
      </c>
      <c r="D1166" t="s">
        <v>1230</v>
      </c>
      <c r="E1166" t="s">
        <v>1230</v>
      </c>
      <c r="F1166" t="s">
        <v>67</v>
      </c>
      <c r="G1166" t="s">
        <v>12594</v>
      </c>
    </row>
    <row r="1167" spans="1:7" x14ac:dyDescent="0.25">
      <c r="A1167">
        <v>271151254</v>
      </c>
      <c r="B1167" t="s">
        <v>37250</v>
      </c>
      <c r="C1167" t="s">
        <v>23261</v>
      </c>
      <c r="D1167" t="s">
        <v>1230</v>
      </c>
      <c r="E1167" t="s">
        <v>1230</v>
      </c>
      <c r="F1167" t="s">
        <v>67</v>
      </c>
      <c r="G1167" t="s">
        <v>12594</v>
      </c>
    </row>
    <row r="1168" spans="1:7" x14ac:dyDescent="0.25">
      <c r="A1168">
        <v>271151256</v>
      </c>
      <c r="B1168" t="s">
        <v>37251</v>
      </c>
      <c r="C1168" t="s">
        <v>23261</v>
      </c>
      <c r="D1168" t="s">
        <v>1230</v>
      </c>
      <c r="E1168" t="s">
        <v>1230</v>
      </c>
      <c r="F1168" t="s">
        <v>67</v>
      </c>
      <c r="G1168" t="s">
        <v>12594</v>
      </c>
    </row>
    <row r="1169" spans="1:7" x14ac:dyDescent="0.25">
      <c r="A1169">
        <v>271151258</v>
      </c>
      <c r="B1169" t="s">
        <v>37252</v>
      </c>
      <c r="C1169" t="s">
        <v>23261</v>
      </c>
      <c r="D1169" t="s">
        <v>1230</v>
      </c>
      <c r="E1169" t="s">
        <v>1230</v>
      </c>
      <c r="F1169" t="s">
        <v>67</v>
      </c>
      <c r="G1169" t="s">
        <v>12594</v>
      </c>
    </row>
    <row r="1170" spans="1:7" x14ac:dyDescent="0.25">
      <c r="A1170">
        <v>271151252</v>
      </c>
      <c r="B1170" t="s">
        <v>37253</v>
      </c>
      <c r="C1170" t="s">
        <v>23261</v>
      </c>
      <c r="D1170" t="s">
        <v>1230</v>
      </c>
      <c r="E1170" t="s">
        <v>1230</v>
      </c>
      <c r="F1170" t="s">
        <v>67</v>
      </c>
      <c r="G1170" t="s">
        <v>12594</v>
      </c>
    </row>
    <row r="1171" spans="1:7" x14ac:dyDescent="0.25">
      <c r="A1171">
        <v>271151260</v>
      </c>
      <c r="B1171" t="s">
        <v>37254</v>
      </c>
      <c r="C1171" t="s">
        <v>23261</v>
      </c>
      <c r="D1171" t="s">
        <v>1230</v>
      </c>
      <c r="E1171" t="s">
        <v>1230</v>
      </c>
      <c r="F1171" t="s">
        <v>67</v>
      </c>
      <c r="G1171" t="s">
        <v>12594</v>
      </c>
    </row>
    <row r="1172" spans="1:7" x14ac:dyDescent="0.25">
      <c r="A1172">
        <v>271151262</v>
      </c>
      <c r="B1172" t="s">
        <v>37255</v>
      </c>
      <c r="C1172" t="s">
        <v>23261</v>
      </c>
      <c r="D1172" t="s">
        <v>1230</v>
      </c>
      <c r="E1172" t="s">
        <v>1230</v>
      </c>
      <c r="F1172" t="s">
        <v>67</v>
      </c>
      <c r="G1172" t="s">
        <v>12594</v>
      </c>
    </row>
    <row r="1173" spans="1:7" x14ac:dyDescent="0.25">
      <c r="A1173">
        <v>271151384</v>
      </c>
      <c r="B1173" t="s">
        <v>37256</v>
      </c>
      <c r="C1173" t="s">
        <v>23261</v>
      </c>
      <c r="D1173" t="s">
        <v>1230</v>
      </c>
      <c r="E1173" t="s">
        <v>1230</v>
      </c>
      <c r="F1173" t="s">
        <v>67</v>
      </c>
      <c r="G1173" t="s">
        <v>12594</v>
      </c>
    </row>
    <row r="1174" spans="1:7" x14ac:dyDescent="0.25">
      <c r="A1174">
        <v>271151386</v>
      </c>
      <c r="B1174" t="s">
        <v>37257</v>
      </c>
      <c r="C1174" t="s">
        <v>23261</v>
      </c>
      <c r="D1174" t="s">
        <v>1230</v>
      </c>
      <c r="E1174" t="s">
        <v>1230</v>
      </c>
      <c r="F1174" t="s">
        <v>67</v>
      </c>
      <c r="G1174" t="s">
        <v>12594</v>
      </c>
    </row>
    <row r="1175" spans="1:7" x14ac:dyDescent="0.25">
      <c r="A1175">
        <v>271151388</v>
      </c>
      <c r="B1175" t="s">
        <v>37258</v>
      </c>
      <c r="C1175" t="s">
        <v>23261</v>
      </c>
      <c r="D1175" t="s">
        <v>1230</v>
      </c>
      <c r="E1175" t="s">
        <v>1230</v>
      </c>
      <c r="F1175" t="s">
        <v>67</v>
      </c>
      <c r="G1175" t="s">
        <v>12594</v>
      </c>
    </row>
    <row r="1176" spans="1:7" x14ac:dyDescent="0.25">
      <c r="A1176">
        <v>271151390</v>
      </c>
      <c r="B1176" t="s">
        <v>37259</v>
      </c>
      <c r="C1176" t="s">
        <v>23261</v>
      </c>
      <c r="D1176" t="s">
        <v>1230</v>
      </c>
      <c r="E1176" t="s">
        <v>1230</v>
      </c>
      <c r="F1176" t="s">
        <v>67</v>
      </c>
      <c r="G1176" t="s">
        <v>12594</v>
      </c>
    </row>
    <row r="1177" spans="1:7" x14ac:dyDescent="0.25">
      <c r="A1177">
        <v>271151392</v>
      </c>
      <c r="B1177" t="s">
        <v>37260</v>
      </c>
      <c r="C1177" t="s">
        <v>23261</v>
      </c>
      <c r="D1177" t="s">
        <v>1230</v>
      </c>
      <c r="E1177" t="s">
        <v>1230</v>
      </c>
      <c r="F1177" t="s">
        <v>67</v>
      </c>
      <c r="G1177" t="s">
        <v>12594</v>
      </c>
    </row>
    <row r="1178" spans="1:7" x14ac:dyDescent="0.25">
      <c r="A1178">
        <v>271151394</v>
      </c>
      <c r="B1178" t="s">
        <v>37261</v>
      </c>
      <c r="C1178" t="s">
        <v>23261</v>
      </c>
      <c r="D1178" t="s">
        <v>1230</v>
      </c>
      <c r="E1178" t="s">
        <v>1230</v>
      </c>
      <c r="F1178" t="s">
        <v>67</v>
      </c>
      <c r="G1178" t="s">
        <v>12594</v>
      </c>
    </row>
    <row r="1179" spans="1:7" x14ac:dyDescent="0.25">
      <c r="A1179">
        <v>271151396</v>
      </c>
      <c r="B1179" t="s">
        <v>37262</v>
      </c>
      <c r="C1179" t="s">
        <v>23261</v>
      </c>
      <c r="D1179" t="s">
        <v>1230</v>
      </c>
      <c r="E1179" t="s">
        <v>1230</v>
      </c>
      <c r="F1179" t="s">
        <v>67</v>
      </c>
      <c r="G1179" t="s">
        <v>12594</v>
      </c>
    </row>
    <row r="1180" spans="1:7" x14ac:dyDescent="0.25">
      <c r="A1180">
        <v>271151530</v>
      </c>
      <c r="B1180" t="s">
        <v>37263</v>
      </c>
      <c r="C1180" t="s">
        <v>23261</v>
      </c>
      <c r="D1180" t="s">
        <v>1230</v>
      </c>
      <c r="E1180" t="s">
        <v>1230</v>
      </c>
      <c r="F1180" t="s">
        <v>67</v>
      </c>
      <c r="G1180" t="s">
        <v>12594</v>
      </c>
    </row>
    <row r="1181" spans="1:7" x14ac:dyDescent="0.25">
      <c r="A1181">
        <v>271151532</v>
      </c>
      <c r="B1181" t="s">
        <v>37264</v>
      </c>
      <c r="C1181" t="s">
        <v>23261</v>
      </c>
      <c r="D1181" t="s">
        <v>1230</v>
      </c>
      <c r="E1181" t="s">
        <v>1230</v>
      </c>
      <c r="F1181" t="s">
        <v>67</v>
      </c>
      <c r="G1181" t="s">
        <v>12594</v>
      </c>
    </row>
    <row r="1182" spans="1:7" x14ac:dyDescent="0.25">
      <c r="A1182">
        <v>271151534</v>
      </c>
      <c r="B1182" t="s">
        <v>37265</v>
      </c>
      <c r="C1182" t="s">
        <v>23261</v>
      </c>
      <c r="D1182" t="s">
        <v>1230</v>
      </c>
      <c r="E1182" t="s">
        <v>1230</v>
      </c>
      <c r="F1182" t="s">
        <v>67</v>
      </c>
      <c r="G1182" t="s">
        <v>12594</v>
      </c>
    </row>
    <row r="1183" spans="1:7" x14ac:dyDescent="0.25">
      <c r="A1183">
        <v>271151536</v>
      </c>
      <c r="B1183" t="s">
        <v>37266</v>
      </c>
      <c r="C1183" t="s">
        <v>23261</v>
      </c>
      <c r="D1183" t="s">
        <v>1230</v>
      </c>
      <c r="E1183" t="s">
        <v>1230</v>
      </c>
      <c r="F1183" t="s">
        <v>67</v>
      </c>
      <c r="G1183" t="s">
        <v>12594</v>
      </c>
    </row>
    <row r="1184" spans="1:7" x14ac:dyDescent="0.25">
      <c r="A1184">
        <v>271151670</v>
      </c>
      <c r="B1184" t="s">
        <v>37267</v>
      </c>
      <c r="C1184" t="s">
        <v>23261</v>
      </c>
      <c r="D1184" t="s">
        <v>1230</v>
      </c>
      <c r="E1184" t="s">
        <v>1230</v>
      </c>
      <c r="F1184" t="s">
        <v>67</v>
      </c>
      <c r="G1184" t="s">
        <v>12594</v>
      </c>
    </row>
    <row r="1185" spans="1:7" x14ac:dyDescent="0.25">
      <c r="A1185">
        <v>271151672</v>
      </c>
      <c r="B1185" t="s">
        <v>37268</v>
      </c>
      <c r="C1185" t="s">
        <v>23261</v>
      </c>
      <c r="D1185" t="s">
        <v>1230</v>
      </c>
      <c r="E1185" t="s">
        <v>1230</v>
      </c>
      <c r="F1185" t="s">
        <v>67</v>
      </c>
      <c r="G1185" t="s">
        <v>12594</v>
      </c>
    </row>
    <row r="1186" spans="1:7" x14ac:dyDescent="0.25">
      <c r="A1186">
        <v>271151674</v>
      </c>
      <c r="B1186" t="s">
        <v>37269</v>
      </c>
      <c r="C1186" t="s">
        <v>23261</v>
      </c>
      <c r="D1186" t="s">
        <v>1230</v>
      </c>
      <c r="E1186" t="s">
        <v>1230</v>
      </c>
      <c r="F1186" t="s">
        <v>67</v>
      </c>
      <c r="G1186" t="s">
        <v>12594</v>
      </c>
    </row>
    <row r="1187" spans="1:7" x14ac:dyDescent="0.25">
      <c r="A1187">
        <v>271151676</v>
      </c>
      <c r="B1187" t="s">
        <v>37270</v>
      </c>
      <c r="C1187" t="s">
        <v>23261</v>
      </c>
      <c r="D1187" t="s">
        <v>1230</v>
      </c>
      <c r="E1187" t="s">
        <v>1230</v>
      </c>
      <c r="F1187" t="s">
        <v>67</v>
      </c>
      <c r="G1187" t="s">
        <v>12594</v>
      </c>
    </row>
    <row r="1188" spans="1:7" x14ac:dyDescent="0.25">
      <c r="A1188">
        <v>271151810</v>
      </c>
      <c r="B1188" t="s">
        <v>37271</v>
      </c>
      <c r="C1188" t="s">
        <v>23261</v>
      </c>
      <c r="D1188" t="s">
        <v>1230</v>
      </c>
      <c r="E1188" t="s">
        <v>1230</v>
      </c>
      <c r="F1188" t="s">
        <v>67</v>
      </c>
      <c r="G1188" t="s">
        <v>12594</v>
      </c>
    </row>
    <row r="1189" spans="1:7" x14ac:dyDescent="0.25">
      <c r="A1189">
        <v>271151812</v>
      </c>
      <c r="B1189" t="s">
        <v>37272</v>
      </c>
      <c r="C1189" t="s">
        <v>23261</v>
      </c>
      <c r="D1189" t="s">
        <v>1230</v>
      </c>
      <c r="E1189" t="s">
        <v>1230</v>
      </c>
      <c r="F1189" t="s">
        <v>67</v>
      </c>
      <c r="G1189" t="s">
        <v>12594</v>
      </c>
    </row>
    <row r="1190" spans="1:7" x14ac:dyDescent="0.25">
      <c r="A1190">
        <v>271151814</v>
      </c>
      <c r="B1190" t="s">
        <v>37273</v>
      </c>
      <c r="C1190" t="s">
        <v>23261</v>
      </c>
      <c r="D1190" t="s">
        <v>1230</v>
      </c>
      <c r="E1190" t="s">
        <v>1230</v>
      </c>
      <c r="F1190" t="s">
        <v>67</v>
      </c>
      <c r="G1190" t="s">
        <v>12594</v>
      </c>
    </row>
    <row r="1191" spans="1:7" x14ac:dyDescent="0.25">
      <c r="A1191">
        <v>271151816</v>
      </c>
      <c r="B1191" t="s">
        <v>37274</v>
      </c>
      <c r="C1191" t="s">
        <v>23261</v>
      </c>
      <c r="D1191" t="s">
        <v>1230</v>
      </c>
      <c r="E1191" t="s">
        <v>1230</v>
      </c>
      <c r="F1191" t="s">
        <v>67</v>
      </c>
      <c r="G1191" t="s">
        <v>12594</v>
      </c>
    </row>
    <row r="1192" spans="1:7" x14ac:dyDescent="0.25">
      <c r="A1192">
        <v>271151918</v>
      </c>
      <c r="B1192" t="s">
        <v>37275</v>
      </c>
      <c r="C1192" t="s">
        <v>23261</v>
      </c>
      <c r="D1192" t="s">
        <v>1230</v>
      </c>
      <c r="E1192" t="s">
        <v>1230</v>
      </c>
      <c r="F1192" t="s">
        <v>67</v>
      </c>
      <c r="G1192" t="s">
        <v>12594</v>
      </c>
    </row>
    <row r="1193" spans="1:7" x14ac:dyDescent="0.25">
      <c r="A1193">
        <v>271151920</v>
      </c>
      <c r="B1193" t="s">
        <v>37276</v>
      </c>
      <c r="C1193" t="s">
        <v>23261</v>
      </c>
      <c r="D1193" t="s">
        <v>1230</v>
      </c>
      <c r="E1193" t="s">
        <v>1230</v>
      </c>
      <c r="F1193" t="s">
        <v>67</v>
      </c>
      <c r="G1193" t="s">
        <v>12594</v>
      </c>
    </row>
    <row r="1194" spans="1:7" x14ac:dyDescent="0.25">
      <c r="A1194">
        <v>271151922</v>
      </c>
      <c r="B1194" t="s">
        <v>37277</v>
      </c>
      <c r="C1194" t="s">
        <v>23261</v>
      </c>
      <c r="D1194" t="s">
        <v>1230</v>
      </c>
      <c r="E1194" t="s">
        <v>1230</v>
      </c>
      <c r="F1194" t="s">
        <v>67</v>
      </c>
      <c r="G1194" t="s">
        <v>12594</v>
      </c>
    </row>
    <row r="1195" spans="1:7" x14ac:dyDescent="0.25">
      <c r="A1195">
        <v>271152006</v>
      </c>
      <c r="B1195" t="s">
        <v>37278</v>
      </c>
      <c r="C1195" t="s">
        <v>23261</v>
      </c>
      <c r="D1195" t="s">
        <v>1230</v>
      </c>
      <c r="E1195" t="s">
        <v>1230</v>
      </c>
      <c r="F1195" t="s">
        <v>67</v>
      </c>
      <c r="G1195" t="s">
        <v>12594</v>
      </c>
    </row>
    <row r="1196" spans="1:7" x14ac:dyDescent="0.25">
      <c r="A1196">
        <v>271152008</v>
      </c>
      <c r="B1196" t="s">
        <v>37279</v>
      </c>
      <c r="C1196" t="s">
        <v>23261</v>
      </c>
      <c r="D1196" t="s">
        <v>1230</v>
      </c>
      <c r="E1196" t="s">
        <v>1230</v>
      </c>
      <c r="F1196" t="s">
        <v>67</v>
      </c>
      <c r="G1196" t="s">
        <v>12594</v>
      </c>
    </row>
    <row r="1197" spans="1:7" x14ac:dyDescent="0.25">
      <c r="A1197">
        <v>271152010</v>
      </c>
      <c r="B1197" t="s">
        <v>37280</v>
      </c>
      <c r="C1197" t="s">
        <v>23261</v>
      </c>
      <c r="D1197" t="s">
        <v>1230</v>
      </c>
      <c r="E1197" t="s">
        <v>1230</v>
      </c>
      <c r="F1197" t="s">
        <v>67</v>
      </c>
      <c r="G1197" t="s">
        <v>12594</v>
      </c>
    </row>
    <row r="1198" spans="1:7" x14ac:dyDescent="0.25">
      <c r="A1198">
        <v>271152012</v>
      </c>
      <c r="B1198" t="s">
        <v>37281</v>
      </c>
      <c r="C1198" t="s">
        <v>23261</v>
      </c>
      <c r="D1198" t="s">
        <v>1230</v>
      </c>
      <c r="E1198" t="s">
        <v>1230</v>
      </c>
      <c r="F1198" t="s">
        <v>67</v>
      </c>
      <c r="G1198" t="s">
        <v>12594</v>
      </c>
    </row>
    <row r="1199" spans="1:7" x14ac:dyDescent="0.25">
      <c r="A1199">
        <v>271152014</v>
      </c>
      <c r="B1199" t="s">
        <v>37282</v>
      </c>
      <c r="C1199" t="s">
        <v>23261</v>
      </c>
      <c r="D1199" t="s">
        <v>1230</v>
      </c>
      <c r="E1199" t="s">
        <v>1230</v>
      </c>
      <c r="F1199" t="s">
        <v>67</v>
      </c>
      <c r="G1199" t="s">
        <v>12594</v>
      </c>
    </row>
    <row r="1200" spans="1:7" x14ac:dyDescent="0.25">
      <c r="A1200">
        <v>271152016</v>
      </c>
      <c r="B1200" t="s">
        <v>37283</v>
      </c>
      <c r="C1200" t="s">
        <v>23261</v>
      </c>
      <c r="D1200" t="s">
        <v>1230</v>
      </c>
      <c r="E1200" t="s">
        <v>1230</v>
      </c>
      <c r="F1200" t="s">
        <v>67</v>
      </c>
      <c r="G1200" t="s">
        <v>12594</v>
      </c>
    </row>
    <row r="1201" spans="1:7" x14ac:dyDescent="0.25">
      <c r="A1201">
        <v>271152018</v>
      </c>
      <c r="B1201" t="s">
        <v>37284</v>
      </c>
      <c r="C1201" t="s">
        <v>23261</v>
      </c>
      <c r="D1201" t="s">
        <v>1230</v>
      </c>
      <c r="E1201" t="s">
        <v>1230</v>
      </c>
      <c r="F1201" t="s">
        <v>67</v>
      </c>
      <c r="G1201" t="s">
        <v>12594</v>
      </c>
    </row>
    <row r="1202" spans="1:7" x14ac:dyDescent="0.25">
      <c r="A1202">
        <v>271150064</v>
      </c>
      <c r="B1202" t="s">
        <v>37285</v>
      </c>
      <c r="C1202" t="s">
        <v>23261</v>
      </c>
      <c r="D1202" t="s">
        <v>1230</v>
      </c>
      <c r="E1202" t="s">
        <v>1230</v>
      </c>
      <c r="F1202" t="s">
        <v>67</v>
      </c>
      <c r="G1202" t="s">
        <v>12594</v>
      </c>
    </row>
    <row r="1203" spans="1:7" x14ac:dyDescent="0.25">
      <c r="A1203">
        <v>271150066</v>
      </c>
      <c r="B1203" t="s">
        <v>37286</v>
      </c>
      <c r="C1203" t="s">
        <v>23261</v>
      </c>
      <c r="D1203" t="s">
        <v>1230</v>
      </c>
      <c r="E1203" t="s">
        <v>1230</v>
      </c>
      <c r="F1203" t="s">
        <v>67</v>
      </c>
      <c r="G1203" t="s">
        <v>12594</v>
      </c>
    </row>
    <row r="1204" spans="1:7" x14ac:dyDescent="0.25">
      <c r="A1204">
        <v>271150068</v>
      </c>
      <c r="B1204" t="s">
        <v>37287</v>
      </c>
      <c r="C1204" t="s">
        <v>23261</v>
      </c>
      <c r="D1204" t="s">
        <v>1230</v>
      </c>
      <c r="E1204" t="s">
        <v>1230</v>
      </c>
      <c r="F1204" t="s">
        <v>67</v>
      </c>
      <c r="G1204" t="s">
        <v>12594</v>
      </c>
    </row>
    <row r="1205" spans="1:7" x14ac:dyDescent="0.25">
      <c r="A1205">
        <v>271150142</v>
      </c>
      <c r="B1205" t="s">
        <v>37288</v>
      </c>
      <c r="C1205" t="s">
        <v>23261</v>
      </c>
      <c r="D1205" t="s">
        <v>1230</v>
      </c>
      <c r="E1205" t="s">
        <v>1230</v>
      </c>
      <c r="F1205" t="s">
        <v>67</v>
      </c>
      <c r="G1205" t="s">
        <v>12594</v>
      </c>
    </row>
    <row r="1206" spans="1:7" x14ac:dyDescent="0.25">
      <c r="A1206">
        <v>271150144</v>
      </c>
      <c r="B1206" t="s">
        <v>37289</v>
      </c>
      <c r="C1206" t="s">
        <v>23261</v>
      </c>
      <c r="D1206" t="s">
        <v>1230</v>
      </c>
      <c r="E1206" t="s">
        <v>1230</v>
      </c>
      <c r="F1206" t="s">
        <v>67</v>
      </c>
      <c r="G1206" t="s">
        <v>12594</v>
      </c>
    </row>
    <row r="1207" spans="1:7" x14ac:dyDescent="0.25">
      <c r="A1207">
        <v>271150208</v>
      </c>
      <c r="B1207" t="s">
        <v>37290</v>
      </c>
      <c r="C1207" t="s">
        <v>23261</v>
      </c>
      <c r="D1207" t="s">
        <v>1230</v>
      </c>
      <c r="E1207" t="s">
        <v>1230</v>
      </c>
      <c r="F1207" t="s">
        <v>67</v>
      </c>
      <c r="G1207" t="s">
        <v>12594</v>
      </c>
    </row>
    <row r="1208" spans="1:7" x14ac:dyDescent="0.25">
      <c r="A1208">
        <v>271150210</v>
      </c>
      <c r="B1208" t="s">
        <v>37291</v>
      </c>
      <c r="C1208" t="s">
        <v>23261</v>
      </c>
      <c r="D1208" t="s">
        <v>1230</v>
      </c>
      <c r="E1208" t="s">
        <v>1230</v>
      </c>
      <c r="F1208" t="s">
        <v>67</v>
      </c>
      <c r="G1208" t="s">
        <v>12594</v>
      </c>
    </row>
    <row r="1209" spans="1:7" x14ac:dyDescent="0.25">
      <c r="A1209">
        <v>271150212</v>
      </c>
      <c r="B1209" t="s">
        <v>37292</v>
      </c>
      <c r="C1209" t="s">
        <v>23261</v>
      </c>
      <c r="D1209" t="s">
        <v>1230</v>
      </c>
      <c r="E1209" t="s">
        <v>1230</v>
      </c>
      <c r="F1209" t="s">
        <v>67</v>
      </c>
      <c r="G1209" t="s">
        <v>12594</v>
      </c>
    </row>
    <row r="1210" spans="1:7" x14ac:dyDescent="0.25">
      <c r="A1210">
        <v>271150284</v>
      </c>
      <c r="B1210" t="s">
        <v>37293</v>
      </c>
      <c r="C1210" t="s">
        <v>23261</v>
      </c>
      <c r="D1210" t="s">
        <v>1230</v>
      </c>
      <c r="E1210" t="s">
        <v>1230</v>
      </c>
      <c r="F1210" t="s">
        <v>67</v>
      </c>
      <c r="G1210" t="s">
        <v>12594</v>
      </c>
    </row>
    <row r="1211" spans="1:7" x14ac:dyDescent="0.25">
      <c r="A1211">
        <v>271150286</v>
      </c>
      <c r="B1211" t="s">
        <v>37294</v>
      </c>
      <c r="C1211" t="s">
        <v>23261</v>
      </c>
      <c r="D1211" t="s">
        <v>1230</v>
      </c>
      <c r="E1211" t="s">
        <v>1230</v>
      </c>
      <c r="F1211" t="s">
        <v>67</v>
      </c>
      <c r="G1211" t="s">
        <v>12594</v>
      </c>
    </row>
    <row r="1212" spans="1:7" x14ac:dyDescent="0.25">
      <c r="A1212">
        <v>271150288</v>
      </c>
      <c r="B1212" t="s">
        <v>37295</v>
      </c>
      <c r="C1212" t="s">
        <v>23261</v>
      </c>
      <c r="D1212" t="s">
        <v>1230</v>
      </c>
      <c r="E1212" t="s">
        <v>1230</v>
      </c>
      <c r="F1212" t="s">
        <v>67</v>
      </c>
      <c r="G1212" t="s">
        <v>12594</v>
      </c>
    </row>
    <row r="1213" spans="1:7" x14ac:dyDescent="0.25">
      <c r="A1213">
        <v>271150368</v>
      </c>
      <c r="B1213" t="s">
        <v>37296</v>
      </c>
      <c r="C1213" t="s">
        <v>23261</v>
      </c>
      <c r="D1213" t="s">
        <v>1230</v>
      </c>
      <c r="E1213" t="s">
        <v>1230</v>
      </c>
      <c r="F1213" t="s">
        <v>67</v>
      </c>
      <c r="G1213" t="s">
        <v>12594</v>
      </c>
    </row>
    <row r="1214" spans="1:7" x14ac:dyDescent="0.25">
      <c r="A1214">
        <v>271150370</v>
      </c>
      <c r="B1214" t="s">
        <v>37297</v>
      </c>
      <c r="C1214" t="s">
        <v>23261</v>
      </c>
      <c r="D1214" t="s">
        <v>1230</v>
      </c>
      <c r="E1214" t="s">
        <v>1230</v>
      </c>
      <c r="F1214" t="s">
        <v>67</v>
      </c>
      <c r="G1214" t="s">
        <v>12594</v>
      </c>
    </row>
    <row r="1215" spans="1:7" x14ac:dyDescent="0.25">
      <c r="A1215">
        <v>271150372</v>
      </c>
      <c r="B1215" t="s">
        <v>37298</v>
      </c>
      <c r="C1215" t="s">
        <v>23261</v>
      </c>
      <c r="D1215" t="s">
        <v>1230</v>
      </c>
      <c r="E1215" t="s">
        <v>1230</v>
      </c>
      <c r="F1215" t="s">
        <v>67</v>
      </c>
      <c r="G1215" t="s">
        <v>12594</v>
      </c>
    </row>
    <row r="1216" spans="1:7" x14ac:dyDescent="0.25">
      <c r="A1216">
        <v>271150374</v>
      </c>
      <c r="B1216" t="s">
        <v>37299</v>
      </c>
      <c r="C1216" t="s">
        <v>23261</v>
      </c>
      <c r="D1216" t="s">
        <v>1230</v>
      </c>
      <c r="E1216" t="s">
        <v>1230</v>
      </c>
      <c r="F1216" t="s">
        <v>67</v>
      </c>
      <c r="G1216" t="s">
        <v>12594</v>
      </c>
    </row>
    <row r="1217" spans="1:7" x14ac:dyDescent="0.25">
      <c r="A1217">
        <v>271150376</v>
      </c>
      <c r="B1217" t="s">
        <v>37300</v>
      </c>
      <c r="C1217" t="s">
        <v>23261</v>
      </c>
      <c r="D1217" t="s">
        <v>1230</v>
      </c>
      <c r="E1217" t="s">
        <v>1230</v>
      </c>
      <c r="F1217" t="s">
        <v>67</v>
      </c>
      <c r="G1217" t="s">
        <v>12594</v>
      </c>
    </row>
    <row r="1218" spans="1:7" x14ac:dyDescent="0.25">
      <c r="A1218">
        <v>271150378</v>
      </c>
      <c r="B1218" t="s">
        <v>37301</v>
      </c>
      <c r="C1218" t="s">
        <v>23261</v>
      </c>
      <c r="D1218" t="s">
        <v>1230</v>
      </c>
      <c r="E1218" t="s">
        <v>1230</v>
      </c>
      <c r="F1218" t="s">
        <v>67</v>
      </c>
      <c r="G1218" t="s">
        <v>12594</v>
      </c>
    </row>
    <row r="1219" spans="1:7" x14ac:dyDescent="0.25">
      <c r="A1219">
        <v>271150568</v>
      </c>
      <c r="B1219" t="s">
        <v>37302</v>
      </c>
      <c r="C1219" t="s">
        <v>23261</v>
      </c>
      <c r="D1219" t="s">
        <v>1230</v>
      </c>
      <c r="E1219" t="s">
        <v>1230</v>
      </c>
      <c r="F1219" t="s">
        <v>67</v>
      </c>
      <c r="G1219" t="s">
        <v>12594</v>
      </c>
    </row>
    <row r="1220" spans="1:7" x14ac:dyDescent="0.25">
      <c r="A1220">
        <v>271150570</v>
      </c>
      <c r="B1220" t="s">
        <v>37303</v>
      </c>
      <c r="C1220" t="s">
        <v>23261</v>
      </c>
      <c r="D1220" t="s">
        <v>1230</v>
      </c>
      <c r="E1220" t="s">
        <v>1230</v>
      </c>
      <c r="F1220" t="s">
        <v>67</v>
      </c>
      <c r="G1220" t="s">
        <v>12594</v>
      </c>
    </row>
    <row r="1221" spans="1:7" x14ac:dyDescent="0.25">
      <c r="A1221">
        <v>271150572</v>
      </c>
      <c r="B1221" t="s">
        <v>37304</v>
      </c>
      <c r="C1221" t="s">
        <v>23261</v>
      </c>
      <c r="D1221" t="s">
        <v>1230</v>
      </c>
      <c r="E1221" t="s">
        <v>1230</v>
      </c>
      <c r="F1221" t="s">
        <v>67</v>
      </c>
      <c r="G1221" t="s">
        <v>12594</v>
      </c>
    </row>
    <row r="1222" spans="1:7" x14ac:dyDescent="0.25">
      <c r="A1222">
        <v>271150574</v>
      </c>
      <c r="B1222" t="s">
        <v>37305</v>
      </c>
      <c r="C1222" t="s">
        <v>23261</v>
      </c>
      <c r="D1222" t="s">
        <v>1230</v>
      </c>
      <c r="E1222" t="s">
        <v>1230</v>
      </c>
      <c r="F1222" t="s">
        <v>67</v>
      </c>
      <c r="G1222" t="s">
        <v>12594</v>
      </c>
    </row>
    <row r="1223" spans="1:7" x14ac:dyDescent="0.25">
      <c r="A1223">
        <v>271150576</v>
      </c>
      <c r="B1223" t="s">
        <v>37306</v>
      </c>
      <c r="C1223" t="s">
        <v>23261</v>
      </c>
      <c r="D1223" t="s">
        <v>1230</v>
      </c>
      <c r="E1223" t="s">
        <v>1230</v>
      </c>
      <c r="F1223" t="s">
        <v>67</v>
      </c>
      <c r="G1223" t="s">
        <v>12594</v>
      </c>
    </row>
    <row r="1224" spans="1:7" x14ac:dyDescent="0.25">
      <c r="A1224">
        <v>271150578</v>
      </c>
      <c r="B1224" t="s">
        <v>37307</v>
      </c>
      <c r="C1224" t="s">
        <v>23261</v>
      </c>
      <c r="D1224" t="s">
        <v>1230</v>
      </c>
      <c r="E1224" t="s">
        <v>1230</v>
      </c>
      <c r="F1224" t="s">
        <v>67</v>
      </c>
      <c r="G1224" t="s">
        <v>12594</v>
      </c>
    </row>
    <row r="1225" spans="1:7" x14ac:dyDescent="0.25">
      <c r="A1225">
        <v>271150770</v>
      </c>
      <c r="B1225" t="s">
        <v>37308</v>
      </c>
      <c r="C1225" t="s">
        <v>23261</v>
      </c>
      <c r="D1225" t="s">
        <v>1230</v>
      </c>
      <c r="E1225" t="s">
        <v>1230</v>
      </c>
      <c r="F1225" t="s">
        <v>67</v>
      </c>
      <c r="G1225" t="s">
        <v>12594</v>
      </c>
    </row>
    <row r="1226" spans="1:7" x14ac:dyDescent="0.25">
      <c r="A1226">
        <v>271150772</v>
      </c>
      <c r="B1226" t="s">
        <v>37309</v>
      </c>
      <c r="C1226" t="s">
        <v>23261</v>
      </c>
      <c r="D1226" t="s">
        <v>1230</v>
      </c>
      <c r="E1226" t="s">
        <v>1230</v>
      </c>
      <c r="F1226" t="s">
        <v>67</v>
      </c>
      <c r="G1226" t="s">
        <v>12594</v>
      </c>
    </row>
    <row r="1227" spans="1:7" x14ac:dyDescent="0.25">
      <c r="A1227">
        <v>271150774</v>
      </c>
      <c r="B1227" t="s">
        <v>37310</v>
      </c>
      <c r="C1227" t="s">
        <v>23261</v>
      </c>
      <c r="D1227" t="s">
        <v>1230</v>
      </c>
      <c r="E1227" t="s">
        <v>1230</v>
      </c>
      <c r="F1227" t="s">
        <v>67</v>
      </c>
      <c r="G1227" t="s">
        <v>12594</v>
      </c>
    </row>
    <row r="1228" spans="1:7" x14ac:dyDescent="0.25">
      <c r="A1228">
        <v>271150776</v>
      </c>
      <c r="B1228" t="s">
        <v>37311</v>
      </c>
      <c r="C1228" t="s">
        <v>23261</v>
      </c>
      <c r="D1228" t="s">
        <v>1230</v>
      </c>
      <c r="E1228" t="s">
        <v>1230</v>
      </c>
      <c r="F1228" t="s">
        <v>67</v>
      </c>
      <c r="G1228" t="s">
        <v>12594</v>
      </c>
    </row>
    <row r="1229" spans="1:7" x14ac:dyDescent="0.25">
      <c r="A1229">
        <v>271150778</v>
      </c>
      <c r="B1229" t="s">
        <v>37312</v>
      </c>
      <c r="C1229" t="s">
        <v>23261</v>
      </c>
      <c r="D1229" t="s">
        <v>1230</v>
      </c>
      <c r="E1229" t="s">
        <v>1230</v>
      </c>
      <c r="F1229" t="s">
        <v>67</v>
      </c>
      <c r="G1229" t="s">
        <v>12594</v>
      </c>
    </row>
    <row r="1230" spans="1:7" x14ac:dyDescent="0.25">
      <c r="A1230">
        <v>271150780</v>
      </c>
      <c r="B1230" t="s">
        <v>37313</v>
      </c>
      <c r="C1230" t="s">
        <v>23261</v>
      </c>
      <c r="D1230" t="s">
        <v>1230</v>
      </c>
      <c r="E1230" t="s">
        <v>1230</v>
      </c>
      <c r="F1230" t="s">
        <v>67</v>
      </c>
      <c r="G1230" t="s">
        <v>12594</v>
      </c>
    </row>
    <row r="1231" spans="1:7" x14ac:dyDescent="0.25">
      <c r="A1231">
        <v>271150958</v>
      </c>
      <c r="B1231" t="s">
        <v>37314</v>
      </c>
      <c r="C1231" t="s">
        <v>23261</v>
      </c>
      <c r="D1231" t="s">
        <v>1230</v>
      </c>
      <c r="E1231" t="s">
        <v>1230</v>
      </c>
      <c r="F1231" t="s">
        <v>67</v>
      </c>
      <c r="G1231" t="s">
        <v>12594</v>
      </c>
    </row>
    <row r="1232" spans="1:7" x14ac:dyDescent="0.25">
      <c r="A1232">
        <v>271150960</v>
      </c>
      <c r="B1232" t="s">
        <v>37315</v>
      </c>
      <c r="C1232" t="s">
        <v>23261</v>
      </c>
      <c r="D1232" t="s">
        <v>1230</v>
      </c>
      <c r="E1232" t="s">
        <v>1230</v>
      </c>
      <c r="F1232" t="s">
        <v>67</v>
      </c>
      <c r="G1232" t="s">
        <v>12594</v>
      </c>
    </row>
    <row r="1233" spans="1:7" x14ac:dyDescent="0.25">
      <c r="A1233">
        <v>271150962</v>
      </c>
      <c r="B1233" t="s">
        <v>37316</v>
      </c>
      <c r="C1233" t="s">
        <v>23261</v>
      </c>
      <c r="D1233" t="s">
        <v>1230</v>
      </c>
      <c r="E1233" t="s">
        <v>1230</v>
      </c>
      <c r="F1233" t="s">
        <v>67</v>
      </c>
      <c r="G1233" t="s">
        <v>12594</v>
      </c>
    </row>
    <row r="1234" spans="1:7" x14ac:dyDescent="0.25">
      <c r="A1234">
        <v>271150964</v>
      </c>
      <c r="B1234" t="s">
        <v>37317</v>
      </c>
      <c r="C1234" t="s">
        <v>23261</v>
      </c>
      <c r="D1234" t="s">
        <v>1230</v>
      </c>
      <c r="E1234" t="s">
        <v>1230</v>
      </c>
      <c r="F1234" t="s">
        <v>67</v>
      </c>
      <c r="G1234" t="s">
        <v>12594</v>
      </c>
    </row>
    <row r="1235" spans="1:7" x14ac:dyDescent="0.25">
      <c r="A1235">
        <v>271150966</v>
      </c>
      <c r="B1235" t="s">
        <v>37318</v>
      </c>
      <c r="C1235" t="s">
        <v>23261</v>
      </c>
      <c r="D1235" t="s">
        <v>1230</v>
      </c>
      <c r="E1235" t="s">
        <v>1230</v>
      </c>
      <c r="F1235" t="s">
        <v>67</v>
      </c>
      <c r="G1235" t="s">
        <v>12594</v>
      </c>
    </row>
    <row r="1236" spans="1:7" x14ac:dyDescent="0.25">
      <c r="A1236">
        <v>271150968</v>
      </c>
      <c r="B1236" t="s">
        <v>37319</v>
      </c>
      <c r="C1236" t="s">
        <v>23261</v>
      </c>
      <c r="D1236" t="s">
        <v>1230</v>
      </c>
      <c r="E1236" t="s">
        <v>1230</v>
      </c>
      <c r="F1236" t="s">
        <v>67</v>
      </c>
      <c r="G1236" t="s">
        <v>12594</v>
      </c>
    </row>
    <row r="1237" spans="1:7" x14ac:dyDescent="0.25">
      <c r="A1237">
        <v>271151142</v>
      </c>
      <c r="B1237" t="s">
        <v>37320</v>
      </c>
      <c r="C1237" t="s">
        <v>23261</v>
      </c>
      <c r="D1237" t="s">
        <v>1230</v>
      </c>
      <c r="E1237" t="s">
        <v>1230</v>
      </c>
      <c r="F1237" t="s">
        <v>67</v>
      </c>
      <c r="G1237" t="s">
        <v>12594</v>
      </c>
    </row>
    <row r="1238" spans="1:7" x14ac:dyDescent="0.25">
      <c r="A1238">
        <v>271151144</v>
      </c>
      <c r="B1238" t="s">
        <v>37321</v>
      </c>
      <c r="C1238" t="s">
        <v>23261</v>
      </c>
      <c r="D1238" t="s">
        <v>1230</v>
      </c>
      <c r="E1238" t="s">
        <v>1230</v>
      </c>
      <c r="F1238" t="s">
        <v>67</v>
      </c>
      <c r="G1238" t="s">
        <v>12594</v>
      </c>
    </row>
    <row r="1239" spans="1:7" x14ac:dyDescent="0.25">
      <c r="A1239">
        <v>271151146</v>
      </c>
      <c r="B1239" t="s">
        <v>37322</v>
      </c>
      <c r="C1239" t="s">
        <v>23261</v>
      </c>
      <c r="D1239" t="s">
        <v>1230</v>
      </c>
      <c r="E1239" t="s">
        <v>1230</v>
      </c>
      <c r="F1239" t="s">
        <v>67</v>
      </c>
      <c r="G1239" t="s">
        <v>12594</v>
      </c>
    </row>
    <row r="1240" spans="1:7" x14ac:dyDescent="0.25">
      <c r="A1240">
        <v>271151148</v>
      </c>
      <c r="B1240" t="s">
        <v>37323</v>
      </c>
      <c r="C1240" t="s">
        <v>23261</v>
      </c>
      <c r="D1240" t="s">
        <v>1230</v>
      </c>
      <c r="E1240" t="s">
        <v>1230</v>
      </c>
      <c r="F1240" t="s">
        <v>67</v>
      </c>
      <c r="G1240" t="s">
        <v>12594</v>
      </c>
    </row>
    <row r="1241" spans="1:7" x14ac:dyDescent="0.25">
      <c r="A1241">
        <v>271151264</v>
      </c>
      <c r="B1241" t="s">
        <v>37324</v>
      </c>
      <c r="C1241" t="s">
        <v>23261</v>
      </c>
      <c r="D1241" t="s">
        <v>1230</v>
      </c>
      <c r="E1241" t="s">
        <v>1230</v>
      </c>
      <c r="F1241" t="s">
        <v>67</v>
      </c>
      <c r="G1241" t="s">
        <v>12594</v>
      </c>
    </row>
    <row r="1242" spans="1:7" x14ac:dyDescent="0.25">
      <c r="A1242">
        <v>271151266</v>
      </c>
      <c r="B1242" t="s">
        <v>37325</v>
      </c>
      <c r="C1242" t="s">
        <v>23261</v>
      </c>
      <c r="D1242" t="s">
        <v>1230</v>
      </c>
      <c r="E1242" t="s">
        <v>1230</v>
      </c>
      <c r="F1242" t="s">
        <v>67</v>
      </c>
      <c r="G1242" t="s">
        <v>12594</v>
      </c>
    </row>
    <row r="1243" spans="1:7" x14ac:dyDescent="0.25">
      <c r="A1243">
        <v>271151268</v>
      </c>
      <c r="B1243" t="s">
        <v>37326</v>
      </c>
      <c r="C1243" t="s">
        <v>23261</v>
      </c>
      <c r="D1243" t="s">
        <v>1230</v>
      </c>
      <c r="E1243" t="s">
        <v>1230</v>
      </c>
      <c r="F1243" t="s">
        <v>67</v>
      </c>
      <c r="G1243" t="s">
        <v>12594</v>
      </c>
    </row>
    <row r="1244" spans="1:7" x14ac:dyDescent="0.25">
      <c r="A1244">
        <v>271151270</v>
      </c>
      <c r="B1244" t="s">
        <v>37327</v>
      </c>
      <c r="C1244" t="s">
        <v>23261</v>
      </c>
      <c r="D1244" t="s">
        <v>1230</v>
      </c>
      <c r="E1244" t="s">
        <v>1230</v>
      </c>
      <c r="F1244" t="s">
        <v>67</v>
      </c>
      <c r="G1244" t="s">
        <v>12594</v>
      </c>
    </row>
    <row r="1245" spans="1:7" x14ac:dyDescent="0.25">
      <c r="A1245">
        <v>271151398</v>
      </c>
      <c r="B1245" t="s">
        <v>37328</v>
      </c>
      <c r="C1245" t="s">
        <v>23261</v>
      </c>
      <c r="D1245" t="s">
        <v>1230</v>
      </c>
      <c r="E1245" t="s">
        <v>1230</v>
      </c>
      <c r="F1245" t="s">
        <v>67</v>
      </c>
      <c r="G1245" t="s">
        <v>12594</v>
      </c>
    </row>
    <row r="1246" spans="1:7" x14ac:dyDescent="0.25">
      <c r="A1246">
        <v>271151400</v>
      </c>
      <c r="B1246" t="s">
        <v>37329</v>
      </c>
      <c r="C1246" t="s">
        <v>23261</v>
      </c>
      <c r="D1246" t="s">
        <v>1230</v>
      </c>
      <c r="E1246" t="s">
        <v>1230</v>
      </c>
      <c r="F1246" t="s">
        <v>67</v>
      </c>
      <c r="G1246" t="s">
        <v>12594</v>
      </c>
    </row>
    <row r="1247" spans="1:7" x14ac:dyDescent="0.25">
      <c r="A1247">
        <v>271151402</v>
      </c>
      <c r="B1247" t="s">
        <v>37330</v>
      </c>
      <c r="C1247" t="s">
        <v>23261</v>
      </c>
      <c r="D1247" t="s">
        <v>1230</v>
      </c>
      <c r="E1247" t="s">
        <v>1230</v>
      </c>
      <c r="F1247" t="s">
        <v>67</v>
      </c>
      <c r="G1247" t="s">
        <v>12594</v>
      </c>
    </row>
    <row r="1248" spans="1:7" x14ac:dyDescent="0.25">
      <c r="A1248">
        <v>271151404</v>
      </c>
      <c r="B1248" t="s">
        <v>37331</v>
      </c>
      <c r="C1248" t="s">
        <v>23261</v>
      </c>
      <c r="D1248" t="s">
        <v>1230</v>
      </c>
      <c r="E1248" t="s">
        <v>1230</v>
      </c>
      <c r="F1248" t="s">
        <v>67</v>
      </c>
      <c r="G1248" t="s">
        <v>12594</v>
      </c>
    </row>
    <row r="1249" spans="1:7" x14ac:dyDescent="0.25">
      <c r="A1249">
        <v>271151538</v>
      </c>
      <c r="B1249" t="s">
        <v>37332</v>
      </c>
      <c r="C1249" t="s">
        <v>23261</v>
      </c>
      <c r="D1249" t="s">
        <v>1230</v>
      </c>
      <c r="E1249" t="s">
        <v>1230</v>
      </c>
      <c r="F1249" t="s">
        <v>67</v>
      </c>
      <c r="G1249" t="s">
        <v>12594</v>
      </c>
    </row>
    <row r="1250" spans="1:7" x14ac:dyDescent="0.25">
      <c r="A1250">
        <v>271151540</v>
      </c>
      <c r="B1250" t="s">
        <v>37333</v>
      </c>
      <c r="C1250" t="s">
        <v>23261</v>
      </c>
      <c r="D1250" t="s">
        <v>1230</v>
      </c>
      <c r="E1250" t="s">
        <v>1230</v>
      </c>
      <c r="F1250" t="s">
        <v>67</v>
      </c>
      <c r="G1250" t="s">
        <v>12594</v>
      </c>
    </row>
    <row r="1251" spans="1:7" x14ac:dyDescent="0.25">
      <c r="A1251">
        <v>271151542</v>
      </c>
      <c r="B1251" t="s">
        <v>37334</v>
      </c>
      <c r="C1251" t="s">
        <v>23261</v>
      </c>
      <c r="D1251" t="s">
        <v>1230</v>
      </c>
      <c r="E1251" t="s">
        <v>1230</v>
      </c>
      <c r="F1251" t="s">
        <v>67</v>
      </c>
      <c r="G1251" t="s">
        <v>12594</v>
      </c>
    </row>
    <row r="1252" spans="1:7" x14ac:dyDescent="0.25">
      <c r="A1252">
        <v>271151544</v>
      </c>
      <c r="B1252" t="s">
        <v>37335</v>
      </c>
      <c r="C1252" t="s">
        <v>23261</v>
      </c>
      <c r="D1252" t="s">
        <v>1230</v>
      </c>
      <c r="E1252" t="s">
        <v>1230</v>
      </c>
      <c r="F1252" t="s">
        <v>67</v>
      </c>
      <c r="G1252" t="s">
        <v>12594</v>
      </c>
    </row>
    <row r="1253" spans="1:7" x14ac:dyDescent="0.25">
      <c r="A1253">
        <v>271151678</v>
      </c>
      <c r="B1253" t="s">
        <v>37336</v>
      </c>
      <c r="C1253" t="s">
        <v>23261</v>
      </c>
      <c r="D1253" t="s">
        <v>1230</v>
      </c>
      <c r="E1253" t="s">
        <v>1230</v>
      </c>
      <c r="F1253" t="s">
        <v>67</v>
      </c>
      <c r="G1253" t="s">
        <v>12594</v>
      </c>
    </row>
    <row r="1254" spans="1:7" x14ac:dyDescent="0.25">
      <c r="A1254">
        <v>271151680</v>
      </c>
      <c r="B1254" t="s">
        <v>37337</v>
      </c>
      <c r="C1254" t="s">
        <v>23261</v>
      </c>
      <c r="D1254" t="s">
        <v>1230</v>
      </c>
      <c r="E1254" t="s">
        <v>1230</v>
      </c>
      <c r="F1254" t="s">
        <v>67</v>
      </c>
      <c r="G1254" t="s">
        <v>12594</v>
      </c>
    </row>
    <row r="1255" spans="1:7" x14ac:dyDescent="0.25">
      <c r="A1255">
        <v>271151682</v>
      </c>
      <c r="B1255" t="s">
        <v>37338</v>
      </c>
      <c r="C1255" t="s">
        <v>23261</v>
      </c>
      <c r="D1255" t="s">
        <v>1230</v>
      </c>
      <c r="E1255" t="s">
        <v>1230</v>
      </c>
      <c r="F1255" t="s">
        <v>67</v>
      </c>
      <c r="G1255" t="s">
        <v>12594</v>
      </c>
    </row>
    <row r="1256" spans="1:7" x14ac:dyDescent="0.25">
      <c r="A1256">
        <v>271151684</v>
      </c>
      <c r="B1256" t="s">
        <v>37339</v>
      </c>
      <c r="C1256" t="s">
        <v>23261</v>
      </c>
      <c r="D1256" t="s">
        <v>1230</v>
      </c>
      <c r="E1256" t="s">
        <v>1230</v>
      </c>
      <c r="F1256" t="s">
        <v>67</v>
      </c>
      <c r="G1256" t="s">
        <v>12594</v>
      </c>
    </row>
    <row r="1257" spans="1:7" x14ac:dyDescent="0.25">
      <c r="A1257">
        <v>271151686</v>
      </c>
      <c r="B1257" t="s">
        <v>37340</v>
      </c>
      <c r="C1257" t="s">
        <v>23261</v>
      </c>
      <c r="D1257" t="s">
        <v>1230</v>
      </c>
      <c r="E1257" t="s">
        <v>1230</v>
      </c>
      <c r="F1257" t="s">
        <v>67</v>
      </c>
      <c r="G1257" t="s">
        <v>12594</v>
      </c>
    </row>
    <row r="1258" spans="1:7" x14ac:dyDescent="0.25">
      <c r="A1258">
        <v>271151688</v>
      </c>
      <c r="B1258" t="s">
        <v>37341</v>
      </c>
      <c r="C1258" t="s">
        <v>23261</v>
      </c>
      <c r="D1258" t="s">
        <v>1230</v>
      </c>
      <c r="E1258" t="s">
        <v>1230</v>
      </c>
      <c r="F1258" t="s">
        <v>67</v>
      </c>
      <c r="G1258" t="s">
        <v>12594</v>
      </c>
    </row>
    <row r="1259" spans="1:7" x14ac:dyDescent="0.25">
      <c r="A1259">
        <v>271151818</v>
      </c>
      <c r="B1259" t="s">
        <v>37342</v>
      </c>
      <c r="C1259" t="s">
        <v>23261</v>
      </c>
      <c r="D1259" t="s">
        <v>1230</v>
      </c>
      <c r="E1259" t="s">
        <v>1230</v>
      </c>
      <c r="F1259" t="s">
        <v>67</v>
      </c>
      <c r="G1259" t="s">
        <v>12594</v>
      </c>
    </row>
    <row r="1260" spans="1:7" x14ac:dyDescent="0.25">
      <c r="A1260">
        <v>271151820</v>
      </c>
      <c r="B1260" t="s">
        <v>37343</v>
      </c>
      <c r="C1260" t="s">
        <v>23261</v>
      </c>
      <c r="D1260" t="s">
        <v>1230</v>
      </c>
      <c r="E1260" t="s">
        <v>1230</v>
      </c>
      <c r="F1260" t="s">
        <v>67</v>
      </c>
      <c r="G1260" t="s">
        <v>12594</v>
      </c>
    </row>
    <row r="1261" spans="1:7" x14ac:dyDescent="0.25">
      <c r="A1261">
        <v>271151822</v>
      </c>
      <c r="B1261" t="s">
        <v>37344</v>
      </c>
      <c r="C1261" t="s">
        <v>23261</v>
      </c>
      <c r="D1261" t="s">
        <v>1230</v>
      </c>
      <c r="E1261" t="s">
        <v>1230</v>
      </c>
      <c r="F1261" t="s">
        <v>67</v>
      </c>
      <c r="G1261" t="s">
        <v>12594</v>
      </c>
    </row>
    <row r="1262" spans="1:7" x14ac:dyDescent="0.25">
      <c r="A1262">
        <v>271151824</v>
      </c>
      <c r="B1262" t="s">
        <v>37345</v>
      </c>
      <c r="C1262" t="s">
        <v>23261</v>
      </c>
      <c r="D1262" t="s">
        <v>1230</v>
      </c>
      <c r="E1262" t="s">
        <v>1230</v>
      </c>
      <c r="F1262" t="s">
        <v>67</v>
      </c>
      <c r="G1262" t="s">
        <v>12594</v>
      </c>
    </row>
    <row r="1263" spans="1:7" x14ac:dyDescent="0.25">
      <c r="A1263">
        <v>271151924</v>
      </c>
      <c r="B1263" t="s">
        <v>37346</v>
      </c>
      <c r="C1263" t="s">
        <v>23261</v>
      </c>
      <c r="D1263" t="s">
        <v>1230</v>
      </c>
      <c r="E1263" t="s">
        <v>1230</v>
      </c>
      <c r="F1263" t="s">
        <v>67</v>
      </c>
      <c r="G1263" t="s">
        <v>12594</v>
      </c>
    </row>
    <row r="1264" spans="1:7" x14ac:dyDescent="0.25">
      <c r="A1264">
        <v>271151926</v>
      </c>
      <c r="B1264" t="s">
        <v>37347</v>
      </c>
      <c r="C1264" t="s">
        <v>23261</v>
      </c>
      <c r="D1264" t="s">
        <v>1230</v>
      </c>
      <c r="E1264" t="s">
        <v>1230</v>
      </c>
      <c r="F1264" t="s">
        <v>67</v>
      </c>
      <c r="G1264" t="s">
        <v>12594</v>
      </c>
    </row>
    <row r="1265" spans="1:7" x14ac:dyDescent="0.25">
      <c r="A1265">
        <v>271151928</v>
      </c>
      <c r="B1265" t="s">
        <v>37348</v>
      </c>
      <c r="C1265" t="s">
        <v>23261</v>
      </c>
      <c r="D1265" t="s">
        <v>1230</v>
      </c>
      <c r="E1265" t="s">
        <v>1230</v>
      </c>
      <c r="F1265" t="s">
        <v>67</v>
      </c>
      <c r="G1265" t="s">
        <v>12594</v>
      </c>
    </row>
    <row r="1266" spans="1:7" x14ac:dyDescent="0.25">
      <c r="A1266">
        <v>271152020</v>
      </c>
      <c r="B1266" t="s">
        <v>37349</v>
      </c>
      <c r="C1266" t="s">
        <v>23261</v>
      </c>
      <c r="D1266" t="s">
        <v>1230</v>
      </c>
      <c r="E1266" t="s">
        <v>1230</v>
      </c>
      <c r="F1266" t="s">
        <v>67</v>
      </c>
      <c r="G1266" t="s">
        <v>12594</v>
      </c>
    </row>
    <row r="1267" spans="1:7" x14ac:dyDescent="0.25">
      <c r="A1267">
        <v>271150070</v>
      </c>
      <c r="B1267" t="s">
        <v>37350</v>
      </c>
      <c r="C1267" t="s">
        <v>23261</v>
      </c>
      <c r="D1267" t="s">
        <v>1230</v>
      </c>
      <c r="E1267" t="s">
        <v>1230</v>
      </c>
      <c r="F1267" t="s">
        <v>67</v>
      </c>
      <c r="G1267" t="s">
        <v>12594</v>
      </c>
    </row>
    <row r="1268" spans="1:7" x14ac:dyDescent="0.25">
      <c r="A1268">
        <v>271150072</v>
      </c>
      <c r="B1268" t="s">
        <v>37351</v>
      </c>
      <c r="C1268" t="s">
        <v>23261</v>
      </c>
      <c r="D1268" t="s">
        <v>1230</v>
      </c>
      <c r="E1268" t="s">
        <v>1230</v>
      </c>
      <c r="F1268" t="s">
        <v>67</v>
      </c>
      <c r="G1268" t="s">
        <v>12594</v>
      </c>
    </row>
    <row r="1269" spans="1:7" x14ac:dyDescent="0.25">
      <c r="A1269">
        <v>271150074</v>
      </c>
      <c r="B1269" t="s">
        <v>37352</v>
      </c>
      <c r="C1269" t="s">
        <v>23261</v>
      </c>
      <c r="D1269" t="s">
        <v>1230</v>
      </c>
      <c r="E1269" t="s">
        <v>1230</v>
      </c>
      <c r="F1269" t="s">
        <v>67</v>
      </c>
      <c r="G1269" t="s">
        <v>12594</v>
      </c>
    </row>
    <row r="1270" spans="1:7" x14ac:dyDescent="0.25">
      <c r="A1270">
        <v>271150214</v>
      </c>
      <c r="B1270" t="s">
        <v>37353</v>
      </c>
      <c r="C1270" t="s">
        <v>23261</v>
      </c>
      <c r="D1270" t="s">
        <v>1230</v>
      </c>
      <c r="E1270" t="s">
        <v>1230</v>
      </c>
      <c r="F1270" t="s">
        <v>67</v>
      </c>
      <c r="G1270" t="s">
        <v>12594</v>
      </c>
    </row>
    <row r="1271" spans="1:7" x14ac:dyDescent="0.25">
      <c r="A1271">
        <v>271150216</v>
      </c>
      <c r="B1271" t="s">
        <v>37354</v>
      </c>
      <c r="C1271" t="s">
        <v>23261</v>
      </c>
      <c r="D1271" t="s">
        <v>1230</v>
      </c>
      <c r="E1271" t="s">
        <v>1230</v>
      </c>
      <c r="F1271" t="s">
        <v>67</v>
      </c>
      <c r="G1271" t="s">
        <v>12594</v>
      </c>
    </row>
    <row r="1272" spans="1:7" x14ac:dyDescent="0.25">
      <c r="A1272">
        <v>271150218</v>
      </c>
      <c r="B1272" t="s">
        <v>37355</v>
      </c>
      <c r="C1272" t="s">
        <v>23261</v>
      </c>
      <c r="D1272" t="s">
        <v>1230</v>
      </c>
      <c r="E1272" t="s">
        <v>1230</v>
      </c>
      <c r="F1272" t="s">
        <v>67</v>
      </c>
      <c r="G1272" t="s">
        <v>12594</v>
      </c>
    </row>
    <row r="1273" spans="1:7" x14ac:dyDescent="0.25">
      <c r="A1273">
        <v>271150220</v>
      </c>
      <c r="B1273" t="s">
        <v>37356</v>
      </c>
      <c r="C1273" t="s">
        <v>23261</v>
      </c>
      <c r="D1273" t="s">
        <v>1230</v>
      </c>
      <c r="E1273" t="s">
        <v>1230</v>
      </c>
      <c r="F1273" t="s">
        <v>67</v>
      </c>
      <c r="G1273" t="s">
        <v>12594</v>
      </c>
    </row>
    <row r="1274" spans="1:7" x14ac:dyDescent="0.25">
      <c r="A1274">
        <v>271150290</v>
      </c>
      <c r="B1274" t="s">
        <v>37357</v>
      </c>
      <c r="C1274" t="s">
        <v>23261</v>
      </c>
      <c r="D1274" t="s">
        <v>1230</v>
      </c>
      <c r="E1274" t="s">
        <v>1230</v>
      </c>
      <c r="F1274" t="s">
        <v>67</v>
      </c>
      <c r="G1274" t="s">
        <v>12594</v>
      </c>
    </row>
    <row r="1275" spans="1:7" x14ac:dyDescent="0.25">
      <c r="A1275">
        <v>271150380</v>
      </c>
      <c r="B1275" t="s">
        <v>37358</v>
      </c>
      <c r="C1275" t="s">
        <v>23261</v>
      </c>
      <c r="D1275" t="s">
        <v>1230</v>
      </c>
      <c r="E1275" t="s">
        <v>1230</v>
      </c>
      <c r="F1275" t="s">
        <v>67</v>
      </c>
      <c r="G1275" t="s">
        <v>12594</v>
      </c>
    </row>
    <row r="1276" spans="1:7" x14ac:dyDescent="0.25">
      <c r="A1276">
        <v>271150382</v>
      </c>
      <c r="B1276" t="s">
        <v>37359</v>
      </c>
      <c r="C1276" t="s">
        <v>23261</v>
      </c>
      <c r="D1276" t="s">
        <v>1230</v>
      </c>
      <c r="E1276" t="s">
        <v>1230</v>
      </c>
      <c r="F1276" t="s">
        <v>67</v>
      </c>
      <c r="G1276" t="s">
        <v>12594</v>
      </c>
    </row>
    <row r="1277" spans="1:7" x14ac:dyDescent="0.25">
      <c r="A1277">
        <v>271150384</v>
      </c>
      <c r="B1277" t="s">
        <v>37360</v>
      </c>
      <c r="C1277" t="s">
        <v>23261</v>
      </c>
      <c r="D1277" t="s">
        <v>1230</v>
      </c>
      <c r="E1277" t="s">
        <v>1230</v>
      </c>
      <c r="F1277" t="s">
        <v>67</v>
      </c>
      <c r="G1277" t="s">
        <v>12594</v>
      </c>
    </row>
    <row r="1278" spans="1:7" x14ac:dyDescent="0.25">
      <c r="A1278">
        <v>271150386</v>
      </c>
      <c r="B1278" t="s">
        <v>37361</v>
      </c>
      <c r="C1278" t="s">
        <v>23261</v>
      </c>
      <c r="D1278" t="s">
        <v>1230</v>
      </c>
      <c r="E1278" t="s">
        <v>1230</v>
      </c>
      <c r="F1278" t="s">
        <v>67</v>
      </c>
      <c r="G1278" t="s">
        <v>12594</v>
      </c>
    </row>
    <row r="1279" spans="1:7" x14ac:dyDescent="0.25">
      <c r="A1279">
        <v>271150388</v>
      </c>
      <c r="B1279" t="s">
        <v>37362</v>
      </c>
      <c r="C1279" t="s">
        <v>23261</v>
      </c>
      <c r="D1279" t="s">
        <v>1230</v>
      </c>
      <c r="E1279" t="s">
        <v>1230</v>
      </c>
      <c r="F1279" t="s">
        <v>67</v>
      </c>
      <c r="G1279" t="s">
        <v>12594</v>
      </c>
    </row>
    <row r="1280" spans="1:7" x14ac:dyDescent="0.25">
      <c r="A1280">
        <v>271150390</v>
      </c>
      <c r="B1280" t="s">
        <v>37363</v>
      </c>
      <c r="C1280" t="s">
        <v>23261</v>
      </c>
      <c r="D1280" t="s">
        <v>1230</v>
      </c>
      <c r="E1280" t="s">
        <v>1230</v>
      </c>
      <c r="F1280" t="s">
        <v>67</v>
      </c>
      <c r="G1280" t="s">
        <v>12594</v>
      </c>
    </row>
    <row r="1281" spans="1:7" x14ac:dyDescent="0.25">
      <c r="A1281">
        <v>271150392</v>
      </c>
      <c r="B1281" t="s">
        <v>37364</v>
      </c>
      <c r="C1281" t="s">
        <v>23261</v>
      </c>
      <c r="D1281" t="s">
        <v>1230</v>
      </c>
      <c r="E1281" t="s">
        <v>1230</v>
      </c>
      <c r="F1281" t="s">
        <v>67</v>
      </c>
      <c r="G1281" t="s">
        <v>12594</v>
      </c>
    </row>
    <row r="1282" spans="1:7" x14ac:dyDescent="0.25">
      <c r="A1282">
        <v>271150582</v>
      </c>
      <c r="B1282" t="s">
        <v>37365</v>
      </c>
      <c r="C1282" t="s">
        <v>23261</v>
      </c>
      <c r="D1282" t="s">
        <v>1230</v>
      </c>
      <c r="E1282" t="s">
        <v>1230</v>
      </c>
      <c r="F1282" t="s">
        <v>67</v>
      </c>
      <c r="G1282" t="s">
        <v>12594</v>
      </c>
    </row>
    <row r="1283" spans="1:7" x14ac:dyDescent="0.25">
      <c r="A1283">
        <v>271150584</v>
      </c>
      <c r="B1283" t="s">
        <v>37366</v>
      </c>
      <c r="C1283" t="s">
        <v>23261</v>
      </c>
      <c r="D1283" t="s">
        <v>1230</v>
      </c>
      <c r="E1283" t="s">
        <v>1230</v>
      </c>
      <c r="F1283" t="s">
        <v>67</v>
      </c>
      <c r="G1283" t="s">
        <v>12594</v>
      </c>
    </row>
    <row r="1284" spans="1:7" x14ac:dyDescent="0.25">
      <c r="A1284">
        <v>271150586</v>
      </c>
      <c r="B1284" t="s">
        <v>37367</v>
      </c>
      <c r="C1284" t="s">
        <v>23261</v>
      </c>
      <c r="D1284" t="s">
        <v>1230</v>
      </c>
      <c r="E1284" t="s">
        <v>1230</v>
      </c>
      <c r="F1284" t="s">
        <v>67</v>
      </c>
      <c r="G1284" t="s">
        <v>12594</v>
      </c>
    </row>
    <row r="1285" spans="1:7" x14ac:dyDescent="0.25">
      <c r="A1285">
        <v>271150588</v>
      </c>
      <c r="B1285" t="s">
        <v>37368</v>
      </c>
      <c r="C1285" t="s">
        <v>23261</v>
      </c>
      <c r="D1285" t="s">
        <v>1230</v>
      </c>
      <c r="E1285" t="s">
        <v>1230</v>
      </c>
      <c r="F1285" t="s">
        <v>67</v>
      </c>
      <c r="G1285" t="s">
        <v>12594</v>
      </c>
    </row>
    <row r="1286" spans="1:7" x14ac:dyDescent="0.25">
      <c r="A1286">
        <v>271150590</v>
      </c>
      <c r="B1286" t="s">
        <v>37369</v>
      </c>
      <c r="C1286" t="s">
        <v>23261</v>
      </c>
      <c r="D1286" t="s">
        <v>1230</v>
      </c>
      <c r="E1286" t="s">
        <v>1230</v>
      </c>
      <c r="F1286" t="s">
        <v>67</v>
      </c>
      <c r="G1286" t="s">
        <v>12594</v>
      </c>
    </row>
    <row r="1287" spans="1:7" x14ac:dyDescent="0.25">
      <c r="A1287">
        <v>271150580</v>
      </c>
      <c r="B1287" t="s">
        <v>37370</v>
      </c>
      <c r="C1287" t="s">
        <v>23261</v>
      </c>
      <c r="D1287" t="s">
        <v>1230</v>
      </c>
      <c r="E1287" t="s">
        <v>1230</v>
      </c>
      <c r="F1287" t="s">
        <v>67</v>
      </c>
      <c r="G1287" t="s">
        <v>12594</v>
      </c>
    </row>
    <row r="1288" spans="1:7" x14ac:dyDescent="0.25">
      <c r="A1288">
        <v>271150782</v>
      </c>
      <c r="B1288" t="s">
        <v>37371</v>
      </c>
      <c r="C1288" t="s">
        <v>23261</v>
      </c>
      <c r="D1288" t="s">
        <v>1230</v>
      </c>
      <c r="E1288" t="s">
        <v>1230</v>
      </c>
      <c r="F1288" t="s">
        <v>67</v>
      </c>
      <c r="G1288" t="s">
        <v>12594</v>
      </c>
    </row>
    <row r="1289" spans="1:7" x14ac:dyDescent="0.25">
      <c r="A1289">
        <v>271150784</v>
      </c>
      <c r="B1289" t="s">
        <v>37372</v>
      </c>
      <c r="C1289" t="s">
        <v>23261</v>
      </c>
      <c r="D1289" t="s">
        <v>1230</v>
      </c>
      <c r="E1289" t="s">
        <v>1230</v>
      </c>
      <c r="F1289" t="s">
        <v>67</v>
      </c>
      <c r="G1289" t="s">
        <v>12594</v>
      </c>
    </row>
    <row r="1290" spans="1:7" x14ac:dyDescent="0.25">
      <c r="A1290">
        <v>271150786</v>
      </c>
      <c r="B1290" t="s">
        <v>37373</v>
      </c>
      <c r="C1290" t="s">
        <v>23261</v>
      </c>
      <c r="D1290" t="s">
        <v>1230</v>
      </c>
      <c r="E1290" t="s">
        <v>1230</v>
      </c>
      <c r="F1290" t="s">
        <v>67</v>
      </c>
      <c r="G1290" t="s">
        <v>12594</v>
      </c>
    </row>
    <row r="1291" spans="1:7" x14ac:dyDescent="0.25">
      <c r="A1291">
        <v>271150970</v>
      </c>
      <c r="B1291" t="s">
        <v>37374</v>
      </c>
      <c r="C1291" t="s">
        <v>23261</v>
      </c>
      <c r="D1291" t="s">
        <v>1230</v>
      </c>
      <c r="E1291" t="s">
        <v>1230</v>
      </c>
      <c r="F1291" t="s">
        <v>67</v>
      </c>
      <c r="G1291" t="s">
        <v>12594</v>
      </c>
    </row>
    <row r="1292" spans="1:7" x14ac:dyDescent="0.25">
      <c r="A1292">
        <v>271150972</v>
      </c>
      <c r="B1292" t="s">
        <v>37375</v>
      </c>
      <c r="C1292" t="s">
        <v>23261</v>
      </c>
      <c r="D1292" t="s">
        <v>1230</v>
      </c>
      <c r="E1292" t="s">
        <v>1230</v>
      </c>
      <c r="F1292" t="s">
        <v>67</v>
      </c>
      <c r="G1292" t="s">
        <v>12594</v>
      </c>
    </row>
    <row r="1293" spans="1:7" x14ac:dyDescent="0.25">
      <c r="A1293">
        <v>271150974</v>
      </c>
      <c r="B1293" t="s">
        <v>37376</v>
      </c>
      <c r="C1293" t="s">
        <v>23261</v>
      </c>
      <c r="D1293" t="s">
        <v>1230</v>
      </c>
      <c r="E1293" t="s">
        <v>1230</v>
      </c>
      <c r="F1293" t="s">
        <v>67</v>
      </c>
      <c r="G1293" t="s">
        <v>12594</v>
      </c>
    </row>
    <row r="1294" spans="1:7" x14ac:dyDescent="0.25">
      <c r="A1294">
        <v>271150976</v>
      </c>
      <c r="B1294" t="s">
        <v>37377</v>
      </c>
      <c r="C1294" t="s">
        <v>23261</v>
      </c>
      <c r="D1294" t="s">
        <v>1230</v>
      </c>
      <c r="E1294" t="s">
        <v>1230</v>
      </c>
      <c r="F1294" t="s">
        <v>67</v>
      </c>
      <c r="G1294" t="s">
        <v>12594</v>
      </c>
    </row>
    <row r="1295" spans="1:7" x14ac:dyDescent="0.25">
      <c r="A1295">
        <v>271150978</v>
      </c>
      <c r="B1295" t="s">
        <v>37378</v>
      </c>
      <c r="C1295" t="s">
        <v>23261</v>
      </c>
      <c r="D1295" t="s">
        <v>1230</v>
      </c>
      <c r="E1295" t="s">
        <v>1230</v>
      </c>
      <c r="F1295" t="s">
        <v>67</v>
      </c>
      <c r="G1295" t="s">
        <v>12594</v>
      </c>
    </row>
    <row r="1296" spans="1:7" x14ac:dyDescent="0.25">
      <c r="A1296">
        <v>271150980</v>
      </c>
      <c r="B1296" t="s">
        <v>37379</v>
      </c>
      <c r="C1296" t="s">
        <v>23261</v>
      </c>
      <c r="D1296" t="s">
        <v>1230</v>
      </c>
      <c r="E1296" t="s">
        <v>1230</v>
      </c>
      <c r="F1296" t="s">
        <v>67</v>
      </c>
      <c r="G1296" t="s">
        <v>12594</v>
      </c>
    </row>
    <row r="1297" spans="1:7" x14ac:dyDescent="0.25">
      <c r="A1297">
        <v>271151150</v>
      </c>
      <c r="B1297" t="s">
        <v>37380</v>
      </c>
      <c r="C1297" t="s">
        <v>23261</v>
      </c>
      <c r="D1297" t="s">
        <v>1230</v>
      </c>
      <c r="E1297" t="s">
        <v>1230</v>
      </c>
      <c r="F1297" t="s">
        <v>67</v>
      </c>
      <c r="G1297" t="s">
        <v>12594</v>
      </c>
    </row>
    <row r="1298" spans="1:7" x14ac:dyDescent="0.25">
      <c r="A1298">
        <v>271151152</v>
      </c>
      <c r="B1298" t="s">
        <v>37381</v>
      </c>
      <c r="C1298" t="s">
        <v>23261</v>
      </c>
      <c r="D1298" t="s">
        <v>1230</v>
      </c>
      <c r="E1298" t="s">
        <v>1230</v>
      </c>
      <c r="F1298" t="s">
        <v>67</v>
      </c>
      <c r="G1298" t="s">
        <v>12594</v>
      </c>
    </row>
    <row r="1299" spans="1:7" x14ac:dyDescent="0.25">
      <c r="A1299">
        <v>271151154</v>
      </c>
      <c r="B1299" t="s">
        <v>37382</v>
      </c>
      <c r="C1299" t="s">
        <v>23261</v>
      </c>
      <c r="D1299" t="s">
        <v>1230</v>
      </c>
      <c r="E1299" t="s">
        <v>1230</v>
      </c>
      <c r="F1299" t="s">
        <v>67</v>
      </c>
      <c r="G1299" t="s">
        <v>12594</v>
      </c>
    </row>
    <row r="1300" spans="1:7" x14ac:dyDescent="0.25">
      <c r="A1300">
        <v>271151272</v>
      </c>
      <c r="B1300" t="s">
        <v>37383</v>
      </c>
      <c r="C1300" t="s">
        <v>23261</v>
      </c>
      <c r="D1300" t="s">
        <v>1230</v>
      </c>
      <c r="E1300" t="s">
        <v>1230</v>
      </c>
      <c r="F1300" t="s">
        <v>67</v>
      </c>
      <c r="G1300" t="s">
        <v>12594</v>
      </c>
    </row>
    <row r="1301" spans="1:7" x14ac:dyDescent="0.25">
      <c r="A1301">
        <v>271151274</v>
      </c>
      <c r="B1301" t="s">
        <v>37384</v>
      </c>
      <c r="C1301" t="s">
        <v>23261</v>
      </c>
      <c r="D1301" t="s">
        <v>1230</v>
      </c>
      <c r="E1301" t="s">
        <v>1230</v>
      </c>
      <c r="F1301" t="s">
        <v>67</v>
      </c>
      <c r="G1301" t="s">
        <v>12594</v>
      </c>
    </row>
    <row r="1302" spans="1:7" x14ac:dyDescent="0.25">
      <c r="A1302">
        <v>271151276</v>
      </c>
      <c r="B1302" t="s">
        <v>37385</v>
      </c>
      <c r="C1302" t="s">
        <v>23261</v>
      </c>
      <c r="D1302" t="s">
        <v>1230</v>
      </c>
      <c r="E1302" t="s">
        <v>1230</v>
      </c>
      <c r="F1302" t="s">
        <v>67</v>
      </c>
      <c r="G1302" t="s">
        <v>12594</v>
      </c>
    </row>
    <row r="1303" spans="1:7" x14ac:dyDescent="0.25">
      <c r="A1303">
        <v>271151278</v>
      </c>
      <c r="B1303" t="s">
        <v>37386</v>
      </c>
      <c r="C1303" t="s">
        <v>23261</v>
      </c>
      <c r="D1303" t="s">
        <v>1230</v>
      </c>
      <c r="E1303" t="s">
        <v>1230</v>
      </c>
      <c r="F1303" t="s">
        <v>67</v>
      </c>
      <c r="G1303" t="s">
        <v>12594</v>
      </c>
    </row>
    <row r="1304" spans="1:7" x14ac:dyDescent="0.25">
      <c r="A1304">
        <v>271151280</v>
      </c>
      <c r="B1304" t="s">
        <v>37387</v>
      </c>
      <c r="C1304" t="s">
        <v>23261</v>
      </c>
      <c r="D1304" t="s">
        <v>1230</v>
      </c>
      <c r="E1304" t="s">
        <v>1230</v>
      </c>
      <c r="F1304" t="s">
        <v>67</v>
      </c>
      <c r="G1304" t="s">
        <v>12594</v>
      </c>
    </row>
    <row r="1305" spans="1:7" x14ac:dyDescent="0.25">
      <c r="A1305">
        <v>271151282</v>
      </c>
      <c r="B1305" t="s">
        <v>37388</v>
      </c>
      <c r="C1305" t="s">
        <v>23261</v>
      </c>
      <c r="D1305" t="s">
        <v>1230</v>
      </c>
      <c r="E1305" t="s">
        <v>1230</v>
      </c>
      <c r="F1305" t="s">
        <v>67</v>
      </c>
      <c r="G1305" t="s">
        <v>12594</v>
      </c>
    </row>
    <row r="1306" spans="1:7" x14ac:dyDescent="0.25">
      <c r="A1306">
        <v>271151406</v>
      </c>
      <c r="B1306" t="s">
        <v>37389</v>
      </c>
      <c r="C1306" t="s">
        <v>23261</v>
      </c>
      <c r="D1306" t="s">
        <v>1230</v>
      </c>
      <c r="E1306" t="s">
        <v>1230</v>
      </c>
      <c r="F1306" t="s">
        <v>67</v>
      </c>
      <c r="G1306" t="s">
        <v>12594</v>
      </c>
    </row>
    <row r="1307" spans="1:7" x14ac:dyDescent="0.25">
      <c r="A1307">
        <v>271151408</v>
      </c>
      <c r="B1307" t="s">
        <v>37390</v>
      </c>
      <c r="C1307" t="s">
        <v>23261</v>
      </c>
      <c r="D1307" t="s">
        <v>1230</v>
      </c>
      <c r="E1307" t="s">
        <v>1230</v>
      </c>
      <c r="F1307" t="s">
        <v>67</v>
      </c>
      <c r="G1307" t="s">
        <v>12594</v>
      </c>
    </row>
    <row r="1308" spans="1:7" x14ac:dyDescent="0.25">
      <c r="A1308">
        <v>271151410</v>
      </c>
      <c r="B1308" t="s">
        <v>37391</v>
      </c>
      <c r="C1308" t="s">
        <v>23261</v>
      </c>
      <c r="D1308" t="s">
        <v>1230</v>
      </c>
      <c r="E1308" t="s">
        <v>1230</v>
      </c>
      <c r="F1308" t="s">
        <v>67</v>
      </c>
      <c r="G1308" t="s">
        <v>12594</v>
      </c>
    </row>
    <row r="1309" spans="1:7" x14ac:dyDescent="0.25">
      <c r="A1309">
        <v>271151412</v>
      </c>
      <c r="B1309" t="s">
        <v>37392</v>
      </c>
      <c r="C1309" t="s">
        <v>23261</v>
      </c>
      <c r="D1309" t="s">
        <v>1230</v>
      </c>
      <c r="E1309" t="s">
        <v>1230</v>
      </c>
      <c r="F1309" t="s">
        <v>67</v>
      </c>
      <c r="G1309" t="s">
        <v>12594</v>
      </c>
    </row>
    <row r="1310" spans="1:7" x14ac:dyDescent="0.25">
      <c r="A1310">
        <v>271151414</v>
      </c>
      <c r="B1310" t="s">
        <v>37393</v>
      </c>
      <c r="C1310" t="s">
        <v>23261</v>
      </c>
      <c r="D1310" t="s">
        <v>1230</v>
      </c>
      <c r="E1310" t="s">
        <v>1230</v>
      </c>
      <c r="F1310" t="s">
        <v>67</v>
      </c>
      <c r="G1310" t="s">
        <v>12594</v>
      </c>
    </row>
    <row r="1311" spans="1:7" x14ac:dyDescent="0.25">
      <c r="A1311">
        <v>271151416</v>
      </c>
      <c r="B1311" t="s">
        <v>37394</v>
      </c>
      <c r="C1311" t="s">
        <v>23261</v>
      </c>
      <c r="D1311" t="s">
        <v>1230</v>
      </c>
      <c r="E1311" t="s">
        <v>1230</v>
      </c>
      <c r="F1311" t="s">
        <v>67</v>
      </c>
      <c r="G1311" t="s">
        <v>12594</v>
      </c>
    </row>
    <row r="1312" spans="1:7" x14ac:dyDescent="0.25">
      <c r="A1312">
        <v>271151546</v>
      </c>
      <c r="B1312" t="s">
        <v>37395</v>
      </c>
      <c r="C1312" t="s">
        <v>23261</v>
      </c>
      <c r="D1312" t="s">
        <v>1230</v>
      </c>
      <c r="E1312" t="s">
        <v>1230</v>
      </c>
      <c r="F1312" t="s">
        <v>67</v>
      </c>
      <c r="G1312" t="s">
        <v>12594</v>
      </c>
    </row>
    <row r="1313" spans="1:7" x14ac:dyDescent="0.25">
      <c r="A1313">
        <v>271151548</v>
      </c>
      <c r="B1313" t="s">
        <v>37396</v>
      </c>
      <c r="C1313" t="s">
        <v>23261</v>
      </c>
      <c r="D1313" t="s">
        <v>1230</v>
      </c>
      <c r="E1313" t="s">
        <v>1230</v>
      </c>
      <c r="F1313" t="s">
        <v>67</v>
      </c>
      <c r="G1313" t="s">
        <v>12594</v>
      </c>
    </row>
    <row r="1314" spans="1:7" x14ac:dyDescent="0.25">
      <c r="A1314">
        <v>271151550</v>
      </c>
      <c r="B1314" t="s">
        <v>37397</v>
      </c>
      <c r="C1314" t="s">
        <v>23261</v>
      </c>
      <c r="D1314" t="s">
        <v>1230</v>
      </c>
      <c r="E1314" t="s">
        <v>1230</v>
      </c>
      <c r="F1314" t="s">
        <v>67</v>
      </c>
      <c r="G1314" t="s">
        <v>12594</v>
      </c>
    </row>
    <row r="1315" spans="1:7" x14ac:dyDescent="0.25">
      <c r="A1315">
        <v>271151552</v>
      </c>
      <c r="B1315" t="s">
        <v>37398</v>
      </c>
      <c r="C1315" t="s">
        <v>23261</v>
      </c>
      <c r="D1315" t="s">
        <v>1230</v>
      </c>
      <c r="E1315" t="s">
        <v>1230</v>
      </c>
      <c r="F1315" t="s">
        <v>67</v>
      </c>
      <c r="G1315" t="s">
        <v>12594</v>
      </c>
    </row>
    <row r="1316" spans="1:7" x14ac:dyDescent="0.25">
      <c r="A1316">
        <v>271151690</v>
      </c>
      <c r="B1316" t="s">
        <v>37399</v>
      </c>
      <c r="C1316" t="s">
        <v>23261</v>
      </c>
      <c r="D1316" t="s">
        <v>1230</v>
      </c>
      <c r="E1316" t="s">
        <v>1230</v>
      </c>
      <c r="F1316" t="s">
        <v>67</v>
      </c>
      <c r="G1316" t="s">
        <v>12594</v>
      </c>
    </row>
    <row r="1317" spans="1:7" x14ac:dyDescent="0.25">
      <c r="A1317">
        <v>271151692</v>
      </c>
      <c r="B1317" t="s">
        <v>37400</v>
      </c>
      <c r="C1317" t="s">
        <v>23261</v>
      </c>
      <c r="D1317" t="s">
        <v>1230</v>
      </c>
      <c r="E1317" t="s">
        <v>1230</v>
      </c>
      <c r="F1317" t="s">
        <v>67</v>
      </c>
      <c r="G1317" t="s">
        <v>12594</v>
      </c>
    </row>
    <row r="1318" spans="1:7" x14ac:dyDescent="0.25">
      <c r="A1318">
        <v>271151694</v>
      </c>
      <c r="B1318" t="s">
        <v>37401</v>
      </c>
      <c r="C1318" t="s">
        <v>23261</v>
      </c>
      <c r="D1318" t="s">
        <v>1230</v>
      </c>
      <c r="E1318" t="s">
        <v>1230</v>
      </c>
      <c r="F1318" t="s">
        <v>67</v>
      </c>
      <c r="G1318" t="s">
        <v>12594</v>
      </c>
    </row>
    <row r="1319" spans="1:7" x14ac:dyDescent="0.25">
      <c r="A1319">
        <v>271151696</v>
      </c>
      <c r="B1319" t="s">
        <v>37402</v>
      </c>
      <c r="C1319" t="s">
        <v>23261</v>
      </c>
      <c r="D1319" t="s">
        <v>1230</v>
      </c>
      <c r="E1319" t="s">
        <v>1230</v>
      </c>
      <c r="F1319" t="s">
        <v>67</v>
      </c>
      <c r="G1319" t="s">
        <v>12594</v>
      </c>
    </row>
    <row r="1320" spans="1:7" x14ac:dyDescent="0.25">
      <c r="A1320">
        <v>271151826</v>
      </c>
      <c r="B1320" t="s">
        <v>37403</v>
      </c>
      <c r="C1320" t="s">
        <v>23261</v>
      </c>
      <c r="D1320" t="s">
        <v>1230</v>
      </c>
      <c r="E1320" t="s">
        <v>1230</v>
      </c>
      <c r="F1320" t="s">
        <v>67</v>
      </c>
      <c r="G1320" t="s">
        <v>12594</v>
      </c>
    </row>
    <row r="1321" spans="1:7" x14ac:dyDescent="0.25">
      <c r="A1321">
        <v>271151828</v>
      </c>
      <c r="B1321" t="s">
        <v>37404</v>
      </c>
      <c r="C1321" t="s">
        <v>23261</v>
      </c>
      <c r="D1321" t="s">
        <v>1230</v>
      </c>
      <c r="E1321" t="s">
        <v>1230</v>
      </c>
      <c r="F1321" t="s">
        <v>67</v>
      </c>
      <c r="G1321" t="s">
        <v>12594</v>
      </c>
    </row>
    <row r="1322" spans="1:7" x14ac:dyDescent="0.25">
      <c r="A1322">
        <v>271150076</v>
      </c>
      <c r="B1322" t="s">
        <v>37405</v>
      </c>
      <c r="C1322" t="s">
        <v>23261</v>
      </c>
      <c r="D1322" t="s">
        <v>1230</v>
      </c>
      <c r="E1322" t="s">
        <v>1230</v>
      </c>
      <c r="F1322" t="s">
        <v>67</v>
      </c>
      <c r="G1322" t="s">
        <v>12594</v>
      </c>
    </row>
    <row r="1323" spans="1:7" x14ac:dyDescent="0.25">
      <c r="A1323">
        <v>271150078</v>
      </c>
      <c r="B1323" t="s">
        <v>37406</v>
      </c>
      <c r="C1323" t="s">
        <v>23261</v>
      </c>
      <c r="D1323" t="s">
        <v>1230</v>
      </c>
      <c r="E1323" t="s">
        <v>1230</v>
      </c>
      <c r="F1323" t="s">
        <v>67</v>
      </c>
      <c r="G1323" t="s">
        <v>12594</v>
      </c>
    </row>
    <row r="1324" spans="1:7" x14ac:dyDescent="0.25">
      <c r="A1324">
        <v>271150146</v>
      </c>
      <c r="B1324" t="s">
        <v>37407</v>
      </c>
      <c r="C1324" t="s">
        <v>23261</v>
      </c>
      <c r="D1324" t="s">
        <v>1230</v>
      </c>
      <c r="E1324" t="s">
        <v>1230</v>
      </c>
      <c r="F1324" t="s">
        <v>67</v>
      </c>
      <c r="G1324" t="s">
        <v>12594</v>
      </c>
    </row>
    <row r="1325" spans="1:7" x14ac:dyDescent="0.25">
      <c r="A1325">
        <v>271150148</v>
      </c>
      <c r="B1325" t="s">
        <v>37408</v>
      </c>
      <c r="C1325" t="s">
        <v>23261</v>
      </c>
      <c r="D1325" t="s">
        <v>1230</v>
      </c>
      <c r="E1325" t="s">
        <v>1230</v>
      </c>
      <c r="F1325" t="s">
        <v>67</v>
      </c>
      <c r="G1325" t="s">
        <v>12594</v>
      </c>
    </row>
    <row r="1326" spans="1:7" x14ac:dyDescent="0.25">
      <c r="A1326">
        <v>271150222</v>
      </c>
      <c r="B1326" t="s">
        <v>37409</v>
      </c>
      <c r="C1326" t="s">
        <v>23261</v>
      </c>
      <c r="D1326" t="s">
        <v>1230</v>
      </c>
      <c r="E1326" t="s">
        <v>1230</v>
      </c>
      <c r="F1326" t="s">
        <v>67</v>
      </c>
      <c r="G1326" t="s">
        <v>12594</v>
      </c>
    </row>
    <row r="1327" spans="1:7" x14ac:dyDescent="0.25">
      <c r="A1327">
        <v>271150224</v>
      </c>
      <c r="B1327" t="s">
        <v>37410</v>
      </c>
      <c r="C1327" t="s">
        <v>23261</v>
      </c>
      <c r="D1327" t="s">
        <v>1230</v>
      </c>
      <c r="E1327" t="s">
        <v>1230</v>
      </c>
      <c r="F1327" t="s">
        <v>67</v>
      </c>
      <c r="G1327" t="s">
        <v>12594</v>
      </c>
    </row>
    <row r="1328" spans="1:7" x14ac:dyDescent="0.25">
      <c r="A1328">
        <v>271150292</v>
      </c>
      <c r="B1328" t="s">
        <v>37411</v>
      </c>
      <c r="C1328" t="s">
        <v>23261</v>
      </c>
      <c r="D1328" t="s">
        <v>1230</v>
      </c>
      <c r="E1328" t="s">
        <v>1230</v>
      </c>
      <c r="F1328" t="s">
        <v>67</v>
      </c>
      <c r="G1328" t="s">
        <v>12594</v>
      </c>
    </row>
    <row r="1329" spans="1:7" x14ac:dyDescent="0.25">
      <c r="A1329">
        <v>271150294</v>
      </c>
      <c r="B1329" t="s">
        <v>37412</v>
      </c>
      <c r="C1329" t="s">
        <v>23261</v>
      </c>
      <c r="D1329" t="s">
        <v>1230</v>
      </c>
      <c r="E1329" t="s">
        <v>1230</v>
      </c>
      <c r="F1329" t="s">
        <v>67</v>
      </c>
      <c r="G1329" t="s">
        <v>12594</v>
      </c>
    </row>
    <row r="1330" spans="1:7" x14ac:dyDescent="0.25">
      <c r="A1330">
        <v>271150394</v>
      </c>
      <c r="B1330" t="s">
        <v>37413</v>
      </c>
      <c r="C1330" t="s">
        <v>23261</v>
      </c>
      <c r="D1330" t="s">
        <v>1230</v>
      </c>
      <c r="E1330" t="s">
        <v>1230</v>
      </c>
      <c r="F1330" t="s">
        <v>67</v>
      </c>
      <c r="G1330" t="s">
        <v>12594</v>
      </c>
    </row>
    <row r="1331" spans="1:7" x14ac:dyDescent="0.25">
      <c r="A1331">
        <v>271150396</v>
      </c>
      <c r="B1331" t="s">
        <v>37414</v>
      </c>
      <c r="C1331" t="s">
        <v>23261</v>
      </c>
      <c r="D1331" t="s">
        <v>1230</v>
      </c>
      <c r="E1331" t="s">
        <v>1230</v>
      </c>
      <c r="F1331" t="s">
        <v>67</v>
      </c>
      <c r="G1331" t="s">
        <v>12594</v>
      </c>
    </row>
    <row r="1332" spans="1:7" x14ac:dyDescent="0.25">
      <c r="A1332">
        <v>271150592</v>
      </c>
      <c r="B1332" t="s">
        <v>37415</v>
      </c>
      <c r="C1332" t="s">
        <v>23261</v>
      </c>
      <c r="D1332" t="s">
        <v>1230</v>
      </c>
      <c r="E1332" t="s">
        <v>1230</v>
      </c>
      <c r="F1332" t="s">
        <v>67</v>
      </c>
      <c r="G1332" t="s">
        <v>12594</v>
      </c>
    </row>
    <row r="1333" spans="1:7" x14ac:dyDescent="0.25">
      <c r="A1333">
        <v>271150594</v>
      </c>
      <c r="B1333" t="s">
        <v>37416</v>
      </c>
      <c r="C1333" t="s">
        <v>23261</v>
      </c>
      <c r="D1333" t="s">
        <v>1230</v>
      </c>
      <c r="E1333" t="s">
        <v>1230</v>
      </c>
      <c r="F1333" t="s">
        <v>67</v>
      </c>
      <c r="G1333" t="s">
        <v>12594</v>
      </c>
    </row>
    <row r="1334" spans="1:7" x14ac:dyDescent="0.25">
      <c r="A1334">
        <v>271150596</v>
      </c>
      <c r="B1334" t="s">
        <v>37417</v>
      </c>
      <c r="C1334" t="s">
        <v>23261</v>
      </c>
      <c r="D1334" t="s">
        <v>1230</v>
      </c>
      <c r="E1334" t="s">
        <v>1230</v>
      </c>
      <c r="F1334" t="s">
        <v>67</v>
      </c>
      <c r="G1334" t="s">
        <v>12594</v>
      </c>
    </row>
    <row r="1335" spans="1:7" x14ac:dyDescent="0.25">
      <c r="A1335">
        <v>271150598</v>
      </c>
      <c r="B1335" t="s">
        <v>37418</v>
      </c>
      <c r="C1335" t="s">
        <v>23261</v>
      </c>
      <c r="D1335" t="s">
        <v>1230</v>
      </c>
      <c r="E1335" t="s">
        <v>1230</v>
      </c>
      <c r="F1335" t="s">
        <v>67</v>
      </c>
      <c r="G1335" t="s">
        <v>12594</v>
      </c>
    </row>
    <row r="1336" spans="1:7" x14ac:dyDescent="0.25">
      <c r="A1336">
        <v>271150600</v>
      </c>
      <c r="B1336" t="s">
        <v>37419</v>
      </c>
      <c r="C1336" t="s">
        <v>23261</v>
      </c>
      <c r="D1336" t="s">
        <v>1230</v>
      </c>
      <c r="E1336" t="s">
        <v>1230</v>
      </c>
      <c r="F1336" t="s">
        <v>67</v>
      </c>
      <c r="G1336" t="s">
        <v>12594</v>
      </c>
    </row>
    <row r="1337" spans="1:7" x14ac:dyDescent="0.25">
      <c r="A1337">
        <v>271150602</v>
      </c>
      <c r="B1337" t="s">
        <v>37420</v>
      </c>
      <c r="C1337" t="s">
        <v>23261</v>
      </c>
      <c r="D1337" t="s">
        <v>1230</v>
      </c>
      <c r="E1337" t="s">
        <v>1230</v>
      </c>
      <c r="F1337" t="s">
        <v>67</v>
      </c>
      <c r="G1337" t="s">
        <v>12594</v>
      </c>
    </row>
    <row r="1338" spans="1:7" x14ac:dyDescent="0.25">
      <c r="A1338">
        <v>271150604</v>
      </c>
      <c r="B1338" t="s">
        <v>37421</v>
      </c>
      <c r="C1338" t="s">
        <v>23261</v>
      </c>
      <c r="D1338" t="s">
        <v>1230</v>
      </c>
      <c r="E1338" t="s">
        <v>1230</v>
      </c>
      <c r="F1338" t="s">
        <v>67</v>
      </c>
      <c r="G1338" t="s">
        <v>12594</v>
      </c>
    </row>
    <row r="1339" spans="1:7" x14ac:dyDescent="0.25">
      <c r="A1339">
        <v>271150788</v>
      </c>
      <c r="B1339" t="s">
        <v>37422</v>
      </c>
      <c r="C1339" t="s">
        <v>23261</v>
      </c>
      <c r="D1339" t="s">
        <v>1230</v>
      </c>
      <c r="E1339" t="s">
        <v>1230</v>
      </c>
      <c r="F1339" t="s">
        <v>67</v>
      </c>
      <c r="G1339" t="s">
        <v>12594</v>
      </c>
    </row>
    <row r="1340" spans="1:7" x14ac:dyDescent="0.25">
      <c r="A1340">
        <v>271150790</v>
      </c>
      <c r="B1340" t="s">
        <v>37423</v>
      </c>
      <c r="C1340" t="s">
        <v>23261</v>
      </c>
      <c r="D1340" t="s">
        <v>1230</v>
      </c>
      <c r="E1340" t="s">
        <v>1230</v>
      </c>
      <c r="F1340" t="s">
        <v>67</v>
      </c>
      <c r="G1340" t="s">
        <v>12594</v>
      </c>
    </row>
    <row r="1341" spans="1:7" x14ac:dyDescent="0.25">
      <c r="A1341">
        <v>271150792</v>
      </c>
      <c r="B1341" t="s">
        <v>37424</v>
      </c>
      <c r="C1341" t="s">
        <v>23261</v>
      </c>
      <c r="D1341" t="s">
        <v>1230</v>
      </c>
      <c r="E1341" t="s">
        <v>1230</v>
      </c>
      <c r="F1341" t="s">
        <v>67</v>
      </c>
      <c r="G1341" t="s">
        <v>12594</v>
      </c>
    </row>
    <row r="1342" spans="1:7" x14ac:dyDescent="0.25">
      <c r="A1342">
        <v>271150794</v>
      </c>
      <c r="B1342" t="s">
        <v>37425</v>
      </c>
      <c r="C1342" t="s">
        <v>23261</v>
      </c>
      <c r="D1342" t="s">
        <v>1230</v>
      </c>
      <c r="E1342" t="s">
        <v>1230</v>
      </c>
      <c r="F1342" t="s">
        <v>67</v>
      </c>
      <c r="G1342" t="s">
        <v>12594</v>
      </c>
    </row>
    <row r="1343" spans="1:7" x14ac:dyDescent="0.25">
      <c r="A1343">
        <v>271150796</v>
      </c>
      <c r="B1343" t="s">
        <v>37426</v>
      </c>
      <c r="C1343" t="s">
        <v>23261</v>
      </c>
      <c r="D1343" t="s">
        <v>1230</v>
      </c>
      <c r="E1343" t="s">
        <v>1230</v>
      </c>
      <c r="F1343" t="s">
        <v>67</v>
      </c>
      <c r="G1343" t="s">
        <v>12594</v>
      </c>
    </row>
    <row r="1344" spans="1:7" x14ac:dyDescent="0.25">
      <c r="A1344">
        <v>271150798</v>
      </c>
      <c r="B1344" t="s">
        <v>37427</v>
      </c>
      <c r="C1344" t="s">
        <v>23261</v>
      </c>
      <c r="D1344" t="s">
        <v>1230</v>
      </c>
      <c r="E1344" t="s">
        <v>1230</v>
      </c>
      <c r="F1344" t="s">
        <v>67</v>
      </c>
      <c r="G1344" t="s">
        <v>12594</v>
      </c>
    </row>
    <row r="1345" spans="1:7" x14ac:dyDescent="0.25">
      <c r="A1345">
        <v>271150800</v>
      </c>
      <c r="B1345" t="s">
        <v>37428</v>
      </c>
      <c r="C1345" t="s">
        <v>23261</v>
      </c>
      <c r="D1345" t="s">
        <v>1230</v>
      </c>
      <c r="E1345" t="s">
        <v>1230</v>
      </c>
      <c r="F1345" t="s">
        <v>67</v>
      </c>
      <c r="G1345" t="s">
        <v>12594</v>
      </c>
    </row>
    <row r="1346" spans="1:7" x14ac:dyDescent="0.25">
      <c r="A1346">
        <v>271150982</v>
      </c>
      <c r="B1346" t="s">
        <v>37429</v>
      </c>
      <c r="C1346" t="s">
        <v>23261</v>
      </c>
      <c r="D1346" t="s">
        <v>1230</v>
      </c>
      <c r="E1346" t="s">
        <v>1230</v>
      </c>
      <c r="F1346" t="s">
        <v>67</v>
      </c>
      <c r="G1346" t="s">
        <v>12594</v>
      </c>
    </row>
    <row r="1347" spans="1:7" x14ac:dyDescent="0.25">
      <c r="A1347">
        <v>271150984</v>
      </c>
      <c r="B1347" t="s">
        <v>37430</v>
      </c>
      <c r="C1347" t="s">
        <v>23261</v>
      </c>
      <c r="D1347" t="s">
        <v>1230</v>
      </c>
      <c r="E1347" t="s">
        <v>1230</v>
      </c>
      <c r="F1347" t="s">
        <v>67</v>
      </c>
      <c r="G1347" t="s">
        <v>12594</v>
      </c>
    </row>
    <row r="1348" spans="1:7" x14ac:dyDescent="0.25">
      <c r="A1348">
        <v>271150986</v>
      </c>
      <c r="B1348" t="s">
        <v>37431</v>
      </c>
      <c r="C1348" t="s">
        <v>23261</v>
      </c>
      <c r="D1348" t="s">
        <v>1230</v>
      </c>
      <c r="E1348" t="s">
        <v>1230</v>
      </c>
      <c r="F1348" t="s">
        <v>67</v>
      </c>
      <c r="G1348" t="s">
        <v>12594</v>
      </c>
    </row>
    <row r="1349" spans="1:7" x14ac:dyDescent="0.25">
      <c r="A1349">
        <v>271150988</v>
      </c>
      <c r="B1349" t="s">
        <v>37432</v>
      </c>
      <c r="C1349" t="s">
        <v>23261</v>
      </c>
      <c r="D1349" t="s">
        <v>1230</v>
      </c>
      <c r="E1349" t="s">
        <v>1230</v>
      </c>
      <c r="F1349" t="s">
        <v>67</v>
      </c>
      <c r="G1349" t="s">
        <v>12594</v>
      </c>
    </row>
    <row r="1350" spans="1:7" x14ac:dyDescent="0.25">
      <c r="A1350">
        <v>271150990</v>
      </c>
      <c r="B1350" t="s">
        <v>37433</v>
      </c>
      <c r="C1350" t="s">
        <v>23261</v>
      </c>
      <c r="D1350" t="s">
        <v>1230</v>
      </c>
      <c r="E1350" t="s">
        <v>1230</v>
      </c>
      <c r="F1350" t="s">
        <v>67</v>
      </c>
      <c r="G1350" t="s">
        <v>12594</v>
      </c>
    </row>
    <row r="1351" spans="1:7" x14ac:dyDescent="0.25">
      <c r="A1351">
        <v>271150992</v>
      </c>
      <c r="B1351" t="s">
        <v>37434</v>
      </c>
      <c r="C1351" t="s">
        <v>23261</v>
      </c>
      <c r="D1351" t="s">
        <v>1230</v>
      </c>
      <c r="E1351" t="s">
        <v>1230</v>
      </c>
      <c r="F1351" t="s">
        <v>67</v>
      </c>
      <c r="G1351" t="s">
        <v>12594</v>
      </c>
    </row>
    <row r="1352" spans="1:7" x14ac:dyDescent="0.25">
      <c r="A1352">
        <v>271151156</v>
      </c>
      <c r="B1352" t="s">
        <v>37435</v>
      </c>
      <c r="C1352" t="s">
        <v>23261</v>
      </c>
      <c r="D1352" t="s">
        <v>1230</v>
      </c>
      <c r="E1352" t="s">
        <v>1230</v>
      </c>
      <c r="F1352" t="s">
        <v>67</v>
      </c>
      <c r="G1352" t="s">
        <v>12594</v>
      </c>
    </row>
    <row r="1353" spans="1:7" x14ac:dyDescent="0.25">
      <c r="A1353">
        <v>271151158</v>
      </c>
      <c r="B1353" t="s">
        <v>37436</v>
      </c>
      <c r="C1353" t="s">
        <v>23261</v>
      </c>
      <c r="D1353" t="s">
        <v>1230</v>
      </c>
      <c r="E1353" t="s">
        <v>1230</v>
      </c>
      <c r="F1353" t="s">
        <v>67</v>
      </c>
      <c r="G1353" t="s">
        <v>12594</v>
      </c>
    </row>
    <row r="1354" spans="1:7" x14ac:dyDescent="0.25">
      <c r="A1354">
        <v>271151160</v>
      </c>
      <c r="B1354" t="s">
        <v>37437</v>
      </c>
      <c r="C1354" t="s">
        <v>23261</v>
      </c>
      <c r="D1354" t="s">
        <v>1230</v>
      </c>
      <c r="E1354" t="s">
        <v>1230</v>
      </c>
      <c r="F1354" t="s">
        <v>67</v>
      </c>
      <c r="G1354" t="s">
        <v>12594</v>
      </c>
    </row>
    <row r="1355" spans="1:7" x14ac:dyDescent="0.25">
      <c r="A1355">
        <v>271151162</v>
      </c>
      <c r="B1355" t="s">
        <v>37438</v>
      </c>
      <c r="C1355" t="s">
        <v>23261</v>
      </c>
      <c r="D1355" t="s">
        <v>1230</v>
      </c>
      <c r="E1355" t="s">
        <v>1230</v>
      </c>
      <c r="F1355" t="s">
        <v>67</v>
      </c>
      <c r="G1355" t="s">
        <v>12594</v>
      </c>
    </row>
    <row r="1356" spans="1:7" x14ac:dyDescent="0.25">
      <c r="A1356">
        <v>271151284</v>
      </c>
      <c r="B1356" t="s">
        <v>37439</v>
      </c>
      <c r="C1356" t="s">
        <v>23261</v>
      </c>
      <c r="D1356" t="s">
        <v>1230</v>
      </c>
      <c r="E1356" t="s">
        <v>1230</v>
      </c>
      <c r="F1356" t="s">
        <v>67</v>
      </c>
      <c r="G1356" t="s">
        <v>12594</v>
      </c>
    </row>
    <row r="1357" spans="1:7" x14ac:dyDescent="0.25">
      <c r="A1357">
        <v>271151286</v>
      </c>
      <c r="B1357" t="s">
        <v>37440</v>
      </c>
      <c r="C1357" t="s">
        <v>23261</v>
      </c>
      <c r="D1357" t="s">
        <v>1230</v>
      </c>
      <c r="E1357" t="s">
        <v>1230</v>
      </c>
      <c r="F1357" t="s">
        <v>67</v>
      </c>
      <c r="G1357" t="s">
        <v>12594</v>
      </c>
    </row>
    <row r="1358" spans="1:7" x14ac:dyDescent="0.25">
      <c r="A1358">
        <v>271151288</v>
      </c>
      <c r="B1358" t="s">
        <v>37441</v>
      </c>
      <c r="C1358" t="s">
        <v>23261</v>
      </c>
      <c r="D1358" t="s">
        <v>1230</v>
      </c>
      <c r="E1358" t="s">
        <v>1230</v>
      </c>
      <c r="F1358" t="s">
        <v>67</v>
      </c>
      <c r="G1358" t="s">
        <v>12594</v>
      </c>
    </row>
    <row r="1359" spans="1:7" x14ac:dyDescent="0.25">
      <c r="A1359">
        <v>271151290</v>
      </c>
      <c r="B1359" t="s">
        <v>37442</v>
      </c>
      <c r="C1359" t="s">
        <v>23261</v>
      </c>
      <c r="D1359" t="s">
        <v>1230</v>
      </c>
      <c r="E1359" t="s">
        <v>1230</v>
      </c>
      <c r="F1359" t="s">
        <v>67</v>
      </c>
      <c r="G1359" t="s">
        <v>12594</v>
      </c>
    </row>
    <row r="1360" spans="1:7" x14ac:dyDescent="0.25">
      <c r="A1360">
        <v>271151292</v>
      </c>
      <c r="B1360" t="s">
        <v>37443</v>
      </c>
      <c r="C1360" t="s">
        <v>23261</v>
      </c>
      <c r="D1360" t="s">
        <v>1230</v>
      </c>
      <c r="E1360" t="s">
        <v>1230</v>
      </c>
      <c r="F1360" t="s">
        <v>67</v>
      </c>
      <c r="G1360" t="s">
        <v>12594</v>
      </c>
    </row>
    <row r="1361" spans="1:7" x14ac:dyDescent="0.25">
      <c r="A1361">
        <v>271151294</v>
      </c>
      <c r="B1361" t="s">
        <v>37444</v>
      </c>
      <c r="C1361" t="s">
        <v>23261</v>
      </c>
      <c r="D1361" t="s">
        <v>1230</v>
      </c>
      <c r="E1361" t="s">
        <v>1230</v>
      </c>
      <c r="F1361" t="s">
        <v>67</v>
      </c>
      <c r="G1361" t="s">
        <v>12594</v>
      </c>
    </row>
    <row r="1362" spans="1:7" x14ac:dyDescent="0.25">
      <c r="A1362">
        <v>271151296</v>
      </c>
      <c r="B1362" t="s">
        <v>37445</v>
      </c>
      <c r="C1362" t="s">
        <v>23261</v>
      </c>
      <c r="D1362" t="s">
        <v>1230</v>
      </c>
      <c r="E1362" t="s">
        <v>1230</v>
      </c>
      <c r="F1362" t="s">
        <v>67</v>
      </c>
      <c r="G1362" t="s">
        <v>12594</v>
      </c>
    </row>
    <row r="1363" spans="1:7" x14ac:dyDescent="0.25">
      <c r="A1363">
        <v>271151418</v>
      </c>
      <c r="B1363" t="s">
        <v>37446</v>
      </c>
      <c r="C1363" t="s">
        <v>23261</v>
      </c>
      <c r="D1363" t="s">
        <v>1230</v>
      </c>
      <c r="E1363" t="s">
        <v>1230</v>
      </c>
      <c r="F1363" t="s">
        <v>67</v>
      </c>
      <c r="G1363" t="s">
        <v>12594</v>
      </c>
    </row>
    <row r="1364" spans="1:7" x14ac:dyDescent="0.25">
      <c r="A1364">
        <v>271151420</v>
      </c>
      <c r="B1364" t="s">
        <v>37447</v>
      </c>
      <c r="C1364" t="s">
        <v>23261</v>
      </c>
      <c r="D1364" t="s">
        <v>1230</v>
      </c>
      <c r="E1364" t="s">
        <v>1230</v>
      </c>
      <c r="F1364" t="s">
        <v>67</v>
      </c>
      <c r="G1364" t="s">
        <v>12594</v>
      </c>
    </row>
    <row r="1365" spans="1:7" x14ac:dyDescent="0.25">
      <c r="A1365">
        <v>271151422</v>
      </c>
      <c r="B1365" t="s">
        <v>37448</v>
      </c>
      <c r="C1365" t="s">
        <v>23261</v>
      </c>
      <c r="D1365" t="s">
        <v>1230</v>
      </c>
      <c r="E1365" t="s">
        <v>1230</v>
      </c>
      <c r="F1365" t="s">
        <v>67</v>
      </c>
      <c r="G1365" t="s">
        <v>12594</v>
      </c>
    </row>
    <row r="1366" spans="1:7" x14ac:dyDescent="0.25">
      <c r="A1366">
        <v>271151424</v>
      </c>
      <c r="B1366" t="s">
        <v>37449</v>
      </c>
      <c r="C1366" t="s">
        <v>23261</v>
      </c>
      <c r="D1366" t="s">
        <v>1230</v>
      </c>
      <c r="E1366" t="s">
        <v>1230</v>
      </c>
      <c r="F1366" t="s">
        <v>67</v>
      </c>
      <c r="G1366" t="s">
        <v>12594</v>
      </c>
    </row>
    <row r="1367" spans="1:7" x14ac:dyDescent="0.25">
      <c r="A1367">
        <v>271151426</v>
      </c>
      <c r="B1367" t="s">
        <v>37450</v>
      </c>
      <c r="C1367" t="s">
        <v>23261</v>
      </c>
      <c r="D1367" t="s">
        <v>1230</v>
      </c>
      <c r="E1367" t="s">
        <v>1230</v>
      </c>
      <c r="F1367" t="s">
        <v>67</v>
      </c>
      <c r="G1367" t="s">
        <v>12594</v>
      </c>
    </row>
    <row r="1368" spans="1:7" x14ac:dyDescent="0.25">
      <c r="A1368">
        <v>271151428</v>
      </c>
      <c r="B1368" t="s">
        <v>37451</v>
      </c>
      <c r="C1368" t="s">
        <v>23261</v>
      </c>
      <c r="D1368" t="s">
        <v>1230</v>
      </c>
      <c r="E1368" t="s">
        <v>1230</v>
      </c>
      <c r="F1368" t="s">
        <v>67</v>
      </c>
      <c r="G1368" t="s">
        <v>12594</v>
      </c>
    </row>
    <row r="1369" spans="1:7" x14ac:dyDescent="0.25">
      <c r="A1369">
        <v>271151430</v>
      </c>
      <c r="B1369" t="s">
        <v>37452</v>
      </c>
      <c r="C1369" t="s">
        <v>23261</v>
      </c>
      <c r="D1369" t="s">
        <v>1230</v>
      </c>
      <c r="E1369" t="s">
        <v>1230</v>
      </c>
      <c r="F1369" t="s">
        <v>67</v>
      </c>
      <c r="G1369" t="s">
        <v>12594</v>
      </c>
    </row>
    <row r="1370" spans="1:7" x14ac:dyDescent="0.25">
      <c r="A1370">
        <v>271151554</v>
      </c>
      <c r="B1370" t="s">
        <v>37453</v>
      </c>
      <c r="C1370" t="s">
        <v>23261</v>
      </c>
      <c r="D1370" t="s">
        <v>1230</v>
      </c>
      <c r="E1370" t="s">
        <v>1230</v>
      </c>
      <c r="F1370" t="s">
        <v>67</v>
      </c>
      <c r="G1370" t="s">
        <v>12594</v>
      </c>
    </row>
    <row r="1371" spans="1:7" x14ac:dyDescent="0.25">
      <c r="A1371">
        <v>271151556</v>
      </c>
      <c r="B1371" t="s">
        <v>37454</v>
      </c>
      <c r="C1371" t="s">
        <v>23261</v>
      </c>
      <c r="D1371" t="s">
        <v>1230</v>
      </c>
      <c r="E1371" t="s">
        <v>1230</v>
      </c>
      <c r="F1371" t="s">
        <v>67</v>
      </c>
      <c r="G1371" t="s">
        <v>12594</v>
      </c>
    </row>
    <row r="1372" spans="1:7" x14ac:dyDescent="0.25">
      <c r="A1372">
        <v>271151558</v>
      </c>
      <c r="B1372" t="s">
        <v>37455</v>
      </c>
      <c r="C1372" t="s">
        <v>23261</v>
      </c>
      <c r="D1372" t="s">
        <v>1230</v>
      </c>
      <c r="E1372" t="s">
        <v>1230</v>
      </c>
      <c r="F1372" t="s">
        <v>67</v>
      </c>
      <c r="G1372" t="s">
        <v>12594</v>
      </c>
    </row>
    <row r="1373" spans="1:7" x14ac:dyDescent="0.25">
      <c r="A1373">
        <v>271151560</v>
      </c>
      <c r="B1373" t="s">
        <v>37456</v>
      </c>
      <c r="C1373" t="s">
        <v>23261</v>
      </c>
      <c r="D1373" t="s">
        <v>1230</v>
      </c>
      <c r="E1373" t="s">
        <v>1230</v>
      </c>
      <c r="F1373" t="s">
        <v>67</v>
      </c>
      <c r="G1373" t="s">
        <v>12594</v>
      </c>
    </row>
    <row r="1374" spans="1:7" x14ac:dyDescent="0.25">
      <c r="A1374">
        <v>271151698</v>
      </c>
      <c r="B1374" t="s">
        <v>37457</v>
      </c>
      <c r="C1374" t="s">
        <v>23261</v>
      </c>
      <c r="D1374" t="s">
        <v>1230</v>
      </c>
      <c r="E1374" t="s">
        <v>1230</v>
      </c>
      <c r="F1374" t="s">
        <v>67</v>
      </c>
      <c r="G1374" t="s">
        <v>12594</v>
      </c>
    </row>
    <row r="1375" spans="1:7" x14ac:dyDescent="0.25">
      <c r="A1375">
        <v>271151700</v>
      </c>
      <c r="B1375" t="s">
        <v>37458</v>
      </c>
      <c r="C1375" t="s">
        <v>23261</v>
      </c>
      <c r="D1375" t="s">
        <v>1230</v>
      </c>
      <c r="E1375" t="s">
        <v>1230</v>
      </c>
      <c r="F1375" t="s">
        <v>67</v>
      </c>
      <c r="G1375" t="s">
        <v>12594</v>
      </c>
    </row>
    <row r="1376" spans="1:7" x14ac:dyDescent="0.25">
      <c r="A1376">
        <v>271151702</v>
      </c>
      <c r="B1376" t="s">
        <v>37459</v>
      </c>
      <c r="C1376" t="s">
        <v>23261</v>
      </c>
      <c r="D1376" t="s">
        <v>1230</v>
      </c>
      <c r="E1376" t="s">
        <v>1230</v>
      </c>
      <c r="F1376" t="s">
        <v>67</v>
      </c>
      <c r="G1376" t="s">
        <v>12594</v>
      </c>
    </row>
    <row r="1377" spans="1:7" x14ac:dyDescent="0.25">
      <c r="A1377">
        <v>271151704</v>
      </c>
      <c r="B1377" t="s">
        <v>37460</v>
      </c>
      <c r="C1377" t="s">
        <v>23261</v>
      </c>
      <c r="D1377" t="s">
        <v>1230</v>
      </c>
      <c r="E1377" t="s">
        <v>1230</v>
      </c>
      <c r="F1377" t="s">
        <v>67</v>
      </c>
      <c r="G1377" t="s">
        <v>12594</v>
      </c>
    </row>
    <row r="1378" spans="1:7" x14ac:dyDescent="0.25">
      <c r="A1378">
        <v>271151706</v>
      </c>
      <c r="B1378" t="s">
        <v>37461</v>
      </c>
      <c r="C1378" t="s">
        <v>23261</v>
      </c>
      <c r="D1378" t="s">
        <v>1230</v>
      </c>
      <c r="E1378" t="s">
        <v>1230</v>
      </c>
      <c r="F1378" t="s">
        <v>67</v>
      </c>
      <c r="G1378" t="s">
        <v>12594</v>
      </c>
    </row>
    <row r="1379" spans="1:7" x14ac:dyDescent="0.25">
      <c r="A1379">
        <v>271151830</v>
      </c>
      <c r="B1379" t="s">
        <v>37462</v>
      </c>
      <c r="C1379" t="s">
        <v>23261</v>
      </c>
      <c r="D1379" t="s">
        <v>1230</v>
      </c>
      <c r="E1379" t="s">
        <v>1230</v>
      </c>
      <c r="F1379" t="s">
        <v>67</v>
      </c>
      <c r="G1379" t="s">
        <v>12594</v>
      </c>
    </row>
    <row r="1380" spans="1:7" x14ac:dyDescent="0.25">
      <c r="A1380">
        <v>271151832</v>
      </c>
      <c r="B1380" t="s">
        <v>37463</v>
      </c>
      <c r="C1380" t="s">
        <v>23261</v>
      </c>
      <c r="D1380" t="s">
        <v>1230</v>
      </c>
      <c r="E1380" t="s">
        <v>1230</v>
      </c>
      <c r="F1380" t="s">
        <v>67</v>
      </c>
      <c r="G1380" t="s">
        <v>12594</v>
      </c>
    </row>
    <row r="1381" spans="1:7" x14ac:dyDescent="0.25">
      <c r="A1381">
        <v>271151834</v>
      </c>
      <c r="B1381" t="s">
        <v>37464</v>
      </c>
      <c r="C1381" t="s">
        <v>23261</v>
      </c>
      <c r="D1381" t="s">
        <v>1230</v>
      </c>
      <c r="E1381" t="s">
        <v>1230</v>
      </c>
      <c r="F1381" t="s">
        <v>67</v>
      </c>
      <c r="G1381" t="s">
        <v>12594</v>
      </c>
    </row>
    <row r="1382" spans="1:7" x14ac:dyDescent="0.25">
      <c r="A1382">
        <v>271151930</v>
      </c>
      <c r="B1382" t="s">
        <v>37465</v>
      </c>
      <c r="C1382" t="s">
        <v>23261</v>
      </c>
      <c r="D1382" t="s">
        <v>1230</v>
      </c>
      <c r="E1382" t="s">
        <v>1230</v>
      </c>
      <c r="F1382" t="s">
        <v>67</v>
      </c>
      <c r="G1382" t="s">
        <v>12594</v>
      </c>
    </row>
    <row r="1383" spans="1:7" x14ac:dyDescent="0.25">
      <c r="A1383">
        <v>271151932</v>
      </c>
      <c r="B1383" t="s">
        <v>37466</v>
      </c>
      <c r="C1383" t="s">
        <v>23261</v>
      </c>
      <c r="D1383" t="s">
        <v>1230</v>
      </c>
      <c r="E1383" t="s">
        <v>1230</v>
      </c>
      <c r="F1383" t="s">
        <v>67</v>
      </c>
      <c r="G1383" t="s">
        <v>12594</v>
      </c>
    </row>
    <row r="1384" spans="1:7" x14ac:dyDescent="0.25">
      <c r="A1384">
        <v>271151934</v>
      </c>
      <c r="B1384" t="s">
        <v>37467</v>
      </c>
      <c r="C1384" t="s">
        <v>23261</v>
      </c>
      <c r="D1384" t="s">
        <v>1230</v>
      </c>
      <c r="E1384" t="s">
        <v>1230</v>
      </c>
      <c r="F1384" t="s">
        <v>67</v>
      </c>
      <c r="G1384" t="s">
        <v>12594</v>
      </c>
    </row>
    <row r="1385" spans="1:7" x14ac:dyDescent="0.25">
      <c r="A1385">
        <v>271151936</v>
      </c>
      <c r="B1385" t="s">
        <v>37468</v>
      </c>
      <c r="C1385" t="s">
        <v>23261</v>
      </c>
      <c r="D1385" t="s">
        <v>1230</v>
      </c>
      <c r="E1385" t="s">
        <v>1230</v>
      </c>
      <c r="F1385" t="s">
        <v>67</v>
      </c>
      <c r="G1385" t="s">
        <v>12594</v>
      </c>
    </row>
    <row r="1386" spans="1:7" x14ac:dyDescent="0.25">
      <c r="A1386">
        <v>271150080</v>
      </c>
      <c r="B1386" t="s">
        <v>37469</v>
      </c>
      <c r="C1386" t="s">
        <v>23261</v>
      </c>
      <c r="D1386" t="s">
        <v>1230</v>
      </c>
      <c r="E1386" t="s">
        <v>1230</v>
      </c>
      <c r="F1386" t="s">
        <v>67</v>
      </c>
      <c r="G1386" t="s">
        <v>12594</v>
      </c>
    </row>
    <row r="1387" spans="1:7" x14ac:dyDescent="0.25">
      <c r="A1387">
        <v>271150082</v>
      </c>
      <c r="B1387" t="s">
        <v>37470</v>
      </c>
      <c r="C1387" t="s">
        <v>23261</v>
      </c>
      <c r="D1387" t="s">
        <v>1230</v>
      </c>
      <c r="E1387" t="s">
        <v>1230</v>
      </c>
      <c r="F1387" t="s">
        <v>67</v>
      </c>
      <c r="G1387" t="s">
        <v>12594</v>
      </c>
    </row>
    <row r="1388" spans="1:7" x14ac:dyDescent="0.25">
      <c r="A1388">
        <v>271150084</v>
      </c>
      <c r="B1388" t="s">
        <v>37471</v>
      </c>
      <c r="C1388" t="s">
        <v>23261</v>
      </c>
      <c r="D1388" t="s">
        <v>1230</v>
      </c>
      <c r="E1388" t="s">
        <v>1230</v>
      </c>
      <c r="F1388" t="s">
        <v>67</v>
      </c>
      <c r="G1388" t="s">
        <v>12594</v>
      </c>
    </row>
    <row r="1389" spans="1:7" x14ac:dyDescent="0.25">
      <c r="A1389">
        <v>271150086</v>
      </c>
      <c r="B1389" t="s">
        <v>37472</v>
      </c>
      <c r="C1389" t="s">
        <v>23261</v>
      </c>
      <c r="D1389" t="s">
        <v>1230</v>
      </c>
      <c r="E1389" t="s">
        <v>1230</v>
      </c>
      <c r="F1389" t="s">
        <v>67</v>
      </c>
      <c r="G1389" t="s">
        <v>12594</v>
      </c>
    </row>
    <row r="1390" spans="1:7" x14ac:dyDescent="0.25">
      <c r="A1390">
        <v>271150150</v>
      </c>
      <c r="B1390" t="s">
        <v>37473</v>
      </c>
      <c r="C1390" t="s">
        <v>23261</v>
      </c>
      <c r="D1390" t="s">
        <v>1230</v>
      </c>
      <c r="E1390" t="s">
        <v>1230</v>
      </c>
      <c r="F1390" t="s">
        <v>67</v>
      </c>
      <c r="G1390" t="s">
        <v>12594</v>
      </c>
    </row>
    <row r="1391" spans="1:7" x14ac:dyDescent="0.25">
      <c r="A1391">
        <v>271150152</v>
      </c>
      <c r="B1391" t="s">
        <v>37474</v>
      </c>
      <c r="C1391" t="s">
        <v>23261</v>
      </c>
      <c r="D1391" t="s">
        <v>1230</v>
      </c>
      <c r="E1391" t="s">
        <v>1230</v>
      </c>
      <c r="F1391" t="s">
        <v>67</v>
      </c>
      <c r="G1391" t="s">
        <v>12594</v>
      </c>
    </row>
    <row r="1392" spans="1:7" x14ac:dyDescent="0.25">
      <c r="A1392">
        <v>271150296</v>
      </c>
      <c r="B1392" t="s">
        <v>37475</v>
      </c>
      <c r="C1392" t="s">
        <v>23261</v>
      </c>
      <c r="D1392" t="s">
        <v>1230</v>
      </c>
      <c r="E1392" t="s">
        <v>1230</v>
      </c>
      <c r="F1392" t="s">
        <v>67</v>
      </c>
      <c r="G1392" t="s">
        <v>12594</v>
      </c>
    </row>
    <row r="1393" spans="1:7" x14ac:dyDescent="0.25">
      <c r="A1393">
        <v>271150298</v>
      </c>
      <c r="B1393" t="s">
        <v>37476</v>
      </c>
      <c r="C1393" t="s">
        <v>23261</v>
      </c>
      <c r="D1393" t="s">
        <v>1230</v>
      </c>
      <c r="E1393" t="s">
        <v>1230</v>
      </c>
      <c r="F1393" t="s">
        <v>67</v>
      </c>
      <c r="G1393" t="s">
        <v>12594</v>
      </c>
    </row>
    <row r="1394" spans="1:7" x14ac:dyDescent="0.25">
      <c r="A1394">
        <v>271150398</v>
      </c>
      <c r="B1394" t="s">
        <v>37477</v>
      </c>
      <c r="C1394" t="s">
        <v>23261</v>
      </c>
      <c r="D1394" t="s">
        <v>1230</v>
      </c>
      <c r="E1394" t="s">
        <v>1230</v>
      </c>
      <c r="F1394" t="s">
        <v>67</v>
      </c>
      <c r="G1394" t="s">
        <v>12594</v>
      </c>
    </row>
    <row r="1395" spans="1:7" x14ac:dyDescent="0.25">
      <c r="A1395">
        <v>271150400</v>
      </c>
      <c r="B1395" t="s">
        <v>37478</v>
      </c>
      <c r="C1395" t="s">
        <v>23261</v>
      </c>
      <c r="D1395" t="s">
        <v>1230</v>
      </c>
      <c r="E1395" t="s">
        <v>1230</v>
      </c>
      <c r="F1395" t="s">
        <v>67</v>
      </c>
      <c r="G1395" t="s">
        <v>12594</v>
      </c>
    </row>
    <row r="1396" spans="1:7" x14ac:dyDescent="0.25">
      <c r="A1396">
        <v>271150402</v>
      </c>
      <c r="B1396" t="s">
        <v>37479</v>
      </c>
      <c r="C1396" t="s">
        <v>23261</v>
      </c>
      <c r="D1396" t="s">
        <v>1230</v>
      </c>
      <c r="E1396" t="s">
        <v>1230</v>
      </c>
      <c r="F1396" t="s">
        <v>67</v>
      </c>
      <c r="G1396" t="s">
        <v>12594</v>
      </c>
    </row>
    <row r="1397" spans="1:7" x14ac:dyDescent="0.25">
      <c r="A1397">
        <v>271150404</v>
      </c>
      <c r="B1397" t="s">
        <v>37480</v>
      </c>
      <c r="C1397" t="s">
        <v>23261</v>
      </c>
      <c r="D1397" t="s">
        <v>1230</v>
      </c>
      <c r="E1397" t="s">
        <v>1230</v>
      </c>
      <c r="F1397" t="s">
        <v>67</v>
      </c>
      <c r="G1397" t="s">
        <v>12594</v>
      </c>
    </row>
    <row r="1398" spans="1:7" x14ac:dyDescent="0.25">
      <c r="A1398">
        <v>271150406</v>
      </c>
      <c r="B1398" t="s">
        <v>37481</v>
      </c>
      <c r="C1398" t="s">
        <v>23261</v>
      </c>
      <c r="D1398" t="s">
        <v>1230</v>
      </c>
      <c r="E1398" t="s">
        <v>1230</v>
      </c>
      <c r="F1398" t="s">
        <v>67</v>
      </c>
      <c r="G1398" t="s">
        <v>12594</v>
      </c>
    </row>
    <row r="1399" spans="1:7" x14ac:dyDescent="0.25">
      <c r="A1399">
        <v>271150408</v>
      </c>
      <c r="B1399" t="s">
        <v>37482</v>
      </c>
      <c r="C1399" t="s">
        <v>23261</v>
      </c>
      <c r="D1399" t="s">
        <v>1230</v>
      </c>
      <c r="E1399" t="s">
        <v>1230</v>
      </c>
      <c r="F1399" t="s">
        <v>67</v>
      </c>
      <c r="G1399" t="s">
        <v>12594</v>
      </c>
    </row>
    <row r="1400" spans="1:7" x14ac:dyDescent="0.25">
      <c r="A1400">
        <v>271150606</v>
      </c>
      <c r="B1400" t="s">
        <v>37483</v>
      </c>
      <c r="C1400" t="s">
        <v>23261</v>
      </c>
      <c r="D1400" t="s">
        <v>1230</v>
      </c>
      <c r="E1400" t="s">
        <v>1230</v>
      </c>
      <c r="F1400" t="s">
        <v>67</v>
      </c>
      <c r="G1400" t="s">
        <v>12594</v>
      </c>
    </row>
    <row r="1401" spans="1:7" x14ac:dyDescent="0.25">
      <c r="A1401">
        <v>271150608</v>
      </c>
      <c r="B1401" t="s">
        <v>37484</v>
      </c>
      <c r="C1401" t="s">
        <v>23261</v>
      </c>
      <c r="D1401" t="s">
        <v>1230</v>
      </c>
      <c r="E1401" t="s">
        <v>1230</v>
      </c>
      <c r="F1401" t="s">
        <v>67</v>
      </c>
      <c r="G1401" t="s">
        <v>12594</v>
      </c>
    </row>
    <row r="1402" spans="1:7" x14ac:dyDescent="0.25">
      <c r="A1402">
        <v>271150610</v>
      </c>
      <c r="B1402" t="s">
        <v>37485</v>
      </c>
      <c r="C1402" t="s">
        <v>23261</v>
      </c>
      <c r="D1402" t="s">
        <v>1230</v>
      </c>
      <c r="E1402" t="s">
        <v>1230</v>
      </c>
      <c r="F1402" t="s">
        <v>67</v>
      </c>
      <c r="G1402" t="s">
        <v>12594</v>
      </c>
    </row>
    <row r="1403" spans="1:7" x14ac:dyDescent="0.25">
      <c r="A1403">
        <v>271150612</v>
      </c>
      <c r="B1403" t="s">
        <v>37486</v>
      </c>
      <c r="C1403" t="s">
        <v>23261</v>
      </c>
      <c r="D1403" t="s">
        <v>1230</v>
      </c>
      <c r="E1403" t="s">
        <v>1230</v>
      </c>
      <c r="F1403" t="s">
        <v>67</v>
      </c>
      <c r="G1403" t="s">
        <v>12594</v>
      </c>
    </row>
    <row r="1404" spans="1:7" x14ac:dyDescent="0.25">
      <c r="A1404">
        <v>271150614</v>
      </c>
      <c r="B1404" t="s">
        <v>37487</v>
      </c>
      <c r="C1404" t="s">
        <v>23261</v>
      </c>
      <c r="D1404" t="s">
        <v>1230</v>
      </c>
      <c r="E1404" t="s">
        <v>1230</v>
      </c>
      <c r="F1404" t="s">
        <v>67</v>
      </c>
      <c r="G1404" t="s">
        <v>12594</v>
      </c>
    </row>
    <row r="1405" spans="1:7" x14ac:dyDescent="0.25">
      <c r="A1405">
        <v>271150802</v>
      </c>
      <c r="B1405" t="s">
        <v>37488</v>
      </c>
      <c r="C1405" t="s">
        <v>23261</v>
      </c>
      <c r="D1405" t="s">
        <v>1230</v>
      </c>
      <c r="E1405" t="s">
        <v>1230</v>
      </c>
      <c r="F1405" t="s">
        <v>67</v>
      </c>
      <c r="G1405" t="s">
        <v>12594</v>
      </c>
    </row>
    <row r="1406" spans="1:7" x14ac:dyDescent="0.25">
      <c r="A1406">
        <v>271150804</v>
      </c>
      <c r="B1406" t="s">
        <v>37489</v>
      </c>
      <c r="C1406" t="s">
        <v>23261</v>
      </c>
      <c r="D1406" t="s">
        <v>1230</v>
      </c>
      <c r="E1406" t="s">
        <v>1230</v>
      </c>
      <c r="F1406" t="s">
        <v>67</v>
      </c>
      <c r="G1406" t="s">
        <v>12594</v>
      </c>
    </row>
    <row r="1407" spans="1:7" x14ac:dyDescent="0.25">
      <c r="A1407">
        <v>271150806</v>
      </c>
      <c r="B1407" t="s">
        <v>37490</v>
      </c>
      <c r="C1407" t="s">
        <v>23261</v>
      </c>
      <c r="D1407" t="s">
        <v>1230</v>
      </c>
      <c r="E1407" t="s">
        <v>1230</v>
      </c>
      <c r="F1407" t="s">
        <v>67</v>
      </c>
      <c r="G1407" t="s">
        <v>12594</v>
      </c>
    </row>
    <row r="1408" spans="1:7" x14ac:dyDescent="0.25">
      <c r="A1408">
        <v>271150808</v>
      </c>
      <c r="B1408" t="s">
        <v>37491</v>
      </c>
      <c r="C1408" t="s">
        <v>23261</v>
      </c>
      <c r="D1408" t="s">
        <v>1230</v>
      </c>
      <c r="E1408" t="s">
        <v>1230</v>
      </c>
      <c r="F1408" t="s">
        <v>67</v>
      </c>
      <c r="G1408" t="s">
        <v>12594</v>
      </c>
    </row>
    <row r="1409" spans="1:7" x14ac:dyDescent="0.25">
      <c r="A1409">
        <v>271150810</v>
      </c>
      <c r="B1409" t="s">
        <v>37492</v>
      </c>
      <c r="C1409" t="s">
        <v>23261</v>
      </c>
      <c r="D1409" t="s">
        <v>1230</v>
      </c>
      <c r="E1409" t="s">
        <v>1230</v>
      </c>
      <c r="F1409" t="s">
        <v>67</v>
      </c>
      <c r="G1409" t="s">
        <v>12594</v>
      </c>
    </row>
    <row r="1410" spans="1:7" x14ac:dyDescent="0.25">
      <c r="A1410">
        <v>271150812</v>
      </c>
      <c r="B1410" t="s">
        <v>37493</v>
      </c>
      <c r="C1410" t="s">
        <v>23261</v>
      </c>
      <c r="D1410" t="s">
        <v>1230</v>
      </c>
      <c r="E1410" t="s">
        <v>1230</v>
      </c>
      <c r="F1410" t="s">
        <v>67</v>
      </c>
      <c r="G1410" t="s">
        <v>12594</v>
      </c>
    </row>
    <row r="1411" spans="1:7" x14ac:dyDescent="0.25">
      <c r="A1411">
        <v>271150814</v>
      </c>
      <c r="B1411" t="s">
        <v>37494</v>
      </c>
      <c r="C1411" t="s">
        <v>23261</v>
      </c>
      <c r="D1411" t="s">
        <v>1230</v>
      </c>
      <c r="E1411" t="s">
        <v>1230</v>
      </c>
      <c r="F1411" t="s">
        <v>67</v>
      </c>
      <c r="G1411" t="s">
        <v>12594</v>
      </c>
    </row>
    <row r="1412" spans="1:7" x14ac:dyDescent="0.25">
      <c r="A1412">
        <v>271150994</v>
      </c>
      <c r="B1412" t="s">
        <v>37495</v>
      </c>
      <c r="C1412" t="s">
        <v>23261</v>
      </c>
      <c r="D1412" t="s">
        <v>1230</v>
      </c>
      <c r="E1412" t="s">
        <v>1230</v>
      </c>
      <c r="F1412" t="s">
        <v>67</v>
      </c>
      <c r="G1412" t="s">
        <v>12594</v>
      </c>
    </row>
    <row r="1413" spans="1:7" x14ac:dyDescent="0.25">
      <c r="A1413">
        <v>271150996</v>
      </c>
      <c r="B1413" t="s">
        <v>37496</v>
      </c>
      <c r="C1413" t="s">
        <v>23261</v>
      </c>
      <c r="D1413" t="s">
        <v>1230</v>
      </c>
      <c r="E1413" t="s">
        <v>1230</v>
      </c>
      <c r="F1413" t="s">
        <v>67</v>
      </c>
      <c r="G1413" t="s">
        <v>12594</v>
      </c>
    </row>
    <row r="1414" spans="1:7" x14ac:dyDescent="0.25">
      <c r="A1414">
        <v>271150998</v>
      </c>
      <c r="B1414" t="s">
        <v>37497</v>
      </c>
      <c r="C1414" t="s">
        <v>23261</v>
      </c>
      <c r="D1414" t="s">
        <v>1230</v>
      </c>
      <c r="E1414" t="s">
        <v>1230</v>
      </c>
      <c r="F1414" t="s">
        <v>67</v>
      </c>
      <c r="G1414" t="s">
        <v>12594</v>
      </c>
    </row>
    <row r="1415" spans="1:7" x14ac:dyDescent="0.25">
      <c r="A1415">
        <v>271151000</v>
      </c>
      <c r="B1415" t="s">
        <v>37498</v>
      </c>
      <c r="C1415" t="s">
        <v>23261</v>
      </c>
      <c r="D1415" t="s">
        <v>1230</v>
      </c>
      <c r="E1415" t="s">
        <v>1230</v>
      </c>
      <c r="F1415" t="s">
        <v>67</v>
      </c>
      <c r="G1415" t="s">
        <v>12594</v>
      </c>
    </row>
    <row r="1416" spans="1:7" x14ac:dyDescent="0.25">
      <c r="A1416">
        <v>271151002</v>
      </c>
      <c r="B1416" t="s">
        <v>37499</v>
      </c>
      <c r="C1416" t="s">
        <v>23261</v>
      </c>
      <c r="D1416" t="s">
        <v>1230</v>
      </c>
      <c r="E1416" t="s">
        <v>1230</v>
      </c>
      <c r="F1416" t="s">
        <v>67</v>
      </c>
      <c r="G1416" t="s">
        <v>12594</v>
      </c>
    </row>
    <row r="1417" spans="1:7" x14ac:dyDescent="0.25">
      <c r="A1417">
        <v>271151004</v>
      </c>
      <c r="B1417" t="s">
        <v>37500</v>
      </c>
      <c r="C1417" t="s">
        <v>23261</v>
      </c>
      <c r="D1417" t="s">
        <v>1230</v>
      </c>
      <c r="E1417" t="s">
        <v>1230</v>
      </c>
      <c r="F1417" t="s">
        <v>67</v>
      </c>
      <c r="G1417" t="s">
        <v>12594</v>
      </c>
    </row>
    <row r="1418" spans="1:7" x14ac:dyDescent="0.25">
      <c r="A1418">
        <v>271151006</v>
      </c>
      <c r="B1418" t="s">
        <v>37501</v>
      </c>
      <c r="C1418" t="s">
        <v>23261</v>
      </c>
      <c r="D1418" t="s">
        <v>1230</v>
      </c>
      <c r="E1418" t="s">
        <v>1230</v>
      </c>
      <c r="F1418" t="s">
        <v>67</v>
      </c>
      <c r="G1418" t="s">
        <v>12594</v>
      </c>
    </row>
    <row r="1419" spans="1:7" x14ac:dyDescent="0.25">
      <c r="A1419">
        <v>271151164</v>
      </c>
      <c r="B1419" t="s">
        <v>37502</v>
      </c>
      <c r="C1419" t="s">
        <v>23261</v>
      </c>
      <c r="D1419" t="s">
        <v>1230</v>
      </c>
      <c r="E1419" t="s">
        <v>1230</v>
      </c>
      <c r="F1419" t="s">
        <v>67</v>
      </c>
      <c r="G1419" t="s">
        <v>12594</v>
      </c>
    </row>
    <row r="1420" spans="1:7" x14ac:dyDescent="0.25">
      <c r="A1420">
        <v>271151166</v>
      </c>
      <c r="B1420" t="s">
        <v>37503</v>
      </c>
      <c r="C1420" t="s">
        <v>23261</v>
      </c>
      <c r="D1420" t="s">
        <v>1230</v>
      </c>
      <c r="E1420" t="s">
        <v>1230</v>
      </c>
      <c r="F1420" t="s">
        <v>67</v>
      </c>
      <c r="G1420" t="s">
        <v>12594</v>
      </c>
    </row>
    <row r="1421" spans="1:7" x14ac:dyDescent="0.25">
      <c r="A1421">
        <v>271151168</v>
      </c>
      <c r="B1421" t="s">
        <v>37504</v>
      </c>
      <c r="C1421" t="s">
        <v>23261</v>
      </c>
      <c r="D1421" t="s">
        <v>1230</v>
      </c>
      <c r="E1421" t="s">
        <v>1230</v>
      </c>
      <c r="F1421" t="s">
        <v>67</v>
      </c>
      <c r="G1421" t="s">
        <v>12594</v>
      </c>
    </row>
    <row r="1422" spans="1:7" x14ac:dyDescent="0.25">
      <c r="A1422">
        <v>271151170</v>
      </c>
      <c r="B1422" t="s">
        <v>37505</v>
      </c>
      <c r="C1422" t="s">
        <v>23261</v>
      </c>
      <c r="D1422" t="s">
        <v>1230</v>
      </c>
      <c r="E1422" t="s">
        <v>1230</v>
      </c>
      <c r="F1422" t="s">
        <v>67</v>
      </c>
      <c r="G1422" t="s">
        <v>12594</v>
      </c>
    </row>
    <row r="1423" spans="1:7" x14ac:dyDescent="0.25">
      <c r="A1423">
        <v>271151298</v>
      </c>
      <c r="B1423" t="s">
        <v>37506</v>
      </c>
      <c r="C1423" t="s">
        <v>23261</v>
      </c>
      <c r="D1423" t="s">
        <v>1230</v>
      </c>
      <c r="E1423" t="s">
        <v>1230</v>
      </c>
      <c r="F1423" t="s">
        <v>67</v>
      </c>
      <c r="G1423" t="s">
        <v>12594</v>
      </c>
    </row>
    <row r="1424" spans="1:7" x14ac:dyDescent="0.25">
      <c r="A1424">
        <v>271151300</v>
      </c>
      <c r="B1424" t="s">
        <v>37507</v>
      </c>
      <c r="C1424" t="s">
        <v>23261</v>
      </c>
      <c r="D1424" t="s">
        <v>1230</v>
      </c>
      <c r="E1424" t="s">
        <v>1230</v>
      </c>
      <c r="F1424" t="s">
        <v>67</v>
      </c>
      <c r="G1424" t="s">
        <v>12594</v>
      </c>
    </row>
    <row r="1425" spans="1:7" x14ac:dyDescent="0.25">
      <c r="A1425">
        <v>271151302</v>
      </c>
      <c r="B1425" t="s">
        <v>37508</v>
      </c>
      <c r="C1425" t="s">
        <v>23261</v>
      </c>
      <c r="D1425" t="s">
        <v>1230</v>
      </c>
      <c r="E1425" t="s">
        <v>1230</v>
      </c>
      <c r="F1425" t="s">
        <v>67</v>
      </c>
      <c r="G1425" t="s">
        <v>12594</v>
      </c>
    </row>
    <row r="1426" spans="1:7" x14ac:dyDescent="0.25">
      <c r="A1426">
        <v>271151304</v>
      </c>
      <c r="B1426" t="s">
        <v>37509</v>
      </c>
      <c r="C1426" t="s">
        <v>23261</v>
      </c>
      <c r="D1426" t="s">
        <v>1230</v>
      </c>
      <c r="E1426" t="s">
        <v>1230</v>
      </c>
      <c r="F1426" t="s">
        <v>67</v>
      </c>
      <c r="G1426" t="s">
        <v>12594</v>
      </c>
    </row>
    <row r="1427" spans="1:7" x14ac:dyDescent="0.25">
      <c r="A1427">
        <v>271151432</v>
      </c>
      <c r="B1427" t="s">
        <v>37510</v>
      </c>
      <c r="C1427" t="s">
        <v>23261</v>
      </c>
      <c r="D1427" t="s">
        <v>1230</v>
      </c>
      <c r="E1427" t="s">
        <v>1230</v>
      </c>
      <c r="F1427" t="s">
        <v>67</v>
      </c>
      <c r="G1427" t="s">
        <v>12594</v>
      </c>
    </row>
    <row r="1428" spans="1:7" x14ac:dyDescent="0.25">
      <c r="A1428">
        <v>271151434</v>
      </c>
      <c r="B1428" t="s">
        <v>37511</v>
      </c>
      <c r="C1428" t="s">
        <v>23261</v>
      </c>
      <c r="D1428" t="s">
        <v>1230</v>
      </c>
      <c r="E1428" t="s">
        <v>1230</v>
      </c>
      <c r="F1428" t="s">
        <v>67</v>
      </c>
      <c r="G1428" t="s">
        <v>12594</v>
      </c>
    </row>
    <row r="1429" spans="1:7" x14ac:dyDescent="0.25">
      <c r="A1429">
        <v>271151436</v>
      </c>
      <c r="B1429" t="s">
        <v>37512</v>
      </c>
      <c r="C1429" t="s">
        <v>23261</v>
      </c>
      <c r="D1429" t="s">
        <v>1230</v>
      </c>
      <c r="E1429" t="s">
        <v>1230</v>
      </c>
      <c r="F1429" t="s">
        <v>67</v>
      </c>
      <c r="G1429" t="s">
        <v>12594</v>
      </c>
    </row>
    <row r="1430" spans="1:7" x14ac:dyDescent="0.25">
      <c r="A1430">
        <v>271151438</v>
      </c>
      <c r="B1430" t="s">
        <v>37513</v>
      </c>
      <c r="C1430" t="s">
        <v>23261</v>
      </c>
      <c r="D1430" t="s">
        <v>1230</v>
      </c>
      <c r="E1430" t="s">
        <v>1230</v>
      </c>
      <c r="F1430" t="s">
        <v>67</v>
      </c>
      <c r="G1430" t="s">
        <v>12594</v>
      </c>
    </row>
    <row r="1431" spans="1:7" x14ac:dyDescent="0.25">
      <c r="A1431">
        <v>271151562</v>
      </c>
      <c r="B1431" t="s">
        <v>37514</v>
      </c>
      <c r="C1431" t="s">
        <v>23261</v>
      </c>
      <c r="D1431" t="s">
        <v>1230</v>
      </c>
      <c r="E1431" t="s">
        <v>1230</v>
      </c>
      <c r="F1431" t="s">
        <v>67</v>
      </c>
      <c r="G1431" t="s">
        <v>12594</v>
      </c>
    </row>
    <row r="1432" spans="1:7" x14ac:dyDescent="0.25">
      <c r="A1432">
        <v>271151564</v>
      </c>
      <c r="B1432" t="s">
        <v>37515</v>
      </c>
      <c r="C1432" t="s">
        <v>23261</v>
      </c>
      <c r="D1432" t="s">
        <v>1230</v>
      </c>
      <c r="E1432" t="s">
        <v>1230</v>
      </c>
      <c r="F1432" t="s">
        <v>67</v>
      </c>
      <c r="G1432" t="s">
        <v>12594</v>
      </c>
    </row>
    <row r="1433" spans="1:7" x14ac:dyDescent="0.25">
      <c r="A1433">
        <v>271151566</v>
      </c>
      <c r="B1433" t="s">
        <v>37516</v>
      </c>
      <c r="C1433" t="s">
        <v>23261</v>
      </c>
      <c r="D1433" t="s">
        <v>1230</v>
      </c>
      <c r="E1433" t="s">
        <v>1230</v>
      </c>
      <c r="F1433" t="s">
        <v>67</v>
      </c>
      <c r="G1433" t="s">
        <v>12594</v>
      </c>
    </row>
    <row r="1434" spans="1:7" x14ac:dyDescent="0.25">
      <c r="A1434">
        <v>271151568</v>
      </c>
      <c r="B1434" t="s">
        <v>37517</v>
      </c>
      <c r="C1434" t="s">
        <v>23261</v>
      </c>
      <c r="D1434" t="s">
        <v>1230</v>
      </c>
      <c r="E1434" t="s">
        <v>1230</v>
      </c>
      <c r="F1434" t="s">
        <v>67</v>
      </c>
      <c r="G1434" t="s">
        <v>12594</v>
      </c>
    </row>
    <row r="1435" spans="1:7" x14ac:dyDescent="0.25">
      <c r="A1435">
        <v>271151570</v>
      </c>
      <c r="B1435" t="s">
        <v>37518</v>
      </c>
      <c r="C1435" t="s">
        <v>23261</v>
      </c>
      <c r="D1435" t="s">
        <v>1230</v>
      </c>
      <c r="E1435" t="s">
        <v>1230</v>
      </c>
      <c r="F1435" t="s">
        <v>67</v>
      </c>
      <c r="G1435" t="s">
        <v>12594</v>
      </c>
    </row>
    <row r="1436" spans="1:7" x14ac:dyDescent="0.25">
      <c r="A1436">
        <v>271151708</v>
      </c>
      <c r="B1436" t="s">
        <v>37519</v>
      </c>
      <c r="C1436" t="s">
        <v>23261</v>
      </c>
      <c r="D1436" t="s">
        <v>1230</v>
      </c>
      <c r="E1436" t="s">
        <v>1230</v>
      </c>
      <c r="F1436" t="s">
        <v>67</v>
      </c>
      <c r="G1436" t="s">
        <v>12594</v>
      </c>
    </row>
    <row r="1437" spans="1:7" x14ac:dyDescent="0.25">
      <c r="A1437">
        <v>271151710</v>
      </c>
      <c r="B1437" t="s">
        <v>37520</v>
      </c>
      <c r="C1437" t="s">
        <v>23261</v>
      </c>
      <c r="D1437" t="s">
        <v>1230</v>
      </c>
      <c r="E1437" t="s">
        <v>1230</v>
      </c>
      <c r="F1437" t="s">
        <v>67</v>
      </c>
      <c r="G1437" t="s">
        <v>12594</v>
      </c>
    </row>
    <row r="1438" spans="1:7" x14ac:dyDescent="0.25">
      <c r="A1438">
        <v>271151712</v>
      </c>
      <c r="B1438" t="s">
        <v>37521</v>
      </c>
      <c r="C1438" t="s">
        <v>23261</v>
      </c>
      <c r="D1438" t="s">
        <v>1230</v>
      </c>
      <c r="E1438" t="s">
        <v>1230</v>
      </c>
      <c r="F1438" t="s">
        <v>67</v>
      </c>
      <c r="G1438" t="s">
        <v>12594</v>
      </c>
    </row>
    <row r="1439" spans="1:7" x14ac:dyDescent="0.25">
      <c r="A1439">
        <v>271151714</v>
      </c>
      <c r="B1439" t="s">
        <v>37522</v>
      </c>
      <c r="C1439" t="s">
        <v>23261</v>
      </c>
      <c r="D1439" t="s">
        <v>1230</v>
      </c>
      <c r="E1439" t="s">
        <v>1230</v>
      </c>
      <c r="F1439" t="s">
        <v>67</v>
      </c>
      <c r="G1439" t="s">
        <v>12594</v>
      </c>
    </row>
    <row r="1440" spans="1:7" x14ac:dyDescent="0.25">
      <c r="A1440">
        <v>271151836</v>
      </c>
      <c r="B1440" t="s">
        <v>37523</v>
      </c>
      <c r="C1440" t="s">
        <v>23261</v>
      </c>
      <c r="D1440" t="s">
        <v>1230</v>
      </c>
      <c r="E1440" t="s">
        <v>1230</v>
      </c>
      <c r="F1440" t="s">
        <v>67</v>
      </c>
      <c r="G1440" t="s">
        <v>12594</v>
      </c>
    </row>
    <row r="1441" spans="1:7" x14ac:dyDescent="0.25">
      <c r="A1441">
        <v>271151838</v>
      </c>
      <c r="B1441" t="s">
        <v>37524</v>
      </c>
      <c r="C1441" t="s">
        <v>23261</v>
      </c>
      <c r="D1441" t="s">
        <v>1230</v>
      </c>
      <c r="E1441" t="s">
        <v>1230</v>
      </c>
      <c r="F1441" t="s">
        <v>67</v>
      </c>
      <c r="G1441" t="s">
        <v>12594</v>
      </c>
    </row>
    <row r="1442" spans="1:7" x14ac:dyDescent="0.25">
      <c r="A1442">
        <v>271151840</v>
      </c>
      <c r="B1442" t="s">
        <v>37525</v>
      </c>
      <c r="C1442" t="s">
        <v>23261</v>
      </c>
      <c r="D1442" t="s">
        <v>1230</v>
      </c>
      <c r="E1442" t="s">
        <v>1230</v>
      </c>
      <c r="F1442" t="s">
        <v>67</v>
      </c>
      <c r="G1442" t="s">
        <v>12594</v>
      </c>
    </row>
    <row r="1443" spans="1:7" x14ac:dyDescent="0.25">
      <c r="A1443">
        <v>271151842</v>
      </c>
      <c r="B1443" t="s">
        <v>37526</v>
      </c>
      <c r="C1443" t="s">
        <v>23261</v>
      </c>
      <c r="D1443" t="s">
        <v>1230</v>
      </c>
      <c r="E1443" t="s">
        <v>1230</v>
      </c>
      <c r="F1443" t="s">
        <v>67</v>
      </c>
      <c r="G1443" t="s">
        <v>12594</v>
      </c>
    </row>
    <row r="1444" spans="1:7" x14ac:dyDescent="0.25">
      <c r="A1444">
        <v>271150154</v>
      </c>
      <c r="B1444" t="s">
        <v>37527</v>
      </c>
      <c r="C1444" t="s">
        <v>23261</v>
      </c>
      <c r="D1444" t="s">
        <v>1230</v>
      </c>
      <c r="E1444" t="s">
        <v>1230</v>
      </c>
      <c r="F1444" t="s">
        <v>67</v>
      </c>
      <c r="G1444" t="s">
        <v>12594</v>
      </c>
    </row>
    <row r="1445" spans="1:7" x14ac:dyDescent="0.25">
      <c r="A1445">
        <v>271150226</v>
      </c>
      <c r="B1445" t="s">
        <v>37528</v>
      </c>
      <c r="C1445" t="s">
        <v>23261</v>
      </c>
      <c r="D1445" t="s">
        <v>1230</v>
      </c>
      <c r="E1445" t="s">
        <v>1230</v>
      </c>
      <c r="F1445" t="s">
        <v>67</v>
      </c>
      <c r="G1445" t="s">
        <v>12594</v>
      </c>
    </row>
    <row r="1446" spans="1:7" x14ac:dyDescent="0.25">
      <c r="A1446">
        <v>271150228</v>
      </c>
      <c r="B1446" t="s">
        <v>37529</v>
      </c>
      <c r="C1446" t="s">
        <v>23261</v>
      </c>
      <c r="D1446" t="s">
        <v>1230</v>
      </c>
      <c r="E1446" t="s">
        <v>1230</v>
      </c>
      <c r="F1446" t="s">
        <v>67</v>
      </c>
      <c r="G1446" t="s">
        <v>12594</v>
      </c>
    </row>
    <row r="1447" spans="1:7" x14ac:dyDescent="0.25">
      <c r="A1447">
        <v>271150300</v>
      </c>
      <c r="B1447" t="s">
        <v>37530</v>
      </c>
      <c r="C1447" t="s">
        <v>23261</v>
      </c>
      <c r="D1447" t="s">
        <v>1230</v>
      </c>
      <c r="E1447" t="s">
        <v>1230</v>
      </c>
      <c r="F1447" t="s">
        <v>67</v>
      </c>
      <c r="G1447" t="s">
        <v>12594</v>
      </c>
    </row>
    <row r="1448" spans="1:7" x14ac:dyDescent="0.25">
      <c r="A1448">
        <v>271150302</v>
      </c>
      <c r="B1448" t="s">
        <v>37531</v>
      </c>
      <c r="C1448" t="s">
        <v>23261</v>
      </c>
      <c r="D1448" t="s">
        <v>1230</v>
      </c>
      <c r="E1448" t="s">
        <v>1230</v>
      </c>
      <c r="F1448" t="s">
        <v>67</v>
      </c>
      <c r="G1448" t="s">
        <v>12594</v>
      </c>
    </row>
    <row r="1449" spans="1:7" x14ac:dyDescent="0.25">
      <c r="A1449">
        <v>271150410</v>
      </c>
      <c r="B1449" t="s">
        <v>37532</v>
      </c>
      <c r="C1449" t="s">
        <v>23261</v>
      </c>
      <c r="D1449" t="s">
        <v>1230</v>
      </c>
      <c r="E1449" t="s">
        <v>1230</v>
      </c>
      <c r="F1449" t="s">
        <v>67</v>
      </c>
      <c r="G1449" t="s">
        <v>12594</v>
      </c>
    </row>
    <row r="1450" spans="1:7" x14ac:dyDescent="0.25">
      <c r="A1450">
        <v>271150412</v>
      </c>
      <c r="B1450" t="s">
        <v>37533</v>
      </c>
      <c r="C1450" t="s">
        <v>23261</v>
      </c>
      <c r="D1450" t="s">
        <v>1230</v>
      </c>
      <c r="E1450" t="s">
        <v>1230</v>
      </c>
      <c r="F1450" t="s">
        <v>67</v>
      </c>
      <c r="G1450" t="s">
        <v>12594</v>
      </c>
    </row>
    <row r="1451" spans="1:7" x14ac:dyDescent="0.25">
      <c r="A1451">
        <v>271150414</v>
      </c>
      <c r="B1451" t="s">
        <v>37534</v>
      </c>
      <c r="C1451" t="s">
        <v>23261</v>
      </c>
      <c r="D1451" t="s">
        <v>1230</v>
      </c>
      <c r="E1451" t="s">
        <v>1230</v>
      </c>
      <c r="F1451" t="s">
        <v>67</v>
      </c>
      <c r="G1451" t="s">
        <v>12594</v>
      </c>
    </row>
    <row r="1452" spans="1:7" x14ac:dyDescent="0.25">
      <c r="A1452">
        <v>271150416</v>
      </c>
      <c r="B1452" t="s">
        <v>37535</v>
      </c>
      <c r="C1452" t="s">
        <v>23261</v>
      </c>
      <c r="D1452" t="s">
        <v>1230</v>
      </c>
      <c r="E1452" t="s">
        <v>1230</v>
      </c>
      <c r="F1452" t="s">
        <v>67</v>
      </c>
      <c r="G1452" t="s">
        <v>12594</v>
      </c>
    </row>
    <row r="1453" spans="1:7" x14ac:dyDescent="0.25">
      <c r="A1453">
        <v>271150418</v>
      </c>
      <c r="B1453" t="s">
        <v>37536</v>
      </c>
      <c r="C1453" t="s">
        <v>23261</v>
      </c>
      <c r="D1453" t="s">
        <v>1230</v>
      </c>
      <c r="E1453" t="s">
        <v>1230</v>
      </c>
      <c r="F1453" t="s">
        <v>67</v>
      </c>
      <c r="G1453" t="s">
        <v>12594</v>
      </c>
    </row>
    <row r="1454" spans="1:7" x14ac:dyDescent="0.25">
      <c r="A1454">
        <v>271150420</v>
      </c>
      <c r="B1454" t="s">
        <v>37537</v>
      </c>
      <c r="C1454" t="s">
        <v>23261</v>
      </c>
      <c r="D1454" t="s">
        <v>1230</v>
      </c>
      <c r="E1454" t="s">
        <v>1230</v>
      </c>
      <c r="F1454" t="s">
        <v>67</v>
      </c>
      <c r="G1454" t="s">
        <v>12594</v>
      </c>
    </row>
    <row r="1455" spans="1:7" x14ac:dyDescent="0.25">
      <c r="A1455">
        <v>271150616</v>
      </c>
      <c r="B1455" t="s">
        <v>37538</v>
      </c>
      <c r="C1455" t="s">
        <v>23261</v>
      </c>
      <c r="D1455" t="s">
        <v>1230</v>
      </c>
      <c r="E1455" t="s">
        <v>1230</v>
      </c>
      <c r="F1455" t="s">
        <v>67</v>
      </c>
      <c r="G1455" t="s">
        <v>12594</v>
      </c>
    </row>
    <row r="1456" spans="1:7" x14ac:dyDescent="0.25">
      <c r="A1456">
        <v>271150618</v>
      </c>
      <c r="B1456" t="s">
        <v>37539</v>
      </c>
      <c r="C1456" t="s">
        <v>23261</v>
      </c>
      <c r="D1456" t="s">
        <v>1230</v>
      </c>
      <c r="E1456" t="s">
        <v>1230</v>
      </c>
      <c r="F1456" t="s">
        <v>67</v>
      </c>
      <c r="G1456" t="s">
        <v>12594</v>
      </c>
    </row>
    <row r="1457" spans="1:7" x14ac:dyDescent="0.25">
      <c r="A1457">
        <v>271150620</v>
      </c>
      <c r="B1457" t="s">
        <v>37540</v>
      </c>
      <c r="C1457" t="s">
        <v>23261</v>
      </c>
      <c r="D1457" t="s">
        <v>1230</v>
      </c>
      <c r="E1457" t="s">
        <v>1230</v>
      </c>
      <c r="F1457" t="s">
        <v>67</v>
      </c>
      <c r="G1457" t="s">
        <v>12594</v>
      </c>
    </row>
    <row r="1458" spans="1:7" x14ac:dyDescent="0.25">
      <c r="A1458">
        <v>271150622</v>
      </c>
      <c r="B1458" t="s">
        <v>37541</v>
      </c>
      <c r="C1458" t="s">
        <v>23261</v>
      </c>
      <c r="D1458" t="s">
        <v>1230</v>
      </c>
      <c r="E1458" t="s">
        <v>1230</v>
      </c>
      <c r="F1458" t="s">
        <v>67</v>
      </c>
      <c r="G1458" t="s">
        <v>12594</v>
      </c>
    </row>
    <row r="1459" spans="1:7" x14ac:dyDescent="0.25">
      <c r="A1459">
        <v>271150624</v>
      </c>
      <c r="B1459" t="s">
        <v>37542</v>
      </c>
      <c r="C1459" t="s">
        <v>23261</v>
      </c>
      <c r="D1459" t="s">
        <v>1230</v>
      </c>
      <c r="E1459" t="s">
        <v>1230</v>
      </c>
      <c r="F1459" t="s">
        <v>67</v>
      </c>
      <c r="G1459" t="s">
        <v>12594</v>
      </c>
    </row>
    <row r="1460" spans="1:7" x14ac:dyDescent="0.25">
      <c r="A1460">
        <v>271150626</v>
      </c>
      <c r="B1460" t="s">
        <v>37543</v>
      </c>
      <c r="C1460" t="s">
        <v>23261</v>
      </c>
      <c r="D1460" t="s">
        <v>1230</v>
      </c>
      <c r="E1460" t="s">
        <v>1230</v>
      </c>
      <c r="F1460" t="s">
        <v>67</v>
      </c>
      <c r="G1460" t="s">
        <v>12594</v>
      </c>
    </row>
    <row r="1461" spans="1:7" x14ac:dyDescent="0.25">
      <c r="A1461">
        <v>271150816</v>
      </c>
      <c r="B1461" t="s">
        <v>37544</v>
      </c>
      <c r="C1461" t="s">
        <v>23261</v>
      </c>
      <c r="D1461" t="s">
        <v>1230</v>
      </c>
      <c r="E1461" t="s">
        <v>1230</v>
      </c>
      <c r="F1461" t="s">
        <v>67</v>
      </c>
      <c r="G1461" t="s">
        <v>12594</v>
      </c>
    </row>
    <row r="1462" spans="1:7" x14ac:dyDescent="0.25">
      <c r="A1462">
        <v>271150818</v>
      </c>
      <c r="B1462" t="s">
        <v>37545</v>
      </c>
      <c r="C1462" t="s">
        <v>23261</v>
      </c>
      <c r="D1462" t="s">
        <v>1230</v>
      </c>
      <c r="E1462" t="s">
        <v>1230</v>
      </c>
      <c r="F1462" t="s">
        <v>67</v>
      </c>
      <c r="G1462" t="s">
        <v>12594</v>
      </c>
    </row>
    <row r="1463" spans="1:7" x14ac:dyDescent="0.25">
      <c r="A1463">
        <v>271150820</v>
      </c>
      <c r="B1463" t="s">
        <v>37546</v>
      </c>
      <c r="C1463" t="s">
        <v>23261</v>
      </c>
      <c r="D1463" t="s">
        <v>1230</v>
      </c>
      <c r="E1463" t="s">
        <v>1230</v>
      </c>
      <c r="F1463" t="s">
        <v>67</v>
      </c>
      <c r="G1463" t="s">
        <v>12594</v>
      </c>
    </row>
    <row r="1464" spans="1:7" x14ac:dyDescent="0.25">
      <c r="A1464">
        <v>271150822</v>
      </c>
      <c r="B1464" t="s">
        <v>37547</v>
      </c>
      <c r="C1464" t="s">
        <v>23261</v>
      </c>
      <c r="D1464" t="s">
        <v>1230</v>
      </c>
      <c r="E1464" t="s">
        <v>1230</v>
      </c>
      <c r="F1464" t="s">
        <v>67</v>
      </c>
      <c r="G1464" t="s">
        <v>12594</v>
      </c>
    </row>
    <row r="1465" spans="1:7" x14ac:dyDescent="0.25">
      <c r="A1465">
        <v>271150824</v>
      </c>
      <c r="B1465" t="s">
        <v>37548</v>
      </c>
      <c r="C1465" t="s">
        <v>23261</v>
      </c>
      <c r="D1465" t="s">
        <v>1230</v>
      </c>
      <c r="E1465" t="s">
        <v>1230</v>
      </c>
      <c r="F1465" t="s">
        <v>67</v>
      </c>
      <c r="G1465" t="s">
        <v>12594</v>
      </c>
    </row>
    <row r="1466" spans="1:7" x14ac:dyDescent="0.25">
      <c r="A1466">
        <v>271150826</v>
      </c>
      <c r="B1466" t="s">
        <v>37549</v>
      </c>
      <c r="C1466" t="s">
        <v>23261</v>
      </c>
      <c r="D1466" t="s">
        <v>1230</v>
      </c>
      <c r="E1466" t="s">
        <v>1230</v>
      </c>
      <c r="F1466" t="s">
        <v>67</v>
      </c>
      <c r="G1466" t="s">
        <v>12594</v>
      </c>
    </row>
    <row r="1467" spans="1:7" x14ac:dyDescent="0.25">
      <c r="A1467">
        <v>271150828</v>
      </c>
      <c r="B1467" t="s">
        <v>37550</v>
      </c>
      <c r="C1467" t="s">
        <v>23261</v>
      </c>
      <c r="D1467" t="s">
        <v>1230</v>
      </c>
      <c r="E1467" t="s">
        <v>1230</v>
      </c>
      <c r="F1467" t="s">
        <v>67</v>
      </c>
      <c r="G1467" t="s">
        <v>12594</v>
      </c>
    </row>
    <row r="1468" spans="1:7" x14ac:dyDescent="0.25">
      <c r="A1468">
        <v>271151008</v>
      </c>
      <c r="B1468" t="s">
        <v>37551</v>
      </c>
      <c r="C1468" t="s">
        <v>23261</v>
      </c>
      <c r="D1468" t="s">
        <v>1230</v>
      </c>
      <c r="E1468" t="s">
        <v>1230</v>
      </c>
      <c r="F1468" t="s">
        <v>67</v>
      </c>
      <c r="G1468" t="s">
        <v>12594</v>
      </c>
    </row>
    <row r="1469" spans="1:7" x14ac:dyDescent="0.25">
      <c r="A1469">
        <v>271151010</v>
      </c>
      <c r="B1469" t="s">
        <v>37552</v>
      </c>
      <c r="C1469" t="s">
        <v>23261</v>
      </c>
      <c r="D1469" t="s">
        <v>1230</v>
      </c>
      <c r="E1469" t="s">
        <v>1230</v>
      </c>
      <c r="F1469" t="s">
        <v>67</v>
      </c>
      <c r="G1469" t="s">
        <v>12594</v>
      </c>
    </row>
    <row r="1470" spans="1:7" x14ac:dyDescent="0.25">
      <c r="A1470">
        <v>271151012</v>
      </c>
      <c r="B1470" t="s">
        <v>37553</v>
      </c>
      <c r="C1470" t="s">
        <v>23261</v>
      </c>
      <c r="D1470" t="s">
        <v>1230</v>
      </c>
      <c r="E1470" t="s">
        <v>1230</v>
      </c>
      <c r="F1470" t="s">
        <v>67</v>
      </c>
      <c r="G1470" t="s">
        <v>12594</v>
      </c>
    </row>
    <row r="1471" spans="1:7" x14ac:dyDescent="0.25">
      <c r="A1471">
        <v>271151014</v>
      </c>
      <c r="B1471" t="s">
        <v>37554</v>
      </c>
      <c r="C1471" t="s">
        <v>23261</v>
      </c>
      <c r="D1471" t="s">
        <v>1230</v>
      </c>
      <c r="E1471" t="s">
        <v>1230</v>
      </c>
      <c r="F1471" t="s">
        <v>67</v>
      </c>
      <c r="G1471" t="s">
        <v>12594</v>
      </c>
    </row>
    <row r="1472" spans="1:7" x14ac:dyDescent="0.25">
      <c r="A1472">
        <v>271151016</v>
      </c>
      <c r="B1472" t="s">
        <v>37555</v>
      </c>
      <c r="C1472" t="s">
        <v>23261</v>
      </c>
      <c r="D1472" t="s">
        <v>1230</v>
      </c>
      <c r="E1472" t="s">
        <v>1230</v>
      </c>
      <c r="F1472" t="s">
        <v>67</v>
      </c>
      <c r="G1472" t="s">
        <v>12594</v>
      </c>
    </row>
    <row r="1473" spans="1:7" x14ac:dyDescent="0.25">
      <c r="A1473">
        <v>271151018</v>
      </c>
      <c r="B1473" t="s">
        <v>37556</v>
      </c>
      <c r="C1473" t="s">
        <v>23261</v>
      </c>
      <c r="D1473" t="s">
        <v>1230</v>
      </c>
      <c r="E1473" t="s">
        <v>1230</v>
      </c>
      <c r="F1473" t="s">
        <v>67</v>
      </c>
      <c r="G1473" t="s">
        <v>12594</v>
      </c>
    </row>
    <row r="1474" spans="1:7" x14ac:dyDescent="0.25">
      <c r="A1474">
        <v>271151020</v>
      </c>
      <c r="B1474" t="s">
        <v>37557</v>
      </c>
      <c r="C1474" t="s">
        <v>23261</v>
      </c>
      <c r="D1474" t="s">
        <v>1230</v>
      </c>
      <c r="E1474" t="s">
        <v>1230</v>
      </c>
      <c r="F1474" t="s">
        <v>67</v>
      </c>
      <c r="G1474" t="s">
        <v>12594</v>
      </c>
    </row>
    <row r="1475" spans="1:7" x14ac:dyDescent="0.25">
      <c r="A1475">
        <v>271151440</v>
      </c>
      <c r="B1475" t="s">
        <v>37558</v>
      </c>
      <c r="C1475" t="s">
        <v>23261</v>
      </c>
      <c r="D1475" t="s">
        <v>1230</v>
      </c>
      <c r="E1475" t="s">
        <v>1230</v>
      </c>
      <c r="F1475" t="s">
        <v>67</v>
      </c>
      <c r="G1475" t="s">
        <v>12594</v>
      </c>
    </row>
    <row r="1476" spans="1:7" x14ac:dyDescent="0.25">
      <c r="A1476">
        <v>271151442</v>
      </c>
      <c r="B1476" t="s">
        <v>37559</v>
      </c>
      <c r="C1476" t="s">
        <v>23261</v>
      </c>
      <c r="D1476" t="s">
        <v>1230</v>
      </c>
      <c r="E1476" t="s">
        <v>1230</v>
      </c>
      <c r="F1476" t="s">
        <v>67</v>
      </c>
      <c r="G1476" t="s">
        <v>12594</v>
      </c>
    </row>
    <row r="1477" spans="1:7" x14ac:dyDescent="0.25">
      <c r="A1477">
        <v>271151444</v>
      </c>
      <c r="B1477" t="s">
        <v>37560</v>
      </c>
      <c r="C1477" t="s">
        <v>23261</v>
      </c>
      <c r="D1477" t="s">
        <v>1230</v>
      </c>
      <c r="E1477" t="s">
        <v>1230</v>
      </c>
      <c r="F1477" t="s">
        <v>67</v>
      </c>
      <c r="G1477" t="s">
        <v>12594</v>
      </c>
    </row>
    <row r="1478" spans="1:7" x14ac:dyDescent="0.25">
      <c r="A1478">
        <v>271151572</v>
      </c>
      <c r="B1478" t="s">
        <v>37561</v>
      </c>
      <c r="C1478" t="s">
        <v>23261</v>
      </c>
      <c r="D1478" t="s">
        <v>1230</v>
      </c>
      <c r="E1478" t="s">
        <v>1230</v>
      </c>
      <c r="F1478" t="s">
        <v>67</v>
      </c>
      <c r="G1478" t="s">
        <v>12594</v>
      </c>
    </row>
    <row r="1479" spans="1:7" x14ac:dyDescent="0.25">
      <c r="A1479">
        <v>271151574</v>
      </c>
      <c r="B1479" t="s">
        <v>37562</v>
      </c>
      <c r="C1479" t="s">
        <v>23261</v>
      </c>
      <c r="D1479" t="s">
        <v>1230</v>
      </c>
      <c r="E1479" t="s">
        <v>1230</v>
      </c>
      <c r="F1479" t="s">
        <v>67</v>
      </c>
      <c r="G1479" t="s">
        <v>12594</v>
      </c>
    </row>
    <row r="1480" spans="1:7" x14ac:dyDescent="0.25">
      <c r="A1480">
        <v>271151576</v>
      </c>
      <c r="B1480" t="s">
        <v>37563</v>
      </c>
      <c r="C1480" t="s">
        <v>23261</v>
      </c>
      <c r="D1480" t="s">
        <v>1230</v>
      </c>
      <c r="E1480" t="s">
        <v>1230</v>
      </c>
      <c r="F1480" t="s">
        <v>67</v>
      </c>
      <c r="G1480" t="s">
        <v>12594</v>
      </c>
    </row>
    <row r="1481" spans="1:7" x14ac:dyDescent="0.25">
      <c r="A1481">
        <v>271151578</v>
      </c>
      <c r="B1481" t="s">
        <v>37564</v>
      </c>
      <c r="C1481" t="s">
        <v>23261</v>
      </c>
      <c r="D1481" t="s">
        <v>1230</v>
      </c>
      <c r="E1481" t="s">
        <v>1230</v>
      </c>
      <c r="F1481" t="s">
        <v>67</v>
      </c>
      <c r="G1481" t="s">
        <v>12594</v>
      </c>
    </row>
    <row r="1482" spans="1:7" x14ac:dyDescent="0.25">
      <c r="A1482">
        <v>271151716</v>
      </c>
      <c r="B1482" t="s">
        <v>37565</v>
      </c>
      <c r="C1482" t="s">
        <v>23261</v>
      </c>
      <c r="D1482" t="s">
        <v>1230</v>
      </c>
      <c r="E1482" t="s">
        <v>1230</v>
      </c>
      <c r="F1482" t="s">
        <v>67</v>
      </c>
      <c r="G1482" t="s">
        <v>12594</v>
      </c>
    </row>
    <row r="1483" spans="1:7" x14ac:dyDescent="0.25">
      <c r="A1483">
        <v>271151718</v>
      </c>
      <c r="B1483" t="s">
        <v>37566</v>
      </c>
      <c r="C1483" t="s">
        <v>23261</v>
      </c>
      <c r="D1483" t="s">
        <v>1230</v>
      </c>
      <c r="E1483" t="s">
        <v>1230</v>
      </c>
      <c r="F1483" t="s">
        <v>67</v>
      </c>
      <c r="G1483" t="s">
        <v>12594</v>
      </c>
    </row>
    <row r="1484" spans="1:7" x14ac:dyDescent="0.25">
      <c r="A1484">
        <v>271151720</v>
      </c>
      <c r="B1484" t="s">
        <v>37567</v>
      </c>
      <c r="C1484" t="s">
        <v>23261</v>
      </c>
      <c r="D1484" t="s">
        <v>1230</v>
      </c>
      <c r="E1484" t="s">
        <v>1230</v>
      </c>
      <c r="F1484" t="s">
        <v>67</v>
      </c>
      <c r="G1484" t="s">
        <v>12594</v>
      </c>
    </row>
    <row r="1485" spans="1:7" x14ac:dyDescent="0.25">
      <c r="A1485">
        <v>271151722</v>
      </c>
      <c r="B1485" t="s">
        <v>37568</v>
      </c>
      <c r="C1485" t="s">
        <v>23261</v>
      </c>
      <c r="D1485" t="s">
        <v>1230</v>
      </c>
      <c r="E1485" t="s">
        <v>1230</v>
      </c>
      <c r="F1485" t="s">
        <v>67</v>
      </c>
      <c r="G1485" t="s">
        <v>12594</v>
      </c>
    </row>
    <row r="1486" spans="1:7" x14ac:dyDescent="0.25">
      <c r="A1486">
        <v>271151724</v>
      </c>
      <c r="B1486" t="s">
        <v>37569</v>
      </c>
      <c r="C1486" t="s">
        <v>23261</v>
      </c>
      <c r="D1486" t="s">
        <v>1230</v>
      </c>
      <c r="E1486" t="s">
        <v>1230</v>
      </c>
      <c r="F1486" t="s">
        <v>67</v>
      </c>
      <c r="G1486" t="s">
        <v>12594</v>
      </c>
    </row>
    <row r="1487" spans="1:7" x14ac:dyDescent="0.25">
      <c r="A1487">
        <v>271151726</v>
      </c>
      <c r="B1487" t="s">
        <v>37570</v>
      </c>
      <c r="C1487" t="s">
        <v>23261</v>
      </c>
      <c r="D1487" t="s">
        <v>1230</v>
      </c>
      <c r="E1487" t="s">
        <v>1230</v>
      </c>
      <c r="F1487" t="s">
        <v>67</v>
      </c>
      <c r="G1487" t="s">
        <v>12594</v>
      </c>
    </row>
    <row r="1488" spans="1:7" x14ac:dyDescent="0.25">
      <c r="A1488">
        <v>271151728</v>
      </c>
      <c r="B1488" t="s">
        <v>37571</v>
      </c>
      <c r="C1488" t="s">
        <v>23261</v>
      </c>
      <c r="D1488" t="s">
        <v>1230</v>
      </c>
      <c r="E1488" t="s">
        <v>1230</v>
      </c>
      <c r="F1488" t="s">
        <v>67</v>
      </c>
      <c r="G1488" t="s">
        <v>12594</v>
      </c>
    </row>
    <row r="1489" spans="1:7" x14ac:dyDescent="0.25">
      <c r="A1489">
        <v>271151844</v>
      </c>
      <c r="B1489" t="s">
        <v>37572</v>
      </c>
      <c r="C1489" t="s">
        <v>23261</v>
      </c>
      <c r="D1489" t="s">
        <v>1230</v>
      </c>
      <c r="E1489" t="s">
        <v>1230</v>
      </c>
      <c r="F1489" t="s">
        <v>67</v>
      </c>
      <c r="G1489" t="s">
        <v>12594</v>
      </c>
    </row>
    <row r="1490" spans="1:7" x14ac:dyDescent="0.25">
      <c r="A1490">
        <v>271151938</v>
      </c>
      <c r="B1490" t="s">
        <v>37573</v>
      </c>
      <c r="C1490" t="s">
        <v>23261</v>
      </c>
      <c r="D1490" t="s">
        <v>1230</v>
      </c>
      <c r="E1490" t="s">
        <v>1230</v>
      </c>
      <c r="F1490" t="s">
        <v>67</v>
      </c>
      <c r="G1490" t="s">
        <v>12594</v>
      </c>
    </row>
    <row r="1491" spans="1:7" x14ac:dyDescent="0.25">
      <c r="A1491">
        <v>271149994</v>
      </c>
      <c r="B1491" t="s">
        <v>37574</v>
      </c>
      <c r="C1491" t="s">
        <v>23261</v>
      </c>
      <c r="D1491" t="s">
        <v>1230</v>
      </c>
      <c r="E1491" t="s">
        <v>1230</v>
      </c>
      <c r="F1491" t="s">
        <v>67</v>
      </c>
      <c r="G1491" t="s">
        <v>12594</v>
      </c>
    </row>
    <row r="1492" spans="1:7" x14ac:dyDescent="0.25">
      <c r="A1492">
        <v>271149996</v>
      </c>
      <c r="B1492" t="s">
        <v>37575</v>
      </c>
      <c r="C1492" t="s">
        <v>23261</v>
      </c>
      <c r="D1492" t="s">
        <v>1230</v>
      </c>
      <c r="E1492" t="s">
        <v>1230</v>
      </c>
      <c r="F1492" t="s">
        <v>67</v>
      </c>
      <c r="G1492" t="s">
        <v>12594</v>
      </c>
    </row>
    <row r="1493" spans="1:7" x14ac:dyDescent="0.25">
      <c r="A1493">
        <v>271150088</v>
      </c>
      <c r="B1493" t="s">
        <v>37576</v>
      </c>
      <c r="C1493" t="s">
        <v>23261</v>
      </c>
      <c r="D1493" t="s">
        <v>1230</v>
      </c>
      <c r="E1493" t="s">
        <v>1230</v>
      </c>
      <c r="F1493" t="s">
        <v>67</v>
      </c>
      <c r="G1493" t="s">
        <v>12594</v>
      </c>
    </row>
    <row r="1494" spans="1:7" x14ac:dyDescent="0.25">
      <c r="A1494">
        <v>271150090</v>
      </c>
      <c r="B1494" t="s">
        <v>37577</v>
      </c>
      <c r="C1494" t="s">
        <v>23261</v>
      </c>
      <c r="D1494" t="s">
        <v>1230</v>
      </c>
      <c r="E1494" t="s">
        <v>1230</v>
      </c>
      <c r="F1494" t="s">
        <v>67</v>
      </c>
      <c r="G1494" t="s">
        <v>12594</v>
      </c>
    </row>
    <row r="1495" spans="1:7" x14ac:dyDescent="0.25">
      <c r="A1495">
        <v>271150092</v>
      </c>
      <c r="B1495" t="s">
        <v>37578</v>
      </c>
      <c r="C1495" t="s">
        <v>23261</v>
      </c>
      <c r="D1495" t="s">
        <v>1230</v>
      </c>
      <c r="E1495" t="s">
        <v>1230</v>
      </c>
      <c r="F1495" t="s">
        <v>67</v>
      </c>
      <c r="G1495" t="s">
        <v>12594</v>
      </c>
    </row>
    <row r="1496" spans="1:7" x14ac:dyDescent="0.25">
      <c r="A1496">
        <v>271150156</v>
      </c>
      <c r="B1496" t="s">
        <v>37579</v>
      </c>
      <c r="C1496" t="s">
        <v>23261</v>
      </c>
      <c r="D1496" t="s">
        <v>1230</v>
      </c>
      <c r="E1496" t="s">
        <v>1230</v>
      </c>
      <c r="F1496" t="s">
        <v>67</v>
      </c>
      <c r="G1496" t="s">
        <v>12594</v>
      </c>
    </row>
    <row r="1497" spans="1:7" x14ac:dyDescent="0.25">
      <c r="A1497">
        <v>271150158</v>
      </c>
      <c r="B1497" t="s">
        <v>37580</v>
      </c>
      <c r="C1497" t="s">
        <v>23261</v>
      </c>
      <c r="D1497" t="s">
        <v>1230</v>
      </c>
      <c r="E1497" t="s">
        <v>1230</v>
      </c>
      <c r="F1497" t="s">
        <v>67</v>
      </c>
      <c r="G1497" t="s">
        <v>12594</v>
      </c>
    </row>
    <row r="1498" spans="1:7" x14ac:dyDescent="0.25">
      <c r="A1498">
        <v>271150230</v>
      </c>
      <c r="B1498" t="s">
        <v>37581</v>
      </c>
      <c r="C1498" t="s">
        <v>23261</v>
      </c>
      <c r="D1498" t="s">
        <v>1230</v>
      </c>
      <c r="E1498" t="s">
        <v>1230</v>
      </c>
      <c r="F1498" t="s">
        <v>67</v>
      </c>
      <c r="G1498" t="s">
        <v>12594</v>
      </c>
    </row>
    <row r="1499" spans="1:7" x14ac:dyDescent="0.25">
      <c r="A1499">
        <v>271150232</v>
      </c>
      <c r="B1499" t="s">
        <v>37582</v>
      </c>
      <c r="C1499" t="s">
        <v>23261</v>
      </c>
      <c r="D1499" t="s">
        <v>1230</v>
      </c>
      <c r="E1499" t="s">
        <v>1230</v>
      </c>
      <c r="F1499" t="s">
        <v>67</v>
      </c>
      <c r="G1499" t="s">
        <v>12594</v>
      </c>
    </row>
    <row r="1500" spans="1:7" x14ac:dyDescent="0.25">
      <c r="A1500">
        <v>271150304</v>
      </c>
      <c r="B1500" t="s">
        <v>37583</v>
      </c>
      <c r="C1500" t="s">
        <v>23261</v>
      </c>
      <c r="D1500" t="s">
        <v>1230</v>
      </c>
      <c r="E1500" t="s">
        <v>1230</v>
      </c>
      <c r="F1500" t="s">
        <v>67</v>
      </c>
      <c r="G1500" t="s">
        <v>12594</v>
      </c>
    </row>
    <row r="1501" spans="1:7" x14ac:dyDescent="0.25">
      <c r="A1501">
        <v>271150306</v>
      </c>
      <c r="B1501" t="s">
        <v>37584</v>
      </c>
      <c r="C1501" t="s">
        <v>23261</v>
      </c>
      <c r="D1501" t="s">
        <v>1230</v>
      </c>
      <c r="E1501" t="s">
        <v>1230</v>
      </c>
      <c r="F1501" t="s">
        <v>67</v>
      </c>
      <c r="G1501" t="s">
        <v>12594</v>
      </c>
    </row>
    <row r="1502" spans="1:7" x14ac:dyDescent="0.25">
      <c r="A1502">
        <v>271150422</v>
      </c>
      <c r="B1502" t="s">
        <v>37585</v>
      </c>
      <c r="C1502" t="s">
        <v>23261</v>
      </c>
      <c r="D1502" t="s">
        <v>1230</v>
      </c>
      <c r="E1502" t="s">
        <v>1230</v>
      </c>
      <c r="F1502" t="s">
        <v>67</v>
      </c>
      <c r="G1502" t="s">
        <v>12594</v>
      </c>
    </row>
    <row r="1503" spans="1:7" x14ac:dyDescent="0.25">
      <c r="A1503">
        <v>271150424</v>
      </c>
      <c r="B1503" t="s">
        <v>37586</v>
      </c>
      <c r="C1503" t="s">
        <v>23261</v>
      </c>
      <c r="D1503" t="s">
        <v>1230</v>
      </c>
      <c r="E1503" t="s">
        <v>1230</v>
      </c>
      <c r="F1503" t="s">
        <v>67</v>
      </c>
      <c r="G1503" t="s">
        <v>12594</v>
      </c>
    </row>
    <row r="1504" spans="1:7" x14ac:dyDescent="0.25">
      <c r="A1504">
        <v>271150426</v>
      </c>
      <c r="B1504" t="s">
        <v>37587</v>
      </c>
      <c r="C1504" t="s">
        <v>23261</v>
      </c>
      <c r="D1504" t="s">
        <v>1230</v>
      </c>
      <c r="E1504" t="s">
        <v>1230</v>
      </c>
      <c r="F1504" t="s">
        <v>67</v>
      </c>
      <c r="G1504" t="s">
        <v>12594</v>
      </c>
    </row>
    <row r="1505" spans="1:7" x14ac:dyDescent="0.25">
      <c r="A1505">
        <v>271150428</v>
      </c>
      <c r="B1505" t="s">
        <v>37588</v>
      </c>
      <c r="C1505" t="s">
        <v>23261</v>
      </c>
      <c r="D1505" t="s">
        <v>1230</v>
      </c>
      <c r="E1505" t="s">
        <v>1230</v>
      </c>
      <c r="F1505" t="s">
        <v>67</v>
      </c>
      <c r="G1505" t="s">
        <v>12594</v>
      </c>
    </row>
    <row r="1506" spans="1:7" x14ac:dyDescent="0.25">
      <c r="A1506">
        <v>271150430</v>
      </c>
      <c r="B1506" t="s">
        <v>37589</v>
      </c>
      <c r="C1506" t="s">
        <v>23261</v>
      </c>
      <c r="D1506" t="s">
        <v>1230</v>
      </c>
      <c r="E1506" t="s">
        <v>1230</v>
      </c>
      <c r="F1506" t="s">
        <v>67</v>
      </c>
      <c r="G1506" t="s">
        <v>12594</v>
      </c>
    </row>
    <row r="1507" spans="1:7" x14ac:dyDescent="0.25">
      <c r="A1507">
        <v>271150432</v>
      </c>
      <c r="B1507" t="s">
        <v>37590</v>
      </c>
      <c r="C1507" t="s">
        <v>23261</v>
      </c>
      <c r="D1507" t="s">
        <v>1230</v>
      </c>
      <c r="E1507" t="s">
        <v>1230</v>
      </c>
      <c r="F1507" t="s">
        <v>67</v>
      </c>
      <c r="G1507" t="s">
        <v>12594</v>
      </c>
    </row>
    <row r="1508" spans="1:7" x14ac:dyDescent="0.25">
      <c r="A1508">
        <v>271150628</v>
      </c>
      <c r="B1508" t="s">
        <v>37591</v>
      </c>
      <c r="C1508" t="s">
        <v>23261</v>
      </c>
      <c r="D1508" t="s">
        <v>1230</v>
      </c>
      <c r="E1508" t="s">
        <v>1230</v>
      </c>
      <c r="F1508" t="s">
        <v>67</v>
      </c>
      <c r="G1508" t="s">
        <v>12594</v>
      </c>
    </row>
    <row r="1509" spans="1:7" x14ac:dyDescent="0.25">
      <c r="A1509">
        <v>271150630</v>
      </c>
      <c r="B1509" t="s">
        <v>37592</v>
      </c>
      <c r="C1509" t="s">
        <v>23261</v>
      </c>
      <c r="D1509" t="s">
        <v>1230</v>
      </c>
      <c r="E1509" t="s">
        <v>1230</v>
      </c>
      <c r="F1509" t="s">
        <v>67</v>
      </c>
      <c r="G1509" t="s">
        <v>12594</v>
      </c>
    </row>
    <row r="1510" spans="1:7" x14ac:dyDescent="0.25">
      <c r="A1510">
        <v>271150632</v>
      </c>
      <c r="B1510" t="s">
        <v>37593</v>
      </c>
      <c r="C1510" t="s">
        <v>23261</v>
      </c>
      <c r="D1510" t="s">
        <v>1230</v>
      </c>
      <c r="E1510" t="s">
        <v>1230</v>
      </c>
      <c r="F1510" t="s">
        <v>67</v>
      </c>
      <c r="G1510" t="s">
        <v>12594</v>
      </c>
    </row>
    <row r="1511" spans="1:7" x14ac:dyDescent="0.25">
      <c r="A1511">
        <v>271150634</v>
      </c>
      <c r="B1511" t="s">
        <v>37594</v>
      </c>
      <c r="C1511" t="s">
        <v>23261</v>
      </c>
      <c r="D1511" t="s">
        <v>1230</v>
      </c>
      <c r="E1511" t="s">
        <v>1230</v>
      </c>
      <c r="F1511" t="s">
        <v>67</v>
      </c>
      <c r="G1511" t="s">
        <v>12594</v>
      </c>
    </row>
    <row r="1512" spans="1:7" x14ac:dyDescent="0.25">
      <c r="A1512">
        <v>271150636</v>
      </c>
      <c r="B1512" t="s">
        <v>37595</v>
      </c>
      <c r="C1512" t="s">
        <v>23261</v>
      </c>
      <c r="D1512" t="s">
        <v>1230</v>
      </c>
      <c r="E1512" t="s">
        <v>1230</v>
      </c>
      <c r="F1512" t="s">
        <v>67</v>
      </c>
      <c r="G1512" t="s">
        <v>12594</v>
      </c>
    </row>
    <row r="1513" spans="1:7" x14ac:dyDescent="0.25">
      <c r="A1513">
        <v>271150638</v>
      </c>
      <c r="B1513" t="s">
        <v>37596</v>
      </c>
      <c r="C1513" t="s">
        <v>23261</v>
      </c>
      <c r="D1513" t="s">
        <v>1230</v>
      </c>
      <c r="E1513" t="s">
        <v>1230</v>
      </c>
      <c r="F1513" t="s">
        <v>67</v>
      </c>
      <c r="G1513" t="s">
        <v>12594</v>
      </c>
    </row>
    <row r="1514" spans="1:7" x14ac:dyDescent="0.25">
      <c r="A1514">
        <v>271150830</v>
      </c>
      <c r="B1514" t="s">
        <v>37597</v>
      </c>
      <c r="C1514" t="s">
        <v>23261</v>
      </c>
      <c r="D1514" t="s">
        <v>1230</v>
      </c>
      <c r="E1514" t="s">
        <v>1230</v>
      </c>
      <c r="F1514" t="s">
        <v>67</v>
      </c>
      <c r="G1514" t="s">
        <v>12594</v>
      </c>
    </row>
    <row r="1515" spans="1:7" x14ac:dyDescent="0.25">
      <c r="A1515">
        <v>271150832</v>
      </c>
      <c r="B1515" t="s">
        <v>37598</v>
      </c>
      <c r="C1515" t="s">
        <v>23261</v>
      </c>
      <c r="D1515" t="s">
        <v>1230</v>
      </c>
      <c r="E1515" t="s">
        <v>1230</v>
      </c>
      <c r="F1515" t="s">
        <v>67</v>
      </c>
      <c r="G1515" t="s">
        <v>12594</v>
      </c>
    </row>
    <row r="1516" spans="1:7" x14ac:dyDescent="0.25">
      <c r="A1516">
        <v>271150834</v>
      </c>
      <c r="B1516" t="s">
        <v>37599</v>
      </c>
      <c r="C1516" t="s">
        <v>23261</v>
      </c>
      <c r="D1516" t="s">
        <v>1230</v>
      </c>
      <c r="E1516" t="s">
        <v>1230</v>
      </c>
      <c r="F1516" t="s">
        <v>67</v>
      </c>
      <c r="G1516" t="s">
        <v>12594</v>
      </c>
    </row>
    <row r="1517" spans="1:7" x14ac:dyDescent="0.25">
      <c r="A1517">
        <v>271150836</v>
      </c>
      <c r="B1517" t="s">
        <v>37600</v>
      </c>
      <c r="C1517" t="s">
        <v>23261</v>
      </c>
      <c r="D1517" t="s">
        <v>1230</v>
      </c>
      <c r="E1517" t="s">
        <v>1230</v>
      </c>
      <c r="F1517" t="s">
        <v>67</v>
      </c>
      <c r="G1517" t="s">
        <v>12594</v>
      </c>
    </row>
    <row r="1518" spans="1:7" x14ac:dyDescent="0.25">
      <c r="A1518">
        <v>271150838</v>
      </c>
      <c r="B1518" t="s">
        <v>37601</v>
      </c>
      <c r="C1518" t="s">
        <v>23261</v>
      </c>
      <c r="D1518" t="s">
        <v>1230</v>
      </c>
      <c r="E1518" t="s">
        <v>1230</v>
      </c>
      <c r="F1518" t="s">
        <v>67</v>
      </c>
      <c r="G1518" t="s">
        <v>12594</v>
      </c>
    </row>
    <row r="1519" spans="1:7" x14ac:dyDescent="0.25">
      <c r="A1519">
        <v>271150840</v>
      </c>
      <c r="B1519" t="s">
        <v>37602</v>
      </c>
      <c r="C1519" t="s">
        <v>23261</v>
      </c>
      <c r="D1519" t="s">
        <v>1230</v>
      </c>
      <c r="E1519" t="s">
        <v>1230</v>
      </c>
      <c r="F1519" t="s">
        <v>67</v>
      </c>
      <c r="G1519" t="s">
        <v>12594</v>
      </c>
    </row>
    <row r="1520" spans="1:7" x14ac:dyDescent="0.25">
      <c r="A1520">
        <v>271151022</v>
      </c>
      <c r="B1520" t="s">
        <v>37603</v>
      </c>
      <c r="C1520" t="s">
        <v>23261</v>
      </c>
      <c r="D1520" t="s">
        <v>1230</v>
      </c>
      <c r="E1520" t="s">
        <v>1230</v>
      </c>
      <c r="F1520" t="s">
        <v>67</v>
      </c>
      <c r="G1520" t="s">
        <v>12594</v>
      </c>
    </row>
    <row r="1521" spans="1:7" x14ac:dyDescent="0.25">
      <c r="A1521">
        <v>271151024</v>
      </c>
      <c r="B1521" t="s">
        <v>37604</v>
      </c>
      <c r="C1521" t="s">
        <v>23261</v>
      </c>
      <c r="D1521" t="s">
        <v>1230</v>
      </c>
      <c r="E1521" t="s">
        <v>1230</v>
      </c>
      <c r="F1521" t="s">
        <v>67</v>
      </c>
      <c r="G1521" t="s">
        <v>12594</v>
      </c>
    </row>
    <row r="1522" spans="1:7" x14ac:dyDescent="0.25">
      <c r="A1522">
        <v>271151026</v>
      </c>
      <c r="B1522" t="s">
        <v>37605</v>
      </c>
      <c r="C1522" t="s">
        <v>23261</v>
      </c>
      <c r="D1522" t="s">
        <v>1230</v>
      </c>
      <c r="E1522" t="s">
        <v>1230</v>
      </c>
      <c r="F1522" t="s">
        <v>67</v>
      </c>
      <c r="G1522" t="s">
        <v>12594</v>
      </c>
    </row>
    <row r="1523" spans="1:7" x14ac:dyDescent="0.25">
      <c r="A1523">
        <v>271151028</v>
      </c>
      <c r="B1523" t="s">
        <v>37606</v>
      </c>
      <c r="C1523" t="s">
        <v>23261</v>
      </c>
      <c r="D1523" t="s">
        <v>1230</v>
      </c>
      <c r="E1523" t="s">
        <v>1230</v>
      </c>
      <c r="F1523" t="s">
        <v>67</v>
      </c>
      <c r="G1523" t="s">
        <v>12594</v>
      </c>
    </row>
    <row r="1524" spans="1:7" x14ac:dyDescent="0.25">
      <c r="A1524">
        <v>271151030</v>
      </c>
      <c r="B1524" t="s">
        <v>37607</v>
      </c>
      <c r="C1524" t="s">
        <v>23261</v>
      </c>
      <c r="D1524" t="s">
        <v>1230</v>
      </c>
      <c r="E1524" t="s">
        <v>1230</v>
      </c>
      <c r="F1524" t="s">
        <v>67</v>
      </c>
      <c r="G1524" t="s">
        <v>12594</v>
      </c>
    </row>
    <row r="1525" spans="1:7" x14ac:dyDescent="0.25">
      <c r="A1525">
        <v>271151032</v>
      </c>
      <c r="B1525" t="s">
        <v>37608</v>
      </c>
      <c r="C1525" t="s">
        <v>23261</v>
      </c>
      <c r="D1525" t="s">
        <v>1230</v>
      </c>
      <c r="E1525" t="s">
        <v>1230</v>
      </c>
      <c r="F1525" t="s">
        <v>67</v>
      </c>
      <c r="G1525" t="s">
        <v>12594</v>
      </c>
    </row>
    <row r="1526" spans="1:7" x14ac:dyDescent="0.25">
      <c r="A1526">
        <v>271151172</v>
      </c>
      <c r="B1526" t="s">
        <v>37609</v>
      </c>
      <c r="C1526" t="s">
        <v>23261</v>
      </c>
      <c r="D1526" t="s">
        <v>1230</v>
      </c>
      <c r="E1526" t="s">
        <v>1230</v>
      </c>
      <c r="F1526" t="s">
        <v>67</v>
      </c>
      <c r="G1526" t="s">
        <v>12594</v>
      </c>
    </row>
    <row r="1527" spans="1:7" x14ac:dyDescent="0.25">
      <c r="A1527">
        <v>271151174</v>
      </c>
      <c r="B1527" t="s">
        <v>37610</v>
      </c>
      <c r="C1527" t="s">
        <v>23261</v>
      </c>
      <c r="D1527" t="s">
        <v>1230</v>
      </c>
      <c r="E1527" t="s">
        <v>1230</v>
      </c>
      <c r="F1527" t="s">
        <v>67</v>
      </c>
      <c r="G1527" t="s">
        <v>12594</v>
      </c>
    </row>
    <row r="1528" spans="1:7" x14ac:dyDescent="0.25">
      <c r="A1528">
        <v>271151176</v>
      </c>
      <c r="B1528" t="s">
        <v>37611</v>
      </c>
      <c r="C1528" t="s">
        <v>23261</v>
      </c>
      <c r="D1528" t="s">
        <v>1230</v>
      </c>
      <c r="E1528" t="s">
        <v>1230</v>
      </c>
      <c r="F1528" t="s">
        <v>67</v>
      </c>
      <c r="G1528" t="s">
        <v>12594</v>
      </c>
    </row>
    <row r="1529" spans="1:7" x14ac:dyDescent="0.25">
      <c r="A1529">
        <v>271151178</v>
      </c>
      <c r="B1529" t="s">
        <v>37612</v>
      </c>
      <c r="C1529" t="s">
        <v>23261</v>
      </c>
      <c r="D1529" t="s">
        <v>1230</v>
      </c>
      <c r="E1529" t="s">
        <v>1230</v>
      </c>
      <c r="F1529" t="s">
        <v>67</v>
      </c>
      <c r="G1529" t="s">
        <v>12594</v>
      </c>
    </row>
    <row r="1530" spans="1:7" x14ac:dyDescent="0.25">
      <c r="A1530">
        <v>271151306</v>
      </c>
      <c r="B1530" t="s">
        <v>37613</v>
      </c>
      <c r="C1530" t="s">
        <v>23261</v>
      </c>
      <c r="D1530" t="s">
        <v>1230</v>
      </c>
      <c r="E1530" t="s">
        <v>1230</v>
      </c>
      <c r="F1530" t="s">
        <v>67</v>
      </c>
      <c r="G1530" t="s">
        <v>12594</v>
      </c>
    </row>
    <row r="1531" spans="1:7" x14ac:dyDescent="0.25">
      <c r="A1531">
        <v>271151308</v>
      </c>
      <c r="B1531" t="s">
        <v>37614</v>
      </c>
      <c r="C1531" t="s">
        <v>23261</v>
      </c>
      <c r="D1531" t="s">
        <v>1230</v>
      </c>
      <c r="E1531" t="s">
        <v>1230</v>
      </c>
      <c r="F1531" t="s">
        <v>67</v>
      </c>
      <c r="G1531" t="s">
        <v>12594</v>
      </c>
    </row>
    <row r="1532" spans="1:7" x14ac:dyDescent="0.25">
      <c r="A1532">
        <v>271151446</v>
      </c>
      <c r="B1532" t="s">
        <v>37615</v>
      </c>
      <c r="C1532" t="s">
        <v>23261</v>
      </c>
      <c r="D1532" t="s">
        <v>1230</v>
      </c>
      <c r="E1532" t="s">
        <v>1230</v>
      </c>
      <c r="F1532" t="s">
        <v>67</v>
      </c>
      <c r="G1532" t="s">
        <v>12594</v>
      </c>
    </row>
    <row r="1533" spans="1:7" x14ac:dyDescent="0.25">
      <c r="A1533">
        <v>271151448</v>
      </c>
      <c r="B1533" t="s">
        <v>37616</v>
      </c>
      <c r="C1533" t="s">
        <v>23261</v>
      </c>
      <c r="D1533" t="s">
        <v>1230</v>
      </c>
      <c r="E1533" t="s">
        <v>1230</v>
      </c>
      <c r="F1533" t="s">
        <v>67</v>
      </c>
      <c r="G1533" t="s">
        <v>12594</v>
      </c>
    </row>
    <row r="1534" spans="1:7" x14ac:dyDescent="0.25">
      <c r="A1534">
        <v>271151450</v>
      </c>
      <c r="B1534" t="s">
        <v>37617</v>
      </c>
      <c r="C1534" t="s">
        <v>23261</v>
      </c>
      <c r="D1534" t="s">
        <v>1230</v>
      </c>
      <c r="E1534" t="s">
        <v>1230</v>
      </c>
      <c r="F1534" t="s">
        <v>67</v>
      </c>
      <c r="G1534" t="s">
        <v>12594</v>
      </c>
    </row>
    <row r="1535" spans="1:7" x14ac:dyDescent="0.25">
      <c r="A1535">
        <v>271151452</v>
      </c>
      <c r="B1535" t="s">
        <v>37618</v>
      </c>
      <c r="C1535" t="s">
        <v>23261</v>
      </c>
      <c r="D1535" t="s">
        <v>1230</v>
      </c>
      <c r="E1535" t="s">
        <v>1230</v>
      </c>
      <c r="F1535" t="s">
        <v>67</v>
      </c>
      <c r="G1535" t="s">
        <v>12594</v>
      </c>
    </row>
    <row r="1536" spans="1:7" x14ac:dyDescent="0.25">
      <c r="A1536">
        <v>271151580</v>
      </c>
      <c r="B1536" t="s">
        <v>37619</v>
      </c>
      <c r="C1536" t="s">
        <v>23261</v>
      </c>
      <c r="D1536" t="s">
        <v>1230</v>
      </c>
      <c r="E1536" t="s">
        <v>1230</v>
      </c>
      <c r="F1536" t="s">
        <v>67</v>
      </c>
      <c r="G1536" t="s">
        <v>12594</v>
      </c>
    </row>
    <row r="1537" spans="1:7" x14ac:dyDescent="0.25">
      <c r="A1537">
        <v>271151582</v>
      </c>
      <c r="B1537" t="s">
        <v>37620</v>
      </c>
      <c r="C1537" t="s">
        <v>23261</v>
      </c>
      <c r="D1537" t="s">
        <v>1230</v>
      </c>
      <c r="E1537" t="s">
        <v>1230</v>
      </c>
      <c r="F1537" t="s">
        <v>67</v>
      </c>
      <c r="G1537" t="s">
        <v>12594</v>
      </c>
    </row>
    <row r="1538" spans="1:7" x14ac:dyDescent="0.25">
      <c r="A1538">
        <v>271151584</v>
      </c>
      <c r="B1538" t="s">
        <v>37621</v>
      </c>
      <c r="C1538" t="s">
        <v>23261</v>
      </c>
      <c r="D1538" t="s">
        <v>1230</v>
      </c>
      <c r="E1538" t="s">
        <v>1230</v>
      </c>
      <c r="F1538" t="s">
        <v>67</v>
      </c>
      <c r="G1538" t="s">
        <v>12594</v>
      </c>
    </row>
    <row r="1539" spans="1:7" x14ac:dyDescent="0.25">
      <c r="A1539">
        <v>271151586</v>
      </c>
      <c r="B1539" t="s">
        <v>37622</v>
      </c>
      <c r="C1539" t="s">
        <v>23261</v>
      </c>
      <c r="D1539" t="s">
        <v>1230</v>
      </c>
      <c r="E1539" t="s">
        <v>1230</v>
      </c>
      <c r="F1539" t="s">
        <v>67</v>
      </c>
      <c r="G1539" t="s">
        <v>12594</v>
      </c>
    </row>
    <row r="1540" spans="1:7" x14ac:dyDescent="0.25">
      <c r="A1540">
        <v>271151730</v>
      </c>
      <c r="B1540" t="s">
        <v>37623</v>
      </c>
      <c r="C1540" t="s">
        <v>23261</v>
      </c>
      <c r="D1540" t="s">
        <v>1230</v>
      </c>
      <c r="E1540" t="s">
        <v>1230</v>
      </c>
      <c r="F1540" t="s">
        <v>67</v>
      </c>
      <c r="G1540" t="s">
        <v>12594</v>
      </c>
    </row>
    <row r="1541" spans="1:7" x14ac:dyDescent="0.25">
      <c r="A1541">
        <v>271151732</v>
      </c>
      <c r="B1541" t="s">
        <v>37624</v>
      </c>
      <c r="C1541" t="s">
        <v>23261</v>
      </c>
      <c r="D1541" t="s">
        <v>1230</v>
      </c>
      <c r="E1541" t="s">
        <v>1230</v>
      </c>
      <c r="F1541" t="s">
        <v>67</v>
      </c>
      <c r="G1541" t="s">
        <v>12594</v>
      </c>
    </row>
    <row r="1542" spans="1:7" x14ac:dyDescent="0.25">
      <c r="A1542">
        <v>271151734</v>
      </c>
      <c r="B1542" t="s">
        <v>37625</v>
      </c>
      <c r="C1542" t="s">
        <v>23261</v>
      </c>
      <c r="D1542" t="s">
        <v>1230</v>
      </c>
      <c r="E1542" t="s">
        <v>1230</v>
      </c>
      <c r="F1542" t="s">
        <v>67</v>
      </c>
      <c r="G1542" t="s">
        <v>12594</v>
      </c>
    </row>
    <row r="1543" spans="1:7" x14ac:dyDescent="0.25">
      <c r="A1543">
        <v>271151736</v>
      </c>
      <c r="B1543" t="s">
        <v>37626</v>
      </c>
      <c r="C1543" t="s">
        <v>23261</v>
      </c>
      <c r="D1543" t="s">
        <v>1230</v>
      </c>
      <c r="E1543" t="s">
        <v>1230</v>
      </c>
      <c r="F1543" t="s">
        <v>67</v>
      </c>
      <c r="G1543" t="s">
        <v>12594</v>
      </c>
    </row>
    <row r="1544" spans="1:7" x14ac:dyDescent="0.25">
      <c r="A1544">
        <v>271151846</v>
      </c>
      <c r="B1544" t="s">
        <v>37627</v>
      </c>
      <c r="C1544" t="s">
        <v>23261</v>
      </c>
      <c r="D1544" t="s">
        <v>1230</v>
      </c>
      <c r="E1544" t="s">
        <v>1230</v>
      </c>
      <c r="F1544" t="s">
        <v>67</v>
      </c>
      <c r="G1544" t="s">
        <v>12594</v>
      </c>
    </row>
    <row r="1545" spans="1:7" x14ac:dyDescent="0.25">
      <c r="A1545">
        <v>271151848</v>
      </c>
      <c r="B1545" t="s">
        <v>37628</v>
      </c>
      <c r="C1545" t="s">
        <v>23261</v>
      </c>
      <c r="D1545" t="s">
        <v>1230</v>
      </c>
      <c r="E1545" t="s">
        <v>1230</v>
      </c>
      <c r="F1545" t="s">
        <v>67</v>
      </c>
      <c r="G1545" t="s">
        <v>12594</v>
      </c>
    </row>
    <row r="1546" spans="1:7" x14ac:dyDescent="0.25">
      <c r="A1546">
        <v>271151850</v>
      </c>
      <c r="B1546" t="s">
        <v>37629</v>
      </c>
      <c r="C1546" t="s">
        <v>23261</v>
      </c>
      <c r="D1546" t="s">
        <v>1230</v>
      </c>
      <c r="E1546" t="s">
        <v>1230</v>
      </c>
      <c r="F1546" t="s">
        <v>67</v>
      </c>
      <c r="G1546" t="s">
        <v>12594</v>
      </c>
    </row>
    <row r="1547" spans="1:7" x14ac:dyDescent="0.25">
      <c r="A1547">
        <v>271151852</v>
      </c>
      <c r="B1547" t="s">
        <v>37630</v>
      </c>
      <c r="C1547" t="s">
        <v>23261</v>
      </c>
      <c r="D1547" t="s">
        <v>1230</v>
      </c>
      <c r="E1547" t="s">
        <v>1230</v>
      </c>
      <c r="F1547" t="s">
        <v>67</v>
      </c>
      <c r="G1547" t="s">
        <v>12594</v>
      </c>
    </row>
    <row r="1548" spans="1:7" x14ac:dyDescent="0.25">
      <c r="A1548">
        <v>271151940</v>
      </c>
      <c r="B1548" t="s">
        <v>37631</v>
      </c>
      <c r="C1548" t="s">
        <v>23261</v>
      </c>
      <c r="D1548" t="s">
        <v>1230</v>
      </c>
      <c r="E1548" t="s">
        <v>1230</v>
      </c>
      <c r="F1548" t="s">
        <v>67</v>
      </c>
      <c r="G1548" t="s">
        <v>12594</v>
      </c>
    </row>
    <row r="1549" spans="1:7" x14ac:dyDescent="0.25">
      <c r="A1549">
        <v>271151942</v>
      </c>
      <c r="B1549" t="s">
        <v>37632</v>
      </c>
      <c r="C1549" t="s">
        <v>23261</v>
      </c>
      <c r="D1549" t="s">
        <v>1230</v>
      </c>
      <c r="E1549" t="s">
        <v>1230</v>
      </c>
      <c r="F1549" t="s">
        <v>67</v>
      </c>
      <c r="G1549" t="s">
        <v>12594</v>
      </c>
    </row>
    <row r="1550" spans="1:7" x14ac:dyDescent="0.25">
      <c r="A1550">
        <v>271151944</v>
      </c>
      <c r="B1550" t="s">
        <v>37633</v>
      </c>
      <c r="C1550" t="s">
        <v>23261</v>
      </c>
      <c r="D1550" t="s">
        <v>1230</v>
      </c>
      <c r="E1550" t="s">
        <v>1230</v>
      </c>
      <c r="F1550" t="s">
        <v>67</v>
      </c>
      <c r="G1550" t="s">
        <v>12594</v>
      </c>
    </row>
    <row r="1551" spans="1:7" x14ac:dyDescent="0.25">
      <c r="A1551">
        <v>271151946</v>
      </c>
      <c r="B1551" t="s">
        <v>37634</v>
      </c>
      <c r="C1551" t="s">
        <v>23261</v>
      </c>
      <c r="D1551" t="s">
        <v>1230</v>
      </c>
      <c r="E1551" t="s">
        <v>1230</v>
      </c>
      <c r="F1551" t="s">
        <v>67</v>
      </c>
      <c r="G1551" t="s">
        <v>12594</v>
      </c>
    </row>
    <row r="1552" spans="1:7" x14ac:dyDescent="0.25">
      <c r="A1552">
        <v>271149998</v>
      </c>
      <c r="B1552" t="s">
        <v>37635</v>
      </c>
      <c r="C1552" t="s">
        <v>23261</v>
      </c>
      <c r="D1552" t="s">
        <v>1230</v>
      </c>
      <c r="E1552" t="s">
        <v>1230</v>
      </c>
      <c r="F1552" t="s">
        <v>67</v>
      </c>
      <c r="G1552" t="s">
        <v>12594</v>
      </c>
    </row>
    <row r="1553" spans="1:7" x14ac:dyDescent="0.25">
      <c r="A1553">
        <v>271150000</v>
      </c>
      <c r="B1553" t="s">
        <v>37636</v>
      </c>
      <c r="C1553" t="s">
        <v>23261</v>
      </c>
      <c r="D1553" t="s">
        <v>1230</v>
      </c>
      <c r="E1553" t="s">
        <v>1230</v>
      </c>
      <c r="F1553" t="s">
        <v>67</v>
      </c>
      <c r="G1553" t="s">
        <v>12594</v>
      </c>
    </row>
    <row r="1554" spans="1:7" x14ac:dyDescent="0.25">
      <c r="A1554">
        <v>271150002</v>
      </c>
      <c r="B1554" t="s">
        <v>37637</v>
      </c>
      <c r="C1554" t="s">
        <v>23261</v>
      </c>
      <c r="D1554" t="s">
        <v>1230</v>
      </c>
      <c r="E1554" t="s">
        <v>1230</v>
      </c>
      <c r="F1554" t="s">
        <v>67</v>
      </c>
      <c r="G1554" t="s">
        <v>12594</v>
      </c>
    </row>
    <row r="1555" spans="1:7" x14ac:dyDescent="0.25">
      <c r="A1555">
        <v>271150004</v>
      </c>
      <c r="B1555" t="s">
        <v>37638</v>
      </c>
      <c r="C1555" t="s">
        <v>23261</v>
      </c>
      <c r="D1555" t="s">
        <v>1230</v>
      </c>
      <c r="E1555" t="s">
        <v>1230</v>
      </c>
      <c r="F1555" t="s">
        <v>67</v>
      </c>
      <c r="G1555" t="s">
        <v>12594</v>
      </c>
    </row>
    <row r="1556" spans="1:7" x14ac:dyDescent="0.25">
      <c r="A1556">
        <v>271150094</v>
      </c>
      <c r="B1556" t="s">
        <v>37639</v>
      </c>
      <c r="C1556" t="s">
        <v>23261</v>
      </c>
      <c r="D1556" t="s">
        <v>1230</v>
      </c>
      <c r="E1556" t="s">
        <v>1230</v>
      </c>
      <c r="F1556" t="s">
        <v>67</v>
      </c>
      <c r="G1556" t="s">
        <v>12594</v>
      </c>
    </row>
    <row r="1557" spans="1:7" x14ac:dyDescent="0.25">
      <c r="A1557">
        <v>271150096</v>
      </c>
      <c r="B1557" t="s">
        <v>37640</v>
      </c>
      <c r="C1557" t="s">
        <v>23261</v>
      </c>
      <c r="D1557" t="s">
        <v>1230</v>
      </c>
      <c r="E1557" t="s">
        <v>1230</v>
      </c>
      <c r="F1557" t="s">
        <v>67</v>
      </c>
      <c r="G1557" t="s">
        <v>12594</v>
      </c>
    </row>
    <row r="1558" spans="1:7" x14ac:dyDescent="0.25">
      <c r="A1558">
        <v>271150098</v>
      </c>
      <c r="B1558" t="s">
        <v>37641</v>
      </c>
      <c r="C1558" t="s">
        <v>23261</v>
      </c>
      <c r="D1558" t="s">
        <v>1230</v>
      </c>
      <c r="E1558" t="s">
        <v>1230</v>
      </c>
      <c r="F1558" t="s">
        <v>67</v>
      </c>
      <c r="G1558" t="s">
        <v>12594</v>
      </c>
    </row>
    <row r="1559" spans="1:7" x14ac:dyDescent="0.25">
      <c r="A1559">
        <v>271150234</v>
      </c>
      <c r="B1559" t="s">
        <v>37642</v>
      </c>
      <c r="C1559" t="s">
        <v>23261</v>
      </c>
      <c r="D1559" t="s">
        <v>1230</v>
      </c>
      <c r="E1559" t="s">
        <v>1230</v>
      </c>
      <c r="F1559" t="s">
        <v>67</v>
      </c>
      <c r="G1559" t="s">
        <v>12594</v>
      </c>
    </row>
    <row r="1560" spans="1:7" x14ac:dyDescent="0.25">
      <c r="A1560">
        <v>271150236</v>
      </c>
      <c r="B1560" t="s">
        <v>37643</v>
      </c>
      <c r="C1560" t="s">
        <v>23261</v>
      </c>
      <c r="D1560" t="s">
        <v>1230</v>
      </c>
      <c r="E1560" t="s">
        <v>1230</v>
      </c>
      <c r="F1560" t="s">
        <v>67</v>
      </c>
      <c r="G1560" t="s">
        <v>12594</v>
      </c>
    </row>
    <row r="1561" spans="1:7" x14ac:dyDescent="0.25">
      <c r="A1561">
        <v>271150238</v>
      </c>
      <c r="B1561" t="s">
        <v>37644</v>
      </c>
      <c r="C1561" t="s">
        <v>23261</v>
      </c>
      <c r="D1561" t="s">
        <v>1230</v>
      </c>
      <c r="E1561" t="s">
        <v>1230</v>
      </c>
      <c r="F1561" t="s">
        <v>67</v>
      </c>
      <c r="G1561" t="s">
        <v>12594</v>
      </c>
    </row>
    <row r="1562" spans="1:7" x14ac:dyDescent="0.25">
      <c r="A1562">
        <v>271150434</v>
      </c>
      <c r="B1562" t="s">
        <v>37645</v>
      </c>
      <c r="C1562" t="s">
        <v>23261</v>
      </c>
      <c r="D1562" t="s">
        <v>1230</v>
      </c>
      <c r="E1562" t="s">
        <v>1230</v>
      </c>
      <c r="F1562" t="s">
        <v>67</v>
      </c>
      <c r="G1562" t="s">
        <v>12594</v>
      </c>
    </row>
    <row r="1563" spans="1:7" x14ac:dyDescent="0.25">
      <c r="A1563">
        <v>271150436</v>
      </c>
      <c r="B1563" t="s">
        <v>37646</v>
      </c>
      <c r="C1563" t="s">
        <v>23261</v>
      </c>
      <c r="D1563" t="s">
        <v>1230</v>
      </c>
      <c r="E1563" t="s">
        <v>1230</v>
      </c>
      <c r="F1563" t="s">
        <v>67</v>
      </c>
      <c r="G1563" t="s">
        <v>12594</v>
      </c>
    </row>
    <row r="1564" spans="1:7" x14ac:dyDescent="0.25">
      <c r="A1564">
        <v>271150438</v>
      </c>
      <c r="B1564" t="s">
        <v>37647</v>
      </c>
      <c r="C1564" t="s">
        <v>23261</v>
      </c>
      <c r="D1564" t="s">
        <v>1230</v>
      </c>
      <c r="E1564" t="s">
        <v>1230</v>
      </c>
      <c r="F1564" t="s">
        <v>67</v>
      </c>
      <c r="G1564" t="s">
        <v>12594</v>
      </c>
    </row>
    <row r="1565" spans="1:7" x14ac:dyDescent="0.25">
      <c r="A1565">
        <v>271150440</v>
      </c>
      <c r="B1565" t="s">
        <v>37648</v>
      </c>
      <c r="C1565" t="s">
        <v>23261</v>
      </c>
      <c r="D1565" t="s">
        <v>1230</v>
      </c>
      <c r="E1565" t="s">
        <v>1230</v>
      </c>
      <c r="F1565" t="s">
        <v>67</v>
      </c>
      <c r="G1565" t="s">
        <v>12594</v>
      </c>
    </row>
    <row r="1566" spans="1:7" x14ac:dyDescent="0.25">
      <c r="A1566">
        <v>271150442</v>
      </c>
      <c r="B1566" t="s">
        <v>37649</v>
      </c>
      <c r="C1566" t="s">
        <v>23261</v>
      </c>
      <c r="D1566" t="s">
        <v>1230</v>
      </c>
      <c r="E1566" t="s">
        <v>1230</v>
      </c>
      <c r="F1566" t="s">
        <v>67</v>
      </c>
      <c r="G1566" t="s">
        <v>12594</v>
      </c>
    </row>
    <row r="1567" spans="1:7" x14ac:dyDescent="0.25">
      <c r="A1567">
        <v>271150444</v>
      </c>
      <c r="B1567" t="s">
        <v>37650</v>
      </c>
      <c r="C1567" t="s">
        <v>23261</v>
      </c>
      <c r="D1567" t="s">
        <v>1230</v>
      </c>
      <c r="E1567" t="s">
        <v>1230</v>
      </c>
      <c r="F1567" t="s">
        <v>67</v>
      </c>
      <c r="G1567" t="s">
        <v>12594</v>
      </c>
    </row>
    <row r="1568" spans="1:7" x14ac:dyDescent="0.25">
      <c r="A1568">
        <v>271150446</v>
      </c>
      <c r="B1568" t="s">
        <v>37651</v>
      </c>
      <c r="C1568" t="s">
        <v>23261</v>
      </c>
      <c r="D1568" t="s">
        <v>1230</v>
      </c>
      <c r="E1568" t="s">
        <v>1230</v>
      </c>
      <c r="F1568" t="s">
        <v>67</v>
      </c>
      <c r="G1568" t="s">
        <v>12594</v>
      </c>
    </row>
    <row r="1569" spans="1:7" x14ac:dyDescent="0.25">
      <c r="A1569">
        <v>271150640</v>
      </c>
      <c r="B1569" t="s">
        <v>37652</v>
      </c>
      <c r="C1569" t="s">
        <v>23261</v>
      </c>
      <c r="D1569" t="s">
        <v>1230</v>
      </c>
      <c r="E1569" t="s">
        <v>1230</v>
      </c>
      <c r="F1569" t="s">
        <v>67</v>
      </c>
      <c r="G1569" t="s">
        <v>12594</v>
      </c>
    </row>
    <row r="1570" spans="1:7" x14ac:dyDescent="0.25">
      <c r="A1570">
        <v>271150642</v>
      </c>
      <c r="B1570" t="s">
        <v>37653</v>
      </c>
      <c r="C1570" t="s">
        <v>23261</v>
      </c>
      <c r="D1570" t="s">
        <v>1230</v>
      </c>
      <c r="E1570" t="s">
        <v>1230</v>
      </c>
      <c r="F1570" t="s">
        <v>67</v>
      </c>
      <c r="G1570" t="s">
        <v>12594</v>
      </c>
    </row>
    <row r="1571" spans="1:7" x14ac:dyDescent="0.25">
      <c r="A1571">
        <v>271150644</v>
      </c>
      <c r="B1571" t="s">
        <v>37654</v>
      </c>
      <c r="C1571" t="s">
        <v>23261</v>
      </c>
      <c r="D1571" t="s">
        <v>1230</v>
      </c>
      <c r="E1571" t="s">
        <v>1230</v>
      </c>
      <c r="F1571" t="s">
        <v>67</v>
      </c>
      <c r="G1571" t="s">
        <v>12594</v>
      </c>
    </row>
    <row r="1572" spans="1:7" x14ac:dyDescent="0.25">
      <c r="A1572">
        <v>271150646</v>
      </c>
      <c r="B1572" t="s">
        <v>37655</v>
      </c>
      <c r="C1572" t="s">
        <v>23261</v>
      </c>
      <c r="D1572" t="s">
        <v>1230</v>
      </c>
      <c r="E1572" t="s">
        <v>1230</v>
      </c>
      <c r="F1572" t="s">
        <v>67</v>
      </c>
      <c r="G1572" t="s">
        <v>12594</v>
      </c>
    </row>
    <row r="1573" spans="1:7" x14ac:dyDescent="0.25">
      <c r="A1573">
        <v>271150648</v>
      </c>
      <c r="B1573" t="s">
        <v>37656</v>
      </c>
      <c r="C1573" t="s">
        <v>23261</v>
      </c>
      <c r="D1573" t="s">
        <v>1230</v>
      </c>
      <c r="E1573" t="s">
        <v>1230</v>
      </c>
      <c r="F1573" t="s">
        <v>67</v>
      </c>
      <c r="G1573" t="s">
        <v>12594</v>
      </c>
    </row>
    <row r="1574" spans="1:7" x14ac:dyDescent="0.25">
      <c r="A1574">
        <v>271150650</v>
      </c>
      <c r="B1574" t="s">
        <v>37657</v>
      </c>
      <c r="C1574" t="s">
        <v>23261</v>
      </c>
      <c r="D1574" t="s">
        <v>1230</v>
      </c>
      <c r="E1574" t="s">
        <v>1230</v>
      </c>
      <c r="F1574" t="s">
        <v>67</v>
      </c>
      <c r="G1574" t="s">
        <v>12594</v>
      </c>
    </row>
    <row r="1575" spans="1:7" x14ac:dyDescent="0.25">
      <c r="A1575">
        <v>271150842</v>
      </c>
      <c r="B1575" t="s">
        <v>37658</v>
      </c>
      <c r="C1575" t="s">
        <v>23261</v>
      </c>
      <c r="D1575" t="s">
        <v>1230</v>
      </c>
      <c r="E1575" t="s">
        <v>1230</v>
      </c>
      <c r="F1575" t="s">
        <v>67</v>
      </c>
      <c r="G1575" t="s">
        <v>12594</v>
      </c>
    </row>
    <row r="1576" spans="1:7" x14ac:dyDescent="0.25">
      <c r="A1576">
        <v>271151034</v>
      </c>
      <c r="B1576" t="s">
        <v>37659</v>
      </c>
      <c r="C1576" t="s">
        <v>23261</v>
      </c>
      <c r="D1576" t="s">
        <v>1230</v>
      </c>
      <c r="E1576" t="s">
        <v>1230</v>
      </c>
      <c r="F1576" t="s">
        <v>67</v>
      </c>
      <c r="G1576" t="s">
        <v>12594</v>
      </c>
    </row>
    <row r="1577" spans="1:7" x14ac:dyDescent="0.25">
      <c r="A1577">
        <v>271151036</v>
      </c>
      <c r="B1577" t="s">
        <v>37660</v>
      </c>
      <c r="C1577" t="s">
        <v>23261</v>
      </c>
      <c r="D1577" t="s">
        <v>1230</v>
      </c>
      <c r="E1577" t="s">
        <v>1230</v>
      </c>
      <c r="F1577" t="s">
        <v>67</v>
      </c>
      <c r="G1577" t="s">
        <v>12594</v>
      </c>
    </row>
    <row r="1578" spans="1:7" x14ac:dyDescent="0.25">
      <c r="A1578">
        <v>271151038</v>
      </c>
      <c r="B1578" t="s">
        <v>37661</v>
      </c>
      <c r="C1578" t="s">
        <v>23261</v>
      </c>
      <c r="D1578" t="s">
        <v>1230</v>
      </c>
      <c r="E1578" t="s">
        <v>1230</v>
      </c>
      <c r="F1578" t="s">
        <v>67</v>
      </c>
      <c r="G1578" t="s">
        <v>12594</v>
      </c>
    </row>
    <row r="1579" spans="1:7" x14ac:dyDescent="0.25">
      <c r="A1579">
        <v>271151040</v>
      </c>
      <c r="B1579" t="s">
        <v>37662</v>
      </c>
      <c r="C1579" t="s">
        <v>23261</v>
      </c>
      <c r="D1579" t="s">
        <v>1230</v>
      </c>
      <c r="E1579" t="s">
        <v>1230</v>
      </c>
      <c r="F1579" t="s">
        <v>67</v>
      </c>
      <c r="G1579" t="s">
        <v>12594</v>
      </c>
    </row>
    <row r="1580" spans="1:7" x14ac:dyDescent="0.25">
      <c r="A1580">
        <v>271151042</v>
      </c>
      <c r="B1580" t="s">
        <v>37663</v>
      </c>
      <c r="C1580" t="s">
        <v>23261</v>
      </c>
      <c r="D1580" t="s">
        <v>1230</v>
      </c>
      <c r="E1580" t="s">
        <v>1230</v>
      </c>
      <c r="F1580" t="s">
        <v>67</v>
      </c>
      <c r="G1580" t="s">
        <v>12594</v>
      </c>
    </row>
    <row r="1581" spans="1:7" x14ac:dyDescent="0.25">
      <c r="A1581">
        <v>271151180</v>
      </c>
      <c r="B1581" t="s">
        <v>37664</v>
      </c>
      <c r="C1581" t="s">
        <v>23261</v>
      </c>
      <c r="D1581" t="s">
        <v>1230</v>
      </c>
      <c r="E1581" t="s">
        <v>1230</v>
      </c>
      <c r="F1581" t="s">
        <v>67</v>
      </c>
      <c r="G1581" t="s">
        <v>12594</v>
      </c>
    </row>
    <row r="1582" spans="1:7" x14ac:dyDescent="0.25">
      <c r="A1582">
        <v>271151182</v>
      </c>
      <c r="B1582" t="s">
        <v>37665</v>
      </c>
      <c r="C1582" t="s">
        <v>23261</v>
      </c>
      <c r="D1582" t="s">
        <v>1230</v>
      </c>
      <c r="E1582" t="s">
        <v>1230</v>
      </c>
      <c r="F1582" t="s">
        <v>67</v>
      </c>
      <c r="G1582" t="s">
        <v>12594</v>
      </c>
    </row>
    <row r="1583" spans="1:7" x14ac:dyDescent="0.25">
      <c r="A1583">
        <v>271151184</v>
      </c>
      <c r="B1583" t="s">
        <v>37666</v>
      </c>
      <c r="C1583" t="s">
        <v>23261</v>
      </c>
      <c r="D1583" t="s">
        <v>1230</v>
      </c>
      <c r="E1583" t="s">
        <v>1230</v>
      </c>
      <c r="F1583" t="s">
        <v>67</v>
      </c>
      <c r="G1583" t="s">
        <v>12594</v>
      </c>
    </row>
    <row r="1584" spans="1:7" x14ac:dyDescent="0.25">
      <c r="A1584">
        <v>271151186</v>
      </c>
      <c r="B1584" t="s">
        <v>37667</v>
      </c>
      <c r="C1584" t="s">
        <v>23261</v>
      </c>
      <c r="D1584" t="s">
        <v>1230</v>
      </c>
      <c r="E1584" t="s">
        <v>1230</v>
      </c>
      <c r="F1584" t="s">
        <v>67</v>
      </c>
      <c r="G1584" t="s">
        <v>12594</v>
      </c>
    </row>
    <row r="1585" spans="1:7" x14ac:dyDescent="0.25">
      <c r="A1585">
        <v>271151188</v>
      </c>
      <c r="B1585" t="s">
        <v>37668</v>
      </c>
      <c r="C1585" t="s">
        <v>23261</v>
      </c>
      <c r="D1585" t="s">
        <v>1230</v>
      </c>
      <c r="E1585" t="s">
        <v>1230</v>
      </c>
      <c r="F1585" t="s">
        <v>67</v>
      </c>
      <c r="G1585" t="s">
        <v>12594</v>
      </c>
    </row>
    <row r="1586" spans="1:7" x14ac:dyDescent="0.25">
      <c r="A1586">
        <v>271151190</v>
      </c>
      <c r="B1586" t="s">
        <v>37669</v>
      </c>
      <c r="C1586" t="s">
        <v>23261</v>
      </c>
      <c r="D1586" t="s">
        <v>1230</v>
      </c>
      <c r="E1586" t="s">
        <v>1230</v>
      </c>
      <c r="F1586" t="s">
        <v>67</v>
      </c>
      <c r="G1586" t="s">
        <v>12594</v>
      </c>
    </row>
    <row r="1587" spans="1:7" x14ac:dyDescent="0.25">
      <c r="A1587">
        <v>271151310</v>
      </c>
      <c r="B1587" t="s">
        <v>37670</v>
      </c>
      <c r="C1587" t="s">
        <v>23261</v>
      </c>
      <c r="D1587" t="s">
        <v>1230</v>
      </c>
      <c r="E1587" t="s">
        <v>1230</v>
      </c>
      <c r="F1587" t="s">
        <v>67</v>
      </c>
      <c r="G1587" t="s">
        <v>12594</v>
      </c>
    </row>
    <row r="1588" spans="1:7" x14ac:dyDescent="0.25">
      <c r="A1588">
        <v>271151312</v>
      </c>
      <c r="B1588" t="s">
        <v>37671</v>
      </c>
      <c r="C1588" t="s">
        <v>23261</v>
      </c>
      <c r="D1588" t="s">
        <v>1230</v>
      </c>
      <c r="E1588" t="s">
        <v>1230</v>
      </c>
      <c r="F1588" t="s">
        <v>67</v>
      </c>
      <c r="G1588" t="s">
        <v>12594</v>
      </c>
    </row>
    <row r="1589" spans="1:7" x14ac:dyDescent="0.25">
      <c r="A1589">
        <v>271151314</v>
      </c>
      <c r="B1589" t="s">
        <v>37672</v>
      </c>
      <c r="C1589" t="s">
        <v>23261</v>
      </c>
      <c r="D1589" t="s">
        <v>1230</v>
      </c>
      <c r="E1589" t="s">
        <v>1230</v>
      </c>
      <c r="F1589" t="s">
        <v>67</v>
      </c>
      <c r="G1589" t="s">
        <v>12594</v>
      </c>
    </row>
    <row r="1590" spans="1:7" x14ac:dyDescent="0.25">
      <c r="A1590">
        <v>271151316</v>
      </c>
      <c r="B1590" t="s">
        <v>37673</v>
      </c>
      <c r="C1590" t="s">
        <v>23261</v>
      </c>
      <c r="D1590" t="s">
        <v>1230</v>
      </c>
      <c r="E1590" t="s">
        <v>1230</v>
      </c>
      <c r="F1590" t="s">
        <v>67</v>
      </c>
      <c r="G1590" t="s">
        <v>12594</v>
      </c>
    </row>
    <row r="1591" spans="1:7" x14ac:dyDescent="0.25">
      <c r="A1591">
        <v>271151318</v>
      </c>
      <c r="B1591" t="s">
        <v>37674</v>
      </c>
      <c r="C1591" t="s">
        <v>23261</v>
      </c>
      <c r="D1591" t="s">
        <v>1230</v>
      </c>
      <c r="E1591" t="s">
        <v>1230</v>
      </c>
      <c r="F1591" t="s">
        <v>67</v>
      </c>
      <c r="G1591" t="s">
        <v>12594</v>
      </c>
    </row>
    <row r="1592" spans="1:7" x14ac:dyDescent="0.25">
      <c r="A1592">
        <v>271151320</v>
      </c>
      <c r="B1592" t="s">
        <v>37675</v>
      </c>
      <c r="C1592" t="s">
        <v>23261</v>
      </c>
      <c r="D1592" t="s">
        <v>1230</v>
      </c>
      <c r="E1592" t="s">
        <v>1230</v>
      </c>
      <c r="F1592" t="s">
        <v>67</v>
      </c>
      <c r="G1592" t="s">
        <v>12594</v>
      </c>
    </row>
    <row r="1593" spans="1:7" x14ac:dyDescent="0.25">
      <c r="A1593">
        <v>271151322</v>
      </c>
      <c r="B1593" t="s">
        <v>37676</v>
      </c>
      <c r="C1593" t="s">
        <v>23261</v>
      </c>
      <c r="D1593" t="s">
        <v>1230</v>
      </c>
      <c r="E1593" t="s">
        <v>1230</v>
      </c>
      <c r="F1593" t="s">
        <v>67</v>
      </c>
      <c r="G1593" t="s">
        <v>12594</v>
      </c>
    </row>
    <row r="1594" spans="1:7" x14ac:dyDescent="0.25">
      <c r="A1594">
        <v>271151454</v>
      </c>
      <c r="B1594" t="s">
        <v>37677</v>
      </c>
      <c r="C1594" t="s">
        <v>23261</v>
      </c>
      <c r="D1594" t="s">
        <v>1230</v>
      </c>
      <c r="E1594" t="s">
        <v>1230</v>
      </c>
      <c r="F1594" t="s">
        <v>67</v>
      </c>
      <c r="G1594" t="s">
        <v>12594</v>
      </c>
    </row>
    <row r="1595" spans="1:7" x14ac:dyDescent="0.25">
      <c r="A1595">
        <v>271151456</v>
      </c>
      <c r="B1595" t="s">
        <v>37678</v>
      </c>
      <c r="C1595" t="s">
        <v>23261</v>
      </c>
      <c r="D1595" t="s">
        <v>1230</v>
      </c>
      <c r="E1595" t="s">
        <v>1230</v>
      </c>
      <c r="F1595" t="s">
        <v>67</v>
      </c>
      <c r="G1595" t="s">
        <v>12594</v>
      </c>
    </row>
    <row r="1596" spans="1:7" x14ac:dyDescent="0.25">
      <c r="A1596">
        <v>271151458</v>
      </c>
      <c r="B1596" t="s">
        <v>37679</v>
      </c>
      <c r="C1596" t="s">
        <v>23261</v>
      </c>
      <c r="D1596" t="s">
        <v>1230</v>
      </c>
      <c r="E1596" t="s">
        <v>1230</v>
      </c>
      <c r="F1596" t="s">
        <v>67</v>
      </c>
      <c r="G1596" t="s">
        <v>12594</v>
      </c>
    </row>
    <row r="1597" spans="1:7" x14ac:dyDescent="0.25">
      <c r="A1597">
        <v>271151460</v>
      </c>
      <c r="B1597" t="s">
        <v>37680</v>
      </c>
      <c r="C1597" t="s">
        <v>23261</v>
      </c>
      <c r="D1597" t="s">
        <v>1230</v>
      </c>
      <c r="E1597" t="s">
        <v>1230</v>
      </c>
      <c r="F1597" t="s">
        <v>67</v>
      </c>
      <c r="G1597" t="s">
        <v>12594</v>
      </c>
    </row>
    <row r="1598" spans="1:7" x14ac:dyDescent="0.25">
      <c r="A1598">
        <v>271151588</v>
      </c>
      <c r="B1598" t="s">
        <v>37681</v>
      </c>
      <c r="C1598" t="s">
        <v>23261</v>
      </c>
      <c r="D1598" t="s">
        <v>1230</v>
      </c>
      <c r="E1598" t="s">
        <v>1230</v>
      </c>
      <c r="F1598" t="s">
        <v>67</v>
      </c>
      <c r="G1598" t="s">
        <v>12594</v>
      </c>
    </row>
    <row r="1599" spans="1:7" x14ac:dyDescent="0.25">
      <c r="A1599">
        <v>271151590</v>
      </c>
      <c r="B1599" t="s">
        <v>37682</v>
      </c>
      <c r="C1599" t="s">
        <v>23261</v>
      </c>
      <c r="D1599" t="s">
        <v>1230</v>
      </c>
      <c r="E1599" t="s">
        <v>1230</v>
      </c>
      <c r="F1599" t="s">
        <v>67</v>
      </c>
      <c r="G1599" t="s">
        <v>12594</v>
      </c>
    </row>
    <row r="1600" spans="1:7" x14ac:dyDescent="0.25">
      <c r="A1600">
        <v>271151592</v>
      </c>
      <c r="B1600" t="s">
        <v>37683</v>
      </c>
      <c r="C1600" t="s">
        <v>23261</v>
      </c>
      <c r="D1600" t="s">
        <v>1230</v>
      </c>
      <c r="E1600" t="s">
        <v>1230</v>
      </c>
      <c r="F1600" t="s">
        <v>67</v>
      </c>
      <c r="G1600" t="s">
        <v>12594</v>
      </c>
    </row>
    <row r="1601" spans="1:7" x14ac:dyDescent="0.25">
      <c r="A1601">
        <v>271151738</v>
      </c>
      <c r="B1601" t="s">
        <v>37684</v>
      </c>
      <c r="C1601" t="s">
        <v>23261</v>
      </c>
      <c r="D1601" t="s">
        <v>1230</v>
      </c>
      <c r="E1601" t="s">
        <v>1230</v>
      </c>
      <c r="F1601" t="s">
        <v>67</v>
      </c>
      <c r="G1601" t="s">
        <v>12594</v>
      </c>
    </row>
    <row r="1602" spans="1:7" x14ac:dyDescent="0.25">
      <c r="A1602">
        <v>271151740</v>
      </c>
      <c r="B1602" t="s">
        <v>37685</v>
      </c>
      <c r="C1602" t="s">
        <v>23261</v>
      </c>
      <c r="D1602" t="s">
        <v>1230</v>
      </c>
      <c r="E1602" t="s">
        <v>1230</v>
      </c>
      <c r="F1602" t="s">
        <v>67</v>
      </c>
      <c r="G1602" t="s">
        <v>12594</v>
      </c>
    </row>
    <row r="1603" spans="1:7" x14ac:dyDescent="0.25">
      <c r="A1603">
        <v>271151742</v>
      </c>
      <c r="B1603" t="s">
        <v>37686</v>
      </c>
      <c r="C1603" t="s">
        <v>23261</v>
      </c>
      <c r="D1603" t="s">
        <v>1230</v>
      </c>
      <c r="E1603" t="s">
        <v>1230</v>
      </c>
      <c r="F1603" t="s">
        <v>67</v>
      </c>
      <c r="G1603" t="s">
        <v>12594</v>
      </c>
    </row>
    <row r="1604" spans="1:7" x14ac:dyDescent="0.25">
      <c r="A1604">
        <v>271151744</v>
      </c>
      <c r="B1604" t="s">
        <v>37687</v>
      </c>
      <c r="C1604" t="s">
        <v>23261</v>
      </c>
      <c r="D1604" t="s">
        <v>1230</v>
      </c>
      <c r="E1604" t="s">
        <v>1230</v>
      </c>
      <c r="F1604" t="s">
        <v>67</v>
      </c>
      <c r="G1604" t="s">
        <v>12594</v>
      </c>
    </row>
    <row r="1605" spans="1:7" x14ac:dyDescent="0.25">
      <c r="A1605">
        <v>271151856</v>
      </c>
      <c r="B1605" t="s">
        <v>37688</v>
      </c>
      <c r="C1605" t="s">
        <v>23261</v>
      </c>
      <c r="D1605" t="s">
        <v>1230</v>
      </c>
      <c r="E1605" t="s">
        <v>1230</v>
      </c>
      <c r="F1605" t="s">
        <v>67</v>
      </c>
      <c r="G1605" t="s">
        <v>12594</v>
      </c>
    </row>
    <row r="1606" spans="1:7" x14ac:dyDescent="0.25">
      <c r="A1606">
        <v>271151854</v>
      </c>
      <c r="B1606" t="s">
        <v>37689</v>
      </c>
      <c r="C1606" t="s">
        <v>23261</v>
      </c>
      <c r="D1606" t="s">
        <v>1230</v>
      </c>
      <c r="E1606" t="s">
        <v>1230</v>
      </c>
      <c r="F1606" t="s">
        <v>67</v>
      </c>
      <c r="G1606" t="s">
        <v>12594</v>
      </c>
    </row>
    <row r="1607" spans="1:7" x14ac:dyDescent="0.25">
      <c r="A1607">
        <v>271150006</v>
      </c>
      <c r="B1607" t="s">
        <v>37690</v>
      </c>
      <c r="C1607" t="s">
        <v>23261</v>
      </c>
      <c r="D1607" t="s">
        <v>1230</v>
      </c>
      <c r="E1607" t="s">
        <v>1230</v>
      </c>
      <c r="F1607" t="s">
        <v>67</v>
      </c>
      <c r="G1607" t="s">
        <v>12594</v>
      </c>
    </row>
    <row r="1608" spans="1:7" x14ac:dyDescent="0.25">
      <c r="A1608">
        <v>271150008</v>
      </c>
      <c r="B1608" t="s">
        <v>37691</v>
      </c>
      <c r="C1608" t="s">
        <v>23261</v>
      </c>
      <c r="D1608" t="s">
        <v>1230</v>
      </c>
      <c r="E1608" t="s">
        <v>1230</v>
      </c>
      <c r="F1608" t="s">
        <v>67</v>
      </c>
      <c r="G1608" t="s">
        <v>12594</v>
      </c>
    </row>
    <row r="1609" spans="1:7" x14ac:dyDescent="0.25">
      <c r="A1609">
        <v>271150100</v>
      </c>
      <c r="B1609" t="s">
        <v>37692</v>
      </c>
      <c r="C1609" t="s">
        <v>23261</v>
      </c>
      <c r="D1609" t="s">
        <v>1230</v>
      </c>
      <c r="E1609" t="s">
        <v>1230</v>
      </c>
      <c r="F1609" t="s">
        <v>67</v>
      </c>
      <c r="G1609" t="s">
        <v>12594</v>
      </c>
    </row>
    <row r="1610" spans="1:7" x14ac:dyDescent="0.25">
      <c r="A1610">
        <v>271150102</v>
      </c>
      <c r="B1610" t="s">
        <v>37693</v>
      </c>
      <c r="C1610" t="s">
        <v>23261</v>
      </c>
      <c r="D1610" t="s">
        <v>1230</v>
      </c>
      <c r="E1610" t="s">
        <v>1230</v>
      </c>
      <c r="F1610" t="s">
        <v>67</v>
      </c>
      <c r="G1610" t="s">
        <v>12594</v>
      </c>
    </row>
    <row r="1611" spans="1:7" x14ac:dyDescent="0.25">
      <c r="A1611">
        <v>271150104</v>
      </c>
      <c r="B1611" t="s">
        <v>37694</v>
      </c>
      <c r="C1611" t="s">
        <v>23261</v>
      </c>
      <c r="D1611" t="s">
        <v>1230</v>
      </c>
      <c r="E1611" t="s">
        <v>1230</v>
      </c>
      <c r="F1611" t="s">
        <v>67</v>
      </c>
      <c r="G1611" t="s">
        <v>12594</v>
      </c>
    </row>
    <row r="1612" spans="1:7" x14ac:dyDescent="0.25">
      <c r="A1612">
        <v>271150160</v>
      </c>
      <c r="B1612" t="s">
        <v>37695</v>
      </c>
      <c r="C1612" t="s">
        <v>23261</v>
      </c>
      <c r="D1612" t="s">
        <v>1230</v>
      </c>
      <c r="E1612" t="s">
        <v>1230</v>
      </c>
      <c r="F1612" t="s">
        <v>67</v>
      </c>
      <c r="G1612" t="s">
        <v>12594</v>
      </c>
    </row>
    <row r="1613" spans="1:7" x14ac:dyDescent="0.25">
      <c r="A1613">
        <v>271150162</v>
      </c>
      <c r="B1613" t="s">
        <v>37696</v>
      </c>
      <c r="C1613" t="s">
        <v>23261</v>
      </c>
      <c r="D1613" t="s">
        <v>1230</v>
      </c>
      <c r="E1613" t="s">
        <v>1230</v>
      </c>
      <c r="F1613" t="s">
        <v>67</v>
      </c>
      <c r="G1613" t="s">
        <v>12594</v>
      </c>
    </row>
    <row r="1614" spans="1:7" x14ac:dyDescent="0.25">
      <c r="A1614">
        <v>271150164</v>
      </c>
      <c r="B1614" t="s">
        <v>37697</v>
      </c>
      <c r="C1614" t="s">
        <v>23261</v>
      </c>
      <c r="D1614" t="s">
        <v>1230</v>
      </c>
      <c r="E1614" t="s">
        <v>1230</v>
      </c>
      <c r="F1614" t="s">
        <v>67</v>
      </c>
      <c r="G1614" t="s">
        <v>12594</v>
      </c>
    </row>
    <row r="1615" spans="1:7" x14ac:dyDescent="0.25">
      <c r="A1615">
        <v>271150240</v>
      </c>
      <c r="B1615" t="s">
        <v>37698</v>
      </c>
      <c r="C1615" t="s">
        <v>23261</v>
      </c>
      <c r="D1615" t="s">
        <v>1230</v>
      </c>
      <c r="E1615" t="s">
        <v>1230</v>
      </c>
      <c r="F1615" t="s">
        <v>67</v>
      </c>
      <c r="G1615" t="s">
        <v>12594</v>
      </c>
    </row>
    <row r="1616" spans="1:7" x14ac:dyDescent="0.25">
      <c r="A1616">
        <v>271150242</v>
      </c>
      <c r="B1616" t="s">
        <v>37699</v>
      </c>
      <c r="C1616" t="s">
        <v>23261</v>
      </c>
      <c r="D1616" t="s">
        <v>1230</v>
      </c>
      <c r="E1616" t="s">
        <v>1230</v>
      </c>
      <c r="F1616" t="s">
        <v>67</v>
      </c>
      <c r="G1616" t="s">
        <v>12594</v>
      </c>
    </row>
    <row r="1617" spans="1:7" x14ac:dyDescent="0.25">
      <c r="A1617">
        <v>271150308</v>
      </c>
      <c r="B1617" t="s">
        <v>37700</v>
      </c>
      <c r="C1617" t="s">
        <v>23261</v>
      </c>
      <c r="D1617" t="s">
        <v>1230</v>
      </c>
      <c r="E1617" t="s">
        <v>1230</v>
      </c>
      <c r="F1617" t="s">
        <v>67</v>
      </c>
      <c r="G1617" t="s">
        <v>12594</v>
      </c>
    </row>
    <row r="1618" spans="1:7" x14ac:dyDescent="0.25">
      <c r="A1618">
        <v>271150310</v>
      </c>
      <c r="B1618" t="s">
        <v>37701</v>
      </c>
      <c r="C1618" t="s">
        <v>23261</v>
      </c>
      <c r="D1618" t="s">
        <v>1230</v>
      </c>
      <c r="E1618" t="s">
        <v>1230</v>
      </c>
      <c r="F1618" t="s">
        <v>67</v>
      </c>
      <c r="G1618" t="s">
        <v>12594</v>
      </c>
    </row>
    <row r="1619" spans="1:7" x14ac:dyDescent="0.25">
      <c r="A1619">
        <v>271150312</v>
      </c>
      <c r="B1619" t="s">
        <v>37702</v>
      </c>
      <c r="C1619" t="s">
        <v>23261</v>
      </c>
      <c r="D1619" t="s">
        <v>1230</v>
      </c>
      <c r="E1619" t="s">
        <v>1230</v>
      </c>
      <c r="F1619" t="s">
        <v>67</v>
      </c>
      <c r="G1619" t="s">
        <v>12594</v>
      </c>
    </row>
    <row r="1620" spans="1:7" x14ac:dyDescent="0.25">
      <c r="A1620">
        <v>271150314</v>
      </c>
      <c r="B1620" t="s">
        <v>37703</v>
      </c>
      <c r="C1620" t="s">
        <v>23261</v>
      </c>
      <c r="D1620" t="s">
        <v>1230</v>
      </c>
      <c r="E1620" t="s">
        <v>1230</v>
      </c>
      <c r="F1620" t="s">
        <v>67</v>
      </c>
      <c r="G1620" t="s">
        <v>12594</v>
      </c>
    </row>
    <row r="1621" spans="1:7" x14ac:dyDescent="0.25">
      <c r="A1621">
        <v>271150448</v>
      </c>
      <c r="B1621" t="s">
        <v>37704</v>
      </c>
      <c r="C1621" t="s">
        <v>23261</v>
      </c>
      <c r="D1621" t="s">
        <v>1230</v>
      </c>
      <c r="E1621" t="s">
        <v>1230</v>
      </c>
      <c r="F1621" t="s">
        <v>67</v>
      </c>
      <c r="G1621" t="s">
        <v>12594</v>
      </c>
    </row>
    <row r="1622" spans="1:7" x14ac:dyDescent="0.25">
      <c r="A1622">
        <v>271150450</v>
      </c>
      <c r="B1622" t="s">
        <v>37705</v>
      </c>
      <c r="C1622" t="s">
        <v>23261</v>
      </c>
      <c r="D1622" t="s">
        <v>1230</v>
      </c>
      <c r="E1622" t="s">
        <v>1230</v>
      </c>
      <c r="F1622" t="s">
        <v>67</v>
      </c>
      <c r="G1622" t="s">
        <v>12594</v>
      </c>
    </row>
    <row r="1623" spans="1:7" x14ac:dyDescent="0.25">
      <c r="A1623">
        <v>271150452</v>
      </c>
      <c r="B1623" t="s">
        <v>37706</v>
      </c>
      <c r="C1623" t="s">
        <v>23261</v>
      </c>
      <c r="D1623" t="s">
        <v>1230</v>
      </c>
      <c r="E1623" t="s">
        <v>1230</v>
      </c>
      <c r="F1623" t="s">
        <v>67</v>
      </c>
      <c r="G1623" t="s">
        <v>12594</v>
      </c>
    </row>
    <row r="1624" spans="1:7" x14ac:dyDescent="0.25">
      <c r="A1624">
        <v>271150454</v>
      </c>
      <c r="B1624" t="s">
        <v>37707</v>
      </c>
      <c r="C1624" t="s">
        <v>23261</v>
      </c>
      <c r="D1624" t="s">
        <v>1230</v>
      </c>
      <c r="E1624" t="s">
        <v>1230</v>
      </c>
      <c r="F1624" t="s">
        <v>67</v>
      </c>
      <c r="G1624" t="s">
        <v>12594</v>
      </c>
    </row>
    <row r="1625" spans="1:7" x14ac:dyDescent="0.25">
      <c r="A1625">
        <v>271150456</v>
      </c>
      <c r="B1625" t="s">
        <v>37708</v>
      </c>
      <c r="C1625" t="s">
        <v>23261</v>
      </c>
      <c r="D1625" t="s">
        <v>1230</v>
      </c>
      <c r="E1625" t="s">
        <v>1230</v>
      </c>
      <c r="F1625" t="s">
        <v>67</v>
      </c>
      <c r="G1625" t="s">
        <v>12594</v>
      </c>
    </row>
    <row r="1626" spans="1:7" x14ac:dyDescent="0.25">
      <c r="A1626">
        <v>271150458</v>
      </c>
      <c r="B1626" t="s">
        <v>37709</v>
      </c>
      <c r="C1626" t="s">
        <v>23261</v>
      </c>
      <c r="D1626" t="s">
        <v>1230</v>
      </c>
      <c r="E1626" t="s">
        <v>1230</v>
      </c>
      <c r="F1626" t="s">
        <v>67</v>
      </c>
      <c r="G1626" t="s">
        <v>12594</v>
      </c>
    </row>
    <row r="1627" spans="1:7" x14ac:dyDescent="0.25">
      <c r="A1627">
        <v>271150460</v>
      </c>
      <c r="B1627" t="s">
        <v>37710</v>
      </c>
      <c r="C1627" t="s">
        <v>23261</v>
      </c>
      <c r="D1627" t="s">
        <v>1230</v>
      </c>
      <c r="E1627" t="s">
        <v>1230</v>
      </c>
      <c r="F1627" t="s">
        <v>67</v>
      </c>
      <c r="G1627" t="s">
        <v>12594</v>
      </c>
    </row>
    <row r="1628" spans="1:7" x14ac:dyDescent="0.25">
      <c r="A1628">
        <v>271150652</v>
      </c>
      <c r="B1628" t="s">
        <v>37711</v>
      </c>
      <c r="C1628" t="s">
        <v>23261</v>
      </c>
      <c r="D1628" t="s">
        <v>1230</v>
      </c>
      <c r="E1628" t="s">
        <v>1230</v>
      </c>
      <c r="F1628" t="s">
        <v>67</v>
      </c>
      <c r="G1628" t="s">
        <v>12594</v>
      </c>
    </row>
    <row r="1629" spans="1:7" x14ac:dyDescent="0.25">
      <c r="A1629">
        <v>271150654</v>
      </c>
      <c r="B1629" t="s">
        <v>37712</v>
      </c>
      <c r="C1629" t="s">
        <v>23261</v>
      </c>
      <c r="D1629" t="s">
        <v>1230</v>
      </c>
      <c r="E1629" t="s">
        <v>1230</v>
      </c>
      <c r="F1629" t="s">
        <v>67</v>
      </c>
      <c r="G1629" t="s">
        <v>12594</v>
      </c>
    </row>
    <row r="1630" spans="1:7" x14ac:dyDescent="0.25">
      <c r="A1630">
        <v>271150656</v>
      </c>
      <c r="B1630" t="s">
        <v>37713</v>
      </c>
      <c r="C1630" t="s">
        <v>23261</v>
      </c>
      <c r="D1630" t="s">
        <v>1230</v>
      </c>
      <c r="E1630" t="s">
        <v>1230</v>
      </c>
      <c r="F1630" t="s">
        <v>67</v>
      </c>
      <c r="G1630" t="s">
        <v>12594</v>
      </c>
    </row>
    <row r="1631" spans="1:7" x14ac:dyDescent="0.25">
      <c r="A1631">
        <v>271150658</v>
      </c>
      <c r="B1631" t="s">
        <v>37714</v>
      </c>
      <c r="C1631" t="s">
        <v>23261</v>
      </c>
      <c r="D1631" t="s">
        <v>1230</v>
      </c>
      <c r="E1631" t="s">
        <v>1230</v>
      </c>
      <c r="F1631" t="s">
        <v>67</v>
      </c>
      <c r="G1631" t="s">
        <v>12594</v>
      </c>
    </row>
    <row r="1632" spans="1:7" x14ac:dyDescent="0.25">
      <c r="A1632">
        <v>271150660</v>
      </c>
      <c r="B1632" t="s">
        <v>37715</v>
      </c>
      <c r="C1632" t="s">
        <v>23261</v>
      </c>
      <c r="D1632" t="s">
        <v>1230</v>
      </c>
      <c r="E1632" t="s">
        <v>1230</v>
      </c>
      <c r="F1632" t="s">
        <v>67</v>
      </c>
      <c r="G1632" t="s">
        <v>12594</v>
      </c>
    </row>
    <row r="1633" spans="1:7" x14ac:dyDescent="0.25">
      <c r="A1633">
        <v>271150662</v>
      </c>
      <c r="B1633" t="s">
        <v>37716</v>
      </c>
      <c r="C1633" t="s">
        <v>23261</v>
      </c>
      <c r="D1633" t="s">
        <v>1230</v>
      </c>
      <c r="E1633" t="s">
        <v>1230</v>
      </c>
      <c r="F1633" t="s">
        <v>67</v>
      </c>
      <c r="G1633" t="s">
        <v>12594</v>
      </c>
    </row>
    <row r="1634" spans="1:7" x14ac:dyDescent="0.25">
      <c r="A1634">
        <v>271150664</v>
      </c>
      <c r="B1634" t="s">
        <v>37717</v>
      </c>
      <c r="C1634" t="s">
        <v>23261</v>
      </c>
      <c r="D1634" t="s">
        <v>1230</v>
      </c>
      <c r="E1634" t="s">
        <v>1230</v>
      </c>
      <c r="F1634" t="s">
        <v>67</v>
      </c>
      <c r="G1634" t="s">
        <v>12594</v>
      </c>
    </row>
    <row r="1635" spans="1:7" x14ac:dyDescent="0.25">
      <c r="A1635">
        <v>271150844</v>
      </c>
      <c r="B1635" t="s">
        <v>37718</v>
      </c>
      <c r="C1635" t="s">
        <v>23261</v>
      </c>
      <c r="D1635" t="s">
        <v>1230</v>
      </c>
      <c r="E1635" t="s">
        <v>1230</v>
      </c>
      <c r="F1635" t="s">
        <v>67</v>
      </c>
      <c r="G1635" t="s">
        <v>12594</v>
      </c>
    </row>
    <row r="1636" spans="1:7" x14ac:dyDescent="0.25">
      <c r="A1636">
        <v>271150846</v>
      </c>
      <c r="B1636" t="s">
        <v>37719</v>
      </c>
      <c r="C1636" t="s">
        <v>23261</v>
      </c>
      <c r="D1636" t="s">
        <v>1230</v>
      </c>
      <c r="E1636" t="s">
        <v>1230</v>
      </c>
      <c r="F1636" t="s">
        <v>67</v>
      </c>
      <c r="G1636" t="s">
        <v>12594</v>
      </c>
    </row>
    <row r="1637" spans="1:7" x14ac:dyDescent="0.25">
      <c r="A1637">
        <v>271150848</v>
      </c>
      <c r="B1637" t="s">
        <v>37720</v>
      </c>
      <c r="C1637" t="s">
        <v>23261</v>
      </c>
      <c r="D1637" t="s">
        <v>1230</v>
      </c>
      <c r="E1637" t="s">
        <v>1230</v>
      </c>
      <c r="F1637" t="s">
        <v>67</v>
      </c>
      <c r="G1637" t="s">
        <v>12594</v>
      </c>
    </row>
    <row r="1638" spans="1:7" x14ac:dyDescent="0.25">
      <c r="A1638">
        <v>271150850</v>
      </c>
      <c r="B1638" t="s">
        <v>37721</v>
      </c>
      <c r="C1638" t="s">
        <v>23261</v>
      </c>
      <c r="D1638" t="s">
        <v>1230</v>
      </c>
      <c r="E1638" t="s">
        <v>1230</v>
      </c>
      <c r="F1638" t="s">
        <v>67</v>
      </c>
      <c r="G1638" t="s">
        <v>12594</v>
      </c>
    </row>
    <row r="1639" spans="1:7" x14ac:dyDescent="0.25">
      <c r="A1639">
        <v>271150852</v>
      </c>
      <c r="B1639" t="s">
        <v>37722</v>
      </c>
      <c r="C1639" t="s">
        <v>23261</v>
      </c>
      <c r="D1639" t="s">
        <v>1230</v>
      </c>
      <c r="E1639" t="s">
        <v>1230</v>
      </c>
      <c r="F1639" t="s">
        <v>67</v>
      </c>
      <c r="G1639" t="s">
        <v>12594</v>
      </c>
    </row>
    <row r="1640" spans="1:7" x14ac:dyDescent="0.25">
      <c r="A1640">
        <v>271150854</v>
      </c>
      <c r="B1640" t="s">
        <v>37723</v>
      </c>
      <c r="C1640" t="s">
        <v>23261</v>
      </c>
      <c r="D1640" t="s">
        <v>1230</v>
      </c>
      <c r="E1640" t="s">
        <v>1230</v>
      </c>
      <c r="F1640" t="s">
        <v>67</v>
      </c>
      <c r="G1640" t="s">
        <v>12594</v>
      </c>
    </row>
    <row r="1641" spans="1:7" x14ac:dyDescent="0.25">
      <c r="A1641">
        <v>271151044</v>
      </c>
      <c r="B1641" t="s">
        <v>37724</v>
      </c>
      <c r="C1641" t="s">
        <v>23261</v>
      </c>
      <c r="D1641" t="s">
        <v>1230</v>
      </c>
      <c r="E1641" t="s">
        <v>1230</v>
      </c>
      <c r="F1641" t="s">
        <v>67</v>
      </c>
      <c r="G1641" t="s">
        <v>12594</v>
      </c>
    </row>
    <row r="1642" spans="1:7" x14ac:dyDescent="0.25">
      <c r="A1642">
        <v>271151046</v>
      </c>
      <c r="B1642" t="s">
        <v>37725</v>
      </c>
      <c r="C1642" t="s">
        <v>23261</v>
      </c>
      <c r="D1642" t="s">
        <v>1230</v>
      </c>
      <c r="E1642" t="s">
        <v>1230</v>
      </c>
      <c r="F1642" t="s">
        <v>67</v>
      </c>
      <c r="G1642" t="s">
        <v>12594</v>
      </c>
    </row>
    <row r="1643" spans="1:7" x14ac:dyDescent="0.25">
      <c r="A1643">
        <v>271151048</v>
      </c>
      <c r="B1643" t="s">
        <v>37726</v>
      </c>
      <c r="C1643" t="s">
        <v>23261</v>
      </c>
      <c r="D1643" t="s">
        <v>1230</v>
      </c>
      <c r="E1643" t="s">
        <v>1230</v>
      </c>
      <c r="F1643" t="s">
        <v>67</v>
      </c>
      <c r="G1643" t="s">
        <v>12594</v>
      </c>
    </row>
    <row r="1644" spans="1:7" x14ac:dyDescent="0.25">
      <c r="A1644">
        <v>271151050</v>
      </c>
      <c r="B1644" t="s">
        <v>37727</v>
      </c>
      <c r="C1644" t="s">
        <v>23261</v>
      </c>
      <c r="D1644" t="s">
        <v>1230</v>
      </c>
      <c r="E1644" t="s">
        <v>1230</v>
      </c>
      <c r="F1644" t="s">
        <v>67</v>
      </c>
      <c r="G1644" t="s">
        <v>12594</v>
      </c>
    </row>
    <row r="1645" spans="1:7" x14ac:dyDescent="0.25">
      <c r="A1645">
        <v>271151052</v>
      </c>
      <c r="B1645" t="s">
        <v>37728</v>
      </c>
      <c r="C1645" t="s">
        <v>23261</v>
      </c>
      <c r="D1645" t="s">
        <v>1230</v>
      </c>
      <c r="E1645" t="s">
        <v>1230</v>
      </c>
      <c r="F1645" t="s">
        <v>67</v>
      </c>
      <c r="G1645" t="s">
        <v>12594</v>
      </c>
    </row>
    <row r="1646" spans="1:7" x14ac:dyDescent="0.25">
      <c r="A1646">
        <v>271151054</v>
      </c>
      <c r="B1646" t="s">
        <v>37729</v>
      </c>
      <c r="C1646" t="s">
        <v>23261</v>
      </c>
      <c r="D1646" t="s">
        <v>1230</v>
      </c>
      <c r="E1646" t="s">
        <v>1230</v>
      </c>
      <c r="F1646" t="s">
        <v>67</v>
      </c>
      <c r="G1646" t="s">
        <v>12594</v>
      </c>
    </row>
    <row r="1647" spans="1:7" x14ac:dyDescent="0.25">
      <c r="A1647">
        <v>271151192</v>
      </c>
      <c r="B1647" t="s">
        <v>37730</v>
      </c>
      <c r="C1647" t="s">
        <v>23261</v>
      </c>
      <c r="D1647" t="s">
        <v>1230</v>
      </c>
      <c r="E1647" t="s">
        <v>1230</v>
      </c>
      <c r="F1647" t="s">
        <v>67</v>
      </c>
      <c r="G1647" t="s">
        <v>12594</v>
      </c>
    </row>
    <row r="1648" spans="1:7" x14ac:dyDescent="0.25">
      <c r="A1648">
        <v>271151194</v>
      </c>
      <c r="B1648" t="s">
        <v>37731</v>
      </c>
      <c r="C1648" t="s">
        <v>23261</v>
      </c>
      <c r="D1648" t="s">
        <v>1230</v>
      </c>
      <c r="E1648" t="s">
        <v>1230</v>
      </c>
      <c r="F1648" t="s">
        <v>67</v>
      </c>
      <c r="G1648" t="s">
        <v>12594</v>
      </c>
    </row>
    <row r="1649" spans="1:7" x14ac:dyDescent="0.25">
      <c r="A1649">
        <v>271151196</v>
      </c>
      <c r="B1649" t="s">
        <v>37732</v>
      </c>
      <c r="C1649" t="s">
        <v>23261</v>
      </c>
      <c r="D1649" t="s">
        <v>1230</v>
      </c>
      <c r="E1649" t="s">
        <v>1230</v>
      </c>
      <c r="F1649" t="s">
        <v>67</v>
      </c>
      <c r="G1649" t="s">
        <v>12594</v>
      </c>
    </row>
    <row r="1650" spans="1:7" x14ac:dyDescent="0.25">
      <c r="A1650">
        <v>271151198</v>
      </c>
      <c r="B1650" t="s">
        <v>37733</v>
      </c>
      <c r="C1650" t="s">
        <v>23261</v>
      </c>
      <c r="D1650" t="s">
        <v>1230</v>
      </c>
      <c r="E1650" t="s">
        <v>1230</v>
      </c>
      <c r="F1650" t="s">
        <v>67</v>
      </c>
      <c r="G1650" t="s">
        <v>12594</v>
      </c>
    </row>
    <row r="1651" spans="1:7" x14ac:dyDescent="0.25">
      <c r="A1651">
        <v>271151324</v>
      </c>
      <c r="B1651" t="s">
        <v>37734</v>
      </c>
      <c r="C1651" t="s">
        <v>23261</v>
      </c>
      <c r="D1651" t="s">
        <v>1230</v>
      </c>
      <c r="E1651" t="s">
        <v>1230</v>
      </c>
      <c r="F1651" t="s">
        <v>67</v>
      </c>
      <c r="G1651" t="s">
        <v>12594</v>
      </c>
    </row>
    <row r="1652" spans="1:7" x14ac:dyDescent="0.25">
      <c r="A1652">
        <v>271151326</v>
      </c>
      <c r="B1652" t="s">
        <v>37735</v>
      </c>
      <c r="C1652" t="s">
        <v>23261</v>
      </c>
      <c r="D1652" t="s">
        <v>1230</v>
      </c>
      <c r="E1652" t="s">
        <v>1230</v>
      </c>
      <c r="F1652" t="s">
        <v>67</v>
      </c>
      <c r="G1652" t="s">
        <v>12594</v>
      </c>
    </row>
    <row r="1653" spans="1:7" x14ac:dyDescent="0.25">
      <c r="A1653">
        <v>271151328</v>
      </c>
      <c r="B1653" t="s">
        <v>37736</v>
      </c>
      <c r="C1653" t="s">
        <v>23261</v>
      </c>
      <c r="D1653" t="s">
        <v>1230</v>
      </c>
      <c r="E1653" t="s">
        <v>1230</v>
      </c>
      <c r="F1653" t="s">
        <v>67</v>
      </c>
      <c r="G1653" t="s">
        <v>12594</v>
      </c>
    </row>
    <row r="1654" spans="1:7" x14ac:dyDescent="0.25">
      <c r="A1654">
        <v>271151462</v>
      </c>
      <c r="B1654" t="s">
        <v>37737</v>
      </c>
      <c r="C1654" t="s">
        <v>23261</v>
      </c>
      <c r="D1654" t="s">
        <v>1230</v>
      </c>
      <c r="E1654" t="s">
        <v>1230</v>
      </c>
      <c r="F1654" t="s">
        <v>67</v>
      </c>
      <c r="G1654" t="s">
        <v>12594</v>
      </c>
    </row>
    <row r="1655" spans="1:7" x14ac:dyDescent="0.25">
      <c r="A1655">
        <v>271151464</v>
      </c>
      <c r="B1655" t="s">
        <v>37738</v>
      </c>
      <c r="C1655" t="s">
        <v>23261</v>
      </c>
      <c r="D1655" t="s">
        <v>1230</v>
      </c>
      <c r="E1655" t="s">
        <v>1230</v>
      </c>
      <c r="F1655" t="s">
        <v>67</v>
      </c>
      <c r="G1655" t="s">
        <v>12594</v>
      </c>
    </row>
    <row r="1656" spans="1:7" x14ac:dyDescent="0.25">
      <c r="A1656">
        <v>271151466</v>
      </c>
      <c r="B1656" t="s">
        <v>37739</v>
      </c>
      <c r="C1656" t="s">
        <v>23261</v>
      </c>
      <c r="D1656" t="s">
        <v>1230</v>
      </c>
      <c r="E1656" t="s">
        <v>1230</v>
      </c>
      <c r="F1656" t="s">
        <v>67</v>
      </c>
      <c r="G1656" t="s">
        <v>12594</v>
      </c>
    </row>
    <row r="1657" spans="1:7" x14ac:dyDescent="0.25">
      <c r="A1657">
        <v>271151468</v>
      </c>
      <c r="B1657" t="s">
        <v>37740</v>
      </c>
      <c r="C1657" t="s">
        <v>23261</v>
      </c>
      <c r="D1657" t="s">
        <v>1230</v>
      </c>
      <c r="E1657" t="s">
        <v>1230</v>
      </c>
      <c r="F1657" t="s">
        <v>67</v>
      </c>
      <c r="G1657" t="s">
        <v>12594</v>
      </c>
    </row>
    <row r="1658" spans="1:7" x14ac:dyDescent="0.25">
      <c r="A1658">
        <v>271151470</v>
      </c>
      <c r="B1658" t="s">
        <v>37741</v>
      </c>
      <c r="C1658" t="s">
        <v>23261</v>
      </c>
      <c r="D1658" t="s">
        <v>1230</v>
      </c>
      <c r="E1658" t="s">
        <v>1230</v>
      </c>
      <c r="F1658" t="s">
        <v>67</v>
      </c>
      <c r="G1658" t="s">
        <v>12594</v>
      </c>
    </row>
    <row r="1659" spans="1:7" x14ac:dyDescent="0.25">
      <c r="A1659">
        <v>271151594</v>
      </c>
      <c r="B1659" t="s">
        <v>37742</v>
      </c>
      <c r="C1659" t="s">
        <v>23261</v>
      </c>
      <c r="D1659" t="s">
        <v>1230</v>
      </c>
      <c r="E1659" t="s">
        <v>1230</v>
      </c>
      <c r="F1659" t="s">
        <v>67</v>
      </c>
      <c r="G1659" t="s">
        <v>12594</v>
      </c>
    </row>
    <row r="1660" spans="1:7" x14ac:dyDescent="0.25">
      <c r="A1660">
        <v>271151596</v>
      </c>
      <c r="B1660" t="s">
        <v>37743</v>
      </c>
      <c r="C1660" t="s">
        <v>23261</v>
      </c>
      <c r="D1660" t="s">
        <v>1230</v>
      </c>
      <c r="E1660" t="s">
        <v>1230</v>
      </c>
      <c r="F1660" t="s">
        <v>67</v>
      </c>
      <c r="G1660" t="s">
        <v>12594</v>
      </c>
    </row>
    <row r="1661" spans="1:7" x14ac:dyDescent="0.25">
      <c r="A1661">
        <v>271151598</v>
      </c>
      <c r="B1661" t="s">
        <v>37744</v>
      </c>
      <c r="C1661" t="s">
        <v>23261</v>
      </c>
      <c r="D1661" t="s">
        <v>1230</v>
      </c>
      <c r="E1661" t="s">
        <v>1230</v>
      </c>
      <c r="F1661" t="s">
        <v>67</v>
      </c>
      <c r="G1661" t="s">
        <v>12594</v>
      </c>
    </row>
    <row r="1662" spans="1:7" x14ac:dyDescent="0.25">
      <c r="A1662">
        <v>271151600</v>
      </c>
      <c r="B1662" t="s">
        <v>37745</v>
      </c>
      <c r="C1662" t="s">
        <v>23261</v>
      </c>
      <c r="D1662" t="s">
        <v>1230</v>
      </c>
      <c r="E1662" t="s">
        <v>1230</v>
      </c>
      <c r="F1662" t="s">
        <v>67</v>
      </c>
      <c r="G1662" t="s">
        <v>12594</v>
      </c>
    </row>
    <row r="1663" spans="1:7" x14ac:dyDescent="0.25">
      <c r="A1663">
        <v>271151602</v>
      </c>
      <c r="B1663" t="s">
        <v>37746</v>
      </c>
      <c r="C1663" t="s">
        <v>23261</v>
      </c>
      <c r="D1663" t="s">
        <v>1230</v>
      </c>
      <c r="E1663" t="s">
        <v>1230</v>
      </c>
      <c r="F1663" t="s">
        <v>67</v>
      </c>
      <c r="G1663" t="s">
        <v>12594</v>
      </c>
    </row>
    <row r="1664" spans="1:7" x14ac:dyDescent="0.25">
      <c r="A1664">
        <v>271151604</v>
      </c>
      <c r="B1664" t="s">
        <v>37747</v>
      </c>
      <c r="C1664" t="s">
        <v>23261</v>
      </c>
      <c r="D1664" t="s">
        <v>1230</v>
      </c>
      <c r="E1664" t="s">
        <v>1230</v>
      </c>
      <c r="F1664" t="s">
        <v>67</v>
      </c>
      <c r="G1664" t="s">
        <v>12594</v>
      </c>
    </row>
    <row r="1665" spans="1:7" x14ac:dyDescent="0.25">
      <c r="A1665">
        <v>271151746</v>
      </c>
      <c r="B1665" t="s">
        <v>37748</v>
      </c>
      <c r="C1665" t="s">
        <v>23261</v>
      </c>
      <c r="D1665" t="s">
        <v>1230</v>
      </c>
      <c r="E1665" t="s">
        <v>1230</v>
      </c>
      <c r="F1665" t="s">
        <v>67</v>
      </c>
      <c r="G1665" t="s">
        <v>12594</v>
      </c>
    </row>
    <row r="1666" spans="1:7" x14ac:dyDescent="0.25">
      <c r="A1666">
        <v>271151748</v>
      </c>
      <c r="B1666" t="s">
        <v>37749</v>
      </c>
      <c r="C1666" t="s">
        <v>23261</v>
      </c>
      <c r="D1666" t="s">
        <v>1230</v>
      </c>
      <c r="E1666" t="s">
        <v>1230</v>
      </c>
      <c r="F1666" t="s">
        <v>67</v>
      </c>
      <c r="G1666" t="s">
        <v>12594</v>
      </c>
    </row>
    <row r="1667" spans="1:7" x14ac:dyDescent="0.25">
      <c r="A1667">
        <v>271151750</v>
      </c>
      <c r="B1667" t="s">
        <v>37750</v>
      </c>
      <c r="C1667" t="s">
        <v>23261</v>
      </c>
      <c r="D1667" t="s">
        <v>1230</v>
      </c>
      <c r="E1667" t="s">
        <v>1230</v>
      </c>
      <c r="F1667" t="s">
        <v>67</v>
      </c>
      <c r="G1667" t="s">
        <v>12594</v>
      </c>
    </row>
    <row r="1668" spans="1:7" x14ac:dyDescent="0.25">
      <c r="A1668">
        <v>271151752</v>
      </c>
      <c r="B1668" t="s">
        <v>37751</v>
      </c>
      <c r="C1668" t="s">
        <v>23261</v>
      </c>
      <c r="D1668" t="s">
        <v>1230</v>
      </c>
      <c r="E1668" t="s">
        <v>1230</v>
      </c>
      <c r="F1668" t="s">
        <v>67</v>
      </c>
      <c r="G1668" t="s">
        <v>12594</v>
      </c>
    </row>
    <row r="1669" spans="1:7" x14ac:dyDescent="0.25">
      <c r="A1669">
        <v>271151858</v>
      </c>
      <c r="B1669" t="s">
        <v>37752</v>
      </c>
      <c r="C1669" t="s">
        <v>23261</v>
      </c>
      <c r="D1669" t="s">
        <v>1230</v>
      </c>
      <c r="E1669" t="s">
        <v>1230</v>
      </c>
      <c r="F1669" t="s">
        <v>67</v>
      </c>
      <c r="G1669" t="s">
        <v>12594</v>
      </c>
    </row>
    <row r="1670" spans="1:7" x14ac:dyDescent="0.25">
      <c r="A1670">
        <v>271151860</v>
      </c>
      <c r="B1670" t="s">
        <v>37753</v>
      </c>
      <c r="C1670" t="s">
        <v>23261</v>
      </c>
      <c r="D1670" t="s">
        <v>1230</v>
      </c>
      <c r="E1670" t="s">
        <v>1230</v>
      </c>
      <c r="F1670" t="s">
        <v>67</v>
      </c>
      <c r="G1670" t="s">
        <v>12594</v>
      </c>
    </row>
    <row r="1671" spans="1:7" x14ac:dyDescent="0.25">
      <c r="A1671">
        <v>271151862</v>
      </c>
      <c r="B1671" t="s">
        <v>37754</v>
      </c>
      <c r="C1671" t="s">
        <v>23261</v>
      </c>
      <c r="D1671" t="s">
        <v>1230</v>
      </c>
      <c r="E1671" t="s">
        <v>1230</v>
      </c>
      <c r="F1671" t="s">
        <v>67</v>
      </c>
      <c r="G1671" t="s">
        <v>12594</v>
      </c>
    </row>
    <row r="1672" spans="1:7" x14ac:dyDescent="0.25">
      <c r="A1672">
        <v>271151948</v>
      </c>
      <c r="B1672" t="s">
        <v>37755</v>
      </c>
      <c r="C1672" t="s">
        <v>23261</v>
      </c>
      <c r="D1672" t="s">
        <v>1230</v>
      </c>
      <c r="E1672" t="s">
        <v>1230</v>
      </c>
      <c r="F1672" t="s">
        <v>67</v>
      </c>
      <c r="G1672" t="s">
        <v>12594</v>
      </c>
    </row>
    <row r="1673" spans="1:7" x14ac:dyDescent="0.25">
      <c r="A1673">
        <v>271151950</v>
      </c>
      <c r="B1673" t="s">
        <v>37756</v>
      </c>
      <c r="C1673" t="s">
        <v>23261</v>
      </c>
      <c r="D1673" t="s">
        <v>1230</v>
      </c>
      <c r="E1673" t="s">
        <v>1230</v>
      </c>
      <c r="F1673" t="s">
        <v>67</v>
      </c>
      <c r="G1673" t="s">
        <v>12594</v>
      </c>
    </row>
    <row r="1674" spans="1:7" x14ac:dyDescent="0.25">
      <c r="A1674">
        <v>271150010</v>
      </c>
      <c r="B1674" t="s">
        <v>37757</v>
      </c>
      <c r="C1674" t="s">
        <v>23261</v>
      </c>
      <c r="D1674" t="s">
        <v>1230</v>
      </c>
      <c r="E1674" t="s">
        <v>1230</v>
      </c>
      <c r="F1674" t="s">
        <v>67</v>
      </c>
      <c r="G1674" t="s">
        <v>12594</v>
      </c>
    </row>
    <row r="1675" spans="1:7" x14ac:dyDescent="0.25">
      <c r="A1675">
        <v>271150012</v>
      </c>
      <c r="B1675" t="s">
        <v>37758</v>
      </c>
      <c r="C1675" t="s">
        <v>23261</v>
      </c>
      <c r="D1675" t="s">
        <v>1230</v>
      </c>
      <c r="E1675" t="s">
        <v>1230</v>
      </c>
      <c r="F1675" t="s">
        <v>67</v>
      </c>
      <c r="G1675" t="s">
        <v>12594</v>
      </c>
    </row>
    <row r="1676" spans="1:7" x14ac:dyDescent="0.25">
      <c r="A1676">
        <v>271150014</v>
      </c>
      <c r="B1676" t="s">
        <v>37759</v>
      </c>
      <c r="C1676" t="s">
        <v>23261</v>
      </c>
      <c r="D1676" t="s">
        <v>1230</v>
      </c>
      <c r="E1676" t="s">
        <v>1230</v>
      </c>
      <c r="F1676" t="s">
        <v>67</v>
      </c>
      <c r="G1676" t="s">
        <v>12594</v>
      </c>
    </row>
    <row r="1677" spans="1:7" x14ac:dyDescent="0.25">
      <c r="A1677">
        <v>271150016</v>
      </c>
      <c r="B1677" t="s">
        <v>37760</v>
      </c>
      <c r="C1677" t="s">
        <v>23261</v>
      </c>
      <c r="D1677" t="s">
        <v>1230</v>
      </c>
      <c r="E1677" t="s">
        <v>1230</v>
      </c>
      <c r="F1677" t="s">
        <v>67</v>
      </c>
      <c r="G1677" t="s">
        <v>12594</v>
      </c>
    </row>
    <row r="1678" spans="1:7" x14ac:dyDescent="0.25">
      <c r="A1678">
        <v>271150106</v>
      </c>
      <c r="B1678" t="s">
        <v>37761</v>
      </c>
      <c r="C1678" t="s">
        <v>23261</v>
      </c>
      <c r="D1678" t="s">
        <v>1230</v>
      </c>
      <c r="E1678" t="s">
        <v>1230</v>
      </c>
      <c r="F1678" t="s">
        <v>67</v>
      </c>
      <c r="G1678" t="s">
        <v>12594</v>
      </c>
    </row>
    <row r="1679" spans="1:7" x14ac:dyDescent="0.25">
      <c r="A1679">
        <v>271150108</v>
      </c>
      <c r="B1679" t="s">
        <v>37762</v>
      </c>
      <c r="C1679" t="s">
        <v>23261</v>
      </c>
      <c r="D1679" t="s">
        <v>1230</v>
      </c>
      <c r="E1679" t="s">
        <v>1230</v>
      </c>
      <c r="F1679" t="s">
        <v>67</v>
      </c>
      <c r="G1679" t="s">
        <v>12594</v>
      </c>
    </row>
    <row r="1680" spans="1:7" x14ac:dyDescent="0.25">
      <c r="A1680">
        <v>271150110</v>
      </c>
      <c r="B1680" t="s">
        <v>37763</v>
      </c>
      <c r="C1680" t="s">
        <v>23261</v>
      </c>
      <c r="D1680" t="s">
        <v>1230</v>
      </c>
      <c r="E1680" t="s">
        <v>1230</v>
      </c>
      <c r="F1680" t="s">
        <v>67</v>
      </c>
      <c r="G1680" t="s">
        <v>12594</v>
      </c>
    </row>
    <row r="1681" spans="1:7" x14ac:dyDescent="0.25">
      <c r="A1681">
        <v>271150112</v>
      </c>
      <c r="B1681" t="s">
        <v>37764</v>
      </c>
      <c r="C1681" t="s">
        <v>23261</v>
      </c>
      <c r="D1681" t="s">
        <v>1230</v>
      </c>
      <c r="E1681" t="s">
        <v>1230</v>
      </c>
      <c r="F1681" t="s">
        <v>67</v>
      </c>
      <c r="G1681" t="s">
        <v>12594</v>
      </c>
    </row>
    <row r="1682" spans="1:7" x14ac:dyDescent="0.25">
      <c r="A1682">
        <v>271150166</v>
      </c>
      <c r="B1682" t="s">
        <v>37765</v>
      </c>
      <c r="C1682" t="s">
        <v>23261</v>
      </c>
      <c r="D1682" t="s">
        <v>1230</v>
      </c>
      <c r="E1682" t="s">
        <v>1230</v>
      </c>
      <c r="F1682" t="s">
        <v>67</v>
      </c>
      <c r="G1682" t="s">
        <v>12594</v>
      </c>
    </row>
    <row r="1683" spans="1:7" x14ac:dyDescent="0.25">
      <c r="A1683">
        <v>271150168</v>
      </c>
      <c r="B1683" t="s">
        <v>37766</v>
      </c>
      <c r="C1683" t="s">
        <v>23261</v>
      </c>
      <c r="D1683" t="s">
        <v>1230</v>
      </c>
      <c r="E1683" t="s">
        <v>1230</v>
      </c>
      <c r="F1683" t="s">
        <v>67</v>
      </c>
      <c r="G1683" t="s">
        <v>12594</v>
      </c>
    </row>
    <row r="1684" spans="1:7" x14ac:dyDescent="0.25">
      <c r="A1684">
        <v>271150170</v>
      </c>
      <c r="B1684" t="s">
        <v>37767</v>
      </c>
      <c r="C1684" t="s">
        <v>23261</v>
      </c>
      <c r="D1684" t="s">
        <v>1230</v>
      </c>
      <c r="E1684" t="s">
        <v>1230</v>
      </c>
      <c r="F1684" t="s">
        <v>67</v>
      </c>
      <c r="G1684" t="s">
        <v>12594</v>
      </c>
    </row>
    <row r="1685" spans="1:7" x14ac:dyDescent="0.25">
      <c r="A1685">
        <v>271150244</v>
      </c>
      <c r="B1685" t="s">
        <v>37768</v>
      </c>
      <c r="C1685" t="s">
        <v>23261</v>
      </c>
      <c r="D1685" t="s">
        <v>1230</v>
      </c>
      <c r="E1685" t="s">
        <v>1230</v>
      </c>
      <c r="F1685" t="s">
        <v>67</v>
      </c>
      <c r="G1685" t="s">
        <v>12594</v>
      </c>
    </row>
    <row r="1686" spans="1:7" x14ac:dyDescent="0.25">
      <c r="A1686">
        <v>271150246</v>
      </c>
      <c r="B1686" t="s">
        <v>37769</v>
      </c>
      <c r="C1686" t="s">
        <v>23261</v>
      </c>
      <c r="D1686" t="s">
        <v>1230</v>
      </c>
      <c r="E1686" t="s">
        <v>1230</v>
      </c>
      <c r="F1686" t="s">
        <v>67</v>
      </c>
      <c r="G1686" t="s">
        <v>12594</v>
      </c>
    </row>
    <row r="1687" spans="1:7" x14ac:dyDescent="0.25">
      <c r="A1687">
        <v>271150316</v>
      </c>
      <c r="B1687" t="s">
        <v>37770</v>
      </c>
      <c r="C1687" t="s">
        <v>23261</v>
      </c>
      <c r="D1687" t="s">
        <v>1230</v>
      </c>
      <c r="E1687" t="s">
        <v>1230</v>
      </c>
      <c r="F1687" t="s">
        <v>67</v>
      </c>
      <c r="G1687" t="s">
        <v>12594</v>
      </c>
    </row>
    <row r="1688" spans="1:7" x14ac:dyDescent="0.25">
      <c r="A1688">
        <v>271150318</v>
      </c>
      <c r="B1688" t="s">
        <v>37771</v>
      </c>
      <c r="C1688" t="s">
        <v>23261</v>
      </c>
      <c r="D1688" t="s">
        <v>1230</v>
      </c>
      <c r="E1688" t="s">
        <v>1230</v>
      </c>
      <c r="F1688" t="s">
        <v>67</v>
      </c>
      <c r="G1688" t="s">
        <v>12594</v>
      </c>
    </row>
    <row r="1689" spans="1:7" x14ac:dyDescent="0.25">
      <c r="A1689">
        <v>271150320</v>
      </c>
      <c r="B1689" t="s">
        <v>37772</v>
      </c>
      <c r="C1689" t="s">
        <v>23261</v>
      </c>
      <c r="D1689" t="s">
        <v>1230</v>
      </c>
      <c r="E1689" t="s">
        <v>1230</v>
      </c>
      <c r="F1689" t="s">
        <v>67</v>
      </c>
      <c r="G1689" t="s">
        <v>12594</v>
      </c>
    </row>
    <row r="1690" spans="1:7" x14ac:dyDescent="0.25">
      <c r="A1690">
        <v>271150322</v>
      </c>
      <c r="B1690" t="s">
        <v>37773</v>
      </c>
      <c r="C1690" t="s">
        <v>23261</v>
      </c>
      <c r="D1690" t="s">
        <v>1230</v>
      </c>
      <c r="E1690" t="s">
        <v>1230</v>
      </c>
      <c r="F1690" t="s">
        <v>67</v>
      </c>
      <c r="G1690" t="s">
        <v>12594</v>
      </c>
    </row>
    <row r="1691" spans="1:7" x14ac:dyDescent="0.25">
      <c r="A1691">
        <v>271150462</v>
      </c>
      <c r="B1691" t="s">
        <v>37774</v>
      </c>
      <c r="C1691" t="s">
        <v>23261</v>
      </c>
      <c r="D1691" t="s">
        <v>1230</v>
      </c>
      <c r="E1691" t="s">
        <v>1230</v>
      </c>
      <c r="F1691" t="s">
        <v>67</v>
      </c>
      <c r="G1691" t="s">
        <v>12594</v>
      </c>
    </row>
    <row r="1692" spans="1:7" x14ac:dyDescent="0.25">
      <c r="A1692">
        <v>271150464</v>
      </c>
      <c r="B1692" t="s">
        <v>37775</v>
      </c>
      <c r="C1692" t="s">
        <v>23261</v>
      </c>
      <c r="D1692" t="s">
        <v>1230</v>
      </c>
      <c r="E1692" t="s">
        <v>1230</v>
      </c>
      <c r="F1692" t="s">
        <v>67</v>
      </c>
      <c r="G1692" t="s">
        <v>12594</v>
      </c>
    </row>
    <row r="1693" spans="1:7" x14ac:dyDescent="0.25">
      <c r="A1693">
        <v>271150466</v>
      </c>
      <c r="B1693" t="s">
        <v>37776</v>
      </c>
      <c r="C1693" t="s">
        <v>23261</v>
      </c>
      <c r="D1693" t="s">
        <v>1230</v>
      </c>
      <c r="E1693" t="s">
        <v>1230</v>
      </c>
      <c r="F1693" t="s">
        <v>67</v>
      </c>
      <c r="G1693" t="s">
        <v>12594</v>
      </c>
    </row>
    <row r="1694" spans="1:7" x14ac:dyDescent="0.25">
      <c r="A1694">
        <v>271150468</v>
      </c>
      <c r="B1694" t="s">
        <v>37777</v>
      </c>
      <c r="C1694" t="s">
        <v>23261</v>
      </c>
      <c r="D1694" t="s">
        <v>1230</v>
      </c>
      <c r="E1694" t="s">
        <v>1230</v>
      </c>
      <c r="F1694" t="s">
        <v>67</v>
      </c>
      <c r="G1694" t="s">
        <v>12594</v>
      </c>
    </row>
    <row r="1695" spans="1:7" x14ac:dyDescent="0.25">
      <c r="A1695">
        <v>271150470</v>
      </c>
      <c r="B1695" t="s">
        <v>37778</v>
      </c>
      <c r="C1695" t="s">
        <v>23261</v>
      </c>
      <c r="D1695" t="s">
        <v>1230</v>
      </c>
      <c r="E1695" t="s">
        <v>1230</v>
      </c>
      <c r="F1695" t="s">
        <v>67</v>
      </c>
      <c r="G1695" t="s">
        <v>12594</v>
      </c>
    </row>
    <row r="1696" spans="1:7" x14ac:dyDescent="0.25">
      <c r="A1696">
        <v>271150472</v>
      </c>
      <c r="B1696" t="s">
        <v>37779</v>
      </c>
      <c r="C1696" t="s">
        <v>23261</v>
      </c>
      <c r="D1696" t="s">
        <v>1230</v>
      </c>
      <c r="E1696" t="s">
        <v>1230</v>
      </c>
      <c r="F1696" t="s">
        <v>67</v>
      </c>
      <c r="G1696" t="s">
        <v>12594</v>
      </c>
    </row>
    <row r="1697" spans="1:7" x14ac:dyDescent="0.25">
      <c r="A1697">
        <v>271150474</v>
      </c>
      <c r="B1697" t="s">
        <v>37780</v>
      </c>
      <c r="C1697" t="s">
        <v>23261</v>
      </c>
      <c r="D1697" t="s">
        <v>1230</v>
      </c>
      <c r="E1697" t="s">
        <v>1230</v>
      </c>
      <c r="F1697" t="s">
        <v>67</v>
      </c>
      <c r="G1697" t="s">
        <v>12594</v>
      </c>
    </row>
    <row r="1698" spans="1:7" x14ac:dyDescent="0.25">
      <c r="A1698">
        <v>271150666</v>
      </c>
      <c r="B1698" t="s">
        <v>37781</v>
      </c>
      <c r="C1698" t="s">
        <v>23261</v>
      </c>
      <c r="D1698" t="s">
        <v>1230</v>
      </c>
      <c r="E1698" t="s">
        <v>1230</v>
      </c>
      <c r="F1698" t="s">
        <v>67</v>
      </c>
      <c r="G1698" t="s">
        <v>12594</v>
      </c>
    </row>
    <row r="1699" spans="1:7" x14ac:dyDescent="0.25">
      <c r="A1699">
        <v>271150668</v>
      </c>
      <c r="B1699" t="s">
        <v>37782</v>
      </c>
      <c r="C1699" t="s">
        <v>23261</v>
      </c>
      <c r="D1699" t="s">
        <v>1230</v>
      </c>
      <c r="E1699" t="s">
        <v>1230</v>
      </c>
      <c r="F1699" t="s">
        <v>67</v>
      </c>
      <c r="G1699" t="s">
        <v>12594</v>
      </c>
    </row>
    <row r="1700" spans="1:7" x14ac:dyDescent="0.25">
      <c r="A1700">
        <v>271150670</v>
      </c>
      <c r="B1700" t="s">
        <v>37783</v>
      </c>
      <c r="C1700" t="s">
        <v>23261</v>
      </c>
      <c r="D1700" t="s">
        <v>1230</v>
      </c>
      <c r="E1700" t="s">
        <v>1230</v>
      </c>
      <c r="F1700" t="s">
        <v>67</v>
      </c>
      <c r="G1700" t="s">
        <v>12594</v>
      </c>
    </row>
    <row r="1701" spans="1:7" x14ac:dyDescent="0.25">
      <c r="A1701">
        <v>271150672</v>
      </c>
      <c r="B1701" t="s">
        <v>37784</v>
      </c>
      <c r="C1701" t="s">
        <v>23261</v>
      </c>
      <c r="D1701" t="s">
        <v>1230</v>
      </c>
      <c r="E1701" t="s">
        <v>1230</v>
      </c>
      <c r="F1701" t="s">
        <v>67</v>
      </c>
      <c r="G1701" t="s">
        <v>12594</v>
      </c>
    </row>
    <row r="1702" spans="1:7" x14ac:dyDescent="0.25">
      <c r="A1702">
        <v>271150674</v>
      </c>
      <c r="B1702" t="s">
        <v>37785</v>
      </c>
      <c r="C1702" t="s">
        <v>23261</v>
      </c>
      <c r="D1702" t="s">
        <v>1230</v>
      </c>
      <c r="E1702" t="s">
        <v>1230</v>
      </c>
      <c r="F1702" t="s">
        <v>67</v>
      </c>
      <c r="G1702" t="s">
        <v>12594</v>
      </c>
    </row>
    <row r="1703" spans="1:7" x14ac:dyDescent="0.25">
      <c r="A1703">
        <v>271150676</v>
      </c>
      <c r="B1703" t="s">
        <v>37786</v>
      </c>
      <c r="C1703" t="s">
        <v>23261</v>
      </c>
      <c r="D1703" t="s">
        <v>1230</v>
      </c>
      <c r="E1703" t="s">
        <v>1230</v>
      </c>
      <c r="F1703" t="s">
        <v>67</v>
      </c>
      <c r="G1703" t="s">
        <v>12594</v>
      </c>
    </row>
    <row r="1704" spans="1:7" x14ac:dyDescent="0.25">
      <c r="A1704">
        <v>271150856</v>
      </c>
      <c r="B1704" t="s">
        <v>37787</v>
      </c>
      <c r="C1704" t="s">
        <v>23261</v>
      </c>
      <c r="D1704" t="s">
        <v>1230</v>
      </c>
      <c r="E1704" t="s">
        <v>1230</v>
      </c>
      <c r="F1704" t="s">
        <v>67</v>
      </c>
      <c r="G1704" t="s">
        <v>12594</v>
      </c>
    </row>
    <row r="1705" spans="1:7" x14ac:dyDescent="0.25">
      <c r="A1705">
        <v>271150858</v>
      </c>
      <c r="B1705" t="s">
        <v>37788</v>
      </c>
      <c r="C1705" t="s">
        <v>23261</v>
      </c>
      <c r="D1705" t="s">
        <v>1230</v>
      </c>
      <c r="E1705" t="s">
        <v>1230</v>
      </c>
      <c r="F1705" t="s">
        <v>67</v>
      </c>
      <c r="G1705" t="s">
        <v>12594</v>
      </c>
    </row>
    <row r="1706" spans="1:7" x14ac:dyDescent="0.25">
      <c r="A1706">
        <v>271150860</v>
      </c>
      <c r="B1706" t="s">
        <v>37789</v>
      </c>
      <c r="C1706" t="s">
        <v>23261</v>
      </c>
      <c r="D1706" t="s">
        <v>1230</v>
      </c>
      <c r="E1706" t="s">
        <v>1230</v>
      </c>
      <c r="F1706" t="s">
        <v>67</v>
      </c>
      <c r="G1706" t="s">
        <v>12594</v>
      </c>
    </row>
    <row r="1707" spans="1:7" x14ac:dyDescent="0.25">
      <c r="A1707">
        <v>271150862</v>
      </c>
      <c r="B1707" t="s">
        <v>37790</v>
      </c>
      <c r="C1707" t="s">
        <v>23261</v>
      </c>
      <c r="D1707" t="s">
        <v>1230</v>
      </c>
      <c r="E1707" t="s">
        <v>1230</v>
      </c>
      <c r="F1707" t="s">
        <v>67</v>
      </c>
      <c r="G1707" t="s">
        <v>12594</v>
      </c>
    </row>
    <row r="1708" spans="1:7" x14ac:dyDescent="0.25">
      <c r="A1708">
        <v>271150864</v>
      </c>
      <c r="B1708" t="s">
        <v>37791</v>
      </c>
      <c r="C1708" t="s">
        <v>23261</v>
      </c>
      <c r="D1708" t="s">
        <v>1230</v>
      </c>
      <c r="E1708" t="s">
        <v>1230</v>
      </c>
      <c r="F1708" t="s">
        <v>67</v>
      </c>
      <c r="G1708" t="s">
        <v>12594</v>
      </c>
    </row>
    <row r="1709" spans="1:7" x14ac:dyDescent="0.25">
      <c r="A1709">
        <v>271150866</v>
      </c>
      <c r="B1709" t="s">
        <v>37792</v>
      </c>
      <c r="C1709" t="s">
        <v>23261</v>
      </c>
      <c r="D1709" t="s">
        <v>1230</v>
      </c>
      <c r="E1709" t="s">
        <v>1230</v>
      </c>
      <c r="F1709" t="s">
        <v>67</v>
      </c>
      <c r="G1709" t="s">
        <v>12594</v>
      </c>
    </row>
    <row r="1710" spans="1:7" x14ac:dyDescent="0.25">
      <c r="A1710">
        <v>271150868</v>
      </c>
      <c r="B1710" t="s">
        <v>37793</v>
      </c>
      <c r="C1710" t="s">
        <v>23261</v>
      </c>
      <c r="D1710" t="s">
        <v>1230</v>
      </c>
      <c r="E1710" t="s">
        <v>1230</v>
      </c>
      <c r="F1710" t="s">
        <v>67</v>
      </c>
      <c r="G1710" t="s">
        <v>12594</v>
      </c>
    </row>
    <row r="1711" spans="1:7" x14ac:dyDescent="0.25">
      <c r="A1711">
        <v>271151056</v>
      </c>
      <c r="B1711" t="s">
        <v>37794</v>
      </c>
      <c r="C1711" t="s">
        <v>23261</v>
      </c>
      <c r="D1711" t="s">
        <v>1230</v>
      </c>
      <c r="E1711" t="s">
        <v>1230</v>
      </c>
      <c r="F1711" t="s">
        <v>67</v>
      </c>
      <c r="G1711" t="s">
        <v>12594</v>
      </c>
    </row>
    <row r="1712" spans="1:7" x14ac:dyDescent="0.25">
      <c r="A1712">
        <v>271151058</v>
      </c>
      <c r="B1712" t="s">
        <v>37795</v>
      </c>
      <c r="C1712" t="s">
        <v>23261</v>
      </c>
      <c r="D1712" t="s">
        <v>1230</v>
      </c>
      <c r="E1712" t="s">
        <v>1230</v>
      </c>
      <c r="F1712" t="s">
        <v>67</v>
      </c>
      <c r="G1712" t="s">
        <v>12594</v>
      </c>
    </row>
    <row r="1713" spans="1:7" x14ac:dyDescent="0.25">
      <c r="A1713">
        <v>271151060</v>
      </c>
      <c r="B1713" t="s">
        <v>37796</v>
      </c>
      <c r="C1713" t="s">
        <v>23261</v>
      </c>
      <c r="D1713" t="s">
        <v>1230</v>
      </c>
      <c r="E1713" t="s">
        <v>1230</v>
      </c>
      <c r="F1713" t="s">
        <v>67</v>
      </c>
      <c r="G1713" t="s">
        <v>12594</v>
      </c>
    </row>
    <row r="1714" spans="1:7" x14ac:dyDescent="0.25">
      <c r="A1714">
        <v>271151062</v>
      </c>
      <c r="B1714" t="s">
        <v>37797</v>
      </c>
      <c r="C1714" t="s">
        <v>23261</v>
      </c>
      <c r="D1714" t="s">
        <v>1230</v>
      </c>
      <c r="E1714" t="s">
        <v>1230</v>
      </c>
      <c r="F1714" t="s">
        <v>67</v>
      </c>
      <c r="G1714" t="s">
        <v>12594</v>
      </c>
    </row>
    <row r="1715" spans="1:7" x14ac:dyDescent="0.25">
      <c r="A1715">
        <v>271151064</v>
      </c>
      <c r="B1715" t="s">
        <v>37798</v>
      </c>
      <c r="C1715" t="s">
        <v>23261</v>
      </c>
      <c r="D1715" t="s">
        <v>1230</v>
      </c>
      <c r="E1715" t="s">
        <v>1230</v>
      </c>
      <c r="F1715" t="s">
        <v>67</v>
      </c>
      <c r="G1715" t="s">
        <v>12594</v>
      </c>
    </row>
    <row r="1716" spans="1:7" x14ac:dyDescent="0.25">
      <c r="A1716">
        <v>271151066</v>
      </c>
      <c r="B1716" t="s">
        <v>37799</v>
      </c>
      <c r="C1716" t="s">
        <v>23261</v>
      </c>
      <c r="D1716" t="s">
        <v>1230</v>
      </c>
      <c r="E1716" t="s">
        <v>1230</v>
      </c>
      <c r="F1716" t="s">
        <v>67</v>
      </c>
      <c r="G1716" t="s">
        <v>12594</v>
      </c>
    </row>
    <row r="1717" spans="1:7" x14ac:dyDescent="0.25">
      <c r="A1717">
        <v>271151200</v>
      </c>
      <c r="B1717" t="s">
        <v>37800</v>
      </c>
      <c r="C1717" t="s">
        <v>23261</v>
      </c>
      <c r="D1717" t="s">
        <v>1230</v>
      </c>
      <c r="E1717" t="s">
        <v>1230</v>
      </c>
      <c r="F1717" t="s">
        <v>67</v>
      </c>
      <c r="G1717" t="s">
        <v>12594</v>
      </c>
    </row>
    <row r="1718" spans="1:7" x14ac:dyDescent="0.25">
      <c r="A1718">
        <v>271151202</v>
      </c>
      <c r="B1718" t="s">
        <v>37801</v>
      </c>
      <c r="C1718" t="s">
        <v>23261</v>
      </c>
      <c r="D1718" t="s">
        <v>1230</v>
      </c>
      <c r="E1718" t="s">
        <v>1230</v>
      </c>
      <c r="F1718" t="s">
        <v>67</v>
      </c>
      <c r="G1718" t="s">
        <v>12594</v>
      </c>
    </row>
    <row r="1719" spans="1:7" x14ac:dyDescent="0.25">
      <c r="A1719">
        <v>271151204</v>
      </c>
      <c r="B1719" t="s">
        <v>37802</v>
      </c>
      <c r="C1719" t="s">
        <v>23261</v>
      </c>
      <c r="D1719" t="s">
        <v>1230</v>
      </c>
      <c r="E1719" t="s">
        <v>1230</v>
      </c>
      <c r="F1719" t="s">
        <v>67</v>
      </c>
      <c r="G1719" t="s">
        <v>12594</v>
      </c>
    </row>
    <row r="1720" spans="1:7" x14ac:dyDescent="0.25">
      <c r="A1720">
        <v>271151206</v>
      </c>
      <c r="B1720" t="s">
        <v>37803</v>
      </c>
      <c r="C1720" t="s">
        <v>23261</v>
      </c>
      <c r="D1720" t="s">
        <v>1230</v>
      </c>
      <c r="E1720" t="s">
        <v>1230</v>
      </c>
      <c r="F1720" t="s">
        <v>67</v>
      </c>
      <c r="G1720" t="s">
        <v>12594</v>
      </c>
    </row>
    <row r="1721" spans="1:7" x14ac:dyDescent="0.25">
      <c r="A1721">
        <v>271151208</v>
      </c>
      <c r="B1721" t="s">
        <v>37804</v>
      </c>
      <c r="C1721" t="s">
        <v>23261</v>
      </c>
      <c r="D1721" t="s">
        <v>1230</v>
      </c>
      <c r="E1721" t="s">
        <v>1230</v>
      </c>
      <c r="F1721" t="s">
        <v>67</v>
      </c>
      <c r="G1721" t="s">
        <v>12594</v>
      </c>
    </row>
    <row r="1722" spans="1:7" x14ac:dyDescent="0.25">
      <c r="A1722">
        <v>271151210</v>
      </c>
      <c r="B1722" t="s">
        <v>37805</v>
      </c>
      <c r="C1722" t="s">
        <v>23261</v>
      </c>
      <c r="D1722" t="s">
        <v>1230</v>
      </c>
      <c r="E1722" t="s">
        <v>1230</v>
      </c>
      <c r="F1722" t="s">
        <v>67</v>
      </c>
      <c r="G1722" t="s">
        <v>12594</v>
      </c>
    </row>
    <row r="1723" spans="1:7" x14ac:dyDescent="0.25">
      <c r="A1723">
        <v>271151212</v>
      </c>
      <c r="B1723" t="s">
        <v>37806</v>
      </c>
      <c r="C1723" t="s">
        <v>23261</v>
      </c>
      <c r="D1723" t="s">
        <v>1230</v>
      </c>
      <c r="E1723" t="s">
        <v>1230</v>
      </c>
      <c r="F1723" t="s">
        <v>67</v>
      </c>
      <c r="G1723" t="s">
        <v>12594</v>
      </c>
    </row>
    <row r="1724" spans="1:7" x14ac:dyDescent="0.25">
      <c r="A1724">
        <v>271151330</v>
      </c>
      <c r="B1724" t="s">
        <v>37807</v>
      </c>
      <c r="C1724" t="s">
        <v>23261</v>
      </c>
      <c r="D1724" t="s">
        <v>1230</v>
      </c>
      <c r="E1724" t="s">
        <v>1230</v>
      </c>
      <c r="F1724" t="s">
        <v>67</v>
      </c>
      <c r="G1724" t="s">
        <v>12594</v>
      </c>
    </row>
    <row r="1725" spans="1:7" x14ac:dyDescent="0.25">
      <c r="A1725">
        <v>271151332</v>
      </c>
      <c r="B1725" t="s">
        <v>37808</v>
      </c>
      <c r="C1725" t="s">
        <v>23261</v>
      </c>
      <c r="D1725" t="s">
        <v>1230</v>
      </c>
      <c r="E1725" t="s">
        <v>1230</v>
      </c>
      <c r="F1725" t="s">
        <v>67</v>
      </c>
      <c r="G1725" t="s">
        <v>12594</v>
      </c>
    </row>
    <row r="1726" spans="1:7" x14ac:dyDescent="0.25">
      <c r="A1726">
        <v>271151334</v>
      </c>
      <c r="B1726" t="s">
        <v>37809</v>
      </c>
      <c r="C1726" t="s">
        <v>23261</v>
      </c>
      <c r="D1726" t="s">
        <v>1230</v>
      </c>
      <c r="E1726" t="s">
        <v>1230</v>
      </c>
      <c r="F1726" t="s">
        <v>67</v>
      </c>
      <c r="G1726" t="s">
        <v>12594</v>
      </c>
    </row>
    <row r="1727" spans="1:7" x14ac:dyDescent="0.25">
      <c r="A1727">
        <v>271151336</v>
      </c>
      <c r="B1727" t="s">
        <v>37810</v>
      </c>
      <c r="C1727" t="s">
        <v>23261</v>
      </c>
      <c r="D1727" t="s">
        <v>1230</v>
      </c>
      <c r="E1727" t="s">
        <v>1230</v>
      </c>
      <c r="F1727" t="s">
        <v>67</v>
      </c>
      <c r="G1727" t="s">
        <v>12594</v>
      </c>
    </row>
    <row r="1728" spans="1:7" x14ac:dyDescent="0.25">
      <c r="A1728">
        <v>271151338</v>
      </c>
      <c r="B1728" t="s">
        <v>37811</v>
      </c>
      <c r="C1728" t="s">
        <v>23261</v>
      </c>
      <c r="D1728" t="s">
        <v>1230</v>
      </c>
      <c r="E1728" t="s">
        <v>1230</v>
      </c>
      <c r="F1728" t="s">
        <v>67</v>
      </c>
      <c r="G1728" t="s">
        <v>12594</v>
      </c>
    </row>
    <row r="1729" spans="1:7" x14ac:dyDescent="0.25">
      <c r="A1729">
        <v>271151340</v>
      </c>
      <c r="B1729" t="s">
        <v>37812</v>
      </c>
      <c r="C1729" t="s">
        <v>23261</v>
      </c>
      <c r="D1729" t="s">
        <v>1230</v>
      </c>
      <c r="E1729" t="s">
        <v>1230</v>
      </c>
      <c r="F1729" t="s">
        <v>67</v>
      </c>
      <c r="G1729" t="s">
        <v>12594</v>
      </c>
    </row>
    <row r="1730" spans="1:7" x14ac:dyDescent="0.25">
      <c r="A1730">
        <v>271151342</v>
      </c>
      <c r="B1730" t="s">
        <v>37813</v>
      </c>
      <c r="C1730" t="s">
        <v>23261</v>
      </c>
      <c r="D1730" t="s">
        <v>1230</v>
      </c>
      <c r="E1730" t="s">
        <v>1230</v>
      </c>
      <c r="F1730" t="s">
        <v>67</v>
      </c>
      <c r="G1730" t="s">
        <v>12594</v>
      </c>
    </row>
    <row r="1731" spans="1:7" x14ac:dyDescent="0.25">
      <c r="A1731">
        <v>271151472</v>
      </c>
      <c r="B1731" t="s">
        <v>37814</v>
      </c>
      <c r="C1731" t="s">
        <v>23261</v>
      </c>
      <c r="D1731" t="s">
        <v>1230</v>
      </c>
      <c r="E1731" t="s">
        <v>1230</v>
      </c>
      <c r="F1731" t="s">
        <v>67</v>
      </c>
      <c r="G1731" t="s">
        <v>12594</v>
      </c>
    </row>
    <row r="1732" spans="1:7" x14ac:dyDescent="0.25">
      <c r="A1732">
        <v>271151474</v>
      </c>
      <c r="B1732" t="s">
        <v>37815</v>
      </c>
      <c r="C1732" t="s">
        <v>23261</v>
      </c>
      <c r="D1732" t="s">
        <v>1230</v>
      </c>
      <c r="E1732" t="s">
        <v>1230</v>
      </c>
      <c r="F1732" t="s">
        <v>67</v>
      </c>
      <c r="G1732" t="s">
        <v>12594</v>
      </c>
    </row>
    <row r="1733" spans="1:7" x14ac:dyDescent="0.25">
      <c r="A1733">
        <v>271151476</v>
      </c>
      <c r="B1733" t="s">
        <v>37816</v>
      </c>
      <c r="C1733" t="s">
        <v>23261</v>
      </c>
      <c r="D1733" t="s">
        <v>1230</v>
      </c>
      <c r="E1733" t="s">
        <v>1230</v>
      </c>
      <c r="F1733" t="s">
        <v>67</v>
      </c>
      <c r="G1733" t="s">
        <v>12594</v>
      </c>
    </row>
    <row r="1734" spans="1:7" x14ac:dyDescent="0.25">
      <c r="A1734">
        <v>271151478</v>
      </c>
      <c r="B1734" t="s">
        <v>37817</v>
      </c>
      <c r="C1734" t="s">
        <v>23261</v>
      </c>
      <c r="D1734" t="s">
        <v>1230</v>
      </c>
      <c r="E1734" t="s">
        <v>1230</v>
      </c>
      <c r="F1734" t="s">
        <v>67</v>
      </c>
      <c r="G1734" t="s">
        <v>12594</v>
      </c>
    </row>
    <row r="1735" spans="1:7" x14ac:dyDescent="0.25">
      <c r="A1735">
        <v>271151606</v>
      </c>
      <c r="B1735" t="s">
        <v>37818</v>
      </c>
      <c r="C1735" t="s">
        <v>23261</v>
      </c>
      <c r="D1735" t="s">
        <v>1230</v>
      </c>
      <c r="E1735" t="s">
        <v>1230</v>
      </c>
      <c r="F1735" t="s">
        <v>67</v>
      </c>
      <c r="G1735" t="s">
        <v>12594</v>
      </c>
    </row>
    <row r="1736" spans="1:7" x14ac:dyDescent="0.25">
      <c r="A1736">
        <v>271151608</v>
      </c>
      <c r="B1736" t="s">
        <v>37819</v>
      </c>
      <c r="C1736" t="s">
        <v>23261</v>
      </c>
      <c r="D1736" t="s">
        <v>1230</v>
      </c>
      <c r="E1736" t="s">
        <v>1230</v>
      </c>
      <c r="F1736" t="s">
        <v>67</v>
      </c>
      <c r="G1736" t="s">
        <v>12594</v>
      </c>
    </row>
    <row r="1737" spans="1:7" x14ac:dyDescent="0.25">
      <c r="A1737">
        <v>271151610</v>
      </c>
      <c r="B1737" t="s">
        <v>37820</v>
      </c>
      <c r="C1737" t="s">
        <v>23261</v>
      </c>
      <c r="D1737" t="s">
        <v>1230</v>
      </c>
      <c r="E1737" t="s">
        <v>1230</v>
      </c>
      <c r="F1737" t="s">
        <v>67</v>
      </c>
      <c r="G1737" t="s">
        <v>12594</v>
      </c>
    </row>
    <row r="1738" spans="1:7" x14ac:dyDescent="0.25">
      <c r="A1738">
        <v>271151612</v>
      </c>
      <c r="B1738" t="s">
        <v>37821</v>
      </c>
      <c r="C1738" t="s">
        <v>23261</v>
      </c>
      <c r="D1738" t="s">
        <v>1230</v>
      </c>
      <c r="E1738" t="s">
        <v>1230</v>
      </c>
      <c r="F1738" t="s">
        <v>67</v>
      </c>
      <c r="G1738" t="s">
        <v>12594</v>
      </c>
    </row>
    <row r="1739" spans="1:7" x14ac:dyDescent="0.25">
      <c r="A1739">
        <v>271151614</v>
      </c>
      <c r="B1739" t="s">
        <v>37822</v>
      </c>
      <c r="C1739" t="s">
        <v>23261</v>
      </c>
      <c r="D1739" t="s">
        <v>1230</v>
      </c>
      <c r="E1739" t="s">
        <v>1230</v>
      </c>
      <c r="F1739" t="s">
        <v>67</v>
      </c>
      <c r="G1739" t="s">
        <v>12594</v>
      </c>
    </row>
    <row r="1740" spans="1:7" x14ac:dyDescent="0.25">
      <c r="A1740">
        <v>271151616</v>
      </c>
      <c r="B1740" t="s">
        <v>37823</v>
      </c>
      <c r="C1740" t="s">
        <v>23261</v>
      </c>
      <c r="D1740" t="s">
        <v>1230</v>
      </c>
      <c r="E1740" t="s">
        <v>1230</v>
      </c>
      <c r="F1740" t="s">
        <v>67</v>
      </c>
      <c r="G1740" t="s">
        <v>12594</v>
      </c>
    </row>
    <row r="1741" spans="1:7" x14ac:dyDescent="0.25">
      <c r="A1741">
        <v>271151754</v>
      </c>
      <c r="B1741" t="s">
        <v>37824</v>
      </c>
      <c r="C1741" t="s">
        <v>23261</v>
      </c>
      <c r="D1741" t="s">
        <v>1230</v>
      </c>
      <c r="E1741" t="s">
        <v>1230</v>
      </c>
      <c r="F1741" t="s">
        <v>67</v>
      </c>
      <c r="G1741" t="s">
        <v>12594</v>
      </c>
    </row>
    <row r="1742" spans="1:7" x14ac:dyDescent="0.25">
      <c r="A1742">
        <v>271151756</v>
      </c>
      <c r="B1742" t="s">
        <v>37825</v>
      </c>
      <c r="C1742" t="s">
        <v>23261</v>
      </c>
      <c r="D1742" t="s">
        <v>1230</v>
      </c>
      <c r="E1742" t="s">
        <v>1230</v>
      </c>
      <c r="F1742" t="s">
        <v>67</v>
      </c>
      <c r="G1742" t="s">
        <v>12594</v>
      </c>
    </row>
    <row r="1743" spans="1:7" x14ac:dyDescent="0.25">
      <c r="A1743">
        <v>271151758</v>
      </c>
      <c r="B1743" t="s">
        <v>37826</v>
      </c>
      <c r="C1743" t="s">
        <v>23261</v>
      </c>
      <c r="D1743" t="s">
        <v>1230</v>
      </c>
      <c r="E1743" t="s">
        <v>1230</v>
      </c>
      <c r="F1743" t="s">
        <v>67</v>
      </c>
      <c r="G1743" t="s">
        <v>12594</v>
      </c>
    </row>
    <row r="1744" spans="1:7" x14ac:dyDescent="0.25">
      <c r="A1744">
        <v>271151760</v>
      </c>
      <c r="B1744" t="s">
        <v>37827</v>
      </c>
      <c r="C1744" t="s">
        <v>23261</v>
      </c>
      <c r="D1744" t="s">
        <v>1230</v>
      </c>
      <c r="E1744" t="s">
        <v>1230</v>
      </c>
      <c r="F1744" t="s">
        <v>67</v>
      </c>
      <c r="G1744" t="s">
        <v>12594</v>
      </c>
    </row>
    <row r="1745" spans="1:7" x14ac:dyDescent="0.25">
      <c r="A1745">
        <v>271151864</v>
      </c>
      <c r="B1745" t="s">
        <v>37828</v>
      </c>
      <c r="C1745" t="s">
        <v>23261</v>
      </c>
      <c r="D1745" t="s">
        <v>1230</v>
      </c>
      <c r="E1745" t="s">
        <v>1230</v>
      </c>
      <c r="F1745" t="s">
        <v>67</v>
      </c>
      <c r="G1745" t="s">
        <v>12594</v>
      </c>
    </row>
    <row r="1746" spans="1:7" x14ac:dyDescent="0.25">
      <c r="A1746">
        <v>271151866</v>
      </c>
      <c r="B1746" t="s">
        <v>37829</v>
      </c>
      <c r="C1746" t="s">
        <v>23261</v>
      </c>
      <c r="D1746" t="s">
        <v>1230</v>
      </c>
      <c r="E1746" t="s">
        <v>1230</v>
      </c>
      <c r="F1746" t="s">
        <v>67</v>
      </c>
      <c r="G1746" t="s">
        <v>12594</v>
      </c>
    </row>
    <row r="1747" spans="1:7" x14ac:dyDescent="0.25">
      <c r="A1747">
        <v>271151868</v>
      </c>
      <c r="B1747" t="s">
        <v>37830</v>
      </c>
      <c r="C1747" t="s">
        <v>23261</v>
      </c>
      <c r="D1747" t="s">
        <v>1230</v>
      </c>
      <c r="E1747" t="s">
        <v>1230</v>
      </c>
      <c r="F1747" t="s">
        <v>67</v>
      </c>
      <c r="G1747" t="s">
        <v>12594</v>
      </c>
    </row>
    <row r="1748" spans="1:7" x14ac:dyDescent="0.25">
      <c r="A1748">
        <v>271151870</v>
      </c>
      <c r="B1748" t="s">
        <v>37831</v>
      </c>
      <c r="C1748" t="s">
        <v>23261</v>
      </c>
      <c r="D1748" t="s">
        <v>1230</v>
      </c>
      <c r="E1748" t="s">
        <v>1230</v>
      </c>
      <c r="F1748" t="s">
        <v>67</v>
      </c>
      <c r="G1748" t="s">
        <v>12594</v>
      </c>
    </row>
    <row r="1749" spans="1:7" x14ac:dyDescent="0.25">
      <c r="A1749">
        <v>271151952</v>
      </c>
      <c r="B1749" t="s">
        <v>37832</v>
      </c>
      <c r="C1749" t="s">
        <v>23261</v>
      </c>
      <c r="D1749" t="s">
        <v>1230</v>
      </c>
      <c r="E1749" t="s">
        <v>1230</v>
      </c>
      <c r="F1749" t="s">
        <v>67</v>
      </c>
      <c r="G1749" t="s">
        <v>12594</v>
      </c>
    </row>
    <row r="1750" spans="1:7" x14ac:dyDescent="0.25">
      <c r="A1750">
        <v>271151954</v>
      </c>
      <c r="B1750" t="s">
        <v>37833</v>
      </c>
      <c r="C1750" t="s">
        <v>23261</v>
      </c>
      <c r="D1750" t="s">
        <v>1230</v>
      </c>
      <c r="E1750" t="s">
        <v>1230</v>
      </c>
      <c r="F1750" t="s">
        <v>67</v>
      </c>
      <c r="G1750" t="s">
        <v>12594</v>
      </c>
    </row>
    <row r="1751" spans="1:7" x14ac:dyDescent="0.25">
      <c r="A1751">
        <v>271151956</v>
      </c>
      <c r="B1751" t="s">
        <v>37834</v>
      </c>
      <c r="C1751" t="s">
        <v>23261</v>
      </c>
      <c r="D1751" t="s">
        <v>1230</v>
      </c>
      <c r="E1751" t="s">
        <v>1230</v>
      </c>
      <c r="F1751" t="s">
        <v>67</v>
      </c>
      <c r="G1751" t="s">
        <v>12594</v>
      </c>
    </row>
    <row r="1752" spans="1:7" x14ac:dyDescent="0.25">
      <c r="A1752">
        <v>271150018</v>
      </c>
      <c r="B1752" t="s">
        <v>37835</v>
      </c>
      <c r="C1752" t="s">
        <v>23261</v>
      </c>
      <c r="D1752" t="s">
        <v>1230</v>
      </c>
      <c r="E1752" t="s">
        <v>1230</v>
      </c>
      <c r="F1752" t="s">
        <v>67</v>
      </c>
      <c r="G1752" t="s">
        <v>12594</v>
      </c>
    </row>
    <row r="1753" spans="1:7" x14ac:dyDescent="0.25">
      <c r="A1753">
        <v>271150020</v>
      </c>
      <c r="B1753" t="s">
        <v>37836</v>
      </c>
      <c r="C1753" t="s">
        <v>23261</v>
      </c>
      <c r="D1753" t="s">
        <v>1230</v>
      </c>
      <c r="E1753" t="s">
        <v>1230</v>
      </c>
      <c r="F1753" t="s">
        <v>67</v>
      </c>
      <c r="G1753" t="s">
        <v>12594</v>
      </c>
    </row>
    <row r="1754" spans="1:7" x14ac:dyDescent="0.25">
      <c r="A1754">
        <v>271150114</v>
      </c>
      <c r="B1754" t="s">
        <v>37837</v>
      </c>
      <c r="C1754" t="s">
        <v>23261</v>
      </c>
      <c r="D1754" t="s">
        <v>1230</v>
      </c>
      <c r="E1754" t="s">
        <v>1230</v>
      </c>
      <c r="F1754" t="s">
        <v>67</v>
      </c>
      <c r="G1754" t="s">
        <v>12594</v>
      </c>
    </row>
    <row r="1755" spans="1:7" x14ac:dyDescent="0.25">
      <c r="A1755">
        <v>271150116</v>
      </c>
      <c r="B1755" t="s">
        <v>37838</v>
      </c>
      <c r="C1755" t="s">
        <v>23261</v>
      </c>
      <c r="D1755" t="s">
        <v>1230</v>
      </c>
      <c r="E1755" t="s">
        <v>1230</v>
      </c>
      <c r="F1755" t="s">
        <v>67</v>
      </c>
      <c r="G1755" t="s">
        <v>12594</v>
      </c>
    </row>
    <row r="1756" spans="1:7" x14ac:dyDescent="0.25">
      <c r="A1756">
        <v>271150118</v>
      </c>
      <c r="B1756" t="s">
        <v>37839</v>
      </c>
      <c r="C1756" t="s">
        <v>23261</v>
      </c>
      <c r="D1756" t="s">
        <v>1230</v>
      </c>
      <c r="E1756" t="s">
        <v>1230</v>
      </c>
      <c r="F1756" t="s">
        <v>67</v>
      </c>
      <c r="G1756" t="s">
        <v>12594</v>
      </c>
    </row>
    <row r="1757" spans="1:7" x14ac:dyDescent="0.25">
      <c r="A1757">
        <v>271150120</v>
      </c>
      <c r="B1757" t="s">
        <v>37840</v>
      </c>
      <c r="C1757" t="s">
        <v>23261</v>
      </c>
      <c r="D1757" t="s">
        <v>1230</v>
      </c>
      <c r="E1757" t="s">
        <v>1230</v>
      </c>
      <c r="F1757" t="s">
        <v>67</v>
      </c>
      <c r="G1757" t="s">
        <v>12594</v>
      </c>
    </row>
    <row r="1758" spans="1:7" x14ac:dyDescent="0.25">
      <c r="A1758">
        <v>271150172</v>
      </c>
      <c r="B1758" t="s">
        <v>37841</v>
      </c>
      <c r="C1758" t="s">
        <v>23261</v>
      </c>
      <c r="D1758" t="s">
        <v>1230</v>
      </c>
      <c r="E1758" t="s">
        <v>1230</v>
      </c>
      <c r="F1758" t="s">
        <v>67</v>
      </c>
      <c r="G1758" t="s">
        <v>12594</v>
      </c>
    </row>
    <row r="1759" spans="1:7" x14ac:dyDescent="0.25">
      <c r="A1759">
        <v>271150174</v>
      </c>
      <c r="B1759" t="s">
        <v>37842</v>
      </c>
      <c r="C1759" t="s">
        <v>23261</v>
      </c>
      <c r="D1759" t="s">
        <v>1230</v>
      </c>
      <c r="E1759" t="s">
        <v>1230</v>
      </c>
      <c r="F1759" t="s">
        <v>67</v>
      </c>
      <c r="G1759" t="s">
        <v>12594</v>
      </c>
    </row>
    <row r="1760" spans="1:7" x14ac:dyDescent="0.25">
      <c r="A1760">
        <v>271150176</v>
      </c>
      <c r="B1760" t="s">
        <v>37843</v>
      </c>
      <c r="C1760" t="s">
        <v>23261</v>
      </c>
      <c r="D1760" t="s">
        <v>1230</v>
      </c>
      <c r="E1760" t="s">
        <v>1230</v>
      </c>
      <c r="F1760" t="s">
        <v>67</v>
      </c>
      <c r="G1760" t="s">
        <v>12594</v>
      </c>
    </row>
    <row r="1761" spans="1:7" x14ac:dyDescent="0.25">
      <c r="A1761">
        <v>271150178</v>
      </c>
      <c r="B1761" t="s">
        <v>37844</v>
      </c>
      <c r="C1761" t="s">
        <v>23261</v>
      </c>
      <c r="D1761" t="s">
        <v>1230</v>
      </c>
      <c r="E1761" t="s">
        <v>1230</v>
      </c>
      <c r="F1761" t="s">
        <v>67</v>
      </c>
      <c r="G1761" t="s">
        <v>12594</v>
      </c>
    </row>
    <row r="1762" spans="1:7" x14ac:dyDescent="0.25">
      <c r="A1762">
        <v>271150248</v>
      </c>
      <c r="B1762" t="s">
        <v>37845</v>
      </c>
      <c r="C1762" t="s">
        <v>23261</v>
      </c>
      <c r="D1762" t="s">
        <v>1230</v>
      </c>
      <c r="E1762" t="s">
        <v>1230</v>
      </c>
      <c r="F1762" t="s">
        <v>67</v>
      </c>
      <c r="G1762" t="s">
        <v>12594</v>
      </c>
    </row>
    <row r="1763" spans="1:7" x14ac:dyDescent="0.25">
      <c r="A1763">
        <v>271150250</v>
      </c>
      <c r="B1763" t="s">
        <v>37846</v>
      </c>
      <c r="C1763" t="s">
        <v>23261</v>
      </c>
      <c r="D1763" t="s">
        <v>1230</v>
      </c>
      <c r="E1763" t="s">
        <v>1230</v>
      </c>
      <c r="F1763" t="s">
        <v>67</v>
      </c>
      <c r="G1763" t="s">
        <v>12594</v>
      </c>
    </row>
    <row r="1764" spans="1:7" x14ac:dyDescent="0.25">
      <c r="A1764">
        <v>271150252</v>
      </c>
      <c r="B1764" t="s">
        <v>37847</v>
      </c>
      <c r="C1764" t="s">
        <v>23261</v>
      </c>
      <c r="D1764" t="s">
        <v>1230</v>
      </c>
      <c r="E1764" t="s">
        <v>1230</v>
      </c>
      <c r="F1764" t="s">
        <v>67</v>
      </c>
      <c r="G1764" t="s">
        <v>12594</v>
      </c>
    </row>
    <row r="1765" spans="1:7" x14ac:dyDescent="0.25">
      <c r="A1765">
        <v>271150324</v>
      </c>
      <c r="B1765" t="s">
        <v>37848</v>
      </c>
      <c r="C1765" t="s">
        <v>23261</v>
      </c>
      <c r="D1765" t="s">
        <v>1230</v>
      </c>
      <c r="E1765" t="s">
        <v>1230</v>
      </c>
      <c r="F1765" t="s">
        <v>67</v>
      </c>
      <c r="G1765" t="s">
        <v>12594</v>
      </c>
    </row>
    <row r="1766" spans="1:7" x14ac:dyDescent="0.25">
      <c r="A1766">
        <v>271150326</v>
      </c>
      <c r="B1766" t="s">
        <v>37849</v>
      </c>
      <c r="C1766" t="s">
        <v>23261</v>
      </c>
      <c r="D1766" t="s">
        <v>1230</v>
      </c>
      <c r="E1766" t="s">
        <v>1230</v>
      </c>
      <c r="F1766" t="s">
        <v>67</v>
      </c>
      <c r="G1766" t="s">
        <v>12594</v>
      </c>
    </row>
    <row r="1767" spans="1:7" x14ac:dyDescent="0.25">
      <c r="A1767">
        <v>271150476</v>
      </c>
      <c r="B1767" t="s">
        <v>37850</v>
      </c>
      <c r="C1767" t="s">
        <v>23261</v>
      </c>
      <c r="D1767" t="s">
        <v>1230</v>
      </c>
      <c r="E1767" t="s">
        <v>1230</v>
      </c>
      <c r="F1767" t="s">
        <v>67</v>
      </c>
      <c r="G1767" t="s">
        <v>12594</v>
      </c>
    </row>
    <row r="1768" spans="1:7" x14ac:dyDescent="0.25">
      <c r="A1768">
        <v>271150478</v>
      </c>
      <c r="B1768" t="s">
        <v>37851</v>
      </c>
      <c r="C1768" t="s">
        <v>23261</v>
      </c>
      <c r="D1768" t="s">
        <v>1230</v>
      </c>
      <c r="E1768" t="s">
        <v>1230</v>
      </c>
      <c r="F1768" t="s">
        <v>67</v>
      </c>
      <c r="G1768" t="s">
        <v>12594</v>
      </c>
    </row>
    <row r="1769" spans="1:7" x14ac:dyDescent="0.25">
      <c r="A1769">
        <v>271150480</v>
      </c>
      <c r="B1769" t="s">
        <v>37852</v>
      </c>
      <c r="C1769" t="s">
        <v>23261</v>
      </c>
      <c r="D1769" t="s">
        <v>1230</v>
      </c>
      <c r="E1769" t="s">
        <v>1230</v>
      </c>
      <c r="F1769" t="s">
        <v>67</v>
      </c>
      <c r="G1769" t="s">
        <v>12594</v>
      </c>
    </row>
    <row r="1770" spans="1:7" x14ac:dyDescent="0.25">
      <c r="A1770">
        <v>271150482</v>
      </c>
      <c r="B1770" t="s">
        <v>37853</v>
      </c>
      <c r="C1770" t="s">
        <v>23261</v>
      </c>
      <c r="D1770" t="s">
        <v>1230</v>
      </c>
      <c r="E1770" t="s">
        <v>1230</v>
      </c>
      <c r="F1770" t="s">
        <v>67</v>
      </c>
      <c r="G1770" t="s">
        <v>12594</v>
      </c>
    </row>
    <row r="1771" spans="1:7" x14ac:dyDescent="0.25">
      <c r="A1771">
        <v>271150484</v>
      </c>
      <c r="B1771" t="s">
        <v>37854</v>
      </c>
      <c r="C1771" t="s">
        <v>23261</v>
      </c>
      <c r="D1771" t="s">
        <v>1230</v>
      </c>
      <c r="E1771" t="s">
        <v>1230</v>
      </c>
      <c r="F1771" t="s">
        <v>67</v>
      </c>
      <c r="G1771" t="s">
        <v>12594</v>
      </c>
    </row>
    <row r="1772" spans="1:7" x14ac:dyDescent="0.25">
      <c r="A1772">
        <v>271150486</v>
      </c>
      <c r="B1772" t="s">
        <v>37855</v>
      </c>
      <c r="C1772" t="s">
        <v>23261</v>
      </c>
      <c r="D1772" t="s">
        <v>1230</v>
      </c>
      <c r="E1772" t="s">
        <v>1230</v>
      </c>
      <c r="F1772" t="s">
        <v>67</v>
      </c>
      <c r="G1772" t="s">
        <v>12594</v>
      </c>
    </row>
    <row r="1773" spans="1:7" x14ac:dyDescent="0.25">
      <c r="A1773">
        <v>271150488</v>
      </c>
      <c r="B1773" t="s">
        <v>37856</v>
      </c>
      <c r="C1773" t="s">
        <v>23261</v>
      </c>
      <c r="D1773" t="s">
        <v>1230</v>
      </c>
      <c r="E1773" t="s">
        <v>1230</v>
      </c>
      <c r="F1773" t="s">
        <v>67</v>
      </c>
      <c r="G1773" t="s">
        <v>12594</v>
      </c>
    </row>
    <row r="1774" spans="1:7" x14ac:dyDescent="0.25">
      <c r="A1774">
        <v>271150678</v>
      </c>
      <c r="B1774" t="s">
        <v>37857</v>
      </c>
      <c r="C1774" t="s">
        <v>23261</v>
      </c>
      <c r="D1774" t="s">
        <v>1230</v>
      </c>
      <c r="E1774" t="s">
        <v>1230</v>
      </c>
      <c r="F1774" t="s">
        <v>67</v>
      </c>
      <c r="G1774" t="s">
        <v>12594</v>
      </c>
    </row>
    <row r="1775" spans="1:7" x14ac:dyDescent="0.25">
      <c r="A1775">
        <v>271150680</v>
      </c>
      <c r="B1775" t="s">
        <v>37858</v>
      </c>
      <c r="C1775" t="s">
        <v>23261</v>
      </c>
      <c r="D1775" t="s">
        <v>1230</v>
      </c>
      <c r="E1775" t="s">
        <v>1230</v>
      </c>
      <c r="F1775" t="s">
        <v>67</v>
      </c>
      <c r="G1775" t="s">
        <v>12594</v>
      </c>
    </row>
    <row r="1776" spans="1:7" x14ac:dyDescent="0.25">
      <c r="A1776">
        <v>271150682</v>
      </c>
      <c r="B1776" t="s">
        <v>37859</v>
      </c>
      <c r="C1776" t="s">
        <v>23261</v>
      </c>
      <c r="D1776" t="s">
        <v>1230</v>
      </c>
      <c r="E1776" t="s">
        <v>1230</v>
      </c>
      <c r="F1776" t="s">
        <v>67</v>
      </c>
      <c r="G1776" t="s">
        <v>12594</v>
      </c>
    </row>
    <row r="1777" spans="1:7" x14ac:dyDescent="0.25">
      <c r="A1777">
        <v>271150684</v>
      </c>
      <c r="B1777" t="s">
        <v>37860</v>
      </c>
      <c r="C1777" t="s">
        <v>23261</v>
      </c>
      <c r="D1777" t="s">
        <v>1230</v>
      </c>
      <c r="E1777" t="s">
        <v>1230</v>
      </c>
      <c r="F1777" t="s">
        <v>67</v>
      </c>
      <c r="G1777" t="s">
        <v>12594</v>
      </c>
    </row>
    <row r="1778" spans="1:7" x14ac:dyDescent="0.25">
      <c r="A1778">
        <v>271150686</v>
      </c>
      <c r="B1778" t="s">
        <v>37861</v>
      </c>
      <c r="C1778" t="s">
        <v>23261</v>
      </c>
      <c r="D1778" t="s">
        <v>1230</v>
      </c>
      <c r="E1778" t="s">
        <v>1230</v>
      </c>
      <c r="F1778" t="s">
        <v>67</v>
      </c>
      <c r="G1778" t="s">
        <v>12594</v>
      </c>
    </row>
    <row r="1779" spans="1:7" x14ac:dyDescent="0.25">
      <c r="A1779">
        <v>271150688</v>
      </c>
      <c r="B1779" t="s">
        <v>37862</v>
      </c>
      <c r="C1779" t="s">
        <v>23261</v>
      </c>
      <c r="D1779" t="s">
        <v>1230</v>
      </c>
      <c r="E1779" t="s">
        <v>1230</v>
      </c>
      <c r="F1779" t="s">
        <v>67</v>
      </c>
      <c r="G1779" t="s">
        <v>12594</v>
      </c>
    </row>
    <row r="1780" spans="1:7" x14ac:dyDescent="0.25">
      <c r="A1780">
        <v>271150870</v>
      </c>
      <c r="B1780" t="s">
        <v>37863</v>
      </c>
      <c r="C1780" t="s">
        <v>23261</v>
      </c>
      <c r="D1780" t="s">
        <v>1230</v>
      </c>
      <c r="E1780" t="s">
        <v>1230</v>
      </c>
      <c r="F1780" t="s">
        <v>67</v>
      </c>
      <c r="G1780" t="s">
        <v>12594</v>
      </c>
    </row>
    <row r="1781" spans="1:7" x14ac:dyDescent="0.25">
      <c r="A1781">
        <v>271150872</v>
      </c>
      <c r="B1781" t="s">
        <v>37864</v>
      </c>
      <c r="C1781" t="s">
        <v>23261</v>
      </c>
      <c r="D1781" t="s">
        <v>1230</v>
      </c>
      <c r="E1781" t="s">
        <v>1230</v>
      </c>
      <c r="F1781" t="s">
        <v>67</v>
      </c>
      <c r="G1781" t="s">
        <v>12594</v>
      </c>
    </row>
    <row r="1782" spans="1:7" x14ac:dyDescent="0.25">
      <c r="A1782">
        <v>271150874</v>
      </c>
      <c r="B1782" t="s">
        <v>37865</v>
      </c>
      <c r="C1782" t="s">
        <v>23261</v>
      </c>
      <c r="D1782" t="s">
        <v>1230</v>
      </c>
      <c r="E1782" t="s">
        <v>1230</v>
      </c>
      <c r="F1782" t="s">
        <v>67</v>
      </c>
      <c r="G1782" t="s">
        <v>12594</v>
      </c>
    </row>
    <row r="1783" spans="1:7" x14ac:dyDescent="0.25">
      <c r="A1783">
        <v>271150876</v>
      </c>
      <c r="B1783" t="s">
        <v>37866</v>
      </c>
      <c r="C1783" t="s">
        <v>23261</v>
      </c>
      <c r="D1783" t="s">
        <v>1230</v>
      </c>
      <c r="E1783" t="s">
        <v>1230</v>
      </c>
      <c r="F1783" t="s">
        <v>67</v>
      </c>
      <c r="G1783" t="s">
        <v>12594</v>
      </c>
    </row>
    <row r="1784" spans="1:7" x14ac:dyDescent="0.25">
      <c r="A1784">
        <v>271150878</v>
      </c>
      <c r="B1784" t="s">
        <v>37867</v>
      </c>
      <c r="C1784" t="s">
        <v>23261</v>
      </c>
      <c r="D1784" t="s">
        <v>1230</v>
      </c>
      <c r="E1784" t="s">
        <v>1230</v>
      </c>
      <c r="F1784" t="s">
        <v>67</v>
      </c>
      <c r="G1784" t="s">
        <v>12594</v>
      </c>
    </row>
    <row r="1785" spans="1:7" x14ac:dyDescent="0.25">
      <c r="A1785">
        <v>271150880</v>
      </c>
      <c r="B1785" t="s">
        <v>37868</v>
      </c>
      <c r="C1785" t="s">
        <v>23261</v>
      </c>
      <c r="D1785" t="s">
        <v>1230</v>
      </c>
      <c r="E1785" t="s">
        <v>1230</v>
      </c>
      <c r="F1785" t="s">
        <v>67</v>
      </c>
      <c r="G1785" t="s">
        <v>12594</v>
      </c>
    </row>
    <row r="1786" spans="1:7" x14ac:dyDescent="0.25">
      <c r="A1786">
        <v>271151068</v>
      </c>
      <c r="B1786" t="s">
        <v>37869</v>
      </c>
      <c r="C1786" t="s">
        <v>23261</v>
      </c>
      <c r="D1786" t="s">
        <v>1230</v>
      </c>
      <c r="E1786" t="s">
        <v>1230</v>
      </c>
      <c r="F1786" t="s">
        <v>67</v>
      </c>
      <c r="G1786" t="s">
        <v>12594</v>
      </c>
    </row>
    <row r="1787" spans="1:7" x14ac:dyDescent="0.25">
      <c r="A1787">
        <v>271151070</v>
      </c>
      <c r="B1787" t="s">
        <v>37870</v>
      </c>
      <c r="C1787" t="s">
        <v>23261</v>
      </c>
      <c r="D1787" t="s">
        <v>1230</v>
      </c>
      <c r="E1787" t="s">
        <v>1230</v>
      </c>
      <c r="F1787" t="s">
        <v>67</v>
      </c>
      <c r="G1787" t="s">
        <v>12594</v>
      </c>
    </row>
    <row r="1788" spans="1:7" x14ac:dyDescent="0.25">
      <c r="A1788">
        <v>271151072</v>
      </c>
      <c r="B1788" t="s">
        <v>37871</v>
      </c>
      <c r="C1788" t="s">
        <v>23261</v>
      </c>
      <c r="D1788" t="s">
        <v>1230</v>
      </c>
      <c r="E1788" t="s">
        <v>1230</v>
      </c>
      <c r="F1788" t="s">
        <v>67</v>
      </c>
      <c r="G1788" t="s">
        <v>12594</v>
      </c>
    </row>
    <row r="1789" spans="1:7" x14ac:dyDescent="0.25">
      <c r="A1789">
        <v>271151074</v>
      </c>
      <c r="B1789" t="s">
        <v>37872</v>
      </c>
      <c r="C1789" t="s">
        <v>23261</v>
      </c>
      <c r="D1789" t="s">
        <v>1230</v>
      </c>
      <c r="E1789" t="s">
        <v>1230</v>
      </c>
      <c r="F1789" t="s">
        <v>67</v>
      </c>
      <c r="G1789" t="s">
        <v>12594</v>
      </c>
    </row>
    <row r="1790" spans="1:7" x14ac:dyDescent="0.25">
      <c r="A1790">
        <v>271151076</v>
      </c>
      <c r="B1790" t="s">
        <v>37873</v>
      </c>
      <c r="C1790" t="s">
        <v>23261</v>
      </c>
      <c r="D1790" t="s">
        <v>1230</v>
      </c>
      <c r="E1790" t="s">
        <v>1230</v>
      </c>
      <c r="F1790" t="s">
        <v>67</v>
      </c>
      <c r="G1790" t="s">
        <v>12594</v>
      </c>
    </row>
    <row r="1791" spans="1:7" x14ac:dyDescent="0.25">
      <c r="A1791">
        <v>271151078</v>
      </c>
      <c r="B1791" t="s">
        <v>37874</v>
      </c>
      <c r="C1791" t="s">
        <v>23261</v>
      </c>
      <c r="D1791" t="s">
        <v>1230</v>
      </c>
      <c r="E1791" t="s">
        <v>1230</v>
      </c>
      <c r="F1791" t="s">
        <v>67</v>
      </c>
      <c r="G1791" t="s">
        <v>12594</v>
      </c>
    </row>
    <row r="1792" spans="1:7" x14ac:dyDescent="0.25">
      <c r="A1792">
        <v>271151214</v>
      </c>
      <c r="B1792" t="s">
        <v>37875</v>
      </c>
      <c r="C1792" t="s">
        <v>23261</v>
      </c>
      <c r="D1792" t="s">
        <v>1230</v>
      </c>
      <c r="E1792" t="s">
        <v>1230</v>
      </c>
      <c r="F1792" t="s">
        <v>67</v>
      </c>
      <c r="G1792" t="s">
        <v>12594</v>
      </c>
    </row>
    <row r="1793" spans="1:7" x14ac:dyDescent="0.25">
      <c r="A1793">
        <v>271151216</v>
      </c>
      <c r="B1793" t="s">
        <v>37876</v>
      </c>
      <c r="C1793" t="s">
        <v>23261</v>
      </c>
      <c r="D1793" t="s">
        <v>1230</v>
      </c>
      <c r="E1793" t="s">
        <v>1230</v>
      </c>
      <c r="F1793" t="s">
        <v>67</v>
      </c>
      <c r="G1793" t="s">
        <v>12594</v>
      </c>
    </row>
    <row r="1794" spans="1:7" x14ac:dyDescent="0.25">
      <c r="A1794">
        <v>271151218</v>
      </c>
      <c r="B1794" t="s">
        <v>37877</v>
      </c>
      <c r="C1794" t="s">
        <v>23261</v>
      </c>
      <c r="D1794" t="s">
        <v>1230</v>
      </c>
      <c r="E1794" t="s">
        <v>1230</v>
      </c>
      <c r="F1794" t="s">
        <v>67</v>
      </c>
      <c r="G1794" t="s">
        <v>12594</v>
      </c>
    </row>
    <row r="1795" spans="1:7" x14ac:dyDescent="0.25">
      <c r="A1795">
        <v>271151220</v>
      </c>
      <c r="B1795" t="s">
        <v>37878</v>
      </c>
      <c r="C1795" t="s">
        <v>23261</v>
      </c>
      <c r="D1795" t="s">
        <v>1230</v>
      </c>
      <c r="E1795" t="s">
        <v>1230</v>
      </c>
      <c r="F1795" t="s">
        <v>67</v>
      </c>
      <c r="G1795" t="s">
        <v>12594</v>
      </c>
    </row>
    <row r="1796" spans="1:7" x14ac:dyDescent="0.25">
      <c r="A1796">
        <v>271151344</v>
      </c>
      <c r="B1796" t="s">
        <v>37879</v>
      </c>
      <c r="C1796" t="s">
        <v>23261</v>
      </c>
      <c r="D1796" t="s">
        <v>1230</v>
      </c>
      <c r="E1796" t="s">
        <v>1230</v>
      </c>
      <c r="F1796" t="s">
        <v>67</v>
      </c>
      <c r="G1796" t="s">
        <v>12594</v>
      </c>
    </row>
    <row r="1797" spans="1:7" x14ac:dyDescent="0.25">
      <c r="A1797">
        <v>271151346</v>
      </c>
      <c r="B1797" t="s">
        <v>37880</v>
      </c>
      <c r="C1797" t="s">
        <v>23261</v>
      </c>
      <c r="D1797" t="s">
        <v>1230</v>
      </c>
      <c r="E1797" t="s">
        <v>1230</v>
      </c>
      <c r="F1797" t="s">
        <v>67</v>
      </c>
      <c r="G1797" t="s">
        <v>12594</v>
      </c>
    </row>
    <row r="1798" spans="1:7" x14ac:dyDescent="0.25">
      <c r="A1798">
        <v>271151480</v>
      </c>
      <c r="B1798" t="s">
        <v>37881</v>
      </c>
      <c r="C1798" t="s">
        <v>23261</v>
      </c>
      <c r="D1798" t="s">
        <v>1230</v>
      </c>
      <c r="E1798" t="s">
        <v>1230</v>
      </c>
      <c r="F1798" t="s">
        <v>67</v>
      </c>
      <c r="G1798" t="s">
        <v>12594</v>
      </c>
    </row>
    <row r="1799" spans="1:7" x14ac:dyDescent="0.25">
      <c r="A1799">
        <v>271151482</v>
      </c>
      <c r="B1799" t="s">
        <v>37882</v>
      </c>
      <c r="C1799" t="s">
        <v>23261</v>
      </c>
      <c r="D1799" t="s">
        <v>1230</v>
      </c>
      <c r="E1799" t="s">
        <v>1230</v>
      </c>
      <c r="F1799" t="s">
        <v>67</v>
      </c>
      <c r="G1799" t="s">
        <v>12594</v>
      </c>
    </row>
    <row r="1800" spans="1:7" x14ac:dyDescent="0.25">
      <c r="A1800">
        <v>271151484</v>
      </c>
      <c r="B1800" t="s">
        <v>37883</v>
      </c>
      <c r="C1800" t="s">
        <v>23261</v>
      </c>
      <c r="D1800" t="s">
        <v>1230</v>
      </c>
      <c r="E1800" t="s">
        <v>1230</v>
      </c>
      <c r="F1800" t="s">
        <v>67</v>
      </c>
      <c r="G1800" t="s">
        <v>12594</v>
      </c>
    </row>
    <row r="1801" spans="1:7" x14ac:dyDescent="0.25">
      <c r="A1801">
        <v>271151486</v>
      </c>
      <c r="B1801" t="s">
        <v>37884</v>
      </c>
      <c r="C1801" t="s">
        <v>23261</v>
      </c>
      <c r="D1801" t="s">
        <v>1230</v>
      </c>
      <c r="E1801" t="s">
        <v>1230</v>
      </c>
      <c r="F1801" t="s">
        <v>67</v>
      </c>
      <c r="G1801" t="s">
        <v>12594</v>
      </c>
    </row>
    <row r="1802" spans="1:7" x14ac:dyDescent="0.25">
      <c r="A1802">
        <v>271151618</v>
      </c>
      <c r="B1802" t="s">
        <v>37885</v>
      </c>
      <c r="C1802" t="s">
        <v>23261</v>
      </c>
      <c r="D1802" t="s">
        <v>1230</v>
      </c>
      <c r="E1802" t="s">
        <v>1230</v>
      </c>
      <c r="F1802" t="s">
        <v>67</v>
      </c>
      <c r="G1802" t="s">
        <v>12594</v>
      </c>
    </row>
    <row r="1803" spans="1:7" x14ac:dyDescent="0.25">
      <c r="A1803">
        <v>271151620</v>
      </c>
      <c r="B1803" t="s">
        <v>37886</v>
      </c>
      <c r="C1803" t="s">
        <v>23261</v>
      </c>
      <c r="D1803" t="s">
        <v>1230</v>
      </c>
      <c r="E1803" t="s">
        <v>1230</v>
      </c>
      <c r="F1803" t="s">
        <v>67</v>
      </c>
      <c r="G1803" t="s">
        <v>12594</v>
      </c>
    </row>
    <row r="1804" spans="1:7" x14ac:dyDescent="0.25">
      <c r="A1804">
        <v>271151622</v>
      </c>
      <c r="B1804" t="s">
        <v>37887</v>
      </c>
      <c r="C1804" t="s">
        <v>23261</v>
      </c>
      <c r="D1804" t="s">
        <v>1230</v>
      </c>
      <c r="E1804" t="s">
        <v>1230</v>
      </c>
      <c r="F1804" t="s">
        <v>67</v>
      </c>
      <c r="G1804" t="s">
        <v>12594</v>
      </c>
    </row>
    <row r="1805" spans="1:7" x14ac:dyDescent="0.25">
      <c r="A1805">
        <v>271151624</v>
      </c>
      <c r="B1805" t="s">
        <v>37888</v>
      </c>
      <c r="C1805" t="s">
        <v>23261</v>
      </c>
      <c r="D1805" t="s">
        <v>1230</v>
      </c>
      <c r="E1805" t="s">
        <v>1230</v>
      </c>
      <c r="F1805" t="s">
        <v>67</v>
      </c>
      <c r="G1805" t="s">
        <v>12594</v>
      </c>
    </row>
    <row r="1806" spans="1:7" x14ac:dyDescent="0.25">
      <c r="A1806">
        <v>271151626</v>
      </c>
      <c r="B1806" t="s">
        <v>37889</v>
      </c>
      <c r="C1806" t="s">
        <v>23261</v>
      </c>
      <c r="D1806" t="s">
        <v>1230</v>
      </c>
      <c r="E1806" t="s">
        <v>1230</v>
      </c>
      <c r="F1806" t="s">
        <v>67</v>
      </c>
      <c r="G1806" t="s">
        <v>12594</v>
      </c>
    </row>
    <row r="1807" spans="1:7" x14ac:dyDescent="0.25">
      <c r="A1807">
        <v>271151628</v>
      </c>
      <c r="B1807" t="s">
        <v>37890</v>
      </c>
      <c r="C1807" t="s">
        <v>23261</v>
      </c>
      <c r="D1807" t="s">
        <v>1230</v>
      </c>
      <c r="E1807" t="s">
        <v>1230</v>
      </c>
      <c r="F1807" t="s">
        <v>67</v>
      </c>
      <c r="G1807" t="s">
        <v>12594</v>
      </c>
    </row>
    <row r="1808" spans="1:7" x14ac:dyDescent="0.25">
      <c r="A1808">
        <v>271151762</v>
      </c>
      <c r="B1808" t="s">
        <v>37891</v>
      </c>
      <c r="C1808" t="s">
        <v>23261</v>
      </c>
      <c r="D1808" t="s">
        <v>1230</v>
      </c>
      <c r="E1808" t="s">
        <v>1230</v>
      </c>
      <c r="F1808" t="s">
        <v>67</v>
      </c>
      <c r="G1808" t="s">
        <v>12594</v>
      </c>
    </row>
    <row r="1809" spans="1:7" x14ac:dyDescent="0.25">
      <c r="A1809">
        <v>271151764</v>
      </c>
      <c r="B1809" t="s">
        <v>37892</v>
      </c>
      <c r="C1809" t="s">
        <v>23261</v>
      </c>
      <c r="D1809" t="s">
        <v>1230</v>
      </c>
      <c r="E1809" t="s">
        <v>1230</v>
      </c>
      <c r="F1809" t="s">
        <v>67</v>
      </c>
      <c r="G1809" t="s">
        <v>12594</v>
      </c>
    </row>
    <row r="1810" spans="1:7" x14ac:dyDescent="0.25">
      <c r="A1810">
        <v>271151766</v>
      </c>
      <c r="B1810" t="s">
        <v>37893</v>
      </c>
      <c r="C1810" t="s">
        <v>23261</v>
      </c>
      <c r="D1810" t="s">
        <v>1230</v>
      </c>
      <c r="E1810" t="s">
        <v>1230</v>
      </c>
      <c r="F1810" t="s">
        <v>67</v>
      </c>
      <c r="G1810" t="s">
        <v>12594</v>
      </c>
    </row>
    <row r="1811" spans="1:7" x14ac:dyDescent="0.25">
      <c r="A1811">
        <v>271151768</v>
      </c>
      <c r="B1811" t="s">
        <v>37894</v>
      </c>
      <c r="C1811" t="s">
        <v>23261</v>
      </c>
      <c r="D1811" t="s">
        <v>1230</v>
      </c>
      <c r="E1811" t="s">
        <v>1230</v>
      </c>
      <c r="F1811" t="s">
        <v>67</v>
      </c>
      <c r="G1811" t="s">
        <v>12594</v>
      </c>
    </row>
    <row r="1812" spans="1:7" x14ac:dyDescent="0.25">
      <c r="A1812">
        <v>271151770</v>
      </c>
      <c r="B1812" t="s">
        <v>37895</v>
      </c>
      <c r="C1812" t="s">
        <v>23261</v>
      </c>
      <c r="D1812" t="s">
        <v>1230</v>
      </c>
      <c r="E1812" t="s">
        <v>1230</v>
      </c>
      <c r="F1812" t="s">
        <v>67</v>
      </c>
      <c r="G1812" t="s">
        <v>12594</v>
      </c>
    </row>
    <row r="1813" spans="1:7" x14ac:dyDescent="0.25">
      <c r="A1813">
        <v>271151772</v>
      </c>
      <c r="B1813" t="s">
        <v>37896</v>
      </c>
      <c r="C1813" t="s">
        <v>23261</v>
      </c>
      <c r="D1813" t="s">
        <v>1230</v>
      </c>
      <c r="E1813" t="s">
        <v>1230</v>
      </c>
      <c r="F1813" t="s">
        <v>67</v>
      </c>
      <c r="G1813" t="s">
        <v>12594</v>
      </c>
    </row>
    <row r="1814" spans="1:7" x14ac:dyDescent="0.25">
      <c r="A1814">
        <v>271151872</v>
      </c>
      <c r="B1814" t="s">
        <v>37897</v>
      </c>
      <c r="C1814" t="s">
        <v>23261</v>
      </c>
      <c r="D1814" t="s">
        <v>1230</v>
      </c>
      <c r="E1814" t="s">
        <v>1230</v>
      </c>
      <c r="F1814" t="s">
        <v>67</v>
      </c>
      <c r="G1814" t="s">
        <v>12594</v>
      </c>
    </row>
    <row r="1815" spans="1:7" x14ac:dyDescent="0.25">
      <c r="A1815">
        <v>271151874</v>
      </c>
      <c r="B1815" t="s">
        <v>37898</v>
      </c>
      <c r="C1815" t="s">
        <v>23261</v>
      </c>
      <c r="D1815" t="s">
        <v>1230</v>
      </c>
      <c r="E1815" t="s">
        <v>1230</v>
      </c>
      <c r="F1815" t="s">
        <v>67</v>
      </c>
      <c r="G1815" t="s">
        <v>12594</v>
      </c>
    </row>
    <row r="1816" spans="1:7" x14ac:dyDescent="0.25">
      <c r="A1816">
        <v>271151876</v>
      </c>
      <c r="B1816" t="s">
        <v>37899</v>
      </c>
      <c r="C1816" t="s">
        <v>23261</v>
      </c>
      <c r="D1816" t="s">
        <v>1230</v>
      </c>
      <c r="E1816" t="s">
        <v>1230</v>
      </c>
      <c r="F1816" t="s">
        <v>67</v>
      </c>
      <c r="G1816" t="s">
        <v>12594</v>
      </c>
    </row>
    <row r="1817" spans="1:7" x14ac:dyDescent="0.25">
      <c r="A1817">
        <v>271151878</v>
      </c>
      <c r="B1817" t="s">
        <v>37900</v>
      </c>
      <c r="C1817" t="s">
        <v>23261</v>
      </c>
      <c r="D1817" t="s">
        <v>1230</v>
      </c>
      <c r="E1817" t="s">
        <v>1230</v>
      </c>
      <c r="F1817" t="s">
        <v>67</v>
      </c>
      <c r="G1817" t="s">
        <v>12594</v>
      </c>
    </row>
    <row r="1818" spans="1:7" x14ac:dyDescent="0.25">
      <c r="A1818">
        <v>271151880</v>
      </c>
      <c r="B1818" t="s">
        <v>37901</v>
      </c>
      <c r="C1818" t="s">
        <v>23261</v>
      </c>
      <c r="D1818" t="s">
        <v>1230</v>
      </c>
      <c r="E1818" t="s">
        <v>1230</v>
      </c>
      <c r="F1818" t="s">
        <v>67</v>
      </c>
      <c r="G1818" t="s">
        <v>12594</v>
      </c>
    </row>
    <row r="1819" spans="1:7" x14ac:dyDescent="0.25">
      <c r="A1819">
        <v>271151882</v>
      </c>
      <c r="B1819" t="s">
        <v>37902</v>
      </c>
      <c r="C1819" t="s">
        <v>23261</v>
      </c>
      <c r="D1819" t="s">
        <v>1230</v>
      </c>
      <c r="E1819" t="s">
        <v>1230</v>
      </c>
      <c r="F1819" t="s">
        <v>67</v>
      </c>
      <c r="G1819" t="s">
        <v>12594</v>
      </c>
    </row>
    <row r="1820" spans="1:7" x14ac:dyDescent="0.25">
      <c r="A1820">
        <v>271151958</v>
      </c>
      <c r="B1820" t="s">
        <v>37903</v>
      </c>
      <c r="C1820" t="s">
        <v>23261</v>
      </c>
      <c r="D1820" t="s">
        <v>1230</v>
      </c>
      <c r="E1820" t="s">
        <v>1230</v>
      </c>
      <c r="F1820" t="s">
        <v>67</v>
      </c>
      <c r="G1820" t="s">
        <v>12594</v>
      </c>
    </row>
    <row r="1821" spans="1:7" x14ac:dyDescent="0.25">
      <c r="A1821">
        <v>271151960</v>
      </c>
      <c r="B1821" t="s">
        <v>37904</v>
      </c>
      <c r="C1821" t="s">
        <v>23261</v>
      </c>
      <c r="D1821" t="s">
        <v>1230</v>
      </c>
      <c r="E1821" t="s">
        <v>1230</v>
      </c>
      <c r="F1821" t="s">
        <v>67</v>
      </c>
      <c r="G1821" t="s">
        <v>12594</v>
      </c>
    </row>
    <row r="1822" spans="1:7" x14ac:dyDescent="0.25">
      <c r="A1822">
        <v>271151962</v>
      </c>
      <c r="B1822" t="s">
        <v>37905</v>
      </c>
      <c r="C1822" t="s">
        <v>23261</v>
      </c>
      <c r="D1822" t="s">
        <v>1230</v>
      </c>
      <c r="E1822" t="s">
        <v>1230</v>
      </c>
      <c r="F1822" t="s">
        <v>67</v>
      </c>
      <c r="G1822" t="s">
        <v>12594</v>
      </c>
    </row>
    <row r="1823" spans="1:7" x14ac:dyDescent="0.25">
      <c r="A1823">
        <v>271151964</v>
      </c>
      <c r="B1823" t="s">
        <v>37906</v>
      </c>
      <c r="C1823" t="s">
        <v>23261</v>
      </c>
      <c r="D1823" t="s">
        <v>1230</v>
      </c>
      <c r="E1823" t="s">
        <v>1230</v>
      </c>
      <c r="F1823" t="s">
        <v>67</v>
      </c>
      <c r="G1823" t="s">
        <v>12594</v>
      </c>
    </row>
    <row r="1824" spans="1:7" x14ac:dyDescent="0.25">
      <c r="A1824">
        <v>271150022</v>
      </c>
      <c r="B1824" t="s">
        <v>37907</v>
      </c>
      <c r="C1824" t="s">
        <v>23261</v>
      </c>
      <c r="D1824" t="s">
        <v>1230</v>
      </c>
      <c r="E1824" t="s">
        <v>1230</v>
      </c>
      <c r="F1824" t="s">
        <v>67</v>
      </c>
      <c r="G1824" t="s">
        <v>12594</v>
      </c>
    </row>
    <row r="1825" spans="1:7" x14ac:dyDescent="0.25">
      <c r="A1825">
        <v>271150024</v>
      </c>
      <c r="B1825" t="s">
        <v>37908</v>
      </c>
      <c r="C1825" t="s">
        <v>23261</v>
      </c>
      <c r="D1825" t="s">
        <v>1230</v>
      </c>
      <c r="E1825" t="s">
        <v>1230</v>
      </c>
      <c r="F1825" t="s">
        <v>67</v>
      </c>
      <c r="G1825" t="s">
        <v>12594</v>
      </c>
    </row>
    <row r="1826" spans="1:7" x14ac:dyDescent="0.25">
      <c r="A1826">
        <v>271150026</v>
      </c>
      <c r="B1826" t="s">
        <v>37909</v>
      </c>
      <c r="C1826" t="s">
        <v>23261</v>
      </c>
      <c r="D1826" t="s">
        <v>1230</v>
      </c>
      <c r="E1826" t="s">
        <v>1230</v>
      </c>
      <c r="F1826" t="s">
        <v>67</v>
      </c>
      <c r="G1826" t="s">
        <v>12594</v>
      </c>
    </row>
    <row r="1827" spans="1:7" x14ac:dyDescent="0.25">
      <c r="A1827">
        <v>271150028</v>
      </c>
      <c r="B1827" t="s">
        <v>37910</v>
      </c>
      <c r="C1827" t="s">
        <v>23261</v>
      </c>
      <c r="D1827" t="s">
        <v>1230</v>
      </c>
      <c r="E1827" t="s">
        <v>1230</v>
      </c>
      <c r="F1827" t="s">
        <v>67</v>
      </c>
      <c r="G1827" t="s">
        <v>12594</v>
      </c>
    </row>
    <row r="1828" spans="1:7" x14ac:dyDescent="0.25">
      <c r="A1828">
        <v>271150122</v>
      </c>
      <c r="B1828" t="s">
        <v>37911</v>
      </c>
      <c r="C1828" t="s">
        <v>23261</v>
      </c>
      <c r="D1828" t="s">
        <v>1230</v>
      </c>
      <c r="E1828" t="s">
        <v>1230</v>
      </c>
      <c r="F1828" t="s">
        <v>67</v>
      </c>
      <c r="G1828" t="s">
        <v>12594</v>
      </c>
    </row>
    <row r="1829" spans="1:7" x14ac:dyDescent="0.25">
      <c r="A1829">
        <v>271150124</v>
      </c>
      <c r="B1829" t="s">
        <v>37912</v>
      </c>
      <c r="C1829" t="s">
        <v>23261</v>
      </c>
      <c r="D1829" t="s">
        <v>1230</v>
      </c>
      <c r="E1829" t="s">
        <v>1230</v>
      </c>
      <c r="F1829" t="s">
        <v>67</v>
      </c>
      <c r="G1829" t="s">
        <v>12594</v>
      </c>
    </row>
    <row r="1830" spans="1:7" x14ac:dyDescent="0.25">
      <c r="A1830">
        <v>271150126</v>
      </c>
      <c r="B1830" t="s">
        <v>37913</v>
      </c>
      <c r="C1830" t="s">
        <v>23261</v>
      </c>
      <c r="D1830" t="s">
        <v>1230</v>
      </c>
      <c r="E1830" t="s">
        <v>1230</v>
      </c>
      <c r="F1830" t="s">
        <v>67</v>
      </c>
      <c r="G1830" t="s">
        <v>12594</v>
      </c>
    </row>
    <row r="1831" spans="1:7" x14ac:dyDescent="0.25">
      <c r="A1831">
        <v>271150180</v>
      </c>
      <c r="B1831" t="s">
        <v>37914</v>
      </c>
      <c r="C1831" t="s">
        <v>23261</v>
      </c>
      <c r="D1831" t="s">
        <v>1230</v>
      </c>
      <c r="E1831" t="s">
        <v>1230</v>
      </c>
      <c r="F1831" t="s">
        <v>67</v>
      </c>
      <c r="G1831" t="s">
        <v>12594</v>
      </c>
    </row>
    <row r="1832" spans="1:7" x14ac:dyDescent="0.25">
      <c r="A1832">
        <v>271150182</v>
      </c>
      <c r="B1832" t="s">
        <v>37915</v>
      </c>
      <c r="C1832" t="s">
        <v>23261</v>
      </c>
      <c r="D1832" t="s">
        <v>1230</v>
      </c>
      <c r="E1832" t="s">
        <v>1230</v>
      </c>
      <c r="F1832" t="s">
        <v>67</v>
      </c>
      <c r="G1832" t="s">
        <v>12594</v>
      </c>
    </row>
    <row r="1833" spans="1:7" x14ac:dyDescent="0.25">
      <c r="A1833">
        <v>271150184</v>
      </c>
      <c r="B1833" t="s">
        <v>37916</v>
      </c>
      <c r="C1833" t="s">
        <v>23261</v>
      </c>
      <c r="D1833" t="s">
        <v>1230</v>
      </c>
      <c r="E1833" t="s">
        <v>1230</v>
      </c>
      <c r="F1833" t="s">
        <v>67</v>
      </c>
      <c r="G1833" t="s">
        <v>12594</v>
      </c>
    </row>
    <row r="1834" spans="1:7" x14ac:dyDescent="0.25">
      <c r="A1834">
        <v>271150328</v>
      </c>
      <c r="B1834" t="s">
        <v>37917</v>
      </c>
      <c r="C1834" t="s">
        <v>23261</v>
      </c>
      <c r="D1834" t="s">
        <v>1230</v>
      </c>
      <c r="E1834" t="s">
        <v>1230</v>
      </c>
      <c r="F1834" t="s">
        <v>67</v>
      </c>
      <c r="G1834" t="s">
        <v>12594</v>
      </c>
    </row>
    <row r="1835" spans="1:7" x14ac:dyDescent="0.25">
      <c r="A1835">
        <v>271150330</v>
      </c>
      <c r="B1835" t="s">
        <v>37918</v>
      </c>
      <c r="C1835" t="s">
        <v>23261</v>
      </c>
      <c r="D1835" t="s">
        <v>1230</v>
      </c>
      <c r="E1835" t="s">
        <v>1230</v>
      </c>
      <c r="F1835" t="s">
        <v>67</v>
      </c>
      <c r="G1835" t="s">
        <v>12594</v>
      </c>
    </row>
    <row r="1836" spans="1:7" x14ac:dyDescent="0.25">
      <c r="A1836">
        <v>271150332</v>
      </c>
      <c r="B1836" t="s">
        <v>37919</v>
      </c>
      <c r="C1836" t="s">
        <v>23261</v>
      </c>
      <c r="D1836" t="s">
        <v>1230</v>
      </c>
      <c r="E1836" t="s">
        <v>1230</v>
      </c>
      <c r="F1836" t="s">
        <v>67</v>
      </c>
      <c r="G1836" t="s">
        <v>12594</v>
      </c>
    </row>
    <row r="1837" spans="1:7" x14ac:dyDescent="0.25">
      <c r="A1837">
        <v>271150334</v>
      </c>
      <c r="B1837" t="s">
        <v>37920</v>
      </c>
      <c r="C1837" t="s">
        <v>23261</v>
      </c>
      <c r="D1837" t="s">
        <v>1230</v>
      </c>
      <c r="E1837" t="s">
        <v>1230</v>
      </c>
      <c r="F1837" t="s">
        <v>67</v>
      </c>
      <c r="G1837" t="s">
        <v>12594</v>
      </c>
    </row>
    <row r="1838" spans="1:7" x14ac:dyDescent="0.25">
      <c r="A1838">
        <v>271150490</v>
      </c>
      <c r="B1838" t="s">
        <v>37921</v>
      </c>
      <c r="C1838" t="s">
        <v>23261</v>
      </c>
      <c r="D1838" t="s">
        <v>1230</v>
      </c>
      <c r="E1838" t="s">
        <v>1230</v>
      </c>
      <c r="F1838" t="s">
        <v>67</v>
      </c>
      <c r="G1838" t="s">
        <v>12594</v>
      </c>
    </row>
    <row r="1839" spans="1:7" x14ac:dyDescent="0.25">
      <c r="A1839">
        <v>271150492</v>
      </c>
      <c r="B1839" t="s">
        <v>37922</v>
      </c>
      <c r="C1839" t="s">
        <v>23261</v>
      </c>
      <c r="D1839" t="s">
        <v>1230</v>
      </c>
      <c r="E1839" t="s">
        <v>1230</v>
      </c>
      <c r="F1839" t="s">
        <v>67</v>
      </c>
      <c r="G1839" t="s">
        <v>12594</v>
      </c>
    </row>
    <row r="1840" spans="1:7" x14ac:dyDescent="0.25">
      <c r="A1840">
        <v>271150494</v>
      </c>
      <c r="B1840" t="s">
        <v>37923</v>
      </c>
      <c r="C1840" t="s">
        <v>23261</v>
      </c>
      <c r="D1840" t="s">
        <v>1230</v>
      </c>
      <c r="E1840" t="s">
        <v>1230</v>
      </c>
      <c r="F1840" t="s">
        <v>67</v>
      </c>
      <c r="G1840" t="s">
        <v>12594</v>
      </c>
    </row>
    <row r="1841" spans="1:7" x14ac:dyDescent="0.25">
      <c r="A1841">
        <v>271150496</v>
      </c>
      <c r="B1841" t="s">
        <v>37924</v>
      </c>
      <c r="C1841" t="s">
        <v>23261</v>
      </c>
      <c r="D1841" t="s">
        <v>1230</v>
      </c>
      <c r="E1841" t="s">
        <v>1230</v>
      </c>
      <c r="F1841" t="s">
        <v>67</v>
      </c>
      <c r="G1841" t="s">
        <v>12594</v>
      </c>
    </row>
    <row r="1842" spans="1:7" x14ac:dyDescent="0.25">
      <c r="A1842">
        <v>271150498</v>
      </c>
      <c r="B1842" t="s">
        <v>37925</v>
      </c>
      <c r="C1842" t="s">
        <v>23261</v>
      </c>
      <c r="D1842" t="s">
        <v>1230</v>
      </c>
      <c r="E1842" t="s">
        <v>1230</v>
      </c>
      <c r="F1842" t="s">
        <v>67</v>
      </c>
      <c r="G1842" t="s">
        <v>12594</v>
      </c>
    </row>
    <row r="1843" spans="1:7" x14ac:dyDescent="0.25">
      <c r="A1843">
        <v>271150500</v>
      </c>
      <c r="B1843" t="s">
        <v>37926</v>
      </c>
      <c r="C1843" t="s">
        <v>23261</v>
      </c>
      <c r="D1843" t="s">
        <v>1230</v>
      </c>
      <c r="E1843" t="s">
        <v>1230</v>
      </c>
      <c r="F1843" t="s">
        <v>67</v>
      </c>
      <c r="G1843" t="s">
        <v>12594</v>
      </c>
    </row>
    <row r="1844" spans="1:7" x14ac:dyDescent="0.25">
      <c r="A1844">
        <v>271150502</v>
      </c>
      <c r="B1844" t="s">
        <v>37927</v>
      </c>
      <c r="C1844" t="s">
        <v>23261</v>
      </c>
      <c r="D1844" t="s">
        <v>1230</v>
      </c>
      <c r="E1844" t="s">
        <v>1230</v>
      </c>
      <c r="F1844" t="s">
        <v>67</v>
      </c>
      <c r="G1844" t="s">
        <v>12594</v>
      </c>
    </row>
    <row r="1845" spans="1:7" x14ac:dyDescent="0.25">
      <c r="A1845">
        <v>271150690</v>
      </c>
      <c r="B1845" t="s">
        <v>37928</v>
      </c>
      <c r="C1845" t="s">
        <v>23261</v>
      </c>
      <c r="D1845" t="s">
        <v>1230</v>
      </c>
      <c r="E1845" t="s">
        <v>1230</v>
      </c>
      <c r="F1845" t="s">
        <v>67</v>
      </c>
      <c r="G1845" t="s">
        <v>12594</v>
      </c>
    </row>
    <row r="1846" spans="1:7" x14ac:dyDescent="0.25">
      <c r="A1846">
        <v>271150692</v>
      </c>
      <c r="B1846" t="s">
        <v>37929</v>
      </c>
      <c r="C1846" t="s">
        <v>23261</v>
      </c>
      <c r="D1846" t="s">
        <v>1230</v>
      </c>
      <c r="E1846" t="s">
        <v>1230</v>
      </c>
      <c r="F1846" t="s">
        <v>67</v>
      </c>
      <c r="G1846" t="s">
        <v>12594</v>
      </c>
    </row>
    <row r="1847" spans="1:7" x14ac:dyDescent="0.25">
      <c r="A1847">
        <v>271150694</v>
      </c>
      <c r="B1847" t="s">
        <v>37930</v>
      </c>
      <c r="C1847" t="s">
        <v>23261</v>
      </c>
      <c r="D1847" t="s">
        <v>1230</v>
      </c>
      <c r="E1847" t="s">
        <v>1230</v>
      </c>
      <c r="F1847" t="s">
        <v>67</v>
      </c>
      <c r="G1847" t="s">
        <v>12594</v>
      </c>
    </row>
    <row r="1848" spans="1:7" x14ac:dyDescent="0.25">
      <c r="A1848">
        <v>271150696</v>
      </c>
      <c r="B1848" t="s">
        <v>37931</v>
      </c>
      <c r="C1848" t="s">
        <v>23261</v>
      </c>
      <c r="D1848" t="s">
        <v>1230</v>
      </c>
      <c r="E1848" t="s">
        <v>1230</v>
      </c>
      <c r="F1848" t="s">
        <v>67</v>
      </c>
      <c r="G1848" t="s">
        <v>12594</v>
      </c>
    </row>
    <row r="1849" spans="1:7" x14ac:dyDescent="0.25">
      <c r="A1849">
        <v>271150698</v>
      </c>
      <c r="B1849" t="s">
        <v>37932</v>
      </c>
      <c r="C1849" t="s">
        <v>23261</v>
      </c>
      <c r="D1849" t="s">
        <v>1230</v>
      </c>
      <c r="E1849" t="s">
        <v>1230</v>
      </c>
      <c r="F1849" t="s">
        <v>67</v>
      </c>
      <c r="G1849" t="s">
        <v>12594</v>
      </c>
    </row>
    <row r="1850" spans="1:7" x14ac:dyDescent="0.25">
      <c r="A1850">
        <v>271150700</v>
      </c>
      <c r="B1850" t="s">
        <v>37933</v>
      </c>
      <c r="C1850" t="s">
        <v>23261</v>
      </c>
      <c r="D1850" t="s">
        <v>1230</v>
      </c>
      <c r="E1850" t="s">
        <v>1230</v>
      </c>
      <c r="F1850" t="s">
        <v>67</v>
      </c>
      <c r="G1850" t="s">
        <v>12594</v>
      </c>
    </row>
    <row r="1851" spans="1:7" x14ac:dyDescent="0.25">
      <c r="A1851">
        <v>271150882</v>
      </c>
      <c r="B1851" t="s">
        <v>37934</v>
      </c>
      <c r="C1851" t="s">
        <v>23261</v>
      </c>
      <c r="D1851" t="s">
        <v>1230</v>
      </c>
      <c r="E1851" t="s">
        <v>1230</v>
      </c>
      <c r="F1851" t="s">
        <v>67</v>
      </c>
      <c r="G1851" t="s">
        <v>12594</v>
      </c>
    </row>
    <row r="1852" spans="1:7" x14ac:dyDescent="0.25">
      <c r="A1852">
        <v>271150884</v>
      </c>
      <c r="B1852" t="s">
        <v>37935</v>
      </c>
      <c r="C1852" t="s">
        <v>23261</v>
      </c>
      <c r="D1852" t="s">
        <v>1230</v>
      </c>
      <c r="E1852" t="s">
        <v>1230</v>
      </c>
      <c r="F1852" t="s">
        <v>67</v>
      </c>
      <c r="G1852" t="s">
        <v>12594</v>
      </c>
    </row>
    <row r="1853" spans="1:7" x14ac:dyDescent="0.25">
      <c r="A1853">
        <v>271150886</v>
      </c>
      <c r="B1853" t="s">
        <v>37936</v>
      </c>
      <c r="C1853" t="s">
        <v>23261</v>
      </c>
      <c r="D1853" t="s">
        <v>1230</v>
      </c>
      <c r="E1853" t="s">
        <v>1230</v>
      </c>
      <c r="F1853" t="s">
        <v>67</v>
      </c>
      <c r="G1853" t="s">
        <v>12594</v>
      </c>
    </row>
    <row r="1854" spans="1:7" x14ac:dyDescent="0.25">
      <c r="A1854">
        <v>271150888</v>
      </c>
      <c r="B1854" t="s">
        <v>37937</v>
      </c>
      <c r="C1854" t="s">
        <v>23261</v>
      </c>
      <c r="D1854" t="s">
        <v>1230</v>
      </c>
      <c r="E1854" t="s">
        <v>1230</v>
      </c>
      <c r="F1854" t="s">
        <v>67</v>
      </c>
      <c r="G1854" t="s">
        <v>12594</v>
      </c>
    </row>
    <row r="1855" spans="1:7" x14ac:dyDescent="0.25">
      <c r="A1855">
        <v>271150890</v>
      </c>
      <c r="B1855" t="s">
        <v>37938</v>
      </c>
      <c r="C1855" t="s">
        <v>23261</v>
      </c>
      <c r="D1855" t="s">
        <v>1230</v>
      </c>
      <c r="E1855" t="s">
        <v>1230</v>
      </c>
      <c r="F1855" t="s">
        <v>67</v>
      </c>
      <c r="G1855" t="s">
        <v>12594</v>
      </c>
    </row>
    <row r="1856" spans="1:7" x14ac:dyDescent="0.25">
      <c r="A1856">
        <v>271150892</v>
      </c>
      <c r="B1856" t="s">
        <v>37939</v>
      </c>
      <c r="C1856" t="s">
        <v>23261</v>
      </c>
      <c r="D1856" t="s">
        <v>1230</v>
      </c>
      <c r="E1856" t="s">
        <v>1230</v>
      </c>
      <c r="F1856" t="s">
        <v>67</v>
      </c>
      <c r="G1856" t="s">
        <v>12594</v>
      </c>
    </row>
    <row r="1857" spans="1:7" x14ac:dyDescent="0.25">
      <c r="A1857">
        <v>271151080</v>
      </c>
      <c r="B1857" t="s">
        <v>37940</v>
      </c>
      <c r="C1857" t="s">
        <v>23261</v>
      </c>
      <c r="D1857" t="s">
        <v>1230</v>
      </c>
      <c r="E1857" t="s">
        <v>1230</v>
      </c>
      <c r="F1857" t="s">
        <v>67</v>
      </c>
      <c r="G1857" t="s">
        <v>12594</v>
      </c>
    </row>
    <row r="1858" spans="1:7" x14ac:dyDescent="0.25">
      <c r="A1858">
        <v>271151082</v>
      </c>
      <c r="B1858" t="s">
        <v>37941</v>
      </c>
      <c r="C1858" t="s">
        <v>23261</v>
      </c>
      <c r="D1858" t="s">
        <v>1230</v>
      </c>
      <c r="E1858" t="s">
        <v>1230</v>
      </c>
      <c r="F1858" t="s">
        <v>67</v>
      </c>
      <c r="G1858" t="s">
        <v>12594</v>
      </c>
    </row>
    <row r="1859" spans="1:7" x14ac:dyDescent="0.25">
      <c r="A1859">
        <v>271151084</v>
      </c>
      <c r="B1859" t="s">
        <v>37942</v>
      </c>
      <c r="C1859" t="s">
        <v>23261</v>
      </c>
      <c r="D1859" t="s">
        <v>1230</v>
      </c>
      <c r="E1859" t="s">
        <v>1230</v>
      </c>
      <c r="F1859" t="s">
        <v>67</v>
      </c>
      <c r="G1859" t="s">
        <v>12594</v>
      </c>
    </row>
    <row r="1860" spans="1:7" x14ac:dyDescent="0.25">
      <c r="A1860">
        <v>271151086</v>
      </c>
      <c r="B1860" t="s">
        <v>37943</v>
      </c>
      <c r="C1860" t="s">
        <v>23261</v>
      </c>
      <c r="D1860" t="s">
        <v>1230</v>
      </c>
      <c r="E1860" t="s">
        <v>1230</v>
      </c>
      <c r="F1860" t="s">
        <v>67</v>
      </c>
      <c r="G1860" t="s">
        <v>12594</v>
      </c>
    </row>
    <row r="1861" spans="1:7" x14ac:dyDescent="0.25">
      <c r="A1861">
        <v>271151088</v>
      </c>
      <c r="B1861" t="s">
        <v>37944</v>
      </c>
      <c r="C1861" t="s">
        <v>23261</v>
      </c>
      <c r="D1861" t="s">
        <v>1230</v>
      </c>
      <c r="E1861" t="s">
        <v>1230</v>
      </c>
      <c r="F1861" t="s">
        <v>67</v>
      </c>
      <c r="G1861" t="s">
        <v>12594</v>
      </c>
    </row>
    <row r="1862" spans="1:7" x14ac:dyDescent="0.25">
      <c r="A1862">
        <v>271151090</v>
      </c>
      <c r="B1862" t="s">
        <v>37945</v>
      </c>
      <c r="C1862" t="s">
        <v>23261</v>
      </c>
      <c r="D1862" t="s">
        <v>1230</v>
      </c>
      <c r="E1862" t="s">
        <v>1230</v>
      </c>
      <c r="F1862" t="s">
        <v>67</v>
      </c>
      <c r="G1862" t="s">
        <v>12594</v>
      </c>
    </row>
    <row r="1863" spans="1:7" x14ac:dyDescent="0.25">
      <c r="A1863">
        <v>271151092</v>
      </c>
      <c r="B1863" t="s">
        <v>37946</v>
      </c>
      <c r="C1863" t="s">
        <v>23261</v>
      </c>
      <c r="D1863" t="s">
        <v>1230</v>
      </c>
      <c r="E1863" t="s">
        <v>1230</v>
      </c>
      <c r="F1863" t="s">
        <v>67</v>
      </c>
      <c r="G1863" t="s">
        <v>12594</v>
      </c>
    </row>
    <row r="1864" spans="1:7" x14ac:dyDescent="0.25">
      <c r="A1864">
        <v>271151222</v>
      </c>
      <c r="B1864" t="s">
        <v>37947</v>
      </c>
      <c r="C1864" t="s">
        <v>23261</v>
      </c>
      <c r="D1864" t="s">
        <v>1230</v>
      </c>
      <c r="E1864" t="s">
        <v>1230</v>
      </c>
      <c r="F1864" t="s">
        <v>67</v>
      </c>
      <c r="G1864" t="s">
        <v>12594</v>
      </c>
    </row>
    <row r="1865" spans="1:7" x14ac:dyDescent="0.25">
      <c r="A1865">
        <v>271151224</v>
      </c>
      <c r="B1865" t="s">
        <v>37948</v>
      </c>
      <c r="C1865" t="s">
        <v>23261</v>
      </c>
      <c r="D1865" t="s">
        <v>1230</v>
      </c>
      <c r="E1865" t="s">
        <v>1230</v>
      </c>
      <c r="F1865" t="s">
        <v>67</v>
      </c>
      <c r="G1865" t="s">
        <v>12594</v>
      </c>
    </row>
    <row r="1866" spans="1:7" x14ac:dyDescent="0.25">
      <c r="A1866">
        <v>271151226</v>
      </c>
      <c r="B1866" t="s">
        <v>37949</v>
      </c>
      <c r="C1866" t="s">
        <v>23261</v>
      </c>
      <c r="D1866" t="s">
        <v>1230</v>
      </c>
      <c r="E1866" t="s">
        <v>1230</v>
      </c>
      <c r="F1866" t="s">
        <v>67</v>
      </c>
      <c r="G1866" t="s">
        <v>12594</v>
      </c>
    </row>
    <row r="1867" spans="1:7" x14ac:dyDescent="0.25">
      <c r="A1867">
        <v>271151228</v>
      </c>
      <c r="B1867" t="s">
        <v>37950</v>
      </c>
      <c r="C1867" t="s">
        <v>23261</v>
      </c>
      <c r="D1867" t="s">
        <v>1230</v>
      </c>
      <c r="E1867" t="s">
        <v>1230</v>
      </c>
      <c r="F1867" t="s">
        <v>67</v>
      </c>
      <c r="G1867" t="s">
        <v>12594</v>
      </c>
    </row>
    <row r="1868" spans="1:7" x14ac:dyDescent="0.25">
      <c r="A1868">
        <v>271151348</v>
      </c>
      <c r="B1868" t="s">
        <v>37951</v>
      </c>
      <c r="C1868" t="s">
        <v>23261</v>
      </c>
      <c r="D1868" t="s">
        <v>1230</v>
      </c>
      <c r="E1868" t="s">
        <v>1230</v>
      </c>
      <c r="F1868" t="s">
        <v>67</v>
      </c>
      <c r="G1868" t="s">
        <v>12594</v>
      </c>
    </row>
    <row r="1869" spans="1:7" x14ac:dyDescent="0.25">
      <c r="A1869">
        <v>271151350</v>
      </c>
      <c r="B1869" t="s">
        <v>37952</v>
      </c>
      <c r="C1869" t="s">
        <v>23261</v>
      </c>
      <c r="D1869" t="s">
        <v>1230</v>
      </c>
      <c r="E1869" t="s">
        <v>1230</v>
      </c>
      <c r="F1869" t="s">
        <v>67</v>
      </c>
      <c r="G1869" t="s">
        <v>12594</v>
      </c>
    </row>
    <row r="1870" spans="1:7" x14ac:dyDescent="0.25">
      <c r="A1870">
        <v>271151352</v>
      </c>
      <c r="B1870" t="s">
        <v>37953</v>
      </c>
      <c r="C1870" t="s">
        <v>23261</v>
      </c>
      <c r="D1870" t="s">
        <v>1230</v>
      </c>
      <c r="E1870" t="s">
        <v>1230</v>
      </c>
      <c r="F1870" t="s">
        <v>67</v>
      </c>
      <c r="G1870" t="s">
        <v>12594</v>
      </c>
    </row>
    <row r="1871" spans="1:7" x14ac:dyDescent="0.25">
      <c r="A1871">
        <v>271151354</v>
      </c>
      <c r="B1871" t="s">
        <v>37954</v>
      </c>
      <c r="C1871" t="s">
        <v>23261</v>
      </c>
      <c r="D1871" t="s">
        <v>1230</v>
      </c>
      <c r="E1871" t="s">
        <v>1230</v>
      </c>
      <c r="F1871" t="s">
        <v>67</v>
      </c>
      <c r="G1871" t="s">
        <v>12594</v>
      </c>
    </row>
    <row r="1872" spans="1:7" x14ac:dyDescent="0.25">
      <c r="A1872">
        <v>271151488</v>
      </c>
      <c r="B1872" t="s">
        <v>37955</v>
      </c>
      <c r="C1872" t="s">
        <v>23261</v>
      </c>
      <c r="D1872" t="s">
        <v>1230</v>
      </c>
      <c r="E1872" t="s">
        <v>1230</v>
      </c>
      <c r="F1872" t="s">
        <v>67</v>
      </c>
      <c r="G1872" t="s">
        <v>12594</v>
      </c>
    </row>
    <row r="1873" spans="1:7" x14ac:dyDescent="0.25">
      <c r="A1873">
        <v>271151490</v>
      </c>
      <c r="B1873" t="s">
        <v>37956</v>
      </c>
      <c r="C1873" t="s">
        <v>23261</v>
      </c>
      <c r="D1873" t="s">
        <v>1230</v>
      </c>
      <c r="E1873" t="s">
        <v>1230</v>
      </c>
      <c r="F1873" t="s">
        <v>67</v>
      </c>
      <c r="G1873" t="s">
        <v>12594</v>
      </c>
    </row>
    <row r="1874" spans="1:7" x14ac:dyDescent="0.25">
      <c r="A1874">
        <v>271151492</v>
      </c>
      <c r="B1874" t="s">
        <v>37957</v>
      </c>
      <c r="C1874" t="s">
        <v>23261</v>
      </c>
      <c r="D1874" t="s">
        <v>1230</v>
      </c>
      <c r="E1874" t="s">
        <v>1230</v>
      </c>
      <c r="F1874" t="s">
        <v>67</v>
      </c>
      <c r="G1874" t="s">
        <v>12594</v>
      </c>
    </row>
    <row r="1875" spans="1:7" x14ac:dyDescent="0.25">
      <c r="A1875">
        <v>271151494</v>
      </c>
      <c r="B1875" t="s">
        <v>37958</v>
      </c>
      <c r="C1875" t="s">
        <v>23261</v>
      </c>
      <c r="D1875" t="s">
        <v>1230</v>
      </c>
      <c r="E1875" t="s">
        <v>1230</v>
      </c>
      <c r="F1875" t="s">
        <v>67</v>
      </c>
      <c r="G1875" t="s">
        <v>12594</v>
      </c>
    </row>
    <row r="1876" spans="1:7" x14ac:dyDescent="0.25">
      <c r="A1876">
        <v>271151630</v>
      </c>
      <c r="B1876" t="s">
        <v>37959</v>
      </c>
      <c r="C1876" t="s">
        <v>23261</v>
      </c>
      <c r="D1876" t="s">
        <v>1230</v>
      </c>
      <c r="E1876" t="s">
        <v>1230</v>
      </c>
      <c r="F1876" t="s">
        <v>67</v>
      </c>
      <c r="G1876" t="s">
        <v>12594</v>
      </c>
    </row>
    <row r="1877" spans="1:7" x14ac:dyDescent="0.25">
      <c r="A1877">
        <v>271151632</v>
      </c>
      <c r="B1877" t="s">
        <v>37960</v>
      </c>
      <c r="C1877" t="s">
        <v>23261</v>
      </c>
      <c r="D1877" t="s">
        <v>1230</v>
      </c>
      <c r="E1877" t="s">
        <v>1230</v>
      </c>
      <c r="F1877" t="s">
        <v>67</v>
      </c>
      <c r="G1877" t="s">
        <v>12594</v>
      </c>
    </row>
    <row r="1878" spans="1:7" x14ac:dyDescent="0.25">
      <c r="A1878">
        <v>271151634</v>
      </c>
      <c r="B1878" t="s">
        <v>37961</v>
      </c>
      <c r="C1878" t="s">
        <v>23261</v>
      </c>
      <c r="D1878" t="s">
        <v>1230</v>
      </c>
      <c r="E1878" t="s">
        <v>1230</v>
      </c>
      <c r="F1878" t="s">
        <v>67</v>
      </c>
      <c r="G1878" t="s">
        <v>12594</v>
      </c>
    </row>
    <row r="1879" spans="1:7" x14ac:dyDescent="0.25">
      <c r="A1879">
        <v>271151636</v>
      </c>
      <c r="B1879" t="s">
        <v>37962</v>
      </c>
      <c r="C1879" t="s">
        <v>23261</v>
      </c>
      <c r="D1879" t="s">
        <v>1230</v>
      </c>
      <c r="E1879" t="s">
        <v>1230</v>
      </c>
      <c r="F1879" t="s">
        <v>67</v>
      </c>
      <c r="G1879" t="s">
        <v>12594</v>
      </c>
    </row>
    <row r="1880" spans="1:7" x14ac:dyDescent="0.25">
      <c r="A1880">
        <v>271151774</v>
      </c>
      <c r="B1880" t="s">
        <v>37963</v>
      </c>
      <c r="C1880" t="s">
        <v>23261</v>
      </c>
      <c r="D1880" t="s">
        <v>1230</v>
      </c>
      <c r="E1880" t="s">
        <v>1230</v>
      </c>
      <c r="F1880" t="s">
        <v>67</v>
      </c>
      <c r="G1880" t="s">
        <v>12594</v>
      </c>
    </row>
    <row r="1881" spans="1:7" x14ac:dyDescent="0.25">
      <c r="A1881">
        <v>271151776</v>
      </c>
      <c r="B1881" t="s">
        <v>37964</v>
      </c>
      <c r="C1881" t="s">
        <v>23261</v>
      </c>
      <c r="D1881" t="s">
        <v>1230</v>
      </c>
      <c r="E1881" t="s">
        <v>1230</v>
      </c>
      <c r="F1881" t="s">
        <v>67</v>
      </c>
      <c r="G1881" t="s">
        <v>12594</v>
      </c>
    </row>
    <row r="1882" spans="1:7" x14ac:dyDescent="0.25">
      <c r="A1882">
        <v>271151778</v>
      </c>
      <c r="B1882" t="s">
        <v>37965</v>
      </c>
      <c r="C1882" t="s">
        <v>23261</v>
      </c>
      <c r="D1882" t="s">
        <v>1230</v>
      </c>
      <c r="E1882" t="s">
        <v>1230</v>
      </c>
      <c r="F1882" t="s">
        <v>67</v>
      </c>
      <c r="G1882" t="s">
        <v>12594</v>
      </c>
    </row>
    <row r="1883" spans="1:7" x14ac:dyDescent="0.25">
      <c r="A1883">
        <v>271151884</v>
      </c>
      <c r="B1883" t="s">
        <v>37966</v>
      </c>
      <c r="C1883" t="s">
        <v>23261</v>
      </c>
      <c r="D1883" t="s">
        <v>1230</v>
      </c>
      <c r="E1883" t="s">
        <v>1230</v>
      </c>
      <c r="F1883" t="s">
        <v>67</v>
      </c>
      <c r="G1883" t="s">
        <v>12594</v>
      </c>
    </row>
    <row r="1884" spans="1:7" x14ac:dyDescent="0.25">
      <c r="A1884">
        <v>271151886</v>
      </c>
      <c r="B1884" t="s">
        <v>37967</v>
      </c>
      <c r="C1884" t="s">
        <v>23261</v>
      </c>
      <c r="D1884" t="s">
        <v>1230</v>
      </c>
      <c r="E1884" t="s">
        <v>1230</v>
      </c>
      <c r="F1884" t="s">
        <v>67</v>
      </c>
      <c r="G1884" t="s">
        <v>12594</v>
      </c>
    </row>
    <row r="1885" spans="1:7" x14ac:dyDescent="0.25">
      <c r="A1885">
        <v>271151966</v>
      </c>
      <c r="B1885" t="s">
        <v>37968</v>
      </c>
      <c r="C1885" t="s">
        <v>23261</v>
      </c>
      <c r="D1885" t="s">
        <v>1230</v>
      </c>
      <c r="E1885" t="s">
        <v>1230</v>
      </c>
      <c r="F1885" t="s">
        <v>67</v>
      </c>
      <c r="G1885" t="s">
        <v>12594</v>
      </c>
    </row>
    <row r="1886" spans="1:7" x14ac:dyDescent="0.25">
      <c r="A1886">
        <v>271151968</v>
      </c>
      <c r="B1886" t="s">
        <v>37969</v>
      </c>
      <c r="C1886" t="s">
        <v>23261</v>
      </c>
      <c r="D1886" t="s">
        <v>1230</v>
      </c>
      <c r="E1886" t="s">
        <v>1230</v>
      </c>
      <c r="F1886" t="s">
        <v>67</v>
      </c>
      <c r="G1886" t="s">
        <v>12594</v>
      </c>
    </row>
    <row r="1887" spans="1:7" x14ac:dyDescent="0.25">
      <c r="A1887">
        <v>271151970</v>
      </c>
      <c r="B1887" t="s">
        <v>37970</v>
      </c>
      <c r="C1887" t="s">
        <v>23261</v>
      </c>
      <c r="D1887" t="s">
        <v>1230</v>
      </c>
      <c r="E1887" t="s">
        <v>1230</v>
      </c>
      <c r="F1887" t="s">
        <v>67</v>
      </c>
      <c r="G1887" t="s">
        <v>12594</v>
      </c>
    </row>
    <row r="1888" spans="1:7" x14ac:dyDescent="0.25">
      <c r="A1888">
        <v>271150030</v>
      </c>
      <c r="B1888" t="s">
        <v>37971</v>
      </c>
      <c r="C1888" t="s">
        <v>23261</v>
      </c>
      <c r="D1888" t="s">
        <v>1230</v>
      </c>
      <c r="E1888" t="s">
        <v>1230</v>
      </c>
      <c r="F1888" t="s">
        <v>67</v>
      </c>
      <c r="G1888" t="s">
        <v>12594</v>
      </c>
    </row>
    <row r="1889" spans="1:7" x14ac:dyDescent="0.25">
      <c r="A1889">
        <v>271150032</v>
      </c>
      <c r="B1889" t="s">
        <v>37972</v>
      </c>
      <c r="C1889" t="s">
        <v>23261</v>
      </c>
      <c r="D1889" t="s">
        <v>1230</v>
      </c>
      <c r="E1889" t="s">
        <v>1230</v>
      </c>
      <c r="F1889" t="s">
        <v>67</v>
      </c>
      <c r="G1889" t="s">
        <v>12594</v>
      </c>
    </row>
    <row r="1890" spans="1:7" x14ac:dyDescent="0.25">
      <c r="A1890">
        <v>271150034</v>
      </c>
      <c r="B1890" t="s">
        <v>37973</v>
      </c>
      <c r="C1890" t="s">
        <v>23261</v>
      </c>
      <c r="D1890" t="s">
        <v>1230</v>
      </c>
      <c r="E1890" t="s">
        <v>1230</v>
      </c>
      <c r="F1890" t="s">
        <v>67</v>
      </c>
      <c r="G1890" t="s">
        <v>12594</v>
      </c>
    </row>
    <row r="1891" spans="1:7" x14ac:dyDescent="0.25">
      <c r="A1891">
        <v>271150186</v>
      </c>
      <c r="B1891" t="s">
        <v>37974</v>
      </c>
      <c r="C1891" t="s">
        <v>23261</v>
      </c>
      <c r="D1891" t="s">
        <v>1230</v>
      </c>
      <c r="E1891" t="s">
        <v>1230</v>
      </c>
      <c r="F1891" t="s">
        <v>67</v>
      </c>
      <c r="G1891" t="s">
        <v>12594</v>
      </c>
    </row>
    <row r="1892" spans="1:7" x14ac:dyDescent="0.25">
      <c r="A1892">
        <v>271150188</v>
      </c>
      <c r="B1892" t="s">
        <v>37975</v>
      </c>
      <c r="C1892" t="s">
        <v>23261</v>
      </c>
      <c r="D1892" t="s">
        <v>1230</v>
      </c>
      <c r="E1892" t="s">
        <v>1230</v>
      </c>
      <c r="F1892" t="s">
        <v>67</v>
      </c>
      <c r="G1892" t="s">
        <v>12594</v>
      </c>
    </row>
    <row r="1893" spans="1:7" x14ac:dyDescent="0.25">
      <c r="A1893">
        <v>271150190</v>
      </c>
      <c r="B1893" t="s">
        <v>37976</v>
      </c>
      <c r="C1893" t="s">
        <v>23261</v>
      </c>
      <c r="D1893" t="s">
        <v>1230</v>
      </c>
      <c r="E1893" t="s">
        <v>1230</v>
      </c>
      <c r="F1893" t="s">
        <v>67</v>
      </c>
      <c r="G1893" t="s">
        <v>12594</v>
      </c>
    </row>
    <row r="1894" spans="1:7" x14ac:dyDescent="0.25">
      <c r="A1894">
        <v>271150254</v>
      </c>
      <c r="B1894" t="s">
        <v>37977</v>
      </c>
      <c r="C1894" t="s">
        <v>23261</v>
      </c>
      <c r="D1894" t="s">
        <v>1230</v>
      </c>
      <c r="E1894" t="s">
        <v>1230</v>
      </c>
      <c r="F1894" t="s">
        <v>67</v>
      </c>
      <c r="G1894" t="s">
        <v>12594</v>
      </c>
    </row>
    <row r="1895" spans="1:7" x14ac:dyDescent="0.25">
      <c r="A1895">
        <v>271150256</v>
      </c>
      <c r="B1895" t="s">
        <v>37978</v>
      </c>
      <c r="C1895" t="s">
        <v>23261</v>
      </c>
      <c r="D1895" t="s">
        <v>1230</v>
      </c>
      <c r="E1895" t="s">
        <v>1230</v>
      </c>
      <c r="F1895" t="s">
        <v>67</v>
      </c>
      <c r="G1895" t="s">
        <v>12594</v>
      </c>
    </row>
    <row r="1896" spans="1:7" x14ac:dyDescent="0.25">
      <c r="A1896">
        <v>271150336</v>
      </c>
      <c r="B1896" t="s">
        <v>37979</v>
      </c>
      <c r="C1896" t="s">
        <v>23261</v>
      </c>
      <c r="D1896" t="s">
        <v>1230</v>
      </c>
      <c r="E1896" t="s">
        <v>1230</v>
      </c>
      <c r="F1896" t="s">
        <v>67</v>
      </c>
      <c r="G1896" t="s">
        <v>12594</v>
      </c>
    </row>
    <row r="1897" spans="1:7" x14ac:dyDescent="0.25">
      <c r="A1897">
        <v>271150338</v>
      </c>
      <c r="B1897" t="s">
        <v>37980</v>
      </c>
      <c r="C1897" t="s">
        <v>23261</v>
      </c>
      <c r="D1897" t="s">
        <v>1230</v>
      </c>
      <c r="E1897" t="s">
        <v>1230</v>
      </c>
      <c r="F1897" t="s">
        <v>67</v>
      </c>
      <c r="G1897" t="s">
        <v>12594</v>
      </c>
    </row>
    <row r="1898" spans="1:7" x14ac:dyDescent="0.25">
      <c r="A1898">
        <v>271150340</v>
      </c>
      <c r="B1898" t="s">
        <v>37981</v>
      </c>
      <c r="C1898" t="s">
        <v>23261</v>
      </c>
      <c r="D1898" t="s">
        <v>1230</v>
      </c>
      <c r="E1898" t="s">
        <v>1230</v>
      </c>
      <c r="F1898" t="s">
        <v>67</v>
      </c>
      <c r="G1898" t="s">
        <v>12594</v>
      </c>
    </row>
    <row r="1899" spans="1:7" x14ac:dyDescent="0.25">
      <c r="A1899">
        <v>271150342</v>
      </c>
      <c r="B1899" t="s">
        <v>37982</v>
      </c>
      <c r="C1899" t="s">
        <v>23261</v>
      </c>
      <c r="D1899" t="s">
        <v>1230</v>
      </c>
      <c r="E1899" t="s">
        <v>1230</v>
      </c>
      <c r="F1899" t="s">
        <v>67</v>
      </c>
      <c r="G1899" t="s">
        <v>12594</v>
      </c>
    </row>
    <row r="1900" spans="1:7" x14ac:dyDescent="0.25">
      <c r="A1900">
        <v>271150344</v>
      </c>
      <c r="B1900" t="s">
        <v>37983</v>
      </c>
      <c r="C1900" t="s">
        <v>23261</v>
      </c>
      <c r="D1900" t="s">
        <v>1230</v>
      </c>
      <c r="E1900" t="s">
        <v>1230</v>
      </c>
      <c r="F1900" t="s">
        <v>67</v>
      </c>
      <c r="G1900" t="s">
        <v>12594</v>
      </c>
    </row>
    <row r="1901" spans="1:7" x14ac:dyDescent="0.25">
      <c r="A1901">
        <v>271150346</v>
      </c>
      <c r="B1901" t="s">
        <v>37984</v>
      </c>
      <c r="C1901" t="s">
        <v>23261</v>
      </c>
      <c r="D1901" t="s">
        <v>1230</v>
      </c>
      <c r="E1901" t="s">
        <v>1230</v>
      </c>
      <c r="F1901" t="s">
        <v>67</v>
      </c>
      <c r="G1901" t="s">
        <v>12594</v>
      </c>
    </row>
    <row r="1902" spans="1:7" x14ac:dyDescent="0.25">
      <c r="A1902">
        <v>271150504</v>
      </c>
      <c r="B1902" t="s">
        <v>37985</v>
      </c>
      <c r="C1902" t="s">
        <v>23261</v>
      </c>
      <c r="D1902" t="s">
        <v>1230</v>
      </c>
      <c r="E1902" t="s">
        <v>1230</v>
      </c>
      <c r="F1902" t="s">
        <v>67</v>
      </c>
      <c r="G1902" t="s">
        <v>12594</v>
      </c>
    </row>
    <row r="1903" spans="1:7" x14ac:dyDescent="0.25">
      <c r="A1903">
        <v>271150506</v>
      </c>
      <c r="B1903" t="s">
        <v>37986</v>
      </c>
      <c r="C1903" t="s">
        <v>23261</v>
      </c>
      <c r="D1903" t="s">
        <v>1230</v>
      </c>
      <c r="E1903" t="s">
        <v>1230</v>
      </c>
      <c r="F1903" t="s">
        <v>67</v>
      </c>
      <c r="G1903" t="s">
        <v>12594</v>
      </c>
    </row>
    <row r="1904" spans="1:7" x14ac:dyDescent="0.25">
      <c r="A1904">
        <v>271150508</v>
      </c>
      <c r="B1904" t="s">
        <v>37987</v>
      </c>
      <c r="C1904" t="s">
        <v>23261</v>
      </c>
      <c r="D1904" t="s">
        <v>1230</v>
      </c>
      <c r="E1904" t="s">
        <v>1230</v>
      </c>
      <c r="F1904" t="s">
        <v>67</v>
      </c>
      <c r="G1904" t="s">
        <v>12594</v>
      </c>
    </row>
    <row r="1905" spans="1:7" x14ac:dyDescent="0.25">
      <c r="A1905">
        <v>271150510</v>
      </c>
      <c r="B1905" t="s">
        <v>37988</v>
      </c>
      <c r="C1905" t="s">
        <v>23261</v>
      </c>
      <c r="D1905" t="s">
        <v>1230</v>
      </c>
      <c r="E1905" t="s">
        <v>1230</v>
      </c>
      <c r="F1905" t="s">
        <v>67</v>
      </c>
      <c r="G1905" t="s">
        <v>12594</v>
      </c>
    </row>
    <row r="1906" spans="1:7" x14ac:dyDescent="0.25">
      <c r="A1906">
        <v>271150512</v>
      </c>
      <c r="B1906" t="s">
        <v>37989</v>
      </c>
      <c r="C1906" t="s">
        <v>23261</v>
      </c>
      <c r="D1906" t="s">
        <v>1230</v>
      </c>
      <c r="E1906" t="s">
        <v>1230</v>
      </c>
      <c r="F1906" t="s">
        <v>67</v>
      </c>
      <c r="G1906" t="s">
        <v>12594</v>
      </c>
    </row>
    <row r="1907" spans="1:7" x14ac:dyDescent="0.25">
      <c r="A1907">
        <v>271150514</v>
      </c>
      <c r="B1907" t="s">
        <v>37990</v>
      </c>
      <c r="C1907" t="s">
        <v>23261</v>
      </c>
      <c r="D1907" t="s">
        <v>1230</v>
      </c>
      <c r="E1907" t="s">
        <v>1230</v>
      </c>
      <c r="F1907" t="s">
        <v>67</v>
      </c>
      <c r="G1907" t="s">
        <v>12594</v>
      </c>
    </row>
    <row r="1908" spans="1:7" x14ac:dyDescent="0.25">
      <c r="A1908">
        <v>271150702</v>
      </c>
      <c r="B1908" t="s">
        <v>37991</v>
      </c>
      <c r="C1908" t="s">
        <v>23261</v>
      </c>
      <c r="D1908" t="s">
        <v>1230</v>
      </c>
      <c r="E1908" t="s">
        <v>1230</v>
      </c>
      <c r="F1908" t="s">
        <v>67</v>
      </c>
      <c r="G1908" t="s">
        <v>12594</v>
      </c>
    </row>
    <row r="1909" spans="1:7" x14ac:dyDescent="0.25">
      <c r="A1909">
        <v>271150704</v>
      </c>
      <c r="B1909" t="s">
        <v>37992</v>
      </c>
      <c r="C1909" t="s">
        <v>23261</v>
      </c>
      <c r="D1909" t="s">
        <v>1230</v>
      </c>
      <c r="E1909" t="s">
        <v>1230</v>
      </c>
      <c r="F1909" t="s">
        <v>67</v>
      </c>
      <c r="G1909" t="s">
        <v>12594</v>
      </c>
    </row>
    <row r="1910" spans="1:7" x14ac:dyDescent="0.25">
      <c r="A1910">
        <v>271150706</v>
      </c>
      <c r="B1910" t="s">
        <v>37993</v>
      </c>
      <c r="C1910" t="s">
        <v>23261</v>
      </c>
      <c r="D1910" t="s">
        <v>1230</v>
      </c>
      <c r="E1910" t="s">
        <v>1230</v>
      </c>
      <c r="F1910" t="s">
        <v>67</v>
      </c>
      <c r="G1910" t="s">
        <v>12594</v>
      </c>
    </row>
    <row r="1911" spans="1:7" x14ac:dyDescent="0.25">
      <c r="A1911">
        <v>271150708</v>
      </c>
      <c r="B1911" t="s">
        <v>37994</v>
      </c>
      <c r="C1911" t="s">
        <v>23261</v>
      </c>
      <c r="D1911" t="s">
        <v>1230</v>
      </c>
      <c r="E1911" t="s">
        <v>1230</v>
      </c>
      <c r="F1911" t="s">
        <v>67</v>
      </c>
      <c r="G1911" t="s">
        <v>12594</v>
      </c>
    </row>
    <row r="1912" spans="1:7" x14ac:dyDescent="0.25">
      <c r="A1912">
        <v>271150710</v>
      </c>
      <c r="B1912" t="s">
        <v>37995</v>
      </c>
      <c r="C1912" t="s">
        <v>23261</v>
      </c>
      <c r="D1912" t="s">
        <v>1230</v>
      </c>
      <c r="E1912" t="s">
        <v>1230</v>
      </c>
      <c r="F1912" t="s">
        <v>67</v>
      </c>
      <c r="G1912" t="s">
        <v>12594</v>
      </c>
    </row>
    <row r="1913" spans="1:7" x14ac:dyDescent="0.25">
      <c r="A1913">
        <v>271150712</v>
      </c>
      <c r="B1913" t="s">
        <v>37996</v>
      </c>
      <c r="C1913" t="s">
        <v>23261</v>
      </c>
      <c r="D1913" t="s">
        <v>1230</v>
      </c>
      <c r="E1913" t="s">
        <v>1230</v>
      </c>
      <c r="F1913" t="s">
        <v>67</v>
      </c>
      <c r="G1913" t="s">
        <v>12594</v>
      </c>
    </row>
    <row r="1914" spans="1:7" x14ac:dyDescent="0.25">
      <c r="A1914">
        <v>271150714</v>
      </c>
      <c r="B1914" t="s">
        <v>37997</v>
      </c>
      <c r="C1914" t="s">
        <v>23261</v>
      </c>
      <c r="D1914" t="s">
        <v>1230</v>
      </c>
      <c r="E1914" t="s">
        <v>1230</v>
      </c>
      <c r="F1914" t="s">
        <v>67</v>
      </c>
      <c r="G1914" t="s">
        <v>12594</v>
      </c>
    </row>
    <row r="1915" spans="1:7" x14ac:dyDescent="0.25">
      <c r="A1915">
        <v>271150894</v>
      </c>
      <c r="B1915" t="s">
        <v>37998</v>
      </c>
      <c r="C1915" t="s">
        <v>23261</v>
      </c>
      <c r="D1915" t="s">
        <v>1230</v>
      </c>
      <c r="E1915" t="s">
        <v>1230</v>
      </c>
      <c r="F1915" t="s">
        <v>67</v>
      </c>
      <c r="G1915" t="s">
        <v>12594</v>
      </c>
    </row>
    <row r="1916" spans="1:7" x14ac:dyDescent="0.25">
      <c r="A1916">
        <v>271150896</v>
      </c>
      <c r="B1916" t="s">
        <v>37999</v>
      </c>
      <c r="C1916" t="s">
        <v>23261</v>
      </c>
      <c r="D1916" t="s">
        <v>1230</v>
      </c>
      <c r="E1916" t="s">
        <v>1230</v>
      </c>
      <c r="F1916" t="s">
        <v>67</v>
      </c>
      <c r="G1916" t="s">
        <v>12594</v>
      </c>
    </row>
    <row r="1917" spans="1:7" x14ac:dyDescent="0.25">
      <c r="A1917">
        <v>271150898</v>
      </c>
      <c r="B1917" t="s">
        <v>38000</v>
      </c>
      <c r="C1917" t="s">
        <v>23261</v>
      </c>
      <c r="D1917" t="s">
        <v>1230</v>
      </c>
      <c r="E1917" t="s">
        <v>1230</v>
      </c>
      <c r="F1917" t="s">
        <v>67</v>
      </c>
      <c r="G1917" t="s">
        <v>12594</v>
      </c>
    </row>
    <row r="1918" spans="1:7" x14ac:dyDescent="0.25">
      <c r="A1918">
        <v>271150900</v>
      </c>
      <c r="B1918" t="s">
        <v>38001</v>
      </c>
      <c r="C1918" t="s">
        <v>23261</v>
      </c>
      <c r="D1918" t="s">
        <v>1230</v>
      </c>
      <c r="E1918" t="s">
        <v>1230</v>
      </c>
      <c r="F1918" t="s">
        <v>67</v>
      </c>
      <c r="G1918" t="s">
        <v>12594</v>
      </c>
    </row>
    <row r="1919" spans="1:7" x14ac:dyDescent="0.25">
      <c r="A1919">
        <v>271150902</v>
      </c>
      <c r="B1919" t="s">
        <v>38002</v>
      </c>
      <c r="C1919" t="s">
        <v>23261</v>
      </c>
      <c r="D1919" t="s">
        <v>1230</v>
      </c>
      <c r="E1919" t="s">
        <v>1230</v>
      </c>
      <c r="F1919" t="s">
        <v>67</v>
      </c>
      <c r="G1919" t="s">
        <v>12594</v>
      </c>
    </row>
    <row r="1920" spans="1:7" x14ac:dyDescent="0.25">
      <c r="A1920">
        <v>271150904</v>
      </c>
      <c r="B1920" t="s">
        <v>38003</v>
      </c>
      <c r="C1920" t="s">
        <v>23261</v>
      </c>
      <c r="D1920" t="s">
        <v>1230</v>
      </c>
      <c r="E1920" t="s">
        <v>1230</v>
      </c>
      <c r="F1920" t="s">
        <v>67</v>
      </c>
      <c r="G1920" t="s">
        <v>12594</v>
      </c>
    </row>
    <row r="1921" spans="1:7" x14ac:dyDescent="0.25">
      <c r="A1921">
        <v>271151094</v>
      </c>
      <c r="B1921" t="s">
        <v>38004</v>
      </c>
      <c r="C1921" t="s">
        <v>23261</v>
      </c>
      <c r="D1921" t="s">
        <v>1230</v>
      </c>
      <c r="E1921" t="s">
        <v>1230</v>
      </c>
      <c r="F1921" t="s">
        <v>67</v>
      </c>
      <c r="G1921" t="s">
        <v>12594</v>
      </c>
    </row>
    <row r="1922" spans="1:7" x14ac:dyDescent="0.25">
      <c r="A1922">
        <v>271151096</v>
      </c>
      <c r="B1922" t="s">
        <v>38005</v>
      </c>
      <c r="C1922" t="s">
        <v>23261</v>
      </c>
      <c r="D1922" t="s">
        <v>1230</v>
      </c>
      <c r="E1922" t="s">
        <v>1230</v>
      </c>
      <c r="F1922" t="s">
        <v>67</v>
      </c>
      <c r="G1922" t="s">
        <v>12594</v>
      </c>
    </row>
    <row r="1923" spans="1:7" x14ac:dyDescent="0.25">
      <c r="A1923">
        <v>271151098</v>
      </c>
      <c r="B1923" t="s">
        <v>38006</v>
      </c>
      <c r="C1923" t="s">
        <v>23261</v>
      </c>
      <c r="D1923" t="s">
        <v>1230</v>
      </c>
      <c r="E1923" t="s">
        <v>1230</v>
      </c>
      <c r="F1923" t="s">
        <v>67</v>
      </c>
      <c r="G1923" t="s">
        <v>12594</v>
      </c>
    </row>
    <row r="1924" spans="1:7" x14ac:dyDescent="0.25">
      <c r="A1924">
        <v>271151100</v>
      </c>
      <c r="B1924" t="s">
        <v>38007</v>
      </c>
      <c r="C1924" t="s">
        <v>23261</v>
      </c>
      <c r="D1924" t="s">
        <v>1230</v>
      </c>
      <c r="E1924" t="s">
        <v>1230</v>
      </c>
      <c r="F1924" t="s">
        <v>67</v>
      </c>
      <c r="G1924" t="s">
        <v>12594</v>
      </c>
    </row>
    <row r="1925" spans="1:7" x14ac:dyDescent="0.25">
      <c r="A1925">
        <v>271151102</v>
      </c>
      <c r="B1925" t="s">
        <v>38008</v>
      </c>
      <c r="C1925" t="s">
        <v>23261</v>
      </c>
      <c r="D1925" t="s">
        <v>1230</v>
      </c>
      <c r="E1925" t="s">
        <v>1230</v>
      </c>
      <c r="F1925" t="s">
        <v>67</v>
      </c>
      <c r="G1925" t="s">
        <v>12594</v>
      </c>
    </row>
    <row r="1926" spans="1:7" x14ac:dyDescent="0.25">
      <c r="A1926">
        <v>271151104</v>
      </c>
      <c r="B1926" t="s">
        <v>38009</v>
      </c>
      <c r="C1926" t="s">
        <v>23261</v>
      </c>
      <c r="D1926" t="s">
        <v>1230</v>
      </c>
      <c r="E1926" t="s">
        <v>1230</v>
      </c>
      <c r="F1926" t="s">
        <v>67</v>
      </c>
      <c r="G1926" t="s">
        <v>12594</v>
      </c>
    </row>
    <row r="1927" spans="1:7" x14ac:dyDescent="0.25">
      <c r="A1927">
        <v>271151230</v>
      </c>
      <c r="B1927" t="s">
        <v>38010</v>
      </c>
      <c r="C1927" t="s">
        <v>23261</v>
      </c>
      <c r="D1927" t="s">
        <v>1230</v>
      </c>
      <c r="E1927" t="s">
        <v>1230</v>
      </c>
      <c r="F1927" t="s">
        <v>67</v>
      </c>
      <c r="G1927" t="s">
        <v>12594</v>
      </c>
    </row>
    <row r="1928" spans="1:7" x14ac:dyDescent="0.25">
      <c r="A1928">
        <v>271151232</v>
      </c>
      <c r="B1928" t="s">
        <v>38011</v>
      </c>
      <c r="C1928" t="s">
        <v>23261</v>
      </c>
      <c r="D1928" t="s">
        <v>1230</v>
      </c>
      <c r="E1928" t="s">
        <v>1230</v>
      </c>
      <c r="F1928" t="s">
        <v>67</v>
      </c>
      <c r="G1928" t="s">
        <v>12594</v>
      </c>
    </row>
    <row r="1929" spans="1:7" x14ac:dyDescent="0.25">
      <c r="A1929">
        <v>271151234</v>
      </c>
      <c r="B1929" t="s">
        <v>38012</v>
      </c>
      <c r="C1929" t="s">
        <v>23261</v>
      </c>
      <c r="D1929" t="s">
        <v>1230</v>
      </c>
      <c r="E1929" t="s">
        <v>1230</v>
      </c>
      <c r="F1929" t="s">
        <v>67</v>
      </c>
      <c r="G1929" t="s">
        <v>12594</v>
      </c>
    </row>
    <row r="1930" spans="1:7" x14ac:dyDescent="0.25">
      <c r="A1930">
        <v>271151356</v>
      </c>
      <c r="B1930" t="s">
        <v>38013</v>
      </c>
      <c r="C1930" t="s">
        <v>23261</v>
      </c>
      <c r="D1930" t="s">
        <v>1230</v>
      </c>
      <c r="E1930" t="s">
        <v>1230</v>
      </c>
      <c r="F1930" t="s">
        <v>67</v>
      </c>
      <c r="G1930" t="s">
        <v>12594</v>
      </c>
    </row>
    <row r="1931" spans="1:7" x14ac:dyDescent="0.25">
      <c r="A1931">
        <v>271151358</v>
      </c>
      <c r="B1931" t="s">
        <v>38014</v>
      </c>
      <c r="C1931" t="s">
        <v>23261</v>
      </c>
      <c r="D1931" t="s">
        <v>1230</v>
      </c>
      <c r="E1931" t="s">
        <v>1230</v>
      </c>
      <c r="F1931" t="s">
        <v>67</v>
      </c>
      <c r="G1931" t="s">
        <v>12594</v>
      </c>
    </row>
    <row r="1932" spans="1:7" x14ac:dyDescent="0.25">
      <c r="A1932">
        <v>271151360</v>
      </c>
      <c r="B1932" t="s">
        <v>38015</v>
      </c>
      <c r="C1932" t="s">
        <v>23261</v>
      </c>
      <c r="D1932" t="s">
        <v>1230</v>
      </c>
      <c r="E1932" t="s">
        <v>1230</v>
      </c>
      <c r="F1932" t="s">
        <v>67</v>
      </c>
      <c r="G1932" t="s">
        <v>12594</v>
      </c>
    </row>
    <row r="1933" spans="1:7" x14ac:dyDescent="0.25">
      <c r="A1933">
        <v>271151362</v>
      </c>
      <c r="B1933" t="s">
        <v>38016</v>
      </c>
      <c r="C1933" t="s">
        <v>23261</v>
      </c>
      <c r="D1933" t="s">
        <v>1230</v>
      </c>
      <c r="E1933" t="s">
        <v>1230</v>
      </c>
      <c r="F1933" t="s">
        <v>67</v>
      </c>
      <c r="G1933" t="s">
        <v>12594</v>
      </c>
    </row>
    <row r="1934" spans="1:7" x14ac:dyDescent="0.25">
      <c r="A1934">
        <v>271151364</v>
      </c>
      <c r="B1934" t="s">
        <v>38017</v>
      </c>
      <c r="C1934" t="s">
        <v>23261</v>
      </c>
      <c r="D1934" t="s">
        <v>1230</v>
      </c>
      <c r="E1934" t="s">
        <v>1230</v>
      </c>
      <c r="F1934" t="s">
        <v>67</v>
      </c>
      <c r="G1934" t="s">
        <v>12594</v>
      </c>
    </row>
    <row r="1935" spans="1:7" x14ac:dyDescent="0.25">
      <c r="A1935">
        <v>271151366</v>
      </c>
      <c r="B1935" t="s">
        <v>38018</v>
      </c>
      <c r="C1935" t="s">
        <v>23261</v>
      </c>
      <c r="D1935" t="s">
        <v>1230</v>
      </c>
      <c r="E1935" t="s">
        <v>1230</v>
      </c>
      <c r="F1935" t="s">
        <v>67</v>
      </c>
      <c r="G1935" t="s">
        <v>12594</v>
      </c>
    </row>
    <row r="1936" spans="1:7" x14ac:dyDescent="0.25">
      <c r="A1936">
        <v>271151496</v>
      </c>
      <c r="B1936" t="s">
        <v>38019</v>
      </c>
      <c r="C1936" t="s">
        <v>23261</v>
      </c>
      <c r="D1936" t="s">
        <v>1230</v>
      </c>
      <c r="E1936" t="s">
        <v>1230</v>
      </c>
      <c r="F1936" t="s">
        <v>67</v>
      </c>
      <c r="G1936" t="s">
        <v>12594</v>
      </c>
    </row>
    <row r="1937" spans="1:7" x14ac:dyDescent="0.25">
      <c r="A1937">
        <v>271151498</v>
      </c>
      <c r="B1937" t="s">
        <v>38020</v>
      </c>
      <c r="C1937" t="s">
        <v>23261</v>
      </c>
      <c r="D1937" t="s">
        <v>1230</v>
      </c>
      <c r="E1937" t="s">
        <v>1230</v>
      </c>
      <c r="F1937" t="s">
        <v>67</v>
      </c>
      <c r="G1937" t="s">
        <v>12594</v>
      </c>
    </row>
    <row r="1938" spans="1:7" x14ac:dyDescent="0.25">
      <c r="A1938">
        <v>271151500</v>
      </c>
      <c r="B1938" t="s">
        <v>38021</v>
      </c>
      <c r="C1938" t="s">
        <v>23261</v>
      </c>
      <c r="D1938" t="s">
        <v>1230</v>
      </c>
      <c r="E1938" t="s">
        <v>1230</v>
      </c>
      <c r="F1938" t="s">
        <v>67</v>
      </c>
      <c r="G1938" t="s">
        <v>12594</v>
      </c>
    </row>
    <row r="1939" spans="1:7" x14ac:dyDescent="0.25">
      <c r="A1939">
        <v>271151502</v>
      </c>
      <c r="B1939" t="s">
        <v>38022</v>
      </c>
      <c r="C1939" t="s">
        <v>23261</v>
      </c>
      <c r="D1939" t="s">
        <v>1230</v>
      </c>
      <c r="E1939" t="s">
        <v>1230</v>
      </c>
      <c r="F1939" t="s">
        <v>67</v>
      </c>
      <c r="G1939" t="s">
        <v>12594</v>
      </c>
    </row>
    <row r="1940" spans="1:7" x14ac:dyDescent="0.25">
      <c r="A1940">
        <v>271151504</v>
      </c>
      <c r="B1940" t="s">
        <v>38023</v>
      </c>
      <c r="C1940" t="s">
        <v>23261</v>
      </c>
      <c r="D1940" t="s">
        <v>1230</v>
      </c>
      <c r="E1940" t="s">
        <v>1230</v>
      </c>
      <c r="F1940" t="s">
        <v>67</v>
      </c>
      <c r="G1940" t="s">
        <v>12594</v>
      </c>
    </row>
    <row r="1941" spans="1:7" x14ac:dyDescent="0.25">
      <c r="A1941">
        <v>271151506</v>
      </c>
      <c r="B1941" t="s">
        <v>38024</v>
      </c>
      <c r="C1941" t="s">
        <v>23261</v>
      </c>
      <c r="D1941" t="s">
        <v>1230</v>
      </c>
      <c r="E1941" t="s">
        <v>1230</v>
      </c>
      <c r="F1941" t="s">
        <v>67</v>
      </c>
      <c r="G1941" t="s">
        <v>12594</v>
      </c>
    </row>
    <row r="1942" spans="1:7" x14ac:dyDescent="0.25">
      <c r="A1942">
        <v>271151638</v>
      </c>
      <c r="B1942" t="s">
        <v>38025</v>
      </c>
      <c r="C1942" t="s">
        <v>23261</v>
      </c>
      <c r="D1942" t="s">
        <v>1230</v>
      </c>
      <c r="E1942" t="s">
        <v>1230</v>
      </c>
      <c r="F1942" t="s">
        <v>67</v>
      </c>
      <c r="G1942" t="s">
        <v>12594</v>
      </c>
    </row>
    <row r="1943" spans="1:7" x14ac:dyDescent="0.25">
      <c r="A1943">
        <v>271151640</v>
      </c>
      <c r="B1943" t="s">
        <v>38026</v>
      </c>
      <c r="C1943" t="s">
        <v>23261</v>
      </c>
      <c r="D1943" t="s">
        <v>1230</v>
      </c>
      <c r="E1943" t="s">
        <v>1230</v>
      </c>
      <c r="F1943" t="s">
        <v>67</v>
      </c>
      <c r="G1943" t="s">
        <v>12594</v>
      </c>
    </row>
    <row r="1944" spans="1:7" x14ac:dyDescent="0.25">
      <c r="A1944">
        <v>271151642</v>
      </c>
      <c r="B1944" t="s">
        <v>38027</v>
      </c>
      <c r="C1944" t="s">
        <v>23261</v>
      </c>
      <c r="D1944" t="s">
        <v>1230</v>
      </c>
      <c r="E1944" t="s">
        <v>1230</v>
      </c>
      <c r="F1944" t="s">
        <v>67</v>
      </c>
      <c r="G1944" t="s">
        <v>12594</v>
      </c>
    </row>
    <row r="1945" spans="1:7" x14ac:dyDescent="0.25">
      <c r="A1945">
        <v>271151644</v>
      </c>
      <c r="B1945" t="s">
        <v>38028</v>
      </c>
      <c r="C1945" t="s">
        <v>23261</v>
      </c>
      <c r="D1945" t="s">
        <v>1230</v>
      </c>
      <c r="E1945" t="s">
        <v>1230</v>
      </c>
      <c r="F1945" t="s">
        <v>67</v>
      </c>
      <c r="G1945" t="s">
        <v>12594</v>
      </c>
    </row>
    <row r="1946" spans="1:7" x14ac:dyDescent="0.25">
      <c r="A1946">
        <v>271151780</v>
      </c>
      <c r="B1946" t="s">
        <v>38029</v>
      </c>
      <c r="C1946" t="s">
        <v>23261</v>
      </c>
      <c r="D1946" t="s">
        <v>1230</v>
      </c>
      <c r="E1946" t="s">
        <v>1230</v>
      </c>
      <c r="F1946" t="s">
        <v>67</v>
      </c>
      <c r="G1946" t="s">
        <v>12594</v>
      </c>
    </row>
    <row r="1947" spans="1:7" x14ac:dyDescent="0.25">
      <c r="A1947">
        <v>271151782</v>
      </c>
      <c r="B1947" t="s">
        <v>38030</v>
      </c>
      <c r="C1947" t="s">
        <v>23261</v>
      </c>
      <c r="D1947" t="s">
        <v>1230</v>
      </c>
      <c r="E1947" t="s">
        <v>1230</v>
      </c>
      <c r="F1947" t="s">
        <v>67</v>
      </c>
      <c r="G1947" t="s">
        <v>12594</v>
      </c>
    </row>
    <row r="1948" spans="1:7" x14ac:dyDescent="0.25">
      <c r="A1948">
        <v>271151784</v>
      </c>
      <c r="B1948" t="s">
        <v>38031</v>
      </c>
      <c r="C1948" t="s">
        <v>23261</v>
      </c>
      <c r="D1948" t="s">
        <v>1230</v>
      </c>
      <c r="E1948" t="s">
        <v>1230</v>
      </c>
      <c r="F1948" t="s">
        <v>67</v>
      </c>
      <c r="G1948" t="s">
        <v>12594</v>
      </c>
    </row>
    <row r="1949" spans="1:7" x14ac:dyDescent="0.25">
      <c r="A1949">
        <v>271151786</v>
      </c>
      <c r="B1949" t="s">
        <v>38032</v>
      </c>
      <c r="C1949" t="s">
        <v>23261</v>
      </c>
      <c r="D1949" t="s">
        <v>1230</v>
      </c>
      <c r="E1949" t="s">
        <v>1230</v>
      </c>
      <c r="F1949" t="s">
        <v>67</v>
      </c>
      <c r="G1949" t="s">
        <v>12594</v>
      </c>
    </row>
    <row r="1950" spans="1:7" x14ac:dyDescent="0.25">
      <c r="A1950">
        <v>271151888</v>
      </c>
      <c r="B1950" t="s">
        <v>38033</v>
      </c>
      <c r="C1950" t="s">
        <v>23261</v>
      </c>
      <c r="D1950" t="s">
        <v>1230</v>
      </c>
      <c r="E1950" t="s">
        <v>1230</v>
      </c>
      <c r="F1950" t="s">
        <v>67</v>
      </c>
      <c r="G1950" t="s">
        <v>12594</v>
      </c>
    </row>
    <row r="1951" spans="1:7" x14ac:dyDescent="0.25">
      <c r="A1951">
        <v>271151890</v>
      </c>
      <c r="B1951" t="s">
        <v>38034</v>
      </c>
      <c r="C1951" t="s">
        <v>23261</v>
      </c>
      <c r="D1951" t="s">
        <v>1230</v>
      </c>
      <c r="E1951" t="s">
        <v>1230</v>
      </c>
      <c r="F1951" t="s">
        <v>67</v>
      </c>
      <c r="G1951" t="s">
        <v>12594</v>
      </c>
    </row>
    <row r="1952" spans="1:7" x14ac:dyDescent="0.25">
      <c r="A1952">
        <v>271151892</v>
      </c>
      <c r="B1952" t="s">
        <v>38035</v>
      </c>
      <c r="C1952" t="s">
        <v>23261</v>
      </c>
      <c r="D1952" t="s">
        <v>1230</v>
      </c>
      <c r="E1952" t="s">
        <v>1230</v>
      </c>
      <c r="F1952" t="s">
        <v>67</v>
      </c>
      <c r="G1952" t="s">
        <v>12594</v>
      </c>
    </row>
    <row r="1953" spans="1:7" x14ac:dyDescent="0.25">
      <c r="A1953">
        <v>271151972</v>
      </c>
      <c r="B1953" t="s">
        <v>38036</v>
      </c>
      <c r="C1953" t="s">
        <v>23261</v>
      </c>
      <c r="D1953" t="s">
        <v>1230</v>
      </c>
      <c r="E1953" t="s">
        <v>1230</v>
      </c>
      <c r="F1953" t="s">
        <v>67</v>
      </c>
      <c r="G1953" t="s">
        <v>12594</v>
      </c>
    </row>
    <row r="1954" spans="1:7" x14ac:dyDescent="0.25">
      <c r="A1954">
        <v>271151974</v>
      </c>
      <c r="B1954" t="s">
        <v>38037</v>
      </c>
      <c r="C1954" t="s">
        <v>23261</v>
      </c>
      <c r="D1954" t="s">
        <v>1230</v>
      </c>
      <c r="E1954" t="s">
        <v>1230</v>
      </c>
      <c r="F1954" t="s">
        <v>67</v>
      </c>
      <c r="G1954" t="s">
        <v>12594</v>
      </c>
    </row>
    <row r="1955" spans="1:7" x14ac:dyDescent="0.25">
      <c r="A1955">
        <v>271151976</v>
      </c>
      <c r="B1955" t="s">
        <v>38038</v>
      </c>
      <c r="C1955" t="s">
        <v>23261</v>
      </c>
      <c r="D1955" t="s">
        <v>1230</v>
      </c>
      <c r="E1955" t="s">
        <v>1230</v>
      </c>
      <c r="F1955" t="s">
        <v>67</v>
      </c>
      <c r="G1955" t="s">
        <v>12594</v>
      </c>
    </row>
    <row r="1956" spans="1:7" x14ac:dyDescent="0.25">
      <c r="A1956">
        <v>271150036</v>
      </c>
      <c r="B1956" t="s">
        <v>38039</v>
      </c>
      <c r="C1956" t="s">
        <v>23261</v>
      </c>
      <c r="D1956" t="s">
        <v>1230</v>
      </c>
      <c r="E1956" t="s">
        <v>1230</v>
      </c>
      <c r="F1956" t="s">
        <v>67</v>
      </c>
      <c r="G1956" t="s">
        <v>12594</v>
      </c>
    </row>
    <row r="1957" spans="1:7" x14ac:dyDescent="0.25">
      <c r="A1957">
        <v>271150038</v>
      </c>
      <c r="B1957" t="s">
        <v>38040</v>
      </c>
      <c r="C1957" t="s">
        <v>23261</v>
      </c>
      <c r="D1957" t="s">
        <v>1230</v>
      </c>
      <c r="E1957" t="s">
        <v>1230</v>
      </c>
      <c r="F1957" t="s">
        <v>67</v>
      </c>
      <c r="G1957" t="s">
        <v>12594</v>
      </c>
    </row>
    <row r="1958" spans="1:7" x14ac:dyDescent="0.25">
      <c r="A1958">
        <v>271150040</v>
      </c>
      <c r="B1958" t="s">
        <v>38041</v>
      </c>
      <c r="C1958" t="s">
        <v>23261</v>
      </c>
      <c r="D1958" t="s">
        <v>1230</v>
      </c>
      <c r="E1958" t="s">
        <v>1230</v>
      </c>
      <c r="F1958" t="s">
        <v>67</v>
      </c>
      <c r="G1958" t="s">
        <v>12594</v>
      </c>
    </row>
    <row r="1959" spans="1:7" x14ac:dyDescent="0.25">
      <c r="A1959">
        <v>271150042</v>
      </c>
      <c r="B1959" t="s">
        <v>38042</v>
      </c>
      <c r="C1959" t="s">
        <v>23261</v>
      </c>
      <c r="D1959" t="s">
        <v>1230</v>
      </c>
      <c r="E1959" t="s">
        <v>1230</v>
      </c>
      <c r="F1959" t="s">
        <v>67</v>
      </c>
      <c r="G1959" t="s">
        <v>12594</v>
      </c>
    </row>
    <row r="1960" spans="1:7" x14ac:dyDescent="0.25">
      <c r="A1960">
        <v>271150128</v>
      </c>
      <c r="B1960" t="s">
        <v>38043</v>
      </c>
      <c r="C1960" t="s">
        <v>23261</v>
      </c>
      <c r="D1960" t="s">
        <v>1230</v>
      </c>
      <c r="E1960" t="s">
        <v>1230</v>
      </c>
      <c r="F1960" t="s">
        <v>67</v>
      </c>
      <c r="G1960" t="s">
        <v>12594</v>
      </c>
    </row>
    <row r="1961" spans="1:7" x14ac:dyDescent="0.25">
      <c r="A1961">
        <v>271150258</v>
      </c>
      <c r="B1961" t="s">
        <v>38044</v>
      </c>
      <c r="C1961" t="s">
        <v>23261</v>
      </c>
      <c r="D1961" t="s">
        <v>1230</v>
      </c>
      <c r="E1961" t="s">
        <v>1230</v>
      </c>
      <c r="F1961" t="s">
        <v>67</v>
      </c>
      <c r="G1961" t="s">
        <v>12594</v>
      </c>
    </row>
    <row r="1962" spans="1:7" x14ac:dyDescent="0.25">
      <c r="A1962">
        <v>271150260</v>
      </c>
      <c r="B1962" t="s">
        <v>38045</v>
      </c>
      <c r="C1962" t="s">
        <v>23261</v>
      </c>
      <c r="D1962" t="s">
        <v>1230</v>
      </c>
      <c r="E1962" t="s">
        <v>1230</v>
      </c>
      <c r="F1962" t="s">
        <v>67</v>
      </c>
      <c r="G1962" t="s">
        <v>12594</v>
      </c>
    </row>
    <row r="1963" spans="1:7" x14ac:dyDescent="0.25">
      <c r="A1963">
        <v>271150262</v>
      </c>
      <c r="B1963" t="s">
        <v>38046</v>
      </c>
      <c r="C1963" t="s">
        <v>23261</v>
      </c>
      <c r="D1963" t="s">
        <v>1230</v>
      </c>
      <c r="E1963" t="s">
        <v>1230</v>
      </c>
      <c r="F1963" t="s">
        <v>67</v>
      </c>
      <c r="G1963" t="s">
        <v>12594</v>
      </c>
    </row>
    <row r="1964" spans="1:7" x14ac:dyDescent="0.25">
      <c r="A1964">
        <v>271150516</v>
      </c>
      <c r="B1964" t="s">
        <v>38047</v>
      </c>
      <c r="C1964" t="s">
        <v>23261</v>
      </c>
      <c r="D1964" t="s">
        <v>1230</v>
      </c>
      <c r="E1964" t="s">
        <v>1230</v>
      </c>
      <c r="F1964" t="s">
        <v>67</v>
      </c>
      <c r="G1964" t="s">
        <v>12594</v>
      </c>
    </row>
    <row r="1965" spans="1:7" x14ac:dyDescent="0.25">
      <c r="A1965">
        <v>271150518</v>
      </c>
      <c r="B1965" t="s">
        <v>38048</v>
      </c>
      <c r="C1965" t="s">
        <v>23261</v>
      </c>
      <c r="D1965" t="s">
        <v>1230</v>
      </c>
      <c r="E1965" t="s">
        <v>1230</v>
      </c>
      <c r="F1965" t="s">
        <v>67</v>
      </c>
      <c r="G1965" t="s">
        <v>12594</v>
      </c>
    </row>
    <row r="1966" spans="1:7" x14ac:dyDescent="0.25">
      <c r="A1966">
        <v>271150520</v>
      </c>
      <c r="B1966" t="s">
        <v>38049</v>
      </c>
      <c r="C1966" t="s">
        <v>23261</v>
      </c>
      <c r="D1966" t="s">
        <v>1230</v>
      </c>
      <c r="E1966" t="s">
        <v>1230</v>
      </c>
      <c r="F1966" t="s">
        <v>67</v>
      </c>
      <c r="G1966" t="s">
        <v>12594</v>
      </c>
    </row>
    <row r="1967" spans="1:7" x14ac:dyDescent="0.25">
      <c r="A1967">
        <v>271150522</v>
      </c>
      <c r="B1967" t="s">
        <v>38050</v>
      </c>
      <c r="C1967" t="s">
        <v>23261</v>
      </c>
      <c r="D1967" t="s">
        <v>1230</v>
      </c>
      <c r="E1967" t="s">
        <v>1230</v>
      </c>
      <c r="F1967" t="s">
        <v>67</v>
      </c>
      <c r="G1967" t="s">
        <v>12594</v>
      </c>
    </row>
    <row r="1968" spans="1:7" x14ac:dyDescent="0.25">
      <c r="A1968">
        <v>271150524</v>
      </c>
      <c r="B1968" t="s">
        <v>38051</v>
      </c>
      <c r="C1968" t="s">
        <v>23261</v>
      </c>
      <c r="D1968" t="s">
        <v>1230</v>
      </c>
      <c r="E1968" t="s">
        <v>1230</v>
      </c>
      <c r="F1968" t="s">
        <v>67</v>
      </c>
      <c r="G1968" t="s">
        <v>12594</v>
      </c>
    </row>
    <row r="1969" spans="1:7" x14ac:dyDescent="0.25">
      <c r="A1969">
        <v>271150526</v>
      </c>
      <c r="B1969" t="s">
        <v>38052</v>
      </c>
      <c r="C1969" t="s">
        <v>23261</v>
      </c>
      <c r="D1969" t="s">
        <v>1230</v>
      </c>
      <c r="E1969" t="s">
        <v>1230</v>
      </c>
      <c r="F1969" t="s">
        <v>67</v>
      </c>
      <c r="G1969" t="s">
        <v>12594</v>
      </c>
    </row>
    <row r="1970" spans="1:7" x14ac:dyDescent="0.25">
      <c r="A1970">
        <v>271150528</v>
      </c>
      <c r="B1970" t="s">
        <v>38053</v>
      </c>
      <c r="C1970" t="s">
        <v>23261</v>
      </c>
      <c r="D1970" t="s">
        <v>1230</v>
      </c>
      <c r="E1970" t="s">
        <v>1230</v>
      </c>
      <c r="F1970" t="s">
        <v>67</v>
      </c>
      <c r="G1970" t="s">
        <v>12594</v>
      </c>
    </row>
    <row r="1971" spans="1:7" x14ac:dyDescent="0.25">
      <c r="A1971">
        <v>271150716</v>
      </c>
      <c r="B1971" t="s">
        <v>38054</v>
      </c>
      <c r="C1971" t="s">
        <v>23261</v>
      </c>
      <c r="D1971" t="s">
        <v>1230</v>
      </c>
      <c r="E1971" t="s">
        <v>1230</v>
      </c>
      <c r="F1971" t="s">
        <v>67</v>
      </c>
      <c r="G1971" t="s">
        <v>12594</v>
      </c>
    </row>
    <row r="1972" spans="1:7" x14ac:dyDescent="0.25">
      <c r="A1972">
        <v>271150718</v>
      </c>
      <c r="B1972" t="s">
        <v>38055</v>
      </c>
      <c r="C1972" t="s">
        <v>23261</v>
      </c>
      <c r="D1972" t="s">
        <v>1230</v>
      </c>
      <c r="E1972" t="s">
        <v>1230</v>
      </c>
      <c r="F1972" t="s">
        <v>67</v>
      </c>
      <c r="G1972" t="s">
        <v>12594</v>
      </c>
    </row>
    <row r="1973" spans="1:7" x14ac:dyDescent="0.25">
      <c r="A1973">
        <v>271150720</v>
      </c>
      <c r="B1973" t="s">
        <v>38056</v>
      </c>
      <c r="C1973" t="s">
        <v>23261</v>
      </c>
      <c r="D1973" t="s">
        <v>1230</v>
      </c>
      <c r="E1973" t="s">
        <v>1230</v>
      </c>
      <c r="F1973" t="s">
        <v>67</v>
      </c>
      <c r="G1973" t="s">
        <v>12594</v>
      </c>
    </row>
    <row r="1974" spans="1:7" x14ac:dyDescent="0.25">
      <c r="A1974">
        <v>271150722</v>
      </c>
      <c r="B1974" t="s">
        <v>38057</v>
      </c>
      <c r="C1974" t="s">
        <v>23261</v>
      </c>
      <c r="D1974" t="s">
        <v>1230</v>
      </c>
      <c r="E1974" t="s">
        <v>1230</v>
      </c>
      <c r="F1974" t="s">
        <v>67</v>
      </c>
      <c r="G1974" t="s">
        <v>12594</v>
      </c>
    </row>
    <row r="1975" spans="1:7" x14ac:dyDescent="0.25">
      <c r="A1975">
        <v>271150724</v>
      </c>
      <c r="B1975" t="s">
        <v>38058</v>
      </c>
      <c r="C1975" t="s">
        <v>23261</v>
      </c>
      <c r="D1975" t="s">
        <v>1230</v>
      </c>
      <c r="E1975" t="s">
        <v>1230</v>
      </c>
      <c r="F1975" t="s">
        <v>67</v>
      </c>
      <c r="G1975" t="s">
        <v>12594</v>
      </c>
    </row>
    <row r="1976" spans="1:7" x14ac:dyDescent="0.25">
      <c r="A1976">
        <v>271150726</v>
      </c>
      <c r="B1976" t="s">
        <v>38059</v>
      </c>
      <c r="C1976" t="s">
        <v>23261</v>
      </c>
      <c r="D1976" t="s">
        <v>1230</v>
      </c>
      <c r="E1976" t="s">
        <v>1230</v>
      </c>
      <c r="F1976" t="s">
        <v>67</v>
      </c>
      <c r="G1976" t="s">
        <v>12594</v>
      </c>
    </row>
    <row r="1977" spans="1:7" x14ac:dyDescent="0.25">
      <c r="A1977">
        <v>271150728</v>
      </c>
      <c r="B1977" t="s">
        <v>38060</v>
      </c>
      <c r="C1977" t="s">
        <v>23261</v>
      </c>
      <c r="D1977" t="s">
        <v>1230</v>
      </c>
      <c r="E1977" t="s">
        <v>1230</v>
      </c>
      <c r="F1977" t="s">
        <v>67</v>
      </c>
      <c r="G1977" t="s">
        <v>12594</v>
      </c>
    </row>
    <row r="1978" spans="1:7" x14ac:dyDescent="0.25">
      <c r="A1978">
        <v>271150906</v>
      </c>
      <c r="B1978" t="s">
        <v>38061</v>
      </c>
      <c r="C1978" t="s">
        <v>23261</v>
      </c>
      <c r="D1978" t="s">
        <v>1230</v>
      </c>
      <c r="E1978" t="s">
        <v>1230</v>
      </c>
      <c r="F1978" t="s">
        <v>67</v>
      </c>
      <c r="G1978" t="s">
        <v>12594</v>
      </c>
    </row>
    <row r="1979" spans="1:7" x14ac:dyDescent="0.25">
      <c r="A1979">
        <v>271150908</v>
      </c>
      <c r="B1979" t="s">
        <v>38062</v>
      </c>
      <c r="C1979" t="s">
        <v>23261</v>
      </c>
      <c r="D1979" t="s">
        <v>1230</v>
      </c>
      <c r="E1979" t="s">
        <v>1230</v>
      </c>
      <c r="F1979" t="s">
        <v>67</v>
      </c>
      <c r="G1979" t="s">
        <v>12594</v>
      </c>
    </row>
    <row r="1980" spans="1:7" x14ac:dyDescent="0.25">
      <c r="A1980">
        <v>271150910</v>
      </c>
      <c r="B1980" t="s">
        <v>38063</v>
      </c>
      <c r="C1980" t="s">
        <v>23261</v>
      </c>
      <c r="D1980" t="s">
        <v>1230</v>
      </c>
      <c r="E1980" t="s">
        <v>1230</v>
      </c>
      <c r="F1980" t="s">
        <v>67</v>
      </c>
      <c r="G1980" t="s">
        <v>12594</v>
      </c>
    </row>
    <row r="1981" spans="1:7" x14ac:dyDescent="0.25">
      <c r="A1981">
        <v>271150912</v>
      </c>
      <c r="B1981" t="s">
        <v>38064</v>
      </c>
      <c r="C1981" t="s">
        <v>23261</v>
      </c>
      <c r="D1981" t="s">
        <v>1230</v>
      </c>
      <c r="E1981" t="s">
        <v>1230</v>
      </c>
      <c r="F1981" t="s">
        <v>67</v>
      </c>
      <c r="G1981" t="s">
        <v>12594</v>
      </c>
    </row>
    <row r="1982" spans="1:7" x14ac:dyDescent="0.25">
      <c r="A1982">
        <v>271150914</v>
      </c>
      <c r="B1982" t="s">
        <v>38065</v>
      </c>
      <c r="C1982" t="s">
        <v>23261</v>
      </c>
      <c r="D1982" t="s">
        <v>1230</v>
      </c>
      <c r="E1982" t="s">
        <v>1230</v>
      </c>
      <c r="F1982" t="s">
        <v>67</v>
      </c>
      <c r="G1982" t="s">
        <v>12594</v>
      </c>
    </row>
    <row r="1983" spans="1:7" x14ac:dyDescent="0.25">
      <c r="A1983">
        <v>271150916</v>
      </c>
      <c r="B1983" t="s">
        <v>38066</v>
      </c>
      <c r="C1983" t="s">
        <v>23261</v>
      </c>
      <c r="D1983" t="s">
        <v>1230</v>
      </c>
      <c r="E1983" t="s">
        <v>1230</v>
      </c>
      <c r="F1983" t="s">
        <v>67</v>
      </c>
      <c r="G1983" t="s">
        <v>12594</v>
      </c>
    </row>
    <row r="1984" spans="1:7" x14ac:dyDescent="0.25">
      <c r="A1984">
        <v>271151106</v>
      </c>
      <c r="B1984" t="s">
        <v>38067</v>
      </c>
      <c r="C1984" t="s">
        <v>23261</v>
      </c>
      <c r="D1984" t="s">
        <v>1230</v>
      </c>
      <c r="E1984" t="s">
        <v>1230</v>
      </c>
      <c r="F1984" t="s">
        <v>67</v>
      </c>
      <c r="G1984" t="s">
        <v>12594</v>
      </c>
    </row>
    <row r="1985" spans="1:7" x14ac:dyDescent="0.25">
      <c r="A1985">
        <v>271151108</v>
      </c>
      <c r="B1985" t="s">
        <v>38068</v>
      </c>
      <c r="C1985" t="s">
        <v>23261</v>
      </c>
      <c r="D1985" t="s">
        <v>1230</v>
      </c>
      <c r="E1985" t="s">
        <v>1230</v>
      </c>
      <c r="F1985" t="s">
        <v>67</v>
      </c>
      <c r="G1985" t="s">
        <v>12594</v>
      </c>
    </row>
    <row r="1986" spans="1:7" x14ac:dyDescent="0.25">
      <c r="A1986">
        <v>271151110</v>
      </c>
      <c r="B1986" t="s">
        <v>38069</v>
      </c>
      <c r="C1986" t="s">
        <v>23261</v>
      </c>
      <c r="D1986" t="s">
        <v>1230</v>
      </c>
      <c r="E1986" t="s">
        <v>1230</v>
      </c>
      <c r="F1986" t="s">
        <v>67</v>
      </c>
      <c r="G1986" t="s">
        <v>12594</v>
      </c>
    </row>
    <row r="1987" spans="1:7" x14ac:dyDescent="0.25">
      <c r="A1987">
        <v>271151112</v>
      </c>
      <c r="B1987" t="s">
        <v>38070</v>
      </c>
      <c r="C1987" t="s">
        <v>23261</v>
      </c>
      <c r="D1987" t="s">
        <v>1230</v>
      </c>
      <c r="E1987" t="s">
        <v>1230</v>
      </c>
      <c r="F1987" t="s">
        <v>67</v>
      </c>
      <c r="G1987" t="s">
        <v>12594</v>
      </c>
    </row>
    <row r="1988" spans="1:7" x14ac:dyDescent="0.25">
      <c r="A1988">
        <v>271151114</v>
      </c>
      <c r="B1988" t="s">
        <v>38071</v>
      </c>
      <c r="C1988" t="s">
        <v>23261</v>
      </c>
      <c r="D1988" t="s">
        <v>1230</v>
      </c>
      <c r="E1988" t="s">
        <v>1230</v>
      </c>
      <c r="F1988" t="s">
        <v>67</v>
      </c>
      <c r="G1988" t="s">
        <v>12594</v>
      </c>
    </row>
    <row r="1989" spans="1:7" x14ac:dyDescent="0.25">
      <c r="A1989">
        <v>271151116</v>
      </c>
      <c r="B1989" t="s">
        <v>38072</v>
      </c>
      <c r="C1989" t="s">
        <v>23261</v>
      </c>
      <c r="D1989" t="s">
        <v>1230</v>
      </c>
      <c r="E1989" t="s">
        <v>1230</v>
      </c>
      <c r="F1989" t="s">
        <v>67</v>
      </c>
      <c r="G1989" t="s">
        <v>12594</v>
      </c>
    </row>
    <row r="1990" spans="1:7" x14ac:dyDescent="0.25">
      <c r="A1990">
        <v>271151236</v>
      </c>
      <c r="B1990" t="s">
        <v>38073</v>
      </c>
      <c r="C1990" t="s">
        <v>23261</v>
      </c>
      <c r="D1990" t="s">
        <v>1230</v>
      </c>
      <c r="E1990" t="s">
        <v>1230</v>
      </c>
      <c r="F1990" t="s">
        <v>67</v>
      </c>
      <c r="G1990" t="s">
        <v>12594</v>
      </c>
    </row>
    <row r="1991" spans="1:7" x14ac:dyDescent="0.25">
      <c r="A1991">
        <v>271151238</v>
      </c>
      <c r="B1991" t="s">
        <v>38074</v>
      </c>
      <c r="C1991" t="s">
        <v>23261</v>
      </c>
      <c r="D1991" t="s">
        <v>1230</v>
      </c>
      <c r="E1991" t="s">
        <v>1230</v>
      </c>
      <c r="F1991" t="s">
        <v>67</v>
      </c>
      <c r="G1991" t="s">
        <v>12594</v>
      </c>
    </row>
    <row r="1992" spans="1:7" x14ac:dyDescent="0.25">
      <c r="A1992">
        <v>271151240</v>
      </c>
      <c r="B1992" t="s">
        <v>38075</v>
      </c>
      <c r="C1992" t="s">
        <v>23261</v>
      </c>
      <c r="D1992" t="s">
        <v>1230</v>
      </c>
      <c r="E1992" t="s">
        <v>1230</v>
      </c>
      <c r="F1992" t="s">
        <v>67</v>
      </c>
      <c r="G1992" t="s">
        <v>12594</v>
      </c>
    </row>
    <row r="1993" spans="1:7" x14ac:dyDescent="0.25">
      <c r="A1993">
        <v>271151242</v>
      </c>
      <c r="B1993" t="s">
        <v>38076</v>
      </c>
      <c r="C1993" t="s">
        <v>23261</v>
      </c>
      <c r="D1993" t="s">
        <v>1230</v>
      </c>
      <c r="E1993" t="s">
        <v>1230</v>
      </c>
      <c r="F1993" t="s">
        <v>67</v>
      </c>
      <c r="G1993" t="s">
        <v>12594</v>
      </c>
    </row>
    <row r="1994" spans="1:7" x14ac:dyDescent="0.25">
      <c r="A1994">
        <v>271151508</v>
      </c>
      <c r="B1994" t="s">
        <v>38077</v>
      </c>
      <c r="C1994" t="s">
        <v>23261</v>
      </c>
      <c r="D1994" t="s">
        <v>1230</v>
      </c>
      <c r="E1994" t="s">
        <v>1230</v>
      </c>
      <c r="F1994" t="s">
        <v>67</v>
      </c>
      <c r="G1994" t="s">
        <v>12594</v>
      </c>
    </row>
    <row r="1995" spans="1:7" x14ac:dyDescent="0.25">
      <c r="A1995">
        <v>271151510</v>
      </c>
      <c r="B1995" t="s">
        <v>38078</v>
      </c>
      <c r="C1995" t="s">
        <v>23261</v>
      </c>
      <c r="D1995" t="s">
        <v>1230</v>
      </c>
      <c r="E1995" t="s">
        <v>1230</v>
      </c>
      <c r="F1995" t="s">
        <v>67</v>
      </c>
      <c r="G1995" t="s">
        <v>12594</v>
      </c>
    </row>
    <row r="1996" spans="1:7" x14ac:dyDescent="0.25">
      <c r="A1996">
        <v>271151512</v>
      </c>
      <c r="B1996" t="s">
        <v>38079</v>
      </c>
      <c r="C1996" t="s">
        <v>23261</v>
      </c>
      <c r="D1996" t="s">
        <v>1230</v>
      </c>
      <c r="E1996" t="s">
        <v>1230</v>
      </c>
      <c r="F1996" t="s">
        <v>67</v>
      </c>
      <c r="G1996" t="s">
        <v>12594</v>
      </c>
    </row>
    <row r="1997" spans="1:7" x14ac:dyDescent="0.25">
      <c r="A1997">
        <v>271151514</v>
      </c>
      <c r="B1997" t="s">
        <v>38080</v>
      </c>
      <c r="C1997" t="s">
        <v>23261</v>
      </c>
      <c r="D1997" t="s">
        <v>1230</v>
      </c>
      <c r="E1997" t="s">
        <v>1230</v>
      </c>
      <c r="F1997" t="s">
        <v>67</v>
      </c>
      <c r="G1997" t="s">
        <v>12594</v>
      </c>
    </row>
    <row r="1998" spans="1:7" x14ac:dyDescent="0.25">
      <c r="A1998">
        <v>271151646</v>
      </c>
      <c r="B1998" t="s">
        <v>38081</v>
      </c>
      <c r="C1998" t="s">
        <v>23261</v>
      </c>
      <c r="D1998" t="s">
        <v>1230</v>
      </c>
      <c r="E1998" t="s">
        <v>1230</v>
      </c>
      <c r="F1998" t="s">
        <v>67</v>
      </c>
      <c r="G1998" t="s">
        <v>12594</v>
      </c>
    </row>
    <row r="1999" spans="1:7" x14ac:dyDescent="0.25">
      <c r="A1999">
        <v>271151648</v>
      </c>
      <c r="B1999" t="s">
        <v>38082</v>
      </c>
      <c r="C1999" t="s">
        <v>23261</v>
      </c>
      <c r="D1999" t="s">
        <v>1230</v>
      </c>
      <c r="E1999" t="s">
        <v>1230</v>
      </c>
      <c r="F1999" t="s">
        <v>67</v>
      </c>
      <c r="G1999" t="s">
        <v>12594</v>
      </c>
    </row>
    <row r="2000" spans="1:7" x14ac:dyDescent="0.25">
      <c r="A2000">
        <v>271151650</v>
      </c>
      <c r="B2000" t="s">
        <v>38083</v>
      </c>
      <c r="C2000" t="s">
        <v>23261</v>
      </c>
      <c r="D2000" t="s">
        <v>1230</v>
      </c>
      <c r="E2000" t="s">
        <v>1230</v>
      </c>
      <c r="F2000" t="s">
        <v>67</v>
      </c>
      <c r="G2000" t="s">
        <v>12594</v>
      </c>
    </row>
    <row r="2001" spans="1:7" x14ac:dyDescent="0.25">
      <c r="A2001">
        <v>271151652</v>
      </c>
      <c r="B2001" t="s">
        <v>38084</v>
      </c>
      <c r="C2001" t="s">
        <v>23261</v>
      </c>
      <c r="D2001" t="s">
        <v>1230</v>
      </c>
      <c r="E2001" t="s">
        <v>1230</v>
      </c>
      <c r="F2001" t="s">
        <v>67</v>
      </c>
      <c r="G2001" t="s">
        <v>12594</v>
      </c>
    </row>
    <row r="2002" spans="1:7" x14ac:dyDescent="0.25">
      <c r="A2002">
        <v>271151788</v>
      </c>
      <c r="B2002" t="s">
        <v>38085</v>
      </c>
      <c r="C2002" t="s">
        <v>23261</v>
      </c>
      <c r="D2002" t="s">
        <v>1230</v>
      </c>
      <c r="E2002" t="s">
        <v>1230</v>
      </c>
      <c r="F2002" t="s">
        <v>67</v>
      </c>
      <c r="G2002" t="s">
        <v>12594</v>
      </c>
    </row>
    <row r="2003" spans="1:7" x14ac:dyDescent="0.25">
      <c r="A2003">
        <v>271151790</v>
      </c>
      <c r="B2003" t="s">
        <v>38086</v>
      </c>
      <c r="C2003" t="s">
        <v>23261</v>
      </c>
      <c r="D2003" t="s">
        <v>1230</v>
      </c>
      <c r="E2003" t="s">
        <v>1230</v>
      </c>
      <c r="F2003" t="s">
        <v>67</v>
      </c>
      <c r="G2003" t="s">
        <v>12594</v>
      </c>
    </row>
    <row r="2004" spans="1:7" x14ac:dyDescent="0.25">
      <c r="A2004">
        <v>271151792</v>
      </c>
      <c r="B2004" t="s">
        <v>38087</v>
      </c>
      <c r="C2004" t="s">
        <v>23261</v>
      </c>
      <c r="D2004" t="s">
        <v>1230</v>
      </c>
      <c r="E2004" t="s">
        <v>1230</v>
      </c>
      <c r="F2004" t="s">
        <v>67</v>
      </c>
      <c r="G2004" t="s">
        <v>12594</v>
      </c>
    </row>
    <row r="2005" spans="1:7" x14ac:dyDescent="0.25">
      <c r="A2005">
        <v>271151894</v>
      </c>
      <c r="B2005" t="s">
        <v>38088</v>
      </c>
      <c r="C2005" t="s">
        <v>23261</v>
      </c>
      <c r="D2005" t="s">
        <v>1230</v>
      </c>
      <c r="E2005" t="s">
        <v>1230</v>
      </c>
      <c r="F2005" t="s">
        <v>67</v>
      </c>
      <c r="G2005" t="s">
        <v>12594</v>
      </c>
    </row>
    <row r="2006" spans="1:7" x14ac:dyDescent="0.25">
      <c r="A2006">
        <v>271151896</v>
      </c>
      <c r="B2006" t="s">
        <v>38089</v>
      </c>
      <c r="C2006" t="s">
        <v>23261</v>
      </c>
      <c r="D2006" t="s">
        <v>1230</v>
      </c>
      <c r="E2006" t="s">
        <v>1230</v>
      </c>
      <c r="F2006" t="s">
        <v>67</v>
      </c>
      <c r="G2006" t="s">
        <v>12594</v>
      </c>
    </row>
    <row r="2007" spans="1:7" x14ac:dyDescent="0.25">
      <c r="A2007">
        <v>271151898</v>
      </c>
      <c r="B2007" t="s">
        <v>38090</v>
      </c>
      <c r="C2007" t="s">
        <v>23261</v>
      </c>
      <c r="D2007" t="s">
        <v>1230</v>
      </c>
      <c r="E2007" t="s">
        <v>1230</v>
      </c>
      <c r="F2007" t="s">
        <v>67</v>
      </c>
      <c r="G2007" t="s">
        <v>12594</v>
      </c>
    </row>
    <row r="2008" spans="1:7" x14ac:dyDescent="0.25">
      <c r="A2008">
        <v>271151900</v>
      </c>
      <c r="B2008" t="s">
        <v>38091</v>
      </c>
      <c r="C2008" t="s">
        <v>23261</v>
      </c>
      <c r="D2008" t="s">
        <v>1230</v>
      </c>
      <c r="E2008" t="s">
        <v>1230</v>
      </c>
      <c r="F2008" t="s">
        <v>67</v>
      </c>
      <c r="G2008" t="s">
        <v>12594</v>
      </c>
    </row>
    <row r="2009" spans="1:7" x14ac:dyDescent="0.25">
      <c r="A2009">
        <v>271151902</v>
      </c>
      <c r="B2009" t="s">
        <v>38092</v>
      </c>
      <c r="C2009" t="s">
        <v>23261</v>
      </c>
      <c r="D2009" t="s">
        <v>1230</v>
      </c>
      <c r="E2009" t="s">
        <v>1230</v>
      </c>
      <c r="F2009" t="s">
        <v>67</v>
      </c>
      <c r="G2009" t="s">
        <v>12594</v>
      </c>
    </row>
    <row r="2010" spans="1:7" x14ac:dyDescent="0.25">
      <c r="A2010">
        <v>271151904</v>
      </c>
      <c r="B2010" t="s">
        <v>38093</v>
      </c>
      <c r="C2010" t="s">
        <v>23261</v>
      </c>
      <c r="D2010" t="s">
        <v>1230</v>
      </c>
      <c r="E2010" t="s">
        <v>1230</v>
      </c>
      <c r="F2010" t="s">
        <v>67</v>
      </c>
      <c r="G2010" t="s">
        <v>12594</v>
      </c>
    </row>
    <row r="2011" spans="1:7" x14ac:dyDescent="0.25">
      <c r="A2011">
        <v>271151978</v>
      </c>
      <c r="B2011" t="s">
        <v>38094</v>
      </c>
      <c r="C2011" t="s">
        <v>23261</v>
      </c>
      <c r="D2011" t="s">
        <v>1230</v>
      </c>
      <c r="E2011" t="s">
        <v>1230</v>
      </c>
      <c r="F2011" t="s">
        <v>67</v>
      </c>
      <c r="G2011" t="s">
        <v>12594</v>
      </c>
    </row>
    <row r="2012" spans="1:7" x14ac:dyDescent="0.25">
      <c r="A2012">
        <v>271151980</v>
      </c>
      <c r="B2012" t="s">
        <v>38095</v>
      </c>
      <c r="C2012" t="s">
        <v>23261</v>
      </c>
      <c r="D2012" t="s">
        <v>1230</v>
      </c>
      <c r="E2012" t="s">
        <v>1230</v>
      </c>
      <c r="F2012" t="s">
        <v>67</v>
      </c>
      <c r="G2012" t="s">
        <v>12594</v>
      </c>
    </row>
    <row r="2013" spans="1:7" x14ac:dyDescent="0.25">
      <c r="A2013">
        <v>271151982</v>
      </c>
      <c r="B2013" t="s">
        <v>38096</v>
      </c>
      <c r="C2013" t="s">
        <v>23261</v>
      </c>
      <c r="D2013" t="s">
        <v>1230</v>
      </c>
      <c r="E2013" t="s">
        <v>1230</v>
      </c>
      <c r="F2013" t="s">
        <v>67</v>
      </c>
      <c r="G2013" t="s">
        <v>12594</v>
      </c>
    </row>
    <row r="2014" spans="1:7" x14ac:dyDescent="0.25">
      <c r="A2014">
        <v>271151984</v>
      </c>
      <c r="B2014" t="s">
        <v>38097</v>
      </c>
      <c r="C2014" t="s">
        <v>23261</v>
      </c>
      <c r="D2014" t="s">
        <v>1230</v>
      </c>
      <c r="E2014" t="s">
        <v>1230</v>
      </c>
      <c r="F2014" t="s">
        <v>67</v>
      </c>
      <c r="G2014" t="s">
        <v>12594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12586</v>
      </c>
      <c r="B3" s="1" t="s">
        <v>65</v>
      </c>
      <c r="C3" s="1" t="s">
        <v>38098</v>
      </c>
      <c r="D3" s="1" t="s">
        <v>38099</v>
      </c>
      <c r="E3" s="1" t="s">
        <v>38100</v>
      </c>
      <c r="F3" s="1" t="s">
        <v>38101</v>
      </c>
      <c r="G3" s="1" t="s">
        <v>38102</v>
      </c>
    </row>
    <row r="4" spans="1:7" x14ac:dyDescent="0.25">
      <c r="A4">
        <v>271148694</v>
      </c>
      <c r="B4" t="s">
        <v>38103</v>
      </c>
      <c r="C4" t="s">
        <v>23261</v>
      </c>
      <c r="D4" t="s">
        <v>1230</v>
      </c>
      <c r="E4" t="s">
        <v>1230</v>
      </c>
      <c r="F4" t="s">
        <v>67</v>
      </c>
      <c r="G4" t="s">
        <v>12594</v>
      </c>
    </row>
    <row r="5" spans="1:7" x14ac:dyDescent="0.25">
      <c r="A5">
        <v>271148696</v>
      </c>
      <c r="B5" t="s">
        <v>38104</v>
      </c>
      <c r="C5" t="s">
        <v>23261</v>
      </c>
      <c r="D5" t="s">
        <v>1230</v>
      </c>
      <c r="E5" t="s">
        <v>1230</v>
      </c>
      <c r="F5" t="s">
        <v>67</v>
      </c>
      <c r="G5" t="s">
        <v>12594</v>
      </c>
    </row>
    <row r="6" spans="1:7" x14ac:dyDescent="0.25">
      <c r="A6">
        <v>271148698</v>
      </c>
      <c r="B6" t="s">
        <v>38105</v>
      </c>
      <c r="C6" t="s">
        <v>23261</v>
      </c>
      <c r="D6" t="s">
        <v>1230</v>
      </c>
      <c r="E6" t="s">
        <v>1230</v>
      </c>
      <c r="F6" t="s">
        <v>67</v>
      </c>
      <c r="G6" t="s">
        <v>12594</v>
      </c>
    </row>
    <row r="7" spans="1:7" x14ac:dyDescent="0.25">
      <c r="A7">
        <v>271148094</v>
      </c>
      <c r="B7" t="s">
        <v>38106</v>
      </c>
      <c r="C7" t="s">
        <v>23261</v>
      </c>
      <c r="D7" t="s">
        <v>1230</v>
      </c>
      <c r="E7" t="s">
        <v>1230</v>
      </c>
      <c r="F7" t="s">
        <v>67</v>
      </c>
      <c r="G7" t="s">
        <v>12594</v>
      </c>
    </row>
    <row r="8" spans="1:7" x14ac:dyDescent="0.25">
      <c r="A8">
        <v>271148096</v>
      </c>
      <c r="B8" t="s">
        <v>38107</v>
      </c>
      <c r="C8" t="s">
        <v>23261</v>
      </c>
      <c r="D8" t="s">
        <v>1230</v>
      </c>
      <c r="E8" t="s">
        <v>1230</v>
      </c>
      <c r="F8" t="s">
        <v>67</v>
      </c>
      <c r="G8" t="s">
        <v>12594</v>
      </c>
    </row>
    <row r="9" spans="1:7" x14ac:dyDescent="0.25">
      <c r="A9">
        <v>271148098</v>
      </c>
      <c r="B9" t="s">
        <v>38108</v>
      </c>
      <c r="C9" t="s">
        <v>23261</v>
      </c>
      <c r="D9" t="s">
        <v>1230</v>
      </c>
      <c r="E9" t="s">
        <v>1230</v>
      </c>
      <c r="F9" t="s">
        <v>67</v>
      </c>
      <c r="G9" t="s">
        <v>12594</v>
      </c>
    </row>
    <row r="10" spans="1:7" x14ac:dyDescent="0.25">
      <c r="A10">
        <v>271148100</v>
      </c>
      <c r="B10" t="s">
        <v>38109</v>
      </c>
      <c r="C10" t="s">
        <v>23261</v>
      </c>
      <c r="D10" t="s">
        <v>1230</v>
      </c>
      <c r="E10" t="s">
        <v>1230</v>
      </c>
      <c r="F10" t="s">
        <v>67</v>
      </c>
      <c r="G10" t="s">
        <v>12594</v>
      </c>
    </row>
    <row r="11" spans="1:7" x14ac:dyDescent="0.25">
      <c r="A11">
        <v>271148102</v>
      </c>
      <c r="B11" t="s">
        <v>38110</v>
      </c>
      <c r="C11" t="s">
        <v>23261</v>
      </c>
      <c r="D11" t="s">
        <v>1230</v>
      </c>
      <c r="E11" t="s">
        <v>1230</v>
      </c>
      <c r="F11" t="s">
        <v>67</v>
      </c>
      <c r="G11" t="s">
        <v>12594</v>
      </c>
    </row>
    <row r="12" spans="1:7" x14ac:dyDescent="0.25">
      <c r="A12">
        <v>271148104</v>
      </c>
      <c r="B12" t="s">
        <v>38111</v>
      </c>
      <c r="C12" t="s">
        <v>23261</v>
      </c>
      <c r="D12" t="s">
        <v>1230</v>
      </c>
      <c r="E12" t="s">
        <v>1230</v>
      </c>
      <c r="F12" t="s">
        <v>67</v>
      </c>
      <c r="G12" t="s">
        <v>12594</v>
      </c>
    </row>
    <row r="13" spans="1:7" x14ac:dyDescent="0.25">
      <c r="A13">
        <v>271148106</v>
      </c>
      <c r="B13" t="s">
        <v>38112</v>
      </c>
      <c r="C13" t="s">
        <v>23261</v>
      </c>
      <c r="D13" t="s">
        <v>1230</v>
      </c>
      <c r="E13" t="s">
        <v>1230</v>
      </c>
      <c r="F13" t="s">
        <v>67</v>
      </c>
      <c r="G13" t="s">
        <v>12594</v>
      </c>
    </row>
    <row r="14" spans="1:7" x14ac:dyDescent="0.25">
      <c r="A14">
        <v>271148690</v>
      </c>
      <c r="B14" t="s">
        <v>38113</v>
      </c>
      <c r="C14" t="s">
        <v>23261</v>
      </c>
      <c r="D14" t="s">
        <v>1230</v>
      </c>
      <c r="E14" t="s">
        <v>1230</v>
      </c>
      <c r="F14" t="s">
        <v>67</v>
      </c>
      <c r="G14" t="s">
        <v>12594</v>
      </c>
    </row>
    <row r="15" spans="1:7" x14ac:dyDescent="0.25">
      <c r="A15">
        <v>271148692</v>
      </c>
      <c r="B15" t="s">
        <v>38114</v>
      </c>
      <c r="C15" t="s">
        <v>23261</v>
      </c>
      <c r="D15" t="s">
        <v>1230</v>
      </c>
      <c r="E15" t="s">
        <v>1230</v>
      </c>
      <c r="F15" t="s">
        <v>67</v>
      </c>
      <c r="G15" t="s">
        <v>12594</v>
      </c>
    </row>
    <row r="16" spans="1:7" x14ac:dyDescent="0.25">
      <c r="A16">
        <v>271148002</v>
      </c>
      <c r="B16" t="s">
        <v>38115</v>
      </c>
      <c r="C16" t="s">
        <v>23261</v>
      </c>
      <c r="D16" t="s">
        <v>1230</v>
      </c>
      <c r="E16" t="s">
        <v>1230</v>
      </c>
      <c r="F16" t="s">
        <v>67</v>
      </c>
      <c r="G16" t="s">
        <v>12594</v>
      </c>
    </row>
    <row r="17" spans="1:7" x14ac:dyDescent="0.25">
      <c r="A17">
        <v>271148004</v>
      </c>
      <c r="B17" t="s">
        <v>38116</v>
      </c>
      <c r="C17" t="s">
        <v>23261</v>
      </c>
      <c r="D17" t="s">
        <v>1230</v>
      </c>
      <c r="E17" t="s">
        <v>1230</v>
      </c>
      <c r="F17" t="s">
        <v>67</v>
      </c>
      <c r="G17" t="s">
        <v>12594</v>
      </c>
    </row>
    <row r="18" spans="1:7" x14ac:dyDescent="0.25">
      <c r="A18">
        <v>271148006</v>
      </c>
      <c r="B18" t="s">
        <v>38117</v>
      </c>
      <c r="C18" t="s">
        <v>23261</v>
      </c>
      <c r="D18" t="s">
        <v>1230</v>
      </c>
      <c r="E18" t="s">
        <v>1230</v>
      </c>
      <c r="F18" t="s">
        <v>67</v>
      </c>
      <c r="G18" t="s">
        <v>12594</v>
      </c>
    </row>
    <row r="19" spans="1:7" x14ac:dyDescent="0.25">
      <c r="A19">
        <v>271148008</v>
      </c>
      <c r="B19" t="s">
        <v>38118</v>
      </c>
      <c r="C19" t="s">
        <v>23261</v>
      </c>
      <c r="D19" t="s">
        <v>1230</v>
      </c>
      <c r="E19" t="s">
        <v>1230</v>
      </c>
      <c r="F19" t="s">
        <v>67</v>
      </c>
      <c r="G19" t="s">
        <v>12594</v>
      </c>
    </row>
    <row r="20" spans="1:7" x14ac:dyDescent="0.25">
      <c r="A20">
        <v>271148010</v>
      </c>
      <c r="B20" t="s">
        <v>38119</v>
      </c>
      <c r="C20" t="s">
        <v>23261</v>
      </c>
      <c r="D20" t="s">
        <v>1230</v>
      </c>
      <c r="E20" t="s">
        <v>1230</v>
      </c>
      <c r="F20" t="s">
        <v>67</v>
      </c>
      <c r="G20" t="s">
        <v>12594</v>
      </c>
    </row>
    <row r="21" spans="1:7" x14ac:dyDescent="0.25">
      <c r="A21">
        <v>271148012</v>
      </c>
      <c r="B21" t="s">
        <v>38120</v>
      </c>
      <c r="C21" t="s">
        <v>23261</v>
      </c>
      <c r="D21" t="s">
        <v>1230</v>
      </c>
      <c r="E21" t="s">
        <v>1230</v>
      </c>
      <c r="F21" t="s">
        <v>67</v>
      </c>
      <c r="G21" t="s">
        <v>12594</v>
      </c>
    </row>
    <row r="22" spans="1:7" x14ac:dyDescent="0.25">
      <c r="A22">
        <v>271148014</v>
      </c>
      <c r="B22" t="s">
        <v>38121</v>
      </c>
      <c r="C22" t="s">
        <v>23261</v>
      </c>
      <c r="D22" t="s">
        <v>1230</v>
      </c>
      <c r="E22" t="s">
        <v>1230</v>
      </c>
      <c r="F22" t="s">
        <v>67</v>
      </c>
      <c r="G22" t="s">
        <v>12594</v>
      </c>
    </row>
    <row r="23" spans="1:7" x14ac:dyDescent="0.25">
      <c r="A23">
        <v>271148180</v>
      </c>
      <c r="B23" t="s">
        <v>38122</v>
      </c>
      <c r="C23" t="s">
        <v>23261</v>
      </c>
      <c r="D23" t="s">
        <v>1230</v>
      </c>
      <c r="E23" t="s">
        <v>1230</v>
      </c>
      <c r="F23" t="s">
        <v>67</v>
      </c>
      <c r="G23" t="s">
        <v>12594</v>
      </c>
    </row>
    <row r="24" spans="1:7" x14ac:dyDescent="0.25">
      <c r="A24">
        <v>271148182</v>
      </c>
      <c r="B24" t="s">
        <v>38123</v>
      </c>
      <c r="C24" t="s">
        <v>23261</v>
      </c>
      <c r="D24" t="s">
        <v>1230</v>
      </c>
      <c r="E24" t="s">
        <v>1230</v>
      </c>
      <c r="F24" t="s">
        <v>67</v>
      </c>
      <c r="G24" t="s">
        <v>12594</v>
      </c>
    </row>
    <row r="25" spans="1:7" x14ac:dyDescent="0.25">
      <c r="A25">
        <v>271148184</v>
      </c>
      <c r="B25" t="s">
        <v>38124</v>
      </c>
      <c r="C25" t="s">
        <v>23261</v>
      </c>
      <c r="D25" t="s">
        <v>1230</v>
      </c>
      <c r="E25" t="s">
        <v>1230</v>
      </c>
      <c r="F25" t="s">
        <v>67</v>
      </c>
      <c r="G25" t="s">
        <v>12594</v>
      </c>
    </row>
    <row r="26" spans="1:7" x14ac:dyDescent="0.25">
      <c r="A26">
        <v>271148186</v>
      </c>
      <c r="B26" t="s">
        <v>38125</v>
      </c>
      <c r="C26" t="s">
        <v>23261</v>
      </c>
      <c r="D26" t="s">
        <v>1230</v>
      </c>
      <c r="E26" t="s">
        <v>1230</v>
      </c>
      <c r="F26" t="s">
        <v>67</v>
      </c>
      <c r="G26" t="s">
        <v>12594</v>
      </c>
    </row>
    <row r="27" spans="1:7" x14ac:dyDescent="0.25">
      <c r="A27">
        <v>271148188</v>
      </c>
      <c r="B27" t="s">
        <v>38126</v>
      </c>
      <c r="C27" t="s">
        <v>23261</v>
      </c>
      <c r="D27" t="s">
        <v>1230</v>
      </c>
      <c r="E27" t="s">
        <v>1230</v>
      </c>
      <c r="F27" t="s">
        <v>67</v>
      </c>
      <c r="G27" t="s">
        <v>12594</v>
      </c>
    </row>
    <row r="28" spans="1:7" x14ac:dyDescent="0.25">
      <c r="A28">
        <v>271148190</v>
      </c>
      <c r="B28" t="s">
        <v>38127</v>
      </c>
      <c r="C28" t="s">
        <v>23261</v>
      </c>
      <c r="D28" t="s">
        <v>1230</v>
      </c>
      <c r="E28" t="s">
        <v>1230</v>
      </c>
      <c r="F28" t="s">
        <v>67</v>
      </c>
      <c r="G28" t="s">
        <v>12594</v>
      </c>
    </row>
    <row r="29" spans="1:7" x14ac:dyDescent="0.25">
      <c r="A29">
        <v>271148702</v>
      </c>
      <c r="B29" t="s">
        <v>38128</v>
      </c>
      <c r="C29" t="s">
        <v>23261</v>
      </c>
      <c r="D29" t="s">
        <v>1230</v>
      </c>
      <c r="E29" t="s">
        <v>1230</v>
      </c>
      <c r="F29" t="s">
        <v>67</v>
      </c>
      <c r="G29" t="s">
        <v>12594</v>
      </c>
    </row>
    <row r="30" spans="1:7" x14ac:dyDescent="0.25">
      <c r="A30">
        <v>271148016</v>
      </c>
      <c r="B30" t="s">
        <v>38129</v>
      </c>
      <c r="C30" t="s">
        <v>23261</v>
      </c>
      <c r="D30" t="s">
        <v>1230</v>
      </c>
      <c r="E30" t="s">
        <v>1230</v>
      </c>
      <c r="F30" t="s">
        <v>67</v>
      </c>
      <c r="G30" t="s">
        <v>12594</v>
      </c>
    </row>
    <row r="31" spans="1:7" x14ac:dyDescent="0.25">
      <c r="A31">
        <v>271148018</v>
      </c>
      <c r="B31" t="s">
        <v>38130</v>
      </c>
      <c r="C31" t="s">
        <v>23261</v>
      </c>
      <c r="D31" t="s">
        <v>1230</v>
      </c>
      <c r="E31" t="s">
        <v>1230</v>
      </c>
      <c r="F31" t="s">
        <v>67</v>
      </c>
      <c r="G31" t="s">
        <v>12594</v>
      </c>
    </row>
    <row r="32" spans="1:7" x14ac:dyDescent="0.25">
      <c r="A32">
        <v>271148020</v>
      </c>
      <c r="B32" t="s">
        <v>38131</v>
      </c>
      <c r="C32" t="s">
        <v>23261</v>
      </c>
      <c r="D32" t="s">
        <v>1230</v>
      </c>
      <c r="E32" t="s">
        <v>1230</v>
      </c>
      <c r="F32" t="s">
        <v>67</v>
      </c>
      <c r="G32" t="s">
        <v>12594</v>
      </c>
    </row>
    <row r="33" spans="1:7" x14ac:dyDescent="0.25">
      <c r="A33">
        <v>271148022</v>
      </c>
      <c r="B33" t="s">
        <v>38132</v>
      </c>
      <c r="C33" t="s">
        <v>23261</v>
      </c>
      <c r="D33" t="s">
        <v>1230</v>
      </c>
      <c r="E33" t="s">
        <v>1230</v>
      </c>
      <c r="F33" t="s">
        <v>67</v>
      </c>
      <c r="G33" t="s">
        <v>12594</v>
      </c>
    </row>
    <row r="34" spans="1:7" x14ac:dyDescent="0.25">
      <c r="A34">
        <v>271148024</v>
      </c>
      <c r="B34" t="s">
        <v>38133</v>
      </c>
      <c r="C34" t="s">
        <v>23261</v>
      </c>
      <c r="D34" t="s">
        <v>1230</v>
      </c>
      <c r="E34" t="s">
        <v>1230</v>
      </c>
      <c r="F34" t="s">
        <v>67</v>
      </c>
      <c r="G34" t="s">
        <v>12594</v>
      </c>
    </row>
    <row r="35" spans="1:7" x14ac:dyDescent="0.25">
      <c r="A35">
        <v>271148026</v>
      </c>
      <c r="B35" t="s">
        <v>38134</v>
      </c>
      <c r="C35" t="s">
        <v>23261</v>
      </c>
      <c r="D35" t="s">
        <v>1230</v>
      </c>
      <c r="E35" t="s">
        <v>1230</v>
      </c>
      <c r="F35" t="s">
        <v>67</v>
      </c>
      <c r="G35" t="s">
        <v>12594</v>
      </c>
    </row>
    <row r="36" spans="1:7" x14ac:dyDescent="0.25">
      <c r="A36">
        <v>271148028</v>
      </c>
      <c r="B36" t="s">
        <v>38135</v>
      </c>
      <c r="C36" t="s">
        <v>23261</v>
      </c>
      <c r="D36" t="s">
        <v>1230</v>
      </c>
      <c r="E36" t="s">
        <v>1230</v>
      </c>
      <c r="F36" t="s">
        <v>67</v>
      </c>
      <c r="G36" t="s">
        <v>12594</v>
      </c>
    </row>
    <row r="37" spans="1:7" x14ac:dyDescent="0.25">
      <c r="A37">
        <v>271148108</v>
      </c>
      <c r="B37" t="s">
        <v>38136</v>
      </c>
      <c r="C37" t="s">
        <v>23261</v>
      </c>
      <c r="D37" t="s">
        <v>1230</v>
      </c>
      <c r="E37" t="s">
        <v>1230</v>
      </c>
      <c r="F37" t="s">
        <v>67</v>
      </c>
      <c r="G37" t="s">
        <v>12594</v>
      </c>
    </row>
    <row r="38" spans="1:7" x14ac:dyDescent="0.25">
      <c r="A38">
        <v>271148110</v>
      </c>
      <c r="B38" t="s">
        <v>38137</v>
      </c>
      <c r="C38" t="s">
        <v>23261</v>
      </c>
      <c r="D38" t="s">
        <v>1230</v>
      </c>
      <c r="E38" t="s">
        <v>1230</v>
      </c>
      <c r="F38" t="s">
        <v>67</v>
      </c>
      <c r="G38" t="s">
        <v>12594</v>
      </c>
    </row>
    <row r="39" spans="1:7" x14ac:dyDescent="0.25">
      <c r="A39">
        <v>271148112</v>
      </c>
      <c r="B39" t="s">
        <v>38138</v>
      </c>
      <c r="C39" t="s">
        <v>23261</v>
      </c>
      <c r="D39" t="s">
        <v>1230</v>
      </c>
      <c r="E39" t="s">
        <v>1230</v>
      </c>
      <c r="F39" t="s">
        <v>67</v>
      </c>
      <c r="G39" t="s">
        <v>12594</v>
      </c>
    </row>
    <row r="40" spans="1:7" x14ac:dyDescent="0.25">
      <c r="A40">
        <v>271148114</v>
      </c>
      <c r="B40" t="s">
        <v>38139</v>
      </c>
      <c r="C40" t="s">
        <v>23261</v>
      </c>
      <c r="D40" t="s">
        <v>1230</v>
      </c>
      <c r="E40" t="s">
        <v>1230</v>
      </c>
      <c r="F40" t="s">
        <v>67</v>
      </c>
      <c r="G40" t="s">
        <v>12594</v>
      </c>
    </row>
    <row r="41" spans="1:7" x14ac:dyDescent="0.25">
      <c r="A41">
        <v>271148116</v>
      </c>
      <c r="B41" t="s">
        <v>38140</v>
      </c>
      <c r="C41" t="s">
        <v>23261</v>
      </c>
      <c r="D41" t="s">
        <v>1230</v>
      </c>
      <c r="E41" t="s">
        <v>1230</v>
      </c>
      <c r="F41" t="s">
        <v>67</v>
      </c>
      <c r="G41" t="s">
        <v>12594</v>
      </c>
    </row>
    <row r="42" spans="1:7" x14ac:dyDescent="0.25">
      <c r="A42">
        <v>271148118</v>
      </c>
      <c r="B42" t="s">
        <v>38141</v>
      </c>
      <c r="C42" t="s">
        <v>23261</v>
      </c>
      <c r="D42" t="s">
        <v>1230</v>
      </c>
      <c r="E42" t="s">
        <v>1230</v>
      </c>
      <c r="F42" t="s">
        <v>67</v>
      </c>
      <c r="G42" t="s">
        <v>12594</v>
      </c>
    </row>
    <row r="43" spans="1:7" x14ac:dyDescent="0.25">
      <c r="A43">
        <v>271148270</v>
      </c>
      <c r="B43" t="s">
        <v>38142</v>
      </c>
      <c r="C43" t="s">
        <v>23261</v>
      </c>
      <c r="D43" t="s">
        <v>1230</v>
      </c>
      <c r="E43" t="s">
        <v>1230</v>
      </c>
      <c r="F43" t="s">
        <v>67</v>
      </c>
      <c r="G43" t="s">
        <v>12594</v>
      </c>
    </row>
    <row r="44" spans="1:7" x14ac:dyDescent="0.25">
      <c r="A44">
        <v>271148272</v>
      </c>
      <c r="B44" t="s">
        <v>38143</v>
      </c>
      <c r="C44" t="s">
        <v>23261</v>
      </c>
      <c r="D44" t="s">
        <v>1230</v>
      </c>
      <c r="E44" t="s">
        <v>1230</v>
      </c>
      <c r="F44" t="s">
        <v>67</v>
      </c>
      <c r="G44" t="s">
        <v>12594</v>
      </c>
    </row>
    <row r="45" spans="1:7" x14ac:dyDescent="0.25">
      <c r="A45">
        <v>271148274</v>
      </c>
      <c r="B45" t="s">
        <v>38144</v>
      </c>
      <c r="C45" t="s">
        <v>23261</v>
      </c>
      <c r="D45" t="s">
        <v>1230</v>
      </c>
      <c r="E45" t="s">
        <v>1230</v>
      </c>
      <c r="F45" t="s">
        <v>67</v>
      </c>
      <c r="G45" t="s">
        <v>12594</v>
      </c>
    </row>
    <row r="46" spans="1:7" x14ac:dyDescent="0.25">
      <c r="A46">
        <v>271148276</v>
      </c>
      <c r="B46" t="s">
        <v>38145</v>
      </c>
      <c r="C46" t="s">
        <v>23261</v>
      </c>
      <c r="D46" t="s">
        <v>1230</v>
      </c>
      <c r="E46" t="s">
        <v>1230</v>
      </c>
      <c r="F46" t="s">
        <v>67</v>
      </c>
      <c r="G46" t="s">
        <v>12594</v>
      </c>
    </row>
    <row r="47" spans="1:7" x14ac:dyDescent="0.25">
      <c r="A47">
        <v>271148278</v>
      </c>
      <c r="B47" t="s">
        <v>38146</v>
      </c>
      <c r="C47" t="s">
        <v>23261</v>
      </c>
      <c r="D47" t="s">
        <v>1230</v>
      </c>
      <c r="E47" t="s">
        <v>1230</v>
      </c>
      <c r="F47" t="s">
        <v>67</v>
      </c>
      <c r="G47" t="s">
        <v>12594</v>
      </c>
    </row>
    <row r="48" spans="1:7" x14ac:dyDescent="0.25">
      <c r="A48">
        <v>271148280</v>
      </c>
      <c r="B48" t="s">
        <v>38147</v>
      </c>
      <c r="C48" t="s">
        <v>23261</v>
      </c>
      <c r="D48" t="s">
        <v>1230</v>
      </c>
      <c r="E48" t="s">
        <v>1230</v>
      </c>
      <c r="F48" t="s">
        <v>67</v>
      </c>
      <c r="G48" t="s">
        <v>12594</v>
      </c>
    </row>
    <row r="49" spans="1:7" x14ac:dyDescent="0.25">
      <c r="A49">
        <v>271148282</v>
      </c>
      <c r="B49" t="s">
        <v>38148</v>
      </c>
      <c r="C49" t="s">
        <v>23261</v>
      </c>
      <c r="D49" t="s">
        <v>1230</v>
      </c>
      <c r="E49" t="s">
        <v>1230</v>
      </c>
      <c r="F49" t="s">
        <v>67</v>
      </c>
      <c r="G49" t="s">
        <v>12594</v>
      </c>
    </row>
    <row r="50" spans="1:7" x14ac:dyDescent="0.25">
      <c r="A50">
        <v>271148700</v>
      </c>
      <c r="B50" t="s">
        <v>38149</v>
      </c>
      <c r="C50" t="s">
        <v>23261</v>
      </c>
      <c r="D50" t="s">
        <v>1230</v>
      </c>
      <c r="E50" t="s">
        <v>1230</v>
      </c>
      <c r="F50" t="s">
        <v>67</v>
      </c>
      <c r="G50" t="s">
        <v>12594</v>
      </c>
    </row>
    <row r="51" spans="1:7" x14ac:dyDescent="0.25">
      <c r="A51">
        <v>271148704</v>
      </c>
      <c r="B51" t="s">
        <v>38150</v>
      </c>
      <c r="C51" t="s">
        <v>23261</v>
      </c>
      <c r="D51" t="s">
        <v>1230</v>
      </c>
      <c r="E51" t="s">
        <v>1230</v>
      </c>
      <c r="F51" t="s">
        <v>67</v>
      </c>
      <c r="G51" t="s">
        <v>12594</v>
      </c>
    </row>
    <row r="52" spans="1:7" x14ac:dyDescent="0.25">
      <c r="A52">
        <v>271148030</v>
      </c>
      <c r="B52" t="s">
        <v>38151</v>
      </c>
      <c r="C52" t="s">
        <v>23261</v>
      </c>
      <c r="D52" t="s">
        <v>1230</v>
      </c>
      <c r="E52" t="s">
        <v>1230</v>
      </c>
      <c r="F52" t="s">
        <v>67</v>
      </c>
      <c r="G52" t="s">
        <v>12594</v>
      </c>
    </row>
    <row r="53" spans="1:7" x14ac:dyDescent="0.25">
      <c r="A53">
        <v>271148032</v>
      </c>
      <c r="B53" t="s">
        <v>38152</v>
      </c>
      <c r="C53" t="s">
        <v>23261</v>
      </c>
      <c r="D53" t="s">
        <v>1230</v>
      </c>
      <c r="E53" t="s">
        <v>1230</v>
      </c>
      <c r="F53" t="s">
        <v>67</v>
      </c>
      <c r="G53" t="s">
        <v>12594</v>
      </c>
    </row>
    <row r="54" spans="1:7" x14ac:dyDescent="0.25">
      <c r="A54">
        <v>271148034</v>
      </c>
      <c r="B54" t="s">
        <v>38153</v>
      </c>
      <c r="C54" t="s">
        <v>23261</v>
      </c>
      <c r="D54" t="s">
        <v>1230</v>
      </c>
      <c r="E54" t="s">
        <v>1230</v>
      </c>
      <c r="F54" t="s">
        <v>67</v>
      </c>
      <c r="G54" t="s">
        <v>12594</v>
      </c>
    </row>
    <row r="55" spans="1:7" x14ac:dyDescent="0.25">
      <c r="A55">
        <v>271148036</v>
      </c>
      <c r="B55" t="s">
        <v>38154</v>
      </c>
      <c r="C55" t="s">
        <v>23261</v>
      </c>
      <c r="D55" t="s">
        <v>1230</v>
      </c>
      <c r="E55" t="s">
        <v>1230</v>
      </c>
      <c r="F55" t="s">
        <v>67</v>
      </c>
      <c r="G55" t="s">
        <v>12594</v>
      </c>
    </row>
    <row r="56" spans="1:7" x14ac:dyDescent="0.25">
      <c r="A56">
        <v>271148120</v>
      </c>
      <c r="B56" t="s">
        <v>38155</v>
      </c>
      <c r="C56" t="s">
        <v>23261</v>
      </c>
      <c r="D56" t="s">
        <v>1230</v>
      </c>
      <c r="E56" t="s">
        <v>1230</v>
      </c>
      <c r="F56" t="s">
        <v>67</v>
      </c>
      <c r="G56" t="s">
        <v>12594</v>
      </c>
    </row>
    <row r="57" spans="1:7" x14ac:dyDescent="0.25">
      <c r="A57">
        <v>271148122</v>
      </c>
      <c r="B57" t="s">
        <v>38156</v>
      </c>
      <c r="C57" t="s">
        <v>23261</v>
      </c>
      <c r="D57" t="s">
        <v>1230</v>
      </c>
      <c r="E57" t="s">
        <v>1230</v>
      </c>
      <c r="F57" t="s">
        <v>67</v>
      </c>
      <c r="G57" t="s">
        <v>12594</v>
      </c>
    </row>
    <row r="58" spans="1:7" x14ac:dyDescent="0.25">
      <c r="A58">
        <v>271148124</v>
      </c>
      <c r="B58" t="s">
        <v>38157</v>
      </c>
      <c r="C58" t="s">
        <v>23261</v>
      </c>
      <c r="D58" t="s">
        <v>1230</v>
      </c>
      <c r="E58" t="s">
        <v>1230</v>
      </c>
      <c r="F58" t="s">
        <v>67</v>
      </c>
      <c r="G58" t="s">
        <v>12594</v>
      </c>
    </row>
    <row r="59" spans="1:7" x14ac:dyDescent="0.25">
      <c r="A59">
        <v>271148126</v>
      </c>
      <c r="B59" t="s">
        <v>38158</v>
      </c>
      <c r="C59" t="s">
        <v>23261</v>
      </c>
      <c r="D59" t="s">
        <v>1230</v>
      </c>
      <c r="E59" t="s">
        <v>1230</v>
      </c>
      <c r="F59" t="s">
        <v>67</v>
      </c>
      <c r="G59" t="s">
        <v>12594</v>
      </c>
    </row>
    <row r="60" spans="1:7" x14ac:dyDescent="0.25">
      <c r="A60">
        <v>271148128</v>
      </c>
      <c r="B60" t="s">
        <v>38159</v>
      </c>
      <c r="C60" t="s">
        <v>23261</v>
      </c>
      <c r="D60" t="s">
        <v>1230</v>
      </c>
      <c r="E60" t="s">
        <v>1230</v>
      </c>
      <c r="F60" t="s">
        <v>67</v>
      </c>
      <c r="G60" t="s">
        <v>12594</v>
      </c>
    </row>
    <row r="61" spans="1:7" x14ac:dyDescent="0.25">
      <c r="A61">
        <v>271148130</v>
      </c>
      <c r="B61" t="s">
        <v>38160</v>
      </c>
      <c r="C61" t="s">
        <v>23261</v>
      </c>
      <c r="D61" t="s">
        <v>1230</v>
      </c>
      <c r="E61" t="s">
        <v>1230</v>
      </c>
      <c r="F61" t="s">
        <v>67</v>
      </c>
      <c r="G61" t="s">
        <v>12594</v>
      </c>
    </row>
    <row r="62" spans="1:7" x14ac:dyDescent="0.25">
      <c r="A62">
        <v>271148192</v>
      </c>
      <c r="B62" t="s">
        <v>38161</v>
      </c>
      <c r="C62" t="s">
        <v>23261</v>
      </c>
      <c r="D62" t="s">
        <v>1230</v>
      </c>
      <c r="E62" t="s">
        <v>1230</v>
      </c>
      <c r="F62" t="s">
        <v>67</v>
      </c>
      <c r="G62" t="s">
        <v>12594</v>
      </c>
    </row>
    <row r="63" spans="1:7" x14ac:dyDescent="0.25">
      <c r="A63">
        <v>271148194</v>
      </c>
      <c r="B63" t="s">
        <v>38162</v>
      </c>
      <c r="C63" t="s">
        <v>23261</v>
      </c>
      <c r="D63" t="s">
        <v>1230</v>
      </c>
      <c r="E63" t="s">
        <v>1230</v>
      </c>
      <c r="F63" t="s">
        <v>67</v>
      </c>
      <c r="G63" t="s">
        <v>12594</v>
      </c>
    </row>
    <row r="64" spans="1:7" x14ac:dyDescent="0.25">
      <c r="A64">
        <v>271148196</v>
      </c>
      <c r="B64" t="s">
        <v>38163</v>
      </c>
      <c r="C64" t="s">
        <v>23261</v>
      </c>
      <c r="D64" t="s">
        <v>1230</v>
      </c>
      <c r="E64" t="s">
        <v>1230</v>
      </c>
      <c r="F64" t="s">
        <v>67</v>
      </c>
      <c r="G64" t="s">
        <v>12594</v>
      </c>
    </row>
    <row r="65" spans="1:7" x14ac:dyDescent="0.25">
      <c r="A65">
        <v>271148198</v>
      </c>
      <c r="B65" t="s">
        <v>38164</v>
      </c>
      <c r="C65" t="s">
        <v>23261</v>
      </c>
      <c r="D65" t="s">
        <v>1230</v>
      </c>
      <c r="E65" t="s">
        <v>1230</v>
      </c>
      <c r="F65" t="s">
        <v>67</v>
      </c>
      <c r="G65" t="s">
        <v>12594</v>
      </c>
    </row>
    <row r="66" spans="1:7" x14ac:dyDescent="0.25">
      <c r="A66">
        <v>271148200</v>
      </c>
      <c r="B66" t="s">
        <v>38165</v>
      </c>
      <c r="C66" t="s">
        <v>23261</v>
      </c>
      <c r="D66" t="s">
        <v>1230</v>
      </c>
      <c r="E66" t="s">
        <v>1230</v>
      </c>
      <c r="F66" t="s">
        <v>67</v>
      </c>
      <c r="G66" t="s">
        <v>12594</v>
      </c>
    </row>
    <row r="67" spans="1:7" x14ac:dyDescent="0.25">
      <c r="A67">
        <v>271148202</v>
      </c>
      <c r="B67" t="s">
        <v>38166</v>
      </c>
      <c r="C67" t="s">
        <v>23261</v>
      </c>
      <c r="D67" t="s">
        <v>1230</v>
      </c>
      <c r="E67" t="s">
        <v>1230</v>
      </c>
      <c r="F67" t="s">
        <v>67</v>
      </c>
      <c r="G67" t="s">
        <v>12594</v>
      </c>
    </row>
    <row r="68" spans="1:7" x14ac:dyDescent="0.25">
      <c r="A68">
        <v>271148284</v>
      </c>
      <c r="B68" t="s">
        <v>38167</v>
      </c>
      <c r="C68" t="s">
        <v>23261</v>
      </c>
      <c r="D68" t="s">
        <v>1230</v>
      </c>
      <c r="E68" t="s">
        <v>1230</v>
      </c>
      <c r="F68" t="s">
        <v>67</v>
      </c>
      <c r="G68" t="s">
        <v>12594</v>
      </c>
    </row>
    <row r="69" spans="1:7" x14ac:dyDescent="0.25">
      <c r="A69">
        <v>271148286</v>
      </c>
      <c r="B69" t="s">
        <v>38168</v>
      </c>
      <c r="C69" t="s">
        <v>23261</v>
      </c>
      <c r="D69" t="s">
        <v>1230</v>
      </c>
      <c r="E69" t="s">
        <v>1230</v>
      </c>
      <c r="F69" t="s">
        <v>67</v>
      </c>
      <c r="G69" t="s">
        <v>12594</v>
      </c>
    </row>
    <row r="70" spans="1:7" x14ac:dyDescent="0.25">
      <c r="A70">
        <v>271148352</v>
      </c>
      <c r="B70" t="s">
        <v>38169</v>
      </c>
      <c r="C70" t="s">
        <v>23261</v>
      </c>
      <c r="D70" t="s">
        <v>1230</v>
      </c>
      <c r="E70" t="s">
        <v>1230</v>
      </c>
      <c r="F70" t="s">
        <v>67</v>
      </c>
      <c r="G70" t="s">
        <v>12594</v>
      </c>
    </row>
    <row r="71" spans="1:7" x14ac:dyDescent="0.25">
      <c r="A71">
        <v>271148354</v>
      </c>
      <c r="B71" t="s">
        <v>38170</v>
      </c>
      <c r="C71" t="s">
        <v>23261</v>
      </c>
      <c r="D71" t="s">
        <v>1230</v>
      </c>
      <c r="E71" t="s">
        <v>1230</v>
      </c>
      <c r="F71" t="s">
        <v>67</v>
      </c>
      <c r="G71" t="s">
        <v>12594</v>
      </c>
    </row>
    <row r="72" spans="1:7" x14ac:dyDescent="0.25">
      <c r="A72">
        <v>271148356</v>
      </c>
      <c r="B72" t="s">
        <v>38171</v>
      </c>
      <c r="C72" t="s">
        <v>23261</v>
      </c>
      <c r="D72" t="s">
        <v>1230</v>
      </c>
      <c r="E72" t="s">
        <v>1230</v>
      </c>
      <c r="F72" t="s">
        <v>67</v>
      </c>
      <c r="G72" t="s">
        <v>12594</v>
      </c>
    </row>
    <row r="73" spans="1:7" x14ac:dyDescent="0.25">
      <c r="A73">
        <v>271148358</v>
      </c>
      <c r="B73" t="s">
        <v>38172</v>
      </c>
      <c r="C73" t="s">
        <v>23261</v>
      </c>
      <c r="D73" t="s">
        <v>1230</v>
      </c>
      <c r="E73" t="s">
        <v>1230</v>
      </c>
      <c r="F73" t="s">
        <v>67</v>
      </c>
      <c r="G73" t="s">
        <v>12594</v>
      </c>
    </row>
    <row r="74" spans="1:7" x14ac:dyDescent="0.25">
      <c r="A74">
        <v>271148360</v>
      </c>
      <c r="B74" t="s">
        <v>38173</v>
      </c>
      <c r="C74" t="s">
        <v>23261</v>
      </c>
      <c r="D74" t="s">
        <v>1230</v>
      </c>
      <c r="E74" t="s">
        <v>1230</v>
      </c>
      <c r="F74" t="s">
        <v>67</v>
      </c>
      <c r="G74" t="s">
        <v>12594</v>
      </c>
    </row>
    <row r="75" spans="1:7" x14ac:dyDescent="0.25">
      <c r="A75">
        <v>271148362</v>
      </c>
      <c r="B75" t="s">
        <v>38174</v>
      </c>
      <c r="C75" t="s">
        <v>23261</v>
      </c>
      <c r="D75" t="s">
        <v>1230</v>
      </c>
      <c r="E75" t="s">
        <v>1230</v>
      </c>
      <c r="F75" t="s">
        <v>67</v>
      </c>
      <c r="G75" t="s">
        <v>12594</v>
      </c>
    </row>
    <row r="76" spans="1:7" x14ac:dyDescent="0.25">
      <c r="A76">
        <v>271148364</v>
      </c>
      <c r="B76" t="s">
        <v>38175</v>
      </c>
      <c r="C76" t="s">
        <v>23261</v>
      </c>
      <c r="D76" t="s">
        <v>1230</v>
      </c>
      <c r="E76" t="s">
        <v>1230</v>
      </c>
      <c r="F76" t="s">
        <v>67</v>
      </c>
      <c r="G76" t="s">
        <v>12594</v>
      </c>
    </row>
    <row r="77" spans="1:7" x14ac:dyDescent="0.25">
      <c r="A77">
        <v>271148038</v>
      </c>
      <c r="B77" t="s">
        <v>38176</v>
      </c>
      <c r="C77" t="s">
        <v>23261</v>
      </c>
      <c r="D77" t="s">
        <v>1230</v>
      </c>
      <c r="E77" t="s">
        <v>1230</v>
      </c>
      <c r="F77" t="s">
        <v>67</v>
      </c>
      <c r="G77" t="s">
        <v>12594</v>
      </c>
    </row>
    <row r="78" spans="1:7" x14ac:dyDescent="0.25">
      <c r="A78">
        <v>271148040</v>
      </c>
      <c r="B78" t="s">
        <v>38177</v>
      </c>
      <c r="C78" t="s">
        <v>23261</v>
      </c>
      <c r="D78" t="s">
        <v>1230</v>
      </c>
      <c r="E78" t="s">
        <v>1230</v>
      </c>
      <c r="F78" t="s">
        <v>67</v>
      </c>
      <c r="G78" t="s">
        <v>12594</v>
      </c>
    </row>
    <row r="79" spans="1:7" x14ac:dyDescent="0.25">
      <c r="A79">
        <v>271148042</v>
      </c>
      <c r="B79" t="s">
        <v>38178</v>
      </c>
      <c r="C79" t="s">
        <v>23261</v>
      </c>
      <c r="D79" t="s">
        <v>1230</v>
      </c>
      <c r="E79" t="s">
        <v>1230</v>
      </c>
      <c r="F79" t="s">
        <v>67</v>
      </c>
      <c r="G79" t="s">
        <v>12594</v>
      </c>
    </row>
    <row r="80" spans="1:7" x14ac:dyDescent="0.25">
      <c r="A80">
        <v>271148044</v>
      </c>
      <c r="B80" t="s">
        <v>38179</v>
      </c>
      <c r="C80" t="s">
        <v>23261</v>
      </c>
      <c r="D80" t="s">
        <v>1230</v>
      </c>
      <c r="E80" t="s">
        <v>1230</v>
      </c>
      <c r="F80" t="s">
        <v>67</v>
      </c>
      <c r="G80" t="s">
        <v>12594</v>
      </c>
    </row>
    <row r="81" spans="1:7" x14ac:dyDescent="0.25">
      <c r="A81">
        <v>271148046</v>
      </c>
      <c r="B81" t="s">
        <v>38180</v>
      </c>
      <c r="C81" t="s">
        <v>23261</v>
      </c>
      <c r="D81" t="s">
        <v>1230</v>
      </c>
      <c r="E81" t="s">
        <v>1230</v>
      </c>
      <c r="F81" t="s">
        <v>67</v>
      </c>
      <c r="G81" t="s">
        <v>12594</v>
      </c>
    </row>
    <row r="82" spans="1:7" x14ac:dyDescent="0.25">
      <c r="A82">
        <v>271148048</v>
      </c>
      <c r="B82" t="s">
        <v>38181</v>
      </c>
      <c r="C82" t="s">
        <v>23261</v>
      </c>
      <c r="D82" t="s">
        <v>1230</v>
      </c>
      <c r="E82" t="s">
        <v>1230</v>
      </c>
      <c r="F82" t="s">
        <v>67</v>
      </c>
      <c r="G82" t="s">
        <v>12594</v>
      </c>
    </row>
    <row r="83" spans="1:7" x14ac:dyDescent="0.25">
      <c r="A83">
        <v>271148050</v>
      </c>
      <c r="B83" t="s">
        <v>38182</v>
      </c>
      <c r="C83" t="s">
        <v>23261</v>
      </c>
      <c r="D83" t="s">
        <v>1230</v>
      </c>
      <c r="E83" t="s">
        <v>1230</v>
      </c>
      <c r="F83" t="s">
        <v>67</v>
      </c>
      <c r="G83" t="s">
        <v>12594</v>
      </c>
    </row>
    <row r="84" spans="1:7" x14ac:dyDescent="0.25">
      <c r="A84">
        <v>271148132</v>
      </c>
      <c r="B84" t="s">
        <v>38183</v>
      </c>
      <c r="C84" t="s">
        <v>23261</v>
      </c>
      <c r="D84" t="s">
        <v>1230</v>
      </c>
      <c r="E84" t="s">
        <v>1230</v>
      </c>
      <c r="F84" t="s">
        <v>67</v>
      </c>
      <c r="G84" t="s">
        <v>12594</v>
      </c>
    </row>
    <row r="85" spans="1:7" x14ac:dyDescent="0.25">
      <c r="A85">
        <v>271148134</v>
      </c>
      <c r="B85" t="s">
        <v>38184</v>
      </c>
      <c r="C85" t="s">
        <v>23261</v>
      </c>
      <c r="D85" t="s">
        <v>1230</v>
      </c>
      <c r="E85" t="s">
        <v>1230</v>
      </c>
      <c r="F85" t="s">
        <v>67</v>
      </c>
      <c r="G85" t="s">
        <v>12594</v>
      </c>
    </row>
    <row r="86" spans="1:7" x14ac:dyDescent="0.25">
      <c r="A86">
        <v>271148136</v>
      </c>
      <c r="B86" t="s">
        <v>38185</v>
      </c>
      <c r="C86" t="s">
        <v>23261</v>
      </c>
      <c r="D86" t="s">
        <v>1230</v>
      </c>
      <c r="E86" t="s">
        <v>1230</v>
      </c>
      <c r="F86" t="s">
        <v>67</v>
      </c>
      <c r="G86" t="s">
        <v>12594</v>
      </c>
    </row>
    <row r="87" spans="1:7" x14ac:dyDescent="0.25">
      <c r="A87">
        <v>271148138</v>
      </c>
      <c r="B87" t="s">
        <v>38186</v>
      </c>
      <c r="C87" t="s">
        <v>23261</v>
      </c>
      <c r="D87" t="s">
        <v>1230</v>
      </c>
      <c r="E87" t="s">
        <v>1230</v>
      </c>
      <c r="F87" t="s">
        <v>67</v>
      </c>
      <c r="G87" t="s">
        <v>12594</v>
      </c>
    </row>
    <row r="88" spans="1:7" x14ac:dyDescent="0.25">
      <c r="A88">
        <v>271148140</v>
      </c>
      <c r="B88" t="s">
        <v>38187</v>
      </c>
      <c r="C88" t="s">
        <v>23261</v>
      </c>
      <c r="D88" t="s">
        <v>1230</v>
      </c>
      <c r="E88" t="s">
        <v>1230</v>
      </c>
      <c r="F88" t="s">
        <v>67</v>
      </c>
      <c r="G88" t="s">
        <v>12594</v>
      </c>
    </row>
    <row r="89" spans="1:7" x14ac:dyDescent="0.25">
      <c r="A89">
        <v>271148142</v>
      </c>
      <c r="B89" t="s">
        <v>38188</v>
      </c>
      <c r="C89" t="s">
        <v>23261</v>
      </c>
      <c r="D89" t="s">
        <v>1230</v>
      </c>
      <c r="E89" t="s">
        <v>1230</v>
      </c>
      <c r="F89" t="s">
        <v>67</v>
      </c>
      <c r="G89" t="s">
        <v>12594</v>
      </c>
    </row>
    <row r="90" spans="1:7" x14ac:dyDescent="0.25">
      <c r="A90">
        <v>271148204</v>
      </c>
      <c r="B90" t="s">
        <v>38189</v>
      </c>
      <c r="C90" t="s">
        <v>23261</v>
      </c>
      <c r="D90" t="s">
        <v>1230</v>
      </c>
      <c r="E90" t="s">
        <v>1230</v>
      </c>
      <c r="F90" t="s">
        <v>67</v>
      </c>
      <c r="G90" t="s">
        <v>12594</v>
      </c>
    </row>
    <row r="91" spans="1:7" x14ac:dyDescent="0.25">
      <c r="A91">
        <v>271148206</v>
      </c>
      <c r="B91" t="s">
        <v>38190</v>
      </c>
      <c r="C91" t="s">
        <v>23261</v>
      </c>
      <c r="D91" t="s">
        <v>1230</v>
      </c>
      <c r="E91" t="s">
        <v>1230</v>
      </c>
      <c r="F91" t="s">
        <v>67</v>
      </c>
      <c r="G91" t="s">
        <v>12594</v>
      </c>
    </row>
    <row r="92" spans="1:7" x14ac:dyDescent="0.25">
      <c r="A92">
        <v>271148208</v>
      </c>
      <c r="B92" t="s">
        <v>38191</v>
      </c>
      <c r="C92" t="s">
        <v>23261</v>
      </c>
      <c r="D92" t="s">
        <v>1230</v>
      </c>
      <c r="E92" t="s">
        <v>1230</v>
      </c>
      <c r="F92" t="s">
        <v>67</v>
      </c>
      <c r="G92" t="s">
        <v>12594</v>
      </c>
    </row>
    <row r="93" spans="1:7" x14ac:dyDescent="0.25">
      <c r="A93">
        <v>271148210</v>
      </c>
      <c r="B93" t="s">
        <v>38192</v>
      </c>
      <c r="C93" t="s">
        <v>23261</v>
      </c>
      <c r="D93" t="s">
        <v>1230</v>
      </c>
      <c r="E93" t="s">
        <v>1230</v>
      </c>
      <c r="F93" t="s">
        <v>67</v>
      </c>
      <c r="G93" t="s">
        <v>12594</v>
      </c>
    </row>
    <row r="94" spans="1:7" x14ac:dyDescent="0.25">
      <c r="A94">
        <v>271148212</v>
      </c>
      <c r="B94" t="s">
        <v>38193</v>
      </c>
      <c r="C94" t="s">
        <v>23261</v>
      </c>
      <c r="D94" t="s">
        <v>1230</v>
      </c>
      <c r="E94" t="s">
        <v>1230</v>
      </c>
      <c r="F94" t="s">
        <v>67</v>
      </c>
      <c r="G94" t="s">
        <v>12594</v>
      </c>
    </row>
    <row r="95" spans="1:7" x14ac:dyDescent="0.25">
      <c r="A95">
        <v>271148214</v>
      </c>
      <c r="B95" t="s">
        <v>38194</v>
      </c>
      <c r="C95" t="s">
        <v>23261</v>
      </c>
      <c r="D95" t="s">
        <v>1230</v>
      </c>
      <c r="E95" t="s">
        <v>1230</v>
      </c>
      <c r="F95" t="s">
        <v>67</v>
      </c>
      <c r="G95" t="s">
        <v>12594</v>
      </c>
    </row>
    <row r="96" spans="1:7" x14ac:dyDescent="0.25">
      <c r="A96">
        <v>271148288</v>
      </c>
      <c r="B96" t="s">
        <v>38195</v>
      </c>
      <c r="C96" t="s">
        <v>23261</v>
      </c>
      <c r="D96" t="s">
        <v>1230</v>
      </c>
      <c r="E96" t="s">
        <v>1230</v>
      </c>
      <c r="F96" t="s">
        <v>67</v>
      </c>
      <c r="G96" t="s">
        <v>12594</v>
      </c>
    </row>
    <row r="97" spans="1:7" x14ac:dyDescent="0.25">
      <c r="A97">
        <v>271148290</v>
      </c>
      <c r="B97" t="s">
        <v>38196</v>
      </c>
      <c r="C97" t="s">
        <v>23261</v>
      </c>
      <c r="D97" t="s">
        <v>1230</v>
      </c>
      <c r="E97" t="s">
        <v>1230</v>
      </c>
      <c r="F97" t="s">
        <v>67</v>
      </c>
      <c r="G97" t="s">
        <v>12594</v>
      </c>
    </row>
    <row r="98" spans="1:7" x14ac:dyDescent="0.25">
      <c r="A98">
        <v>271148292</v>
      </c>
      <c r="B98" t="s">
        <v>38197</v>
      </c>
      <c r="C98" t="s">
        <v>23261</v>
      </c>
      <c r="D98" t="s">
        <v>1230</v>
      </c>
      <c r="E98" t="s">
        <v>1230</v>
      </c>
      <c r="F98" t="s">
        <v>67</v>
      </c>
      <c r="G98" t="s">
        <v>12594</v>
      </c>
    </row>
    <row r="99" spans="1:7" x14ac:dyDescent="0.25">
      <c r="A99">
        <v>271148294</v>
      </c>
      <c r="B99" t="s">
        <v>38198</v>
      </c>
      <c r="C99" t="s">
        <v>23261</v>
      </c>
      <c r="D99" t="s">
        <v>1230</v>
      </c>
      <c r="E99" t="s">
        <v>1230</v>
      </c>
      <c r="F99" t="s">
        <v>67</v>
      </c>
      <c r="G99" t="s">
        <v>12594</v>
      </c>
    </row>
    <row r="100" spans="1:7" x14ac:dyDescent="0.25">
      <c r="A100">
        <v>271148296</v>
      </c>
      <c r="B100" t="s">
        <v>38199</v>
      </c>
      <c r="C100" t="s">
        <v>23261</v>
      </c>
      <c r="D100" t="s">
        <v>1230</v>
      </c>
      <c r="E100" t="s">
        <v>1230</v>
      </c>
      <c r="F100" t="s">
        <v>67</v>
      </c>
      <c r="G100" t="s">
        <v>12594</v>
      </c>
    </row>
    <row r="101" spans="1:7" x14ac:dyDescent="0.25">
      <c r="A101">
        <v>271148298</v>
      </c>
      <c r="B101" t="s">
        <v>38200</v>
      </c>
      <c r="C101" t="s">
        <v>23261</v>
      </c>
      <c r="D101" t="s">
        <v>1230</v>
      </c>
      <c r="E101" t="s">
        <v>1230</v>
      </c>
      <c r="F101" t="s">
        <v>67</v>
      </c>
      <c r="G101" t="s">
        <v>12594</v>
      </c>
    </row>
    <row r="102" spans="1:7" x14ac:dyDescent="0.25">
      <c r="A102">
        <v>271148300</v>
      </c>
      <c r="B102" t="s">
        <v>38201</v>
      </c>
      <c r="C102" t="s">
        <v>23261</v>
      </c>
      <c r="D102" t="s">
        <v>1230</v>
      </c>
      <c r="E102" t="s">
        <v>1230</v>
      </c>
      <c r="F102" t="s">
        <v>67</v>
      </c>
      <c r="G102" t="s">
        <v>12594</v>
      </c>
    </row>
    <row r="103" spans="1:7" x14ac:dyDescent="0.25">
      <c r="A103">
        <v>271148366</v>
      </c>
      <c r="B103" t="s">
        <v>38202</v>
      </c>
      <c r="C103" t="s">
        <v>23261</v>
      </c>
      <c r="D103" t="s">
        <v>1230</v>
      </c>
      <c r="E103" t="s">
        <v>1230</v>
      </c>
      <c r="F103" t="s">
        <v>67</v>
      </c>
      <c r="G103" t="s">
        <v>12594</v>
      </c>
    </row>
    <row r="104" spans="1:7" x14ac:dyDescent="0.25">
      <c r="A104">
        <v>271148368</v>
      </c>
      <c r="B104" t="s">
        <v>38203</v>
      </c>
      <c r="C104" t="s">
        <v>23261</v>
      </c>
      <c r="D104" t="s">
        <v>1230</v>
      </c>
      <c r="E104" t="s">
        <v>1230</v>
      </c>
      <c r="F104" t="s">
        <v>67</v>
      </c>
      <c r="G104" t="s">
        <v>12594</v>
      </c>
    </row>
    <row r="105" spans="1:7" x14ac:dyDescent="0.25">
      <c r="A105">
        <v>271148370</v>
      </c>
      <c r="B105" t="s">
        <v>38204</v>
      </c>
      <c r="C105" t="s">
        <v>23261</v>
      </c>
      <c r="D105" t="s">
        <v>1230</v>
      </c>
      <c r="E105" t="s">
        <v>1230</v>
      </c>
      <c r="F105" t="s">
        <v>67</v>
      </c>
      <c r="G105" t="s">
        <v>12594</v>
      </c>
    </row>
    <row r="106" spans="1:7" x14ac:dyDescent="0.25">
      <c r="A106">
        <v>271148372</v>
      </c>
      <c r="B106" t="s">
        <v>38205</v>
      </c>
      <c r="C106" t="s">
        <v>23261</v>
      </c>
      <c r="D106" t="s">
        <v>1230</v>
      </c>
      <c r="E106" t="s">
        <v>1230</v>
      </c>
      <c r="F106" t="s">
        <v>67</v>
      </c>
      <c r="G106" t="s">
        <v>12594</v>
      </c>
    </row>
    <row r="107" spans="1:7" x14ac:dyDescent="0.25">
      <c r="A107">
        <v>271148374</v>
      </c>
      <c r="B107" t="s">
        <v>38206</v>
      </c>
      <c r="C107" t="s">
        <v>23261</v>
      </c>
      <c r="D107" t="s">
        <v>1230</v>
      </c>
      <c r="E107" t="s">
        <v>1230</v>
      </c>
      <c r="F107" t="s">
        <v>67</v>
      </c>
      <c r="G107" t="s">
        <v>12594</v>
      </c>
    </row>
    <row r="108" spans="1:7" x14ac:dyDescent="0.25">
      <c r="A108">
        <v>271148376</v>
      </c>
      <c r="B108" t="s">
        <v>38207</v>
      </c>
      <c r="C108" t="s">
        <v>23261</v>
      </c>
      <c r="D108" t="s">
        <v>1230</v>
      </c>
      <c r="E108" t="s">
        <v>1230</v>
      </c>
      <c r="F108" t="s">
        <v>67</v>
      </c>
      <c r="G108" t="s">
        <v>12594</v>
      </c>
    </row>
    <row r="109" spans="1:7" x14ac:dyDescent="0.25">
      <c r="A109">
        <v>271148378</v>
      </c>
      <c r="B109" t="s">
        <v>38208</v>
      </c>
      <c r="C109" t="s">
        <v>23261</v>
      </c>
      <c r="D109" t="s">
        <v>1230</v>
      </c>
      <c r="E109" t="s">
        <v>1230</v>
      </c>
      <c r="F109" t="s">
        <v>67</v>
      </c>
      <c r="G109" t="s">
        <v>12594</v>
      </c>
    </row>
    <row r="110" spans="1:7" x14ac:dyDescent="0.25">
      <c r="A110">
        <v>271148144</v>
      </c>
      <c r="B110" t="s">
        <v>38209</v>
      </c>
      <c r="C110" t="s">
        <v>23261</v>
      </c>
      <c r="D110" t="s">
        <v>1230</v>
      </c>
      <c r="E110" t="s">
        <v>1230</v>
      </c>
      <c r="F110" t="s">
        <v>67</v>
      </c>
      <c r="G110" t="s">
        <v>12594</v>
      </c>
    </row>
    <row r="111" spans="1:7" x14ac:dyDescent="0.25">
      <c r="A111">
        <v>271148146</v>
      </c>
      <c r="B111" t="s">
        <v>38210</v>
      </c>
      <c r="C111" t="s">
        <v>23261</v>
      </c>
      <c r="D111" t="s">
        <v>1230</v>
      </c>
      <c r="E111" t="s">
        <v>1230</v>
      </c>
      <c r="F111" t="s">
        <v>67</v>
      </c>
      <c r="G111" t="s">
        <v>12594</v>
      </c>
    </row>
    <row r="112" spans="1:7" x14ac:dyDescent="0.25">
      <c r="A112">
        <v>271148148</v>
      </c>
      <c r="B112" t="s">
        <v>38211</v>
      </c>
      <c r="C112" t="s">
        <v>23261</v>
      </c>
      <c r="D112" t="s">
        <v>1230</v>
      </c>
      <c r="E112" t="s">
        <v>1230</v>
      </c>
      <c r="F112" t="s">
        <v>67</v>
      </c>
      <c r="G112" t="s">
        <v>12594</v>
      </c>
    </row>
    <row r="113" spans="1:7" x14ac:dyDescent="0.25">
      <c r="A113">
        <v>271148150</v>
      </c>
      <c r="B113" t="s">
        <v>38212</v>
      </c>
      <c r="C113" t="s">
        <v>23261</v>
      </c>
      <c r="D113" t="s">
        <v>1230</v>
      </c>
      <c r="E113" t="s">
        <v>1230</v>
      </c>
      <c r="F113" t="s">
        <v>67</v>
      </c>
      <c r="G113" t="s">
        <v>12594</v>
      </c>
    </row>
    <row r="114" spans="1:7" x14ac:dyDescent="0.25">
      <c r="A114">
        <v>271148152</v>
      </c>
      <c r="B114" t="s">
        <v>38213</v>
      </c>
      <c r="C114" t="s">
        <v>23261</v>
      </c>
      <c r="D114" t="s">
        <v>1230</v>
      </c>
      <c r="E114" t="s">
        <v>1230</v>
      </c>
      <c r="F114" t="s">
        <v>67</v>
      </c>
      <c r="G114" t="s">
        <v>12594</v>
      </c>
    </row>
    <row r="115" spans="1:7" x14ac:dyDescent="0.25">
      <c r="A115">
        <v>271148154</v>
      </c>
      <c r="B115" t="s">
        <v>38214</v>
      </c>
      <c r="C115" t="s">
        <v>23261</v>
      </c>
      <c r="D115" t="s">
        <v>1230</v>
      </c>
      <c r="E115" t="s">
        <v>1230</v>
      </c>
      <c r="F115" t="s">
        <v>67</v>
      </c>
      <c r="G115" t="s">
        <v>12594</v>
      </c>
    </row>
    <row r="116" spans="1:7" x14ac:dyDescent="0.25">
      <c r="A116">
        <v>271148216</v>
      </c>
      <c r="B116" t="s">
        <v>38215</v>
      </c>
      <c r="C116" t="s">
        <v>23261</v>
      </c>
      <c r="D116" t="s">
        <v>1230</v>
      </c>
      <c r="E116" t="s">
        <v>1230</v>
      </c>
      <c r="F116" t="s">
        <v>67</v>
      </c>
      <c r="G116" t="s">
        <v>12594</v>
      </c>
    </row>
    <row r="117" spans="1:7" x14ac:dyDescent="0.25">
      <c r="A117">
        <v>271148218</v>
      </c>
      <c r="B117" t="s">
        <v>38216</v>
      </c>
      <c r="C117" t="s">
        <v>23261</v>
      </c>
      <c r="D117" t="s">
        <v>1230</v>
      </c>
      <c r="E117" t="s">
        <v>1230</v>
      </c>
      <c r="F117" t="s">
        <v>67</v>
      </c>
      <c r="G117" t="s">
        <v>12594</v>
      </c>
    </row>
    <row r="118" spans="1:7" x14ac:dyDescent="0.25">
      <c r="A118">
        <v>271148220</v>
      </c>
      <c r="B118" t="s">
        <v>38217</v>
      </c>
      <c r="C118" t="s">
        <v>23261</v>
      </c>
      <c r="D118" t="s">
        <v>1230</v>
      </c>
      <c r="E118" t="s">
        <v>1230</v>
      </c>
      <c r="F118" t="s">
        <v>67</v>
      </c>
      <c r="G118" t="s">
        <v>12594</v>
      </c>
    </row>
    <row r="119" spans="1:7" x14ac:dyDescent="0.25">
      <c r="A119">
        <v>271148222</v>
      </c>
      <c r="B119" t="s">
        <v>38218</v>
      </c>
      <c r="C119" t="s">
        <v>23261</v>
      </c>
      <c r="D119" t="s">
        <v>1230</v>
      </c>
      <c r="E119" t="s">
        <v>1230</v>
      </c>
      <c r="F119" t="s">
        <v>67</v>
      </c>
      <c r="G119" t="s">
        <v>12594</v>
      </c>
    </row>
    <row r="120" spans="1:7" x14ac:dyDescent="0.25">
      <c r="A120">
        <v>271148224</v>
      </c>
      <c r="B120" t="s">
        <v>38219</v>
      </c>
      <c r="C120" t="s">
        <v>23261</v>
      </c>
      <c r="D120" t="s">
        <v>1230</v>
      </c>
      <c r="E120" t="s">
        <v>1230</v>
      </c>
      <c r="F120" t="s">
        <v>67</v>
      </c>
      <c r="G120" t="s">
        <v>12594</v>
      </c>
    </row>
    <row r="121" spans="1:7" x14ac:dyDescent="0.25">
      <c r="A121">
        <v>271148226</v>
      </c>
      <c r="B121" t="s">
        <v>38220</v>
      </c>
      <c r="C121" t="s">
        <v>23261</v>
      </c>
      <c r="D121" t="s">
        <v>1230</v>
      </c>
      <c r="E121" t="s">
        <v>1230</v>
      </c>
      <c r="F121" t="s">
        <v>67</v>
      </c>
      <c r="G121" t="s">
        <v>12594</v>
      </c>
    </row>
    <row r="122" spans="1:7" x14ac:dyDescent="0.25">
      <c r="A122">
        <v>271148302</v>
      </c>
      <c r="B122" t="s">
        <v>38221</v>
      </c>
      <c r="C122" t="s">
        <v>23261</v>
      </c>
      <c r="D122" t="s">
        <v>1230</v>
      </c>
      <c r="E122" t="s">
        <v>1230</v>
      </c>
      <c r="F122" t="s">
        <v>67</v>
      </c>
      <c r="G122" t="s">
        <v>12594</v>
      </c>
    </row>
    <row r="123" spans="1:7" x14ac:dyDescent="0.25">
      <c r="A123">
        <v>271148304</v>
      </c>
      <c r="B123" t="s">
        <v>38222</v>
      </c>
      <c r="C123" t="s">
        <v>23261</v>
      </c>
      <c r="D123" t="s">
        <v>1230</v>
      </c>
      <c r="E123" t="s">
        <v>1230</v>
      </c>
      <c r="F123" t="s">
        <v>67</v>
      </c>
      <c r="G123" t="s">
        <v>12594</v>
      </c>
    </row>
    <row r="124" spans="1:7" x14ac:dyDescent="0.25">
      <c r="A124">
        <v>271148306</v>
      </c>
      <c r="B124" t="s">
        <v>38223</v>
      </c>
      <c r="C124" t="s">
        <v>23261</v>
      </c>
      <c r="D124" t="s">
        <v>1230</v>
      </c>
      <c r="E124" t="s">
        <v>1230</v>
      </c>
      <c r="F124" t="s">
        <v>67</v>
      </c>
      <c r="G124" t="s">
        <v>12594</v>
      </c>
    </row>
    <row r="125" spans="1:7" x14ac:dyDescent="0.25">
      <c r="A125">
        <v>271148308</v>
      </c>
      <c r="B125" t="s">
        <v>38224</v>
      </c>
      <c r="C125" t="s">
        <v>23261</v>
      </c>
      <c r="D125" t="s">
        <v>1230</v>
      </c>
      <c r="E125" t="s">
        <v>1230</v>
      </c>
      <c r="F125" t="s">
        <v>67</v>
      </c>
      <c r="G125" t="s">
        <v>12594</v>
      </c>
    </row>
    <row r="126" spans="1:7" x14ac:dyDescent="0.25">
      <c r="A126">
        <v>271148310</v>
      </c>
      <c r="B126" t="s">
        <v>38225</v>
      </c>
      <c r="C126" t="s">
        <v>23261</v>
      </c>
      <c r="D126" t="s">
        <v>1230</v>
      </c>
      <c r="E126" t="s">
        <v>1230</v>
      </c>
      <c r="F126" t="s">
        <v>67</v>
      </c>
      <c r="G126" t="s">
        <v>12594</v>
      </c>
    </row>
    <row r="127" spans="1:7" x14ac:dyDescent="0.25">
      <c r="A127">
        <v>271148312</v>
      </c>
      <c r="B127" t="s">
        <v>38226</v>
      </c>
      <c r="C127" t="s">
        <v>23261</v>
      </c>
      <c r="D127" t="s">
        <v>1230</v>
      </c>
      <c r="E127" t="s">
        <v>1230</v>
      </c>
      <c r="F127" t="s">
        <v>67</v>
      </c>
      <c r="G127" t="s">
        <v>12594</v>
      </c>
    </row>
    <row r="128" spans="1:7" x14ac:dyDescent="0.25">
      <c r="A128">
        <v>271148314</v>
      </c>
      <c r="B128" t="s">
        <v>38227</v>
      </c>
      <c r="C128" t="s">
        <v>23261</v>
      </c>
      <c r="D128" t="s">
        <v>1230</v>
      </c>
      <c r="E128" t="s">
        <v>1230</v>
      </c>
      <c r="F128" t="s">
        <v>67</v>
      </c>
      <c r="G128" t="s">
        <v>12594</v>
      </c>
    </row>
    <row r="129" spans="1:7" x14ac:dyDescent="0.25">
      <c r="A129">
        <v>271148380</v>
      </c>
      <c r="B129" t="s">
        <v>38228</v>
      </c>
      <c r="C129" t="s">
        <v>23261</v>
      </c>
      <c r="D129" t="s">
        <v>1230</v>
      </c>
      <c r="E129" t="s">
        <v>1230</v>
      </c>
      <c r="F129" t="s">
        <v>67</v>
      </c>
      <c r="G129" t="s">
        <v>12594</v>
      </c>
    </row>
    <row r="130" spans="1:7" x14ac:dyDescent="0.25">
      <c r="A130">
        <v>271148382</v>
      </c>
      <c r="B130" t="s">
        <v>38229</v>
      </c>
      <c r="C130" t="s">
        <v>23261</v>
      </c>
      <c r="D130" t="s">
        <v>1230</v>
      </c>
      <c r="E130" t="s">
        <v>1230</v>
      </c>
      <c r="F130" t="s">
        <v>67</v>
      </c>
      <c r="G130" t="s">
        <v>12594</v>
      </c>
    </row>
    <row r="131" spans="1:7" x14ac:dyDescent="0.25">
      <c r="A131">
        <v>271148384</v>
      </c>
      <c r="B131" t="s">
        <v>38230</v>
      </c>
      <c r="C131" t="s">
        <v>23261</v>
      </c>
      <c r="D131" t="s">
        <v>1230</v>
      </c>
      <c r="E131" t="s">
        <v>1230</v>
      </c>
      <c r="F131" t="s">
        <v>67</v>
      </c>
      <c r="G131" t="s">
        <v>12594</v>
      </c>
    </row>
    <row r="132" spans="1:7" x14ac:dyDescent="0.25">
      <c r="A132">
        <v>271148386</v>
      </c>
      <c r="B132" t="s">
        <v>38231</v>
      </c>
      <c r="C132" t="s">
        <v>23261</v>
      </c>
      <c r="D132" t="s">
        <v>1230</v>
      </c>
      <c r="E132" t="s">
        <v>1230</v>
      </c>
      <c r="F132" t="s">
        <v>67</v>
      </c>
      <c r="G132" t="s">
        <v>12594</v>
      </c>
    </row>
    <row r="133" spans="1:7" x14ac:dyDescent="0.25">
      <c r="A133">
        <v>271148388</v>
      </c>
      <c r="B133" t="s">
        <v>38232</v>
      </c>
      <c r="C133" t="s">
        <v>23261</v>
      </c>
      <c r="D133" t="s">
        <v>1230</v>
      </c>
      <c r="E133" t="s">
        <v>1230</v>
      </c>
      <c r="F133" t="s">
        <v>67</v>
      </c>
      <c r="G133" t="s">
        <v>12594</v>
      </c>
    </row>
    <row r="134" spans="1:7" x14ac:dyDescent="0.25">
      <c r="A134">
        <v>271148390</v>
      </c>
      <c r="B134" t="s">
        <v>38233</v>
      </c>
      <c r="C134" t="s">
        <v>23261</v>
      </c>
      <c r="D134" t="s">
        <v>1230</v>
      </c>
      <c r="E134" t="s">
        <v>1230</v>
      </c>
      <c r="F134" t="s">
        <v>67</v>
      </c>
      <c r="G134" t="s">
        <v>12594</v>
      </c>
    </row>
    <row r="135" spans="1:7" x14ac:dyDescent="0.25">
      <c r="A135">
        <v>271148392</v>
      </c>
      <c r="B135" t="s">
        <v>38234</v>
      </c>
      <c r="C135" t="s">
        <v>23261</v>
      </c>
      <c r="D135" t="s">
        <v>1230</v>
      </c>
      <c r="E135" t="s">
        <v>1230</v>
      </c>
      <c r="F135" t="s">
        <v>67</v>
      </c>
      <c r="G135" t="s">
        <v>12594</v>
      </c>
    </row>
    <row r="136" spans="1:7" x14ac:dyDescent="0.25">
      <c r="A136">
        <v>271148436</v>
      </c>
      <c r="B136" t="s">
        <v>38235</v>
      </c>
      <c r="C136" t="s">
        <v>23261</v>
      </c>
      <c r="D136" t="s">
        <v>1230</v>
      </c>
      <c r="E136" t="s">
        <v>1230</v>
      </c>
      <c r="F136" t="s">
        <v>67</v>
      </c>
      <c r="G136" t="s">
        <v>12594</v>
      </c>
    </row>
    <row r="137" spans="1:7" x14ac:dyDescent="0.25">
      <c r="A137">
        <v>271148466</v>
      </c>
      <c r="B137" t="s">
        <v>38236</v>
      </c>
      <c r="C137" t="s">
        <v>23261</v>
      </c>
      <c r="D137" t="s">
        <v>1230</v>
      </c>
      <c r="E137" t="s">
        <v>1230</v>
      </c>
      <c r="F137" t="s">
        <v>67</v>
      </c>
      <c r="G137" t="s">
        <v>12594</v>
      </c>
    </row>
    <row r="138" spans="1:7" x14ac:dyDescent="0.25">
      <c r="A138">
        <v>271148468</v>
      </c>
      <c r="B138" t="s">
        <v>38237</v>
      </c>
      <c r="C138" t="s">
        <v>23261</v>
      </c>
      <c r="D138" t="s">
        <v>1230</v>
      </c>
      <c r="E138" t="s">
        <v>1230</v>
      </c>
      <c r="F138" t="s">
        <v>67</v>
      </c>
      <c r="G138" t="s">
        <v>12594</v>
      </c>
    </row>
    <row r="139" spans="1:7" x14ac:dyDescent="0.25">
      <c r="A139">
        <v>271148470</v>
      </c>
      <c r="B139" t="s">
        <v>38238</v>
      </c>
      <c r="C139" t="s">
        <v>23261</v>
      </c>
      <c r="D139" t="s">
        <v>1230</v>
      </c>
      <c r="E139" t="s">
        <v>1230</v>
      </c>
      <c r="F139" t="s">
        <v>67</v>
      </c>
      <c r="G139" t="s">
        <v>12594</v>
      </c>
    </row>
    <row r="140" spans="1:7" x14ac:dyDescent="0.25">
      <c r="A140">
        <v>271148472</v>
      </c>
      <c r="B140" t="s">
        <v>38239</v>
      </c>
      <c r="C140" t="s">
        <v>23261</v>
      </c>
      <c r="D140" t="s">
        <v>1230</v>
      </c>
      <c r="E140" t="s">
        <v>1230</v>
      </c>
      <c r="F140" t="s">
        <v>67</v>
      </c>
      <c r="G140" t="s">
        <v>12594</v>
      </c>
    </row>
    <row r="141" spans="1:7" x14ac:dyDescent="0.25">
      <c r="A141">
        <v>271148474</v>
      </c>
      <c r="B141" t="s">
        <v>38240</v>
      </c>
      <c r="C141" t="s">
        <v>23261</v>
      </c>
      <c r="D141" t="s">
        <v>1230</v>
      </c>
      <c r="E141" t="s">
        <v>1230</v>
      </c>
      <c r="F141" t="s">
        <v>67</v>
      </c>
      <c r="G141" t="s">
        <v>12594</v>
      </c>
    </row>
    <row r="142" spans="1:7" x14ac:dyDescent="0.25">
      <c r="A142">
        <v>271148228</v>
      </c>
      <c r="B142" t="s">
        <v>38241</v>
      </c>
      <c r="C142" t="s">
        <v>23261</v>
      </c>
      <c r="D142" t="s">
        <v>1230</v>
      </c>
      <c r="E142" t="s">
        <v>1230</v>
      </c>
      <c r="F142" t="s">
        <v>67</v>
      </c>
      <c r="G142" t="s">
        <v>12594</v>
      </c>
    </row>
    <row r="143" spans="1:7" x14ac:dyDescent="0.25">
      <c r="A143">
        <v>271148230</v>
      </c>
      <c r="B143" t="s">
        <v>38242</v>
      </c>
      <c r="C143" t="s">
        <v>23261</v>
      </c>
      <c r="D143" t="s">
        <v>1230</v>
      </c>
      <c r="E143" t="s">
        <v>1230</v>
      </c>
      <c r="F143" t="s">
        <v>67</v>
      </c>
      <c r="G143" t="s">
        <v>12594</v>
      </c>
    </row>
    <row r="144" spans="1:7" x14ac:dyDescent="0.25">
      <c r="A144">
        <v>271148232</v>
      </c>
      <c r="B144" t="s">
        <v>38243</v>
      </c>
      <c r="C144" t="s">
        <v>23261</v>
      </c>
      <c r="D144" t="s">
        <v>1230</v>
      </c>
      <c r="E144" t="s">
        <v>1230</v>
      </c>
      <c r="F144" t="s">
        <v>67</v>
      </c>
      <c r="G144" t="s">
        <v>12594</v>
      </c>
    </row>
    <row r="145" spans="1:7" x14ac:dyDescent="0.25">
      <c r="A145">
        <v>271148234</v>
      </c>
      <c r="B145" t="s">
        <v>38244</v>
      </c>
      <c r="C145" t="s">
        <v>23261</v>
      </c>
      <c r="D145" t="s">
        <v>1230</v>
      </c>
      <c r="E145" t="s">
        <v>1230</v>
      </c>
      <c r="F145" t="s">
        <v>67</v>
      </c>
      <c r="G145" t="s">
        <v>12594</v>
      </c>
    </row>
    <row r="146" spans="1:7" x14ac:dyDescent="0.25">
      <c r="A146">
        <v>271148236</v>
      </c>
      <c r="B146" t="s">
        <v>38245</v>
      </c>
      <c r="C146" t="s">
        <v>23261</v>
      </c>
      <c r="D146" t="s">
        <v>1230</v>
      </c>
      <c r="E146" t="s">
        <v>1230</v>
      </c>
      <c r="F146" t="s">
        <v>67</v>
      </c>
      <c r="G146" t="s">
        <v>12594</v>
      </c>
    </row>
    <row r="147" spans="1:7" x14ac:dyDescent="0.25">
      <c r="A147">
        <v>271148238</v>
      </c>
      <c r="B147" t="s">
        <v>38246</v>
      </c>
      <c r="C147" t="s">
        <v>23261</v>
      </c>
      <c r="D147" t="s">
        <v>1230</v>
      </c>
      <c r="E147" t="s">
        <v>1230</v>
      </c>
      <c r="F147" t="s">
        <v>67</v>
      </c>
      <c r="G147" t="s">
        <v>12594</v>
      </c>
    </row>
    <row r="148" spans="1:7" x14ac:dyDescent="0.25">
      <c r="A148">
        <v>271148240</v>
      </c>
      <c r="B148" t="s">
        <v>38247</v>
      </c>
      <c r="C148" t="s">
        <v>23261</v>
      </c>
      <c r="D148" t="s">
        <v>1230</v>
      </c>
      <c r="E148" t="s">
        <v>1230</v>
      </c>
      <c r="F148" t="s">
        <v>67</v>
      </c>
      <c r="G148" t="s">
        <v>12594</v>
      </c>
    </row>
    <row r="149" spans="1:7" x14ac:dyDescent="0.25">
      <c r="A149">
        <v>271148316</v>
      </c>
      <c r="B149" t="s">
        <v>38248</v>
      </c>
      <c r="C149" t="s">
        <v>23261</v>
      </c>
      <c r="D149" t="s">
        <v>1230</v>
      </c>
      <c r="E149" t="s">
        <v>1230</v>
      </c>
      <c r="F149" t="s">
        <v>67</v>
      </c>
      <c r="G149" t="s">
        <v>12594</v>
      </c>
    </row>
    <row r="150" spans="1:7" x14ac:dyDescent="0.25">
      <c r="A150">
        <v>271148318</v>
      </c>
      <c r="B150" t="s">
        <v>38249</v>
      </c>
      <c r="C150" t="s">
        <v>23261</v>
      </c>
      <c r="D150" t="s">
        <v>1230</v>
      </c>
      <c r="E150" t="s">
        <v>1230</v>
      </c>
      <c r="F150" t="s">
        <v>67</v>
      </c>
      <c r="G150" t="s">
        <v>12594</v>
      </c>
    </row>
    <row r="151" spans="1:7" x14ac:dyDescent="0.25">
      <c r="A151">
        <v>271148320</v>
      </c>
      <c r="B151" t="s">
        <v>38250</v>
      </c>
      <c r="C151" t="s">
        <v>23261</v>
      </c>
      <c r="D151" t="s">
        <v>1230</v>
      </c>
      <c r="E151" t="s">
        <v>1230</v>
      </c>
      <c r="F151" t="s">
        <v>67</v>
      </c>
      <c r="G151" t="s">
        <v>12594</v>
      </c>
    </row>
    <row r="152" spans="1:7" x14ac:dyDescent="0.25">
      <c r="A152">
        <v>271148322</v>
      </c>
      <c r="B152" t="s">
        <v>38251</v>
      </c>
      <c r="C152" t="s">
        <v>23261</v>
      </c>
      <c r="D152" t="s">
        <v>1230</v>
      </c>
      <c r="E152" t="s">
        <v>1230</v>
      </c>
      <c r="F152" t="s">
        <v>67</v>
      </c>
      <c r="G152" t="s">
        <v>12594</v>
      </c>
    </row>
    <row r="153" spans="1:7" x14ac:dyDescent="0.25">
      <c r="A153">
        <v>271148324</v>
      </c>
      <c r="B153" t="s">
        <v>38252</v>
      </c>
      <c r="C153" t="s">
        <v>23261</v>
      </c>
      <c r="D153" t="s">
        <v>1230</v>
      </c>
      <c r="E153" t="s">
        <v>1230</v>
      </c>
      <c r="F153" t="s">
        <v>67</v>
      </c>
      <c r="G153" t="s">
        <v>12594</v>
      </c>
    </row>
    <row r="154" spans="1:7" x14ac:dyDescent="0.25">
      <c r="A154">
        <v>271148326</v>
      </c>
      <c r="B154" t="s">
        <v>38253</v>
      </c>
      <c r="C154" t="s">
        <v>23261</v>
      </c>
      <c r="D154" t="s">
        <v>1230</v>
      </c>
      <c r="E154" t="s">
        <v>1230</v>
      </c>
      <c r="F154" t="s">
        <v>67</v>
      </c>
      <c r="G154" t="s">
        <v>12594</v>
      </c>
    </row>
    <row r="155" spans="1:7" x14ac:dyDescent="0.25">
      <c r="A155">
        <v>271148328</v>
      </c>
      <c r="B155" t="s">
        <v>38254</v>
      </c>
      <c r="C155" t="s">
        <v>23261</v>
      </c>
      <c r="D155" t="s">
        <v>1230</v>
      </c>
      <c r="E155" t="s">
        <v>1230</v>
      </c>
      <c r="F155" t="s">
        <v>67</v>
      </c>
      <c r="G155" t="s">
        <v>12594</v>
      </c>
    </row>
    <row r="156" spans="1:7" x14ac:dyDescent="0.25">
      <c r="A156">
        <v>271148394</v>
      </c>
      <c r="B156" t="s">
        <v>38255</v>
      </c>
      <c r="C156" t="s">
        <v>23261</v>
      </c>
      <c r="D156" t="s">
        <v>1230</v>
      </c>
      <c r="E156" t="s">
        <v>1230</v>
      </c>
      <c r="F156" t="s">
        <v>67</v>
      </c>
      <c r="G156" t="s">
        <v>12594</v>
      </c>
    </row>
    <row r="157" spans="1:7" x14ac:dyDescent="0.25">
      <c r="A157">
        <v>271148396</v>
      </c>
      <c r="B157" t="s">
        <v>38256</v>
      </c>
      <c r="C157" t="s">
        <v>23261</v>
      </c>
      <c r="D157" t="s">
        <v>1230</v>
      </c>
      <c r="E157" t="s">
        <v>1230</v>
      </c>
      <c r="F157" t="s">
        <v>67</v>
      </c>
      <c r="G157" t="s">
        <v>12594</v>
      </c>
    </row>
    <row r="158" spans="1:7" x14ac:dyDescent="0.25">
      <c r="A158">
        <v>271148398</v>
      </c>
      <c r="B158" t="s">
        <v>38257</v>
      </c>
      <c r="C158" t="s">
        <v>23261</v>
      </c>
      <c r="D158" t="s">
        <v>1230</v>
      </c>
      <c r="E158" t="s">
        <v>1230</v>
      </c>
      <c r="F158" t="s">
        <v>67</v>
      </c>
      <c r="G158" t="s">
        <v>12594</v>
      </c>
    </row>
    <row r="159" spans="1:7" x14ac:dyDescent="0.25">
      <c r="A159">
        <v>271148400</v>
      </c>
      <c r="B159" t="s">
        <v>38258</v>
      </c>
      <c r="C159" t="s">
        <v>23261</v>
      </c>
      <c r="D159" t="s">
        <v>1230</v>
      </c>
      <c r="E159" t="s">
        <v>1230</v>
      </c>
      <c r="F159" t="s">
        <v>67</v>
      </c>
      <c r="G159" t="s">
        <v>12594</v>
      </c>
    </row>
    <row r="160" spans="1:7" x14ac:dyDescent="0.25">
      <c r="A160">
        <v>271148402</v>
      </c>
      <c r="B160" t="s">
        <v>38259</v>
      </c>
      <c r="C160" t="s">
        <v>23261</v>
      </c>
      <c r="D160" t="s">
        <v>1230</v>
      </c>
      <c r="E160" t="s">
        <v>1230</v>
      </c>
      <c r="F160" t="s">
        <v>67</v>
      </c>
      <c r="G160" t="s">
        <v>12594</v>
      </c>
    </row>
    <row r="161" spans="1:7" x14ac:dyDescent="0.25">
      <c r="A161">
        <v>271148404</v>
      </c>
      <c r="B161" t="s">
        <v>38260</v>
      </c>
      <c r="C161" t="s">
        <v>23261</v>
      </c>
      <c r="D161" t="s">
        <v>1230</v>
      </c>
      <c r="E161" t="s">
        <v>1230</v>
      </c>
      <c r="F161" t="s">
        <v>67</v>
      </c>
      <c r="G161" t="s">
        <v>12594</v>
      </c>
    </row>
    <row r="162" spans="1:7" x14ac:dyDescent="0.25">
      <c r="A162">
        <v>271148406</v>
      </c>
      <c r="B162" t="s">
        <v>38261</v>
      </c>
      <c r="C162" t="s">
        <v>23261</v>
      </c>
      <c r="D162" t="s">
        <v>1230</v>
      </c>
      <c r="E162" t="s">
        <v>1230</v>
      </c>
      <c r="F162" t="s">
        <v>67</v>
      </c>
      <c r="G162" t="s">
        <v>12594</v>
      </c>
    </row>
    <row r="163" spans="1:7" x14ac:dyDescent="0.25">
      <c r="A163">
        <v>271148438</v>
      </c>
      <c r="B163" t="s">
        <v>38262</v>
      </c>
      <c r="C163" t="s">
        <v>23261</v>
      </c>
      <c r="D163" t="s">
        <v>1230</v>
      </c>
      <c r="E163" t="s">
        <v>1230</v>
      </c>
      <c r="F163" t="s">
        <v>67</v>
      </c>
      <c r="G163" t="s">
        <v>12594</v>
      </c>
    </row>
    <row r="164" spans="1:7" x14ac:dyDescent="0.25">
      <c r="A164">
        <v>271148440</v>
      </c>
      <c r="B164" t="s">
        <v>38263</v>
      </c>
      <c r="C164" t="s">
        <v>23261</v>
      </c>
      <c r="D164" t="s">
        <v>1230</v>
      </c>
      <c r="E164" t="s">
        <v>1230</v>
      </c>
      <c r="F164" t="s">
        <v>67</v>
      </c>
      <c r="G164" t="s">
        <v>12594</v>
      </c>
    </row>
    <row r="165" spans="1:7" x14ac:dyDescent="0.25">
      <c r="A165">
        <v>271148442</v>
      </c>
      <c r="B165" t="s">
        <v>38264</v>
      </c>
      <c r="C165" t="s">
        <v>23261</v>
      </c>
      <c r="D165" t="s">
        <v>1230</v>
      </c>
      <c r="E165" t="s">
        <v>1230</v>
      </c>
      <c r="F165" t="s">
        <v>67</v>
      </c>
      <c r="G165" t="s">
        <v>12594</v>
      </c>
    </row>
    <row r="166" spans="1:7" x14ac:dyDescent="0.25">
      <c r="A166">
        <v>271148444</v>
      </c>
      <c r="B166" t="s">
        <v>38265</v>
      </c>
      <c r="C166" t="s">
        <v>23261</v>
      </c>
      <c r="D166" t="s">
        <v>1230</v>
      </c>
      <c r="E166" t="s">
        <v>1230</v>
      </c>
      <c r="F166" t="s">
        <v>67</v>
      </c>
      <c r="G166" t="s">
        <v>12594</v>
      </c>
    </row>
    <row r="167" spans="1:7" x14ac:dyDescent="0.25">
      <c r="A167">
        <v>271148446</v>
      </c>
      <c r="B167" t="s">
        <v>38266</v>
      </c>
      <c r="C167" t="s">
        <v>23261</v>
      </c>
      <c r="D167" t="s">
        <v>1230</v>
      </c>
      <c r="E167" t="s">
        <v>1230</v>
      </c>
      <c r="F167" t="s">
        <v>67</v>
      </c>
      <c r="G167" t="s">
        <v>12594</v>
      </c>
    </row>
    <row r="168" spans="1:7" x14ac:dyDescent="0.25">
      <c r="A168">
        <v>271148448</v>
      </c>
      <c r="B168" t="s">
        <v>38267</v>
      </c>
      <c r="C168" t="s">
        <v>23261</v>
      </c>
      <c r="D168" t="s">
        <v>1230</v>
      </c>
      <c r="E168" t="s">
        <v>1230</v>
      </c>
      <c r="F168" t="s">
        <v>67</v>
      </c>
      <c r="G168" t="s">
        <v>12594</v>
      </c>
    </row>
    <row r="169" spans="1:7" x14ac:dyDescent="0.25">
      <c r="A169">
        <v>271148450</v>
      </c>
      <c r="B169" t="s">
        <v>38268</v>
      </c>
      <c r="C169" t="s">
        <v>23261</v>
      </c>
      <c r="D169" t="s">
        <v>1230</v>
      </c>
      <c r="E169" t="s">
        <v>1230</v>
      </c>
      <c r="F169" t="s">
        <v>67</v>
      </c>
      <c r="G169" t="s">
        <v>12594</v>
      </c>
    </row>
    <row r="170" spans="1:7" x14ac:dyDescent="0.25">
      <c r="A170">
        <v>271148476</v>
      </c>
      <c r="B170" t="s">
        <v>38269</v>
      </c>
      <c r="C170" t="s">
        <v>23261</v>
      </c>
      <c r="D170" t="s">
        <v>1230</v>
      </c>
      <c r="E170" t="s">
        <v>1230</v>
      </c>
      <c r="F170" t="s">
        <v>67</v>
      </c>
      <c r="G170" t="s">
        <v>12594</v>
      </c>
    </row>
    <row r="171" spans="1:7" x14ac:dyDescent="0.25">
      <c r="A171">
        <v>271148478</v>
      </c>
      <c r="B171" t="s">
        <v>38270</v>
      </c>
      <c r="C171" t="s">
        <v>23261</v>
      </c>
      <c r="D171" t="s">
        <v>1230</v>
      </c>
      <c r="E171" t="s">
        <v>1230</v>
      </c>
      <c r="F171" t="s">
        <v>67</v>
      </c>
      <c r="G171" t="s">
        <v>12594</v>
      </c>
    </row>
    <row r="172" spans="1:7" x14ac:dyDescent="0.25">
      <c r="A172">
        <v>271148480</v>
      </c>
      <c r="B172" t="s">
        <v>38271</v>
      </c>
      <c r="C172" t="s">
        <v>23261</v>
      </c>
      <c r="D172" t="s">
        <v>1230</v>
      </c>
      <c r="E172" t="s">
        <v>1230</v>
      </c>
      <c r="F172" t="s">
        <v>67</v>
      </c>
      <c r="G172" t="s">
        <v>12594</v>
      </c>
    </row>
    <row r="173" spans="1:7" x14ac:dyDescent="0.25">
      <c r="A173">
        <v>271148482</v>
      </c>
      <c r="B173" t="s">
        <v>38272</v>
      </c>
      <c r="C173" t="s">
        <v>23261</v>
      </c>
      <c r="D173" t="s">
        <v>1230</v>
      </c>
      <c r="E173" t="s">
        <v>1230</v>
      </c>
      <c r="F173" t="s">
        <v>67</v>
      </c>
      <c r="G173" t="s">
        <v>12594</v>
      </c>
    </row>
    <row r="174" spans="1:7" x14ac:dyDescent="0.25">
      <c r="A174">
        <v>271148484</v>
      </c>
      <c r="B174" t="s">
        <v>38273</v>
      </c>
      <c r="C174" t="s">
        <v>23261</v>
      </c>
      <c r="D174" t="s">
        <v>1230</v>
      </c>
      <c r="E174" t="s">
        <v>1230</v>
      </c>
      <c r="F174" t="s">
        <v>67</v>
      </c>
      <c r="G174" t="s">
        <v>12594</v>
      </c>
    </row>
    <row r="175" spans="1:7" x14ac:dyDescent="0.25">
      <c r="A175">
        <v>271148486</v>
      </c>
      <c r="B175" t="s">
        <v>38274</v>
      </c>
      <c r="C175" t="s">
        <v>23261</v>
      </c>
      <c r="D175" t="s">
        <v>1230</v>
      </c>
      <c r="E175" t="s">
        <v>1230</v>
      </c>
      <c r="F175" t="s">
        <v>67</v>
      </c>
      <c r="G175" t="s">
        <v>12594</v>
      </c>
    </row>
    <row r="176" spans="1:7" x14ac:dyDescent="0.25">
      <c r="A176">
        <v>271148488</v>
      </c>
      <c r="B176" t="s">
        <v>38275</v>
      </c>
      <c r="C176" t="s">
        <v>23261</v>
      </c>
      <c r="D176" t="s">
        <v>1230</v>
      </c>
      <c r="E176" t="s">
        <v>1230</v>
      </c>
      <c r="F176" t="s">
        <v>67</v>
      </c>
      <c r="G176" t="s">
        <v>12594</v>
      </c>
    </row>
    <row r="177" spans="1:7" x14ac:dyDescent="0.25">
      <c r="A177">
        <v>271148518</v>
      </c>
      <c r="B177" t="s">
        <v>38276</v>
      </c>
      <c r="C177" t="s">
        <v>23261</v>
      </c>
      <c r="D177" t="s">
        <v>1230</v>
      </c>
      <c r="E177" t="s">
        <v>1230</v>
      </c>
      <c r="F177" t="s">
        <v>67</v>
      </c>
      <c r="G177" t="s">
        <v>12594</v>
      </c>
    </row>
    <row r="178" spans="1:7" x14ac:dyDescent="0.25">
      <c r="A178">
        <v>271148520</v>
      </c>
      <c r="B178" t="s">
        <v>38277</v>
      </c>
      <c r="C178" t="s">
        <v>23261</v>
      </c>
      <c r="D178" t="s">
        <v>1230</v>
      </c>
      <c r="E178" t="s">
        <v>1230</v>
      </c>
      <c r="F178" t="s">
        <v>67</v>
      </c>
      <c r="G178" t="s">
        <v>12594</v>
      </c>
    </row>
    <row r="179" spans="1:7" x14ac:dyDescent="0.25">
      <c r="A179">
        <v>271148522</v>
      </c>
      <c r="B179" t="s">
        <v>38278</v>
      </c>
      <c r="C179" t="s">
        <v>23261</v>
      </c>
      <c r="D179" t="s">
        <v>1230</v>
      </c>
      <c r="E179" t="s">
        <v>1230</v>
      </c>
      <c r="F179" t="s">
        <v>67</v>
      </c>
      <c r="G179" t="s">
        <v>12594</v>
      </c>
    </row>
    <row r="180" spans="1:7" x14ac:dyDescent="0.25">
      <c r="A180">
        <v>271148524</v>
      </c>
      <c r="B180" t="s">
        <v>38279</v>
      </c>
      <c r="C180" t="s">
        <v>23261</v>
      </c>
      <c r="D180" t="s">
        <v>1230</v>
      </c>
      <c r="E180" t="s">
        <v>1230</v>
      </c>
      <c r="F180" t="s">
        <v>67</v>
      </c>
      <c r="G180" t="s">
        <v>12594</v>
      </c>
    </row>
    <row r="181" spans="1:7" x14ac:dyDescent="0.25">
      <c r="A181">
        <v>271148526</v>
      </c>
      <c r="B181" t="s">
        <v>38280</v>
      </c>
      <c r="C181" t="s">
        <v>23261</v>
      </c>
      <c r="D181" t="s">
        <v>1230</v>
      </c>
      <c r="E181" t="s">
        <v>1230</v>
      </c>
      <c r="F181" t="s">
        <v>67</v>
      </c>
      <c r="G181" t="s">
        <v>12594</v>
      </c>
    </row>
    <row r="182" spans="1:7" x14ac:dyDescent="0.25">
      <c r="A182">
        <v>271148528</v>
      </c>
      <c r="B182" t="s">
        <v>38281</v>
      </c>
      <c r="C182" t="s">
        <v>23261</v>
      </c>
      <c r="D182" t="s">
        <v>1230</v>
      </c>
      <c r="E182" t="s">
        <v>1230</v>
      </c>
      <c r="F182" t="s">
        <v>67</v>
      </c>
      <c r="G182" t="s">
        <v>12594</v>
      </c>
    </row>
    <row r="183" spans="1:7" x14ac:dyDescent="0.25">
      <c r="A183">
        <v>271148530</v>
      </c>
      <c r="B183" t="s">
        <v>38282</v>
      </c>
      <c r="C183" t="s">
        <v>23261</v>
      </c>
      <c r="D183" t="s">
        <v>1230</v>
      </c>
      <c r="E183" t="s">
        <v>1230</v>
      </c>
      <c r="F183" t="s">
        <v>67</v>
      </c>
      <c r="G183" t="s">
        <v>12594</v>
      </c>
    </row>
    <row r="184" spans="1:7" x14ac:dyDescent="0.25">
      <c r="A184">
        <v>271148158</v>
      </c>
      <c r="B184" t="s">
        <v>38283</v>
      </c>
      <c r="C184" t="s">
        <v>23261</v>
      </c>
      <c r="D184" t="s">
        <v>1230</v>
      </c>
      <c r="E184" t="s">
        <v>1230</v>
      </c>
      <c r="F184" t="s">
        <v>67</v>
      </c>
      <c r="G184" t="s">
        <v>12594</v>
      </c>
    </row>
    <row r="185" spans="1:7" x14ac:dyDescent="0.25">
      <c r="A185">
        <v>271148160</v>
      </c>
      <c r="B185" t="s">
        <v>38284</v>
      </c>
      <c r="C185" t="s">
        <v>23261</v>
      </c>
      <c r="D185" t="s">
        <v>1230</v>
      </c>
      <c r="E185" t="s">
        <v>1230</v>
      </c>
      <c r="F185" t="s">
        <v>67</v>
      </c>
      <c r="G185" t="s">
        <v>12594</v>
      </c>
    </row>
    <row r="186" spans="1:7" x14ac:dyDescent="0.25">
      <c r="A186">
        <v>271148156</v>
      </c>
      <c r="B186" t="s">
        <v>38285</v>
      </c>
      <c r="C186" t="s">
        <v>23261</v>
      </c>
      <c r="D186" t="s">
        <v>1230</v>
      </c>
      <c r="E186" t="s">
        <v>1230</v>
      </c>
      <c r="F186" t="s">
        <v>67</v>
      </c>
      <c r="G186" t="s">
        <v>12594</v>
      </c>
    </row>
    <row r="187" spans="1:7" x14ac:dyDescent="0.25">
      <c r="A187">
        <v>271148052</v>
      </c>
      <c r="B187" t="s">
        <v>38286</v>
      </c>
      <c r="C187" t="s">
        <v>23261</v>
      </c>
      <c r="D187" t="s">
        <v>1230</v>
      </c>
      <c r="E187" t="s">
        <v>1230</v>
      </c>
      <c r="F187" t="s">
        <v>67</v>
      </c>
      <c r="G187" t="s">
        <v>12594</v>
      </c>
    </row>
    <row r="188" spans="1:7" x14ac:dyDescent="0.25">
      <c r="A188">
        <v>271148054</v>
      </c>
      <c r="B188" t="s">
        <v>38287</v>
      </c>
      <c r="C188" t="s">
        <v>23261</v>
      </c>
      <c r="D188" t="s">
        <v>1230</v>
      </c>
      <c r="E188" t="s">
        <v>1230</v>
      </c>
      <c r="F188" t="s">
        <v>67</v>
      </c>
      <c r="G188" t="s">
        <v>12594</v>
      </c>
    </row>
    <row r="189" spans="1:7" x14ac:dyDescent="0.25">
      <c r="A189">
        <v>271148056</v>
      </c>
      <c r="B189" t="s">
        <v>38288</v>
      </c>
      <c r="C189" t="s">
        <v>23261</v>
      </c>
      <c r="D189" t="s">
        <v>1230</v>
      </c>
      <c r="E189" t="s">
        <v>1230</v>
      </c>
      <c r="F189" t="s">
        <v>67</v>
      </c>
      <c r="G189" t="s">
        <v>12594</v>
      </c>
    </row>
    <row r="190" spans="1:7" x14ac:dyDescent="0.25">
      <c r="A190">
        <v>271148058</v>
      </c>
      <c r="B190" t="s">
        <v>38289</v>
      </c>
      <c r="C190" t="s">
        <v>23261</v>
      </c>
      <c r="D190" t="s">
        <v>1230</v>
      </c>
      <c r="E190" t="s">
        <v>1230</v>
      </c>
      <c r="F190" t="s">
        <v>67</v>
      </c>
      <c r="G190" t="s">
        <v>12594</v>
      </c>
    </row>
    <row r="191" spans="1:7" x14ac:dyDescent="0.25">
      <c r="A191">
        <v>271148060</v>
      </c>
      <c r="B191" t="s">
        <v>38290</v>
      </c>
      <c r="C191" t="s">
        <v>23261</v>
      </c>
      <c r="D191" t="s">
        <v>1230</v>
      </c>
      <c r="E191" t="s">
        <v>1230</v>
      </c>
      <c r="F191" t="s">
        <v>67</v>
      </c>
      <c r="G191" t="s">
        <v>12594</v>
      </c>
    </row>
    <row r="192" spans="1:7" x14ac:dyDescent="0.25">
      <c r="A192">
        <v>271148062</v>
      </c>
      <c r="B192" t="s">
        <v>38291</v>
      </c>
      <c r="C192" t="s">
        <v>23261</v>
      </c>
      <c r="D192" t="s">
        <v>1230</v>
      </c>
      <c r="E192" t="s">
        <v>1230</v>
      </c>
      <c r="F192" t="s">
        <v>67</v>
      </c>
      <c r="G192" t="s">
        <v>12594</v>
      </c>
    </row>
    <row r="193" spans="1:7" x14ac:dyDescent="0.25">
      <c r="A193">
        <v>271148064</v>
      </c>
      <c r="B193" t="s">
        <v>38292</v>
      </c>
      <c r="C193" t="s">
        <v>23261</v>
      </c>
      <c r="D193" t="s">
        <v>1230</v>
      </c>
      <c r="E193" t="s">
        <v>1230</v>
      </c>
      <c r="F193" t="s">
        <v>67</v>
      </c>
      <c r="G193" t="s">
        <v>12594</v>
      </c>
    </row>
    <row r="194" spans="1:7" x14ac:dyDescent="0.25">
      <c r="A194">
        <v>271148242</v>
      </c>
      <c r="B194" t="s">
        <v>38293</v>
      </c>
      <c r="C194" t="s">
        <v>23261</v>
      </c>
      <c r="D194" t="s">
        <v>1230</v>
      </c>
      <c r="E194" t="s">
        <v>1230</v>
      </c>
      <c r="F194" t="s">
        <v>67</v>
      </c>
      <c r="G194" t="s">
        <v>12594</v>
      </c>
    </row>
    <row r="195" spans="1:7" x14ac:dyDescent="0.25">
      <c r="A195">
        <v>271148244</v>
      </c>
      <c r="B195" t="s">
        <v>38294</v>
      </c>
      <c r="C195" t="s">
        <v>23261</v>
      </c>
      <c r="D195" t="s">
        <v>1230</v>
      </c>
      <c r="E195" t="s">
        <v>1230</v>
      </c>
      <c r="F195" t="s">
        <v>67</v>
      </c>
      <c r="G195" t="s">
        <v>12594</v>
      </c>
    </row>
    <row r="196" spans="1:7" x14ac:dyDescent="0.25">
      <c r="A196">
        <v>271148246</v>
      </c>
      <c r="B196" t="s">
        <v>38295</v>
      </c>
      <c r="C196" t="s">
        <v>23261</v>
      </c>
      <c r="D196" t="s">
        <v>1230</v>
      </c>
      <c r="E196" t="s">
        <v>1230</v>
      </c>
      <c r="F196" t="s">
        <v>67</v>
      </c>
      <c r="G196" t="s">
        <v>12594</v>
      </c>
    </row>
    <row r="197" spans="1:7" x14ac:dyDescent="0.25">
      <c r="A197">
        <v>271148248</v>
      </c>
      <c r="B197" t="s">
        <v>38296</v>
      </c>
      <c r="C197" t="s">
        <v>23261</v>
      </c>
      <c r="D197" t="s">
        <v>1230</v>
      </c>
      <c r="E197" t="s">
        <v>1230</v>
      </c>
      <c r="F197" t="s">
        <v>67</v>
      </c>
      <c r="G197" t="s">
        <v>12594</v>
      </c>
    </row>
    <row r="198" spans="1:7" x14ac:dyDescent="0.25">
      <c r="A198">
        <v>271148250</v>
      </c>
      <c r="B198" t="s">
        <v>38297</v>
      </c>
      <c r="C198" t="s">
        <v>23261</v>
      </c>
      <c r="D198" t="s">
        <v>1230</v>
      </c>
      <c r="E198" t="s">
        <v>1230</v>
      </c>
      <c r="F198" t="s">
        <v>67</v>
      </c>
      <c r="G198" t="s">
        <v>12594</v>
      </c>
    </row>
    <row r="199" spans="1:7" x14ac:dyDescent="0.25">
      <c r="A199">
        <v>271148252</v>
      </c>
      <c r="B199" t="s">
        <v>38298</v>
      </c>
      <c r="C199" t="s">
        <v>23261</v>
      </c>
      <c r="D199" t="s">
        <v>1230</v>
      </c>
      <c r="E199" t="s">
        <v>1230</v>
      </c>
      <c r="F199" t="s">
        <v>67</v>
      </c>
      <c r="G199" t="s">
        <v>12594</v>
      </c>
    </row>
    <row r="200" spans="1:7" x14ac:dyDescent="0.25">
      <c r="A200">
        <v>271148254</v>
      </c>
      <c r="B200" t="s">
        <v>38299</v>
      </c>
      <c r="C200" t="s">
        <v>23261</v>
      </c>
      <c r="D200" t="s">
        <v>1230</v>
      </c>
      <c r="E200" t="s">
        <v>1230</v>
      </c>
      <c r="F200" t="s">
        <v>67</v>
      </c>
      <c r="G200" t="s">
        <v>12594</v>
      </c>
    </row>
    <row r="201" spans="1:7" x14ac:dyDescent="0.25">
      <c r="A201">
        <v>271148330</v>
      </c>
      <c r="B201" t="s">
        <v>38300</v>
      </c>
      <c r="C201" t="s">
        <v>23261</v>
      </c>
      <c r="D201" t="s">
        <v>1230</v>
      </c>
      <c r="E201" t="s">
        <v>1230</v>
      </c>
      <c r="F201" t="s">
        <v>67</v>
      </c>
      <c r="G201" t="s">
        <v>12594</v>
      </c>
    </row>
    <row r="202" spans="1:7" x14ac:dyDescent="0.25">
      <c r="A202">
        <v>271148332</v>
      </c>
      <c r="B202" t="s">
        <v>38301</v>
      </c>
      <c r="C202" t="s">
        <v>23261</v>
      </c>
      <c r="D202" t="s">
        <v>1230</v>
      </c>
      <c r="E202" t="s">
        <v>1230</v>
      </c>
      <c r="F202" t="s">
        <v>67</v>
      </c>
      <c r="G202" t="s">
        <v>12594</v>
      </c>
    </row>
    <row r="203" spans="1:7" x14ac:dyDescent="0.25">
      <c r="A203">
        <v>271148334</v>
      </c>
      <c r="B203" t="s">
        <v>38302</v>
      </c>
      <c r="C203" t="s">
        <v>23261</v>
      </c>
      <c r="D203" t="s">
        <v>1230</v>
      </c>
      <c r="E203" t="s">
        <v>1230</v>
      </c>
      <c r="F203" t="s">
        <v>67</v>
      </c>
      <c r="G203" t="s">
        <v>12594</v>
      </c>
    </row>
    <row r="204" spans="1:7" x14ac:dyDescent="0.25">
      <c r="A204">
        <v>271148336</v>
      </c>
      <c r="B204" t="s">
        <v>38303</v>
      </c>
      <c r="C204" t="s">
        <v>23261</v>
      </c>
      <c r="D204" t="s">
        <v>1230</v>
      </c>
      <c r="E204" t="s">
        <v>1230</v>
      </c>
      <c r="F204" t="s">
        <v>67</v>
      </c>
      <c r="G204" t="s">
        <v>12594</v>
      </c>
    </row>
    <row r="205" spans="1:7" x14ac:dyDescent="0.25">
      <c r="A205">
        <v>271148338</v>
      </c>
      <c r="B205" t="s">
        <v>38304</v>
      </c>
      <c r="C205" t="s">
        <v>23261</v>
      </c>
      <c r="D205" t="s">
        <v>1230</v>
      </c>
      <c r="E205" t="s">
        <v>1230</v>
      </c>
      <c r="F205" t="s">
        <v>67</v>
      </c>
      <c r="G205" t="s">
        <v>12594</v>
      </c>
    </row>
    <row r="206" spans="1:7" x14ac:dyDescent="0.25">
      <c r="A206">
        <v>271148340</v>
      </c>
      <c r="B206" t="s">
        <v>38305</v>
      </c>
      <c r="C206" t="s">
        <v>23261</v>
      </c>
      <c r="D206" t="s">
        <v>1230</v>
      </c>
      <c r="E206" t="s">
        <v>1230</v>
      </c>
      <c r="F206" t="s">
        <v>67</v>
      </c>
      <c r="G206" t="s">
        <v>12594</v>
      </c>
    </row>
    <row r="207" spans="1:7" x14ac:dyDescent="0.25">
      <c r="A207">
        <v>271148342</v>
      </c>
      <c r="B207" t="s">
        <v>38306</v>
      </c>
      <c r="C207" t="s">
        <v>23261</v>
      </c>
      <c r="D207" t="s">
        <v>1230</v>
      </c>
      <c r="E207" t="s">
        <v>1230</v>
      </c>
      <c r="F207" t="s">
        <v>67</v>
      </c>
      <c r="G207" t="s">
        <v>12594</v>
      </c>
    </row>
    <row r="208" spans="1:7" x14ac:dyDescent="0.25">
      <c r="A208">
        <v>271148408</v>
      </c>
      <c r="B208" t="s">
        <v>38307</v>
      </c>
      <c r="C208" t="s">
        <v>23261</v>
      </c>
      <c r="D208" t="s">
        <v>1230</v>
      </c>
      <c r="E208" t="s">
        <v>1230</v>
      </c>
      <c r="F208" t="s">
        <v>67</v>
      </c>
      <c r="G208" t="s">
        <v>12594</v>
      </c>
    </row>
    <row r="209" spans="1:7" x14ac:dyDescent="0.25">
      <c r="A209">
        <v>271148410</v>
      </c>
      <c r="B209" t="s">
        <v>38308</v>
      </c>
      <c r="C209" t="s">
        <v>23261</v>
      </c>
      <c r="D209" t="s">
        <v>1230</v>
      </c>
      <c r="E209" t="s">
        <v>1230</v>
      </c>
      <c r="F209" t="s">
        <v>67</v>
      </c>
      <c r="G209" t="s">
        <v>12594</v>
      </c>
    </row>
    <row r="210" spans="1:7" x14ac:dyDescent="0.25">
      <c r="A210">
        <v>271148412</v>
      </c>
      <c r="B210" t="s">
        <v>38309</v>
      </c>
      <c r="C210" t="s">
        <v>23261</v>
      </c>
      <c r="D210" t="s">
        <v>1230</v>
      </c>
      <c r="E210" t="s">
        <v>1230</v>
      </c>
      <c r="F210" t="s">
        <v>67</v>
      </c>
      <c r="G210" t="s">
        <v>12594</v>
      </c>
    </row>
    <row r="211" spans="1:7" x14ac:dyDescent="0.25">
      <c r="A211">
        <v>271148414</v>
      </c>
      <c r="B211" t="s">
        <v>38310</v>
      </c>
      <c r="C211" t="s">
        <v>23261</v>
      </c>
      <c r="D211" t="s">
        <v>1230</v>
      </c>
      <c r="E211" t="s">
        <v>1230</v>
      </c>
      <c r="F211" t="s">
        <v>67</v>
      </c>
      <c r="G211" t="s">
        <v>12594</v>
      </c>
    </row>
    <row r="212" spans="1:7" x14ac:dyDescent="0.25">
      <c r="A212">
        <v>271148416</v>
      </c>
      <c r="B212" t="s">
        <v>38311</v>
      </c>
      <c r="C212" t="s">
        <v>23261</v>
      </c>
      <c r="D212" t="s">
        <v>1230</v>
      </c>
      <c r="E212" t="s">
        <v>1230</v>
      </c>
      <c r="F212" t="s">
        <v>67</v>
      </c>
      <c r="G212" t="s">
        <v>12594</v>
      </c>
    </row>
    <row r="213" spans="1:7" x14ac:dyDescent="0.25">
      <c r="A213">
        <v>271148418</v>
      </c>
      <c r="B213" t="s">
        <v>38312</v>
      </c>
      <c r="C213" t="s">
        <v>23261</v>
      </c>
      <c r="D213" t="s">
        <v>1230</v>
      </c>
      <c r="E213" t="s">
        <v>1230</v>
      </c>
      <c r="F213" t="s">
        <v>67</v>
      </c>
      <c r="G213" t="s">
        <v>12594</v>
      </c>
    </row>
    <row r="214" spans="1:7" x14ac:dyDescent="0.25">
      <c r="A214">
        <v>271148420</v>
      </c>
      <c r="B214" t="s">
        <v>38313</v>
      </c>
      <c r="C214" t="s">
        <v>23261</v>
      </c>
      <c r="D214" t="s">
        <v>1230</v>
      </c>
      <c r="E214" t="s">
        <v>1230</v>
      </c>
      <c r="F214" t="s">
        <v>67</v>
      </c>
      <c r="G214" t="s">
        <v>12594</v>
      </c>
    </row>
    <row r="215" spans="1:7" x14ac:dyDescent="0.25">
      <c r="A215">
        <v>271148452</v>
      </c>
      <c r="B215" t="s">
        <v>38314</v>
      </c>
      <c r="C215" t="s">
        <v>23261</v>
      </c>
      <c r="D215" t="s">
        <v>1230</v>
      </c>
      <c r="E215" t="s">
        <v>1230</v>
      </c>
      <c r="F215" t="s">
        <v>67</v>
      </c>
      <c r="G215" t="s">
        <v>12594</v>
      </c>
    </row>
    <row r="216" spans="1:7" x14ac:dyDescent="0.25">
      <c r="A216">
        <v>271148454</v>
      </c>
      <c r="B216" t="s">
        <v>38315</v>
      </c>
      <c r="C216" t="s">
        <v>23261</v>
      </c>
      <c r="D216" t="s">
        <v>1230</v>
      </c>
      <c r="E216" t="s">
        <v>1230</v>
      </c>
      <c r="F216" t="s">
        <v>67</v>
      </c>
      <c r="G216" t="s">
        <v>12594</v>
      </c>
    </row>
    <row r="217" spans="1:7" x14ac:dyDescent="0.25">
      <c r="A217">
        <v>271148456</v>
      </c>
      <c r="B217" t="s">
        <v>38316</v>
      </c>
      <c r="C217" t="s">
        <v>23261</v>
      </c>
      <c r="D217" t="s">
        <v>1230</v>
      </c>
      <c r="E217" t="s">
        <v>1230</v>
      </c>
      <c r="F217" t="s">
        <v>67</v>
      </c>
      <c r="G217" t="s">
        <v>12594</v>
      </c>
    </row>
    <row r="218" spans="1:7" x14ac:dyDescent="0.25">
      <c r="A218">
        <v>271148458</v>
      </c>
      <c r="B218" t="s">
        <v>38317</v>
      </c>
      <c r="C218" t="s">
        <v>23261</v>
      </c>
      <c r="D218" t="s">
        <v>1230</v>
      </c>
      <c r="E218" t="s">
        <v>1230</v>
      </c>
      <c r="F218" t="s">
        <v>67</v>
      </c>
      <c r="G218" t="s">
        <v>12594</v>
      </c>
    </row>
    <row r="219" spans="1:7" x14ac:dyDescent="0.25">
      <c r="A219">
        <v>271148460</v>
      </c>
      <c r="B219" t="s">
        <v>38318</v>
      </c>
      <c r="C219" t="s">
        <v>23261</v>
      </c>
      <c r="D219" t="s">
        <v>1230</v>
      </c>
      <c r="E219" t="s">
        <v>1230</v>
      </c>
      <c r="F219" t="s">
        <v>67</v>
      </c>
      <c r="G219" t="s">
        <v>12594</v>
      </c>
    </row>
    <row r="220" spans="1:7" x14ac:dyDescent="0.25">
      <c r="A220">
        <v>271148462</v>
      </c>
      <c r="B220" t="s">
        <v>38319</v>
      </c>
      <c r="C220" t="s">
        <v>23261</v>
      </c>
      <c r="D220" t="s">
        <v>1230</v>
      </c>
      <c r="E220" t="s">
        <v>1230</v>
      </c>
      <c r="F220" t="s">
        <v>67</v>
      </c>
      <c r="G220" t="s">
        <v>12594</v>
      </c>
    </row>
    <row r="221" spans="1:7" x14ac:dyDescent="0.25">
      <c r="A221">
        <v>271148464</v>
      </c>
      <c r="B221" t="s">
        <v>38320</v>
      </c>
      <c r="C221" t="s">
        <v>23261</v>
      </c>
      <c r="D221" t="s">
        <v>1230</v>
      </c>
      <c r="E221" t="s">
        <v>1230</v>
      </c>
      <c r="F221" t="s">
        <v>67</v>
      </c>
      <c r="G221" t="s">
        <v>12594</v>
      </c>
    </row>
    <row r="222" spans="1:7" x14ac:dyDescent="0.25">
      <c r="A222">
        <v>271148490</v>
      </c>
      <c r="B222" t="s">
        <v>38321</v>
      </c>
      <c r="C222" t="s">
        <v>23261</v>
      </c>
      <c r="D222" t="s">
        <v>1230</v>
      </c>
      <c r="E222" t="s">
        <v>1230</v>
      </c>
      <c r="F222" t="s">
        <v>67</v>
      </c>
      <c r="G222" t="s">
        <v>12594</v>
      </c>
    </row>
    <row r="223" spans="1:7" x14ac:dyDescent="0.25">
      <c r="A223">
        <v>271148492</v>
      </c>
      <c r="B223" t="s">
        <v>38322</v>
      </c>
      <c r="C223" t="s">
        <v>23261</v>
      </c>
      <c r="D223" t="s">
        <v>1230</v>
      </c>
      <c r="E223" t="s">
        <v>1230</v>
      </c>
      <c r="F223" t="s">
        <v>67</v>
      </c>
      <c r="G223" t="s">
        <v>12594</v>
      </c>
    </row>
    <row r="224" spans="1:7" x14ac:dyDescent="0.25">
      <c r="A224">
        <v>271148494</v>
      </c>
      <c r="B224" t="s">
        <v>38323</v>
      </c>
      <c r="C224" t="s">
        <v>23261</v>
      </c>
      <c r="D224" t="s">
        <v>1230</v>
      </c>
      <c r="E224" t="s">
        <v>1230</v>
      </c>
      <c r="F224" t="s">
        <v>67</v>
      </c>
      <c r="G224" t="s">
        <v>12594</v>
      </c>
    </row>
    <row r="225" spans="1:7" x14ac:dyDescent="0.25">
      <c r="A225">
        <v>271148496</v>
      </c>
      <c r="B225" t="s">
        <v>38324</v>
      </c>
      <c r="C225" t="s">
        <v>23261</v>
      </c>
      <c r="D225" t="s">
        <v>1230</v>
      </c>
      <c r="E225" t="s">
        <v>1230</v>
      </c>
      <c r="F225" t="s">
        <v>67</v>
      </c>
      <c r="G225" t="s">
        <v>12594</v>
      </c>
    </row>
    <row r="226" spans="1:7" x14ac:dyDescent="0.25">
      <c r="A226">
        <v>271148498</v>
      </c>
      <c r="B226" t="s">
        <v>38325</v>
      </c>
      <c r="C226" t="s">
        <v>23261</v>
      </c>
      <c r="D226" t="s">
        <v>1230</v>
      </c>
      <c r="E226" t="s">
        <v>1230</v>
      </c>
      <c r="F226" t="s">
        <v>67</v>
      </c>
      <c r="G226" t="s">
        <v>12594</v>
      </c>
    </row>
    <row r="227" spans="1:7" x14ac:dyDescent="0.25">
      <c r="A227">
        <v>271148500</v>
      </c>
      <c r="B227" t="s">
        <v>38326</v>
      </c>
      <c r="C227" t="s">
        <v>23261</v>
      </c>
      <c r="D227" t="s">
        <v>1230</v>
      </c>
      <c r="E227" t="s">
        <v>1230</v>
      </c>
      <c r="F227" t="s">
        <v>67</v>
      </c>
      <c r="G227" t="s">
        <v>12594</v>
      </c>
    </row>
    <row r="228" spans="1:7" x14ac:dyDescent="0.25">
      <c r="A228">
        <v>271148502</v>
      </c>
      <c r="B228" t="s">
        <v>38327</v>
      </c>
      <c r="C228" t="s">
        <v>23261</v>
      </c>
      <c r="D228" t="s">
        <v>1230</v>
      </c>
      <c r="E228" t="s">
        <v>1230</v>
      </c>
      <c r="F228" t="s">
        <v>67</v>
      </c>
      <c r="G228" t="s">
        <v>12594</v>
      </c>
    </row>
    <row r="229" spans="1:7" x14ac:dyDescent="0.25">
      <c r="A229">
        <v>271148532</v>
      </c>
      <c r="B229" t="s">
        <v>38328</v>
      </c>
      <c r="C229" t="s">
        <v>23261</v>
      </c>
      <c r="D229" t="s">
        <v>1230</v>
      </c>
      <c r="E229" t="s">
        <v>1230</v>
      </c>
      <c r="F229" t="s">
        <v>67</v>
      </c>
      <c r="G229" t="s">
        <v>12594</v>
      </c>
    </row>
    <row r="230" spans="1:7" x14ac:dyDescent="0.25">
      <c r="A230">
        <v>271148534</v>
      </c>
      <c r="B230" t="s">
        <v>38329</v>
      </c>
      <c r="C230" t="s">
        <v>23261</v>
      </c>
      <c r="D230" t="s">
        <v>1230</v>
      </c>
      <c r="E230" t="s">
        <v>1230</v>
      </c>
      <c r="F230" t="s">
        <v>67</v>
      </c>
      <c r="G230" t="s">
        <v>12594</v>
      </c>
    </row>
    <row r="231" spans="1:7" x14ac:dyDescent="0.25">
      <c r="A231">
        <v>271148536</v>
      </c>
      <c r="B231" t="s">
        <v>38330</v>
      </c>
      <c r="C231" t="s">
        <v>23261</v>
      </c>
      <c r="D231" t="s">
        <v>1230</v>
      </c>
      <c r="E231" t="s">
        <v>1230</v>
      </c>
      <c r="F231" t="s">
        <v>67</v>
      </c>
      <c r="G231" t="s">
        <v>12594</v>
      </c>
    </row>
    <row r="232" spans="1:7" x14ac:dyDescent="0.25">
      <c r="A232">
        <v>271148538</v>
      </c>
      <c r="B232" t="s">
        <v>38331</v>
      </c>
      <c r="C232" t="s">
        <v>23261</v>
      </c>
      <c r="D232" t="s">
        <v>1230</v>
      </c>
      <c r="E232" t="s">
        <v>1230</v>
      </c>
      <c r="F232" t="s">
        <v>67</v>
      </c>
      <c r="G232" t="s">
        <v>12594</v>
      </c>
    </row>
    <row r="233" spans="1:7" x14ac:dyDescent="0.25">
      <c r="A233">
        <v>271148540</v>
      </c>
      <c r="B233" t="s">
        <v>38332</v>
      </c>
      <c r="C233" t="s">
        <v>23261</v>
      </c>
      <c r="D233" t="s">
        <v>1230</v>
      </c>
      <c r="E233" t="s">
        <v>1230</v>
      </c>
      <c r="F233" t="s">
        <v>67</v>
      </c>
      <c r="G233" t="s">
        <v>12594</v>
      </c>
    </row>
    <row r="234" spans="1:7" x14ac:dyDescent="0.25">
      <c r="A234">
        <v>271148542</v>
      </c>
      <c r="B234" t="s">
        <v>38333</v>
      </c>
      <c r="C234" t="s">
        <v>23261</v>
      </c>
      <c r="D234" t="s">
        <v>1230</v>
      </c>
      <c r="E234" t="s">
        <v>1230</v>
      </c>
      <c r="F234" t="s">
        <v>67</v>
      </c>
      <c r="G234" t="s">
        <v>12594</v>
      </c>
    </row>
    <row r="235" spans="1:7" x14ac:dyDescent="0.25">
      <c r="A235">
        <v>271148544</v>
      </c>
      <c r="B235" t="s">
        <v>38334</v>
      </c>
      <c r="C235" t="s">
        <v>23261</v>
      </c>
      <c r="D235" t="s">
        <v>1230</v>
      </c>
      <c r="E235" t="s">
        <v>1230</v>
      </c>
      <c r="F235" t="s">
        <v>67</v>
      </c>
      <c r="G235" t="s">
        <v>12594</v>
      </c>
    </row>
    <row r="236" spans="1:7" x14ac:dyDescent="0.25">
      <c r="A236">
        <v>271148560</v>
      </c>
      <c r="B236" t="s">
        <v>38335</v>
      </c>
      <c r="C236" t="s">
        <v>23261</v>
      </c>
      <c r="D236" t="s">
        <v>1230</v>
      </c>
      <c r="E236" t="s">
        <v>1230</v>
      </c>
      <c r="F236" t="s">
        <v>67</v>
      </c>
      <c r="G236" t="s">
        <v>12594</v>
      </c>
    </row>
    <row r="237" spans="1:7" x14ac:dyDescent="0.25">
      <c r="A237">
        <v>271148562</v>
      </c>
      <c r="B237" t="s">
        <v>38336</v>
      </c>
      <c r="C237" t="s">
        <v>23261</v>
      </c>
      <c r="D237" t="s">
        <v>1230</v>
      </c>
      <c r="E237" t="s">
        <v>1230</v>
      </c>
      <c r="F237" t="s">
        <v>67</v>
      </c>
      <c r="G237" t="s">
        <v>12594</v>
      </c>
    </row>
    <row r="238" spans="1:7" x14ac:dyDescent="0.25">
      <c r="A238">
        <v>271148564</v>
      </c>
      <c r="B238" t="s">
        <v>38337</v>
      </c>
      <c r="C238" t="s">
        <v>23261</v>
      </c>
      <c r="D238" t="s">
        <v>1230</v>
      </c>
      <c r="E238" t="s">
        <v>1230</v>
      </c>
      <c r="F238" t="s">
        <v>67</v>
      </c>
      <c r="G238" t="s">
        <v>12594</v>
      </c>
    </row>
    <row r="239" spans="1:7" x14ac:dyDescent="0.25">
      <c r="A239">
        <v>271148566</v>
      </c>
      <c r="B239" t="s">
        <v>38338</v>
      </c>
      <c r="C239" t="s">
        <v>23261</v>
      </c>
      <c r="D239" t="s">
        <v>1230</v>
      </c>
      <c r="E239" t="s">
        <v>1230</v>
      </c>
      <c r="F239" t="s">
        <v>67</v>
      </c>
      <c r="G239" t="s">
        <v>12594</v>
      </c>
    </row>
    <row r="240" spans="1:7" x14ac:dyDescent="0.25">
      <c r="A240">
        <v>271148568</v>
      </c>
      <c r="B240" t="s">
        <v>38339</v>
      </c>
      <c r="C240" t="s">
        <v>23261</v>
      </c>
      <c r="D240" t="s">
        <v>1230</v>
      </c>
      <c r="E240" t="s">
        <v>1230</v>
      </c>
      <c r="F240" t="s">
        <v>67</v>
      </c>
      <c r="G240" t="s">
        <v>12594</v>
      </c>
    </row>
    <row r="241" spans="1:7" x14ac:dyDescent="0.25">
      <c r="A241">
        <v>271148570</v>
      </c>
      <c r="B241" t="s">
        <v>38340</v>
      </c>
      <c r="C241" t="s">
        <v>23261</v>
      </c>
      <c r="D241" t="s">
        <v>1230</v>
      </c>
      <c r="E241" t="s">
        <v>1230</v>
      </c>
      <c r="F241" t="s">
        <v>67</v>
      </c>
      <c r="G241" t="s">
        <v>12594</v>
      </c>
    </row>
    <row r="242" spans="1:7" x14ac:dyDescent="0.25">
      <c r="A242">
        <v>271148572</v>
      </c>
      <c r="B242" t="s">
        <v>38341</v>
      </c>
      <c r="C242" t="s">
        <v>23261</v>
      </c>
      <c r="D242" t="s">
        <v>1230</v>
      </c>
      <c r="E242" t="s">
        <v>1230</v>
      </c>
      <c r="F242" t="s">
        <v>67</v>
      </c>
      <c r="G242" t="s">
        <v>12594</v>
      </c>
    </row>
    <row r="243" spans="1:7" x14ac:dyDescent="0.25">
      <c r="A243">
        <v>271148588</v>
      </c>
      <c r="B243" t="s">
        <v>38342</v>
      </c>
      <c r="C243" t="s">
        <v>23261</v>
      </c>
      <c r="D243" t="s">
        <v>1230</v>
      </c>
      <c r="E243" t="s">
        <v>1230</v>
      </c>
      <c r="F243" t="s">
        <v>67</v>
      </c>
      <c r="G243" t="s">
        <v>12594</v>
      </c>
    </row>
    <row r="244" spans="1:7" x14ac:dyDescent="0.25">
      <c r="A244">
        <v>271148590</v>
      </c>
      <c r="B244" t="s">
        <v>38343</v>
      </c>
      <c r="C244" t="s">
        <v>23261</v>
      </c>
      <c r="D244" t="s">
        <v>1230</v>
      </c>
      <c r="E244" t="s">
        <v>1230</v>
      </c>
      <c r="F244" t="s">
        <v>67</v>
      </c>
      <c r="G244" t="s">
        <v>12594</v>
      </c>
    </row>
    <row r="245" spans="1:7" x14ac:dyDescent="0.25">
      <c r="A245">
        <v>271148592</v>
      </c>
      <c r="B245" t="s">
        <v>38344</v>
      </c>
      <c r="C245" t="s">
        <v>23261</v>
      </c>
      <c r="D245" t="s">
        <v>1230</v>
      </c>
      <c r="E245" t="s">
        <v>1230</v>
      </c>
      <c r="F245" t="s">
        <v>67</v>
      </c>
      <c r="G245" t="s">
        <v>12594</v>
      </c>
    </row>
    <row r="246" spans="1:7" x14ac:dyDescent="0.25">
      <c r="A246">
        <v>271148594</v>
      </c>
      <c r="B246" t="s">
        <v>38345</v>
      </c>
      <c r="C246" t="s">
        <v>23261</v>
      </c>
      <c r="D246" t="s">
        <v>1230</v>
      </c>
      <c r="E246" t="s">
        <v>1230</v>
      </c>
      <c r="F246" t="s">
        <v>67</v>
      </c>
      <c r="G246" t="s">
        <v>12594</v>
      </c>
    </row>
    <row r="247" spans="1:7" x14ac:dyDescent="0.25">
      <c r="A247">
        <v>271148596</v>
      </c>
      <c r="B247" t="s">
        <v>38346</v>
      </c>
      <c r="C247" t="s">
        <v>23261</v>
      </c>
      <c r="D247" t="s">
        <v>1230</v>
      </c>
      <c r="E247" t="s">
        <v>1230</v>
      </c>
      <c r="F247" t="s">
        <v>67</v>
      </c>
      <c r="G247" t="s">
        <v>12594</v>
      </c>
    </row>
    <row r="248" spans="1:7" x14ac:dyDescent="0.25">
      <c r="A248">
        <v>271148598</v>
      </c>
      <c r="B248" t="s">
        <v>38347</v>
      </c>
      <c r="C248" t="s">
        <v>23261</v>
      </c>
      <c r="D248" t="s">
        <v>1230</v>
      </c>
      <c r="E248" t="s">
        <v>1230</v>
      </c>
      <c r="F248" t="s">
        <v>67</v>
      </c>
      <c r="G248" t="s">
        <v>12594</v>
      </c>
    </row>
    <row r="249" spans="1:7" x14ac:dyDescent="0.25">
      <c r="A249">
        <v>271148600</v>
      </c>
      <c r="B249" t="s">
        <v>38348</v>
      </c>
      <c r="C249" t="s">
        <v>23261</v>
      </c>
      <c r="D249" t="s">
        <v>1230</v>
      </c>
      <c r="E249" t="s">
        <v>1230</v>
      </c>
      <c r="F249" t="s">
        <v>67</v>
      </c>
      <c r="G249" t="s">
        <v>12594</v>
      </c>
    </row>
    <row r="250" spans="1:7" x14ac:dyDescent="0.25">
      <c r="A250">
        <v>271148630</v>
      </c>
      <c r="B250" t="s">
        <v>38349</v>
      </c>
      <c r="C250" t="s">
        <v>23261</v>
      </c>
      <c r="D250" t="s">
        <v>1230</v>
      </c>
      <c r="E250" t="s">
        <v>1230</v>
      </c>
      <c r="F250" t="s">
        <v>67</v>
      </c>
      <c r="G250" t="s">
        <v>12594</v>
      </c>
    </row>
    <row r="251" spans="1:7" x14ac:dyDescent="0.25">
      <c r="A251">
        <v>271148632</v>
      </c>
      <c r="B251" t="s">
        <v>38350</v>
      </c>
      <c r="C251" t="s">
        <v>23261</v>
      </c>
      <c r="D251" t="s">
        <v>1230</v>
      </c>
      <c r="E251" t="s">
        <v>1230</v>
      </c>
      <c r="F251" t="s">
        <v>67</v>
      </c>
      <c r="G251" t="s">
        <v>12594</v>
      </c>
    </row>
    <row r="252" spans="1:7" x14ac:dyDescent="0.25">
      <c r="A252">
        <v>271148634</v>
      </c>
      <c r="B252" t="s">
        <v>38351</v>
      </c>
      <c r="C252" t="s">
        <v>23261</v>
      </c>
      <c r="D252" t="s">
        <v>1230</v>
      </c>
      <c r="E252" t="s">
        <v>1230</v>
      </c>
      <c r="F252" t="s">
        <v>67</v>
      </c>
      <c r="G252" t="s">
        <v>12594</v>
      </c>
    </row>
    <row r="253" spans="1:7" x14ac:dyDescent="0.25">
      <c r="A253">
        <v>271148636</v>
      </c>
      <c r="B253" t="s">
        <v>38352</v>
      </c>
      <c r="C253" t="s">
        <v>23261</v>
      </c>
      <c r="D253" t="s">
        <v>1230</v>
      </c>
      <c r="E253" t="s">
        <v>1230</v>
      </c>
      <c r="F253" t="s">
        <v>67</v>
      </c>
      <c r="G253" t="s">
        <v>12594</v>
      </c>
    </row>
    <row r="254" spans="1:7" x14ac:dyDescent="0.25">
      <c r="A254">
        <v>271148638</v>
      </c>
      <c r="B254" t="s">
        <v>38353</v>
      </c>
      <c r="C254" t="s">
        <v>23261</v>
      </c>
      <c r="D254" t="s">
        <v>1230</v>
      </c>
      <c r="E254" t="s">
        <v>1230</v>
      </c>
      <c r="F254" t="s">
        <v>67</v>
      </c>
      <c r="G254" t="s">
        <v>12594</v>
      </c>
    </row>
    <row r="255" spans="1:7" x14ac:dyDescent="0.25">
      <c r="A255">
        <v>271148640</v>
      </c>
      <c r="B255" t="s">
        <v>38354</v>
      </c>
      <c r="C255" t="s">
        <v>23261</v>
      </c>
      <c r="D255" t="s">
        <v>1230</v>
      </c>
      <c r="E255" t="s">
        <v>1230</v>
      </c>
      <c r="F255" t="s">
        <v>67</v>
      </c>
      <c r="G255" t="s">
        <v>12594</v>
      </c>
    </row>
    <row r="256" spans="1:7" x14ac:dyDescent="0.25">
      <c r="A256">
        <v>271148066</v>
      </c>
      <c r="B256" t="s">
        <v>38355</v>
      </c>
      <c r="C256" t="s">
        <v>23261</v>
      </c>
      <c r="D256" t="s">
        <v>1230</v>
      </c>
      <c r="E256" t="s">
        <v>1230</v>
      </c>
      <c r="F256" t="s">
        <v>67</v>
      </c>
      <c r="G256" t="s">
        <v>12594</v>
      </c>
    </row>
    <row r="257" spans="1:7" x14ac:dyDescent="0.25">
      <c r="A257">
        <v>271148068</v>
      </c>
      <c r="B257" t="s">
        <v>38356</v>
      </c>
      <c r="C257" t="s">
        <v>23261</v>
      </c>
      <c r="D257" t="s">
        <v>1230</v>
      </c>
      <c r="E257" t="s">
        <v>1230</v>
      </c>
      <c r="F257" t="s">
        <v>67</v>
      </c>
      <c r="G257" t="s">
        <v>12594</v>
      </c>
    </row>
    <row r="258" spans="1:7" x14ac:dyDescent="0.25">
      <c r="A258">
        <v>271148070</v>
      </c>
      <c r="B258" t="s">
        <v>38357</v>
      </c>
      <c r="C258" t="s">
        <v>23261</v>
      </c>
      <c r="D258" t="s">
        <v>1230</v>
      </c>
      <c r="E258" t="s">
        <v>1230</v>
      </c>
      <c r="F258" t="s">
        <v>67</v>
      </c>
      <c r="G258" t="s">
        <v>12594</v>
      </c>
    </row>
    <row r="259" spans="1:7" x14ac:dyDescent="0.25">
      <c r="A259">
        <v>271148072</v>
      </c>
      <c r="B259" t="s">
        <v>38358</v>
      </c>
      <c r="C259" t="s">
        <v>23261</v>
      </c>
      <c r="D259" t="s">
        <v>1230</v>
      </c>
      <c r="E259" t="s">
        <v>1230</v>
      </c>
      <c r="F259" t="s">
        <v>67</v>
      </c>
      <c r="G259" t="s">
        <v>12594</v>
      </c>
    </row>
    <row r="260" spans="1:7" x14ac:dyDescent="0.25">
      <c r="A260">
        <v>271148074</v>
      </c>
      <c r="B260" t="s">
        <v>38359</v>
      </c>
      <c r="C260" t="s">
        <v>23261</v>
      </c>
      <c r="D260" t="s">
        <v>1230</v>
      </c>
      <c r="E260" t="s">
        <v>1230</v>
      </c>
      <c r="F260" t="s">
        <v>67</v>
      </c>
      <c r="G260" t="s">
        <v>12594</v>
      </c>
    </row>
    <row r="261" spans="1:7" x14ac:dyDescent="0.25">
      <c r="A261">
        <v>271148076</v>
      </c>
      <c r="B261" t="s">
        <v>38360</v>
      </c>
      <c r="C261" t="s">
        <v>23261</v>
      </c>
      <c r="D261" t="s">
        <v>1230</v>
      </c>
      <c r="E261" t="s">
        <v>1230</v>
      </c>
      <c r="F261" t="s">
        <v>67</v>
      </c>
      <c r="G261" t="s">
        <v>12594</v>
      </c>
    </row>
    <row r="262" spans="1:7" x14ac:dyDescent="0.25">
      <c r="A262">
        <v>271148078</v>
      </c>
      <c r="B262" t="s">
        <v>38361</v>
      </c>
      <c r="C262" t="s">
        <v>23261</v>
      </c>
      <c r="D262" t="s">
        <v>1230</v>
      </c>
      <c r="E262" t="s">
        <v>1230</v>
      </c>
      <c r="F262" t="s">
        <v>67</v>
      </c>
      <c r="G262" t="s">
        <v>12594</v>
      </c>
    </row>
    <row r="263" spans="1:7" x14ac:dyDescent="0.25">
      <c r="A263">
        <v>271148164</v>
      </c>
      <c r="B263" t="s">
        <v>38362</v>
      </c>
      <c r="C263" t="s">
        <v>23261</v>
      </c>
      <c r="D263" t="s">
        <v>1230</v>
      </c>
      <c r="E263" t="s">
        <v>1230</v>
      </c>
      <c r="F263" t="s">
        <v>67</v>
      </c>
      <c r="G263" t="s">
        <v>12594</v>
      </c>
    </row>
    <row r="264" spans="1:7" x14ac:dyDescent="0.25">
      <c r="A264">
        <v>271148166</v>
      </c>
      <c r="B264" t="s">
        <v>38363</v>
      </c>
      <c r="C264" t="s">
        <v>23261</v>
      </c>
      <c r="D264" t="s">
        <v>1230</v>
      </c>
      <c r="E264" t="s">
        <v>1230</v>
      </c>
      <c r="F264" t="s">
        <v>67</v>
      </c>
      <c r="G264" t="s">
        <v>12594</v>
      </c>
    </row>
    <row r="265" spans="1:7" x14ac:dyDescent="0.25">
      <c r="A265">
        <v>271148162</v>
      </c>
      <c r="B265" t="s">
        <v>38364</v>
      </c>
      <c r="C265" t="s">
        <v>23261</v>
      </c>
      <c r="D265" t="s">
        <v>1230</v>
      </c>
      <c r="E265" t="s">
        <v>1230</v>
      </c>
      <c r="F265" t="s">
        <v>67</v>
      </c>
      <c r="G265" t="s">
        <v>12594</v>
      </c>
    </row>
    <row r="266" spans="1:7" x14ac:dyDescent="0.25">
      <c r="A266">
        <v>271148000</v>
      </c>
      <c r="B266" t="s">
        <v>38365</v>
      </c>
      <c r="C266" t="s">
        <v>23261</v>
      </c>
      <c r="D266" t="s">
        <v>1230</v>
      </c>
      <c r="E266" t="s">
        <v>1230</v>
      </c>
      <c r="F266" t="s">
        <v>67</v>
      </c>
      <c r="G266" t="s">
        <v>12594</v>
      </c>
    </row>
    <row r="267" spans="1:7" x14ac:dyDescent="0.25">
      <c r="A267">
        <v>271148080</v>
      </c>
      <c r="B267" t="s">
        <v>38366</v>
      </c>
      <c r="C267" t="s">
        <v>23261</v>
      </c>
      <c r="D267" t="s">
        <v>1230</v>
      </c>
      <c r="E267" t="s">
        <v>1230</v>
      </c>
      <c r="F267" t="s">
        <v>67</v>
      </c>
      <c r="G267" t="s">
        <v>12594</v>
      </c>
    </row>
    <row r="268" spans="1:7" x14ac:dyDescent="0.25">
      <c r="A268">
        <v>271148082</v>
      </c>
      <c r="B268" t="s">
        <v>38367</v>
      </c>
      <c r="C268" t="s">
        <v>23261</v>
      </c>
      <c r="D268" t="s">
        <v>1230</v>
      </c>
      <c r="E268" t="s">
        <v>1230</v>
      </c>
      <c r="F268" t="s">
        <v>67</v>
      </c>
      <c r="G268" t="s">
        <v>12594</v>
      </c>
    </row>
    <row r="269" spans="1:7" x14ac:dyDescent="0.25">
      <c r="A269">
        <v>271148084</v>
      </c>
      <c r="B269" t="s">
        <v>38368</v>
      </c>
      <c r="C269" t="s">
        <v>23261</v>
      </c>
      <c r="D269" t="s">
        <v>1230</v>
      </c>
      <c r="E269" t="s">
        <v>1230</v>
      </c>
      <c r="F269" t="s">
        <v>67</v>
      </c>
      <c r="G269" t="s">
        <v>12594</v>
      </c>
    </row>
    <row r="270" spans="1:7" x14ac:dyDescent="0.25">
      <c r="A270">
        <v>271148086</v>
      </c>
      <c r="B270" t="s">
        <v>38369</v>
      </c>
      <c r="C270" t="s">
        <v>23261</v>
      </c>
      <c r="D270" t="s">
        <v>1230</v>
      </c>
      <c r="E270" t="s">
        <v>1230</v>
      </c>
      <c r="F270" t="s">
        <v>67</v>
      </c>
      <c r="G270" t="s">
        <v>12594</v>
      </c>
    </row>
    <row r="271" spans="1:7" x14ac:dyDescent="0.25">
      <c r="A271">
        <v>271148088</v>
      </c>
      <c r="B271" t="s">
        <v>38370</v>
      </c>
      <c r="C271" t="s">
        <v>23261</v>
      </c>
      <c r="D271" t="s">
        <v>1230</v>
      </c>
      <c r="E271" t="s">
        <v>1230</v>
      </c>
      <c r="F271" t="s">
        <v>67</v>
      </c>
      <c r="G271" t="s">
        <v>12594</v>
      </c>
    </row>
    <row r="272" spans="1:7" x14ac:dyDescent="0.25">
      <c r="A272">
        <v>271148090</v>
      </c>
      <c r="B272" t="s">
        <v>38371</v>
      </c>
      <c r="C272" t="s">
        <v>23261</v>
      </c>
      <c r="D272" t="s">
        <v>1230</v>
      </c>
      <c r="E272" t="s">
        <v>1230</v>
      </c>
      <c r="F272" t="s">
        <v>67</v>
      </c>
      <c r="G272" t="s">
        <v>12594</v>
      </c>
    </row>
    <row r="273" spans="1:7" x14ac:dyDescent="0.25">
      <c r="A273">
        <v>271148092</v>
      </c>
      <c r="B273" t="s">
        <v>38372</v>
      </c>
      <c r="C273" t="s">
        <v>23261</v>
      </c>
      <c r="D273" t="s">
        <v>1230</v>
      </c>
      <c r="E273" t="s">
        <v>1230</v>
      </c>
      <c r="F273" t="s">
        <v>67</v>
      </c>
      <c r="G273" t="s">
        <v>12594</v>
      </c>
    </row>
    <row r="274" spans="1:7" x14ac:dyDescent="0.25">
      <c r="A274">
        <v>271148168</v>
      </c>
      <c r="B274" t="s">
        <v>38373</v>
      </c>
      <c r="C274" t="s">
        <v>23261</v>
      </c>
      <c r="D274" t="s">
        <v>1230</v>
      </c>
      <c r="E274" t="s">
        <v>1230</v>
      </c>
      <c r="F274" t="s">
        <v>67</v>
      </c>
      <c r="G274" t="s">
        <v>12594</v>
      </c>
    </row>
    <row r="275" spans="1:7" x14ac:dyDescent="0.25">
      <c r="A275">
        <v>271148170</v>
      </c>
      <c r="B275" t="s">
        <v>38374</v>
      </c>
      <c r="C275" t="s">
        <v>23261</v>
      </c>
      <c r="D275" t="s">
        <v>1230</v>
      </c>
      <c r="E275" t="s">
        <v>1230</v>
      </c>
      <c r="F275" t="s">
        <v>67</v>
      </c>
      <c r="G275" t="s">
        <v>12594</v>
      </c>
    </row>
    <row r="276" spans="1:7" x14ac:dyDescent="0.25">
      <c r="A276">
        <v>271148172</v>
      </c>
      <c r="B276" t="s">
        <v>38375</v>
      </c>
      <c r="C276" t="s">
        <v>23261</v>
      </c>
      <c r="D276" t="s">
        <v>1230</v>
      </c>
      <c r="E276" t="s">
        <v>1230</v>
      </c>
      <c r="F276" t="s">
        <v>67</v>
      </c>
      <c r="G276" t="s">
        <v>12594</v>
      </c>
    </row>
    <row r="277" spans="1:7" x14ac:dyDescent="0.25">
      <c r="A277">
        <v>271148174</v>
      </c>
      <c r="B277" t="s">
        <v>38376</v>
      </c>
      <c r="C277" t="s">
        <v>23261</v>
      </c>
      <c r="D277" t="s">
        <v>1230</v>
      </c>
      <c r="E277" t="s">
        <v>1230</v>
      </c>
      <c r="F277" t="s">
        <v>67</v>
      </c>
      <c r="G277" t="s">
        <v>12594</v>
      </c>
    </row>
    <row r="278" spans="1:7" x14ac:dyDescent="0.25">
      <c r="A278">
        <v>271148176</v>
      </c>
      <c r="B278" t="s">
        <v>38377</v>
      </c>
      <c r="C278" t="s">
        <v>23261</v>
      </c>
      <c r="D278" t="s">
        <v>1230</v>
      </c>
      <c r="E278" t="s">
        <v>1230</v>
      </c>
      <c r="F278" t="s">
        <v>67</v>
      </c>
      <c r="G278" t="s">
        <v>12594</v>
      </c>
    </row>
    <row r="279" spans="1:7" x14ac:dyDescent="0.25">
      <c r="A279">
        <v>271148178</v>
      </c>
      <c r="B279" t="s">
        <v>38378</v>
      </c>
      <c r="C279" t="s">
        <v>23261</v>
      </c>
      <c r="D279" t="s">
        <v>1230</v>
      </c>
      <c r="E279" t="s">
        <v>1230</v>
      </c>
      <c r="F279" t="s">
        <v>67</v>
      </c>
      <c r="G279" t="s">
        <v>12594</v>
      </c>
    </row>
    <row r="280" spans="1:7" x14ac:dyDescent="0.25">
      <c r="A280">
        <v>271148256</v>
      </c>
      <c r="B280" t="s">
        <v>38379</v>
      </c>
      <c r="C280" t="s">
        <v>23261</v>
      </c>
      <c r="D280" t="s">
        <v>1230</v>
      </c>
      <c r="E280" t="s">
        <v>1230</v>
      </c>
      <c r="F280" t="s">
        <v>67</v>
      </c>
      <c r="G280" t="s">
        <v>12594</v>
      </c>
    </row>
    <row r="281" spans="1:7" x14ac:dyDescent="0.25">
      <c r="A281">
        <v>271148258</v>
      </c>
      <c r="B281" t="s">
        <v>38380</v>
      </c>
      <c r="C281" t="s">
        <v>23261</v>
      </c>
      <c r="D281" t="s">
        <v>1230</v>
      </c>
      <c r="E281" t="s">
        <v>1230</v>
      </c>
      <c r="F281" t="s">
        <v>67</v>
      </c>
      <c r="G281" t="s">
        <v>12594</v>
      </c>
    </row>
    <row r="282" spans="1:7" x14ac:dyDescent="0.25">
      <c r="A282">
        <v>271148260</v>
      </c>
      <c r="B282" t="s">
        <v>38381</v>
      </c>
      <c r="C282" t="s">
        <v>23261</v>
      </c>
      <c r="D282" t="s">
        <v>1230</v>
      </c>
      <c r="E282" t="s">
        <v>1230</v>
      </c>
      <c r="F282" t="s">
        <v>67</v>
      </c>
      <c r="G282" t="s">
        <v>12594</v>
      </c>
    </row>
    <row r="283" spans="1:7" x14ac:dyDescent="0.25">
      <c r="A283">
        <v>271148262</v>
      </c>
      <c r="B283" t="s">
        <v>38382</v>
      </c>
      <c r="C283" t="s">
        <v>23261</v>
      </c>
      <c r="D283" t="s">
        <v>1230</v>
      </c>
      <c r="E283" t="s">
        <v>1230</v>
      </c>
      <c r="F283" t="s">
        <v>67</v>
      </c>
      <c r="G283" t="s">
        <v>12594</v>
      </c>
    </row>
    <row r="284" spans="1:7" x14ac:dyDescent="0.25">
      <c r="A284">
        <v>271148264</v>
      </c>
      <c r="B284" t="s">
        <v>38383</v>
      </c>
      <c r="C284" t="s">
        <v>23261</v>
      </c>
      <c r="D284" t="s">
        <v>1230</v>
      </c>
      <c r="E284" t="s">
        <v>1230</v>
      </c>
      <c r="F284" t="s">
        <v>67</v>
      </c>
      <c r="G284" t="s">
        <v>12594</v>
      </c>
    </row>
    <row r="285" spans="1:7" x14ac:dyDescent="0.25">
      <c r="A285">
        <v>271148266</v>
      </c>
      <c r="B285" t="s">
        <v>38384</v>
      </c>
      <c r="C285" t="s">
        <v>23261</v>
      </c>
      <c r="D285" t="s">
        <v>1230</v>
      </c>
      <c r="E285" t="s">
        <v>1230</v>
      </c>
      <c r="F285" t="s">
        <v>67</v>
      </c>
      <c r="G285" t="s">
        <v>12594</v>
      </c>
    </row>
    <row r="286" spans="1:7" x14ac:dyDescent="0.25">
      <c r="A286">
        <v>271148268</v>
      </c>
      <c r="B286" t="s">
        <v>38385</v>
      </c>
      <c r="C286" t="s">
        <v>23261</v>
      </c>
      <c r="D286" t="s">
        <v>1230</v>
      </c>
      <c r="E286" t="s">
        <v>1230</v>
      </c>
      <c r="F286" t="s">
        <v>67</v>
      </c>
      <c r="G286" t="s">
        <v>12594</v>
      </c>
    </row>
    <row r="287" spans="1:7" x14ac:dyDescent="0.25">
      <c r="A287">
        <v>271148344</v>
      </c>
      <c r="B287" t="s">
        <v>38386</v>
      </c>
      <c r="C287" t="s">
        <v>23261</v>
      </c>
      <c r="D287" t="s">
        <v>1230</v>
      </c>
      <c r="E287" t="s">
        <v>1230</v>
      </c>
      <c r="F287" t="s">
        <v>67</v>
      </c>
      <c r="G287" t="s">
        <v>12594</v>
      </c>
    </row>
    <row r="288" spans="1:7" x14ac:dyDescent="0.25">
      <c r="A288">
        <v>271148346</v>
      </c>
      <c r="B288" t="s">
        <v>38387</v>
      </c>
      <c r="C288" t="s">
        <v>23261</v>
      </c>
      <c r="D288" t="s">
        <v>1230</v>
      </c>
      <c r="E288" t="s">
        <v>1230</v>
      </c>
      <c r="F288" t="s">
        <v>67</v>
      </c>
      <c r="G288" t="s">
        <v>12594</v>
      </c>
    </row>
    <row r="289" spans="1:7" x14ac:dyDescent="0.25">
      <c r="A289">
        <v>271148348</v>
      </c>
      <c r="B289" t="s">
        <v>38388</v>
      </c>
      <c r="C289" t="s">
        <v>23261</v>
      </c>
      <c r="D289" t="s">
        <v>1230</v>
      </c>
      <c r="E289" t="s">
        <v>1230</v>
      </c>
      <c r="F289" t="s">
        <v>67</v>
      </c>
      <c r="G289" t="s">
        <v>12594</v>
      </c>
    </row>
    <row r="290" spans="1:7" x14ac:dyDescent="0.25">
      <c r="A290">
        <v>271148350</v>
      </c>
      <c r="B290" t="s">
        <v>38389</v>
      </c>
      <c r="C290" t="s">
        <v>23261</v>
      </c>
      <c r="D290" t="s">
        <v>1230</v>
      </c>
      <c r="E290" t="s">
        <v>1230</v>
      </c>
      <c r="F290" t="s">
        <v>67</v>
      </c>
      <c r="G290" t="s">
        <v>12594</v>
      </c>
    </row>
    <row r="291" spans="1:7" x14ac:dyDescent="0.25">
      <c r="A291">
        <v>271148422</v>
      </c>
      <c r="B291" t="s">
        <v>38390</v>
      </c>
      <c r="C291" t="s">
        <v>23261</v>
      </c>
      <c r="D291" t="s">
        <v>1230</v>
      </c>
      <c r="E291" t="s">
        <v>1230</v>
      </c>
      <c r="F291" t="s">
        <v>67</v>
      </c>
      <c r="G291" t="s">
        <v>12594</v>
      </c>
    </row>
    <row r="292" spans="1:7" x14ac:dyDescent="0.25">
      <c r="A292">
        <v>271148424</v>
      </c>
      <c r="B292" t="s">
        <v>38391</v>
      </c>
      <c r="C292" t="s">
        <v>23261</v>
      </c>
      <c r="D292" t="s">
        <v>1230</v>
      </c>
      <c r="E292" t="s">
        <v>1230</v>
      </c>
      <c r="F292" t="s">
        <v>67</v>
      </c>
      <c r="G292" t="s">
        <v>12594</v>
      </c>
    </row>
    <row r="293" spans="1:7" x14ac:dyDescent="0.25">
      <c r="A293">
        <v>271148426</v>
      </c>
      <c r="B293" t="s">
        <v>38392</v>
      </c>
      <c r="C293" t="s">
        <v>23261</v>
      </c>
      <c r="D293" t="s">
        <v>1230</v>
      </c>
      <c r="E293" t="s">
        <v>1230</v>
      </c>
      <c r="F293" t="s">
        <v>67</v>
      </c>
      <c r="G293" t="s">
        <v>12594</v>
      </c>
    </row>
    <row r="294" spans="1:7" x14ac:dyDescent="0.25">
      <c r="A294">
        <v>271148428</v>
      </c>
      <c r="B294" t="s">
        <v>38393</v>
      </c>
      <c r="C294" t="s">
        <v>23261</v>
      </c>
      <c r="D294" t="s">
        <v>1230</v>
      </c>
      <c r="E294" t="s">
        <v>1230</v>
      </c>
      <c r="F294" t="s">
        <v>67</v>
      </c>
      <c r="G294" t="s">
        <v>12594</v>
      </c>
    </row>
    <row r="295" spans="1:7" x14ac:dyDescent="0.25">
      <c r="A295">
        <v>271148430</v>
      </c>
      <c r="B295" t="s">
        <v>38394</v>
      </c>
      <c r="C295" t="s">
        <v>23261</v>
      </c>
      <c r="D295" t="s">
        <v>1230</v>
      </c>
      <c r="E295" t="s">
        <v>1230</v>
      </c>
      <c r="F295" t="s">
        <v>67</v>
      </c>
      <c r="G295" t="s">
        <v>12594</v>
      </c>
    </row>
    <row r="296" spans="1:7" x14ac:dyDescent="0.25">
      <c r="A296">
        <v>271148432</v>
      </c>
      <c r="B296" t="s">
        <v>38395</v>
      </c>
      <c r="C296" t="s">
        <v>23261</v>
      </c>
      <c r="D296" t="s">
        <v>1230</v>
      </c>
      <c r="E296" t="s">
        <v>1230</v>
      </c>
      <c r="F296" t="s">
        <v>67</v>
      </c>
      <c r="G296" t="s">
        <v>12594</v>
      </c>
    </row>
    <row r="297" spans="1:7" x14ac:dyDescent="0.25">
      <c r="A297">
        <v>271148434</v>
      </c>
      <c r="B297" t="s">
        <v>38396</v>
      </c>
      <c r="C297" t="s">
        <v>23261</v>
      </c>
      <c r="D297" t="s">
        <v>1230</v>
      </c>
      <c r="E297" t="s">
        <v>1230</v>
      </c>
      <c r="F297" t="s">
        <v>67</v>
      </c>
      <c r="G297" t="s">
        <v>12594</v>
      </c>
    </row>
    <row r="298" spans="1:7" x14ac:dyDescent="0.25">
      <c r="A298">
        <v>271148504</v>
      </c>
      <c r="B298" t="s">
        <v>38397</v>
      </c>
      <c r="C298" t="s">
        <v>23261</v>
      </c>
      <c r="D298" t="s">
        <v>1230</v>
      </c>
      <c r="E298" t="s">
        <v>1230</v>
      </c>
      <c r="F298" t="s">
        <v>67</v>
      </c>
      <c r="G298" t="s">
        <v>12594</v>
      </c>
    </row>
    <row r="299" spans="1:7" x14ac:dyDescent="0.25">
      <c r="A299">
        <v>271148506</v>
      </c>
      <c r="B299" t="s">
        <v>38398</v>
      </c>
      <c r="C299" t="s">
        <v>23261</v>
      </c>
      <c r="D299" t="s">
        <v>1230</v>
      </c>
      <c r="E299" t="s">
        <v>1230</v>
      </c>
      <c r="F299" t="s">
        <v>67</v>
      </c>
      <c r="G299" t="s">
        <v>12594</v>
      </c>
    </row>
    <row r="300" spans="1:7" x14ac:dyDescent="0.25">
      <c r="A300">
        <v>271148508</v>
      </c>
      <c r="B300" t="s">
        <v>38399</v>
      </c>
      <c r="C300" t="s">
        <v>23261</v>
      </c>
      <c r="D300" t="s">
        <v>1230</v>
      </c>
      <c r="E300" t="s">
        <v>1230</v>
      </c>
      <c r="F300" t="s">
        <v>67</v>
      </c>
      <c r="G300" t="s">
        <v>12594</v>
      </c>
    </row>
    <row r="301" spans="1:7" x14ac:dyDescent="0.25">
      <c r="A301">
        <v>271148510</v>
      </c>
      <c r="B301" t="s">
        <v>38400</v>
      </c>
      <c r="C301" t="s">
        <v>23261</v>
      </c>
      <c r="D301" t="s">
        <v>1230</v>
      </c>
      <c r="E301" t="s">
        <v>1230</v>
      </c>
      <c r="F301" t="s">
        <v>67</v>
      </c>
      <c r="G301" t="s">
        <v>12594</v>
      </c>
    </row>
    <row r="302" spans="1:7" x14ac:dyDescent="0.25">
      <c r="A302">
        <v>271148512</v>
      </c>
      <c r="B302" t="s">
        <v>38401</v>
      </c>
      <c r="C302" t="s">
        <v>23261</v>
      </c>
      <c r="D302" t="s">
        <v>1230</v>
      </c>
      <c r="E302" t="s">
        <v>1230</v>
      </c>
      <c r="F302" t="s">
        <v>67</v>
      </c>
      <c r="G302" t="s">
        <v>12594</v>
      </c>
    </row>
    <row r="303" spans="1:7" x14ac:dyDescent="0.25">
      <c r="A303">
        <v>271148514</v>
      </c>
      <c r="B303" t="s">
        <v>38402</v>
      </c>
      <c r="C303" t="s">
        <v>23261</v>
      </c>
      <c r="D303" t="s">
        <v>1230</v>
      </c>
      <c r="E303" t="s">
        <v>1230</v>
      </c>
      <c r="F303" t="s">
        <v>67</v>
      </c>
      <c r="G303" t="s">
        <v>12594</v>
      </c>
    </row>
    <row r="304" spans="1:7" x14ac:dyDescent="0.25">
      <c r="A304">
        <v>271148516</v>
      </c>
      <c r="B304" t="s">
        <v>38403</v>
      </c>
      <c r="C304" t="s">
        <v>23261</v>
      </c>
      <c r="D304" t="s">
        <v>1230</v>
      </c>
      <c r="E304" t="s">
        <v>1230</v>
      </c>
      <c r="F304" t="s">
        <v>67</v>
      </c>
      <c r="G304" t="s">
        <v>12594</v>
      </c>
    </row>
    <row r="305" spans="1:7" x14ac:dyDescent="0.25">
      <c r="A305">
        <v>271148546</v>
      </c>
      <c r="B305" t="s">
        <v>38404</v>
      </c>
      <c r="C305" t="s">
        <v>23261</v>
      </c>
      <c r="D305" t="s">
        <v>1230</v>
      </c>
      <c r="E305" t="s">
        <v>1230</v>
      </c>
      <c r="F305" t="s">
        <v>67</v>
      </c>
      <c r="G305" t="s">
        <v>12594</v>
      </c>
    </row>
    <row r="306" spans="1:7" x14ac:dyDescent="0.25">
      <c r="A306">
        <v>271148548</v>
      </c>
      <c r="B306" t="s">
        <v>38405</v>
      </c>
      <c r="C306" t="s">
        <v>23261</v>
      </c>
      <c r="D306" t="s">
        <v>1230</v>
      </c>
      <c r="E306" t="s">
        <v>1230</v>
      </c>
      <c r="F306" t="s">
        <v>67</v>
      </c>
      <c r="G306" t="s">
        <v>12594</v>
      </c>
    </row>
    <row r="307" spans="1:7" x14ac:dyDescent="0.25">
      <c r="A307">
        <v>271148550</v>
      </c>
      <c r="B307" t="s">
        <v>38406</v>
      </c>
      <c r="C307" t="s">
        <v>23261</v>
      </c>
      <c r="D307" t="s">
        <v>1230</v>
      </c>
      <c r="E307" t="s">
        <v>1230</v>
      </c>
      <c r="F307" t="s">
        <v>67</v>
      </c>
      <c r="G307" t="s">
        <v>12594</v>
      </c>
    </row>
    <row r="308" spans="1:7" x14ac:dyDescent="0.25">
      <c r="A308">
        <v>271148552</v>
      </c>
      <c r="B308" t="s">
        <v>38407</v>
      </c>
      <c r="C308" t="s">
        <v>23261</v>
      </c>
      <c r="D308" t="s">
        <v>1230</v>
      </c>
      <c r="E308" t="s">
        <v>1230</v>
      </c>
      <c r="F308" t="s">
        <v>67</v>
      </c>
      <c r="G308" t="s">
        <v>12594</v>
      </c>
    </row>
    <row r="309" spans="1:7" x14ac:dyDescent="0.25">
      <c r="A309">
        <v>271148554</v>
      </c>
      <c r="B309" t="s">
        <v>38408</v>
      </c>
      <c r="C309" t="s">
        <v>23261</v>
      </c>
      <c r="D309" t="s">
        <v>1230</v>
      </c>
      <c r="E309" t="s">
        <v>1230</v>
      </c>
      <c r="F309" t="s">
        <v>67</v>
      </c>
      <c r="G309" t="s">
        <v>12594</v>
      </c>
    </row>
    <row r="310" spans="1:7" x14ac:dyDescent="0.25">
      <c r="A310">
        <v>271148556</v>
      </c>
      <c r="B310" t="s">
        <v>38409</v>
      </c>
      <c r="C310" t="s">
        <v>23261</v>
      </c>
      <c r="D310" t="s">
        <v>1230</v>
      </c>
      <c r="E310" t="s">
        <v>1230</v>
      </c>
      <c r="F310" t="s">
        <v>67</v>
      </c>
      <c r="G310" t="s">
        <v>12594</v>
      </c>
    </row>
    <row r="311" spans="1:7" x14ac:dyDescent="0.25">
      <c r="A311">
        <v>271148558</v>
      </c>
      <c r="B311" t="s">
        <v>38410</v>
      </c>
      <c r="C311" t="s">
        <v>23261</v>
      </c>
      <c r="D311" t="s">
        <v>1230</v>
      </c>
      <c r="E311" t="s">
        <v>1230</v>
      </c>
      <c r="F311" t="s">
        <v>67</v>
      </c>
      <c r="G311" t="s">
        <v>12594</v>
      </c>
    </row>
    <row r="312" spans="1:7" x14ac:dyDescent="0.25">
      <c r="A312">
        <v>271148574</v>
      </c>
      <c r="B312" t="s">
        <v>38411</v>
      </c>
      <c r="C312" t="s">
        <v>23261</v>
      </c>
      <c r="D312" t="s">
        <v>1230</v>
      </c>
      <c r="E312" t="s">
        <v>1230</v>
      </c>
      <c r="F312" t="s">
        <v>67</v>
      </c>
      <c r="G312" t="s">
        <v>12594</v>
      </c>
    </row>
    <row r="313" spans="1:7" x14ac:dyDescent="0.25">
      <c r="A313">
        <v>271148576</v>
      </c>
      <c r="B313" t="s">
        <v>38412</v>
      </c>
      <c r="C313" t="s">
        <v>23261</v>
      </c>
      <c r="D313" t="s">
        <v>1230</v>
      </c>
      <c r="E313" t="s">
        <v>1230</v>
      </c>
      <c r="F313" t="s">
        <v>67</v>
      </c>
      <c r="G313" t="s">
        <v>12594</v>
      </c>
    </row>
    <row r="314" spans="1:7" x14ac:dyDescent="0.25">
      <c r="A314">
        <v>271148578</v>
      </c>
      <c r="B314" t="s">
        <v>38413</v>
      </c>
      <c r="C314" t="s">
        <v>23261</v>
      </c>
      <c r="D314" t="s">
        <v>1230</v>
      </c>
      <c r="E314" t="s">
        <v>1230</v>
      </c>
      <c r="F314" t="s">
        <v>67</v>
      </c>
      <c r="G314" t="s">
        <v>12594</v>
      </c>
    </row>
    <row r="315" spans="1:7" x14ac:dyDescent="0.25">
      <c r="A315">
        <v>271148580</v>
      </c>
      <c r="B315" t="s">
        <v>38414</v>
      </c>
      <c r="C315" t="s">
        <v>23261</v>
      </c>
      <c r="D315" t="s">
        <v>1230</v>
      </c>
      <c r="E315" t="s">
        <v>1230</v>
      </c>
      <c r="F315" t="s">
        <v>67</v>
      </c>
      <c r="G315" t="s">
        <v>12594</v>
      </c>
    </row>
    <row r="316" spans="1:7" x14ac:dyDescent="0.25">
      <c r="A316">
        <v>271148582</v>
      </c>
      <c r="B316" t="s">
        <v>38415</v>
      </c>
      <c r="C316" t="s">
        <v>23261</v>
      </c>
      <c r="D316" t="s">
        <v>1230</v>
      </c>
      <c r="E316" t="s">
        <v>1230</v>
      </c>
      <c r="F316" t="s">
        <v>67</v>
      </c>
      <c r="G316" t="s">
        <v>12594</v>
      </c>
    </row>
    <row r="317" spans="1:7" x14ac:dyDescent="0.25">
      <c r="A317">
        <v>271148584</v>
      </c>
      <c r="B317" t="s">
        <v>38416</v>
      </c>
      <c r="C317" t="s">
        <v>23261</v>
      </c>
      <c r="D317" t="s">
        <v>1230</v>
      </c>
      <c r="E317" t="s">
        <v>1230</v>
      </c>
      <c r="F317" t="s">
        <v>67</v>
      </c>
      <c r="G317" t="s">
        <v>12594</v>
      </c>
    </row>
    <row r="318" spans="1:7" x14ac:dyDescent="0.25">
      <c r="A318">
        <v>271148586</v>
      </c>
      <c r="B318" t="s">
        <v>38417</v>
      </c>
      <c r="C318" t="s">
        <v>23261</v>
      </c>
      <c r="D318" t="s">
        <v>1230</v>
      </c>
      <c r="E318" t="s">
        <v>1230</v>
      </c>
      <c r="F318" t="s">
        <v>67</v>
      </c>
      <c r="G318" t="s">
        <v>12594</v>
      </c>
    </row>
    <row r="319" spans="1:7" x14ac:dyDescent="0.25">
      <c r="A319">
        <v>271148602</v>
      </c>
      <c r="B319" t="s">
        <v>38418</v>
      </c>
      <c r="C319" t="s">
        <v>23261</v>
      </c>
      <c r="D319" t="s">
        <v>1230</v>
      </c>
      <c r="E319" t="s">
        <v>1230</v>
      </c>
      <c r="F319" t="s">
        <v>67</v>
      </c>
      <c r="G319" t="s">
        <v>12594</v>
      </c>
    </row>
    <row r="320" spans="1:7" x14ac:dyDescent="0.25">
      <c r="A320">
        <v>271148604</v>
      </c>
      <c r="B320" t="s">
        <v>38419</v>
      </c>
      <c r="C320" t="s">
        <v>23261</v>
      </c>
      <c r="D320" t="s">
        <v>1230</v>
      </c>
      <c r="E320" t="s">
        <v>1230</v>
      </c>
      <c r="F320" t="s">
        <v>67</v>
      </c>
      <c r="G320" t="s">
        <v>12594</v>
      </c>
    </row>
    <row r="321" spans="1:7" x14ac:dyDescent="0.25">
      <c r="A321">
        <v>271148606</v>
      </c>
      <c r="B321" t="s">
        <v>38420</v>
      </c>
      <c r="C321" t="s">
        <v>23261</v>
      </c>
      <c r="D321" t="s">
        <v>1230</v>
      </c>
      <c r="E321" t="s">
        <v>1230</v>
      </c>
      <c r="F321" t="s">
        <v>67</v>
      </c>
      <c r="G321" t="s">
        <v>12594</v>
      </c>
    </row>
    <row r="322" spans="1:7" x14ac:dyDescent="0.25">
      <c r="A322">
        <v>271148608</v>
      </c>
      <c r="B322" t="s">
        <v>38421</v>
      </c>
      <c r="C322" t="s">
        <v>23261</v>
      </c>
      <c r="D322" t="s">
        <v>1230</v>
      </c>
      <c r="E322" t="s">
        <v>1230</v>
      </c>
      <c r="F322" t="s">
        <v>67</v>
      </c>
      <c r="G322" t="s">
        <v>12594</v>
      </c>
    </row>
    <row r="323" spans="1:7" x14ac:dyDescent="0.25">
      <c r="A323">
        <v>271148610</v>
      </c>
      <c r="B323" t="s">
        <v>38422</v>
      </c>
      <c r="C323" t="s">
        <v>23261</v>
      </c>
      <c r="D323" t="s">
        <v>1230</v>
      </c>
      <c r="E323" t="s">
        <v>1230</v>
      </c>
      <c r="F323" t="s">
        <v>67</v>
      </c>
      <c r="G323" t="s">
        <v>12594</v>
      </c>
    </row>
    <row r="324" spans="1:7" x14ac:dyDescent="0.25">
      <c r="A324">
        <v>271148612</v>
      </c>
      <c r="B324" t="s">
        <v>38423</v>
      </c>
      <c r="C324" t="s">
        <v>23261</v>
      </c>
      <c r="D324" t="s">
        <v>1230</v>
      </c>
      <c r="E324" t="s">
        <v>1230</v>
      </c>
      <c r="F324" t="s">
        <v>67</v>
      </c>
      <c r="G324" t="s">
        <v>12594</v>
      </c>
    </row>
    <row r="325" spans="1:7" x14ac:dyDescent="0.25">
      <c r="A325">
        <v>271148614</v>
      </c>
      <c r="B325" t="s">
        <v>38424</v>
      </c>
      <c r="C325" t="s">
        <v>23261</v>
      </c>
      <c r="D325" t="s">
        <v>1230</v>
      </c>
      <c r="E325" t="s">
        <v>1230</v>
      </c>
      <c r="F325" t="s">
        <v>67</v>
      </c>
      <c r="G325" t="s">
        <v>12594</v>
      </c>
    </row>
    <row r="326" spans="1:7" x14ac:dyDescent="0.25">
      <c r="A326">
        <v>271148616</v>
      </c>
      <c r="B326" t="s">
        <v>38425</v>
      </c>
      <c r="C326" t="s">
        <v>23261</v>
      </c>
      <c r="D326" t="s">
        <v>1230</v>
      </c>
      <c r="E326" t="s">
        <v>1230</v>
      </c>
      <c r="F326" t="s">
        <v>67</v>
      </c>
      <c r="G326" t="s">
        <v>12594</v>
      </c>
    </row>
    <row r="327" spans="1:7" x14ac:dyDescent="0.25">
      <c r="A327">
        <v>271148618</v>
      </c>
      <c r="B327" t="s">
        <v>38426</v>
      </c>
      <c r="C327" t="s">
        <v>23261</v>
      </c>
      <c r="D327" t="s">
        <v>1230</v>
      </c>
      <c r="E327" t="s">
        <v>1230</v>
      </c>
      <c r="F327" t="s">
        <v>67</v>
      </c>
      <c r="G327" t="s">
        <v>12594</v>
      </c>
    </row>
    <row r="328" spans="1:7" x14ac:dyDescent="0.25">
      <c r="A328">
        <v>271148620</v>
      </c>
      <c r="B328" t="s">
        <v>38427</v>
      </c>
      <c r="C328" t="s">
        <v>23261</v>
      </c>
      <c r="D328" t="s">
        <v>1230</v>
      </c>
      <c r="E328" t="s">
        <v>1230</v>
      </c>
      <c r="F328" t="s">
        <v>67</v>
      </c>
      <c r="G328" t="s">
        <v>12594</v>
      </c>
    </row>
    <row r="329" spans="1:7" x14ac:dyDescent="0.25">
      <c r="A329">
        <v>271148622</v>
      </c>
      <c r="B329" t="s">
        <v>38428</v>
      </c>
      <c r="C329" t="s">
        <v>23261</v>
      </c>
      <c r="D329" t="s">
        <v>1230</v>
      </c>
      <c r="E329" t="s">
        <v>1230</v>
      </c>
      <c r="F329" t="s">
        <v>67</v>
      </c>
      <c r="G329" t="s">
        <v>12594</v>
      </c>
    </row>
    <row r="330" spans="1:7" x14ac:dyDescent="0.25">
      <c r="A330">
        <v>271148624</v>
      </c>
      <c r="B330" t="s">
        <v>38429</v>
      </c>
      <c r="C330" t="s">
        <v>23261</v>
      </c>
      <c r="D330" t="s">
        <v>1230</v>
      </c>
      <c r="E330" t="s">
        <v>1230</v>
      </c>
      <c r="F330" t="s">
        <v>67</v>
      </c>
      <c r="G330" t="s">
        <v>12594</v>
      </c>
    </row>
    <row r="331" spans="1:7" x14ac:dyDescent="0.25">
      <c r="A331">
        <v>271148626</v>
      </c>
      <c r="B331" t="s">
        <v>38430</v>
      </c>
      <c r="C331" t="s">
        <v>23261</v>
      </c>
      <c r="D331" t="s">
        <v>1230</v>
      </c>
      <c r="E331" t="s">
        <v>1230</v>
      </c>
      <c r="F331" t="s">
        <v>67</v>
      </c>
      <c r="G331" t="s">
        <v>12594</v>
      </c>
    </row>
    <row r="332" spans="1:7" x14ac:dyDescent="0.25">
      <c r="A332">
        <v>271148628</v>
      </c>
      <c r="B332" t="s">
        <v>38431</v>
      </c>
      <c r="C332" t="s">
        <v>23261</v>
      </c>
      <c r="D332" t="s">
        <v>1230</v>
      </c>
      <c r="E332" t="s">
        <v>1230</v>
      </c>
      <c r="F332" t="s">
        <v>67</v>
      </c>
      <c r="G332" t="s">
        <v>12594</v>
      </c>
    </row>
    <row r="333" spans="1:7" x14ac:dyDescent="0.25">
      <c r="A333">
        <v>271148642</v>
      </c>
      <c r="B333" t="s">
        <v>38432</v>
      </c>
      <c r="C333" t="s">
        <v>23261</v>
      </c>
      <c r="D333" t="s">
        <v>1230</v>
      </c>
      <c r="E333" t="s">
        <v>1230</v>
      </c>
      <c r="F333" t="s">
        <v>67</v>
      </c>
      <c r="G333" t="s">
        <v>12594</v>
      </c>
    </row>
    <row r="334" spans="1:7" x14ac:dyDescent="0.25">
      <c r="A334">
        <v>271148644</v>
      </c>
      <c r="B334" t="s">
        <v>38433</v>
      </c>
      <c r="C334" t="s">
        <v>23261</v>
      </c>
      <c r="D334" t="s">
        <v>1230</v>
      </c>
      <c r="E334" t="s">
        <v>1230</v>
      </c>
      <c r="F334" t="s">
        <v>67</v>
      </c>
      <c r="G334" t="s">
        <v>12594</v>
      </c>
    </row>
    <row r="335" spans="1:7" x14ac:dyDescent="0.25">
      <c r="A335">
        <v>271148646</v>
      </c>
      <c r="B335" t="s">
        <v>38434</v>
      </c>
      <c r="C335" t="s">
        <v>23261</v>
      </c>
      <c r="D335" t="s">
        <v>1230</v>
      </c>
      <c r="E335" t="s">
        <v>1230</v>
      </c>
      <c r="F335" t="s">
        <v>67</v>
      </c>
      <c r="G335" t="s">
        <v>12594</v>
      </c>
    </row>
    <row r="336" spans="1:7" x14ac:dyDescent="0.25">
      <c r="A336">
        <v>271148648</v>
      </c>
      <c r="B336" t="s">
        <v>38435</v>
      </c>
      <c r="C336" t="s">
        <v>23261</v>
      </c>
      <c r="D336" t="s">
        <v>1230</v>
      </c>
      <c r="E336" t="s">
        <v>1230</v>
      </c>
      <c r="F336" t="s">
        <v>67</v>
      </c>
      <c r="G336" t="s">
        <v>12594</v>
      </c>
    </row>
    <row r="337" spans="1:7" x14ac:dyDescent="0.25">
      <c r="A337">
        <v>271148650</v>
      </c>
      <c r="B337" t="s">
        <v>38436</v>
      </c>
      <c r="C337" t="s">
        <v>23261</v>
      </c>
      <c r="D337" t="s">
        <v>1230</v>
      </c>
      <c r="E337" t="s">
        <v>1230</v>
      </c>
      <c r="F337" t="s">
        <v>67</v>
      </c>
      <c r="G337" t="s">
        <v>12594</v>
      </c>
    </row>
    <row r="338" spans="1:7" x14ac:dyDescent="0.25">
      <c r="A338">
        <v>271148652</v>
      </c>
      <c r="B338" t="s">
        <v>38437</v>
      </c>
      <c r="C338" t="s">
        <v>23261</v>
      </c>
      <c r="D338" t="s">
        <v>1230</v>
      </c>
      <c r="E338" t="s">
        <v>1230</v>
      </c>
      <c r="F338" t="s">
        <v>67</v>
      </c>
      <c r="G338" t="s">
        <v>12594</v>
      </c>
    </row>
    <row r="339" spans="1:7" x14ac:dyDescent="0.25">
      <c r="A339">
        <v>271148654</v>
      </c>
      <c r="B339" t="s">
        <v>38438</v>
      </c>
      <c r="C339" t="s">
        <v>23261</v>
      </c>
      <c r="D339" t="s">
        <v>1230</v>
      </c>
      <c r="E339" t="s">
        <v>1230</v>
      </c>
      <c r="F339" t="s">
        <v>67</v>
      </c>
      <c r="G339" t="s">
        <v>12594</v>
      </c>
    </row>
    <row r="340" spans="1:7" x14ac:dyDescent="0.25">
      <c r="A340">
        <v>271148656</v>
      </c>
      <c r="B340" t="s">
        <v>38439</v>
      </c>
      <c r="C340" t="s">
        <v>23261</v>
      </c>
      <c r="D340" t="s">
        <v>1230</v>
      </c>
      <c r="E340" t="s">
        <v>1230</v>
      </c>
      <c r="F340" t="s">
        <v>67</v>
      </c>
      <c r="G340" t="s">
        <v>12594</v>
      </c>
    </row>
    <row r="341" spans="1:7" x14ac:dyDescent="0.25">
      <c r="A341">
        <v>271148658</v>
      </c>
      <c r="B341" t="s">
        <v>38440</v>
      </c>
      <c r="C341" t="s">
        <v>23261</v>
      </c>
      <c r="D341" t="s">
        <v>1230</v>
      </c>
      <c r="E341" t="s">
        <v>1230</v>
      </c>
      <c r="F341" t="s">
        <v>67</v>
      </c>
      <c r="G341" t="s">
        <v>12594</v>
      </c>
    </row>
    <row r="342" spans="1:7" x14ac:dyDescent="0.25">
      <c r="A342">
        <v>271148660</v>
      </c>
      <c r="B342" t="s">
        <v>38441</v>
      </c>
      <c r="C342" t="s">
        <v>23261</v>
      </c>
      <c r="D342" t="s">
        <v>1230</v>
      </c>
      <c r="E342" t="s">
        <v>1230</v>
      </c>
      <c r="F342" t="s">
        <v>67</v>
      </c>
      <c r="G342" t="s">
        <v>12594</v>
      </c>
    </row>
    <row r="343" spans="1:7" x14ac:dyDescent="0.25">
      <c r="A343">
        <v>271148662</v>
      </c>
      <c r="B343" t="s">
        <v>38442</v>
      </c>
      <c r="C343" t="s">
        <v>23261</v>
      </c>
      <c r="D343" t="s">
        <v>1230</v>
      </c>
      <c r="E343" t="s">
        <v>1230</v>
      </c>
      <c r="F343" t="s">
        <v>67</v>
      </c>
      <c r="G343" t="s">
        <v>12594</v>
      </c>
    </row>
    <row r="344" spans="1:7" x14ac:dyDescent="0.25">
      <c r="A344">
        <v>271148664</v>
      </c>
      <c r="B344" t="s">
        <v>38443</v>
      </c>
      <c r="C344" t="s">
        <v>23261</v>
      </c>
      <c r="D344" t="s">
        <v>1230</v>
      </c>
      <c r="E344" t="s">
        <v>1230</v>
      </c>
      <c r="F344" t="s">
        <v>67</v>
      </c>
      <c r="G344" t="s">
        <v>12594</v>
      </c>
    </row>
    <row r="345" spans="1:7" x14ac:dyDescent="0.25">
      <c r="A345">
        <v>271148666</v>
      </c>
      <c r="B345" t="s">
        <v>38444</v>
      </c>
      <c r="C345" t="s">
        <v>23261</v>
      </c>
      <c r="D345" t="s">
        <v>1230</v>
      </c>
      <c r="E345" t="s">
        <v>1230</v>
      </c>
      <c r="F345" t="s">
        <v>67</v>
      </c>
      <c r="G345" t="s">
        <v>12594</v>
      </c>
    </row>
    <row r="346" spans="1:7" x14ac:dyDescent="0.25">
      <c r="A346">
        <v>271148668</v>
      </c>
      <c r="B346" t="s">
        <v>38445</v>
      </c>
      <c r="C346" t="s">
        <v>23261</v>
      </c>
      <c r="D346" t="s">
        <v>1230</v>
      </c>
      <c r="E346" t="s">
        <v>1230</v>
      </c>
      <c r="F346" t="s">
        <v>67</v>
      </c>
      <c r="G346" t="s">
        <v>12594</v>
      </c>
    </row>
    <row r="347" spans="1:7" x14ac:dyDescent="0.25">
      <c r="A347">
        <v>271148670</v>
      </c>
      <c r="B347" t="s">
        <v>38446</v>
      </c>
      <c r="C347" t="s">
        <v>23261</v>
      </c>
      <c r="D347" t="s">
        <v>1230</v>
      </c>
      <c r="E347" t="s">
        <v>1230</v>
      </c>
      <c r="F347" t="s">
        <v>67</v>
      </c>
      <c r="G347" t="s">
        <v>12594</v>
      </c>
    </row>
    <row r="348" spans="1:7" x14ac:dyDescent="0.25">
      <c r="A348">
        <v>271148672</v>
      </c>
      <c r="B348" t="s">
        <v>38447</v>
      </c>
      <c r="C348" t="s">
        <v>23261</v>
      </c>
      <c r="D348" t="s">
        <v>1230</v>
      </c>
      <c r="E348" t="s">
        <v>1230</v>
      </c>
      <c r="F348" t="s">
        <v>67</v>
      </c>
      <c r="G348" t="s">
        <v>12594</v>
      </c>
    </row>
    <row r="349" spans="1:7" x14ac:dyDescent="0.25">
      <c r="A349">
        <v>271148674</v>
      </c>
      <c r="B349" t="s">
        <v>38448</v>
      </c>
      <c r="C349" t="s">
        <v>23261</v>
      </c>
      <c r="D349" t="s">
        <v>1230</v>
      </c>
      <c r="E349" t="s">
        <v>1230</v>
      </c>
      <c r="F349" t="s">
        <v>67</v>
      </c>
      <c r="G349" t="s">
        <v>12594</v>
      </c>
    </row>
    <row r="350" spans="1:7" x14ac:dyDescent="0.25">
      <c r="A350">
        <v>271148676</v>
      </c>
      <c r="B350" t="s">
        <v>38449</v>
      </c>
      <c r="C350" t="s">
        <v>23261</v>
      </c>
      <c r="D350" t="s">
        <v>1230</v>
      </c>
      <c r="E350" t="s">
        <v>1230</v>
      </c>
      <c r="F350" t="s">
        <v>67</v>
      </c>
      <c r="G350" t="s">
        <v>12594</v>
      </c>
    </row>
    <row r="351" spans="1:7" x14ac:dyDescent="0.25">
      <c r="A351">
        <v>271148678</v>
      </c>
      <c r="B351" t="s">
        <v>38450</v>
      </c>
      <c r="C351" t="s">
        <v>23261</v>
      </c>
      <c r="D351" t="s">
        <v>1230</v>
      </c>
      <c r="E351" t="s">
        <v>1230</v>
      </c>
      <c r="F351" t="s">
        <v>67</v>
      </c>
      <c r="G351" t="s">
        <v>12594</v>
      </c>
    </row>
    <row r="352" spans="1:7" x14ac:dyDescent="0.25">
      <c r="A352">
        <v>271148680</v>
      </c>
      <c r="B352" t="s">
        <v>38451</v>
      </c>
      <c r="C352" t="s">
        <v>23261</v>
      </c>
      <c r="D352" t="s">
        <v>1230</v>
      </c>
      <c r="E352" t="s">
        <v>1230</v>
      </c>
      <c r="F352" t="s">
        <v>67</v>
      </c>
      <c r="G352" t="s">
        <v>12594</v>
      </c>
    </row>
    <row r="353" spans="1:7" x14ac:dyDescent="0.25">
      <c r="A353">
        <v>271148682</v>
      </c>
      <c r="B353" t="s">
        <v>38452</v>
      </c>
      <c r="C353" t="s">
        <v>23261</v>
      </c>
      <c r="D353" t="s">
        <v>1230</v>
      </c>
      <c r="E353" t="s">
        <v>1230</v>
      </c>
      <c r="F353" t="s">
        <v>67</v>
      </c>
      <c r="G353" t="s">
        <v>12594</v>
      </c>
    </row>
    <row r="354" spans="1:7" x14ac:dyDescent="0.25">
      <c r="A354">
        <v>271148684</v>
      </c>
      <c r="B354" t="s">
        <v>38453</v>
      </c>
      <c r="C354" t="s">
        <v>23261</v>
      </c>
      <c r="D354" t="s">
        <v>1230</v>
      </c>
      <c r="E354" t="s">
        <v>1230</v>
      </c>
      <c r="F354" t="s">
        <v>67</v>
      </c>
      <c r="G354" t="s">
        <v>12594</v>
      </c>
    </row>
    <row r="355" spans="1:7" x14ac:dyDescent="0.25">
      <c r="A355">
        <v>271148686</v>
      </c>
      <c r="B355" t="s">
        <v>38454</v>
      </c>
      <c r="C355" t="s">
        <v>23261</v>
      </c>
      <c r="D355" t="s">
        <v>1230</v>
      </c>
      <c r="E355" t="s">
        <v>1230</v>
      </c>
      <c r="F355" t="s">
        <v>67</v>
      </c>
      <c r="G355" t="s">
        <v>12594</v>
      </c>
    </row>
    <row r="356" spans="1:7" x14ac:dyDescent="0.25">
      <c r="A356">
        <v>271148688</v>
      </c>
      <c r="B356" t="s">
        <v>38455</v>
      </c>
      <c r="C356" t="s">
        <v>23261</v>
      </c>
      <c r="D356" t="s">
        <v>1230</v>
      </c>
      <c r="E356" t="s">
        <v>1230</v>
      </c>
      <c r="F356" t="s">
        <v>67</v>
      </c>
      <c r="G356" t="s">
        <v>12594</v>
      </c>
    </row>
    <row r="357" spans="1:7" x14ac:dyDescent="0.25">
      <c r="A357">
        <v>271149100</v>
      </c>
      <c r="B357" t="s">
        <v>38456</v>
      </c>
      <c r="C357" t="s">
        <v>23261</v>
      </c>
      <c r="D357" t="s">
        <v>1230</v>
      </c>
      <c r="E357" t="s">
        <v>1230</v>
      </c>
      <c r="F357" t="s">
        <v>67</v>
      </c>
      <c r="G357" t="s">
        <v>12594</v>
      </c>
    </row>
    <row r="358" spans="1:7" x14ac:dyDescent="0.25">
      <c r="A358">
        <v>271149154</v>
      </c>
      <c r="B358" t="s">
        <v>38457</v>
      </c>
      <c r="C358" t="s">
        <v>23261</v>
      </c>
      <c r="D358" t="s">
        <v>1230</v>
      </c>
      <c r="E358" t="s">
        <v>1230</v>
      </c>
      <c r="F358" t="s">
        <v>67</v>
      </c>
      <c r="G358" t="s">
        <v>12594</v>
      </c>
    </row>
    <row r="359" spans="1:7" x14ac:dyDescent="0.25">
      <c r="A359">
        <v>271149190</v>
      </c>
      <c r="B359" t="s">
        <v>38458</v>
      </c>
      <c r="C359" t="s">
        <v>23261</v>
      </c>
      <c r="D359" t="s">
        <v>1230</v>
      </c>
      <c r="E359" t="s">
        <v>1230</v>
      </c>
      <c r="F359" t="s">
        <v>67</v>
      </c>
      <c r="G359" t="s">
        <v>12594</v>
      </c>
    </row>
    <row r="360" spans="1:7" x14ac:dyDescent="0.25">
      <c r="A360">
        <v>271149192</v>
      </c>
      <c r="B360" t="s">
        <v>38459</v>
      </c>
      <c r="C360" t="s">
        <v>23261</v>
      </c>
      <c r="D360" t="s">
        <v>1230</v>
      </c>
      <c r="E360" t="s">
        <v>1230</v>
      </c>
      <c r="F360" t="s">
        <v>67</v>
      </c>
      <c r="G360" t="s">
        <v>12594</v>
      </c>
    </row>
    <row r="361" spans="1:7" x14ac:dyDescent="0.25">
      <c r="A361">
        <v>271149224</v>
      </c>
      <c r="B361" t="s">
        <v>38460</v>
      </c>
      <c r="C361" t="s">
        <v>23261</v>
      </c>
      <c r="D361" t="s">
        <v>1230</v>
      </c>
      <c r="E361" t="s">
        <v>1230</v>
      </c>
      <c r="F361" t="s">
        <v>67</v>
      </c>
      <c r="G361" t="s">
        <v>12594</v>
      </c>
    </row>
    <row r="362" spans="1:7" x14ac:dyDescent="0.25">
      <c r="A362">
        <v>271149226</v>
      </c>
      <c r="B362" t="s">
        <v>38461</v>
      </c>
      <c r="C362" t="s">
        <v>23261</v>
      </c>
      <c r="D362" t="s">
        <v>1230</v>
      </c>
      <c r="E362" t="s">
        <v>1230</v>
      </c>
      <c r="F362" t="s">
        <v>67</v>
      </c>
      <c r="G362" t="s">
        <v>12594</v>
      </c>
    </row>
    <row r="363" spans="1:7" x14ac:dyDescent="0.25">
      <c r="A363">
        <v>271149228</v>
      </c>
      <c r="B363" t="s">
        <v>38462</v>
      </c>
      <c r="C363" t="s">
        <v>23261</v>
      </c>
      <c r="D363" t="s">
        <v>1230</v>
      </c>
      <c r="E363" t="s">
        <v>1230</v>
      </c>
      <c r="F363" t="s">
        <v>67</v>
      </c>
      <c r="G363" t="s">
        <v>12594</v>
      </c>
    </row>
    <row r="364" spans="1:7" x14ac:dyDescent="0.25">
      <c r="A364">
        <v>271149266</v>
      </c>
      <c r="B364" t="s">
        <v>38463</v>
      </c>
      <c r="C364" t="s">
        <v>23261</v>
      </c>
      <c r="D364" t="s">
        <v>1230</v>
      </c>
      <c r="E364" t="s">
        <v>1230</v>
      </c>
      <c r="F364" t="s">
        <v>67</v>
      </c>
      <c r="G364" t="s">
        <v>12594</v>
      </c>
    </row>
    <row r="365" spans="1:7" x14ac:dyDescent="0.25">
      <c r="A365">
        <v>271149268</v>
      </c>
      <c r="B365" t="s">
        <v>38464</v>
      </c>
      <c r="C365" t="s">
        <v>23261</v>
      </c>
      <c r="D365" t="s">
        <v>1230</v>
      </c>
      <c r="E365" t="s">
        <v>1230</v>
      </c>
      <c r="F365" t="s">
        <v>67</v>
      </c>
      <c r="G365" t="s">
        <v>12594</v>
      </c>
    </row>
    <row r="366" spans="1:7" x14ac:dyDescent="0.25">
      <c r="A366">
        <v>271149270</v>
      </c>
      <c r="B366" t="s">
        <v>38465</v>
      </c>
      <c r="C366" t="s">
        <v>23261</v>
      </c>
      <c r="D366" t="s">
        <v>1230</v>
      </c>
      <c r="E366" t="s">
        <v>1230</v>
      </c>
      <c r="F366" t="s">
        <v>67</v>
      </c>
      <c r="G366" t="s">
        <v>12594</v>
      </c>
    </row>
    <row r="367" spans="1:7" x14ac:dyDescent="0.25">
      <c r="A367">
        <v>271149284</v>
      </c>
      <c r="B367" t="s">
        <v>38466</v>
      </c>
      <c r="C367" t="s">
        <v>23261</v>
      </c>
      <c r="D367" t="s">
        <v>1230</v>
      </c>
      <c r="E367" t="s">
        <v>1230</v>
      </c>
      <c r="F367" t="s">
        <v>67</v>
      </c>
      <c r="G367" t="s">
        <v>12594</v>
      </c>
    </row>
    <row r="368" spans="1:7" x14ac:dyDescent="0.25">
      <c r="A368">
        <v>271149342</v>
      </c>
      <c r="B368" t="s">
        <v>38467</v>
      </c>
      <c r="C368" t="s">
        <v>23261</v>
      </c>
      <c r="D368" t="s">
        <v>1230</v>
      </c>
      <c r="E368" t="s">
        <v>1230</v>
      </c>
      <c r="F368" t="s">
        <v>67</v>
      </c>
      <c r="G368" t="s">
        <v>12594</v>
      </c>
    </row>
    <row r="369" spans="1:7" x14ac:dyDescent="0.25">
      <c r="A369">
        <v>271149344</v>
      </c>
      <c r="B369" t="s">
        <v>38468</v>
      </c>
      <c r="C369" t="s">
        <v>23261</v>
      </c>
      <c r="D369" t="s">
        <v>1230</v>
      </c>
      <c r="E369" t="s">
        <v>1230</v>
      </c>
      <c r="F369" t="s">
        <v>67</v>
      </c>
      <c r="G369" t="s">
        <v>12594</v>
      </c>
    </row>
    <row r="370" spans="1:7" x14ac:dyDescent="0.25">
      <c r="A370">
        <v>271149388</v>
      </c>
      <c r="B370" t="s">
        <v>38469</v>
      </c>
      <c r="C370" t="s">
        <v>23261</v>
      </c>
      <c r="D370" t="s">
        <v>1230</v>
      </c>
      <c r="E370" t="s">
        <v>1230</v>
      </c>
      <c r="F370" t="s">
        <v>67</v>
      </c>
      <c r="G370" t="s">
        <v>12594</v>
      </c>
    </row>
    <row r="371" spans="1:7" x14ac:dyDescent="0.25">
      <c r="A371">
        <v>271149390</v>
      </c>
      <c r="B371" t="s">
        <v>38470</v>
      </c>
      <c r="C371" t="s">
        <v>23261</v>
      </c>
      <c r="D371" t="s">
        <v>1230</v>
      </c>
      <c r="E371" t="s">
        <v>1230</v>
      </c>
      <c r="F371" t="s">
        <v>67</v>
      </c>
      <c r="G371" t="s">
        <v>12594</v>
      </c>
    </row>
    <row r="372" spans="1:7" x14ac:dyDescent="0.25">
      <c r="A372">
        <v>271149402</v>
      </c>
      <c r="B372" t="s">
        <v>38471</v>
      </c>
      <c r="C372" t="s">
        <v>23261</v>
      </c>
      <c r="D372" t="s">
        <v>1230</v>
      </c>
      <c r="E372" t="s">
        <v>1230</v>
      </c>
      <c r="F372" t="s">
        <v>67</v>
      </c>
      <c r="G372" t="s">
        <v>12594</v>
      </c>
    </row>
    <row r="373" spans="1:7" x14ac:dyDescent="0.25">
      <c r="A373">
        <v>271149404</v>
      </c>
      <c r="B373" t="s">
        <v>38472</v>
      </c>
      <c r="C373" t="s">
        <v>23261</v>
      </c>
      <c r="D373" t="s">
        <v>1230</v>
      </c>
      <c r="E373" t="s">
        <v>1230</v>
      </c>
      <c r="F373" t="s">
        <v>67</v>
      </c>
      <c r="G373" t="s">
        <v>12594</v>
      </c>
    </row>
    <row r="374" spans="1:7" x14ac:dyDescent="0.25">
      <c r="A374">
        <v>271149406</v>
      </c>
      <c r="B374" t="s">
        <v>38473</v>
      </c>
      <c r="C374" t="s">
        <v>23261</v>
      </c>
      <c r="D374" t="s">
        <v>1230</v>
      </c>
      <c r="E374" t="s">
        <v>1230</v>
      </c>
      <c r="F374" t="s">
        <v>67</v>
      </c>
      <c r="G374" t="s">
        <v>12594</v>
      </c>
    </row>
    <row r="375" spans="1:7" x14ac:dyDescent="0.25">
      <c r="A375">
        <v>271149408</v>
      </c>
      <c r="B375" t="s">
        <v>38474</v>
      </c>
      <c r="C375" t="s">
        <v>23261</v>
      </c>
      <c r="D375" t="s">
        <v>1230</v>
      </c>
      <c r="E375" t="s">
        <v>1230</v>
      </c>
      <c r="F375" t="s">
        <v>67</v>
      </c>
      <c r="G375" t="s">
        <v>12594</v>
      </c>
    </row>
    <row r="376" spans="1:7" x14ac:dyDescent="0.25">
      <c r="A376">
        <v>271149416</v>
      </c>
      <c r="B376" t="s">
        <v>38475</v>
      </c>
      <c r="C376" t="s">
        <v>23261</v>
      </c>
      <c r="D376" t="s">
        <v>1230</v>
      </c>
      <c r="E376" t="s">
        <v>1230</v>
      </c>
      <c r="F376" t="s">
        <v>67</v>
      </c>
      <c r="G376" t="s">
        <v>12594</v>
      </c>
    </row>
    <row r="377" spans="1:7" x14ac:dyDescent="0.25">
      <c r="A377">
        <v>271149418</v>
      </c>
      <c r="B377" t="s">
        <v>38476</v>
      </c>
      <c r="C377" t="s">
        <v>23261</v>
      </c>
      <c r="D377" t="s">
        <v>1230</v>
      </c>
      <c r="E377" t="s">
        <v>1230</v>
      </c>
      <c r="F377" t="s">
        <v>67</v>
      </c>
      <c r="G377" t="s">
        <v>12594</v>
      </c>
    </row>
    <row r="378" spans="1:7" x14ac:dyDescent="0.25">
      <c r="A378">
        <v>271149420</v>
      </c>
      <c r="B378" t="s">
        <v>38477</v>
      </c>
      <c r="C378" t="s">
        <v>23261</v>
      </c>
      <c r="D378" t="s">
        <v>1230</v>
      </c>
      <c r="E378" t="s">
        <v>1230</v>
      </c>
      <c r="F378" t="s">
        <v>67</v>
      </c>
      <c r="G378" t="s">
        <v>12594</v>
      </c>
    </row>
    <row r="379" spans="1:7" x14ac:dyDescent="0.25">
      <c r="A379">
        <v>271149422</v>
      </c>
      <c r="B379" t="s">
        <v>38478</v>
      </c>
      <c r="C379" t="s">
        <v>23261</v>
      </c>
      <c r="D379" t="s">
        <v>1230</v>
      </c>
      <c r="E379" t="s">
        <v>1230</v>
      </c>
      <c r="F379" t="s">
        <v>67</v>
      </c>
      <c r="G379" t="s">
        <v>12594</v>
      </c>
    </row>
    <row r="380" spans="1:7" x14ac:dyDescent="0.25">
      <c r="A380">
        <v>271149424</v>
      </c>
      <c r="B380" t="s">
        <v>38479</v>
      </c>
      <c r="C380" t="s">
        <v>23261</v>
      </c>
      <c r="D380" t="s">
        <v>1230</v>
      </c>
      <c r="E380" t="s">
        <v>1230</v>
      </c>
      <c r="F380" t="s">
        <v>67</v>
      </c>
      <c r="G380" t="s">
        <v>12594</v>
      </c>
    </row>
    <row r="381" spans="1:7" x14ac:dyDescent="0.25">
      <c r="A381">
        <v>271149426</v>
      </c>
      <c r="B381" t="s">
        <v>38480</v>
      </c>
      <c r="C381" t="s">
        <v>23261</v>
      </c>
      <c r="D381" t="s">
        <v>1230</v>
      </c>
      <c r="E381" t="s">
        <v>1230</v>
      </c>
      <c r="F381" t="s">
        <v>67</v>
      </c>
      <c r="G381" t="s">
        <v>12594</v>
      </c>
    </row>
    <row r="382" spans="1:7" x14ac:dyDescent="0.25">
      <c r="A382">
        <v>271149428</v>
      </c>
      <c r="B382" t="s">
        <v>38481</v>
      </c>
      <c r="C382" t="s">
        <v>23261</v>
      </c>
      <c r="D382" t="s">
        <v>1230</v>
      </c>
      <c r="E382" t="s">
        <v>1230</v>
      </c>
      <c r="F382" t="s">
        <v>67</v>
      </c>
      <c r="G382" t="s">
        <v>12594</v>
      </c>
    </row>
    <row r="383" spans="1:7" x14ac:dyDescent="0.25">
      <c r="A383">
        <v>271149430</v>
      </c>
      <c r="B383" t="s">
        <v>38482</v>
      </c>
      <c r="C383" t="s">
        <v>23261</v>
      </c>
      <c r="D383" t="s">
        <v>1230</v>
      </c>
      <c r="E383" t="s">
        <v>1230</v>
      </c>
      <c r="F383" t="s">
        <v>67</v>
      </c>
      <c r="G383" t="s">
        <v>12594</v>
      </c>
    </row>
    <row r="384" spans="1:7" x14ac:dyDescent="0.25">
      <c r="A384">
        <v>271149432</v>
      </c>
      <c r="B384" t="s">
        <v>38483</v>
      </c>
      <c r="C384" t="s">
        <v>23261</v>
      </c>
      <c r="D384" t="s">
        <v>1230</v>
      </c>
      <c r="E384" t="s">
        <v>1230</v>
      </c>
      <c r="F384" t="s">
        <v>67</v>
      </c>
      <c r="G384" t="s">
        <v>12594</v>
      </c>
    </row>
    <row r="385" spans="1:7" x14ac:dyDescent="0.25">
      <c r="A385">
        <v>271149434</v>
      </c>
      <c r="B385" t="s">
        <v>38484</v>
      </c>
      <c r="C385" t="s">
        <v>23261</v>
      </c>
      <c r="D385" t="s">
        <v>1230</v>
      </c>
      <c r="E385" t="s">
        <v>1230</v>
      </c>
      <c r="F385" t="s">
        <v>67</v>
      </c>
      <c r="G385" t="s">
        <v>12594</v>
      </c>
    </row>
    <row r="386" spans="1:7" x14ac:dyDescent="0.25">
      <c r="A386">
        <v>271149448</v>
      </c>
      <c r="B386" t="s">
        <v>38485</v>
      </c>
      <c r="C386" t="s">
        <v>23261</v>
      </c>
      <c r="D386" t="s">
        <v>1230</v>
      </c>
      <c r="E386" t="s">
        <v>1230</v>
      </c>
      <c r="F386" t="s">
        <v>67</v>
      </c>
      <c r="G386" t="s">
        <v>12594</v>
      </c>
    </row>
    <row r="387" spans="1:7" x14ac:dyDescent="0.25">
      <c r="A387">
        <v>271149450</v>
      </c>
      <c r="B387" t="s">
        <v>38486</v>
      </c>
      <c r="C387" t="s">
        <v>23261</v>
      </c>
      <c r="D387" t="s">
        <v>1230</v>
      </c>
      <c r="E387" t="s">
        <v>1230</v>
      </c>
      <c r="F387" t="s">
        <v>67</v>
      </c>
      <c r="G387" t="s">
        <v>12594</v>
      </c>
    </row>
    <row r="388" spans="1:7" x14ac:dyDescent="0.25">
      <c r="A388">
        <v>271149452</v>
      </c>
      <c r="B388" t="s">
        <v>38487</v>
      </c>
      <c r="C388" t="s">
        <v>23261</v>
      </c>
      <c r="D388" t="s">
        <v>1230</v>
      </c>
      <c r="E388" t="s">
        <v>1230</v>
      </c>
      <c r="F388" t="s">
        <v>67</v>
      </c>
      <c r="G388" t="s">
        <v>12594</v>
      </c>
    </row>
    <row r="389" spans="1:7" x14ac:dyDescent="0.25">
      <c r="A389">
        <v>271149526</v>
      </c>
      <c r="B389" t="s">
        <v>38488</v>
      </c>
      <c r="C389" t="s">
        <v>23261</v>
      </c>
      <c r="D389" t="s">
        <v>1230</v>
      </c>
      <c r="E389" t="s">
        <v>1230</v>
      </c>
      <c r="F389" t="s">
        <v>67</v>
      </c>
      <c r="G389" t="s">
        <v>12594</v>
      </c>
    </row>
    <row r="390" spans="1:7" x14ac:dyDescent="0.25">
      <c r="A390">
        <v>271149528</v>
      </c>
      <c r="B390" t="s">
        <v>38489</v>
      </c>
      <c r="C390" t="s">
        <v>23261</v>
      </c>
      <c r="D390" t="s">
        <v>1230</v>
      </c>
      <c r="E390" t="s">
        <v>1230</v>
      </c>
      <c r="F390" t="s">
        <v>67</v>
      </c>
      <c r="G390" t="s">
        <v>12594</v>
      </c>
    </row>
    <row r="391" spans="1:7" x14ac:dyDescent="0.25">
      <c r="A391">
        <v>271149530</v>
      </c>
      <c r="B391" t="s">
        <v>38490</v>
      </c>
      <c r="C391" t="s">
        <v>23261</v>
      </c>
      <c r="D391" t="s">
        <v>1230</v>
      </c>
      <c r="E391" t="s">
        <v>1230</v>
      </c>
      <c r="F391" t="s">
        <v>67</v>
      </c>
      <c r="G391" t="s">
        <v>12594</v>
      </c>
    </row>
    <row r="392" spans="1:7" x14ac:dyDescent="0.25">
      <c r="A392">
        <v>271149550</v>
      </c>
      <c r="B392" t="s">
        <v>38491</v>
      </c>
      <c r="C392" t="s">
        <v>23261</v>
      </c>
      <c r="D392" t="s">
        <v>1230</v>
      </c>
      <c r="E392" t="s">
        <v>1230</v>
      </c>
      <c r="F392" t="s">
        <v>67</v>
      </c>
      <c r="G392" t="s">
        <v>12594</v>
      </c>
    </row>
    <row r="393" spans="1:7" x14ac:dyDescent="0.25">
      <c r="A393">
        <v>271149552</v>
      </c>
      <c r="B393" t="s">
        <v>38492</v>
      </c>
      <c r="C393" t="s">
        <v>23261</v>
      </c>
      <c r="D393" t="s">
        <v>1230</v>
      </c>
      <c r="E393" t="s">
        <v>1230</v>
      </c>
      <c r="F393" t="s">
        <v>67</v>
      </c>
      <c r="G393" t="s">
        <v>12594</v>
      </c>
    </row>
    <row r="394" spans="1:7" x14ac:dyDescent="0.25">
      <c r="A394">
        <v>271148718</v>
      </c>
      <c r="B394" t="s">
        <v>38493</v>
      </c>
      <c r="C394" t="s">
        <v>23261</v>
      </c>
      <c r="D394" t="s">
        <v>1230</v>
      </c>
      <c r="E394" t="s">
        <v>1230</v>
      </c>
      <c r="F394" t="s">
        <v>67</v>
      </c>
      <c r="G394" t="s">
        <v>12594</v>
      </c>
    </row>
    <row r="395" spans="1:7" x14ac:dyDescent="0.25">
      <c r="A395">
        <v>271148720</v>
      </c>
      <c r="B395" t="s">
        <v>38494</v>
      </c>
      <c r="C395" t="s">
        <v>23261</v>
      </c>
      <c r="D395" t="s">
        <v>1230</v>
      </c>
      <c r="E395" t="s">
        <v>1230</v>
      </c>
      <c r="F395" t="s">
        <v>67</v>
      </c>
      <c r="G395" t="s">
        <v>12594</v>
      </c>
    </row>
    <row r="396" spans="1:7" x14ac:dyDescent="0.25">
      <c r="A396">
        <v>271148740</v>
      </c>
      <c r="B396" t="s">
        <v>38495</v>
      </c>
      <c r="C396" t="s">
        <v>23261</v>
      </c>
      <c r="D396" t="s">
        <v>1230</v>
      </c>
      <c r="E396" t="s">
        <v>1230</v>
      </c>
      <c r="F396" t="s">
        <v>67</v>
      </c>
      <c r="G396" t="s">
        <v>12594</v>
      </c>
    </row>
    <row r="397" spans="1:7" x14ac:dyDescent="0.25">
      <c r="A397">
        <v>271148742</v>
      </c>
      <c r="B397" t="s">
        <v>38496</v>
      </c>
      <c r="C397" t="s">
        <v>23261</v>
      </c>
      <c r="D397" t="s">
        <v>1230</v>
      </c>
      <c r="E397" t="s">
        <v>1230</v>
      </c>
      <c r="F397" t="s">
        <v>67</v>
      </c>
      <c r="G397" t="s">
        <v>12594</v>
      </c>
    </row>
    <row r="398" spans="1:7" x14ac:dyDescent="0.25">
      <c r="A398">
        <v>271148744</v>
      </c>
      <c r="B398" t="s">
        <v>38497</v>
      </c>
      <c r="C398" t="s">
        <v>23261</v>
      </c>
      <c r="D398" t="s">
        <v>1230</v>
      </c>
      <c r="E398" t="s">
        <v>1230</v>
      </c>
      <c r="F398" t="s">
        <v>67</v>
      </c>
      <c r="G398" t="s">
        <v>12594</v>
      </c>
    </row>
    <row r="399" spans="1:7" x14ac:dyDescent="0.25">
      <c r="A399">
        <v>271148746</v>
      </c>
      <c r="B399" t="s">
        <v>38498</v>
      </c>
      <c r="C399" t="s">
        <v>23261</v>
      </c>
      <c r="D399" t="s">
        <v>1230</v>
      </c>
      <c r="E399" t="s">
        <v>1230</v>
      </c>
      <c r="F399" t="s">
        <v>67</v>
      </c>
      <c r="G399" t="s">
        <v>12594</v>
      </c>
    </row>
    <row r="400" spans="1:7" x14ac:dyDescent="0.25">
      <c r="A400">
        <v>271148748</v>
      </c>
      <c r="B400" t="s">
        <v>38499</v>
      </c>
      <c r="C400" t="s">
        <v>23261</v>
      </c>
      <c r="D400" t="s">
        <v>1230</v>
      </c>
      <c r="E400" t="s">
        <v>1230</v>
      </c>
      <c r="F400" t="s">
        <v>67</v>
      </c>
      <c r="G400" t="s">
        <v>12594</v>
      </c>
    </row>
    <row r="401" spans="1:7" x14ac:dyDescent="0.25">
      <c r="A401">
        <v>271148752</v>
      </c>
      <c r="B401" t="s">
        <v>38500</v>
      </c>
      <c r="C401" t="s">
        <v>23261</v>
      </c>
      <c r="D401" t="s">
        <v>1230</v>
      </c>
      <c r="E401" t="s">
        <v>1230</v>
      </c>
      <c r="F401" t="s">
        <v>67</v>
      </c>
      <c r="G401" t="s">
        <v>12594</v>
      </c>
    </row>
    <row r="402" spans="1:7" x14ac:dyDescent="0.25">
      <c r="A402">
        <v>271148754</v>
      </c>
      <c r="B402" t="s">
        <v>38501</v>
      </c>
      <c r="C402" t="s">
        <v>23261</v>
      </c>
      <c r="D402" t="s">
        <v>1230</v>
      </c>
      <c r="E402" t="s">
        <v>1230</v>
      </c>
      <c r="F402" t="s">
        <v>67</v>
      </c>
      <c r="G402" t="s">
        <v>12594</v>
      </c>
    </row>
    <row r="403" spans="1:7" x14ac:dyDescent="0.25">
      <c r="A403">
        <v>271148756</v>
      </c>
      <c r="B403" t="s">
        <v>38502</v>
      </c>
      <c r="C403" t="s">
        <v>23261</v>
      </c>
      <c r="D403" t="s">
        <v>1230</v>
      </c>
      <c r="E403" t="s">
        <v>1230</v>
      </c>
      <c r="F403" t="s">
        <v>67</v>
      </c>
      <c r="G403" t="s">
        <v>12594</v>
      </c>
    </row>
    <row r="404" spans="1:7" x14ac:dyDescent="0.25">
      <c r="A404">
        <v>271148758</v>
      </c>
      <c r="B404" t="s">
        <v>38503</v>
      </c>
      <c r="C404" t="s">
        <v>23261</v>
      </c>
      <c r="D404" t="s">
        <v>1230</v>
      </c>
      <c r="E404" t="s">
        <v>1230</v>
      </c>
      <c r="F404" t="s">
        <v>67</v>
      </c>
      <c r="G404" t="s">
        <v>12594</v>
      </c>
    </row>
    <row r="405" spans="1:7" x14ac:dyDescent="0.25">
      <c r="A405">
        <v>271148774</v>
      </c>
      <c r="B405" t="s">
        <v>38504</v>
      </c>
      <c r="C405" t="s">
        <v>23261</v>
      </c>
      <c r="D405" t="s">
        <v>1230</v>
      </c>
      <c r="E405" t="s">
        <v>1230</v>
      </c>
      <c r="F405" t="s">
        <v>67</v>
      </c>
      <c r="G405" t="s">
        <v>12594</v>
      </c>
    </row>
    <row r="406" spans="1:7" x14ac:dyDescent="0.25">
      <c r="A406">
        <v>271148776</v>
      </c>
      <c r="B406" t="s">
        <v>38505</v>
      </c>
      <c r="C406" t="s">
        <v>23261</v>
      </c>
      <c r="D406" t="s">
        <v>1230</v>
      </c>
      <c r="E406" t="s">
        <v>1230</v>
      </c>
      <c r="F406" t="s">
        <v>67</v>
      </c>
      <c r="G406" t="s">
        <v>12594</v>
      </c>
    </row>
    <row r="407" spans="1:7" x14ac:dyDescent="0.25">
      <c r="A407">
        <v>271148778</v>
      </c>
      <c r="B407" t="s">
        <v>38506</v>
      </c>
      <c r="C407" t="s">
        <v>23261</v>
      </c>
      <c r="D407" t="s">
        <v>1230</v>
      </c>
      <c r="E407" t="s">
        <v>1230</v>
      </c>
      <c r="F407" t="s">
        <v>67</v>
      </c>
      <c r="G407" t="s">
        <v>12594</v>
      </c>
    </row>
    <row r="408" spans="1:7" x14ac:dyDescent="0.25">
      <c r="A408">
        <v>271148780</v>
      </c>
      <c r="B408" t="s">
        <v>38507</v>
      </c>
      <c r="C408" t="s">
        <v>23261</v>
      </c>
      <c r="D408" t="s">
        <v>1230</v>
      </c>
      <c r="E408" t="s">
        <v>1230</v>
      </c>
      <c r="F408" t="s">
        <v>67</v>
      </c>
      <c r="G408" t="s">
        <v>12594</v>
      </c>
    </row>
    <row r="409" spans="1:7" x14ac:dyDescent="0.25">
      <c r="A409">
        <v>271148800</v>
      </c>
      <c r="B409" t="s">
        <v>38508</v>
      </c>
      <c r="C409" t="s">
        <v>23261</v>
      </c>
      <c r="D409" t="s">
        <v>1230</v>
      </c>
      <c r="E409" t="s">
        <v>1230</v>
      </c>
      <c r="F409" t="s">
        <v>67</v>
      </c>
      <c r="G409" t="s">
        <v>12594</v>
      </c>
    </row>
    <row r="410" spans="1:7" x14ac:dyDescent="0.25">
      <c r="A410">
        <v>271148802</v>
      </c>
      <c r="B410" t="s">
        <v>38509</v>
      </c>
      <c r="C410" t="s">
        <v>23261</v>
      </c>
      <c r="D410" t="s">
        <v>1230</v>
      </c>
      <c r="E410" t="s">
        <v>1230</v>
      </c>
      <c r="F410" t="s">
        <v>67</v>
      </c>
      <c r="G410" t="s">
        <v>12594</v>
      </c>
    </row>
    <row r="411" spans="1:7" x14ac:dyDescent="0.25">
      <c r="A411">
        <v>271148804</v>
      </c>
      <c r="B411" t="s">
        <v>38510</v>
      </c>
      <c r="C411" t="s">
        <v>23261</v>
      </c>
      <c r="D411" t="s">
        <v>1230</v>
      </c>
      <c r="E411" t="s">
        <v>1230</v>
      </c>
      <c r="F411" t="s">
        <v>67</v>
      </c>
      <c r="G411" t="s">
        <v>12594</v>
      </c>
    </row>
    <row r="412" spans="1:7" x14ac:dyDescent="0.25">
      <c r="A412">
        <v>271148806</v>
      </c>
      <c r="B412" t="s">
        <v>38511</v>
      </c>
      <c r="C412" t="s">
        <v>23261</v>
      </c>
      <c r="D412" t="s">
        <v>1230</v>
      </c>
      <c r="E412" t="s">
        <v>1230</v>
      </c>
      <c r="F412" t="s">
        <v>67</v>
      </c>
      <c r="G412" t="s">
        <v>12594</v>
      </c>
    </row>
    <row r="413" spans="1:7" x14ac:dyDescent="0.25">
      <c r="A413">
        <v>271148808</v>
      </c>
      <c r="B413" t="s">
        <v>38512</v>
      </c>
      <c r="C413" t="s">
        <v>23261</v>
      </c>
      <c r="D413" t="s">
        <v>1230</v>
      </c>
      <c r="E413" t="s">
        <v>1230</v>
      </c>
      <c r="F413" t="s">
        <v>67</v>
      </c>
      <c r="G413" t="s">
        <v>12594</v>
      </c>
    </row>
    <row r="414" spans="1:7" x14ac:dyDescent="0.25">
      <c r="A414">
        <v>271148836</v>
      </c>
      <c r="B414" t="s">
        <v>38513</v>
      </c>
      <c r="C414" t="s">
        <v>23261</v>
      </c>
      <c r="D414" t="s">
        <v>1230</v>
      </c>
      <c r="E414" t="s">
        <v>1230</v>
      </c>
      <c r="F414" t="s">
        <v>67</v>
      </c>
      <c r="G414" t="s">
        <v>12594</v>
      </c>
    </row>
    <row r="415" spans="1:7" x14ac:dyDescent="0.25">
      <c r="A415">
        <v>271148838</v>
      </c>
      <c r="B415" t="s">
        <v>38514</v>
      </c>
      <c r="C415" t="s">
        <v>23261</v>
      </c>
      <c r="D415" t="s">
        <v>1230</v>
      </c>
      <c r="E415" t="s">
        <v>1230</v>
      </c>
      <c r="F415" t="s">
        <v>67</v>
      </c>
      <c r="G415" t="s">
        <v>12594</v>
      </c>
    </row>
    <row r="416" spans="1:7" x14ac:dyDescent="0.25">
      <c r="A416">
        <v>271148840</v>
      </c>
      <c r="B416" t="s">
        <v>38515</v>
      </c>
      <c r="C416" t="s">
        <v>23261</v>
      </c>
      <c r="D416" t="s">
        <v>1230</v>
      </c>
      <c r="E416" t="s">
        <v>1230</v>
      </c>
      <c r="F416" t="s">
        <v>67</v>
      </c>
      <c r="G416" t="s">
        <v>12594</v>
      </c>
    </row>
    <row r="417" spans="1:7" x14ac:dyDescent="0.25">
      <c r="A417">
        <v>271148842</v>
      </c>
      <c r="B417" t="s">
        <v>38516</v>
      </c>
      <c r="C417" t="s">
        <v>23261</v>
      </c>
      <c r="D417" t="s">
        <v>1230</v>
      </c>
      <c r="E417" t="s">
        <v>1230</v>
      </c>
      <c r="F417" t="s">
        <v>67</v>
      </c>
      <c r="G417" t="s">
        <v>12594</v>
      </c>
    </row>
    <row r="418" spans="1:7" x14ac:dyDescent="0.25">
      <c r="A418">
        <v>271148844</v>
      </c>
      <c r="B418" t="s">
        <v>38517</v>
      </c>
      <c r="C418" t="s">
        <v>23261</v>
      </c>
      <c r="D418" t="s">
        <v>1230</v>
      </c>
      <c r="E418" t="s">
        <v>1230</v>
      </c>
      <c r="F418" t="s">
        <v>67</v>
      </c>
      <c r="G418" t="s">
        <v>12594</v>
      </c>
    </row>
    <row r="419" spans="1:7" x14ac:dyDescent="0.25">
      <c r="A419">
        <v>271148952</v>
      </c>
      <c r="B419" t="s">
        <v>38518</v>
      </c>
      <c r="C419" t="s">
        <v>23261</v>
      </c>
      <c r="D419" t="s">
        <v>1230</v>
      </c>
      <c r="E419" t="s">
        <v>1230</v>
      </c>
      <c r="F419" t="s">
        <v>67</v>
      </c>
      <c r="G419" t="s">
        <v>12594</v>
      </c>
    </row>
    <row r="420" spans="1:7" x14ac:dyDescent="0.25">
      <c r="A420">
        <v>271148954</v>
      </c>
      <c r="B420" t="s">
        <v>38519</v>
      </c>
      <c r="C420" t="s">
        <v>23261</v>
      </c>
      <c r="D420" t="s">
        <v>1230</v>
      </c>
      <c r="E420" t="s">
        <v>1230</v>
      </c>
      <c r="F420" t="s">
        <v>67</v>
      </c>
      <c r="G420" t="s">
        <v>12594</v>
      </c>
    </row>
    <row r="421" spans="1:7" x14ac:dyDescent="0.25">
      <c r="A421">
        <v>271148956</v>
      </c>
      <c r="B421" t="s">
        <v>38520</v>
      </c>
      <c r="C421" t="s">
        <v>23261</v>
      </c>
      <c r="D421" t="s">
        <v>1230</v>
      </c>
      <c r="E421" t="s">
        <v>1230</v>
      </c>
      <c r="F421" t="s">
        <v>67</v>
      </c>
      <c r="G421" t="s">
        <v>12594</v>
      </c>
    </row>
    <row r="422" spans="1:7" x14ac:dyDescent="0.25">
      <c r="A422">
        <v>271148988</v>
      </c>
      <c r="B422" t="s">
        <v>38521</v>
      </c>
      <c r="C422" t="s">
        <v>23261</v>
      </c>
      <c r="D422" t="s">
        <v>1230</v>
      </c>
      <c r="E422" t="s">
        <v>1230</v>
      </c>
      <c r="F422" t="s">
        <v>67</v>
      </c>
      <c r="G422" t="s">
        <v>12594</v>
      </c>
    </row>
    <row r="423" spans="1:7" x14ac:dyDescent="0.25">
      <c r="A423">
        <v>271148990</v>
      </c>
      <c r="B423" t="s">
        <v>38522</v>
      </c>
      <c r="C423" t="s">
        <v>23261</v>
      </c>
      <c r="D423" t="s">
        <v>1230</v>
      </c>
      <c r="E423" t="s">
        <v>1230</v>
      </c>
      <c r="F423" t="s">
        <v>67</v>
      </c>
      <c r="G423" t="s">
        <v>12594</v>
      </c>
    </row>
    <row r="424" spans="1:7" x14ac:dyDescent="0.25">
      <c r="A424">
        <v>271148992</v>
      </c>
      <c r="B424" t="s">
        <v>38523</v>
      </c>
      <c r="C424" t="s">
        <v>23261</v>
      </c>
      <c r="D424" t="s">
        <v>1230</v>
      </c>
      <c r="E424" t="s">
        <v>1230</v>
      </c>
      <c r="F424" t="s">
        <v>67</v>
      </c>
      <c r="G424" t="s">
        <v>12594</v>
      </c>
    </row>
    <row r="425" spans="1:7" x14ac:dyDescent="0.25">
      <c r="A425">
        <v>271148994</v>
      </c>
      <c r="B425" t="s">
        <v>38524</v>
      </c>
      <c r="C425" t="s">
        <v>23261</v>
      </c>
      <c r="D425" t="s">
        <v>1230</v>
      </c>
      <c r="E425" t="s">
        <v>1230</v>
      </c>
      <c r="F425" t="s">
        <v>67</v>
      </c>
      <c r="G425" t="s">
        <v>12594</v>
      </c>
    </row>
    <row r="426" spans="1:7" x14ac:dyDescent="0.25">
      <c r="A426">
        <v>271149020</v>
      </c>
      <c r="B426" t="s">
        <v>38525</v>
      </c>
      <c r="C426" t="s">
        <v>23261</v>
      </c>
      <c r="D426" t="s">
        <v>1230</v>
      </c>
      <c r="E426" t="s">
        <v>1230</v>
      </c>
      <c r="F426" t="s">
        <v>67</v>
      </c>
      <c r="G426" t="s">
        <v>12594</v>
      </c>
    </row>
    <row r="427" spans="1:7" x14ac:dyDescent="0.25">
      <c r="A427">
        <v>271149028</v>
      </c>
      <c r="B427" t="s">
        <v>38526</v>
      </c>
      <c r="C427" t="s">
        <v>23261</v>
      </c>
      <c r="D427" t="s">
        <v>1230</v>
      </c>
      <c r="E427" t="s">
        <v>1230</v>
      </c>
      <c r="F427" t="s">
        <v>67</v>
      </c>
      <c r="G427" t="s">
        <v>12594</v>
      </c>
    </row>
    <row r="428" spans="1:7" x14ac:dyDescent="0.25">
      <c r="A428">
        <v>271149030</v>
      </c>
      <c r="B428" t="s">
        <v>38527</v>
      </c>
      <c r="C428" t="s">
        <v>23261</v>
      </c>
      <c r="D428" t="s">
        <v>1230</v>
      </c>
      <c r="E428" t="s">
        <v>1230</v>
      </c>
      <c r="F428" t="s">
        <v>67</v>
      </c>
      <c r="G428" t="s">
        <v>12594</v>
      </c>
    </row>
    <row r="429" spans="1:7" x14ac:dyDescent="0.25">
      <c r="A429">
        <v>271149032</v>
      </c>
      <c r="B429" t="s">
        <v>38528</v>
      </c>
      <c r="C429" t="s">
        <v>23261</v>
      </c>
      <c r="D429" t="s">
        <v>1230</v>
      </c>
      <c r="E429" t="s">
        <v>1230</v>
      </c>
      <c r="F429" t="s">
        <v>67</v>
      </c>
      <c r="G429" t="s">
        <v>12594</v>
      </c>
    </row>
    <row r="430" spans="1:7" x14ac:dyDescent="0.25">
      <c r="A430">
        <v>271149044</v>
      </c>
      <c r="B430" t="s">
        <v>38529</v>
      </c>
      <c r="C430" t="s">
        <v>23261</v>
      </c>
      <c r="D430" t="s">
        <v>1230</v>
      </c>
      <c r="E430" t="s">
        <v>1230</v>
      </c>
      <c r="F430" t="s">
        <v>67</v>
      </c>
      <c r="G430" t="s">
        <v>12594</v>
      </c>
    </row>
    <row r="431" spans="1:7" x14ac:dyDescent="0.25">
      <c r="A431">
        <v>271149046</v>
      </c>
      <c r="B431" t="s">
        <v>38530</v>
      </c>
      <c r="C431" t="s">
        <v>23261</v>
      </c>
      <c r="D431" t="s">
        <v>1230</v>
      </c>
      <c r="E431" t="s">
        <v>1230</v>
      </c>
      <c r="F431" t="s">
        <v>67</v>
      </c>
      <c r="G431" t="s">
        <v>12594</v>
      </c>
    </row>
    <row r="432" spans="1:7" x14ac:dyDescent="0.25">
      <c r="A432">
        <v>271149048</v>
      </c>
      <c r="B432" t="s">
        <v>38531</v>
      </c>
      <c r="C432" t="s">
        <v>23261</v>
      </c>
      <c r="D432" t="s">
        <v>1230</v>
      </c>
      <c r="E432" t="s">
        <v>1230</v>
      </c>
      <c r="F432" t="s">
        <v>67</v>
      </c>
      <c r="G432" t="s">
        <v>12594</v>
      </c>
    </row>
    <row r="433" spans="1:7" x14ac:dyDescent="0.25">
      <c r="A433">
        <v>271149286</v>
      </c>
      <c r="B433" t="s">
        <v>38532</v>
      </c>
      <c r="C433" t="s">
        <v>23261</v>
      </c>
      <c r="D433" t="s">
        <v>1230</v>
      </c>
      <c r="E433" t="s">
        <v>1230</v>
      </c>
      <c r="F433" t="s">
        <v>67</v>
      </c>
      <c r="G433" t="s">
        <v>12594</v>
      </c>
    </row>
    <row r="434" spans="1:7" x14ac:dyDescent="0.25">
      <c r="A434">
        <v>271149288</v>
      </c>
      <c r="B434" t="s">
        <v>38533</v>
      </c>
      <c r="C434" t="s">
        <v>23261</v>
      </c>
      <c r="D434" t="s">
        <v>1230</v>
      </c>
      <c r="E434" t="s">
        <v>1230</v>
      </c>
      <c r="F434" t="s">
        <v>67</v>
      </c>
      <c r="G434" t="s">
        <v>12594</v>
      </c>
    </row>
    <row r="435" spans="1:7" x14ac:dyDescent="0.25">
      <c r="A435">
        <v>271149290</v>
      </c>
      <c r="B435" t="s">
        <v>38534</v>
      </c>
      <c r="C435" t="s">
        <v>23261</v>
      </c>
      <c r="D435" t="s">
        <v>1230</v>
      </c>
      <c r="E435" t="s">
        <v>1230</v>
      </c>
      <c r="F435" t="s">
        <v>67</v>
      </c>
      <c r="G435" t="s">
        <v>12594</v>
      </c>
    </row>
    <row r="436" spans="1:7" x14ac:dyDescent="0.25">
      <c r="A436">
        <v>271149310</v>
      </c>
      <c r="B436" t="s">
        <v>38535</v>
      </c>
      <c r="C436" t="s">
        <v>23261</v>
      </c>
      <c r="D436" t="s">
        <v>1230</v>
      </c>
      <c r="E436" t="s">
        <v>1230</v>
      </c>
      <c r="F436" t="s">
        <v>67</v>
      </c>
      <c r="G436" t="s">
        <v>12594</v>
      </c>
    </row>
    <row r="437" spans="1:7" x14ac:dyDescent="0.25">
      <c r="A437">
        <v>271149312</v>
      </c>
      <c r="B437" t="s">
        <v>38536</v>
      </c>
      <c r="C437" t="s">
        <v>23261</v>
      </c>
      <c r="D437" t="s">
        <v>1230</v>
      </c>
      <c r="E437" t="s">
        <v>1230</v>
      </c>
      <c r="F437" t="s">
        <v>67</v>
      </c>
      <c r="G437" t="s">
        <v>12594</v>
      </c>
    </row>
    <row r="438" spans="1:7" x14ac:dyDescent="0.25">
      <c r="A438">
        <v>271149314</v>
      </c>
      <c r="B438" t="s">
        <v>38537</v>
      </c>
      <c r="C438" t="s">
        <v>23261</v>
      </c>
      <c r="D438" t="s">
        <v>1230</v>
      </c>
      <c r="E438" t="s">
        <v>1230</v>
      </c>
      <c r="F438" t="s">
        <v>67</v>
      </c>
      <c r="G438" t="s">
        <v>12594</v>
      </c>
    </row>
    <row r="439" spans="1:7" x14ac:dyDescent="0.25">
      <c r="A439">
        <v>271149316</v>
      </c>
      <c r="B439" t="s">
        <v>38538</v>
      </c>
      <c r="C439" t="s">
        <v>23261</v>
      </c>
      <c r="D439" t="s">
        <v>1230</v>
      </c>
      <c r="E439" t="s">
        <v>1230</v>
      </c>
      <c r="F439" t="s">
        <v>67</v>
      </c>
      <c r="G439" t="s">
        <v>12594</v>
      </c>
    </row>
    <row r="440" spans="1:7" x14ac:dyDescent="0.25">
      <c r="A440">
        <v>271149318</v>
      </c>
      <c r="B440" t="s">
        <v>38539</v>
      </c>
      <c r="C440" t="s">
        <v>23261</v>
      </c>
      <c r="D440" t="s">
        <v>1230</v>
      </c>
      <c r="E440" t="s">
        <v>1230</v>
      </c>
      <c r="F440" t="s">
        <v>67</v>
      </c>
      <c r="G440" t="s">
        <v>12594</v>
      </c>
    </row>
    <row r="441" spans="1:7" x14ac:dyDescent="0.25">
      <c r="A441">
        <v>271149320</v>
      </c>
      <c r="B441" t="s">
        <v>38540</v>
      </c>
      <c r="C441" t="s">
        <v>23261</v>
      </c>
      <c r="D441" t="s">
        <v>1230</v>
      </c>
      <c r="E441" t="s">
        <v>1230</v>
      </c>
      <c r="F441" t="s">
        <v>67</v>
      </c>
      <c r="G441" t="s">
        <v>12594</v>
      </c>
    </row>
    <row r="442" spans="1:7" x14ac:dyDescent="0.25">
      <c r="A442">
        <v>271149374</v>
      </c>
      <c r="B442" t="s">
        <v>38541</v>
      </c>
      <c r="C442" t="s">
        <v>23261</v>
      </c>
      <c r="D442" t="s">
        <v>1230</v>
      </c>
      <c r="E442" t="s">
        <v>1230</v>
      </c>
      <c r="F442" t="s">
        <v>67</v>
      </c>
      <c r="G442" t="s">
        <v>12594</v>
      </c>
    </row>
    <row r="443" spans="1:7" x14ac:dyDescent="0.25">
      <c r="A443">
        <v>271149376</v>
      </c>
      <c r="B443" t="s">
        <v>38542</v>
      </c>
      <c r="C443" t="s">
        <v>23261</v>
      </c>
      <c r="D443" t="s">
        <v>1230</v>
      </c>
      <c r="E443" t="s">
        <v>1230</v>
      </c>
      <c r="F443" t="s">
        <v>67</v>
      </c>
      <c r="G443" t="s">
        <v>12594</v>
      </c>
    </row>
    <row r="444" spans="1:7" x14ac:dyDescent="0.25">
      <c r="A444">
        <v>271149378</v>
      </c>
      <c r="B444" t="s">
        <v>38543</v>
      </c>
      <c r="C444" t="s">
        <v>23261</v>
      </c>
      <c r="D444" t="s">
        <v>1230</v>
      </c>
      <c r="E444" t="s">
        <v>1230</v>
      </c>
      <c r="F444" t="s">
        <v>67</v>
      </c>
      <c r="G444" t="s">
        <v>12594</v>
      </c>
    </row>
    <row r="445" spans="1:7" x14ac:dyDescent="0.25">
      <c r="A445">
        <v>271149380</v>
      </c>
      <c r="B445" t="s">
        <v>38544</v>
      </c>
      <c r="C445" t="s">
        <v>23261</v>
      </c>
      <c r="D445" t="s">
        <v>1230</v>
      </c>
      <c r="E445" t="s">
        <v>1230</v>
      </c>
      <c r="F445" t="s">
        <v>67</v>
      </c>
      <c r="G445" t="s">
        <v>12594</v>
      </c>
    </row>
    <row r="446" spans="1:7" x14ac:dyDescent="0.25">
      <c r="A446">
        <v>271149372</v>
      </c>
      <c r="B446" t="s">
        <v>38545</v>
      </c>
      <c r="C446" t="s">
        <v>23261</v>
      </c>
      <c r="D446" t="s">
        <v>1230</v>
      </c>
      <c r="E446" t="s">
        <v>1230</v>
      </c>
      <c r="F446" t="s">
        <v>67</v>
      </c>
      <c r="G446" t="s">
        <v>12594</v>
      </c>
    </row>
    <row r="447" spans="1:7" x14ac:dyDescent="0.25">
      <c r="A447">
        <v>271149394</v>
      </c>
      <c r="B447" t="s">
        <v>38546</v>
      </c>
      <c r="C447" t="s">
        <v>23261</v>
      </c>
      <c r="D447" t="s">
        <v>1230</v>
      </c>
      <c r="E447" t="s">
        <v>1230</v>
      </c>
      <c r="F447" t="s">
        <v>67</v>
      </c>
      <c r="G447" t="s">
        <v>12594</v>
      </c>
    </row>
    <row r="448" spans="1:7" x14ac:dyDescent="0.25">
      <c r="A448">
        <v>271149396</v>
      </c>
      <c r="B448" t="s">
        <v>38547</v>
      </c>
      <c r="C448" t="s">
        <v>23261</v>
      </c>
      <c r="D448" t="s">
        <v>1230</v>
      </c>
      <c r="E448" t="s">
        <v>1230</v>
      </c>
      <c r="F448" t="s">
        <v>67</v>
      </c>
      <c r="G448" t="s">
        <v>12594</v>
      </c>
    </row>
    <row r="449" spans="1:7" x14ac:dyDescent="0.25">
      <c r="A449">
        <v>271149398</v>
      </c>
      <c r="B449" t="s">
        <v>38548</v>
      </c>
      <c r="C449" t="s">
        <v>23261</v>
      </c>
      <c r="D449" t="s">
        <v>1230</v>
      </c>
      <c r="E449" t="s">
        <v>1230</v>
      </c>
      <c r="F449" t="s">
        <v>67</v>
      </c>
      <c r="G449" t="s">
        <v>12594</v>
      </c>
    </row>
    <row r="450" spans="1:7" x14ac:dyDescent="0.25">
      <c r="A450">
        <v>271149400</v>
      </c>
      <c r="B450" t="s">
        <v>38549</v>
      </c>
      <c r="C450" t="s">
        <v>23261</v>
      </c>
      <c r="D450" t="s">
        <v>1230</v>
      </c>
      <c r="E450" t="s">
        <v>1230</v>
      </c>
      <c r="F450" t="s">
        <v>67</v>
      </c>
      <c r="G450" t="s">
        <v>12594</v>
      </c>
    </row>
    <row r="451" spans="1:7" x14ac:dyDescent="0.25">
      <c r="A451">
        <v>271149410</v>
      </c>
      <c r="B451" t="s">
        <v>38550</v>
      </c>
      <c r="C451" t="s">
        <v>23261</v>
      </c>
      <c r="D451" t="s">
        <v>1230</v>
      </c>
      <c r="E451" t="s">
        <v>1230</v>
      </c>
      <c r="F451" t="s">
        <v>67</v>
      </c>
      <c r="G451" t="s">
        <v>12594</v>
      </c>
    </row>
    <row r="452" spans="1:7" x14ac:dyDescent="0.25">
      <c r="A452">
        <v>271149412</v>
      </c>
      <c r="B452" t="s">
        <v>38551</v>
      </c>
      <c r="C452" t="s">
        <v>23261</v>
      </c>
      <c r="D452" t="s">
        <v>1230</v>
      </c>
      <c r="E452" t="s">
        <v>1230</v>
      </c>
      <c r="F452" t="s">
        <v>67</v>
      </c>
      <c r="G452" t="s">
        <v>12594</v>
      </c>
    </row>
    <row r="453" spans="1:7" x14ac:dyDescent="0.25">
      <c r="A453">
        <v>271149414</v>
      </c>
      <c r="B453" t="s">
        <v>38552</v>
      </c>
      <c r="C453" t="s">
        <v>23261</v>
      </c>
      <c r="D453" t="s">
        <v>1230</v>
      </c>
      <c r="E453" t="s">
        <v>1230</v>
      </c>
      <c r="F453" t="s">
        <v>67</v>
      </c>
      <c r="G453" t="s">
        <v>12594</v>
      </c>
    </row>
    <row r="454" spans="1:7" x14ac:dyDescent="0.25">
      <c r="A454">
        <v>271149454</v>
      </c>
      <c r="B454" t="s">
        <v>38553</v>
      </c>
      <c r="C454" t="s">
        <v>23261</v>
      </c>
      <c r="D454" t="s">
        <v>1230</v>
      </c>
      <c r="E454" t="s">
        <v>1230</v>
      </c>
      <c r="F454" t="s">
        <v>67</v>
      </c>
      <c r="G454" t="s">
        <v>12594</v>
      </c>
    </row>
    <row r="455" spans="1:7" x14ac:dyDescent="0.25">
      <c r="A455">
        <v>271149456</v>
      </c>
      <c r="B455" t="s">
        <v>38554</v>
      </c>
      <c r="C455" t="s">
        <v>23261</v>
      </c>
      <c r="D455" t="s">
        <v>1230</v>
      </c>
      <c r="E455" t="s">
        <v>1230</v>
      </c>
      <c r="F455" t="s">
        <v>67</v>
      </c>
      <c r="G455" t="s">
        <v>12594</v>
      </c>
    </row>
    <row r="456" spans="1:7" x14ac:dyDescent="0.25">
      <c r="A456">
        <v>271149488</v>
      </c>
      <c r="B456" t="s">
        <v>38555</v>
      </c>
      <c r="C456" t="s">
        <v>23261</v>
      </c>
      <c r="D456" t="s">
        <v>1230</v>
      </c>
      <c r="E456" t="s">
        <v>1230</v>
      </c>
      <c r="F456" t="s">
        <v>67</v>
      </c>
      <c r="G456" t="s">
        <v>12594</v>
      </c>
    </row>
    <row r="457" spans="1:7" x14ac:dyDescent="0.25">
      <c r="A457">
        <v>271149490</v>
      </c>
      <c r="B457" t="s">
        <v>38556</v>
      </c>
      <c r="C457" t="s">
        <v>23261</v>
      </c>
      <c r="D457" t="s">
        <v>1230</v>
      </c>
      <c r="E457" t="s">
        <v>1230</v>
      </c>
      <c r="F457" t="s">
        <v>67</v>
      </c>
      <c r="G457" t="s">
        <v>12594</v>
      </c>
    </row>
    <row r="458" spans="1:7" x14ac:dyDescent="0.25">
      <c r="A458">
        <v>271149492</v>
      </c>
      <c r="B458" t="s">
        <v>38557</v>
      </c>
      <c r="C458" t="s">
        <v>23261</v>
      </c>
      <c r="D458" t="s">
        <v>1230</v>
      </c>
      <c r="E458" t="s">
        <v>1230</v>
      </c>
      <c r="F458" t="s">
        <v>67</v>
      </c>
      <c r="G458" t="s">
        <v>12594</v>
      </c>
    </row>
    <row r="459" spans="1:7" x14ac:dyDescent="0.25">
      <c r="A459">
        <v>271149510</v>
      </c>
      <c r="B459" t="s">
        <v>38558</v>
      </c>
      <c r="C459" t="s">
        <v>23261</v>
      </c>
      <c r="D459" t="s">
        <v>1230</v>
      </c>
      <c r="E459" t="s">
        <v>1230</v>
      </c>
      <c r="F459" t="s">
        <v>67</v>
      </c>
      <c r="G459" t="s">
        <v>12594</v>
      </c>
    </row>
    <row r="460" spans="1:7" x14ac:dyDescent="0.25">
      <c r="A460">
        <v>271149512</v>
      </c>
      <c r="B460" t="s">
        <v>38559</v>
      </c>
      <c r="C460" t="s">
        <v>23261</v>
      </c>
      <c r="D460" t="s">
        <v>1230</v>
      </c>
      <c r="E460" t="s">
        <v>1230</v>
      </c>
      <c r="F460" t="s">
        <v>67</v>
      </c>
      <c r="G460" t="s">
        <v>12594</v>
      </c>
    </row>
    <row r="461" spans="1:7" x14ac:dyDescent="0.25">
      <c r="A461">
        <v>271149514</v>
      </c>
      <c r="B461" t="s">
        <v>38560</v>
      </c>
      <c r="C461" t="s">
        <v>23261</v>
      </c>
      <c r="D461" t="s">
        <v>1230</v>
      </c>
      <c r="E461" t="s">
        <v>1230</v>
      </c>
      <c r="F461" t="s">
        <v>67</v>
      </c>
      <c r="G461" t="s">
        <v>12594</v>
      </c>
    </row>
    <row r="462" spans="1:7" x14ac:dyDescent="0.25">
      <c r="A462">
        <v>271149516</v>
      </c>
      <c r="B462" t="s">
        <v>38561</v>
      </c>
      <c r="C462" t="s">
        <v>23261</v>
      </c>
      <c r="D462" t="s">
        <v>1230</v>
      </c>
      <c r="E462" t="s">
        <v>1230</v>
      </c>
      <c r="F462" t="s">
        <v>67</v>
      </c>
      <c r="G462" t="s">
        <v>12594</v>
      </c>
    </row>
    <row r="463" spans="1:7" x14ac:dyDescent="0.25">
      <c r="A463">
        <v>271149532</v>
      </c>
      <c r="B463" t="s">
        <v>38562</v>
      </c>
      <c r="C463" t="s">
        <v>23261</v>
      </c>
      <c r="D463" t="s">
        <v>1230</v>
      </c>
      <c r="E463" t="s">
        <v>1230</v>
      </c>
      <c r="F463" t="s">
        <v>67</v>
      </c>
      <c r="G463" t="s">
        <v>12594</v>
      </c>
    </row>
    <row r="464" spans="1:7" x14ac:dyDescent="0.25">
      <c r="A464">
        <v>271149534</v>
      </c>
      <c r="B464" t="s">
        <v>38563</v>
      </c>
      <c r="C464" t="s">
        <v>23261</v>
      </c>
      <c r="D464" t="s">
        <v>1230</v>
      </c>
      <c r="E464" t="s">
        <v>1230</v>
      </c>
      <c r="F464" t="s">
        <v>67</v>
      </c>
      <c r="G464" t="s">
        <v>12594</v>
      </c>
    </row>
    <row r="465" spans="1:7" x14ac:dyDescent="0.25">
      <c r="A465">
        <v>271149554</v>
      </c>
      <c r="B465" t="s">
        <v>38564</v>
      </c>
      <c r="C465" t="s">
        <v>23261</v>
      </c>
      <c r="D465" t="s">
        <v>1230</v>
      </c>
      <c r="E465" t="s">
        <v>1230</v>
      </c>
      <c r="F465" t="s">
        <v>67</v>
      </c>
      <c r="G465" t="s">
        <v>12594</v>
      </c>
    </row>
    <row r="466" spans="1:7" x14ac:dyDescent="0.25">
      <c r="A466">
        <v>271149620</v>
      </c>
      <c r="B466" t="s">
        <v>38565</v>
      </c>
      <c r="C466" t="s">
        <v>23261</v>
      </c>
      <c r="D466" t="s">
        <v>1230</v>
      </c>
      <c r="E466" t="s">
        <v>1230</v>
      </c>
      <c r="F466" t="s">
        <v>67</v>
      </c>
      <c r="G466" t="s">
        <v>12594</v>
      </c>
    </row>
    <row r="467" spans="1:7" x14ac:dyDescent="0.25">
      <c r="A467">
        <v>271149622</v>
      </c>
      <c r="B467" t="s">
        <v>38566</v>
      </c>
      <c r="C467" t="s">
        <v>23261</v>
      </c>
      <c r="D467" t="s">
        <v>1230</v>
      </c>
      <c r="E467" t="s">
        <v>1230</v>
      </c>
      <c r="F467" t="s">
        <v>67</v>
      </c>
      <c r="G467" t="s">
        <v>12594</v>
      </c>
    </row>
    <row r="468" spans="1:7" x14ac:dyDescent="0.25">
      <c r="A468">
        <v>271149624</v>
      </c>
      <c r="B468" t="s">
        <v>38567</v>
      </c>
      <c r="C468" t="s">
        <v>23261</v>
      </c>
      <c r="D468" t="s">
        <v>1230</v>
      </c>
      <c r="E468" t="s">
        <v>1230</v>
      </c>
      <c r="F468" t="s">
        <v>67</v>
      </c>
      <c r="G468" t="s">
        <v>12594</v>
      </c>
    </row>
    <row r="469" spans="1:7" x14ac:dyDescent="0.25">
      <c r="A469">
        <v>271149626</v>
      </c>
      <c r="B469" t="s">
        <v>38568</v>
      </c>
      <c r="C469" t="s">
        <v>23261</v>
      </c>
      <c r="D469" t="s">
        <v>1230</v>
      </c>
      <c r="E469" t="s">
        <v>1230</v>
      </c>
      <c r="F469" t="s">
        <v>67</v>
      </c>
      <c r="G469" t="s">
        <v>12594</v>
      </c>
    </row>
    <row r="470" spans="1:7" x14ac:dyDescent="0.25">
      <c r="A470">
        <v>271149628</v>
      </c>
      <c r="B470" t="s">
        <v>38569</v>
      </c>
      <c r="C470" t="s">
        <v>23261</v>
      </c>
      <c r="D470" t="s">
        <v>1230</v>
      </c>
      <c r="E470" t="s">
        <v>1230</v>
      </c>
      <c r="F470" t="s">
        <v>67</v>
      </c>
      <c r="G470" t="s">
        <v>12594</v>
      </c>
    </row>
    <row r="471" spans="1:7" x14ac:dyDescent="0.25">
      <c r="A471">
        <v>271149630</v>
      </c>
      <c r="B471" t="s">
        <v>38570</v>
      </c>
      <c r="C471" t="s">
        <v>23261</v>
      </c>
      <c r="D471" t="s">
        <v>1230</v>
      </c>
      <c r="E471" t="s">
        <v>1230</v>
      </c>
      <c r="F471" t="s">
        <v>67</v>
      </c>
      <c r="G471" t="s">
        <v>12594</v>
      </c>
    </row>
    <row r="472" spans="1:7" x14ac:dyDescent="0.25">
      <c r="A472">
        <v>271149632</v>
      </c>
      <c r="B472" t="s">
        <v>38571</v>
      </c>
      <c r="C472" t="s">
        <v>23261</v>
      </c>
      <c r="D472" t="s">
        <v>1230</v>
      </c>
      <c r="E472" t="s">
        <v>1230</v>
      </c>
      <c r="F472" t="s">
        <v>67</v>
      </c>
      <c r="G472" t="s">
        <v>12594</v>
      </c>
    </row>
    <row r="473" spans="1:7" x14ac:dyDescent="0.25">
      <c r="A473">
        <v>271149292</v>
      </c>
      <c r="B473" t="s">
        <v>38572</v>
      </c>
      <c r="C473" t="s">
        <v>23261</v>
      </c>
      <c r="D473" t="s">
        <v>1230</v>
      </c>
      <c r="E473" t="s">
        <v>1230</v>
      </c>
      <c r="F473" t="s">
        <v>67</v>
      </c>
      <c r="G473" t="s">
        <v>12594</v>
      </c>
    </row>
    <row r="474" spans="1:7" x14ac:dyDescent="0.25">
      <c r="A474">
        <v>271149294</v>
      </c>
      <c r="B474" t="s">
        <v>38573</v>
      </c>
      <c r="C474" t="s">
        <v>23261</v>
      </c>
      <c r="D474" t="s">
        <v>1230</v>
      </c>
      <c r="E474" t="s">
        <v>1230</v>
      </c>
      <c r="F474" t="s">
        <v>67</v>
      </c>
      <c r="G474" t="s">
        <v>12594</v>
      </c>
    </row>
    <row r="475" spans="1:7" x14ac:dyDescent="0.25">
      <c r="A475">
        <v>271149296</v>
      </c>
      <c r="B475" t="s">
        <v>38574</v>
      </c>
      <c r="C475" t="s">
        <v>23261</v>
      </c>
      <c r="D475" t="s">
        <v>1230</v>
      </c>
      <c r="E475" t="s">
        <v>1230</v>
      </c>
      <c r="F475" t="s">
        <v>67</v>
      </c>
      <c r="G475" t="s">
        <v>12594</v>
      </c>
    </row>
    <row r="476" spans="1:7" x14ac:dyDescent="0.25">
      <c r="A476">
        <v>271149392</v>
      </c>
      <c r="B476" t="s">
        <v>38575</v>
      </c>
      <c r="C476" t="s">
        <v>23261</v>
      </c>
      <c r="D476" t="s">
        <v>1230</v>
      </c>
      <c r="E476" t="s">
        <v>1230</v>
      </c>
      <c r="F476" t="s">
        <v>67</v>
      </c>
      <c r="G476" t="s">
        <v>12594</v>
      </c>
    </row>
    <row r="477" spans="1:7" x14ac:dyDescent="0.25">
      <c r="A477">
        <v>271149470</v>
      </c>
      <c r="B477" t="s">
        <v>38576</v>
      </c>
      <c r="C477" t="s">
        <v>23261</v>
      </c>
      <c r="D477" t="s">
        <v>1230</v>
      </c>
      <c r="E477" t="s">
        <v>1230</v>
      </c>
      <c r="F477" t="s">
        <v>67</v>
      </c>
      <c r="G477" t="s">
        <v>12594</v>
      </c>
    </row>
    <row r="478" spans="1:7" x14ac:dyDescent="0.25">
      <c r="A478">
        <v>271149472</v>
      </c>
      <c r="B478" t="s">
        <v>38577</v>
      </c>
      <c r="C478" t="s">
        <v>23261</v>
      </c>
      <c r="D478" t="s">
        <v>1230</v>
      </c>
      <c r="E478" t="s">
        <v>1230</v>
      </c>
      <c r="F478" t="s">
        <v>67</v>
      </c>
      <c r="G478" t="s">
        <v>12594</v>
      </c>
    </row>
    <row r="479" spans="1:7" x14ac:dyDescent="0.25">
      <c r="A479">
        <v>271149474</v>
      </c>
      <c r="B479" t="s">
        <v>38578</v>
      </c>
      <c r="C479" t="s">
        <v>23261</v>
      </c>
      <c r="D479" t="s">
        <v>1230</v>
      </c>
      <c r="E479" t="s">
        <v>1230</v>
      </c>
      <c r="F479" t="s">
        <v>67</v>
      </c>
      <c r="G479" t="s">
        <v>12594</v>
      </c>
    </row>
    <row r="480" spans="1:7" x14ac:dyDescent="0.25">
      <c r="A480">
        <v>271149494</v>
      </c>
      <c r="B480" t="s">
        <v>38579</v>
      </c>
      <c r="C480" t="s">
        <v>23261</v>
      </c>
      <c r="D480" t="s">
        <v>1230</v>
      </c>
      <c r="E480" t="s">
        <v>1230</v>
      </c>
      <c r="F480" t="s">
        <v>67</v>
      </c>
      <c r="G480" t="s">
        <v>12594</v>
      </c>
    </row>
    <row r="481" spans="1:7" x14ac:dyDescent="0.25">
      <c r="A481">
        <v>271149496</v>
      </c>
      <c r="B481" t="s">
        <v>38580</v>
      </c>
      <c r="C481" t="s">
        <v>23261</v>
      </c>
      <c r="D481" t="s">
        <v>1230</v>
      </c>
      <c r="E481" t="s">
        <v>1230</v>
      </c>
      <c r="F481" t="s">
        <v>67</v>
      </c>
      <c r="G481" t="s">
        <v>12594</v>
      </c>
    </row>
    <row r="482" spans="1:7" x14ac:dyDescent="0.25">
      <c r="A482">
        <v>271149498</v>
      </c>
      <c r="B482" t="s">
        <v>38581</v>
      </c>
      <c r="C482" t="s">
        <v>23261</v>
      </c>
      <c r="D482" t="s">
        <v>1230</v>
      </c>
      <c r="E482" t="s">
        <v>1230</v>
      </c>
      <c r="F482" t="s">
        <v>67</v>
      </c>
      <c r="G482" t="s">
        <v>12594</v>
      </c>
    </row>
    <row r="483" spans="1:7" x14ac:dyDescent="0.25">
      <c r="A483">
        <v>271149502</v>
      </c>
      <c r="B483" t="s">
        <v>38582</v>
      </c>
      <c r="C483" t="s">
        <v>23261</v>
      </c>
      <c r="D483" t="s">
        <v>1230</v>
      </c>
      <c r="E483" t="s">
        <v>1230</v>
      </c>
      <c r="F483" t="s">
        <v>67</v>
      </c>
      <c r="G483" t="s">
        <v>12594</v>
      </c>
    </row>
    <row r="484" spans="1:7" x14ac:dyDescent="0.25">
      <c r="A484">
        <v>271149504</v>
      </c>
      <c r="B484" t="s">
        <v>38583</v>
      </c>
      <c r="C484" t="s">
        <v>23261</v>
      </c>
      <c r="D484" t="s">
        <v>1230</v>
      </c>
      <c r="E484" t="s">
        <v>1230</v>
      </c>
      <c r="F484" t="s">
        <v>67</v>
      </c>
      <c r="G484" t="s">
        <v>12594</v>
      </c>
    </row>
    <row r="485" spans="1:7" x14ac:dyDescent="0.25">
      <c r="A485">
        <v>271149506</v>
      </c>
      <c r="B485" t="s">
        <v>38584</v>
      </c>
      <c r="C485" t="s">
        <v>23261</v>
      </c>
      <c r="D485" t="s">
        <v>1230</v>
      </c>
      <c r="E485" t="s">
        <v>1230</v>
      </c>
      <c r="F485" t="s">
        <v>67</v>
      </c>
      <c r="G485" t="s">
        <v>12594</v>
      </c>
    </row>
    <row r="486" spans="1:7" x14ac:dyDescent="0.25">
      <c r="A486">
        <v>271149518</v>
      </c>
      <c r="B486" t="s">
        <v>38585</v>
      </c>
      <c r="C486" t="s">
        <v>23261</v>
      </c>
      <c r="D486" t="s">
        <v>1230</v>
      </c>
      <c r="E486" t="s">
        <v>1230</v>
      </c>
      <c r="F486" t="s">
        <v>67</v>
      </c>
      <c r="G486" t="s">
        <v>12594</v>
      </c>
    </row>
    <row r="487" spans="1:7" x14ac:dyDescent="0.25">
      <c r="A487">
        <v>271149520</v>
      </c>
      <c r="B487" t="s">
        <v>38586</v>
      </c>
      <c r="C487" t="s">
        <v>23261</v>
      </c>
      <c r="D487" t="s">
        <v>1230</v>
      </c>
      <c r="E487" t="s">
        <v>1230</v>
      </c>
      <c r="F487" t="s">
        <v>67</v>
      </c>
      <c r="G487" t="s">
        <v>12594</v>
      </c>
    </row>
    <row r="488" spans="1:7" x14ac:dyDescent="0.25">
      <c r="A488">
        <v>271149690</v>
      </c>
      <c r="B488" t="s">
        <v>38587</v>
      </c>
      <c r="C488" t="s">
        <v>23261</v>
      </c>
      <c r="D488" t="s">
        <v>1230</v>
      </c>
      <c r="E488" t="s">
        <v>1230</v>
      </c>
      <c r="F488" t="s">
        <v>67</v>
      </c>
      <c r="G488" t="s">
        <v>12594</v>
      </c>
    </row>
    <row r="489" spans="1:7" x14ac:dyDescent="0.25">
      <c r="A489">
        <v>271149692</v>
      </c>
      <c r="B489" t="s">
        <v>38588</v>
      </c>
      <c r="C489" t="s">
        <v>23261</v>
      </c>
      <c r="D489" t="s">
        <v>1230</v>
      </c>
      <c r="E489" t="s">
        <v>1230</v>
      </c>
      <c r="F489" t="s">
        <v>67</v>
      </c>
      <c r="G489" t="s">
        <v>12594</v>
      </c>
    </row>
    <row r="490" spans="1:7" x14ac:dyDescent="0.25">
      <c r="A490">
        <v>271148722</v>
      </c>
      <c r="B490" t="s">
        <v>38589</v>
      </c>
      <c r="C490" t="s">
        <v>23261</v>
      </c>
      <c r="D490" t="s">
        <v>1230</v>
      </c>
      <c r="E490" t="s">
        <v>1230</v>
      </c>
      <c r="F490" t="s">
        <v>67</v>
      </c>
      <c r="G490" t="s">
        <v>12594</v>
      </c>
    </row>
    <row r="491" spans="1:7" x14ac:dyDescent="0.25">
      <c r="A491">
        <v>271148760</v>
      </c>
      <c r="B491" t="s">
        <v>38590</v>
      </c>
      <c r="C491" t="s">
        <v>23261</v>
      </c>
      <c r="D491" t="s">
        <v>1230</v>
      </c>
      <c r="E491" t="s">
        <v>1230</v>
      </c>
      <c r="F491" t="s">
        <v>67</v>
      </c>
      <c r="G491" t="s">
        <v>12594</v>
      </c>
    </row>
    <row r="492" spans="1:7" x14ac:dyDescent="0.25">
      <c r="A492">
        <v>271148782</v>
      </c>
      <c r="B492" t="s">
        <v>38591</v>
      </c>
      <c r="C492" t="s">
        <v>23261</v>
      </c>
      <c r="D492" t="s">
        <v>1230</v>
      </c>
      <c r="E492" t="s">
        <v>1230</v>
      </c>
      <c r="F492" t="s">
        <v>67</v>
      </c>
      <c r="G492" t="s">
        <v>12594</v>
      </c>
    </row>
    <row r="493" spans="1:7" x14ac:dyDescent="0.25">
      <c r="A493">
        <v>271148784</v>
      </c>
      <c r="B493" t="s">
        <v>38592</v>
      </c>
      <c r="C493" t="s">
        <v>23261</v>
      </c>
      <c r="D493" t="s">
        <v>1230</v>
      </c>
      <c r="E493" t="s">
        <v>1230</v>
      </c>
      <c r="F493" t="s">
        <v>67</v>
      </c>
      <c r="G493" t="s">
        <v>12594</v>
      </c>
    </row>
    <row r="494" spans="1:7" x14ac:dyDescent="0.25">
      <c r="A494">
        <v>271148810</v>
      </c>
      <c r="B494" t="s">
        <v>38593</v>
      </c>
      <c r="C494" t="s">
        <v>23261</v>
      </c>
      <c r="D494" t="s">
        <v>1230</v>
      </c>
      <c r="E494" t="s">
        <v>1230</v>
      </c>
      <c r="F494" t="s">
        <v>67</v>
      </c>
      <c r="G494" t="s">
        <v>12594</v>
      </c>
    </row>
    <row r="495" spans="1:7" x14ac:dyDescent="0.25">
      <c r="A495">
        <v>271148812</v>
      </c>
      <c r="B495" t="s">
        <v>38594</v>
      </c>
      <c r="C495" t="s">
        <v>23261</v>
      </c>
      <c r="D495" t="s">
        <v>1230</v>
      </c>
      <c r="E495" t="s">
        <v>1230</v>
      </c>
      <c r="F495" t="s">
        <v>67</v>
      </c>
      <c r="G495" t="s">
        <v>12594</v>
      </c>
    </row>
    <row r="496" spans="1:7" x14ac:dyDescent="0.25">
      <c r="A496">
        <v>271148814</v>
      </c>
      <c r="B496" t="s">
        <v>38595</v>
      </c>
      <c r="C496" t="s">
        <v>23261</v>
      </c>
      <c r="D496" t="s">
        <v>1230</v>
      </c>
      <c r="E496" t="s">
        <v>1230</v>
      </c>
      <c r="F496" t="s">
        <v>67</v>
      </c>
      <c r="G496" t="s">
        <v>12594</v>
      </c>
    </row>
    <row r="497" spans="1:7" x14ac:dyDescent="0.25">
      <c r="A497">
        <v>271148846</v>
      </c>
      <c r="B497" t="s">
        <v>38596</v>
      </c>
      <c r="C497" t="s">
        <v>23261</v>
      </c>
      <c r="D497" t="s">
        <v>1230</v>
      </c>
      <c r="E497" t="s">
        <v>1230</v>
      </c>
      <c r="F497" t="s">
        <v>67</v>
      </c>
      <c r="G497" t="s">
        <v>12594</v>
      </c>
    </row>
    <row r="498" spans="1:7" x14ac:dyDescent="0.25">
      <c r="A498">
        <v>271148848</v>
      </c>
      <c r="B498" t="s">
        <v>38597</v>
      </c>
      <c r="C498" t="s">
        <v>23261</v>
      </c>
      <c r="D498" t="s">
        <v>1230</v>
      </c>
      <c r="E498" t="s">
        <v>1230</v>
      </c>
      <c r="F498" t="s">
        <v>67</v>
      </c>
      <c r="G498" t="s">
        <v>12594</v>
      </c>
    </row>
    <row r="499" spans="1:7" x14ac:dyDescent="0.25">
      <c r="A499">
        <v>271148850</v>
      </c>
      <c r="B499" t="s">
        <v>38598</v>
      </c>
      <c r="C499" t="s">
        <v>23261</v>
      </c>
      <c r="D499" t="s">
        <v>1230</v>
      </c>
      <c r="E499" t="s">
        <v>1230</v>
      </c>
      <c r="F499" t="s">
        <v>67</v>
      </c>
      <c r="G499" t="s">
        <v>12594</v>
      </c>
    </row>
    <row r="500" spans="1:7" x14ac:dyDescent="0.25">
      <c r="A500">
        <v>271148900</v>
      </c>
      <c r="B500" t="s">
        <v>38599</v>
      </c>
      <c r="C500" t="s">
        <v>23261</v>
      </c>
      <c r="D500" t="s">
        <v>1230</v>
      </c>
      <c r="E500" t="s">
        <v>1230</v>
      </c>
      <c r="F500" t="s">
        <v>67</v>
      </c>
      <c r="G500" t="s">
        <v>12594</v>
      </c>
    </row>
    <row r="501" spans="1:7" x14ac:dyDescent="0.25">
      <c r="A501">
        <v>271148902</v>
      </c>
      <c r="B501" t="s">
        <v>38600</v>
      </c>
      <c r="C501" t="s">
        <v>23261</v>
      </c>
      <c r="D501" t="s">
        <v>1230</v>
      </c>
      <c r="E501" t="s">
        <v>1230</v>
      </c>
      <c r="F501" t="s">
        <v>67</v>
      </c>
      <c r="G501" t="s">
        <v>12594</v>
      </c>
    </row>
    <row r="502" spans="1:7" x14ac:dyDescent="0.25">
      <c r="A502">
        <v>271148904</v>
      </c>
      <c r="B502" t="s">
        <v>38601</v>
      </c>
      <c r="C502" t="s">
        <v>23261</v>
      </c>
      <c r="D502" t="s">
        <v>1230</v>
      </c>
      <c r="E502" t="s">
        <v>1230</v>
      </c>
      <c r="F502" t="s">
        <v>67</v>
      </c>
      <c r="G502" t="s">
        <v>12594</v>
      </c>
    </row>
    <row r="503" spans="1:7" x14ac:dyDescent="0.25">
      <c r="A503">
        <v>271148906</v>
      </c>
      <c r="B503" t="s">
        <v>38602</v>
      </c>
      <c r="C503" t="s">
        <v>23261</v>
      </c>
      <c r="D503" t="s">
        <v>1230</v>
      </c>
      <c r="E503" t="s">
        <v>1230</v>
      </c>
      <c r="F503" t="s">
        <v>67</v>
      </c>
      <c r="G503" t="s">
        <v>12594</v>
      </c>
    </row>
    <row r="504" spans="1:7" x14ac:dyDescent="0.25">
      <c r="A504">
        <v>271148958</v>
      </c>
      <c r="B504" t="s">
        <v>38603</v>
      </c>
      <c r="C504" t="s">
        <v>23261</v>
      </c>
      <c r="D504" t="s">
        <v>1230</v>
      </c>
      <c r="E504" t="s">
        <v>1230</v>
      </c>
      <c r="F504" t="s">
        <v>67</v>
      </c>
      <c r="G504" t="s">
        <v>12594</v>
      </c>
    </row>
    <row r="505" spans="1:7" x14ac:dyDescent="0.25">
      <c r="A505">
        <v>271148960</v>
      </c>
      <c r="B505" t="s">
        <v>38604</v>
      </c>
      <c r="C505" t="s">
        <v>23261</v>
      </c>
      <c r="D505" t="s">
        <v>1230</v>
      </c>
      <c r="E505" t="s">
        <v>1230</v>
      </c>
      <c r="F505" t="s">
        <v>67</v>
      </c>
      <c r="G505" t="s">
        <v>12594</v>
      </c>
    </row>
    <row r="506" spans="1:7" x14ac:dyDescent="0.25">
      <c r="A506">
        <v>271148996</v>
      </c>
      <c r="B506" t="s">
        <v>38605</v>
      </c>
      <c r="C506" t="s">
        <v>23261</v>
      </c>
      <c r="D506" t="s">
        <v>1230</v>
      </c>
      <c r="E506" t="s">
        <v>1230</v>
      </c>
      <c r="F506" t="s">
        <v>67</v>
      </c>
      <c r="G506" t="s">
        <v>12594</v>
      </c>
    </row>
    <row r="507" spans="1:7" x14ac:dyDescent="0.25">
      <c r="A507">
        <v>271148998</v>
      </c>
      <c r="B507" t="s">
        <v>38606</v>
      </c>
      <c r="C507" t="s">
        <v>23261</v>
      </c>
      <c r="D507" t="s">
        <v>1230</v>
      </c>
      <c r="E507" t="s">
        <v>1230</v>
      </c>
      <c r="F507" t="s">
        <v>67</v>
      </c>
      <c r="G507" t="s">
        <v>12594</v>
      </c>
    </row>
    <row r="508" spans="1:7" x14ac:dyDescent="0.25">
      <c r="A508">
        <v>271149060</v>
      </c>
      <c r="B508" t="s">
        <v>38607</v>
      </c>
      <c r="C508" t="s">
        <v>23261</v>
      </c>
      <c r="D508" t="s">
        <v>1230</v>
      </c>
      <c r="E508" t="s">
        <v>1230</v>
      </c>
      <c r="F508" t="s">
        <v>67</v>
      </c>
      <c r="G508" t="s">
        <v>12594</v>
      </c>
    </row>
    <row r="509" spans="1:7" x14ac:dyDescent="0.25">
      <c r="A509">
        <v>271149062</v>
      </c>
      <c r="B509" t="s">
        <v>38608</v>
      </c>
      <c r="C509" t="s">
        <v>23261</v>
      </c>
      <c r="D509" t="s">
        <v>1230</v>
      </c>
      <c r="E509" t="s">
        <v>1230</v>
      </c>
      <c r="F509" t="s">
        <v>67</v>
      </c>
      <c r="G509" t="s">
        <v>12594</v>
      </c>
    </row>
    <row r="510" spans="1:7" x14ac:dyDescent="0.25">
      <c r="A510">
        <v>271149102</v>
      </c>
      <c r="B510" t="s">
        <v>38609</v>
      </c>
      <c r="C510" t="s">
        <v>23261</v>
      </c>
      <c r="D510" t="s">
        <v>1230</v>
      </c>
      <c r="E510" t="s">
        <v>1230</v>
      </c>
      <c r="F510" t="s">
        <v>67</v>
      </c>
      <c r="G510" t="s">
        <v>12594</v>
      </c>
    </row>
    <row r="511" spans="1:7" x14ac:dyDescent="0.25">
      <c r="A511">
        <v>271149104</v>
      </c>
      <c r="B511" t="s">
        <v>38610</v>
      </c>
      <c r="C511" t="s">
        <v>23261</v>
      </c>
      <c r="D511" t="s">
        <v>1230</v>
      </c>
      <c r="E511" t="s">
        <v>1230</v>
      </c>
      <c r="F511" t="s">
        <v>67</v>
      </c>
      <c r="G511" t="s">
        <v>12594</v>
      </c>
    </row>
    <row r="512" spans="1:7" x14ac:dyDescent="0.25">
      <c r="A512">
        <v>271149106</v>
      </c>
      <c r="B512" t="s">
        <v>38611</v>
      </c>
      <c r="C512" t="s">
        <v>23261</v>
      </c>
      <c r="D512" t="s">
        <v>1230</v>
      </c>
      <c r="E512" t="s">
        <v>1230</v>
      </c>
      <c r="F512" t="s">
        <v>67</v>
      </c>
      <c r="G512" t="s">
        <v>12594</v>
      </c>
    </row>
    <row r="513" spans="1:7" x14ac:dyDescent="0.25">
      <c r="A513">
        <v>271149108</v>
      </c>
      <c r="B513" t="s">
        <v>38612</v>
      </c>
      <c r="C513" t="s">
        <v>23261</v>
      </c>
      <c r="D513" t="s">
        <v>1230</v>
      </c>
      <c r="E513" t="s">
        <v>1230</v>
      </c>
      <c r="F513" t="s">
        <v>67</v>
      </c>
      <c r="G513" t="s">
        <v>12594</v>
      </c>
    </row>
    <row r="514" spans="1:7" x14ac:dyDescent="0.25">
      <c r="A514">
        <v>271149110</v>
      </c>
      <c r="B514" t="s">
        <v>38613</v>
      </c>
      <c r="C514" t="s">
        <v>23261</v>
      </c>
      <c r="D514" t="s">
        <v>1230</v>
      </c>
      <c r="E514" t="s">
        <v>1230</v>
      </c>
      <c r="F514" t="s">
        <v>67</v>
      </c>
      <c r="G514" t="s">
        <v>12594</v>
      </c>
    </row>
    <row r="515" spans="1:7" x14ac:dyDescent="0.25">
      <c r="A515">
        <v>271149194</v>
      </c>
      <c r="B515" t="s">
        <v>38614</v>
      </c>
      <c r="C515" t="s">
        <v>23261</v>
      </c>
      <c r="D515" t="s">
        <v>1230</v>
      </c>
      <c r="E515" t="s">
        <v>1230</v>
      </c>
      <c r="F515" t="s">
        <v>67</v>
      </c>
      <c r="G515" t="s">
        <v>12594</v>
      </c>
    </row>
    <row r="516" spans="1:7" x14ac:dyDescent="0.25">
      <c r="A516">
        <v>271149196</v>
      </c>
      <c r="B516" t="s">
        <v>38615</v>
      </c>
      <c r="C516" t="s">
        <v>23261</v>
      </c>
      <c r="D516" t="s">
        <v>1230</v>
      </c>
      <c r="E516" t="s">
        <v>1230</v>
      </c>
      <c r="F516" t="s">
        <v>67</v>
      </c>
      <c r="G516" t="s">
        <v>12594</v>
      </c>
    </row>
    <row r="517" spans="1:7" x14ac:dyDescent="0.25">
      <c r="A517">
        <v>271149198</v>
      </c>
      <c r="B517" t="s">
        <v>38616</v>
      </c>
      <c r="C517" t="s">
        <v>23261</v>
      </c>
      <c r="D517" t="s">
        <v>1230</v>
      </c>
      <c r="E517" t="s">
        <v>1230</v>
      </c>
      <c r="F517" t="s">
        <v>67</v>
      </c>
      <c r="G517" t="s">
        <v>12594</v>
      </c>
    </row>
    <row r="518" spans="1:7" x14ac:dyDescent="0.25">
      <c r="A518">
        <v>271149200</v>
      </c>
      <c r="B518" t="s">
        <v>38617</v>
      </c>
      <c r="C518" t="s">
        <v>23261</v>
      </c>
      <c r="D518" t="s">
        <v>1230</v>
      </c>
      <c r="E518" t="s">
        <v>1230</v>
      </c>
      <c r="F518" t="s">
        <v>67</v>
      </c>
      <c r="G518" t="s">
        <v>12594</v>
      </c>
    </row>
    <row r="519" spans="1:7" x14ac:dyDescent="0.25">
      <c r="A519">
        <v>271149230</v>
      </c>
      <c r="B519" t="s">
        <v>38618</v>
      </c>
      <c r="C519" t="s">
        <v>23261</v>
      </c>
      <c r="D519" t="s">
        <v>1230</v>
      </c>
      <c r="E519" t="s">
        <v>1230</v>
      </c>
      <c r="F519" t="s">
        <v>67</v>
      </c>
      <c r="G519" t="s">
        <v>12594</v>
      </c>
    </row>
    <row r="520" spans="1:7" x14ac:dyDescent="0.25">
      <c r="A520">
        <v>271149232</v>
      </c>
      <c r="B520" t="s">
        <v>38619</v>
      </c>
      <c r="C520" t="s">
        <v>23261</v>
      </c>
      <c r="D520" t="s">
        <v>1230</v>
      </c>
      <c r="E520" t="s">
        <v>1230</v>
      </c>
      <c r="F520" t="s">
        <v>67</v>
      </c>
      <c r="G520" t="s">
        <v>12594</v>
      </c>
    </row>
    <row r="521" spans="1:7" x14ac:dyDescent="0.25">
      <c r="A521">
        <v>271149234</v>
      </c>
      <c r="B521" t="s">
        <v>38620</v>
      </c>
      <c r="C521" t="s">
        <v>23261</v>
      </c>
      <c r="D521" t="s">
        <v>1230</v>
      </c>
      <c r="E521" t="s">
        <v>1230</v>
      </c>
      <c r="F521" t="s">
        <v>67</v>
      </c>
      <c r="G521" t="s">
        <v>12594</v>
      </c>
    </row>
    <row r="522" spans="1:7" x14ac:dyDescent="0.25">
      <c r="A522">
        <v>271149382</v>
      </c>
      <c r="B522" t="s">
        <v>38621</v>
      </c>
      <c r="C522" t="s">
        <v>23261</v>
      </c>
      <c r="D522" t="s">
        <v>1230</v>
      </c>
      <c r="E522" t="s">
        <v>1230</v>
      </c>
      <c r="F522" t="s">
        <v>67</v>
      </c>
      <c r="G522" t="s">
        <v>12594</v>
      </c>
    </row>
    <row r="523" spans="1:7" x14ac:dyDescent="0.25">
      <c r="A523">
        <v>271149436</v>
      </c>
      <c r="B523" t="s">
        <v>38622</v>
      </c>
      <c r="C523" t="s">
        <v>23261</v>
      </c>
      <c r="D523" t="s">
        <v>1230</v>
      </c>
      <c r="E523" t="s">
        <v>1230</v>
      </c>
      <c r="F523" t="s">
        <v>67</v>
      </c>
      <c r="G523" t="s">
        <v>12594</v>
      </c>
    </row>
    <row r="524" spans="1:7" x14ac:dyDescent="0.25">
      <c r="A524">
        <v>271149438</v>
      </c>
      <c r="B524" t="s">
        <v>38623</v>
      </c>
      <c r="C524" t="s">
        <v>23261</v>
      </c>
      <c r="D524" t="s">
        <v>1230</v>
      </c>
      <c r="E524" t="s">
        <v>1230</v>
      </c>
      <c r="F524" t="s">
        <v>67</v>
      </c>
      <c r="G524" t="s">
        <v>12594</v>
      </c>
    </row>
    <row r="525" spans="1:7" x14ac:dyDescent="0.25">
      <c r="A525">
        <v>271149440</v>
      </c>
      <c r="B525" t="s">
        <v>38624</v>
      </c>
      <c r="C525" t="s">
        <v>23261</v>
      </c>
      <c r="D525" t="s">
        <v>1230</v>
      </c>
      <c r="E525" t="s">
        <v>1230</v>
      </c>
      <c r="F525" t="s">
        <v>67</v>
      </c>
      <c r="G525" t="s">
        <v>12594</v>
      </c>
    </row>
    <row r="526" spans="1:7" x14ac:dyDescent="0.25">
      <c r="A526">
        <v>271149442</v>
      </c>
      <c r="B526" t="s">
        <v>38625</v>
      </c>
      <c r="C526" t="s">
        <v>23261</v>
      </c>
      <c r="D526" t="s">
        <v>1230</v>
      </c>
      <c r="E526" t="s">
        <v>1230</v>
      </c>
      <c r="F526" t="s">
        <v>67</v>
      </c>
      <c r="G526" t="s">
        <v>12594</v>
      </c>
    </row>
    <row r="527" spans="1:7" x14ac:dyDescent="0.25">
      <c r="A527">
        <v>271149444</v>
      </c>
      <c r="B527" t="s">
        <v>38626</v>
      </c>
      <c r="C527" t="s">
        <v>23261</v>
      </c>
      <c r="D527" t="s">
        <v>1230</v>
      </c>
      <c r="E527" t="s">
        <v>1230</v>
      </c>
      <c r="F527" t="s">
        <v>67</v>
      </c>
      <c r="G527" t="s">
        <v>12594</v>
      </c>
    </row>
    <row r="528" spans="1:7" x14ac:dyDescent="0.25">
      <c r="A528">
        <v>271149446</v>
      </c>
      <c r="B528" t="s">
        <v>38627</v>
      </c>
      <c r="C528" t="s">
        <v>23261</v>
      </c>
      <c r="D528" t="s">
        <v>1230</v>
      </c>
      <c r="E528" t="s">
        <v>1230</v>
      </c>
      <c r="F528" t="s">
        <v>67</v>
      </c>
      <c r="G528" t="s">
        <v>12594</v>
      </c>
    </row>
    <row r="529" spans="1:7" x14ac:dyDescent="0.25">
      <c r="A529">
        <v>271149458</v>
      </c>
      <c r="B529" t="s">
        <v>38628</v>
      </c>
      <c r="C529" t="s">
        <v>23261</v>
      </c>
      <c r="D529" t="s">
        <v>1230</v>
      </c>
      <c r="E529" t="s">
        <v>1230</v>
      </c>
      <c r="F529" t="s">
        <v>67</v>
      </c>
      <c r="G529" t="s">
        <v>12594</v>
      </c>
    </row>
    <row r="530" spans="1:7" x14ac:dyDescent="0.25">
      <c r="A530">
        <v>271149460</v>
      </c>
      <c r="B530" t="s">
        <v>38629</v>
      </c>
      <c r="C530" t="s">
        <v>23261</v>
      </c>
      <c r="D530" t="s">
        <v>1230</v>
      </c>
      <c r="E530" t="s">
        <v>1230</v>
      </c>
      <c r="F530" t="s">
        <v>67</v>
      </c>
      <c r="G530" t="s">
        <v>12594</v>
      </c>
    </row>
    <row r="531" spans="1:7" x14ac:dyDescent="0.25">
      <c r="A531">
        <v>271149462</v>
      </c>
      <c r="B531" t="s">
        <v>38630</v>
      </c>
      <c r="C531" t="s">
        <v>23261</v>
      </c>
      <c r="D531" t="s">
        <v>1230</v>
      </c>
      <c r="E531" t="s">
        <v>1230</v>
      </c>
      <c r="F531" t="s">
        <v>67</v>
      </c>
      <c r="G531" t="s">
        <v>12594</v>
      </c>
    </row>
    <row r="532" spans="1:7" x14ac:dyDescent="0.25">
      <c r="A532">
        <v>271149464</v>
      </c>
      <c r="B532" t="s">
        <v>38631</v>
      </c>
      <c r="C532" t="s">
        <v>23261</v>
      </c>
      <c r="D532" t="s">
        <v>1230</v>
      </c>
      <c r="E532" t="s">
        <v>1230</v>
      </c>
      <c r="F532" t="s">
        <v>67</v>
      </c>
      <c r="G532" t="s">
        <v>12594</v>
      </c>
    </row>
    <row r="533" spans="1:7" x14ac:dyDescent="0.25">
      <c r="A533">
        <v>271149466</v>
      </c>
      <c r="B533" t="s">
        <v>38632</v>
      </c>
      <c r="C533" t="s">
        <v>23261</v>
      </c>
      <c r="D533" t="s">
        <v>1230</v>
      </c>
      <c r="E533" t="s">
        <v>1230</v>
      </c>
      <c r="F533" t="s">
        <v>67</v>
      </c>
      <c r="G533" t="s">
        <v>12594</v>
      </c>
    </row>
    <row r="534" spans="1:7" x14ac:dyDescent="0.25">
      <c r="A534">
        <v>271149468</v>
      </c>
      <c r="B534" t="s">
        <v>38633</v>
      </c>
      <c r="C534" t="s">
        <v>23261</v>
      </c>
      <c r="D534" t="s">
        <v>1230</v>
      </c>
      <c r="E534" t="s">
        <v>1230</v>
      </c>
      <c r="F534" t="s">
        <v>67</v>
      </c>
      <c r="G534" t="s">
        <v>12594</v>
      </c>
    </row>
    <row r="535" spans="1:7" x14ac:dyDescent="0.25">
      <c r="A535">
        <v>271149476</v>
      </c>
      <c r="B535" t="s">
        <v>38634</v>
      </c>
      <c r="C535" t="s">
        <v>23261</v>
      </c>
      <c r="D535" t="s">
        <v>1230</v>
      </c>
      <c r="E535" t="s">
        <v>1230</v>
      </c>
      <c r="F535" t="s">
        <v>67</v>
      </c>
      <c r="G535" t="s">
        <v>12594</v>
      </c>
    </row>
    <row r="536" spans="1:7" x14ac:dyDescent="0.25">
      <c r="A536">
        <v>271149478</v>
      </c>
      <c r="B536" t="s">
        <v>38635</v>
      </c>
      <c r="C536" t="s">
        <v>23261</v>
      </c>
      <c r="D536" t="s">
        <v>1230</v>
      </c>
      <c r="E536" t="s">
        <v>1230</v>
      </c>
      <c r="F536" t="s">
        <v>67</v>
      </c>
      <c r="G536" t="s">
        <v>12594</v>
      </c>
    </row>
    <row r="537" spans="1:7" x14ac:dyDescent="0.25">
      <c r="A537">
        <v>271149480</v>
      </c>
      <c r="B537" t="s">
        <v>38636</v>
      </c>
      <c r="C537" t="s">
        <v>23261</v>
      </c>
      <c r="D537" t="s">
        <v>1230</v>
      </c>
      <c r="E537" t="s">
        <v>1230</v>
      </c>
      <c r="F537" t="s">
        <v>67</v>
      </c>
      <c r="G537" t="s">
        <v>12594</v>
      </c>
    </row>
    <row r="538" spans="1:7" x14ac:dyDescent="0.25">
      <c r="A538">
        <v>271149482</v>
      </c>
      <c r="B538" t="s">
        <v>38637</v>
      </c>
      <c r="C538" t="s">
        <v>23261</v>
      </c>
      <c r="D538" t="s">
        <v>1230</v>
      </c>
      <c r="E538" t="s">
        <v>1230</v>
      </c>
      <c r="F538" t="s">
        <v>67</v>
      </c>
      <c r="G538" t="s">
        <v>12594</v>
      </c>
    </row>
    <row r="539" spans="1:7" x14ac:dyDescent="0.25">
      <c r="A539">
        <v>271149484</v>
      </c>
      <c r="B539" t="s">
        <v>38638</v>
      </c>
      <c r="C539" t="s">
        <v>23261</v>
      </c>
      <c r="D539" t="s">
        <v>1230</v>
      </c>
      <c r="E539" t="s">
        <v>1230</v>
      </c>
      <c r="F539" t="s">
        <v>67</v>
      </c>
      <c r="G539" t="s">
        <v>12594</v>
      </c>
    </row>
    <row r="540" spans="1:7" x14ac:dyDescent="0.25">
      <c r="A540">
        <v>271149486</v>
      </c>
      <c r="B540" t="s">
        <v>38639</v>
      </c>
      <c r="C540" t="s">
        <v>23261</v>
      </c>
      <c r="D540" t="s">
        <v>1230</v>
      </c>
      <c r="E540" t="s">
        <v>1230</v>
      </c>
      <c r="F540" t="s">
        <v>67</v>
      </c>
      <c r="G540" t="s">
        <v>12594</v>
      </c>
    </row>
    <row r="541" spans="1:7" x14ac:dyDescent="0.25">
      <c r="A541">
        <v>271149500</v>
      </c>
      <c r="B541" t="s">
        <v>38640</v>
      </c>
      <c r="C541" t="s">
        <v>23261</v>
      </c>
      <c r="D541" t="s">
        <v>1230</v>
      </c>
      <c r="E541" t="s">
        <v>1230</v>
      </c>
      <c r="F541" t="s">
        <v>67</v>
      </c>
      <c r="G541" t="s">
        <v>12594</v>
      </c>
    </row>
    <row r="542" spans="1:7" x14ac:dyDescent="0.25">
      <c r="A542">
        <v>271149536</v>
      </c>
      <c r="B542" t="s">
        <v>38641</v>
      </c>
      <c r="C542" t="s">
        <v>23261</v>
      </c>
      <c r="D542" t="s">
        <v>1230</v>
      </c>
      <c r="E542" t="s">
        <v>1230</v>
      </c>
      <c r="F542" t="s">
        <v>67</v>
      </c>
      <c r="G542" t="s">
        <v>12594</v>
      </c>
    </row>
    <row r="543" spans="1:7" x14ac:dyDescent="0.25">
      <c r="A543">
        <v>271149538</v>
      </c>
      <c r="B543" t="s">
        <v>38642</v>
      </c>
      <c r="C543" t="s">
        <v>23261</v>
      </c>
      <c r="D543" t="s">
        <v>1230</v>
      </c>
      <c r="E543" t="s">
        <v>1230</v>
      </c>
      <c r="F543" t="s">
        <v>67</v>
      </c>
      <c r="G543" t="s">
        <v>12594</v>
      </c>
    </row>
    <row r="544" spans="1:7" x14ac:dyDescent="0.25">
      <c r="A544">
        <v>271149540</v>
      </c>
      <c r="B544" t="s">
        <v>38643</v>
      </c>
      <c r="C544" t="s">
        <v>23261</v>
      </c>
      <c r="D544" t="s">
        <v>1230</v>
      </c>
      <c r="E544" t="s">
        <v>1230</v>
      </c>
      <c r="F544" t="s">
        <v>67</v>
      </c>
      <c r="G544" t="s">
        <v>12594</v>
      </c>
    </row>
    <row r="545" spans="1:7" x14ac:dyDescent="0.25">
      <c r="A545">
        <v>271149636</v>
      </c>
      <c r="B545" t="s">
        <v>38644</v>
      </c>
      <c r="C545" t="s">
        <v>23261</v>
      </c>
      <c r="D545" t="s">
        <v>1230</v>
      </c>
      <c r="E545" t="s">
        <v>1230</v>
      </c>
      <c r="F545" t="s">
        <v>67</v>
      </c>
      <c r="G545" t="s">
        <v>12594</v>
      </c>
    </row>
    <row r="546" spans="1:7" x14ac:dyDescent="0.25">
      <c r="A546">
        <v>271149556</v>
      </c>
      <c r="B546" t="s">
        <v>38645</v>
      </c>
      <c r="C546" t="s">
        <v>23261</v>
      </c>
      <c r="D546" t="s">
        <v>1230</v>
      </c>
      <c r="E546" t="s">
        <v>1230</v>
      </c>
      <c r="F546" t="s">
        <v>67</v>
      </c>
      <c r="G546" t="s">
        <v>12594</v>
      </c>
    </row>
    <row r="547" spans="1:7" x14ac:dyDescent="0.25">
      <c r="A547">
        <v>271149558</v>
      </c>
      <c r="B547" t="s">
        <v>38646</v>
      </c>
      <c r="C547" t="s">
        <v>23261</v>
      </c>
      <c r="D547" t="s">
        <v>1230</v>
      </c>
      <c r="E547" t="s">
        <v>1230</v>
      </c>
      <c r="F547" t="s">
        <v>67</v>
      </c>
      <c r="G547" t="s">
        <v>12594</v>
      </c>
    </row>
    <row r="548" spans="1:7" x14ac:dyDescent="0.25">
      <c r="A548">
        <v>271149560</v>
      </c>
      <c r="B548" t="s">
        <v>38647</v>
      </c>
      <c r="C548" t="s">
        <v>23261</v>
      </c>
      <c r="D548" t="s">
        <v>1230</v>
      </c>
      <c r="E548" t="s">
        <v>1230</v>
      </c>
      <c r="F548" t="s">
        <v>67</v>
      </c>
      <c r="G548" t="s">
        <v>12594</v>
      </c>
    </row>
    <row r="549" spans="1:7" x14ac:dyDescent="0.25">
      <c r="A549">
        <v>271148816</v>
      </c>
      <c r="B549" t="s">
        <v>38648</v>
      </c>
      <c r="C549" t="s">
        <v>23261</v>
      </c>
      <c r="D549" t="s">
        <v>1230</v>
      </c>
      <c r="E549" t="s">
        <v>1230</v>
      </c>
      <c r="F549" t="s">
        <v>67</v>
      </c>
      <c r="G549" t="s">
        <v>12594</v>
      </c>
    </row>
    <row r="550" spans="1:7" x14ac:dyDescent="0.25">
      <c r="A550">
        <v>271148818</v>
      </c>
      <c r="B550" t="s">
        <v>38649</v>
      </c>
      <c r="C550" t="s">
        <v>23261</v>
      </c>
      <c r="D550" t="s">
        <v>1230</v>
      </c>
      <c r="E550" t="s">
        <v>1230</v>
      </c>
      <c r="F550" t="s">
        <v>67</v>
      </c>
      <c r="G550" t="s">
        <v>12594</v>
      </c>
    </row>
    <row r="551" spans="1:7" x14ac:dyDescent="0.25">
      <c r="A551">
        <v>271148820</v>
      </c>
      <c r="B551" t="s">
        <v>38650</v>
      </c>
      <c r="C551" t="s">
        <v>23261</v>
      </c>
      <c r="D551" t="s">
        <v>1230</v>
      </c>
      <c r="E551" t="s">
        <v>1230</v>
      </c>
      <c r="F551" t="s">
        <v>67</v>
      </c>
      <c r="G551" t="s">
        <v>12594</v>
      </c>
    </row>
    <row r="552" spans="1:7" x14ac:dyDescent="0.25">
      <c r="A552">
        <v>271148822</v>
      </c>
      <c r="B552" t="s">
        <v>38651</v>
      </c>
      <c r="C552" t="s">
        <v>23261</v>
      </c>
      <c r="D552" t="s">
        <v>1230</v>
      </c>
      <c r="E552" t="s">
        <v>1230</v>
      </c>
      <c r="F552" t="s">
        <v>67</v>
      </c>
      <c r="G552" t="s">
        <v>12594</v>
      </c>
    </row>
    <row r="553" spans="1:7" x14ac:dyDescent="0.25">
      <c r="A553">
        <v>271148852</v>
      </c>
      <c r="B553" t="s">
        <v>38652</v>
      </c>
      <c r="C553" t="s">
        <v>23261</v>
      </c>
      <c r="D553" t="s">
        <v>1230</v>
      </c>
      <c r="E553" t="s">
        <v>1230</v>
      </c>
      <c r="F553" t="s">
        <v>67</v>
      </c>
      <c r="G553" t="s">
        <v>12594</v>
      </c>
    </row>
    <row r="554" spans="1:7" x14ac:dyDescent="0.25">
      <c r="A554">
        <v>271148854</v>
      </c>
      <c r="B554" t="s">
        <v>38653</v>
      </c>
      <c r="C554" t="s">
        <v>23261</v>
      </c>
      <c r="D554" t="s">
        <v>1230</v>
      </c>
      <c r="E554" t="s">
        <v>1230</v>
      </c>
      <c r="F554" t="s">
        <v>67</v>
      </c>
      <c r="G554" t="s">
        <v>12594</v>
      </c>
    </row>
    <row r="555" spans="1:7" x14ac:dyDescent="0.25">
      <c r="A555">
        <v>271148856</v>
      </c>
      <c r="B555" t="s">
        <v>38654</v>
      </c>
      <c r="C555" t="s">
        <v>23261</v>
      </c>
      <c r="D555" t="s">
        <v>1230</v>
      </c>
      <c r="E555" t="s">
        <v>1230</v>
      </c>
      <c r="F555" t="s">
        <v>67</v>
      </c>
      <c r="G555" t="s">
        <v>12594</v>
      </c>
    </row>
    <row r="556" spans="1:7" x14ac:dyDescent="0.25">
      <c r="A556">
        <v>271148866</v>
      </c>
      <c r="B556" t="s">
        <v>38655</v>
      </c>
      <c r="C556" t="s">
        <v>23261</v>
      </c>
      <c r="D556" t="s">
        <v>1230</v>
      </c>
      <c r="E556" t="s">
        <v>1230</v>
      </c>
      <c r="F556" t="s">
        <v>67</v>
      </c>
      <c r="G556" t="s">
        <v>12594</v>
      </c>
    </row>
    <row r="557" spans="1:7" x14ac:dyDescent="0.25">
      <c r="A557">
        <v>271148868</v>
      </c>
      <c r="B557" t="s">
        <v>38656</v>
      </c>
      <c r="C557" t="s">
        <v>23261</v>
      </c>
      <c r="D557" t="s">
        <v>1230</v>
      </c>
      <c r="E557" t="s">
        <v>1230</v>
      </c>
      <c r="F557" t="s">
        <v>67</v>
      </c>
      <c r="G557" t="s">
        <v>12594</v>
      </c>
    </row>
    <row r="558" spans="1:7" x14ac:dyDescent="0.25">
      <c r="A558">
        <v>271148880</v>
      </c>
      <c r="B558" t="s">
        <v>38657</v>
      </c>
      <c r="C558" t="s">
        <v>23261</v>
      </c>
      <c r="D558" t="s">
        <v>1230</v>
      </c>
      <c r="E558" t="s">
        <v>1230</v>
      </c>
      <c r="F558" t="s">
        <v>67</v>
      </c>
      <c r="G558" t="s">
        <v>12594</v>
      </c>
    </row>
    <row r="559" spans="1:7" x14ac:dyDescent="0.25">
      <c r="A559">
        <v>271148882</v>
      </c>
      <c r="B559" t="s">
        <v>38658</v>
      </c>
      <c r="C559" t="s">
        <v>23261</v>
      </c>
      <c r="D559" t="s">
        <v>1230</v>
      </c>
      <c r="E559" t="s">
        <v>1230</v>
      </c>
      <c r="F559" t="s">
        <v>67</v>
      </c>
      <c r="G559" t="s">
        <v>12594</v>
      </c>
    </row>
    <row r="560" spans="1:7" x14ac:dyDescent="0.25">
      <c r="A560">
        <v>271148884</v>
      </c>
      <c r="B560" t="s">
        <v>38659</v>
      </c>
      <c r="C560" t="s">
        <v>23261</v>
      </c>
      <c r="D560" t="s">
        <v>1230</v>
      </c>
      <c r="E560" t="s">
        <v>1230</v>
      </c>
      <c r="F560" t="s">
        <v>67</v>
      </c>
      <c r="G560" t="s">
        <v>12594</v>
      </c>
    </row>
    <row r="561" spans="1:7" x14ac:dyDescent="0.25">
      <c r="A561">
        <v>271148908</v>
      </c>
      <c r="B561" t="s">
        <v>38660</v>
      </c>
      <c r="C561" t="s">
        <v>23261</v>
      </c>
      <c r="D561" t="s">
        <v>1230</v>
      </c>
      <c r="E561" t="s">
        <v>1230</v>
      </c>
      <c r="F561" t="s">
        <v>67</v>
      </c>
      <c r="G561" t="s">
        <v>12594</v>
      </c>
    </row>
    <row r="562" spans="1:7" x14ac:dyDescent="0.25">
      <c r="A562">
        <v>271148910</v>
      </c>
      <c r="B562" t="s">
        <v>38661</v>
      </c>
      <c r="C562" t="s">
        <v>23261</v>
      </c>
      <c r="D562" t="s">
        <v>1230</v>
      </c>
      <c r="E562" t="s">
        <v>1230</v>
      </c>
      <c r="F562" t="s">
        <v>67</v>
      </c>
      <c r="G562" t="s">
        <v>12594</v>
      </c>
    </row>
    <row r="563" spans="1:7" x14ac:dyDescent="0.25">
      <c r="A563">
        <v>271148912</v>
      </c>
      <c r="B563" t="s">
        <v>38662</v>
      </c>
      <c r="C563" t="s">
        <v>23261</v>
      </c>
      <c r="D563" t="s">
        <v>1230</v>
      </c>
      <c r="E563" t="s">
        <v>1230</v>
      </c>
      <c r="F563" t="s">
        <v>67</v>
      </c>
      <c r="G563" t="s">
        <v>12594</v>
      </c>
    </row>
    <row r="564" spans="1:7" x14ac:dyDescent="0.25">
      <c r="A564">
        <v>271148762</v>
      </c>
      <c r="B564" t="s">
        <v>38663</v>
      </c>
      <c r="C564" t="s">
        <v>23261</v>
      </c>
      <c r="D564" t="s">
        <v>1230</v>
      </c>
      <c r="E564" t="s">
        <v>1230</v>
      </c>
      <c r="F564" t="s">
        <v>67</v>
      </c>
      <c r="G564" t="s">
        <v>12594</v>
      </c>
    </row>
    <row r="565" spans="1:7" x14ac:dyDescent="0.25">
      <c r="A565">
        <v>271148764</v>
      </c>
      <c r="B565" t="s">
        <v>38664</v>
      </c>
      <c r="C565" t="s">
        <v>23261</v>
      </c>
      <c r="D565" t="s">
        <v>1230</v>
      </c>
      <c r="E565" t="s">
        <v>1230</v>
      </c>
      <c r="F565" t="s">
        <v>67</v>
      </c>
      <c r="G565" t="s">
        <v>12594</v>
      </c>
    </row>
    <row r="566" spans="1:7" x14ac:dyDescent="0.25">
      <c r="A566">
        <v>271148766</v>
      </c>
      <c r="B566" t="s">
        <v>38665</v>
      </c>
      <c r="C566" t="s">
        <v>23261</v>
      </c>
      <c r="D566" t="s">
        <v>1230</v>
      </c>
      <c r="E566" t="s">
        <v>1230</v>
      </c>
      <c r="F566" t="s">
        <v>67</v>
      </c>
      <c r="G566" t="s">
        <v>12594</v>
      </c>
    </row>
    <row r="567" spans="1:7" x14ac:dyDescent="0.25">
      <c r="A567">
        <v>271148768</v>
      </c>
      <c r="B567" t="s">
        <v>38666</v>
      </c>
      <c r="C567" t="s">
        <v>23261</v>
      </c>
      <c r="D567" t="s">
        <v>1230</v>
      </c>
      <c r="E567" t="s">
        <v>1230</v>
      </c>
      <c r="F567" t="s">
        <v>67</v>
      </c>
      <c r="G567" t="s">
        <v>12594</v>
      </c>
    </row>
    <row r="568" spans="1:7" x14ac:dyDescent="0.25">
      <c r="A568">
        <v>271148770</v>
      </c>
      <c r="B568" t="s">
        <v>38667</v>
      </c>
      <c r="C568" t="s">
        <v>23261</v>
      </c>
      <c r="D568" t="s">
        <v>1230</v>
      </c>
      <c r="E568" t="s">
        <v>1230</v>
      </c>
      <c r="F568" t="s">
        <v>67</v>
      </c>
      <c r="G568" t="s">
        <v>12594</v>
      </c>
    </row>
    <row r="569" spans="1:7" x14ac:dyDescent="0.25">
      <c r="A569">
        <v>271148772</v>
      </c>
      <c r="B569" t="s">
        <v>38668</v>
      </c>
      <c r="C569" t="s">
        <v>23261</v>
      </c>
      <c r="D569" t="s">
        <v>1230</v>
      </c>
      <c r="E569" t="s">
        <v>1230</v>
      </c>
      <c r="F569" t="s">
        <v>67</v>
      </c>
      <c r="G569" t="s">
        <v>12594</v>
      </c>
    </row>
    <row r="570" spans="1:7" x14ac:dyDescent="0.25">
      <c r="A570">
        <v>271148824</v>
      </c>
      <c r="B570" t="s">
        <v>38669</v>
      </c>
      <c r="C570" t="s">
        <v>23261</v>
      </c>
      <c r="D570" t="s">
        <v>1230</v>
      </c>
      <c r="E570" t="s">
        <v>1230</v>
      </c>
      <c r="F570" t="s">
        <v>67</v>
      </c>
      <c r="G570" t="s">
        <v>12594</v>
      </c>
    </row>
    <row r="571" spans="1:7" x14ac:dyDescent="0.25">
      <c r="A571">
        <v>271148826</v>
      </c>
      <c r="B571" t="s">
        <v>38670</v>
      </c>
      <c r="C571" t="s">
        <v>23261</v>
      </c>
      <c r="D571" t="s">
        <v>1230</v>
      </c>
      <c r="E571" t="s">
        <v>1230</v>
      </c>
      <c r="F571" t="s">
        <v>67</v>
      </c>
      <c r="G571" t="s">
        <v>12594</v>
      </c>
    </row>
    <row r="572" spans="1:7" x14ac:dyDescent="0.25">
      <c r="A572">
        <v>271148828</v>
      </c>
      <c r="B572" t="s">
        <v>38671</v>
      </c>
      <c r="C572" t="s">
        <v>23261</v>
      </c>
      <c r="D572" t="s">
        <v>1230</v>
      </c>
      <c r="E572" t="s">
        <v>1230</v>
      </c>
      <c r="F572" t="s">
        <v>67</v>
      </c>
      <c r="G572" t="s">
        <v>12594</v>
      </c>
    </row>
    <row r="573" spans="1:7" x14ac:dyDescent="0.25">
      <c r="A573">
        <v>271149050</v>
      </c>
      <c r="B573" t="s">
        <v>38672</v>
      </c>
      <c r="C573" t="s">
        <v>23261</v>
      </c>
      <c r="D573" t="s">
        <v>1230</v>
      </c>
      <c r="E573" t="s">
        <v>1230</v>
      </c>
      <c r="F573" t="s">
        <v>67</v>
      </c>
      <c r="G573" t="s">
        <v>12594</v>
      </c>
    </row>
    <row r="574" spans="1:7" x14ac:dyDescent="0.25">
      <c r="A574">
        <v>271149052</v>
      </c>
      <c r="B574" t="s">
        <v>38673</v>
      </c>
      <c r="C574" t="s">
        <v>23261</v>
      </c>
      <c r="D574" t="s">
        <v>1230</v>
      </c>
      <c r="E574" t="s">
        <v>1230</v>
      </c>
      <c r="F574" t="s">
        <v>67</v>
      </c>
      <c r="G574" t="s">
        <v>12594</v>
      </c>
    </row>
    <row r="575" spans="1:7" x14ac:dyDescent="0.25">
      <c r="A575">
        <v>271149054</v>
      </c>
      <c r="B575" t="s">
        <v>38674</v>
      </c>
      <c r="C575" t="s">
        <v>23261</v>
      </c>
      <c r="D575" t="s">
        <v>1230</v>
      </c>
      <c r="E575" t="s">
        <v>1230</v>
      </c>
      <c r="F575" t="s">
        <v>67</v>
      </c>
      <c r="G575" t="s">
        <v>12594</v>
      </c>
    </row>
    <row r="576" spans="1:7" x14ac:dyDescent="0.25">
      <c r="A576">
        <v>271149064</v>
      </c>
      <c r="B576" t="s">
        <v>38675</v>
      </c>
      <c r="C576" t="s">
        <v>23261</v>
      </c>
      <c r="D576" t="s">
        <v>1230</v>
      </c>
      <c r="E576" t="s">
        <v>1230</v>
      </c>
      <c r="F576" t="s">
        <v>67</v>
      </c>
      <c r="G576" t="s">
        <v>12594</v>
      </c>
    </row>
    <row r="577" spans="1:7" x14ac:dyDescent="0.25">
      <c r="A577">
        <v>271149066</v>
      </c>
      <c r="B577" t="s">
        <v>38676</v>
      </c>
      <c r="C577" t="s">
        <v>23261</v>
      </c>
      <c r="D577" t="s">
        <v>1230</v>
      </c>
      <c r="E577" t="s">
        <v>1230</v>
      </c>
      <c r="F577" t="s">
        <v>67</v>
      </c>
      <c r="G577" t="s">
        <v>12594</v>
      </c>
    </row>
    <row r="578" spans="1:7" x14ac:dyDescent="0.25">
      <c r="A578">
        <v>271149080</v>
      </c>
      <c r="B578" t="s">
        <v>38677</v>
      </c>
      <c r="C578" t="s">
        <v>23261</v>
      </c>
      <c r="D578" t="s">
        <v>1230</v>
      </c>
      <c r="E578" t="s">
        <v>1230</v>
      </c>
      <c r="F578" t="s">
        <v>67</v>
      </c>
      <c r="G578" t="s">
        <v>12594</v>
      </c>
    </row>
    <row r="579" spans="1:7" x14ac:dyDescent="0.25">
      <c r="A579">
        <v>271149112</v>
      </c>
      <c r="B579" t="s">
        <v>38678</v>
      </c>
      <c r="C579" t="s">
        <v>23261</v>
      </c>
      <c r="D579" t="s">
        <v>1230</v>
      </c>
      <c r="E579" t="s">
        <v>1230</v>
      </c>
      <c r="F579" t="s">
        <v>67</v>
      </c>
      <c r="G579" t="s">
        <v>12594</v>
      </c>
    </row>
    <row r="580" spans="1:7" x14ac:dyDescent="0.25">
      <c r="A580">
        <v>271149114</v>
      </c>
      <c r="B580" t="s">
        <v>38679</v>
      </c>
      <c r="C580" t="s">
        <v>23261</v>
      </c>
      <c r="D580" t="s">
        <v>1230</v>
      </c>
      <c r="E580" t="s">
        <v>1230</v>
      </c>
      <c r="F580" t="s">
        <v>67</v>
      </c>
      <c r="G580" t="s">
        <v>12594</v>
      </c>
    </row>
    <row r="581" spans="1:7" x14ac:dyDescent="0.25">
      <c r="A581">
        <v>271149116</v>
      </c>
      <c r="B581" t="s">
        <v>38680</v>
      </c>
      <c r="C581" t="s">
        <v>23261</v>
      </c>
      <c r="D581" t="s">
        <v>1230</v>
      </c>
      <c r="E581" t="s">
        <v>1230</v>
      </c>
      <c r="F581" t="s">
        <v>67</v>
      </c>
      <c r="G581" t="s">
        <v>12594</v>
      </c>
    </row>
    <row r="582" spans="1:7" x14ac:dyDescent="0.25">
      <c r="A582">
        <v>271149118</v>
      </c>
      <c r="B582" t="s">
        <v>38681</v>
      </c>
      <c r="C582" t="s">
        <v>23261</v>
      </c>
      <c r="D582" t="s">
        <v>1230</v>
      </c>
      <c r="E582" t="s">
        <v>1230</v>
      </c>
      <c r="F582" t="s">
        <v>67</v>
      </c>
      <c r="G582" t="s">
        <v>12594</v>
      </c>
    </row>
    <row r="583" spans="1:7" x14ac:dyDescent="0.25">
      <c r="A583">
        <v>271149120</v>
      </c>
      <c r="B583" t="s">
        <v>38682</v>
      </c>
      <c r="C583" t="s">
        <v>23261</v>
      </c>
      <c r="D583" t="s">
        <v>1230</v>
      </c>
      <c r="E583" t="s">
        <v>1230</v>
      </c>
      <c r="F583" t="s">
        <v>67</v>
      </c>
      <c r="G583" t="s">
        <v>12594</v>
      </c>
    </row>
    <row r="584" spans="1:7" x14ac:dyDescent="0.25">
      <c r="A584">
        <v>271149122</v>
      </c>
      <c r="B584" t="s">
        <v>38683</v>
      </c>
      <c r="C584" t="s">
        <v>23261</v>
      </c>
      <c r="D584" t="s">
        <v>1230</v>
      </c>
      <c r="E584" t="s">
        <v>1230</v>
      </c>
      <c r="F584" t="s">
        <v>67</v>
      </c>
      <c r="G584" t="s">
        <v>12594</v>
      </c>
    </row>
    <row r="585" spans="1:7" x14ac:dyDescent="0.25">
      <c r="A585">
        <v>271149156</v>
      </c>
      <c r="B585" t="s">
        <v>38684</v>
      </c>
      <c r="C585" t="s">
        <v>23261</v>
      </c>
      <c r="D585" t="s">
        <v>1230</v>
      </c>
      <c r="E585" t="s">
        <v>1230</v>
      </c>
      <c r="F585" t="s">
        <v>67</v>
      </c>
      <c r="G585" t="s">
        <v>12594</v>
      </c>
    </row>
    <row r="586" spans="1:7" x14ac:dyDescent="0.25">
      <c r="A586">
        <v>271149158</v>
      </c>
      <c r="B586" t="s">
        <v>38685</v>
      </c>
      <c r="C586" t="s">
        <v>23261</v>
      </c>
      <c r="D586" t="s">
        <v>1230</v>
      </c>
      <c r="E586" t="s">
        <v>1230</v>
      </c>
      <c r="F586" t="s">
        <v>67</v>
      </c>
      <c r="G586" t="s">
        <v>12594</v>
      </c>
    </row>
    <row r="587" spans="1:7" x14ac:dyDescent="0.25">
      <c r="A587">
        <v>271149160</v>
      </c>
      <c r="B587" t="s">
        <v>38686</v>
      </c>
      <c r="C587" t="s">
        <v>23261</v>
      </c>
      <c r="D587" t="s">
        <v>1230</v>
      </c>
      <c r="E587" t="s">
        <v>1230</v>
      </c>
      <c r="F587" t="s">
        <v>67</v>
      </c>
      <c r="G587" t="s">
        <v>12594</v>
      </c>
    </row>
    <row r="588" spans="1:7" x14ac:dyDescent="0.25">
      <c r="A588">
        <v>271149202</v>
      </c>
      <c r="B588" t="s">
        <v>38687</v>
      </c>
      <c r="C588" t="s">
        <v>23261</v>
      </c>
      <c r="D588" t="s">
        <v>1230</v>
      </c>
      <c r="E588" t="s">
        <v>1230</v>
      </c>
      <c r="F588" t="s">
        <v>67</v>
      </c>
      <c r="G588" t="s">
        <v>12594</v>
      </c>
    </row>
    <row r="589" spans="1:7" x14ac:dyDescent="0.25">
      <c r="A589">
        <v>271149204</v>
      </c>
      <c r="B589" t="s">
        <v>38688</v>
      </c>
      <c r="C589" t="s">
        <v>23261</v>
      </c>
      <c r="D589" t="s">
        <v>1230</v>
      </c>
      <c r="E589" t="s">
        <v>1230</v>
      </c>
      <c r="F589" t="s">
        <v>67</v>
      </c>
      <c r="G589" t="s">
        <v>12594</v>
      </c>
    </row>
    <row r="590" spans="1:7" x14ac:dyDescent="0.25">
      <c r="A590">
        <v>271149206</v>
      </c>
      <c r="B590" t="s">
        <v>38689</v>
      </c>
      <c r="C590" t="s">
        <v>23261</v>
      </c>
      <c r="D590" t="s">
        <v>1230</v>
      </c>
      <c r="E590" t="s">
        <v>1230</v>
      </c>
      <c r="F590" t="s">
        <v>67</v>
      </c>
      <c r="G590" t="s">
        <v>12594</v>
      </c>
    </row>
    <row r="591" spans="1:7" x14ac:dyDescent="0.25">
      <c r="A591">
        <v>271149208</v>
      </c>
      <c r="B591" t="s">
        <v>38690</v>
      </c>
      <c r="C591" t="s">
        <v>23261</v>
      </c>
      <c r="D591" t="s">
        <v>1230</v>
      </c>
      <c r="E591" t="s">
        <v>1230</v>
      </c>
      <c r="F591" t="s">
        <v>67</v>
      </c>
      <c r="G591" t="s">
        <v>12594</v>
      </c>
    </row>
    <row r="592" spans="1:7" x14ac:dyDescent="0.25">
      <c r="A592">
        <v>271149236</v>
      </c>
      <c r="B592" t="s">
        <v>38691</v>
      </c>
      <c r="C592" t="s">
        <v>23261</v>
      </c>
      <c r="D592" t="s">
        <v>1230</v>
      </c>
      <c r="E592" t="s">
        <v>1230</v>
      </c>
      <c r="F592" t="s">
        <v>67</v>
      </c>
      <c r="G592" t="s">
        <v>12594</v>
      </c>
    </row>
    <row r="593" spans="1:7" x14ac:dyDescent="0.25">
      <c r="A593">
        <v>271149238</v>
      </c>
      <c r="B593" t="s">
        <v>38692</v>
      </c>
      <c r="C593" t="s">
        <v>23261</v>
      </c>
      <c r="D593" t="s">
        <v>1230</v>
      </c>
      <c r="E593" t="s">
        <v>1230</v>
      </c>
      <c r="F593" t="s">
        <v>67</v>
      </c>
      <c r="G593" t="s">
        <v>12594</v>
      </c>
    </row>
    <row r="594" spans="1:7" x14ac:dyDescent="0.25">
      <c r="A594">
        <v>271149240</v>
      </c>
      <c r="B594" t="s">
        <v>38693</v>
      </c>
      <c r="C594" t="s">
        <v>23261</v>
      </c>
      <c r="D594" t="s">
        <v>1230</v>
      </c>
      <c r="E594" t="s">
        <v>1230</v>
      </c>
      <c r="F594" t="s">
        <v>67</v>
      </c>
      <c r="G594" t="s">
        <v>12594</v>
      </c>
    </row>
    <row r="595" spans="1:7" x14ac:dyDescent="0.25">
      <c r="A595">
        <v>271149242</v>
      </c>
      <c r="B595" t="s">
        <v>38694</v>
      </c>
      <c r="C595" t="s">
        <v>23261</v>
      </c>
      <c r="D595" t="s">
        <v>1230</v>
      </c>
      <c r="E595" t="s">
        <v>1230</v>
      </c>
      <c r="F595" t="s">
        <v>67</v>
      </c>
      <c r="G595" t="s">
        <v>12594</v>
      </c>
    </row>
    <row r="596" spans="1:7" x14ac:dyDescent="0.25">
      <c r="A596">
        <v>271149272</v>
      </c>
      <c r="B596" t="s">
        <v>38695</v>
      </c>
      <c r="C596" t="s">
        <v>23261</v>
      </c>
      <c r="D596" t="s">
        <v>1230</v>
      </c>
      <c r="E596" t="s">
        <v>1230</v>
      </c>
      <c r="F596" t="s">
        <v>67</v>
      </c>
      <c r="G596" t="s">
        <v>12594</v>
      </c>
    </row>
    <row r="597" spans="1:7" x14ac:dyDescent="0.25">
      <c r="A597">
        <v>271149274</v>
      </c>
      <c r="B597" t="s">
        <v>38696</v>
      </c>
      <c r="C597" t="s">
        <v>23261</v>
      </c>
      <c r="D597" t="s">
        <v>1230</v>
      </c>
      <c r="E597" t="s">
        <v>1230</v>
      </c>
      <c r="F597" t="s">
        <v>67</v>
      </c>
      <c r="G597" t="s">
        <v>12594</v>
      </c>
    </row>
    <row r="598" spans="1:7" x14ac:dyDescent="0.25">
      <c r="A598">
        <v>271149322</v>
      </c>
      <c r="B598" t="s">
        <v>38697</v>
      </c>
      <c r="C598" t="s">
        <v>23261</v>
      </c>
      <c r="D598" t="s">
        <v>1230</v>
      </c>
      <c r="E598" t="s">
        <v>1230</v>
      </c>
      <c r="F598" t="s">
        <v>67</v>
      </c>
      <c r="G598" t="s">
        <v>12594</v>
      </c>
    </row>
    <row r="599" spans="1:7" x14ac:dyDescent="0.25">
      <c r="A599">
        <v>271149324</v>
      </c>
      <c r="B599" t="s">
        <v>38698</v>
      </c>
      <c r="C599" t="s">
        <v>23261</v>
      </c>
      <c r="D599" t="s">
        <v>1230</v>
      </c>
      <c r="E599" t="s">
        <v>1230</v>
      </c>
      <c r="F599" t="s">
        <v>67</v>
      </c>
      <c r="G599" t="s">
        <v>12594</v>
      </c>
    </row>
    <row r="600" spans="1:7" x14ac:dyDescent="0.25">
      <c r="A600">
        <v>271149346</v>
      </c>
      <c r="B600" t="s">
        <v>38699</v>
      </c>
      <c r="C600" t="s">
        <v>23261</v>
      </c>
      <c r="D600" t="s">
        <v>1230</v>
      </c>
      <c r="E600" t="s">
        <v>1230</v>
      </c>
      <c r="F600" t="s">
        <v>67</v>
      </c>
      <c r="G600" t="s">
        <v>12594</v>
      </c>
    </row>
    <row r="601" spans="1:7" x14ac:dyDescent="0.25">
      <c r="A601">
        <v>271149348</v>
      </c>
      <c r="B601" t="s">
        <v>38700</v>
      </c>
      <c r="C601" t="s">
        <v>23261</v>
      </c>
      <c r="D601" t="s">
        <v>1230</v>
      </c>
      <c r="E601" t="s">
        <v>1230</v>
      </c>
      <c r="F601" t="s">
        <v>67</v>
      </c>
      <c r="G601" t="s">
        <v>12594</v>
      </c>
    </row>
    <row r="602" spans="1:7" x14ac:dyDescent="0.25">
      <c r="A602">
        <v>271149350</v>
      </c>
      <c r="B602" t="s">
        <v>38701</v>
      </c>
      <c r="C602" t="s">
        <v>23261</v>
      </c>
      <c r="D602" t="s">
        <v>1230</v>
      </c>
      <c r="E602" t="s">
        <v>1230</v>
      </c>
      <c r="F602" t="s">
        <v>67</v>
      </c>
      <c r="G602" t="s">
        <v>12594</v>
      </c>
    </row>
    <row r="603" spans="1:7" x14ac:dyDescent="0.25">
      <c r="A603">
        <v>271149352</v>
      </c>
      <c r="B603" t="s">
        <v>38702</v>
      </c>
      <c r="C603" t="s">
        <v>23261</v>
      </c>
      <c r="D603" t="s">
        <v>1230</v>
      </c>
      <c r="E603" t="s">
        <v>1230</v>
      </c>
      <c r="F603" t="s">
        <v>67</v>
      </c>
      <c r="G603" t="s">
        <v>12594</v>
      </c>
    </row>
    <row r="604" spans="1:7" x14ac:dyDescent="0.25">
      <c r="A604">
        <v>271149508</v>
      </c>
      <c r="B604" t="s">
        <v>38703</v>
      </c>
      <c r="C604" t="s">
        <v>23261</v>
      </c>
      <c r="D604" t="s">
        <v>1230</v>
      </c>
      <c r="E604" t="s">
        <v>1230</v>
      </c>
      <c r="F604" t="s">
        <v>67</v>
      </c>
      <c r="G604" t="s">
        <v>12594</v>
      </c>
    </row>
    <row r="605" spans="1:7" x14ac:dyDescent="0.25">
      <c r="A605">
        <v>271149522</v>
      </c>
      <c r="B605" t="s">
        <v>38704</v>
      </c>
      <c r="C605" t="s">
        <v>23261</v>
      </c>
      <c r="D605" t="s">
        <v>1230</v>
      </c>
      <c r="E605" t="s">
        <v>1230</v>
      </c>
      <c r="F605" t="s">
        <v>67</v>
      </c>
      <c r="G605" t="s">
        <v>12594</v>
      </c>
    </row>
    <row r="606" spans="1:7" x14ac:dyDescent="0.25">
      <c r="A606">
        <v>271149524</v>
      </c>
      <c r="B606" t="s">
        <v>38705</v>
      </c>
      <c r="C606" t="s">
        <v>23261</v>
      </c>
      <c r="D606" t="s">
        <v>1230</v>
      </c>
      <c r="E606" t="s">
        <v>1230</v>
      </c>
      <c r="F606" t="s">
        <v>67</v>
      </c>
      <c r="G606" t="s">
        <v>12594</v>
      </c>
    </row>
    <row r="607" spans="1:7" x14ac:dyDescent="0.25">
      <c r="A607">
        <v>271149542</v>
      </c>
      <c r="B607" t="s">
        <v>38706</v>
      </c>
      <c r="C607" t="s">
        <v>23261</v>
      </c>
      <c r="D607" t="s">
        <v>1230</v>
      </c>
      <c r="E607" t="s">
        <v>1230</v>
      </c>
      <c r="F607" t="s">
        <v>67</v>
      </c>
      <c r="G607" t="s">
        <v>12594</v>
      </c>
    </row>
    <row r="608" spans="1:7" x14ac:dyDescent="0.25">
      <c r="A608">
        <v>271149544</v>
      </c>
      <c r="B608" t="s">
        <v>38707</v>
      </c>
      <c r="C608" t="s">
        <v>23261</v>
      </c>
      <c r="D608" t="s">
        <v>1230</v>
      </c>
      <c r="E608" t="s">
        <v>1230</v>
      </c>
      <c r="F608" t="s">
        <v>67</v>
      </c>
      <c r="G608" t="s">
        <v>12594</v>
      </c>
    </row>
    <row r="609" spans="1:7" x14ac:dyDescent="0.25">
      <c r="A609">
        <v>271149546</v>
      </c>
      <c r="B609" t="s">
        <v>38708</v>
      </c>
      <c r="C609" t="s">
        <v>23261</v>
      </c>
      <c r="D609" t="s">
        <v>1230</v>
      </c>
      <c r="E609" t="s">
        <v>1230</v>
      </c>
      <c r="F609" t="s">
        <v>67</v>
      </c>
      <c r="G609" t="s">
        <v>12594</v>
      </c>
    </row>
    <row r="610" spans="1:7" x14ac:dyDescent="0.25">
      <c r="A610">
        <v>271149548</v>
      </c>
      <c r="B610" t="s">
        <v>38709</v>
      </c>
      <c r="C610" t="s">
        <v>23261</v>
      </c>
      <c r="D610" t="s">
        <v>1230</v>
      </c>
      <c r="E610" t="s">
        <v>1230</v>
      </c>
      <c r="F610" t="s">
        <v>67</v>
      </c>
      <c r="G610" t="s">
        <v>12594</v>
      </c>
    </row>
    <row r="611" spans="1:7" x14ac:dyDescent="0.25">
      <c r="A611">
        <v>271149562</v>
      </c>
      <c r="B611" t="s">
        <v>38710</v>
      </c>
      <c r="C611" t="s">
        <v>23261</v>
      </c>
      <c r="D611" t="s">
        <v>1230</v>
      </c>
      <c r="E611" t="s">
        <v>1230</v>
      </c>
      <c r="F611" t="s">
        <v>67</v>
      </c>
      <c r="G611" t="s">
        <v>12594</v>
      </c>
    </row>
    <row r="612" spans="1:7" x14ac:dyDescent="0.25">
      <c r="A612">
        <v>271149564</v>
      </c>
      <c r="B612" t="s">
        <v>38711</v>
      </c>
      <c r="C612" t="s">
        <v>23261</v>
      </c>
      <c r="D612" t="s">
        <v>1230</v>
      </c>
      <c r="E612" t="s">
        <v>1230</v>
      </c>
      <c r="F612" t="s">
        <v>67</v>
      </c>
      <c r="G612" t="s">
        <v>12594</v>
      </c>
    </row>
    <row r="613" spans="1:7" x14ac:dyDescent="0.25">
      <c r="A613">
        <v>271149566</v>
      </c>
      <c r="B613" t="s">
        <v>38712</v>
      </c>
      <c r="C613" t="s">
        <v>23261</v>
      </c>
      <c r="D613" t="s">
        <v>1230</v>
      </c>
      <c r="E613" t="s">
        <v>1230</v>
      </c>
      <c r="F613" t="s">
        <v>67</v>
      </c>
      <c r="G613" t="s">
        <v>12594</v>
      </c>
    </row>
    <row r="614" spans="1:7" x14ac:dyDescent="0.25">
      <c r="A614">
        <v>271149568</v>
      </c>
      <c r="B614" t="s">
        <v>38713</v>
      </c>
      <c r="C614" t="s">
        <v>23261</v>
      </c>
      <c r="D614" t="s">
        <v>1230</v>
      </c>
      <c r="E614" t="s">
        <v>1230</v>
      </c>
      <c r="F614" t="s">
        <v>67</v>
      </c>
      <c r="G614" t="s">
        <v>12594</v>
      </c>
    </row>
    <row r="615" spans="1:7" x14ac:dyDescent="0.25">
      <c r="A615">
        <v>271149570</v>
      </c>
      <c r="B615" t="s">
        <v>38714</v>
      </c>
      <c r="C615" t="s">
        <v>23261</v>
      </c>
      <c r="D615" t="s">
        <v>1230</v>
      </c>
      <c r="E615" t="s">
        <v>1230</v>
      </c>
      <c r="F615" t="s">
        <v>67</v>
      </c>
      <c r="G615" t="s">
        <v>12594</v>
      </c>
    </row>
    <row r="616" spans="1:7" x14ac:dyDescent="0.25">
      <c r="A616">
        <v>271149572</v>
      </c>
      <c r="B616" t="s">
        <v>38715</v>
      </c>
      <c r="C616" t="s">
        <v>23261</v>
      </c>
      <c r="D616" t="s">
        <v>1230</v>
      </c>
      <c r="E616" t="s">
        <v>1230</v>
      </c>
      <c r="F616" t="s">
        <v>67</v>
      </c>
      <c r="G616" t="s">
        <v>12594</v>
      </c>
    </row>
    <row r="617" spans="1:7" x14ac:dyDescent="0.25">
      <c r="A617">
        <v>271149574</v>
      </c>
      <c r="B617" t="s">
        <v>38716</v>
      </c>
      <c r="C617" t="s">
        <v>23261</v>
      </c>
      <c r="D617" t="s">
        <v>1230</v>
      </c>
      <c r="E617" t="s">
        <v>1230</v>
      </c>
      <c r="F617" t="s">
        <v>67</v>
      </c>
      <c r="G617" t="s">
        <v>12594</v>
      </c>
    </row>
    <row r="618" spans="1:7" x14ac:dyDescent="0.25">
      <c r="A618">
        <v>271149576</v>
      </c>
      <c r="B618" t="s">
        <v>38717</v>
      </c>
      <c r="C618" t="s">
        <v>23261</v>
      </c>
      <c r="D618" t="s">
        <v>1230</v>
      </c>
      <c r="E618" t="s">
        <v>1230</v>
      </c>
      <c r="F618" t="s">
        <v>67</v>
      </c>
      <c r="G618" t="s">
        <v>12594</v>
      </c>
    </row>
    <row r="619" spans="1:7" x14ac:dyDescent="0.25">
      <c r="A619">
        <v>271149578</v>
      </c>
      <c r="B619" t="s">
        <v>38718</v>
      </c>
      <c r="C619" t="s">
        <v>23261</v>
      </c>
      <c r="D619" t="s">
        <v>1230</v>
      </c>
      <c r="E619" t="s">
        <v>1230</v>
      </c>
      <c r="F619" t="s">
        <v>67</v>
      </c>
      <c r="G619" t="s">
        <v>12594</v>
      </c>
    </row>
    <row r="620" spans="1:7" x14ac:dyDescent="0.25">
      <c r="A620">
        <v>271149580</v>
      </c>
      <c r="B620" t="s">
        <v>38719</v>
      </c>
      <c r="C620" t="s">
        <v>23261</v>
      </c>
      <c r="D620" t="s">
        <v>1230</v>
      </c>
      <c r="E620" t="s">
        <v>1230</v>
      </c>
      <c r="F620" t="s">
        <v>67</v>
      </c>
      <c r="G620" t="s">
        <v>12594</v>
      </c>
    </row>
    <row r="621" spans="1:7" x14ac:dyDescent="0.25">
      <c r="A621">
        <v>271149582</v>
      </c>
      <c r="B621" t="s">
        <v>38720</v>
      </c>
      <c r="C621" t="s">
        <v>23261</v>
      </c>
      <c r="D621" t="s">
        <v>1230</v>
      </c>
      <c r="E621" t="s">
        <v>1230</v>
      </c>
      <c r="F621" t="s">
        <v>67</v>
      </c>
      <c r="G621" t="s">
        <v>12594</v>
      </c>
    </row>
    <row r="622" spans="1:7" x14ac:dyDescent="0.25">
      <c r="A622">
        <v>271149584</v>
      </c>
      <c r="B622" t="s">
        <v>38721</v>
      </c>
      <c r="C622" t="s">
        <v>23261</v>
      </c>
      <c r="D622" t="s">
        <v>1230</v>
      </c>
      <c r="E622" t="s">
        <v>1230</v>
      </c>
      <c r="F622" t="s">
        <v>67</v>
      </c>
      <c r="G622" t="s">
        <v>12594</v>
      </c>
    </row>
    <row r="623" spans="1:7" x14ac:dyDescent="0.25">
      <c r="A623">
        <v>271149586</v>
      </c>
      <c r="B623" t="s">
        <v>38722</v>
      </c>
      <c r="C623" t="s">
        <v>23261</v>
      </c>
      <c r="D623" t="s">
        <v>1230</v>
      </c>
      <c r="E623" t="s">
        <v>1230</v>
      </c>
      <c r="F623" t="s">
        <v>67</v>
      </c>
      <c r="G623" t="s">
        <v>12594</v>
      </c>
    </row>
    <row r="624" spans="1:7" x14ac:dyDescent="0.25">
      <c r="A624">
        <v>271149588</v>
      </c>
      <c r="B624" t="s">
        <v>38723</v>
      </c>
      <c r="C624" t="s">
        <v>23261</v>
      </c>
      <c r="D624" t="s">
        <v>1230</v>
      </c>
      <c r="E624" t="s">
        <v>1230</v>
      </c>
      <c r="F624" t="s">
        <v>67</v>
      </c>
      <c r="G624" t="s">
        <v>12594</v>
      </c>
    </row>
    <row r="625" spans="1:7" x14ac:dyDescent="0.25">
      <c r="A625">
        <v>271149590</v>
      </c>
      <c r="B625" t="s">
        <v>38724</v>
      </c>
      <c r="C625" t="s">
        <v>23261</v>
      </c>
      <c r="D625" t="s">
        <v>1230</v>
      </c>
      <c r="E625" t="s">
        <v>1230</v>
      </c>
      <c r="F625" t="s">
        <v>67</v>
      </c>
      <c r="G625" t="s">
        <v>12594</v>
      </c>
    </row>
    <row r="626" spans="1:7" x14ac:dyDescent="0.25">
      <c r="A626">
        <v>271149592</v>
      </c>
      <c r="B626" t="s">
        <v>38725</v>
      </c>
      <c r="C626" t="s">
        <v>23261</v>
      </c>
      <c r="D626" t="s">
        <v>1230</v>
      </c>
      <c r="E626" t="s">
        <v>1230</v>
      </c>
      <c r="F626" t="s">
        <v>67</v>
      </c>
      <c r="G626" t="s">
        <v>12594</v>
      </c>
    </row>
    <row r="627" spans="1:7" x14ac:dyDescent="0.25">
      <c r="A627">
        <v>271149594</v>
      </c>
      <c r="B627" t="s">
        <v>38726</v>
      </c>
      <c r="C627" t="s">
        <v>23261</v>
      </c>
      <c r="D627" t="s">
        <v>1230</v>
      </c>
      <c r="E627" t="s">
        <v>1230</v>
      </c>
      <c r="F627" t="s">
        <v>67</v>
      </c>
      <c r="G627" t="s">
        <v>12594</v>
      </c>
    </row>
    <row r="628" spans="1:7" x14ac:dyDescent="0.25">
      <c r="A628">
        <v>271149596</v>
      </c>
      <c r="B628" t="s">
        <v>38727</v>
      </c>
      <c r="C628" t="s">
        <v>23261</v>
      </c>
      <c r="D628" t="s">
        <v>1230</v>
      </c>
      <c r="E628" t="s">
        <v>1230</v>
      </c>
      <c r="F628" t="s">
        <v>67</v>
      </c>
      <c r="G628" t="s">
        <v>12594</v>
      </c>
    </row>
    <row r="629" spans="1:7" x14ac:dyDescent="0.25">
      <c r="A629">
        <v>271149598</v>
      </c>
      <c r="B629" t="s">
        <v>38728</v>
      </c>
      <c r="C629" t="s">
        <v>23261</v>
      </c>
      <c r="D629" t="s">
        <v>1230</v>
      </c>
      <c r="E629" t="s">
        <v>1230</v>
      </c>
      <c r="F629" t="s">
        <v>67</v>
      </c>
      <c r="G629" t="s">
        <v>12594</v>
      </c>
    </row>
    <row r="630" spans="1:7" x14ac:dyDescent="0.25">
      <c r="A630">
        <v>271148706</v>
      </c>
      <c r="B630" t="s">
        <v>38729</v>
      </c>
      <c r="C630" t="s">
        <v>23261</v>
      </c>
      <c r="D630" t="s">
        <v>1230</v>
      </c>
      <c r="E630" t="s">
        <v>1230</v>
      </c>
      <c r="F630" t="s">
        <v>67</v>
      </c>
      <c r="G630" t="s">
        <v>12594</v>
      </c>
    </row>
    <row r="631" spans="1:7" x14ac:dyDescent="0.25">
      <c r="A631">
        <v>271148708</v>
      </c>
      <c r="B631" t="s">
        <v>38730</v>
      </c>
      <c r="C631" t="s">
        <v>23261</v>
      </c>
      <c r="D631" t="s">
        <v>1230</v>
      </c>
      <c r="E631" t="s">
        <v>1230</v>
      </c>
      <c r="F631" t="s">
        <v>67</v>
      </c>
      <c r="G631" t="s">
        <v>12594</v>
      </c>
    </row>
    <row r="632" spans="1:7" x14ac:dyDescent="0.25">
      <c r="A632">
        <v>271148710</v>
      </c>
      <c r="B632" t="s">
        <v>38731</v>
      </c>
      <c r="C632" t="s">
        <v>23261</v>
      </c>
      <c r="D632" t="s">
        <v>1230</v>
      </c>
      <c r="E632" t="s">
        <v>1230</v>
      </c>
      <c r="F632" t="s">
        <v>67</v>
      </c>
      <c r="G632" t="s">
        <v>12594</v>
      </c>
    </row>
    <row r="633" spans="1:7" x14ac:dyDescent="0.25">
      <c r="A633">
        <v>271148712</v>
      </c>
      <c r="B633" t="s">
        <v>38732</v>
      </c>
      <c r="C633" t="s">
        <v>23261</v>
      </c>
      <c r="D633" t="s">
        <v>1230</v>
      </c>
      <c r="E633" t="s">
        <v>1230</v>
      </c>
      <c r="F633" t="s">
        <v>67</v>
      </c>
      <c r="G633" t="s">
        <v>12594</v>
      </c>
    </row>
    <row r="634" spans="1:7" x14ac:dyDescent="0.25">
      <c r="A634">
        <v>271148714</v>
      </c>
      <c r="B634" t="s">
        <v>38733</v>
      </c>
      <c r="C634" t="s">
        <v>23261</v>
      </c>
      <c r="D634" t="s">
        <v>1230</v>
      </c>
      <c r="E634" t="s">
        <v>1230</v>
      </c>
      <c r="F634" t="s">
        <v>67</v>
      </c>
      <c r="G634" t="s">
        <v>12594</v>
      </c>
    </row>
    <row r="635" spans="1:7" x14ac:dyDescent="0.25">
      <c r="A635">
        <v>271148724</v>
      </c>
      <c r="B635" t="s">
        <v>38734</v>
      </c>
      <c r="C635" t="s">
        <v>23261</v>
      </c>
      <c r="D635" t="s">
        <v>1230</v>
      </c>
      <c r="E635" t="s">
        <v>1230</v>
      </c>
      <c r="F635" t="s">
        <v>67</v>
      </c>
      <c r="G635" t="s">
        <v>12594</v>
      </c>
    </row>
    <row r="636" spans="1:7" x14ac:dyDescent="0.25">
      <c r="A636">
        <v>271148726</v>
      </c>
      <c r="B636" t="s">
        <v>38735</v>
      </c>
      <c r="C636" t="s">
        <v>23261</v>
      </c>
      <c r="D636" t="s">
        <v>1230</v>
      </c>
      <c r="E636" t="s">
        <v>1230</v>
      </c>
      <c r="F636" t="s">
        <v>67</v>
      </c>
      <c r="G636" t="s">
        <v>12594</v>
      </c>
    </row>
    <row r="637" spans="1:7" x14ac:dyDescent="0.25">
      <c r="A637">
        <v>271148728</v>
      </c>
      <c r="B637" t="s">
        <v>38736</v>
      </c>
      <c r="C637" t="s">
        <v>23261</v>
      </c>
      <c r="D637" t="s">
        <v>1230</v>
      </c>
      <c r="E637" t="s">
        <v>1230</v>
      </c>
      <c r="F637" t="s">
        <v>67</v>
      </c>
      <c r="G637" t="s">
        <v>12594</v>
      </c>
    </row>
    <row r="638" spans="1:7" x14ac:dyDescent="0.25">
      <c r="A638">
        <v>271148788</v>
      </c>
      <c r="B638" t="s">
        <v>38737</v>
      </c>
      <c r="C638" t="s">
        <v>23261</v>
      </c>
      <c r="D638" t="s">
        <v>1230</v>
      </c>
      <c r="E638" t="s">
        <v>1230</v>
      </c>
      <c r="F638" t="s">
        <v>67</v>
      </c>
      <c r="G638" t="s">
        <v>12594</v>
      </c>
    </row>
    <row r="639" spans="1:7" x14ac:dyDescent="0.25">
      <c r="A639">
        <v>271148790</v>
      </c>
      <c r="B639" t="s">
        <v>38738</v>
      </c>
      <c r="C639" t="s">
        <v>23261</v>
      </c>
      <c r="D639" t="s">
        <v>1230</v>
      </c>
      <c r="E639" t="s">
        <v>1230</v>
      </c>
      <c r="F639" t="s">
        <v>67</v>
      </c>
      <c r="G639" t="s">
        <v>12594</v>
      </c>
    </row>
    <row r="640" spans="1:7" x14ac:dyDescent="0.25">
      <c r="A640">
        <v>271148792</v>
      </c>
      <c r="B640" t="s">
        <v>38739</v>
      </c>
      <c r="C640" t="s">
        <v>23261</v>
      </c>
      <c r="D640" t="s">
        <v>1230</v>
      </c>
      <c r="E640" t="s">
        <v>1230</v>
      </c>
      <c r="F640" t="s">
        <v>67</v>
      </c>
      <c r="G640" t="s">
        <v>12594</v>
      </c>
    </row>
    <row r="641" spans="1:7" x14ac:dyDescent="0.25">
      <c r="A641">
        <v>271148786</v>
      </c>
      <c r="B641" t="s">
        <v>38740</v>
      </c>
      <c r="C641" t="s">
        <v>23261</v>
      </c>
      <c r="D641" t="s">
        <v>1230</v>
      </c>
      <c r="E641" t="s">
        <v>1230</v>
      </c>
      <c r="F641" t="s">
        <v>67</v>
      </c>
      <c r="G641" t="s">
        <v>12594</v>
      </c>
    </row>
    <row r="642" spans="1:7" x14ac:dyDescent="0.25">
      <c r="A642">
        <v>271148914</v>
      </c>
      <c r="B642" t="s">
        <v>38741</v>
      </c>
      <c r="C642" t="s">
        <v>23261</v>
      </c>
      <c r="D642" t="s">
        <v>1230</v>
      </c>
      <c r="E642" t="s">
        <v>1230</v>
      </c>
      <c r="F642" t="s">
        <v>67</v>
      </c>
      <c r="G642" t="s">
        <v>12594</v>
      </c>
    </row>
    <row r="643" spans="1:7" x14ac:dyDescent="0.25">
      <c r="A643">
        <v>271148916</v>
      </c>
      <c r="B643" t="s">
        <v>38742</v>
      </c>
      <c r="C643" t="s">
        <v>23261</v>
      </c>
      <c r="D643" t="s">
        <v>1230</v>
      </c>
      <c r="E643" t="s">
        <v>1230</v>
      </c>
      <c r="F643" t="s">
        <v>67</v>
      </c>
      <c r="G643" t="s">
        <v>12594</v>
      </c>
    </row>
    <row r="644" spans="1:7" x14ac:dyDescent="0.25">
      <c r="A644">
        <v>271148918</v>
      </c>
      <c r="B644" t="s">
        <v>38743</v>
      </c>
      <c r="C644" t="s">
        <v>23261</v>
      </c>
      <c r="D644" t="s">
        <v>1230</v>
      </c>
      <c r="E644" t="s">
        <v>1230</v>
      </c>
      <c r="F644" t="s">
        <v>67</v>
      </c>
      <c r="G644" t="s">
        <v>12594</v>
      </c>
    </row>
    <row r="645" spans="1:7" x14ac:dyDescent="0.25">
      <c r="A645">
        <v>271148920</v>
      </c>
      <c r="B645" t="s">
        <v>38744</v>
      </c>
      <c r="C645" t="s">
        <v>23261</v>
      </c>
      <c r="D645" t="s">
        <v>1230</v>
      </c>
      <c r="E645" t="s">
        <v>1230</v>
      </c>
      <c r="F645" t="s">
        <v>67</v>
      </c>
      <c r="G645" t="s">
        <v>12594</v>
      </c>
    </row>
    <row r="646" spans="1:7" x14ac:dyDescent="0.25">
      <c r="A646">
        <v>271148922</v>
      </c>
      <c r="B646" t="s">
        <v>38745</v>
      </c>
      <c r="C646" t="s">
        <v>23261</v>
      </c>
      <c r="D646" t="s">
        <v>1230</v>
      </c>
      <c r="E646" t="s">
        <v>1230</v>
      </c>
      <c r="F646" t="s">
        <v>67</v>
      </c>
      <c r="G646" t="s">
        <v>12594</v>
      </c>
    </row>
    <row r="647" spans="1:7" x14ac:dyDescent="0.25">
      <c r="A647">
        <v>271148924</v>
      </c>
      <c r="B647" t="s">
        <v>38746</v>
      </c>
      <c r="C647" t="s">
        <v>23261</v>
      </c>
      <c r="D647" t="s">
        <v>1230</v>
      </c>
      <c r="E647" t="s">
        <v>1230</v>
      </c>
      <c r="F647" t="s">
        <v>67</v>
      </c>
      <c r="G647" t="s">
        <v>12594</v>
      </c>
    </row>
    <row r="648" spans="1:7" x14ac:dyDescent="0.25">
      <c r="A648">
        <v>271148926</v>
      </c>
      <c r="B648" t="s">
        <v>38747</v>
      </c>
      <c r="C648" t="s">
        <v>23261</v>
      </c>
      <c r="D648" t="s">
        <v>1230</v>
      </c>
      <c r="E648" t="s">
        <v>1230</v>
      </c>
      <c r="F648" t="s">
        <v>67</v>
      </c>
      <c r="G648" t="s">
        <v>12594</v>
      </c>
    </row>
    <row r="649" spans="1:7" x14ac:dyDescent="0.25">
      <c r="A649">
        <v>271148962</v>
      </c>
      <c r="B649" t="s">
        <v>38748</v>
      </c>
      <c r="C649" t="s">
        <v>23261</v>
      </c>
      <c r="D649" t="s">
        <v>1230</v>
      </c>
      <c r="E649" t="s">
        <v>1230</v>
      </c>
      <c r="F649" t="s">
        <v>67</v>
      </c>
      <c r="G649" t="s">
        <v>12594</v>
      </c>
    </row>
    <row r="650" spans="1:7" x14ac:dyDescent="0.25">
      <c r="A650">
        <v>271148964</v>
      </c>
      <c r="B650" t="s">
        <v>38749</v>
      </c>
      <c r="C650" t="s">
        <v>23261</v>
      </c>
      <c r="D650" t="s">
        <v>1230</v>
      </c>
      <c r="E650" t="s">
        <v>1230</v>
      </c>
      <c r="F650" t="s">
        <v>67</v>
      </c>
      <c r="G650" t="s">
        <v>12594</v>
      </c>
    </row>
    <row r="651" spans="1:7" x14ac:dyDescent="0.25">
      <c r="A651">
        <v>271148966</v>
      </c>
      <c r="B651" t="s">
        <v>38750</v>
      </c>
      <c r="C651" t="s">
        <v>23261</v>
      </c>
      <c r="D651" t="s">
        <v>1230</v>
      </c>
      <c r="E651" t="s">
        <v>1230</v>
      </c>
      <c r="F651" t="s">
        <v>67</v>
      </c>
      <c r="G651" t="s">
        <v>12594</v>
      </c>
    </row>
    <row r="652" spans="1:7" x14ac:dyDescent="0.25">
      <c r="A652">
        <v>271149022</v>
      </c>
      <c r="B652" t="s">
        <v>38751</v>
      </c>
      <c r="C652" t="s">
        <v>23261</v>
      </c>
      <c r="D652" t="s">
        <v>1230</v>
      </c>
      <c r="E652" t="s">
        <v>1230</v>
      </c>
      <c r="F652" t="s">
        <v>67</v>
      </c>
      <c r="G652" t="s">
        <v>12594</v>
      </c>
    </row>
    <row r="653" spans="1:7" x14ac:dyDescent="0.25">
      <c r="A653">
        <v>271149024</v>
      </c>
      <c r="B653" t="s">
        <v>38752</v>
      </c>
      <c r="C653" t="s">
        <v>23261</v>
      </c>
      <c r="D653" t="s">
        <v>1230</v>
      </c>
      <c r="E653" t="s">
        <v>1230</v>
      </c>
      <c r="F653" t="s">
        <v>67</v>
      </c>
      <c r="G653" t="s">
        <v>12594</v>
      </c>
    </row>
    <row r="654" spans="1:7" x14ac:dyDescent="0.25">
      <c r="A654">
        <v>271149026</v>
      </c>
      <c r="B654" t="s">
        <v>38753</v>
      </c>
      <c r="C654" t="s">
        <v>23261</v>
      </c>
      <c r="D654" t="s">
        <v>1230</v>
      </c>
      <c r="E654" t="s">
        <v>1230</v>
      </c>
      <c r="F654" t="s">
        <v>67</v>
      </c>
      <c r="G654" t="s">
        <v>12594</v>
      </c>
    </row>
    <row r="655" spans="1:7" x14ac:dyDescent="0.25">
      <c r="A655">
        <v>271149034</v>
      </c>
      <c r="B655" t="s">
        <v>38754</v>
      </c>
      <c r="C655" t="s">
        <v>23261</v>
      </c>
      <c r="D655" t="s">
        <v>1230</v>
      </c>
      <c r="E655" t="s">
        <v>1230</v>
      </c>
      <c r="F655" t="s">
        <v>67</v>
      </c>
      <c r="G655" t="s">
        <v>12594</v>
      </c>
    </row>
    <row r="656" spans="1:7" x14ac:dyDescent="0.25">
      <c r="A656">
        <v>271149036</v>
      </c>
      <c r="B656" t="s">
        <v>38755</v>
      </c>
      <c r="C656" t="s">
        <v>23261</v>
      </c>
      <c r="D656" t="s">
        <v>1230</v>
      </c>
      <c r="E656" t="s">
        <v>1230</v>
      </c>
      <c r="F656" t="s">
        <v>67</v>
      </c>
      <c r="G656" t="s">
        <v>12594</v>
      </c>
    </row>
    <row r="657" spans="1:7" x14ac:dyDescent="0.25">
      <c r="A657">
        <v>271149038</v>
      </c>
      <c r="B657" t="s">
        <v>38756</v>
      </c>
      <c r="C657" t="s">
        <v>23261</v>
      </c>
      <c r="D657" t="s">
        <v>1230</v>
      </c>
      <c r="E657" t="s">
        <v>1230</v>
      </c>
      <c r="F657" t="s">
        <v>67</v>
      </c>
      <c r="G657" t="s">
        <v>12594</v>
      </c>
    </row>
    <row r="658" spans="1:7" x14ac:dyDescent="0.25">
      <c r="A658">
        <v>271149162</v>
      </c>
      <c r="B658" t="s">
        <v>38757</v>
      </c>
      <c r="C658" t="s">
        <v>23261</v>
      </c>
      <c r="D658" t="s">
        <v>1230</v>
      </c>
      <c r="E658" t="s">
        <v>1230</v>
      </c>
      <c r="F658" t="s">
        <v>67</v>
      </c>
      <c r="G658" t="s">
        <v>12594</v>
      </c>
    </row>
    <row r="659" spans="1:7" x14ac:dyDescent="0.25">
      <c r="A659">
        <v>271149164</v>
      </c>
      <c r="B659" t="s">
        <v>38758</v>
      </c>
      <c r="C659" t="s">
        <v>23261</v>
      </c>
      <c r="D659" t="s">
        <v>1230</v>
      </c>
      <c r="E659" t="s">
        <v>1230</v>
      </c>
      <c r="F659" t="s">
        <v>67</v>
      </c>
      <c r="G659" t="s">
        <v>12594</v>
      </c>
    </row>
    <row r="660" spans="1:7" x14ac:dyDescent="0.25">
      <c r="A660">
        <v>271149210</v>
      </c>
      <c r="B660" t="s">
        <v>38759</v>
      </c>
      <c r="C660" t="s">
        <v>23261</v>
      </c>
      <c r="D660" t="s">
        <v>1230</v>
      </c>
      <c r="E660" t="s">
        <v>1230</v>
      </c>
      <c r="F660" t="s">
        <v>67</v>
      </c>
      <c r="G660" t="s">
        <v>12594</v>
      </c>
    </row>
    <row r="661" spans="1:7" x14ac:dyDescent="0.25">
      <c r="A661">
        <v>271149244</v>
      </c>
      <c r="B661" t="s">
        <v>38760</v>
      </c>
      <c r="C661" t="s">
        <v>23261</v>
      </c>
      <c r="D661" t="s">
        <v>1230</v>
      </c>
      <c r="E661" t="s">
        <v>1230</v>
      </c>
      <c r="F661" t="s">
        <v>67</v>
      </c>
      <c r="G661" t="s">
        <v>12594</v>
      </c>
    </row>
    <row r="662" spans="1:7" x14ac:dyDescent="0.25">
      <c r="A662">
        <v>271149246</v>
      </c>
      <c r="B662" t="s">
        <v>38761</v>
      </c>
      <c r="C662" t="s">
        <v>23261</v>
      </c>
      <c r="D662" t="s">
        <v>1230</v>
      </c>
      <c r="E662" t="s">
        <v>1230</v>
      </c>
      <c r="F662" t="s">
        <v>67</v>
      </c>
      <c r="G662" t="s">
        <v>12594</v>
      </c>
    </row>
    <row r="663" spans="1:7" x14ac:dyDescent="0.25">
      <c r="A663">
        <v>271149248</v>
      </c>
      <c r="B663" t="s">
        <v>38762</v>
      </c>
      <c r="C663" t="s">
        <v>23261</v>
      </c>
      <c r="D663" t="s">
        <v>1230</v>
      </c>
      <c r="E663" t="s">
        <v>1230</v>
      </c>
      <c r="F663" t="s">
        <v>67</v>
      </c>
      <c r="G663" t="s">
        <v>12594</v>
      </c>
    </row>
    <row r="664" spans="1:7" x14ac:dyDescent="0.25">
      <c r="A664">
        <v>271149278</v>
      </c>
      <c r="B664" t="s">
        <v>38763</v>
      </c>
      <c r="C664" t="s">
        <v>23261</v>
      </c>
      <c r="D664" t="s">
        <v>1230</v>
      </c>
      <c r="E664" t="s">
        <v>1230</v>
      </c>
      <c r="F664" t="s">
        <v>67</v>
      </c>
      <c r="G664" t="s">
        <v>12594</v>
      </c>
    </row>
    <row r="665" spans="1:7" x14ac:dyDescent="0.25">
      <c r="A665">
        <v>271149276</v>
      </c>
      <c r="B665" t="s">
        <v>38764</v>
      </c>
      <c r="C665" t="s">
        <v>23261</v>
      </c>
      <c r="D665" t="s">
        <v>1230</v>
      </c>
      <c r="E665" t="s">
        <v>1230</v>
      </c>
      <c r="F665" t="s">
        <v>67</v>
      </c>
      <c r="G665" t="s">
        <v>12594</v>
      </c>
    </row>
    <row r="666" spans="1:7" x14ac:dyDescent="0.25">
      <c r="A666">
        <v>271148928</v>
      </c>
      <c r="B666" t="s">
        <v>38765</v>
      </c>
      <c r="C666" t="s">
        <v>23261</v>
      </c>
      <c r="D666" t="s">
        <v>1230</v>
      </c>
      <c r="E666" t="s">
        <v>1230</v>
      </c>
      <c r="F666" t="s">
        <v>67</v>
      </c>
      <c r="G666" t="s">
        <v>12594</v>
      </c>
    </row>
    <row r="667" spans="1:7" x14ac:dyDescent="0.25">
      <c r="A667">
        <v>271148968</v>
      </c>
      <c r="B667" t="s">
        <v>38766</v>
      </c>
      <c r="C667" t="s">
        <v>23261</v>
      </c>
      <c r="D667" t="s">
        <v>1230</v>
      </c>
      <c r="E667" t="s">
        <v>1230</v>
      </c>
      <c r="F667" t="s">
        <v>67</v>
      </c>
      <c r="G667" t="s">
        <v>12594</v>
      </c>
    </row>
    <row r="668" spans="1:7" x14ac:dyDescent="0.25">
      <c r="A668">
        <v>271148970</v>
      </c>
      <c r="B668" t="s">
        <v>38767</v>
      </c>
      <c r="C668" t="s">
        <v>23261</v>
      </c>
      <c r="D668" t="s">
        <v>1230</v>
      </c>
      <c r="E668" t="s">
        <v>1230</v>
      </c>
      <c r="F668" t="s">
        <v>67</v>
      </c>
      <c r="G668" t="s">
        <v>12594</v>
      </c>
    </row>
    <row r="669" spans="1:7" x14ac:dyDescent="0.25">
      <c r="A669">
        <v>271148972</v>
      </c>
      <c r="B669" t="s">
        <v>38768</v>
      </c>
      <c r="C669" t="s">
        <v>23261</v>
      </c>
      <c r="D669" t="s">
        <v>1230</v>
      </c>
      <c r="E669" t="s">
        <v>1230</v>
      </c>
      <c r="F669" t="s">
        <v>67</v>
      </c>
      <c r="G669" t="s">
        <v>12594</v>
      </c>
    </row>
    <row r="670" spans="1:7" x14ac:dyDescent="0.25">
      <c r="A670">
        <v>271149000</v>
      </c>
      <c r="B670" t="s">
        <v>38769</v>
      </c>
      <c r="C670" t="s">
        <v>23261</v>
      </c>
      <c r="D670" t="s">
        <v>1230</v>
      </c>
      <c r="E670" t="s">
        <v>1230</v>
      </c>
      <c r="F670" t="s">
        <v>67</v>
      </c>
      <c r="G670" t="s">
        <v>12594</v>
      </c>
    </row>
    <row r="671" spans="1:7" x14ac:dyDescent="0.25">
      <c r="A671">
        <v>271149002</v>
      </c>
      <c r="B671" t="s">
        <v>38770</v>
      </c>
      <c r="C671" t="s">
        <v>23261</v>
      </c>
      <c r="D671" t="s">
        <v>1230</v>
      </c>
      <c r="E671" t="s">
        <v>1230</v>
      </c>
      <c r="F671" t="s">
        <v>67</v>
      </c>
      <c r="G671" t="s">
        <v>12594</v>
      </c>
    </row>
    <row r="672" spans="1:7" x14ac:dyDescent="0.25">
      <c r="A672">
        <v>271149004</v>
      </c>
      <c r="B672" t="s">
        <v>38771</v>
      </c>
      <c r="C672" t="s">
        <v>23261</v>
      </c>
      <c r="D672" t="s">
        <v>1230</v>
      </c>
      <c r="E672" t="s">
        <v>1230</v>
      </c>
      <c r="F672" t="s">
        <v>67</v>
      </c>
      <c r="G672" t="s">
        <v>12594</v>
      </c>
    </row>
    <row r="673" spans="1:7" x14ac:dyDescent="0.25">
      <c r="A673">
        <v>271149040</v>
      </c>
      <c r="B673" t="s">
        <v>38772</v>
      </c>
      <c r="C673" t="s">
        <v>23261</v>
      </c>
      <c r="D673" t="s">
        <v>1230</v>
      </c>
      <c r="E673" t="s">
        <v>1230</v>
      </c>
      <c r="F673" t="s">
        <v>67</v>
      </c>
      <c r="G673" t="s">
        <v>12594</v>
      </c>
    </row>
    <row r="674" spans="1:7" x14ac:dyDescent="0.25">
      <c r="A674">
        <v>271149042</v>
      </c>
      <c r="B674" t="s">
        <v>38773</v>
      </c>
      <c r="C674" t="s">
        <v>23261</v>
      </c>
      <c r="D674" t="s">
        <v>1230</v>
      </c>
      <c r="E674" t="s">
        <v>1230</v>
      </c>
      <c r="F674" t="s">
        <v>67</v>
      </c>
      <c r="G674" t="s">
        <v>12594</v>
      </c>
    </row>
    <row r="675" spans="1:7" x14ac:dyDescent="0.25">
      <c r="A675">
        <v>271149124</v>
      </c>
      <c r="B675" t="s">
        <v>38774</v>
      </c>
      <c r="C675" t="s">
        <v>23261</v>
      </c>
      <c r="D675" t="s">
        <v>1230</v>
      </c>
      <c r="E675" t="s">
        <v>1230</v>
      </c>
      <c r="F675" t="s">
        <v>67</v>
      </c>
      <c r="G675" t="s">
        <v>12594</v>
      </c>
    </row>
    <row r="676" spans="1:7" x14ac:dyDescent="0.25">
      <c r="A676">
        <v>271149126</v>
      </c>
      <c r="B676" t="s">
        <v>38775</v>
      </c>
      <c r="C676" t="s">
        <v>23261</v>
      </c>
      <c r="D676" t="s">
        <v>1230</v>
      </c>
      <c r="E676" t="s">
        <v>1230</v>
      </c>
      <c r="F676" t="s">
        <v>67</v>
      </c>
      <c r="G676" t="s">
        <v>12594</v>
      </c>
    </row>
    <row r="677" spans="1:7" x14ac:dyDescent="0.25">
      <c r="A677">
        <v>271149128</v>
      </c>
      <c r="B677" t="s">
        <v>38776</v>
      </c>
      <c r="C677" t="s">
        <v>23261</v>
      </c>
      <c r="D677" t="s">
        <v>1230</v>
      </c>
      <c r="E677" t="s">
        <v>1230</v>
      </c>
      <c r="F677" t="s">
        <v>67</v>
      </c>
      <c r="G677" t="s">
        <v>12594</v>
      </c>
    </row>
    <row r="678" spans="1:7" x14ac:dyDescent="0.25">
      <c r="A678">
        <v>271149130</v>
      </c>
      <c r="B678" t="s">
        <v>38777</v>
      </c>
      <c r="C678" t="s">
        <v>23261</v>
      </c>
      <c r="D678" t="s">
        <v>1230</v>
      </c>
      <c r="E678" t="s">
        <v>1230</v>
      </c>
      <c r="F678" t="s">
        <v>67</v>
      </c>
      <c r="G678" t="s">
        <v>12594</v>
      </c>
    </row>
    <row r="679" spans="1:7" x14ac:dyDescent="0.25">
      <c r="A679">
        <v>271149132</v>
      </c>
      <c r="B679" t="s">
        <v>38778</v>
      </c>
      <c r="C679" t="s">
        <v>23261</v>
      </c>
      <c r="D679" t="s">
        <v>1230</v>
      </c>
      <c r="E679" t="s">
        <v>1230</v>
      </c>
      <c r="F679" t="s">
        <v>67</v>
      </c>
      <c r="G679" t="s">
        <v>12594</v>
      </c>
    </row>
    <row r="680" spans="1:7" x14ac:dyDescent="0.25">
      <c r="A680">
        <v>271149134</v>
      </c>
      <c r="B680" t="s">
        <v>38779</v>
      </c>
      <c r="C680" t="s">
        <v>23261</v>
      </c>
      <c r="D680" t="s">
        <v>1230</v>
      </c>
      <c r="E680" t="s">
        <v>1230</v>
      </c>
      <c r="F680" t="s">
        <v>67</v>
      </c>
      <c r="G680" t="s">
        <v>12594</v>
      </c>
    </row>
    <row r="681" spans="1:7" x14ac:dyDescent="0.25">
      <c r="A681">
        <v>271149136</v>
      </c>
      <c r="B681" t="s">
        <v>38780</v>
      </c>
      <c r="C681" t="s">
        <v>23261</v>
      </c>
      <c r="D681" t="s">
        <v>1230</v>
      </c>
      <c r="E681" t="s">
        <v>1230</v>
      </c>
      <c r="F681" t="s">
        <v>67</v>
      </c>
      <c r="G681" t="s">
        <v>12594</v>
      </c>
    </row>
    <row r="682" spans="1:7" x14ac:dyDescent="0.25">
      <c r="A682">
        <v>271149166</v>
      </c>
      <c r="B682" t="s">
        <v>38781</v>
      </c>
      <c r="C682" t="s">
        <v>23261</v>
      </c>
      <c r="D682" t="s">
        <v>1230</v>
      </c>
      <c r="E682" t="s">
        <v>1230</v>
      </c>
      <c r="F682" t="s">
        <v>67</v>
      </c>
      <c r="G682" t="s">
        <v>12594</v>
      </c>
    </row>
    <row r="683" spans="1:7" x14ac:dyDescent="0.25">
      <c r="A683">
        <v>271149168</v>
      </c>
      <c r="B683" t="s">
        <v>38782</v>
      </c>
      <c r="C683" t="s">
        <v>23261</v>
      </c>
      <c r="D683" t="s">
        <v>1230</v>
      </c>
      <c r="E683" t="s">
        <v>1230</v>
      </c>
      <c r="F683" t="s">
        <v>67</v>
      </c>
      <c r="G683" t="s">
        <v>12594</v>
      </c>
    </row>
    <row r="684" spans="1:7" x14ac:dyDescent="0.25">
      <c r="A684">
        <v>271149170</v>
      </c>
      <c r="B684" t="s">
        <v>38783</v>
      </c>
      <c r="C684" t="s">
        <v>23261</v>
      </c>
      <c r="D684" t="s">
        <v>1230</v>
      </c>
      <c r="E684" t="s">
        <v>1230</v>
      </c>
      <c r="F684" t="s">
        <v>67</v>
      </c>
      <c r="G684" t="s">
        <v>12594</v>
      </c>
    </row>
    <row r="685" spans="1:7" x14ac:dyDescent="0.25">
      <c r="A685">
        <v>271149172</v>
      </c>
      <c r="B685" t="s">
        <v>38784</v>
      </c>
      <c r="C685" t="s">
        <v>23261</v>
      </c>
      <c r="D685" t="s">
        <v>1230</v>
      </c>
      <c r="E685" t="s">
        <v>1230</v>
      </c>
      <c r="F685" t="s">
        <v>67</v>
      </c>
      <c r="G685" t="s">
        <v>12594</v>
      </c>
    </row>
    <row r="686" spans="1:7" x14ac:dyDescent="0.25">
      <c r="A686">
        <v>271149174</v>
      </c>
      <c r="B686" t="s">
        <v>38785</v>
      </c>
      <c r="C686" t="s">
        <v>23261</v>
      </c>
      <c r="D686" t="s">
        <v>1230</v>
      </c>
      <c r="E686" t="s">
        <v>1230</v>
      </c>
      <c r="F686" t="s">
        <v>67</v>
      </c>
      <c r="G686" t="s">
        <v>12594</v>
      </c>
    </row>
    <row r="687" spans="1:7" x14ac:dyDescent="0.25">
      <c r="A687">
        <v>271149212</v>
      </c>
      <c r="B687" t="s">
        <v>38786</v>
      </c>
      <c r="C687" t="s">
        <v>23261</v>
      </c>
      <c r="D687" t="s">
        <v>1230</v>
      </c>
      <c r="E687" t="s">
        <v>1230</v>
      </c>
      <c r="F687" t="s">
        <v>67</v>
      </c>
      <c r="G687" t="s">
        <v>12594</v>
      </c>
    </row>
    <row r="688" spans="1:7" x14ac:dyDescent="0.25">
      <c r="A688">
        <v>271149214</v>
      </c>
      <c r="B688" t="s">
        <v>38787</v>
      </c>
      <c r="C688" t="s">
        <v>23261</v>
      </c>
      <c r="D688" t="s">
        <v>1230</v>
      </c>
      <c r="E688" t="s">
        <v>1230</v>
      </c>
      <c r="F688" t="s">
        <v>67</v>
      </c>
      <c r="G688" t="s">
        <v>12594</v>
      </c>
    </row>
    <row r="689" spans="1:7" x14ac:dyDescent="0.25">
      <c r="A689">
        <v>271149250</v>
      </c>
      <c r="B689" t="s">
        <v>38788</v>
      </c>
      <c r="C689" t="s">
        <v>23261</v>
      </c>
      <c r="D689" t="s">
        <v>1230</v>
      </c>
      <c r="E689" t="s">
        <v>1230</v>
      </c>
      <c r="F689" t="s">
        <v>67</v>
      </c>
      <c r="G689" t="s">
        <v>12594</v>
      </c>
    </row>
    <row r="690" spans="1:7" x14ac:dyDescent="0.25">
      <c r="A690">
        <v>271149252</v>
      </c>
      <c r="B690" t="s">
        <v>38789</v>
      </c>
      <c r="C690" t="s">
        <v>23261</v>
      </c>
      <c r="D690" t="s">
        <v>1230</v>
      </c>
      <c r="E690" t="s">
        <v>1230</v>
      </c>
      <c r="F690" t="s">
        <v>67</v>
      </c>
      <c r="G690" t="s">
        <v>12594</v>
      </c>
    </row>
    <row r="691" spans="1:7" x14ac:dyDescent="0.25">
      <c r="A691">
        <v>271149254</v>
      </c>
      <c r="B691" t="s">
        <v>38790</v>
      </c>
      <c r="C691" t="s">
        <v>23261</v>
      </c>
      <c r="D691" t="s">
        <v>1230</v>
      </c>
      <c r="E691" t="s">
        <v>1230</v>
      </c>
      <c r="F691" t="s">
        <v>67</v>
      </c>
      <c r="G691" t="s">
        <v>12594</v>
      </c>
    </row>
    <row r="692" spans="1:7" x14ac:dyDescent="0.25">
      <c r="A692">
        <v>271149256</v>
      </c>
      <c r="B692" t="s">
        <v>38791</v>
      </c>
      <c r="C692" t="s">
        <v>23261</v>
      </c>
      <c r="D692" t="s">
        <v>1230</v>
      </c>
      <c r="E692" t="s">
        <v>1230</v>
      </c>
      <c r="F692" t="s">
        <v>67</v>
      </c>
      <c r="G692" t="s">
        <v>12594</v>
      </c>
    </row>
    <row r="693" spans="1:7" x14ac:dyDescent="0.25">
      <c r="A693">
        <v>271149258</v>
      </c>
      <c r="B693" t="s">
        <v>38792</v>
      </c>
      <c r="C693" t="s">
        <v>23261</v>
      </c>
      <c r="D693" t="s">
        <v>1230</v>
      </c>
      <c r="E693" t="s">
        <v>1230</v>
      </c>
      <c r="F693" t="s">
        <v>67</v>
      </c>
      <c r="G693" t="s">
        <v>12594</v>
      </c>
    </row>
    <row r="694" spans="1:7" x14ac:dyDescent="0.25">
      <c r="A694">
        <v>271149260</v>
      </c>
      <c r="B694" t="s">
        <v>38793</v>
      </c>
      <c r="C694" t="s">
        <v>23261</v>
      </c>
      <c r="D694" t="s">
        <v>1230</v>
      </c>
      <c r="E694" t="s">
        <v>1230</v>
      </c>
      <c r="F694" t="s">
        <v>67</v>
      </c>
      <c r="G694" t="s">
        <v>12594</v>
      </c>
    </row>
    <row r="695" spans="1:7" x14ac:dyDescent="0.25">
      <c r="A695">
        <v>271149600</v>
      </c>
      <c r="B695" t="s">
        <v>38794</v>
      </c>
      <c r="C695" t="s">
        <v>23261</v>
      </c>
      <c r="D695" t="s">
        <v>1230</v>
      </c>
      <c r="E695" t="s">
        <v>1230</v>
      </c>
      <c r="F695" t="s">
        <v>67</v>
      </c>
      <c r="G695" t="s">
        <v>12594</v>
      </c>
    </row>
    <row r="696" spans="1:7" x14ac:dyDescent="0.25">
      <c r="A696">
        <v>271149602</v>
      </c>
      <c r="B696" t="s">
        <v>38795</v>
      </c>
      <c r="C696" t="s">
        <v>23261</v>
      </c>
      <c r="D696" t="s">
        <v>1230</v>
      </c>
      <c r="E696" t="s">
        <v>1230</v>
      </c>
      <c r="F696" t="s">
        <v>67</v>
      </c>
      <c r="G696" t="s">
        <v>12594</v>
      </c>
    </row>
    <row r="697" spans="1:7" x14ac:dyDescent="0.25">
      <c r="A697">
        <v>271149604</v>
      </c>
      <c r="B697" t="s">
        <v>38796</v>
      </c>
      <c r="C697" t="s">
        <v>23261</v>
      </c>
      <c r="D697" t="s">
        <v>1230</v>
      </c>
      <c r="E697" t="s">
        <v>1230</v>
      </c>
      <c r="F697" t="s">
        <v>67</v>
      </c>
      <c r="G697" t="s">
        <v>12594</v>
      </c>
    </row>
    <row r="698" spans="1:7" x14ac:dyDescent="0.25">
      <c r="A698">
        <v>271149606</v>
      </c>
      <c r="B698" t="s">
        <v>38797</v>
      </c>
      <c r="C698" t="s">
        <v>23261</v>
      </c>
      <c r="D698" t="s">
        <v>1230</v>
      </c>
      <c r="E698" t="s">
        <v>1230</v>
      </c>
      <c r="F698" t="s">
        <v>67</v>
      </c>
      <c r="G698" t="s">
        <v>12594</v>
      </c>
    </row>
    <row r="699" spans="1:7" x14ac:dyDescent="0.25">
      <c r="A699">
        <v>271149608</v>
      </c>
      <c r="B699" t="s">
        <v>38798</v>
      </c>
      <c r="C699" t="s">
        <v>23261</v>
      </c>
      <c r="D699" t="s">
        <v>1230</v>
      </c>
      <c r="E699" t="s">
        <v>1230</v>
      </c>
      <c r="F699" t="s">
        <v>67</v>
      </c>
      <c r="G699" t="s">
        <v>12594</v>
      </c>
    </row>
    <row r="700" spans="1:7" x14ac:dyDescent="0.25">
      <c r="A700">
        <v>271149610</v>
      </c>
      <c r="B700" t="s">
        <v>38799</v>
      </c>
      <c r="C700" t="s">
        <v>23261</v>
      </c>
      <c r="D700" t="s">
        <v>1230</v>
      </c>
      <c r="E700" t="s">
        <v>1230</v>
      </c>
      <c r="F700" t="s">
        <v>67</v>
      </c>
      <c r="G700" t="s">
        <v>12594</v>
      </c>
    </row>
    <row r="701" spans="1:7" x14ac:dyDescent="0.25">
      <c r="A701">
        <v>271149612</v>
      </c>
      <c r="B701" t="s">
        <v>38800</v>
      </c>
      <c r="C701" t="s">
        <v>23261</v>
      </c>
      <c r="D701" t="s">
        <v>1230</v>
      </c>
      <c r="E701" t="s">
        <v>1230</v>
      </c>
      <c r="F701" t="s">
        <v>67</v>
      </c>
      <c r="G701" t="s">
        <v>12594</v>
      </c>
    </row>
    <row r="702" spans="1:7" x14ac:dyDescent="0.25">
      <c r="A702">
        <v>271149614</v>
      </c>
      <c r="B702" t="s">
        <v>38801</v>
      </c>
      <c r="C702" t="s">
        <v>23261</v>
      </c>
      <c r="D702" t="s">
        <v>1230</v>
      </c>
      <c r="E702" t="s">
        <v>1230</v>
      </c>
      <c r="F702" t="s">
        <v>67</v>
      </c>
      <c r="G702" t="s">
        <v>12594</v>
      </c>
    </row>
    <row r="703" spans="1:7" x14ac:dyDescent="0.25">
      <c r="A703">
        <v>271149616</v>
      </c>
      <c r="B703" t="s">
        <v>38802</v>
      </c>
      <c r="C703" t="s">
        <v>23261</v>
      </c>
      <c r="D703" t="s">
        <v>1230</v>
      </c>
      <c r="E703" t="s">
        <v>1230</v>
      </c>
      <c r="F703" t="s">
        <v>67</v>
      </c>
      <c r="G703" t="s">
        <v>12594</v>
      </c>
    </row>
    <row r="704" spans="1:7" x14ac:dyDescent="0.25">
      <c r="A704">
        <v>271149618</v>
      </c>
      <c r="B704" t="s">
        <v>38803</v>
      </c>
      <c r="C704" t="s">
        <v>23261</v>
      </c>
      <c r="D704" t="s">
        <v>1230</v>
      </c>
      <c r="E704" t="s">
        <v>1230</v>
      </c>
      <c r="F704" t="s">
        <v>67</v>
      </c>
      <c r="G704" t="s">
        <v>12594</v>
      </c>
    </row>
    <row r="705" spans="1:7" x14ac:dyDescent="0.25">
      <c r="A705">
        <v>271149634</v>
      </c>
      <c r="B705" t="s">
        <v>38804</v>
      </c>
      <c r="C705" t="s">
        <v>23261</v>
      </c>
      <c r="D705" t="s">
        <v>1230</v>
      </c>
      <c r="E705" t="s">
        <v>1230</v>
      </c>
      <c r="F705" t="s">
        <v>67</v>
      </c>
      <c r="G705" t="s">
        <v>12594</v>
      </c>
    </row>
    <row r="706" spans="1:7" x14ac:dyDescent="0.25">
      <c r="A706">
        <v>271149638</v>
      </c>
      <c r="B706" t="s">
        <v>38805</v>
      </c>
      <c r="C706" t="s">
        <v>23261</v>
      </c>
      <c r="D706" t="s">
        <v>1230</v>
      </c>
      <c r="E706" t="s">
        <v>1230</v>
      </c>
      <c r="F706" t="s">
        <v>67</v>
      </c>
      <c r="G706" t="s">
        <v>12594</v>
      </c>
    </row>
    <row r="707" spans="1:7" x14ac:dyDescent="0.25">
      <c r="A707">
        <v>271149640</v>
      </c>
      <c r="B707" t="s">
        <v>38806</v>
      </c>
      <c r="C707" t="s">
        <v>23261</v>
      </c>
      <c r="D707" t="s">
        <v>1230</v>
      </c>
      <c r="E707" t="s">
        <v>1230</v>
      </c>
      <c r="F707" t="s">
        <v>67</v>
      </c>
      <c r="G707" t="s">
        <v>12594</v>
      </c>
    </row>
    <row r="708" spans="1:7" x14ac:dyDescent="0.25">
      <c r="A708">
        <v>271149642</v>
      </c>
      <c r="B708" t="s">
        <v>38807</v>
      </c>
      <c r="C708" t="s">
        <v>23261</v>
      </c>
      <c r="D708" t="s">
        <v>1230</v>
      </c>
      <c r="E708" t="s">
        <v>1230</v>
      </c>
      <c r="F708" t="s">
        <v>67</v>
      </c>
      <c r="G708" t="s">
        <v>12594</v>
      </c>
    </row>
    <row r="709" spans="1:7" x14ac:dyDescent="0.25">
      <c r="A709">
        <v>271149644</v>
      </c>
      <c r="B709" t="s">
        <v>38808</v>
      </c>
      <c r="C709" t="s">
        <v>23261</v>
      </c>
      <c r="D709" t="s">
        <v>1230</v>
      </c>
      <c r="E709" t="s">
        <v>1230</v>
      </c>
      <c r="F709" t="s">
        <v>67</v>
      </c>
      <c r="G709" t="s">
        <v>12594</v>
      </c>
    </row>
    <row r="710" spans="1:7" x14ac:dyDescent="0.25">
      <c r="A710">
        <v>271149646</v>
      </c>
      <c r="B710" t="s">
        <v>38809</v>
      </c>
      <c r="C710" t="s">
        <v>23261</v>
      </c>
      <c r="D710" t="s">
        <v>1230</v>
      </c>
      <c r="E710" t="s">
        <v>1230</v>
      </c>
      <c r="F710" t="s">
        <v>67</v>
      </c>
      <c r="G710" t="s">
        <v>12594</v>
      </c>
    </row>
    <row r="711" spans="1:7" x14ac:dyDescent="0.25">
      <c r="A711">
        <v>271149648</v>
      </c>
      <c r="B711" t="s">
        <v>38810</v>
      </c>
      <c r="C711" t="s">
        <v>23261</v>
      </c>
      <c r="D711" t="s">
        <v>1230</v>
      </c>
      <c r="E711" t="s">
        <v>1230</v>
      </c>
      <c r="F711" t="s">
        <v>67</v>
      </c>
      <c r="G711" t="s">
        <v>12594</v>
      </c>
    </row>
    <row r="712" spans="1:7" x14ac:dyDescent="0.25">
      <c r="A712">
        <v>271148716</v>
      </c>
      <c r="B712" t="s">
        <v>38811</v>
      </c>
      <c r="C712" t="s">
        <v>23261</v>
      </c>
      <c r="D712" t="s">
        <v>1230</v>
      </c>
      <c r="E712" t="s">
        <v>1230</v>
      </c>
      <c r="F712" t="s">
        <v>67</v>
      </c>
      <c r="G712" t="s">
        <v>12594</v>
      </c>
    </row>
    <row r="713" spans="1:7" x14ac:dyDescent="0.25">
      <c r="A713">
        <v>271148730</v>
      </c>
      <c r="B713" t="s">
        <v>38812</v>
      </c>
      <c r="C713" t="s">
        <v>23261</v>
      </c>
      <c r="D713" t="s">
        <v>1230</v>
      </c>
      <c r="E713" t="s">
        <v>1230</v>
      </c>
      <c r="F713" t="s">
        <v>67</v>
      </c>
      <c r="G713" t="s">
        <v>12594</v>
      </c>
    </row>
    <row r="714" spans="1:7" x14ac:dyDescent="0.25">
      <c r="A714">
        <v>271148732</v>
      </c>
      <c r="B714" t="s">
        <v>38813</v>
      </c>
      <c r="C714" t="s">
        <v>23261</v>
      </c>
      <c r="D714" t="s">
        <v>1230</v>
      </c>
      <c r="E714" t="s">
        <v>1230</v>
      </c>
      <c r="F714" t="s">
        <v>67</v>
      </c>
      <c r="G714" t="s">
        <v>12594</v>
      </c>
    </row>
    <row r="715" spans="1:7" x14ac:dyDescent="0.25">
      <c r="A715">
        <v>271148734</v>
      </c>
      <c r="B715" t="s">
        <v>38814</v>
      </c>
      <c r="C715" t="s">
        <v>23261</v>
      </c>
      <c r="D715" t="s">
        <v>1230</v>
      </c>
      <c r="E715" t="s">
        <v>1230</v>
      </c>
      <c r="F715" t="s">
        <v>67</v>
      </c>
      <c r="G715" t="s">
        <v>12594</v>
      </c>
    </row>
    <row r="716" spans="1:7" x14ac:dyDescent="0.25">
      <c r="A716">
        <v>271148736</v>
      </c>
      <c r="B716" t="s">
        <v>38815</v>
      </c>
      <c r="C716" t="s">
        <v>23261</v>
      </c>
      <c r="D716" t="s">
        <v>1230</v>
      </c>
      <c r="E716" t="s">
        <v>1230</v>
      </c>
      <c r="F716" t="s">
        <v>67</v>
      </c>
      <c r="G716" t="s">
        <v>12594</v>
      </c>
    </row>
    <row r="717" spans="1:7" x14ac:dyDescent="0.25">
      <c r="A717">
        <v>271148738</v>
      </c>
      <c r="B717" t="s">
        <v>38816</v>
      </c>
      <c r="C717" t="s">
        <v>23261</v>
      </c>
      <c r="D717" t="s">
        <v>1230</v>
      </c>
      <c r="E717" t="s">
        <v>1230</v>
      </c>
      <c r="F717" t="s">
        <v>67</v>
      </c>
      <c r="G717" t="s">
        <v>12594</v>
      </c>
    </row>
    <row r="718" spans="1:7" x14ac:dyDescent="0.25">
      <c r="A718">
        <v>271148750</v>
      </c>
      <c r="B718" t="s">
        <v>38817</v>
      </c>
      <c r="C718" t="s">
        <v>23261</v>
      </c>
      <c r="D718" t="s">
        <v>1230</v>
      </c>
      <c r="E718" t="s">
        <v>1230</v>
      </c>
      <c r="F718" t="s">
        <v>67</v>
      </c>
      <c r="G718" t="s">
        <v>12594</v>
      </c>
    </row>
    <row r="719" spans="1:7" x14ac:dyDescent="0.25">
      <c r="A719">
        <v>271148794</v>
      </c>
      <c r="B719" t="s">
        <v>38818</v>
      </c>
      <c r="C719" t="s">
        <v>23261</v>
      </c>
      <c r="D719" t="s">
        <v>1230</v>
      </c>
      <c r="E719" t="s">
        <v>1230</v>
      </c>
      <c r="F719" t="s">
        <v>67</v>
      </c>
      <c r="G719" t="s">
        <v>12594</v>
      </c>
    </row>
    <row r="720" spans="1:7" x14ac:dyDescent="0.25">
      <c r="A720">
        <v>271148796</v>
      </c>
      <c r="B720" t="s">
        <v>38819</v>
      </c>
      <c r="C720" t="s">
        <v>23261</v>
      </c>
      <c r="D720" t="s">
        <v>1230</v>
      </c>
      <c r="E720" t="s">
        <v>1230</v>
      </c>
      <c r="F720" t="s">
        <v>67</v>
      </c>
      <c r="G720" t="s">
        <v>12594</v>
      </c>
    </row>
    <row r="721" spans="1:7" x14ac:dyDescent="0.25">
      <c r="A721">
        <v>271148798</v>
      </c>
      <c r="B721" t="s">
        <v>38820</v>
      </c>
      <c r="C721" t="s">
        <v>23261</v>
      </c>
      <c r="D721" t="s">
        <v>1230</v>
      </c>
      <c r="E721" t="s">
        <v>1230</v>
      </c>
      <c r="F721" t="s">
        <v>67</v>
      </c>
      <c r="G721" t="s">
        <v>12594</v>
      </c>
    </row>
    <row r="722" spans="1:7" x14ac:dyDescent="0.25">
      <c r="A722">
        <v>271148886</v>
      </c>
      <c r="B722" t="s">
        <v>38821</v>
      </c>
      <c r="C722" t="s">
        <v>23261</v>
      </c>
      <c r="D722" t="s">
        <v>1230</v>
      </c>
      <c r="E722" t="s">
        <v>1230</v>
      </c>
      <c r="F722" t="s">
        <v>67</v>
      </c>
      <c r="G722" t="s">
        <v>12594</v>
      </c>
    </row>
    <row r="723" spans="1:7" x14ac:dyDescent="0.25">
      <c r="A723">
        <v>271148888</v>
      </c>
      <c r="B723" t="s">
        <v>38822</v>
      </c>
      <c r="C723" t="s">
        <v>23261</v>
      </c>
      <c r="D723" t="s">
        <v>1230</v>
      </c>
      <c r="E723" t="s">
        <v>1230</v>
      </c>
      <c r="F723" t="s">
        <v>67</v>
      </c>
      <c r="G723" t="s">
        <v>12594</v>
      </c>
    </row>
    <row r="724" spans="1:7" x14ac:dyDescent="0.25">
      <c r="A724">
        <v>271148890</v>
      </c>
      <c r="B724" t="s">
        <v>38823</v>
      </c>
      <c r="C724" t="s">
        <v>23261</v>
      </c>
      <c r="D724" t="s">
        <v>1230</v>
      </c>
      <c r="E724" t="s">
        <v>1230</v>
      </c>
      <c r="F724" t="s">
        <v>67</v>
      </c>
      <c r="G724" t="s">
        <v>12594</v>
      </c>
    </row>
    <row r="725" spans="1:7" x14ac:dyDescent="0.25">
      <c r="A725">
        <v>271148892</v>
      </c>
      <c r="B725" t="s">
        <v>38824</v>
      </c>
      <c r="C725" t="s">
        <v>23261</v>
      </c>
      <c r="D725" t="s">
        <v>1230</v>
      </c>
      <c r="E725" t="s">
        <v>1230</v>
      </c>
      <c r="F725" t="s">
        <v>67</v>
      </c>
      <c r="G725" t="s">
        <v>12594</v>
      </c>
    </row>
    <row r="726" spans="1:7" x14ac:dyDescent="0.25">
      <c r="A726">
        <v>271148940</v>
      </c>
      <c r="B726" t="s">
        <v>38825</v>
      </c>
      <c r="C726" t="s">
        <v>23261</v>
      </c>
      <c r="D726" t="s">
        <v>1230</v>
      </c>
      <c r="E726" t="s">
        <v>1230</v>
      </c>
      <c r="F726" t="s">
        <v>67</v>
      </c>
      <c r="G726" t="s">
        <v>12594</v>
      </c>
    </row>
    <row r="727" spans="1:7" x14ac:dyDescent="0.25">
      <c r="A727">
        <v>271148942</v>
      </c>
      <c r="B727" t="s">
        <v>38826</v>
      </c>
      <c r="C727" t="s">
        <v>23261</v>
      </c>
      <c r="D727" t="s">
        <v>1230</v>
      </c>
      <c r="E727" t="s">
        <v>1230</v>
      </c>
      <c r="F727" t="s">
        <v>67</v>
      </c>
      <c r="G727" t="s">
        <v>12594</v>
      </c>
    </row>
    <row r="728" spans="1:7" x14ac:dyDescent="0.25">
      <c r="A728">
        <v>271148944</v>
      </c>
      <c r="B728" t="s">
        <v>38827</v>
      </c>
      <c r="C728" t="s">
        <v>23261</v>
      </c>
      <c r="D728" t="s">
        <v>1230</v>
      </c>
      <c r="E728" t="s">
        <v>1230</v>
      </c>
      <c r="F728" t="s">
        <v>67</v>
      </c>
      <c r="G728" t="s">
        <v>12594</v>
      </c>
    </row>
    <row r="729" spans="1:7" x14ac:dyDescent="0.25">
      <c r="A729">
        <v>271148974</v>
      </c>
      <c r="B729" t="s">
        <v>38828</v>
      </c>
      <c r="C729" t="s">
        <v>23261</v>
      </c>
      <c r="D729" t="s">
        <v>1230</v>
      </c>
      <c r="E729" t="s">
        <v>1230</v>
      </c>
      <c r="F729" t="s">
        <v>67</v>
      </c>
      <c r="G729" t="s">
        <v>12594</v>
      </c>
    </row>
    <row r="730" spans="1:7" x14ac:dyDescent="0.25">
      <c r="A730">
        <v>271148976</v>
      </c>
      <c r="B730" t="s">
        <v>38829</v>
      </c>
      <c r="C730" t="s">
        <v>23261</v>
      </c>
      <c r="D730" t="s">
        <v>1230</v>
      </c>
      <c r="E730" t="s">
        <v>1230</v>
      </c>
      <c r="F730" t="s">
        <v>67</v>
      </c>
      <c r="G730" t="s">
        <v>12594</v>
      </c>
    </row>
    <row r="731" spans="1:7" x14ac:dyDescent="0.25">
      <c r="A731">
        <v>271149056</v>
      </c>
      <c r="B731" t="s">
        <v>38830</v>
      </c>
      <c r="C731" t="s">
        <v>23261</v>
      </c>
      <c r="D731" t="s">
        <v>1230</v>
      </c>
      <c r="E731" t="s">
        <v>1230</v>
      </c>
      <c r="F731" t="s">
        <v>67</v>
      </c>
      <c r="G731" t="s">
        <v>12594</v>
      </c>
    </row>
    <row r="732" spans="1:7" x14ac:dyDescent="0.25">
      <c r="A732">
        <v>271149058</v>
      </c>
      <c r="B732" t="s">
        <v>38831</v>
      </c>
      <c r="C732" t="s">
        <v>23261</v>
      </c>
      <c r="D732" t="s">
        <v>1230</v>
      </c>
      <c r="E732" t="s">
        <v>1230</v>
      </c>
      <c r="F732" t="s">
        <v>67</v>
      </c>
      <c r="G732" t="s">
        <v>12594</v>
      </c>
    </row>
    <row r="733" spans="1:7" x14ac:dyDescent="0.25">
      <c r="A733">
        <v>271149068</v>
      </c>
      <c r="B733" t="s">
        <v>38832</v>
      </c>
      <c r="C733" t="s">
        <v>23261</v>
      </c>
      <c r="D733" t="s">
        <v>1230</v>
      </c>
      <c r="E733" t="s">
        <v>1230</v>
      </c>
      <c r="F733" t="s">
        <v>67</v>
      </c>
      <c r="G733" t="s">
        <v>12594</v>
      </c>
    </row>
    <row r="734" spans="1:7" x14ac:dyDescent="0.25">
      <c r="A734">
        <v>271149070</v>
      </c>
      <c r="B734" t="s">
        <v>38833</v>
      </c>
      <c r="C734" t="s">
        <v>23261</v>
      </c>
      <c r="D734" t="s">
        <v>1230</v>
      </c>
      <c r="E734" t="s">
        <v>1230</v>
      </c>
      <c r="F734" t="s">
        <v>67</v>
      </c>
      <c r="G734" t="s">
        <v>12594</v>
      </c>
    </row>
    <row r="735" spans="1:7" x14ac:dyDescent="0.25">
      <c r="A735">
        <v>271149072</v>
      </c>
      <c r="B735" t="s">
        <v>38834</v>
      </c>
      <c r="C735" t="s">
        <v>23261</v>
      </c>
      <c r="D735" t="s">
        <v>1230</v>
      </c>
      <c r="E735" t="s">
        <v>1230</v>
      </c>
      <c r="F735" t="s">
        <v>67</v>
      </c>
      <c r="G735" t="s">
        <v>12594</v>
      </c>
    </row>
    <row r="736" spans="1:7" x14ac:dyDescent="0.25">
      <c r="A736">
        <v>271149074</v>
      </c>
      <c r="B736" t="s">
        <v>38835</v>
      </c>
      <c r="C736" t="s">
        <v>23261</v>
      </c>
      <c r="D736" t="s">
        <v>1230</v>
      </c>
      <c r="E736" t="s">
        <v>1230</v>
      </c>
      <c r="F736" t="s">
        <v>67</v>
      </c>
      <c r="G736" t="s">
        <v>12594</v>
      </c>
    </row>
    <row r="737" spans="1:7" x14ac:dyDescent="0.25">
      <c r="A737">
        <v>271149076</v>
      </c>
      <c r="B737" t="s">
        <v>38836</v>
      </c>
      <c r="C737" t="s">
        <v>23261</v>
      </c>
      <c r="D737" t="s">
        <v>1230</v>
      </c>
      <c r="E737" t="s">
        <v>1230</v>
      </c>
      <c r="F737" t="s">
        <v>67</v>
      </c>
      <c r="G737" t="s">
        <v>12594</v>
      </c>
    </row>
    <row r="738" spans="1:7" x14ac:dyDescent="0.25">
      <c r="A738">
        <v>271149078</v>
      </c>
      <c r="B738" t="s">
        <v>38837</v>
      </c>
      <c r="C738" t="s">
        <v>23261</v>
      </c>
      <c r="D738" t="s">
        <v>1230</v>
      </c>
      <c r="E738" t="s">
        <v>1230</v>
      </c>
      <c r="F738" t="s">
        <v>67</v>
      </c>
      <c r="G738" t="s">
        <v>12594</v>
      </c>
    </row>
    <row r="739" spans="1:7" x14ac:dyDescent="0.25">
      <c r="A739">
        <v>271149082</v>
      </c>
      <c r="B739" t="s">
        <v>38838</v>
      </c>
      <c r="C739" t="s">
        <v>23261</v>
      </c>
      <c r="D739" t="s">
        <v>1230</v>
      </c>
      <c r="E739" t="s">
        <v>1230</v>
      </c>
      <c r="F739" t="s">
        <v>67</v>
      </c>
      <c r="G739" t="s">
        <v>12594</v>
      </c>
    </row>
    <row r="740" spans="1:7" x14ac:dyDescent="0.25">
      <c r="A740">
        <v>271149084</v>
      </c>
      <c r="B740" t="s">
        <v>38839</v>
      </c>
      <c r="C740" t="s">
        <v>23261</v>
      </c>
      <c r="D740" t="s">
        <v>1230</v>
      </c>
      <c r="E740" t="s">
        <v>1230</v>
      </c>
      <c r="F740" t="s">
        <v>67</v>
      </c>
      <c r="G740" t="s">
        <v>12594</v>
      </c>
    </row>
    <row r="741" spans="1:7" x14ac:dyDescent="0.25">
      <c r="A741">
        <v>271149086</v>
      </c>
      <c r="B741" t="s">
        <v>38840</v>
      </c>
      <c r="C741" t="s">
        <v>23261</v>
      </c>
      <c r="D741" t="s">
        <v>1230</v>
      </c>
      <c r="E741" t="s">
        <v>1230</v>
      </c>
      <c r="F741" t="s">
        <v>67</v>
      </c>
      <c r="G741" t="s">
        <v>12594</v>
      </c>
    </row>
    <row r="742" spans="1:7" x14ac:dyDescent="0.25">
      <c r="A742">
        <v>271149088</v>
      </c>
      <c r="B742" t="s">
        <v>38841</v>
      </c>
      <c r="C742" t="s">
        <v>23261</v>
      </c>
      <c r="D742" t="s">
        <v>1230</v>
      </c>
      <c r="E742" t="s">
        <v>1230</v>
      </c>
      <c r="F742" t="s">
        <v>67</v>
      </c>
      <c r="G742" t="s">
        <v>12594</v>
      </c>
    </row>
    <row r="743" spans="1:7" x14ac:dyDescent="0.25">
      <c r="A743">
        <v>271149090</v>
      </c>
      <c r="B743" t="s">
        <v>38842</v>
      </c>
      <c r="C743" t="s">
        <v>23261</v>
      </c>
      <c r="D743" t="s">
        <v>1230</v>
      </c>
      <c r="E743" t="s">
        <v>1230</v>
      </c>
      <c r="F743" t="s">
        <v>67</v>
      </c>
      <c r="G743" t="s">
        <v>12594</v>
      </c>
    </row>
    <row r="744" spans="1:7" x14ac:dyDescent="0.25">
      <c r="A744">
        <v>271149092</v>
      </c>
      <c r="B744" t="s">
        <v>38843</v>
      </c>
      <c r="C744" t="s">
        <v>23261</v>
      </c>
      <c r="D744" t="s">
        <v>1230</v>
      </c>
      <c r="E744" t="s">
        <v>1230</v>
      </c>
      <c r="F744" t="s">
        <v>67</v>
      </c>
      <c r="G744" t="s">
        <v>12594</v>
      </c>
    </row>
    <row r="745" spans="1:7" x14ac:dyDescent="0.25">
      <c r="A745">
        <v>271149138</v>
      </c>
      <c r="B745" t="s">
        <v>38844</v>
      </c>
      <c r="C745" t="s">
        <v>23261</v>
      </c>
      <c r="D745" t="s">
        <v>1230</v>
      </c>
      <c r="E745" t="s">
        <v>1230</v>
      </c>
      <c r="F745" t="s">
        <v>67</v>
      </c>
      <c r="G745" t="s">
        <v>12594</v>
      </c>
    </row>
    <row r="746" spans="1:7" x14ac:dyDescent="0.25">
      <c r="A746">
        <v>271149140</v>
      </c>
      <c r="B746" t="s">
        <v>38845</v>
      </c>
      <c r="C746" t="s">
        <v>23261</v>
      </c>
      <c r="D746" t="s">
        <v>1230</v>
      </c>
      <c r="E746" t="s">
        <v>1230</v>
      </c>
      <c r="F746" t="s">
        <v>67</v>
      </c>
      <c r="G746" t="s">
        <v>12594</v>
      </c>
    </row>
    <row r="747" spans="1:7" x14ac:dyDescent="0.25">
      <c r="A747">
        <v>271149142</v>
      </c>
      <c r="B747" t="s">
        <v>38846</v>
      </c>
      <c r="C747" t="s">
        <v>23261</v>
      </c>
      <c r="D747" t="s">
        <v>1230</v>
      </c>
      <c r="E747" t="s">
        <v>1230</v>
      </c>
      <c r="F747" t="s">
        <v>67</v>
      </c>
      <c r="G747" t="s">
        <v>12594</v>
      </c>
    </row>
    <row r="748" spans="1:7" x14ac:dyDescent="0.25">
      <c r="A748">
        <v>271149144</v>
      </c>
      <c r="B748" t="s">
        <v>38847</v>
      </c>
      <c r="C748" t="s">
        <v>23261</v>
      </c>
      <c r="D748" t="s">
        <v>1230</v>
      </c>
      <c r="E748" t="s">
        <v>1230</v>
      </c>
      <c r="F748" t="s">
        <v>67</v>
      </c>
      <c r="G748" t="s">
        <v>12594</v>
      </c>
    </row>
    <row r="749" spans="1:7" x14ac:dyDescent="0.25">
      <c r="A749">
        <v>271149176</v>
      </c>
      <c r="B749" t="s">
        <v>38848</v>
      </c>
      <c r="C749" t="s">
        <v>23261</v>
      </c>
      <c r="D749" t="s">
        <v>1230</v>
      </c>
      <c r="E749" t="s">
        <v>1230</v>
      </c>
      <c r="F749" t="s">
        <v>67</v>
      </c>
      <c r="G749" t="s">
        <v>12594</v>
      </c>
    </row>
    <row r="750" spans="1:7" x14ac:dyDescent="0.25">
      <c r="A750">
        <v>271149178</v>
      </c>
      <c r="B750" t="s">
        <v>38849</v>
      </c>
      <c r="C750" t="s">
        <v>23261</v>
      </c>
      <c r="D750" t="s">
        <v>1230</v>
      </c>
      <c r="E750" t="s">
        <v>1230</v>
      </c>
      <c r="F750" t="s">
        <v>67</v>
      </c>
      <c r="G750" t="s">
        <v>12594</v>
      </c>
    </row>
    <row r="751" spans="1:7" x14ac:dyDescent="0.25">
      <c r="A751">
        <v>271149180</v>
      </c>
      <c r="B751" t="s">
        <v>38850</v>
      </c>
      <c r="C751" t="s">
        <v>23261</v>
      </c>
      <c r="D751" t="s">
        <v>1230</v>
      </c>
      <c r="E751" t="s">
        <v>1230</v>
      </c>
      <c r="F751" t="s">
        <v>67</v>
      </c>
      <c r="G751" t="s">
        <v>12594</v>
      </c>
    </row>
    <row r="752" spans="1:7" x14ac:dyDescent="0.25">
      <c r="A752">
        <v>271149182</v>
      </c>
      <c r="B752" t="s">
        <v>38851</v>
      </c>
      <c r="C752" t="s">
        <v>23261</v>
      </c>
      <c r="D752" t="s">
        <v>1230</v>
      </c>
      <c r="E752" t="s">
        <v>1230</v>
      </c>
      <c r="F752" t="s">
        <v>67</v>
      </c>
      <c r="G752" t="s">
        <v>12594</v>
      </c>
    </row>
    <row r="753" spans="1:7" x14ac:dyDescent="0.25">
      <c r="A753">
        <v>271149326</v>
      </c>
      <c r="B753" t="s">
        <v>38852</v>
      </c>
      <c r="C753" t="s">
        <v>23261</v>
      </c>
      <c r="D753" t="s">
        <v>1230</v>
      </c>
      <c r="E753" t="s">
        <v>1230</v>
      </c>
      <c r="F753" t="s">
        <v>67</v>
      </c>
      <c r="G753" t="s">
        <v>12594</v>
      </c>
    </row>
    <row r="754" spans="1:7" x14ac:dyDescent="0.25">
      <c r="A754">
        <v>271149328</v>
      </c>
      <c r="B754" t="s">
        <v>38853</v>
      </c>
      <c r="C754" t="s">
        <v>23261</v>
      </c>
      <c r="D754" t="s">
        <v>1230</v>
      </c>
      <c r="E754" t="s">
        <v>1230</v>
      </c>
      <c r="F754" t="s">
        <v>67</v>
      </c>
      <c r="G754" t="s">
        <v>12594</v>
      </c>
    </row>
    <row r="755" spans="1:7" x14ac:dyDescent="0.25">
      <c r="A755">
        <v>271149330</v>
      </c>
      <c r="B755" t="s">
        <v>38854</v>
      </c>
      <c r="C755" t="s">
        <v>23261</v>
      </c>
      <c r="D755" t="s">
        <v>1230</v>
      </c>
      <c r="E755" t="s">
        <v>1230</v>
      </c>
      <c r="F755" t="s">
        <v>67</v>
      </c>
      <c r="G755" t="s">
        <v>12594</v>
      </c>
    </row>
    <row r="756" spans="1:7" x14ac:dyDescent="0.25">
      <c r="A756">
        <v>271149332</v>
      </c>
      <c r="B756" t="s">
        <v>38855</v>
      </c>
      <c r="C756" t="s">
        <v>23261</v>
      </c>
      <c r="D756" t="s">
        <v>1230</v>
      </c>
      <c r="E756" t="s">
        <v>1230</v>
      </c>
      <c r="F756" t="s">
        <v>67</v>
      </c>
      <c r="G756" t="s">
        <v>12594</v>
      </c>
    </row>
    <row r="757" spans="1:7" x14ac:dyDescent="0.25">
      <c r="A757">
        <v>271149334</v>
      </c>
      <c r="B757" t="s">
        <v>38856</v>
      </c>
      <c r="C757" t="s">
        <v>23261</v>
      </c>
      <c r="D757" t="s">
        <v>1230</v>
      </c>
      <c r="E757" t="s">
        <v>1230</v>
      </c>
      <c r="F757" t="s">
        <v>67</v>
      </c>
      <c r="G757" t="s">
        <v>12594</v>
      </c>
    </row>
    <row r="758" spans="1:7" x14ac:dyDescent="0.25">
      <c r="A758">
        <v>271149336</v>
      </c>
      <c r="B758" t="s">
        <v>38857</v>
      </c>
      <c r="C758" t="s">
        <v>23261</v>
      </c>
      <c r="D758" t="s">
        <v>1230</v>
      </c>
      <c r="E758" t="s">
        <v>1230</v>
      </c>
      <c r="F758" t="s">
        <v>67</v>
      </c>
      <c r="G758" t="s">
        <v>12594</v>
      </c>
    </row>
    <row r="759" spans="1:7" x14ac:dyDescent="0.25">
      <c r="A759">
        <v>271149354</v>
      </c>
      <c r="B759" t="s">
        <v>38858</v>
      </c>
      <c r="C759" t="s">
        <v>23261</v>
      </c>
      <c r="D759" t="s">
        <v>1230</v>
      </c>
      <c r="E759" t="s">
        <v>1230</v>
      </c>
      <c r="F759" t="s">
        <v>67</v>
      </c>
      <c r="G759" t="s">
        <v>12594</v>
      </c>
    </row>
    <row r="760" spans="1:7" x14ac:dyDescent="0.25">
      <c r="A760">
        <v>271149356</v>
      </c>
      <c r="B760" t="s">
        <v>38859</v>
      </c>
      <c r="C760" t="s">
        <v>23261</v>
      </c>
      <c r="D760" t="s">
        <v>1230</v>
      </c>
      <c r="E760" t="s">
        <v>1230</v>
      </c>
      <c r="F760" t="s">
        <v>67</v>
      </c>
      <c r="G760" t="s">
        <v>12594</v>
      </c>
    </row>
    <row r="761" spans="1:7" x14ac:dyDescent="0.25">
      <c r="A761">
        <v>271149358</v>
      </c>
      <c r="B761" t="s">
        <v>38860</v>
      </c>
      <c r="C761" t="s">
        <v>23261</v>
      </c>
      <c r="D761" t="s">
        <v>1230</v>
      </c>
      <c r="E761" t="s">
        <v>1230</v>
      </c>
      <c r="F761" t="s">
        <v>67</v>
      </c>
      <c r="G761" t="s">
        <v>12594</v>
      </c>
    </row>
    <row r="762" spans="1:7" x14ac:dyDescent="0.25">
      <c r="A762">
        <v>271149360</v>
      </c>
      <c r="B762" t="s">
        <v>38861</v>
      </c>
      <c r="C762" t="s">
        <v>23261</v>
      </c>
      <c r="D762" t="s">
        <v>1230</v>
      </c>
      <c r="E762" t="s">
        <v>1230</v>
      </c>
      <c r="F762" t="s">
        <v>67</v>
      </c>
      <c r="G762" t="s">
        <v>12594</v>
      </c>
    </row>
    <row r="763" spans="1:7" x14ac:dyDescent="0.25">
      <c r="A763">
        <v>271149362</v>
      </c>
      <c r="B763" t="s">
        <v>38862</v>
      </c>
      <c r="C763" t="s">
        <v>23261</v>
      </c>
      <c r="D763" t="s">
        <v>1230</v>
      </c>
      <c r="E763" t="s">
        <v>1230</v>
      </c>
      <c r="F763" t="s">
        <v>67</v>
      </c>
      <c r="G763" t="s">
        <v>12594</v>
      </c>
    </row>
    <row r="764" spans="1:7" x14ac:dyDescent="0.25">
      <c r="A764">
        <v>271149364</v>
      </c>
      <c r="B764" t="s">
        <v>38863</v>
      </c>
      <c r="C764" t="s">
        <v>23261</v>
      </c>
      <c r="D764" t="s">
        <v>1230</v>
      </c>
      <c r="E764" t="s">
        <v>1230</v>
      </c>
      <c r="F764" t="s">
        <v>67</v>
      </c>
      <c r="G764" t="s">
        <v>12594</v>
      </c>
    </row>
    <row r="765" spans="1:7" x14ac:dyDescent="0.25">
      <c r="A765">
        <v>271149650</v>
      </c>
      <c r="B765" t="s">
        <v>38864</v>
      </c>
      <c r="C765" t="s">
        <v>23261</v>
      </c>
      <c r="D765" t="s">
        <v>1230</v>
      </c>
      <c r="E765" t="s">
        <v>1230</v>
      </c>
      <c r="F765" t="s">
        <v>67</v>
      </c>
      <c r="G765" t="s">
        <v>12594</v>
      </c>
    </row>
    <row r="766" spans="1:7" x14ac:dyDescent="0.25">
      <c r="A766">
        <v>271149652</v>
      </c>
      <c r="B766" t="s">
        <v>38865</v>
      </c>
      <c r="C766" t="s">
        <v>23261</v>
      </c>
      <c r="D766" t="s">
        <v>1230</v>
      </c>
      <c r="E766" t="s">
        <v>1230</v>
      </c>
      <c r="F766" t="s">
        <v>67</v>
      </c>
      <c r="G766" t="s">
        <v>12594</v>
      </c>
    </row>
    <row r="767" spans="1:7" x14ac:dyDescent="0.25">
      <c r="A767">
        <v>271149654</v>
      </c>
      <c r="B767" t="s">
        <v>38866</v>
      </c>
      <c r="C767" t="s">
        <v>23261</v>
      </c>
      <c r="D767" t="s">
        <v>1230</v>
      </c>
      <c r="E767" t="s">
        <v>1230</v>
      </c>
      <c r="F767" t="s">
        <v>67</v>
      </c>
      <c r="G767" t="s">
        <v>12594</v>
      </c>
    </row>
    <row r="768" spans="1:7" x14ac:dyDescent="0.25">
      <c r="A768">
        <v>271149656</v>
      </c>
      <c r="B768" t="s">
        <v>38867</v>
      </c>
      <c r="C768" t="s">
        <v>23261</v>
      </c>
      <c r="D768" t="s">
        <v>1230</v>
      </c>
      <c r="E768" t="s">
        <v>1230</v>
      </c>
      <c r="F768" t="s">
        <v>67</v>
      </c>
      <c r="G768" t="s">
        <v>12594</v>
      </c>
    </row>
    <row r="769" spans="1:7" x14ac:dyDescent="0.25">
      <c r="A769">
        <v>271149658</v>
      </c>
      <c r="B769" t="s">
        <v>38868</v>
      </c>
      <c r="C769" t="s">
        <v>23261</v>
      </c>
      <c r="D769" t="s">
        <v>1230</v>
      </c>
      <c r="E769" t="s">
        <v>1230</v>
      </c>
      <c r="F769" t="s">
        <v>67</v>
      </c>
      <c r="G769" t="s">
        <v>12594</v>
      </c>
    </row>
    <row r="770" spans="1:7" x14ac:dyDescent="0.25">
      <c r="A770">
        <v>271149660</v>
      </c>
      <c r="B770" t="s">
        <v>38869</v>
      </c>
      <c r="C770" t="s">
        <v>23261</v>
      </c>
      <c r="D770" t="s">
        <v>1230</v>
      </c>
      <c r="E770" t="s">
        <v>1230</v>
      </c>
      <c r="F770" t="s">
        <v>67</v>
      </c>
      <c r="G770" t="s">
        <v>12594</v>
      </c>
    </row>
    <row r="771" spans="1:7" x14ac:dyDescent="0.25">
      <c r="A771">
        <v>271149662</v>
      </c>
      <c r="B771" t="s">
        <v>38870</v>
      </c>
      <c r="C771" t="s">
        <v>23261</v>
      </c>
      <c r="D771" t="s">
        <v>1230</v>
      </c>
      <c r="E771" t="s">
        <v>1230</v>
      </c>
      <c r="F771" t="s">
        <v>67</v>
      </c>
      <c r="G771" t="s">
        <v>12594</v>
      </c>
    </row>
    <row r="772" spans="1:7" x14ac:dyDescent="0.25">
      <c r="A772">
        <v>271149664</v>
      </c>
      <c r="B772" t="s">
        <v>38871</v>
      </c>
      <c r="C772" t="s">
        <v>23261</v>
      </c>
      <c r="D772" t="s">
        <v>1230</v>
      </c>
      <c r="E772" t="s">
        <v>1230</v>
      </c>
      <c r="F772" t="s">
        <v>67</v>
      </c>
      <c r="G772" t="s">
        <v>12594</v>
      </c>
    </row>
    <row r="773" spans="1:7" x14ac:dyDescent="0.25">
      <c r="A773">
        <v>271149666</v>
      </c>
      <c r="B773" t="s">
        <v>38872</v>
      </c>
      <c r="C773" t="s">
        <v>23261</v>
      </c>
      <c r="D773" t="s">
        <v>1230</v>
      </c>
      <c r="E773" t="s">
        <v>1230</v>
      </c>
      <c r="F773" t="s">
        <v>67</v>
      </c>
      <c r="G773" t="s">
        <v>12594</v>
      </c>
    </row>
    <row r="774" spans="1:7" x14ac:dyDescent="0.25">
      <c r="A774">
        <v>271149668</v>
      </c>
      <c r="B774" t="s">
        <v>38873</v>
      </c>
      <c r="C774" t="s">
        <v>23261</v>
      </c>
      <c r="D774" t="s">
        <v>1230</v>
      </c>
      <c r="E774" t="s">
        <v>1230</v>
      </c>
      <c r="F774" t="s">
        <v>67</v>
      </c>
      <c r="G774" t="s">
        <v>12594</v>
      </c>
    </row>
    <row r="775" spans="1:7" x14ac:dyDescent="0.25">
      <c r="A775">
        <v>271149670</v>
      </c>
      <c r="B775" t="s">
        <v>38874</v>
      </c>
      <c r="C775" t="s">
        <v>23261</v>
      </c>
      <c r="D775" t="s">
        <v>1230</v>
      </c>
      <c r="E775" t="s">
        <v>1230</v>
      </c>
      <c r="F775" t="s">
        <v>67</v>
      </c>
      <c r="G775" t="s">
        <v>12594</v>
      </c>
    </row>
    <row r="776" spans="1:7" x14ac:dyDescent="0.25">
      <c r="A776">
        <v>271149672</v>
      </c>
      <c r="B776" t="s">
        <v>38875</v>
      </c>
      <c r="C776" t="s">
        <v>23261</v>
      </c>
      <c r="D776" t="s">
        <v>1230</v>
      </c>
      <c r="E776" t="s">
        <v>1230</v>
      </c>
      <c r="F776" t="s">
        <v>67</v>
      </c>
      <c r="G776" t="s">
        <v>12594</v>
      </c>
    </row>
    <row r="777" spans="1:7" x14ac:dyDescent="0.25">
      <c r="A777">
        <v>271149674</v>
      </c>
      <c r="B777" t="s">
        <v>38876</v>
      </c>
      <c r="C777" t="s">
        <v>23261</v>
      </c>
      <c r="D777" t="s">
        <v>1230</v>
      </c>
      <c r="E777" t="s">
        <v>1230</v>
      </c>
      <c r="F777" t="s">
        <v>67</v>
      </c>
      <c r="G777" t="s">
        <v>12594</v>
      </c>
    </row>
    <row r="778" spans="1:7" x14ac:dyDescent="0.25">
      <c r="A778">
        <v>271149676</v>
      </c>
      <c r="B778" t="s">
        <v>38877</v>
      </c>
      <c r="C778" t="s">
        <v>23261</v>
      </c>
      <c r="D778" t="s">
        <v>1230</v>
      </c>
      <c r="E778" t="s">
        <v>1230</v>
      </c>
      <c r="F778" t="s">
        <v>67</v>
      </c>
      <c r="G778" t="s">
        <v>12594</v>
      </c>
    </row>
    <row r="779" spans="1:7" x14ac:dyDescent="0.25">
      <c r="A779">
        <v>271149678</v>
      </c>
      <c r="B779" t="s">
        <v>38878</v>
      </c>
      <c r="C779" t="s">
        <v>23261</v>
      </c>
      <c r="D779" t="s">
        <v>1230</v>
      </c>
      <c r="E779" t="s">
        <v>1230</v>
      </c>
      <c r="F779" t="s">
        <v>67</v>
      </c>
      <c r="G779" t="s">
        <v>12594</v>
      </c>
    </row>
    <row r="780" spans="1:7" x14ac:dyDescent="0.25">
      <c r="A780">
        <v>271149680</v>
      </c>
      <c r="B780" t="s">
        <v>38879</v>
      </c>
      <c r="C780" t="s">
        <v>23261</v>
      </c>
      <c r="D780" t="s">
        <v>1230</v>
      </c>
      <c r="E780" t="s">
        <v>1230</v>
      </c>
      <c r="F780" t="s">
        <v>67</v>
      </c>
      <c r="G780" t="s">
        <v>12594</v>
      </c>
    </row>
    <row r="781" spans="1:7" x14ac:dyDescent="0.25">
      <c r="A781">
        <v>271149682</v>
      </c>
      <c r="B781" t="s">
        <v>38880</v>
      </c>
      <c r="C781" t="s">
        <v>23261</v>
      </c>
      <c r="D781" t="s">
        <v>1230</v>
      </c>
      <c r="E781" t="s">
        <v>1230</v>
      </c>
      <c r="F781" t="s">
        <v>67</v>
      </c>
      <c r="G781" t="s">
        <v>12594</v>
      </c>
    </row>
    <row r="782" spans="1:7" x14ac:dyDescent="0.25">
      <c r="A782">
        <v>271149684</v>
      </c>
      <c r="B782" t="s">
        <v>38881</v>
      </c>
      <c r="C782" t="s">
        <v>23261</v>
      </c>
      <c r="D782" t="s">
        <v>1230</v>
      </c>
      <c r="E782" t="s">
        <v>1230</v>
      </c>
      <c r="F782" t="s">
        <v>67</v>
      </c>
      <c r="G782" t="s">
        <v>12594</v>
      </c>
    </row>
    <row r="783" spans="1:7" x14ac:dyDescent="0.25">
      <c r="A783">
        <v>271149686</v>
      </c>
      <c r="B783" t="s">
        <v>38882</v>
      </c>
      <c r="C783" t="s">
        <v>23261</v>
      </c>
      <c r="D783" t="s">
        <v>1230</v>
      </c>
      <c r="E783" t="s">
        <v>1230</v>
      </c>
      <c r="F783" t="s">
        <v>67</v>
      </c>
      <c r="G783" t="s">
        <v>12594</v>
      </c>
    </row>
    <row r="784" spans="1:7" x14ac:dyDescent="0.25">
      <c r="A784">
        <v>271149688</v>
      </c>
      <c r="B784" t="s">
        <v>38883</v>
      </c>
      <c r="C784" t="s">
        <v>23261</v>
      </c>
      <c r="D784" t="s">
        <v>1230</v>
      </c>
      <c r="E784" t="s">
        <v>1230</v>
      </c>
      <c r="F784" t="s">
        <v>67</v>
      </c>
      <c r="G784" t="s">
        <v>12594</v>
      </c>
    </row>
    <row r="785" spans="1:7" x14ac:dyDescent="0.25">
      <c r="A785">
        <v>271148830</v>
      </c>
      <c r="B785" t="s">
        <v>38884</v>
      </c>
      <c r="C785" t="s">
        <v>23261</v>
      </c>
      <c r="D785" t="s">
        <v>1230</v>
      </c>
      <c r="E785" t="s">
        <v>1230</v>
      </c>
      <c r="F785" t="s">
        <v>67</v>
      </c>
      <c r="G785" t="s">
        <v>12594</v>
      </c>
    </row>
    <row r="786" spans="1:7" x14ac:dyDescent="0.25">
      <c r="A786">
        <v>271148832</v>
      </c>
      <c r="B786" t="s">
        <v>38885</v>
      </c>
      <c r="C786" t="s">
        <v>23261</v>
      </c>
      <c r="D786" t="s">
        <v>1230</v>
      </c>
      <c r="E786" t="s">
        <v>1230</v>
      </c>
      <c r="F786" t="s">
        <v>67</v>
      </c>
      <c r="G786" t="s">
        <v>12594</v>
      </c>
    </row>
    <row r="787" spans="1:7" x14ac:dyDescent="0.25">
      <c r="A787">
        <v>271148834</v>
      </c>
      <c r="B787" t="s">
        <v>38886</v>
      </c>
      <c r="C787" t="s">
        <v>23261</v>
      </c>
      <c r="D787" t="s">
        <v>1230</v>
      </c>
      <c r="E787" t="s">
        <v>1230</v>
      </c>
      <c r="F787" t="s">
        <v>67</v>
      </c>
      <c r="G787" t="s">
        <v>12594</v>
      </c>
    </row>
    <row r="788" spans="1:7" x14ac:dyDescent="0.25">
      <c r="A788">
        <v>271148858</v>
      </c>
      <c r="B788" t="s">
        <v>38887</v>
      </c>
      <c r="C788" t="s">
        <v>23261</v>
      </c>
      <c r="D788" t="s">
        <v>1230</v>
      </c>
      <c r="E788" t="s">
        <v>1230</v>
      </c>
      <c r="F788" t="s">
        <v>67</v>
      </c>
      <c r="G788" t="s">
        <v>12594</v>
      </c>
    </row>
    <row r="789" spans="1:7" x14ac:dyDescent="0.25">
      <c r="A789">
        <v>271148860</v>
      </c>
      <c r="B789" t="s">
        <v>38888</v>
      </c>
      <c r="C789" t="s">
        <v>23261</v>
      </c>
      <c r="D789" t="s">
        <v>1230</v>
      </c>
      <c r="E789" t="s">
        <v>1230</v>
      </c>
      <c r="F789" t="s">
        <v>67</v>
      </c>
      <c r="G789" t="s">
        <v>12594</v>
      </c>
    </row>
    <row r="790" spans="1:7" x14ac:dyDescent="0.25">
      <c r="A790">
        <v>271148862</v>
      </c>
      <c r="B790" t="s">
        <v>38889</v>
      </c>
      <c r="C790" t="s">
        <v>23261</v>
      </c>
      <c r="D790" t="s">
        <v>1230</v>
      </c>
      <c r="E790" t="s">
        <v>1230</v>
      </c>
      <c r="F790" t="s">
        <v>67</v>
      </c>
      <c r="G790" t="s">
        <v>12594</v>
      </c>
    </row>
    <row r="791" spans="1:7" x14ac:dyDescent="0.25">
      <c r="A791">
        <v>271148864</v>
      </c>
      <c r="B791" t="s">
        <v>38890</v>
      </c>
      <c r="C791" t="s">
        <v>23261</v>
      </c>
      <c r="D791" t="s">
        <v>1230</v>
      </c>
      <c r="E791" t="s">
        <v>1230</v>
      </c>
      <c r="F791" t="s">
        <v>67</v>
      </c>
      <c r="G791" t="s">
        <v>12594</v>
      </c>
    </row>
    <row r="792" spans="1:7" x14ac:dyDescent="0.25">
      <c r="A792">
        <v>271148870</v>
      </c>
      <c r="B792" t="s">
        <v>38891</v>
      </c>
      <c r="C792" t="s">
        <v>23261</v>
      </c>
      <c r="D792" t="s">
        <v>1230</v>
      </c>
      <c r="E792" t="s">
        <v>1230</v>
      </c>
      <c r="F792" t="s">
        <v>67</v>
      </c>
      <c r="G792" t="s">
        <v>12594</v>
      </c>
    </row>
    <row r="793" spans="1:7" x14ac:dyDescent="0.25">
      <c r="A793">
        <v>271148872</v>
      </c>
      <c r="B793" t="s">
        <v>38892</v>
      </c>
      <c r="C793" t="s">
        <v>23261</v>
      </c>
      <c r="D793" t="s">
        <v>1230</v>
      </c>
      <c r="E793" t="s">
        <v>1230</v>
      </c>
      <c r="F793" t="s">
        <v>67</v>
      </c>
      <c r="G793" t="s">
        <v>12594</v>
      </c>
    </row>
    <row r="794" spans="1:7" x14ac:dyDescent="0.25">
      <c r="A794">
        <v>271148874</v>
      </c>
      <c r="B794" t="s">
        <v>38893</v>
      </c>
      <c r="C794" t="s">
        <v>23261</v>
      </c>
      <c r="D794" t="s">
        <v>1230</v>
      </c>
      <c r="E794" t="s">
        <v>1230</v>
      </c>
      <c r="F794" t="s">
        <v>67</v>
      </c>
      <c r="G794" t="s">
        <v>12594</v>
      </c>
    </row>
    <row r="795" spans="1:7" x14ac:dyDescent="0.25">
      <c r="A795">
        <v>271148876</v>
      </c>
      <c r="B795" t="s">
        <v>38894</v>
      </c>
      <c r="C795" t="s">
        <v>23261</v>
      </c>
      <c r="D795" t="s">
        <v>1230</v>
      </c>
      <c r="E795" t="s">
        <v>1230</v>
      </c>
      <c r="F795" t="s">
        <v>67</v>
      </c>
      <c r="G795" t="s">
        <v>12594</v>
      </c>
    </row>
    <row r="796" spans="1:7" x14ac:dyDescent="0.25">
      <c r="A796">
        <v>271148878</v>
      </c>
      <c r="B796" t="s">
        <v>38895</v>
      </c>
      <c r="C796" t="s">
        <v>23261</v>
      </c>
      <c r="D796" t="s">
        <v>1230</v>
      </c>
      <c r="E796" t="s">
        <v>1230</v>
      </c>
      <c r="F796" t="s">
        <v>67</v>
      </c>
      <c r="G796" t="s">
        <v>12594</v>
      </c>
    </row>
    <row r="797" spans="1:7" x14ac:dyDescent="0.25">
      <c r="A797">
        <v>271148894</v>
      </c>
      <c r="B797" t="s">
        <v>38896</v>
      </c>
      <c r="C797" t="s">
        <v>23261</v>
      </c>
      <c r="D797" t="s">
        <v>1230</v>
      </c>
      <c r="E797" t="s">
        <v>1230</v>
      </c>
      <c r="F797" t="s">
        <v>67</v>
      </c>
      <c r="G797" t="s">
        <v>12594</v>
      </c>
    </row>
    <row r="798" spans="1:7" x14ac:dyDescent="0.25">
      <c r="A798">
        <v>271148896</v>
      </c>
      <c r="B798" t="s">
        <v>38897</v>
      </c>
      <c r="C798" t="s">
        <v>23261</v>
      </c>
      <c r="D798" t="s">
        <v>1230</v>
      </c>
      <c r="E798" t="s">
        <v>1230</v>
      </c>
      <c r="F798" t="s">
        <v>67</v>
      </c>
      <c r="G798" t="s">
        <v>12594</v>
      </c>
    </row>
    <row r="799" spans="1:7" x14ac:dyDescent="0.25">
      <c r="A799">
        <v>271148898</v>
      </c>
      <c r="B799" t="s">
        <v>38898</v>
      </c>
      <c r="C799" t="s">
        <v>23261</v>
      </c>
      <c r="D799" t="s">
        <v>1230</v>
      </c>
      <c r="E799" t="s">
        <v>1230</v>
      </c>
      <c r="F799" t="s">
        <v>67</v>
      </c>
      <c r="G799" t="s">
        <v>12594</v>
      </c>
    </row>
    <row r="800" spans="1:7" x14ac:dyDescent="0.25">
      <c r="A800">
        <v>271148930</v>
      </c>
      <c r="B800" t="s">
        <v>38899</v>
      </c>
      <c r="C800" t="s">
        <v>23261</v>
      </c>
      <c r="D800" t="s">
        <v>1230</v>
      </c>
      <c r="E800" t="s">
        <v>1230</v>
      </c>
      <c r="F800" t="s">
        <v>67</v>
      </c>
      <c r="G800" t="s">
        <v>12594</v>
      </c>
    </row>
    <row r="801" spans="1:7" x14ac:dyDescent="0.25">
      <c r="A801">
        <v>271148932</v>
      </c>
      <c r="B801" t="s">
        <v>38900</v>
      </c>
      <c r="C801" t="s">
        <v>23261</v>
      </c>
      <c r="D801" t="s">
        <v>1230</v>
      </c>
      <c r="E801" t="s">
        <v>1230</v>
      </c>
      <c r="F801" t="s">
        <v>67</v>
      </c>
      <c r="G801" t="s">
        <v>12594</v>
      </c>
    </row>
    <row r="802" spans="1:7" x14ac:dyDescent="0.25">
      <c r="A802">
        <v>271148934</v>
      </c>
      <c r="B802" t="s">
        <v>38901</v>
      </c>
      <c r="C802" t="s">
        <v>23261</v>
      </c>
      <c r="D802" t="s">
        <v>1230</v>
      </c>
      <c r="E802" t="s">
        <v>1230</v>
      </c>
      <c r="F802" t="s">
        <v>67</v>
      </c>
      <c r="G802" t="s">
        <v>12594</v>
      </c>
    </row>
    <row r="803" spans="1:7" x14ac:dyDescent="0.25">
      <c r="A803">
        <v>271148936</v>
      </c>
      <c r="B803" t="s">
        <v>38902</v>
      </c>
      <c r="C803" t="s">
        <v>23261</v>
      </c>
      <c r="D803" t="s">
        <v>1230</v>
      </c>
      <c r="E803" t="s">
        <v>1230</v>
      </c>
      <c r="F803" t="s">
        <v>67</v>
      </c>
      <c r="G803" t="s">
        <v>12594</v>
      </c>
    </row>
    <row r="804" spans="1:7" x14ac:dyDescent="0.25">
      <c r="A804">
        <v>271148938</v>
      </c>
      <c r="B804" t="s">
        <v>38903</v>
      </c>
      <c r="C804" t="s">
        <v>23261</v>
      </c>
      <c r="D804" t="s">
        <v>1230</v>
      </c>
      <c r="E804" t="s">
        <v>1230</v>
      </c>
      <c r="F804" t="s">
        <v>67</v>
      </c>
      <c r="G804" t="s">
        <v>12594</v>
      </c>
    </row>
    <row r="805" spans="1:7" x14ac:dyDescent="0.25">
      <c r="A805">
        <v>271148978</v>
      </c>
      <c r="B805" t="s">
        <v>38904</v>
      </c>
      <c r="C805" t="s">
        <v>23261</v>
      </c>
      <c r="D805" t="s">
        <v>1230</v>
      </c>
      <c r="E805" t="s">
        <v>1230</v>
      </c>
      <c r="F805" t="s">
        <v>67</v>
      </c>
      <c r="G805" t="s">
        <v>12594</v>
      </c>
    </row>
    <row r="806" spans="1:7" x14ac:dyDescent="0.25">
      <c r="A806">
        <v>271148980</v>
      </c>
      <c r="B806" t="s">
        <v>38905</v>
      </c>
      <c r="C806" t="s">
        <v>23261</v>
      </c>
      <c r="D806" t="s">
        <v>1230</v>
      </c>
      <c r="E806" t="s">
        <v>1230</v>
      </c>
      <c r="F806" t="s">
        <v>67</v>
      </c>
      <c r="G806" t="s">
        <v>12594</v>
      </c>
    </row>
    <row r="807" spans="1:7" x14ac:dyDescent="0.25">
      <c r="A807">
        <v>271149006</v>
      </c>
      <c r="B807" t="s">
        <v>38906</v>
      </c>
      <c r="C807" t="s">
        <v>23261</v>
      </c>
      <c r="D807" t="s">
        <v>1230</v>
      </c>
      <c r="E807" t="s">
        <v>1230</v>
      </c>
      <c r="F807" t="s">
        <v>67</v>
      </c>
      <c r="G807" t="s">
        <v>12594</v>
      </c>
    </row>
    <row r="808" spans="1:7" x14ac:dyDescent="0.25">
      <c r="A808">
        <v>271149008</v>
      </c>
      <c r="B808" t="s">
        <v>38907</v>
      </c>
      <c r="C808" t="s">
        <v>23261</v>
      </c>
      <c r="D808" t="s">
        <v>1230</v>
      </c>
      <c r="E808" t="s">
        <v>1230</v>
      </c>
      <c r="F808" t="s">
        <v>67</v>
      </c>
      <c r="G808" t="s">
        <v>12594</v>
      </c>
    </row>
    <row r="809" spans="1:7" x14ac:dyDescent="0.25">
      <c r="A809">
        <v>271149010</v>
      </c>
      <c r="B809" t="s">
        <v>38908</v>
      </c>
      <c r="C809" t="s">
        <v>23261</v>
      </c>
      <c r="D809" t="s">
        <v>1230</v>
      </c>
      <c r="E809" t="s">
        <v>1230</v>
      </c>
      <c r="F809" t="s">
        <v>67</v>
      </c>
      <c r="G809" t="s">
        <v>12594</v>
      </c>
    </row>
    <row r="810" spans="1:7" x14ac:dyDescent="0.25">
      <c r="A810">
        <v>271149094</v>
      </c>
      <c r="B810" t="s">
        <v>38909</v>
      </c>
      <c r="C810" t="s">
        <v>23261</v>
      </c>
      <c r="D810" t="s">
        <v>1230</v>
      </c>
      <c r="E810" t="s">
        <v>1230</v>
      </c>
      <c r="F810" t="s">
        <v>67</v>
      </c>
      <c r="G810" t="s">
        <v>12594</v>
      </c>
    </row>
    <row r="811" spans="1:7" x14ac:dyDescent="0.25">
      <c r="A811">
        <v>271149096</v>
      </c>
      <c r="B811" t="s">
        <v>38910</v>
      </c>
      <c r="C811" t="s">
        <v>23261</v>
      </c>
      <c r="D811" t="s">
        <v>1230</v>
      </c>
      <c r="E811" t="s">
        <v>1230</v>
      </c>
      <c r="F811" t="s">
        <v>67</v>
      </c>
      <c r="G811" t="s">
        <v>12594</v>
      </c>
    </row>
    <row r="812" spans="1:7" x14ac:dyDescent="0.25">
      <c r="A812">
        <v>271149098</v>
      </c>
      <c r="B812" t="s">
        <v>38911</v>
      </c>
      <c r="C812" t="s">
        <v>23261</v>
      </c>
      <c r="D812" t="s">
        <v>1230</v>
      </c>
      <c r="E812" t="s">
        <v>1230</v>
      </c>
      <c r="F812" t="s">
        <v>67</v>
      </c>
      <c r="G812" t="s">
        <v>12594</v>
      </c>
    </row>
    <row r="813" spans="1:7" x14ac:dyDescent="0.25">
      <c r="A813">
        <v>271149146</v>
      </c>
      <c r="B813" t="s">
        <v>38912</v>
      </c>
      <c r="C813" t="s">
        <v>23261</v>
      </c>
      <c r="D813" t="s">
        <v>1230</v>
      </c>
      <c r="E813" t="s">
        <v>1230</v>
      </c>
      <c r="F813" t="s">
        <v>67</v>
      </c>
      <c r="G813" t="s">
        <v>12594</v>
      </c>
    </row>
    <row r="814" spans="1:7" x14ac:dyDescent="0.25">
      <c r="A814">
        <v>271149148</v>
      </c>
      <c r="B814" t="s">
        <v>38913</v>
      </c>
      <c r="C814" t="s">
        <v>23261</v>
      </c>
      <c r="D814" t="s">
        <v>1230</v>
      </c>
      <c r="E814" t="s">
        <v>1230</v>
      </c>
      <c r="F814" t="s">
        <v>67</v>
      </c>
      <c r="G814" t="s">
        <v>12594</v>
      </c>
    </row>
    <row r="815" spans="1:7" x14ac:dyDescent="0.25">
      <c r="A815">
        <v>271149150</v>
      </c>
      <c r="B815" t="s">
        <v>38914</v>
      </c>
      <c r="C815" t="s">
        <v>23261</v>
      </c>
      <c r="D815" t="s">
        <v>1230</v>
      </c>
      <c r="E815" t="s">
        <v>1230</v>
      </c>
      <c r="F815" t="s">
        <v>67</v>
      </c>
      <c r="G815" t="s">
        <v>12594</v>
      </c>
    </row>
    <row r="816" spans="1:7" x14ac:dyDescent="0.25">
      <c r="A816">
        <v>271149152</v>
      </c>
      <c r="B816" t="s">
        <v>38915</v>
      </c>
      <c r="C816" t="s">
        <v>23261</v>
      </c>
      <c r="D816" t="s">
        <v>1230</v>
      </c>
      <c r="E816" t="s">
        <v>1230</v>
      </c>
      <c r="F816" t="s">
        <v>67</v>
      </c>
      <c r="G816" t="s">
        <v>12594</v>
      </c>
    </row>
    <row r="817" spans="1:7" x14ac:dyDescent="0.25">
      <c r="A817">
        <v>271149184</v>
      </c>
      <c r="B817" t="s">
        <v>38916</v>
      </c>
      <c r="C817" t="s">
        <v>23261</v>
      </c>
      <c r="D817" t="s">
        <v>1230</v>
      </c>
      <c r="E817" t="s">
        <v>1230</v>
      </c>
      <c r="F817" t="s">
        <v>67</v>
      </c>
      <c r="G817" t="s">
        <v>12594</v>
      </c>
    </row>
    <row r="818" spans="1:7" x14ac:dyDescent="0.25">
      <c r="A818">
        <v>271149186</v>
      </c>
      <c r="B818" t="s">
        <v>38917</v>
      </c>
      <c r="C818" t="s">
        <v>23261</v>
      </c>
      <c r="D818" t="s">
        <v>1230</v>
      </c>
      <c r="E818" t="s">
        <v>1230</v>
      </c>
      <c r="F818" t="s">
        <v>67</v>
      </c>
      <c r="G818" t="s">
        <v>12594</v>
      </c>
    </row>
    <row r="819" spans="1:7" x14ac:dyDescent="0.25">
      <c r="A819">
        <v>271149188</v>
      </c>
      <c r="B819" t="s">
        <v>38918</v>
      </c>
      <c r="C819" t="s">
        <v>23261</v>
      </c>
      <c r="D819" t="s">
        <v>1230</v>
      </c>
      <c r="E819" t="s">
        <v>1230</v>
      </c>
      <c r="F819" t="s">
        <v>67</v>
      </c>
      <c r="G819" t="s">
        <v>12594</v>
      </c>
    </row>
    <row r="820" spans="1:7" x14ac:dyDescent="0.25">
      <c r="A820">
        <v>271149216</v>
      </c>
      <c r="B820" t="s">
        <v>38919</v>
      </c>
      <c r="C820" t="s">
        <v>23261</v>
      </c>
      <c r="D820" t="s">
        <v>1230</v>
      </c>
      <c r="E820" t="s">
        <v>1230</v>
      </c>
      <c r="F820" t="s">
        <v>67</v>
      </c>
      <c r="G820" t="s">
        <v>12594</v>
      </c>
    </row>
    <row r="821" spans="1:7" x14ac:dyDescent="0.25">
      <c r="A821">
        <v>271149218</v>
      </c>
      <c r="B821" t="s">
        <v>38920</v>
      </c>
      <c r="C821" t="s">
        <v>23261</v>
      </c>
      <c r="D821" t="s">
        <v>1230</v>
      </c>
      <c r="E821" t="s">
        <v>1230</v>
      </c>
      <c r="F821" t="s">
        <v>67</v>
      </c>
      <c r="G821" t="s">
        <v>12594</v>
      </c>
    </row>
    <row r="822" spans="1:7" x14ac:dyDescent="0.25">
      <c r="A822">
        <v>271149220</v>
      </c>
      <c r="B822" t="s">
        <v>38921</v>
      </c>
      <c r="C822" t="s">
        <v>23261</v>
      </c>
      <c r="D822" t="s">
        <v>1230</v>
      </c>
      <c r="E822" t="s">
        <v>1230</v>
      </c>
      <c r="F822" t="s">
        <v>67</v>
      </c>
      <c r="G822" t="s">
        <v>12594</v>
      </c>
    </row>
    <row r="823" spans="1:7" x14ac:dyDescent="0.25">
      <c r="A823">
        <v>271149222</v>
      </c>
      <c r="B823" t="s">
        <v>38922</v>
      </c>
      <c r="C823" t="s">
        <v>23261</v>
      </c>
      <c r="D823" t="s">
        <v>1230</v>
      </c>
      <c r="E823" t="s">
        <v>1230</v>
      </c>
      <c r="F823" t="s">
        <v>67</v>
      </c>
      <c r="G823" t="s">
        <v>12594</v>
      </c>
    </row>
    <row r="824" spans="1:7" x14ac:dyDescent="0.25">
      <c r="A824">
        <v>271149262</v>
      </c>
      <c r="B824" t="s">
        <v>38923</v>
      </c>
      <c r="C824" t="s">
        <v>23261</v>
      </c>
      <c r="D824" t="s">
        <v>1230</v>
      </c>
      <c r="E824" t="s">
        <v>1230</v>
      </c>
      <c r="F824" t="s">
        <v>67</v>
      </c>
      <c r="G824" t="s">
        <v>12594</v>
      </c>
    </row>
    <row r="825" spans="1:7" x14ac:dyDescent="0.25">
      <c r="A825">
        <v>271149264</v>
      </c>
      <c r="B825" t="s">
        <v>38924</v>
      </c>
      <c r="C825" t="s">
        <v>23261</v>
      </c>
      <c r="D825" t="s">
        <v>1230</v>
      </c>
      <c r="E825" t="s">
        <v>1230</v>
      </c>
      <c r="F825" t="s">
        <v>67</v>
      </c>
      <c r="G825" t="s">
        <v>12594</v>
      </c>
    </row>
    <row r="826" spans="1:7" x14ac:dyDescent="0.25">
      <c r="A826">
        <v>271149280</v>
      </c>
      <c r="B826" t="s">
        <v>38925</v>
      </c>
      <c r="C826" t="s">
        <v>23261</v>
      </c>
      <c r="D826" t="s">
        <v>1230</v>
      </c>
      <c r="E826" t="s">
        <v>1230</v>
      </c>
      <c r="F826" t="s">
        <v>67</v>
      </c>
      <c r="G826" t="s">
        <v>12594</v>
      </c>
    </row>
    <row r="827" spans="1:7" x14ac:dyDescent="0.25">
      <c r="A827">
        <v>271149282</v>
      </c>
      <c r="B827" t="s">
        <v>38926</v>
      </c>
      <c r="C827" t="s">
        <v>23261</v>
      </c>
      <c r="D827" t="s">
        <v>1230</v>
      </c>
      <c r="E827" t="s">
        <v>1230</v>
      </c>
      <c r="F827" t="s">
        <v>67</v>
      </c>
      <c r="G827" t="s">
        <v>12594</v>
      </c>
    </row>
    <row r="828" spans="1:7" x14ac:dyDescent="0.25">
      <c r="A828">
        <v>271149298</v>
      </c>
      <c r="B828" t="s">
        <v>38927</v>
      </c>
      <c r="C828" t="s">
        <v>23261</v>
      </c>
      <c r="D828" t="s">
        <v>1230</v>
      </c>
      <c r="E828" t="s">
        <v>1230</v>
      </c>
      <c r="F828" t="s">
        <v>67</v>
      </c>
      <c r="G828" t="s">
        <v>12594</v>
      </c>
    </row>
    <row r="829" spans="1:7" x14ac:dyDescent="0.25">
      <c r="A829">
        <v>271149300</v>
      </c>
      <c r="B829" t="s">
        <v>38928</v>
      </c>
      <c r="C829" t="s">
        <v>23261</v>
      </c>
      <c r="D829" t="s">
        <v>1230</v>
      </c>
      <c r="E829" t="s">
        <v>1230</v>
      </c>
      <c r="F829" t="s">
        <v>67</v>
      </c>
      <c r="G829" t="s">
        <v>12594</v>
      </c>
    </row>
    <row r="830" spans="1:7" x14ac:dyDescent="0.25">
      <c r="A830">
        <v>271149302</v>
      </c>
      <c r="B830" t="s">
        <v>38929</v>
      </c>
      <c r="C830" t="s">
        <v>23261</v>
      </c>
      <c r="D830" t="s">
        <v>1230</v>
      </c>
      <c r="E830" t="s">
        <v>1230</v>
      </c>
      <c r="F830" t="s">
        <v>67</v>
      </c>
      <c r="G830" t="s">
        <v>12594</v>
      </c>
    </row>
    <row r="831" spans="1:7" x14ac:dyDescent="0.25">
      <c r="A831">
        <v>271149304</v>
      </c>
      <c r="B831" t="s">
        <v>38930</v>
      </c>
      <c r="C831" t="s">
        <v>23261</v>
      </c>
      <c r="D831" t="s">
        <v>1230</v>
      </c>
      <c r="E831" t="s">
        <v>1230</v>
      </c>
      <c r="F831" t="s">
        <v>67</v>
      </c>
      <c r="G831" t="s">
        <v>12594</v>
      </c>
    </row>
    <row r="832" spans="1:7" x14ac:dyDescent="0.25">
      <c r="A832">
        <v>271149306</v>
      </c>
      <c r="B832" t="s">
        <v>38931</v>
      </c>
      <c r="C832" t="s">
        <v>23261</v>
      </c>
      <c r="D832" t="s">
        <v>1230</v>
      </c>
      <c r="E832" t="s">
        <v>1230</v>
      </c>
      <c r="F832" t="s">
        <v>67</v>
      </c>
      <c r="G832" t="s">
        <v>12594</v>
      </c>
    </row>
    <row r="833" spans="1:7" x14ac:dyDescent="0.25">
      <c r="A833">
        <v>271149308</v>
      </c>
      <c r="B833" t="s">
        <v>38932</v>
      </c>
      <c r="C833" t="s">
        <v>23261</v>
      </c>
      <c r="D833" t="s">
        <v>1230</v>
      </c>
      <c r="E833" t="s">
        <v>1230</v>
      </c>
      <c r="F833" t="s">
        <v>67</v>
      </c>
      <c r="G833" t="s">
        <v>12594</v>
      </c>
    </row>
    <row r="834" spans="1:7" x14ac:dyDescent="0.25">
      <c r="A834">
        <v>271149338</v>
      </c>
      <c r="B834" t="s">
        <v>38933</v>
      </c>
      <c r="C834" t="s">
        <v>23261</v>
      </c>
      <c r="D834" t="s">
        <v>1230</v>
      </c>
      <c r="E834" t="s">
        <v>1230</v>
      </c>
      <c r="F834" t="s">
        <v>67</v>
      </c>
      <c r="G834" t="s">
        <v>12594</v>
      </c>
    </row>
    <row r="835" spans="1:7" x14ac:dyDescent="0.25">
      <c r="A835">
        <v>271149340</v>
      </c>
      <c r="B835" t="s">
        <v>38934</v>
      </c>
      <c r="C835" t="s">
        <v>23261</v>
      </c>
      <c r="D835" t="s">
        <v>1230</v>
      </c>
      <c r="E835" t="s">
        <v>1230</v>
      </c>
      <c r="F835" t="s">
        <v>67</v>
      </c>
      <c r="G835" t="s">
        <v>12594</v>
      </c>
    </row>
    <row r="836" spans="1:7" x14ac:dyDescent="0.25">
      <c r="A836">
        <v>271149366</v>
      </c>
      <c r="B836" t="s">
        <v>38935</v>
      </c>
      <c r="C836" t="s">
        <v>23261</v>
      </c>
      <c r="D836" t="s">
        <v>1230</v>
      </c>
      <c r="E836" t="s">
        <v>1230</v>
      </c>
      <c r="F836" t="s">
        <v>67</v>
      </c>
      <c r="G836" t="s">
        <v>12594</v>
      </c>
    </row>
    <row r="837" spans="1:7" x14ac:dyDescent="0.25">
      <c r="A837">
        <v>271149368</v>
      </c>
      <c r="B837" t="s">
        <v>38936</v>
      </c>
      <c r="C837" t="s">
        <v>23261</v>
      </c>
      <c r="D837" t="s">
        <v>1230</v>
      </c>
      <c r="E837" t="s">
        <v>1230</v>
      </c>
      <c r="F837" t="s">
        <v>67</v>
      </c>
      <c r="G837" t="s">
        <v>12594</v>
      </c>
    </row>
    <row r="838" spans="1:7" x14ac:dyDescent="0.25">
      <c r="A838">
        <v>271149370</v>
      </c>
      <c r="B838" t="s">
        <v>38937</v>
      </c>
      <c r="C838" t="s">
        <v>23261</v>
      </c>
      <c r="D838" t="s">
        <v>1230</v>
      </c>
      <c r="E838" t="s">
        <v>1230</v>
      </c>
      <c r="F838" t="s">
        <v>67</v>
      </c>
      <c r="G838" t="s">
        <v>12594</v>
      </c>
    </row>
    <row r="839" spans="1:7" x14ac:dyDescent="0.25">
      <c r="A839">
        <v>271149384</v>
      </c>
      <c r="B839" t="s">
        <v>38938</v>
      </c>
      <c r="C839" t="s">
        <v>23261</v>
      </c>
      <c r="D839" t="s">
        <v>1230</v>
      </c>
      <c r="E839" t="s">
        <v>1230</v>
      </c>
      <c r="F839" t="s">
        <v>67</v>
      </c>
      <c r="G839" t="s">
        <v>12594</v>
      </c>
    </row>
    <row r="840" spans="1:7" x14ac:dyDescent="0.25">
      <c r="A840">
        <v>271149386</v>
      </c>
      <c r="B840" t="s">
        <v>38939</v>
      </c>
      <c r="C840" t="s">
        <v>23261</v>
      </c>
      <c r="D840" t="s">
        <v>1230</v>
      </c>
      <c r="E840" t="s">
        <v>1230</v>
      </c>
      <c r="F840" t="s">
        <v>67</v>
      </c>
      <c r="G840" t="s">
        <v>12594</v>
      </c>
    </row>
    <row r="841" spans="1:7" x14ac:dyDescent="0.25">
      <c r="A841">
        <v>271149694</v>
      </c>
      <c r="B841" t="s">
        <v>38940</v>
      </c>
      <c r="C841" t="s">
        <v>23261</v>
      </c>
      <c r="D841" t="s">
        <v>1230</v>
      </c>
      <c r="E841" t="s">
        <v>1230</v>
      </c>
      <c r="F841" t="s">
        <v>67</v>
      </c>
      <c r="G841" t="s">
        <v>12594</v>
      </c>
    </row>
    <row r="842" spans="1:7" x14ac:dyDescent="0.25">
      <c r="A842">
        <v>271149696</v>
      </c>
      <c r="B842" t="s">
        <v>38941</v>
      </c>
      <c r="C842" t="s">
        <v>23261</v>
      </c>
      <c r="D842" t="s">
        <v>1230</v>
      </c>
      <c r="E842" t="s">
        <v>1230</v>
      </c>
      <c r="F842" t="s">
        <v>67</v>
      </c>
      <c r="G842" t="s">
        <v>12594</v>
      </c>
    </row>
    <row r="843" spans="1:7" x14ac:dyDescent="0.25">
      <c r="A843">
        <v>271149698</v>
      </c>
      <c r="B843" t="s">
        <v>38942</v>
      </c>
      <c r="C843" t="s">
        <v>23261</v>
      </c>
      <c r="D843" t="s">
        <v>1230</v>
      </c>
      <c r="E843" t="s">
        <v>1230</v>
      </c>
      <c r="F843" t="s">
        <v>67</v>
      </c>
      <c r="G843" t="s">
        <v>12594</v>
      </c>
    </row>
    <row r="844" spans="1:7" x14ac:dyDescent="0.25">
      <c r="A844">
        <v>271149700</v>
      </c>
      <c r="B844" t="s">
        <v>38943</v>
      </c>
      <c r="C844" t="s">
        <v>23261</v>
      </c>
      <c r="D844" t="s">
        <v>1230</v>
      </c>
      <c r="E844" t="s">
        <v>1230</v>
      </c>
      <c r="F844" t="s">
        <v>67</v>
      </c>
      <c r="G844" t="s">
        <v>12594</v>
      </c>
    </row>
    <row r="845" spans="1:7" x14ac:dyDescent="0.25">
      <c r="A845">
        <v>271149702</v>
      </c>
      <c r="B845" t="s">
        <v>38944</v>
      </c>
      <c r="C845" t="s">
        <v>23261</v>
      </c>
      <c r="D845" t="s">
        <v>1230</v>
      </c>
      <c r="E845" t="s">
        <v>1230</v>
      </c>
      <c r="F845" t="s">
        <v>67</v>
      </c>
      <c r="G845" t="s">
        <v>12594</v>
      </c>
    </row>
    <row r="846" spans="1:7" x14ac:dyDescent="0.25">
      <c r="A846">
        <v>271149704</v>
      </c>
      <c r="B846" t="s">
        <v>38945</v>
      </c>
      <c r="C846" t="s">
        <v>23261</v>
      </c>
      <c r="D846" t="s">
        <v>1230</v>
      </c>
      <c r="E846" t="s">
        <v>1230</v>
      </c>
      <c r="F846" t="s">
        <v>67</v>
      </c>
      <c r="G846" t="s">
        <v>12594</v>
      </c>
    </row>
    <row r="847" spans="1:7" x14ac:dyDescent="0.25">
      <c r="A847">
        <v>271149718</v>
      </c>
      <c r="B847" t="s">
        <v>38946</v>
      </c>
      <c r="C847" t="s">
        <v>23261</v>
      </c>
      <c r="D847" t="s">
        <v>1230</v>
      </c>
      <c r="E847" t="s">
        <v>1230</v>
      </c>
      <c r="F847" t="s">
        <v>67</v>
      </c>
      <c r="G847" t="s">
        <v>12594</v>
      </c>
    </row>
    <row r="848" spans="1:7" x14ac:dyDescent="0.25">
      <c r="A848">
        <v>271149720</v>
      </c>
      <c r="B848" t="s">
        <v>38947</v>
      </c>
      <c r="C848" t="s">
        <v>23261</v>
      </c>
      <c r="D848" t="s">
        <v>1230</v>
      </c>
      <c r="E848" t="s">
        <v>1230</v>
      </c>
      <c r="F848" t="s">
        <v>67</v>
      </c>
      <c r="G848" t="s">
        <v>12594</v>
      </c>
    </row>
    <row r="849" spans="1:7" x14ac:dyDescent="0.25">
      <c r="A849">
        <v>271149722</v>
      </c>
      <c r="B849" t="s">
        <v>38948</v>
      </c>
      <c r="C849" t="s">
        <v>23261</v>
      </c>
      <c r="D849" t="s">
        <v>1230</v>
      </c>
      <c r="E849" t="s">
        <v>1230</v>
      </c>
      <c r="F849" t="s">
        <v>67</v>
      </c>
      <c r="G849" t="s">
        <v>12594</v>
      </c>
    </row>
    <row r="850" spans="1:7" x14ac:dyDescent="0.25">
      <c r="A850">
        <v>271149724</v>
      </c>
      <c r="B850" t="s">
        <v>38949</v>
      </c>
      <c r="C850" t="s">
        <v>23261</v>
      </c>
      <c r="D850" t="s">
        <v>1230</v>
      </c>
      <c r="E850" t="s">
        <v>1230</v>
      </c>
      <c r="F850" t="s">
        <v>67</v>
      </c>
      <c r="G850" t="s">
        <v>12594</v>
      </c>
    </row>
    <row r="851" spans="1:7" x14ac:dyDescent="0.25">
      <c r="A851">
        <v>271149726</v>
      </c>
      <c r="B851" t="s">
        <v>38950</v>
      </c>
      <c r="C851" t="s">
        <v>23261</v>
      </c>
      <c r="D851" t="s">
        <v>1230</v>
      </c>
      <c r="E851" t="s">
        <v>1230</v>
      </c>
      <c r="F851" t="s">
        <v>67</v>
      </c>
      <c r="G851" t="s">
        <v>12594</v>
      </c>
    </row>
    <row r="852" spans="1:7" x14ac:dyDescent="0.25">
      <c r="A852">
        <v>271149728</v>
      </c>
      <c r="B852" t="s">
        <v>38951</v>
      </c>
      <c r="C852" t="s">
        <v>23261</v>
      </c>
      <c r="D852" t="s">
        <v>1230</v>
      </c>
      <c r="E852" t="s">
        <v>1230</v>
      </c>
      <c r="F852" t="s">
        <v>67</v>
      </c>
      <c r="G852" t="s">
        <v>12594</v>
      </c>
    </row>
    <row r="853" spans="1:7" x14ac:dyDescent="0.25">
      <c r="A853">
        <v>271149706</v>
      </c>
      <c r="B853" t="s">
        <v>38952</v>
      </c>
      <c r="C853" t="s">
        <v>23261</v>
      </c>
      <c r="D853" t="s">
        <v>1230</v>
      </c>
      <c r="E853" t="s">
        <v>1230</v>
      </c>
      <c r="F853" t="s">
        <v>67</v>
      </c>
      <c r="G853" t="s">
        <v>12594</v>
      </c>
    </row>
    <row r="854" spans="1:7" x14ac:dyDescent="0.25">
      <c r="A854">
        <v>271149708</v>
      </c>
      <c r="B854" t="s">
        <v>38953</v>
      </c>
      <c r="C854" t="s">
        <v>23261</v>
      </c>
      <c r="D854" t="s">
        <v>1230</v>
      </c>
      <c r="E854" t="s">
        <v>1230</v>
      </c>
      <c r="F854" t="s">
        <v>67</v>
      </c>
      <c r="G854" t="s">
        <v>12594</v>
      </c>
    </row>
    <row r="855" spans="1:7" x14ac:dyDescent="0.25">
      <c r="A855">
        <v>271149710</v>
      </c>
      <c r="B855" t="s">
        <v>38954</v>
      </c>
      <c r="C855" t="s">
        <v>23261</v>
      </c>
      <c r="D855" t="s">
        <v>1230</v>
      </c>
      <c r="E855" t="s">
        <v>1230</v>
      </c>
      <c r="F855" t="s">
        <v>67</v>
      </c>
      <c r="G855" t="s">
        <v>12594</v>
      </c>
    </row>
    <row r="856" spans="1:7" x14ac:dyDescent="0.25">
      <c r="A856">
        <v>271149712</v>
      </c>
      <c r="B856" t="s">
        <v>38955</v>
      </c>
      <c r="C856" t="s">
        <v>23261</v>
      </c>
      <c r="D856" t="s">
        <v>1230</v>
      </c>
      <c r="E856" t="s">
        <v>1230</v>
      </c>
      <c r="F856" t="s">
        <v>67</v>
      </c>
      <c r="G856" t="s">
        <v>12594</v>
      </c>
    </row>
    <row r="857" spans="1:7" x14ac:dyDescent="0.25">
      <c r="A857">
        <v>271149714</v>
      </c>
      <c r="B857" t="s">
        <v>38956</v>
      </c>
      <c r="C857" t="s">
        <v>23261</v>
      </c>
      <c r="D857" t="s">
        <v>1230</v>
      </c>
      <c r="E857" t="s">
        <v>1230</v>
      </c>
      <c r="F857" t="s">
        <v>67</v>
      </c>
      <c r="G857" t="s">
        <v>12594</v>
      </c>
    </row>
    <row r="858" spans="1:7" x14ac:dyDescent="0.25">
      <c r="A858">
        <v>271149716</v>
      </c>
      <c r="B858" t="s">
        <v>38957</v>
      </c>
      <c r="C858" t="s">
        <v>23261</v>
      </c>
      <c r="D858" t="s">
        <v>1230</v>
      </c>
      <c r="E858" t="s">
        <v>1230</v>
      </c>
      <c r="F858" t="s">
        <v>67</v>
      </c>
      <c r="G858" t="s">
        <v>12594</v>
      </c>
    </row>
    <row r="859" spans="1:7" x14ac:dyDescent="0.25">
      <c r="A859">
        <v>271148946</v>
      </c>
      <c r="B859" t="s">
        <v>38958</v>
      </c>
      <c r="C859" t="s">
        <v>23261</v>
      </c>
      <c r="D859" t="s">
        <v>1230</v>
      </c>
      <c r="E859" t="s">
        <v>1230</v>
      </c>
      <c r="F859" t="s">
        <v>67</v>
      </c>
      <c r="G859" t="s">
        <v>12594</v>
      </c>
    </row>
    <row r="860" spans="1:7" x14ac:dyDescent="0.25">
      <c r="A860">
        <v>271148948</v>
      </c>
      <c r="B860" t="s">
        <v>38959</v>
      </c>
      <c r="C860" t="s">
        <v>23261</v>
      </c>
      <c r="D860" t="s">
        <v>1230</v>
      </c>
      <c r="E860" t="s">
        <v>1230</v>
      </c>
      <c r="F860" t="s">
        <v>67</v>
      </c>
      <c r="G860" t="s">
        <v>12594</v>
      </c>
    </row>
    <row r="861" spans="1:7" x14ac:dyDescent="0.25">
      <c r="A861">
        <v>271148950</v>
      </c>
      <c r="B861" t="s">
        <v>38960</v>
      </c>
      <c r="C861" t="s">
        <v>23261</v>
      </c>
      <c r="D861" t="s">
        <v>1230</v>
      </c>
      <c r="E861" t="s">
        <v>1230</v>
      </c>
      <c r="F861" t="s">
        <v>67</v>
      </c>
      <c r="G861" t="s">
        <v>12594</v>
      </c>
    </row>
    <row r="862" spans="1:7" x14ac:dyDescent="0.25">
      <c r="A862">
        <v>271148982</v>
      </c>
      <c r="B862" t="s">
        <v>38961</v>
      </c>
      <c r="C862" t="s">
        <v>23261</v>
      </c>
      <c r="D862" t="s">
        <v>1230</v>
      </c>
      <c r="E862" t="s">
        <v>1230</v>
      </c>
      <c r="F862" t="s">
        <v>67</v>
      </c>
      <c r="G862" t="s">
        <v>12594</v>
      </c>
    </row>
    <row r="863" spans="1:7" x14ac:dyDescent="0.25">
      <c r="A863">
        <v>271148984</v>
      </c>
      <c r="B863" t="s">
        <v>38962</v>
      </c>
      <c r="C863" t="s">
        <v>23261</v>
      </c>
      <c r="D863" t="s">
        <v>1230</v>
      </c>
      <c r="E863" t="s">
        <v>1230</v>
      </c>
      <c r="F863" t="s">
        <v>67</v>
      </c>
      <c r="G863" t="s">
        <v>12594</v>
      </c>
    </row>
    <row r="864" spans="1:7" x14ac:dyDescent="0.25">
      <c r="A864">
        <v>271148986</v>
      </c>
      <c r="B864" t="s">
        <v>38963</v>
      </c>
      <c r="C864" t="s">
        <v>23261</v>
      </c>
      <c r="D864" t="s">
        <v>1230</v>
      </c>
      <c r="E864" t="s">
        <v>1230</v>
      </c>
      <c r="F864" t="s">
        <v>67</v>
      </c>
      <c r="G864" t="s">
        <v>12594</v>
      </c>
    </row>
    <row r="865" spans="1:7" x14ac:dyDescent="0.25">
      <c r="A865">
        <v>271149012</v>
      </c>
      <c r="B865" t="s">
        <v>38964</v>
      </c>
      <c r="C865" t="s">
        <v>23261</v>
      </c>
      <c r="D865" t="s">
        <v>1230</v>
      </c>
      <c r="E865" t="s">
        <v>1230</v>
      </c>
      <c r="F865" t="s">
        <v>67</v>
      </c>
      <c r="G865" t="s">
        <v>12594</v>
      </c>
    </row>
    <row r="866" spans="1:7" x14ac:dyDescent="0.25">
      <c r="A866">
        <v>271149014</v>
      </c>
      <c r="B866" t="s">
        <v>38965</v>
      </c>
      <c r="C866" t="s">
        <v>23261</v>
      </c>
      <c r="D866" t="s">
        <v>1230</v>
      </c>
      <c r="E866" t="s">
        <v>1230</v>
      </c>
      <c r="F866" t="s">
        <v>67</v>
      </c>
      <c r="G866" t="s">
        <v>12594</v>
      </c>
    </row>
    <row r="867" spans="1:7" x14ac:dyDescent="0.25">
      <c r="A867">
        <v>271149016</v>
      </c>
      <c r="B867" t="s">
        <v>38966</v>
      </c>
      <c r="C867" t="s">
        <v>23261</v>
      </c>
      <c r="D867" t="s">
        <v>1230</v>
      </c>
      <c r="E867" t="s">
        <v>1230</v>
      </c>
      <c r="F867" t="s">
        <v>67</v>
      </c>
      <c r="G867" t="s">
        <v>12594</v>
      </c>
    </row>
    <row r="868" spans="1:7" x14ac:dyDescent="0.25">
      <c r="A868">
        <v>271149018</v>
      </c>
      <c r="B868" t="s">
        <v>38967</v>
      </c>
      <c r="C868" t="s">
        <v>23261</v>
      </c>
      <c r="D868" t="s">
        <v>1230</v>
      </c>
      <c r="E868" t="s">
        <v>1230</v>
      </c>
      <c r="F868" t="s">
        <v>67</v>
      </c>
      <c r="G868" t="s">
        <v>12594</v>
      </c>
    </row>
    <row r="869" spans="1:7" x14ac:dyDescent="0.25">
      <c r="A869">
        <v>271149948</v>
      </c>
      <c r="B869" t="s">
        <v>38968</v>
      </c>
      <c r="C869" t="s">
        <v>23261</v>
      </c>
      <c r="D869" t="s">
        <v>1230</v>
      </c>
      <c r="E869" t="s">
        <v>1230</v>
      </c>
      <c r="F869" t="s">
        <v>67</v>
      </c>
      <c r="G869" t="s">
        <v>12594</v>
      </c>
    </row>
    <row r="870" spans="1:7" x14ac:dyDescent="0.25">
      <c r="A870">
        <v>271149950</v>
      </c>
      <c r="B870" t="s">
        <v>38969</v>
      </c>
      <c r="C870" t="s">
        <v>23261</v>
      </c>
      <c r="D870" t="s">
        <v>1230</v>
      </c>
      <c r="E870" t="s">
        <v>1230</v>
      </c>
      <c r="F870" t="s">
        <v>67</v>
      </c>
      <c r="G870" t="s">
        <v>12594</v>
      </c>
    </row>
    <row r="871" spans="1:7" x14ac:dyDescent="0.25">
      <c r="A871">
        <v>271149952</v>
      </c>
      <c r="B871" t="s">
        <v>38970</v>
      </c>
      <c r="C871" t="s">
        <v>23261</v>
      </c>
      <c r="D871" t="s">
        <v>1230</v>
      </c>
      <c r="E871" t="s">
        <v>1230</v>
      </c>
      <c r="F871" t="s">
        <v>67</v>
      </c>
      <c r="G871" t="s">
        <v>12594</v>
      </c>
    </row>
    <row r="872" spans="1:7" x14ac:dyDescent="0.25">
      <c r="A872">
        <v>271149954</v>
      </c>
      <c r="B872" t="s">
        <v>38971</v>
      </c>
      <c r="C872" t="s">
        <v>23261</v>
      </c>
      <c r="D872" t="s">
        <v>1230</v>
      </c>
      <c r="E872" t="s">
        <v>1230</v>
      </c>
      <c r="F872" t="s">
        <v>67</v>
      </c>
      <c r="G872" t="s">
        <v>12594</v>
      </c>
    </row>
    <row r="873" spans="1:7" x14ac:dyDescent="0.25">
      <c r="A873">
        <v>271149956</v>
      </c>
      <c r="B873" t="s">
        <v>38972</v>
      </c>
      <c r="C873" t="s">
        <v>23261</v>
      </c>
      <c r="D873" t="s">
        <v>1230</v>
      </c>
      <c r="E873" t="s">
        <v>1230</v>
      </c>
      <c r="F873" t="s">
        <v>67</v>
      </c>
      <c r="G873" t="s">
        <v>12594</v>
      </c>
    </row>
    <row r="874" spans="1:7" x14ac:dyDescent="0.25">
      <c r="A874">
        <v>271149958</v>
      </c>
      <c r="B874" t="s">
        <v>38973</v>
      </c>
      <c r="C874" t="s">
        <v>23261</v>
      </c>
      <c r="D874" t="s">
        <v>1230</v>
      </c>
      <c r="E874" t="s">
        <v>1230</v>
      </c>
      <c r="F874" t="s">
        <v>67</v>
      </c>
      <c r="G874" t="s">
        <v>12594</v>
      </c>
    </row>
    <row r="875" spans="1:7" x14ac:dyDescent="0.25">
      <c r="A875">
        <v>271149984</v>
      </c>
      <c r="B875" t="s">
        <v>38974</v>
      </c>
      <c r="C875" t="s">
        <v>23261</v>
      </c>
      <c r="D875" t="s">
        <v>1230</v>
      </c>
      <c r="E875" t="s">
        <v>1230</v>
      </c>
      <c r="F875" t="s">
        <v>67</v>
      </c>
      <c r="G875" t="s">
        <v>12594</v>
      </c>
    </row>
    <row r="876" spans="1:7" x14ac:dyDescent="0.25">
      <c r="A876">
        <v>271149986</v>
      </c>
      <c r="B876" t="s">
        <v>38975</v>
      </c>
      <c r="C876" t="s">
        <v>23261</v>
      </c>
      <c r="D876" t="s">
        <v>1230</v>
      </c>
      <c r="E876" t="s">
        <v>1230</v>
      </c>
      <c r="F876" t="s">
        <v>67</v>
      </c>
      <c r="G876" t="s">
        <v>12594</v>
      </c>
    </row>
    <row r="877" spans="1:7" x14ac:dyDescent="0.25">
      <c r="A877">
        <v>271149988</v>
      </c>
      <c r="B877" t="s">
        <v>38976</v>
      </c>
      <c r="C877" t="s">
        <v>23261</v>
      </c>
      <c r="D877" t="s">
        <v>1230</v>
      </c>
      <c r="E877" t="s">
        <v>1230</v>
      </c>
      <c r="F877" t="s">
        <v>67</v>
      </c>
      <c r="G877" t="s">
        <v>12594</v>
      </c>
    </row>
    <row r="878" spans="1:7" x14ac:dyDescent="0.25">
      <c r="A878">
        <v>271149990</v>
      </c>
      <c r="B878" t="s">
        <v>38977</v>
      </c>
      <c r="C878" t="s">
        <v>23261</v>
      </c>
      <c r="D878" t="s">
        <v>1230</v>
      </c>
      <c r="E878" t="s">
        <v>1230</v>
      </c>
      <c r="F878" t="s">
        <v>67</v>
      </c>
      <c r="G878" t="s">
        <v>12594</v>
      </c>
    </row>
    <row r="879" spans="1:7" x14ac:dyDescent="0.25">
      <c r="A879">
        <v>271149992</v>
      </c>
      <c r="B879" t="s">
        <v>38978</v>
      </c>
      <c r="C879" t="s">
        <v>23261</v>
      </c>
      <c r="D879" t="s">
        <v>1230</v>
      </c>
      <c r="E879" t="s">
        <v>1230</v>
      </c>
      <c r="F879" t="s">
        <v>67</v>
      </c>
      <c r="G879" t="s">
        <v>12594</v>
      </c>
    </row>
    <row r="880" spans="1:7" x14ac:dyDescent="0.25">
      <c r="A880">
        <v>271149762</v>
      </c>
      <c r="B880" t="s">
        <v>38979</v>
      </c>
      <c r="C880" t="s">
        <v>23261</v>
      </c>
      <c r="D880" t="s">
        <v>1230</v>
      </c>
      <c r="E880" t="s">
        <v>1230</v>
      </c>
      <c r="F880" t="s">
        <v>67</v>
      </c>
      <c r="G880" t="s">
        <v>12594</v>
      </c>
    </row>
    <row r="881" spans="1:7" x14ac:dyDescent="0.25">
      <c r="A881">
        <v>271149764</v>
      </c>
      <c r="B881" t="s">
        <v>38980</v>
      </c>
      <c r="C881" t="s">
        <v>23261</v>
      </c>
      <c r="D881" t="s">
        <v>1230</v>
      </c>
      <c r="E881" t="s">
        <v>1230</v>
      </c>
      <c r="F881" t="s">
        <v>67</v>
      </c>
      <c r="G881" t="s">
        <v>12594</v>
      </c>
    </row>
    <row r="882" spans="1:7" x14ac:dyDescent="0.25">
      <c r="A882">
        <v>271149766</v>
      </c>
      <c r="B882" t="s">
        <v>38981</v>
      </c>
      <c r="C882" t="s">
        <v>23261</v>
      </c>
      <c r="D882" t="s">
        <v>1230</v>
      </c>
      <c r="E882" t="s">
        <v>1230</v>
      </c>
      <c r="F882" t="s">
        <v>67</v>
      </c>
      <c r="G882" t="s">
        <v>12594</v>
      </c>
    </row>
    <row r="883" spans="1:7" x14ac:dyDescent="0.25">
      <c r="A883">
        <v>271149780</v>
      </c>
      <c r="B883" t="s">
        <v>38982</v>
      </c>
      <c r="C883" t="s">
        <v>23261</v>
      </c>
      <c r="D883" t="s">
        <v>1230</v>
      </c>
      <c r="E883" t="s">
        <v>1230</v>
      </c>
      <c r="F883" t="s">
        <v>67</v>
      </c>
      <c r="G883" t="s">
        <v>12594</v>
      </c>
    </row>
    <row r="884" spans="1:7" x14ac:dyDescent="0.25">
      <c r="A884">
        <v>271149782</v>
      </c>
      <c r="B884" t="s">
        <v>38983</v>
      </c>
      <c r="C884" t="s">
        <v>23261</v>
      </c>
      <c r="D884" t="s">
        <v>1230</v>
      </c>
      <c r="E884" t="s">
        <v>1230</v>
      </c>
      <c r="F884" t="s">
        <v>67</v>
      </c>
      <c r="G884" t="s">
        <v>12594</v>
      </c>
    </row>
    <row r="885" spans="1:7" x14ac:dyDescent="0.25">
      <c r="A885">
        <v>271149784</v>
      </c>
      <c r="B885" t="s">
        <v>38984</v>
      </c>
      <c r="C885" t="s">
        <v>23261</v>
      </c>
      <c r="D885" t="s">
        <v>1230</v>
      </c>
      <c r="E885" t="s">
        <v>1230</v>
      </c>
      <c r="F885" t="s">
        <v>67</v>
      </c>
      <c r="G885" t="s">
        <v>12594</v>
      </c>
    </row>
    <row r="886" spans="1:7" x14ac:dyDescent="0.25">
      <c r="A886">
        <v>271149786</v>
      </c>
      <c r="B886" t="s">
        <v>38985</v>
      </c>
      <c r="C886" t="s">
        <v>23261</v>
      </c>
      <c r="D886" t="s">
        <v>1230</v>
      </c>
      <c r="E886" t="s">
        <v>1230</v>
      </c>
      <c r="F886" t="s">
        <v>67</v>
      </c>
      <c r="G886" t="s">
        <v>12594</v>
      </c>
    </row>
    <row r="887" spans="1:7" x14ac:dyDescent="0.25">
      <c r="A887">
        <v>271149788</v>
      </c>
      <c r="B887" t="s">
        <v>38986</v>
      </c>
      <c r="C887" t="s">
        <v>23261</v>
      </c>
      <c r="D887" t="s">
        <v>1230</v>
      </c>
      <c r="E887" t="s">
        <v>1230</v>
      </c>
      <c r="F887" t="s">
        <v>67</v>
      </c>
      <c r="G887" t="s">
        <v>12594</v>
      </c>
    </row>
    <row r="888" spans="1:7" x14ac:dyDescent="0.25">
      <c r="A888">
        <v>271149790</v>
      </c>
      <c r="B888" t="s">
        <v>38987</v>
      </c>
      <c r="C888" t="s">
        <v>23261</v>
      </c>
      <c r="D888" t="s">
        <v>1230</v>
      </c>
      <c r="E888" t="s">
        <v>1230</v>
      </c>
      <c r="F888" t="s">
        <v>67</v>
      </c>
      <c r="G888" t="s">
        <v>12594</v>
      </c>
    </row>
    <row r="889" spans="1:7" x14ac:dyDescent="0.25">
      <c r="A889">
        <v>271149792</v>
      </c>
      <c r="B889" t="s">
        <v>38988</v>
      </c>
      <c r="C889" t="s">
        <v>23261</v>
      </c>
      <c r="D889" t="s">
        <v>1230</v>
      </c>
      <c r="E889" t="s">
        <v>1230</v>
      </c>
      <c r="F889" t="s">
        <v>67</v>
      </c>
      <c r="G889" t="s">
        <v>12594</v>
      </c>
    </row>
    <row r="890" spans="1:7" x14ac:dyDescent="0.25">
      <c r="A890">
        <v>271149794</v>
      </c>
      <c r="B890" t="s">
        <v>38989</v>
      </c>
      <c r="C890" t="s">
        <v>23261</v>
      </c>
      <c r="D890" t="s">
        <v>1230</v>
      </c>
      <c r="E890" t="s">
        <v>1230</v>
      </c>
      <c r="F890" t="s">
        <v>67</v>
      </c>
      <c r="G890" t="s">
        <v>12594</v>
      </c>
    </row>
    <row r="891" spans="1:7" x14ac:dyDescent="0.25">
      <c r="A891">
        <v>271149796</v>
      </c>
      <c r="B891" t="s">
        <v>38990</v>
      </c>
      <c r="C891" t="s">
        <v>23261</v>
      </c>
      <c r="D891" t="s">
        <v>1230</v>
      </c>
      <c r="E891" t="s">
        <v>1230</v>
      </c>
      <c r="F891" t="s">
        <v>67</v>
      </c>
      <c r="G891" t="s">
        <v>12594</v>
      </c>
    </row>
    <row r="892" spans="1:7" x14ac:dyDescent="0.25">
      <c r="A892">
        <v>271149834</v>
      </c>
      <c r="B892" t="s">
        <v>38991</v>
      </c>
      <c r="C892" t="s">
        <v>23261</v>
      </c>
      <c r="D892" t="s">
        <v>1230</v>
      </c>
      <c r="E892" t="s">
        <v>1230</v>
      </c>
      <c r="F892" t="s">
        <v>67</v>
      </c>
      <c r="G892" t="s">
        <v>12594</v>
      </c>
    </row>
    <row r="893" spans="1:7" x14ac:dyDescent="0.25">
      <c r="A893">
        <v>271149836</v>
      </c>
      <c r="B893" t="s">
        <v>38992</v>
      </c>
      <c r="C893" t="s">
        <v>23261</v>
      </c>
      <c r="D893" t="s">
        <v>1230</v>
      </c>
      <c r="E893" t="s">
        <v>1230</v>
      </c>
      <c r="F893" t="s">
        <v>67</v>
      </c>
      <c r="G893" t="s">
        <v>12594</v>
      </c>
    </row>
    <row r="894" spans="1:7" x14ac:dyDescent="0.25">
      <c r="A894">
        <v>271149838</v>
      </c>
      <c r="B894" t="s">
        <v>38993</v>
      </c>
      <c r="C894" t="s">
        <v>23261</v>
      </c>
      <c r="D894" t="s">
        <v>1230</v>
      </c>
      <c r="E894" t="s">
        <v>1230</v>
      </c>
      <c r="F894" t="s">
        <v>67</v>
      </c>
      <c r="G894" t="s">
        <v>12594</v>
      </c>
    </row>
    <row r="895" spans="1:7" x14ac:dyDescent="0.25">
      <c r="A895">
        <v>271149840</v>
      </c>
      <c r="B895" t="s">
        <v>38994</v>
      </c>
      <c r="C895" t="s">
        <v>23261</v>
      </c>
      <c r="D895" t="s">
        <v>1230</v>
      </c>
      <c r="E895" t="s">
        <v>1230</v>
      </c>
      <c r="F895" t="s">
        <v>67</v>
      </c>
      <c r="G895" t="s">
        <v>12594</v>
      </c>
    </row>
    <row r="896" spans="1:7" x14ac:dyDescent="0.25">
      <c r="A896">
        <v>271149842</v>
      </c>
      <c r="B896" t="s">
        <v>38995</v>
      </c>
      <c r="C896" t="s">
        <v>23261</v>
      </c>
      <c r="D896" t="s">
        <v>1230</v>
      </c>
      <c r="E896" t="s">
        <v>1230</v>
      </c>
      <c r="F896" t="s">
        <v>67</v>
      </c>
      <c r="G896" t="s">
        <v>12594</v>
      </c>
    </row>
    <row r="897" spans="1:7" x14ac:dyDescent="0.25">
      <c r="A897">
        <v>271149844</v>
      </c>
      <c r="B897" t="s">
        <v>38996</v>
      </c>
      <c r="C897" t="s">
        <v>23261</v>
      </c>
      <c r="D897" t="s">
        <v>1230</v>
      </c>
      <c r="E897" t="s">
        <v>1230</v>
      </c>
      <c r="F897" t="s">
        <v>67</v>
      </c>
      <c r="G897" t="s">
        <v>12594</v>
      </c>
    </row>
    <row r="898" spans="1:7" x14ac:dyDescent="0.25">
      <c r="A898">
        <v>271149846</v>
      </c>
      <c r="B898" t="s">
        <v>38997</v>
      </c>
      <c r="C898" t="s">
        <v>23261</v>
      </c>
      <c r="D898" t="s">
        <v>1230</v>
      </c>
      <c r="E898" t="s">
        <v>1230</v>
      </c>
      <c r="F898" t="s">
        <v>67</v>
      </c>
      <c r="G898" t="s">
        <v>12594</v>
      </c>
    </row>
    <row r="899" spans="1:7" x14ac:dyDescent="0.25">
      <c r="A899">
        <v>271149798</v>
      </c>
      <c r="B899" t="s">
        <v>38998</v>
      </c>
      <c r="C899" t="s">
        <v>23261</v>
      </c>
      <c r="D899" t="s">
        <v>1230</v>
      </c>
      <c r="E899" t="s">
        <v>1230</v>
      </c>
      <c r="F899" t="s">
        <v>67</v>
      </c>
      <c r="G899" t="s">
        <v>12594</v>
      </c>
    </row>
    <row r="900" spans="1:7" x14ac:dyDescent="0.25">
      <c r="A900">
        <v>271149800</v>
      </c>
      <c r="B900" t="s">
        <v>38999</v>
      </c>
      <c r="C900" t="s">
        <v>23261</v>
      </c>
      <c r="D900" t="s">
        <v>1230</v>
      </c>
      <c r="E900" t="s">
        <v>1230</v>
      </c>
      <c r="F900" t="s">
        <v>67</v>
      </c>
      <c r="G900" t="s">
        <v>12594</v>
      </c>
    </row>
    <row r="901" spans="1:7" x14ac:dyDescent="0.25">
      <c r="A901">
        <v>271149802</v>
      </c>
      <c r="B901" t="s">
        <v>39000</v>
      </c>
      <c r="C901" t="s">
        <v>23261</v>
      </c>
      <c r="D901" t="s">
        <v>1230</v>
      </c>
      <c r="E901" t="s">
        <v>1230</v>
      </c>
      <c r="F901" t="s">
        <v>67</v>
      </c>
      <c r="G901" t="s">
        <v>12594</v>
      </c>
    </row>
    <row r="902" spans="1:7" x14ac:dyDescent="0.25">
      <c r="A902">
        <v>271149804</v>
      </c>
      <c r="B902" t="s">
        <v>39001</v>
      </c>
      <c r="C902" t="s">
        <v>23261</v>
      </c>
      <c r="D902" t="s">
        <v>1230</v>
      </c>
      <c r="E902" t="s">
        <v>1230</v>
      </c>
      <c r="F902" t="s">
        <v>67</v>
      </c>
      <c r="G902" t="s">
        <v>12594</v>
      </c>
    </row>
    <row r="903" spans="1:7" x14ac:dyDescent="0.25">
      <c r="A903">
        <v>271149806</v>
      </c>
      <c r="B903" t="s">
        <v>39002</v>
      </c>
      <c r="C903" t="s">
        <v>23261</v>
      </c>
      <c r="D903" t="s">
        <v>1230</v>
      </c>
      <c r="E903" t="s">
        <v>1230</v>
      </c>
      <c r="F903" t="s">
        <v>67</v>
      </c>
      <c r="G903" t="s">
        <v>12594</v>
      </c>
    </row>
    <row r="904" spans="1:7" x14ac:dyDescent="0.25">
      <c r="A904">
        <v>271149808</v>
      </c>
      <c r="B904" t="s">
        <v>39003</v>
      </c>
      <c r="C904" t="s">
        <v>23261</v>
      </c>
      <c r="D904" t="s">
        <v>1230</v>
      </c>
      <c r="E904" t="s">
        <v>1230</v>
      </c>
      <c r="F904" t="s">
        <v>67</v>
      </c>
      <c r="G904" t="s">
        <v>12594</v>
      </c>
    </row>
    <row r="905" spans="1:7" x14ac:dyDescent="0.25">
      <c r="A905">
        <v>271149810</v>
      </c>
      <c r="B905" t="s">
        <v>39004</v>
      </c>
      <c r="C905" t="s">
        <v>23261</v>
      </c>
      <c r="D905" t="s">
        <v>1230</v>
      </c>
      <c r="E905" t="s">
        <v>1230</v>
      </c>
      <c r="F905" t="s">
        <v>67</v>
      </c>
      <c r="G905" t="s">
        <v>12594</v>
      </c>
    </row>
    <row r="906" spans="1:7" x14ac:dyDescent="0.25">
      <c r="A906">
        <v>271149812</v>
      </c>
      <c r="B906" t="s">
        <v>39005</v>
      </c>
      <c r="C906" t="s">
        <v>23261</v>
      </c>
      <c r="D906" t="s">
        <v>1230</v>
      </c>
      <c r="E906" t="s">
        <v>1230</v>
      </c>
      <c r="F906" t="s">
        <v>67</v>
      </c>
      <c r="G906" t="s">
        <v>12594</v>
      </c>
    </row>
    <row r="907" spans="1:7" x14ac:dyDescent="0.25">
      <c r="A907">
        <v>271149814</v>
      </c>
      <c r="B907" t="s">
        <v>39006</v>
      </c>
      <c r="C907" t="s">
        <v>23261</v>
      </c>
      <c r="D907" t="s">
        <v>1230</v>
      </c>
      <c r="E907" t="s">
        <v>1230</v>
      </c>
      <c r="F907" t="s">
        <v>67</v>
      </c>
      <c r="G907" t="s">
        <v>12594</v>
      </c>
    </row>
    <row r="908" spans="1:7" x14ac:dyDescent="0.25">
      <c r="A908">
        <v>271149816</v>
      </c>
      <c r="B908" t="s">
        <v>39007</v>
      </c>
      <c r="C908" t="s">
        <v>23261</v>
      </c>
      <c r="D908" t="s">
        <v>1230</v>
      </c>
      <c r="E908" t="s">
        <v>1230</v>
      </c>
      <c r="F908" t="s">
        <v>67</v>
      </c>
      <c r="G908" t="s">
        <v>12594</v>
      </c>
    </row>
    <row r="909" spans="1:7" x14ac:dyDescent="0.25">
      <c r="A909">
        <v>271149818</v>
      </c>
      <c r="B909" t="s">
        <v>39008</v>
      </c>
      <c r="C909" t="s">
        <v>23261</v>
      </c>
      <c r="D909" t="s">
        <v>1230</v>
      </c>
      <c r="E909" t="s">
        <v>1230</v>
      </c>
      <c r="F909" t="s">
        <v>67</v>
      </c>
      <c r="G909" t="s">
        <v>12594</v>
      </c>
    </row>
    <row r="910" spans="1:7" x14ac:dyDescent="0.25">
      <c r="A910">
        <v>271149820</v>
      </c>
      <c r="B910" t="s">
        <v>39009</v>
      </c>
      <c r="C910" t="s">
        <v>23261</v>
      </c>
      <c r="D910" t="s">
        <v>1230</v>
      </c>
      <c r="E910" t="s">
        <v>1230</v>
      </c>
      <c r="F910" t="s">
        <v>67</v>
      </c>
      <c r="G910" t="s">
        <v>12594</v>
      </c>
    </row>
    <row r="911" spans="1:7" x14ac:dyDescent="0.25">
      <c r="A911">
        <v>271149822</v>
      </c>
      <c r="B911" t="s">
        <v>39010</v>
      </c>
      <c r="C911" t="s">
        <v>23261</v>
      </c>
      <c r="D911" t="s">
        <v>1230</v>
      </c>
      <c r="E911" t="s">
        <v>1230</v>
      </c>
      <c r="F911" t="s">
        <v>67</v>
      </c>
      <c r="G911" t="s">
        <v>12594</v>
      </c>
    </row>
    <row r="912" spans="1:7" x14ac:dyDescent="0.25">
      <c r="A912">
        <v>271149824</v>
      </c>
      <c r="B912" t="s">
        <v>39011</v>
      </c>
      <c r="C912" t="s">
        <v>23261</v>
      </c>
      <c r="D912" t="s">
        <v>1230</v>
      </c>
      <c r="E912" t="s">
        <v>1230</v>
      </c>
      <c r="F912" t="s">
        <v>67</v>
      </c>
      <c r="G912" t="s">
        <v>12594</v>
      </c>
    </row>
    <row r="913" spans="1:7" x14ac:dyDescent="0.25">
      <c r="A913">
        <v>271149826</v>
      </c>
      <c r="B913" t="s">
        <v>39012</v>
      </c>
      <c r="C913" t="s">
        <v>23261</v>
      </c>
      <c r="D913" t="s">
        <v>1230</v>
      </c>
      <c r="E913" t="s">
        <v>1230</v>
      </c>
      <c r="F913" t="s">
        <v>67</v>
      </c>
      <c r="G913" t="s">
        <v>12594</v>
      </c>
    </row>
    <row r="914" spans="1:7" x14ac:dyDescent="0.25">
      <c r="A914">
        <v>271149828</v>
      </c>
      <c r="B914" t="s">
        <v>39013</v>
      </c>
      <c r="C914" t="s">
        <v>23261</v>
      </c>
      <c r="D914" t="s">
        <v>1230</v>
      </c>
      <c r="E914" t="s">
        <v>1230</v>
      </c>
      <c r="F914" t="s">
        <v>67</v>
      </c>
      <c r="G914" t="s">
        <v>12594</v>
      </c>
    </row>
    <row r="915" spans="1:7" x14ac:dyDescent="0.25">
      <c r="A915">
        <v>271149830</v>
      </c>
      <c r="B915" t="s">
        <v>39014</v>
      </c>
      <c r="C915" t="s">
        <v>23261</v>
      </c>
      <c r="D915" t="s">
        <v>1230</v>
      </c>
      <c r="E915" t="s">
        <v>1230</v>
      </c>
      <c r="F915" t="s">
        <v>67</v>
      </c>
      <c r="G915" t="s">
        <v>12594</v>
      </c>
    </row>
    <row r="916" spans="1:7" x14ac:dyDescent="0.25">
      <c r="A916">
        <v>271149832</v>
      </c>
      <c r="B916" t="s">
        <v>39015</v>
      </c>
      <c r="C916" t="s">
        <v>23261</v>
      </c>
      <c r="D916" t="s">
        <v>1230</v>
      </c>
      <c r="E916" t="s">
        <v>1230</v>
      </c>
      <c r="F916" t="s">
        <v>67</v>
      </c>
      <c r="G916" t="s">
        <v>12594</v>
      </c>
    </row>
    <row r="917" spans="1:7" x14ac:dyDescent="0.25">
      <c r="A917">
        <v>271149848</v>
      </c>
      <c r="B917" t="s">
        <v>39016</v>
      </c>
      <c r="C917" t="s">
        <v>23261</v>
      </c>
      <c r="D917" t="s">
        <v>1230</v>
      </c>
      <c r="E917" t="s">
        <v>1230</v>
      </c>
      <c r="F917" t="s">
        <v>67</v>
      </c>
      <c r="G917" t="s">
        <v>12594</v>
      </c>
    </row>
    <row r="918" spans="1:7" x14ac:dyDescent="0.25">
      <c r="A918">
        <v>271149850</v>
      </c>
      <c r="B918" t="s">
        <v>39017</v>
      </c>
      <c r="C918" t="s">
        <v>23261</v>
      </c>
      <c r="D918" t="s">
        <v>1230</v>
      </c>
      <c r="E918" t="s">
        <v>1230</v>
      </c>
      <c r="F918" t="s">
        <v>67</v>
      </c>
      <c r="G918" t="s">
        <v>12594</v>
      </c>
    </row>
    <row r="919" spans="1:7" x14ac:dyDescent="0.25">
      <c r="A919">
        <v>271149852</v>
      </c>
      <c r="B919" t="s">
        <v>39018</v>
      </c>
      <c r="C919" t="s">
        <v>23261</v>
      </c>
      <c r="D919" t="s">
        <v>1230</v>
      </c>
      <c r="E919" t="s">
        <v>1230</v>
      </c>
      <c r="F919" t="s">
        <v>67</v>
      </c>
      <c r="G919" t="s">
        <v>12594</v>
      </c>
    </row>
    <row r="920" spans="1:7" x14ac:dyDescent="0.25">
      <c r="A920">
        <v>271149854</v>
      </c>
      <c r="B920" t="s">
        <v>39019</v>
      </c>
      <c r="C920" t="s">
        <v>23261</v>
      </c>
      <c r="D920" t="s">
        <v>1230</v>
      </c>
      <c r="E920" t="s">
        <v>1230</v>
      </c>
      <c r="F920" t="s">
        <v>67</v>
      </c>
      <c r="G920" t="s">
        <v>12594</v>
      </c>
    </row>
    <row r="921" spans="1:7" x14ac:dyDescent="0.25">
      <c r="A921">
        <v>271149856</v>
      </c>
      <c r="B921" t="s">
        <v>39020</v>
      </c>
      <c r="C921" t="s">
        <v>23261</v>
      </c>
      <c r="D921" t="s">
        <v>1230</v>
      </c>
      <c r="E921" t="s">
        <v>1230</v>
      </c>
      <c r="F921" t="s">
        <v>67</v>
      </c>
      <c r="G921" t="s">
        <v>12594</v>
      </c>
    </row>
    <row r="922" spans="1:7" x14ac:dyDescent="0.25">
      <c r="A922">
        <v>271149858</v>
      </c>
      <c r="B922" t="s">
        <v>39021</v>
      </c>
      <c r="C922" t="s">
        <v>23261</v>
      </c>
      <c r="D922" t="s">
        <v>1230</v>
      </c>
      <c r="E922" t="s">
        <v>1230</v>
      </c>
      <c r="F922" t="s">
        <v>67</v>
      </c>
      <c r="G922" t="s">
        <v>12594</v>
      </c>
    </row>
    <row r="923" spans="1:7" x14ac:dyDescent="0.25">
      <c r="A923">
        <v>271149860</v>
      </c>
      <c r="B923" t="s">
        <v>39022</v>
      </c>
      <c r="C923" t="s">
        <v>23261</v>
      </c>
      <c r="D923" t="s">
        <v>1230</v>
      </c>
      <c r="E923" t="s">
        <v>1230</v>
      </c>
      <c r="F923" t="s">
        <v>67</v>
      </c>
      <c r="G923" t="s">
        <v>12594</v>
      </c>
    </row>
    <row r="924" spans="1:7" x14ac:dyDescent="0.25">
      <c r="A924">
        <v>271149862</v>
      </c>
      <c r="B924" t="s">
        <v>39023</v>
      </c>
      <c r="C924" t="s">
        <v>23261</v>
      </c>
      <c r="D924" t="s">
        <v>1230</v>
      </c>
      <c r="E924" t="s">
        <v>1230</v>
      </c>
      <c r="F924" t="s">
        <v>67</v>
      </c>
      <c r="G924" t="s">
        <v>12594</v>
      </c>
    </row>
    <row r="925" spans="1:7" x14ac:dyDescent="0.25">
      <c r="A925">
        <v>271149864</v>
      </c>
      <c r="B925" t="s">
        <v>39024</v>
      </c>
      <c r="C925" t="s">
        <v>23261</v>
      </c>
      <c r="D925" t="s">
        <v>1230</v>
      </c>
      <c r="E925" t="s">
        <v>1230</v>
      </c>
      <c r="F925" t="s">
        <v>67</v>
      </c>
      <c r="G925" t="s">
        <v>12594</v>
      </c>
    </row>
    <row r="926" spans="1:7" x14ac:dyDescent="0.25">
      <c r="A926">
        <v>271149866</v>
      </c>
      <c r="B926" t="s">
        <v>39025</v>
      </c>
      <c r="C926" t="s">
        <v>23261</v>
      </c>
      <c r="D926" t="s">
        <v>1230</v>
      </c>
      <c r="E926" t="s">
        <v>1230</v>
      </c>
      <c r="F926" t="s">
        <v>67</v>
      </c>
      <c r="G926" t="s">
        <v>12594</v>
      </c>
    </row>
    <row r="927" spans="1:7" x14ac:dyDescent="0.25">
      <c r="A927">
        <v>271149868</v>
      </c>
      <c r="B927" t="s">
        <v>39026</v>
      </c>
      <c r="C927" t="s">
        <v>23261</v>
      </c>
      <c r="D927" t="s">
        <v>1230</v>
      </c>
      <c r="E927" t="s">
        <v>1230</v>
      </c>
      <c r="F927" t="s">
        <v>67</v>
      </c>
      <c r="G927" t="s">
        <v>12594</v>
      </c>
    </row>
    <row r="928" spans="1:7" x14ac:dyDescent="0.25">
      <c r="A928">
        <v>271149870</v>
      </c>
      <c r="B928" t="s">
        <v>39027</v>
      </c>
      <c r="C928" t="s">
        <v>23261</v>
      </c>
      <c r="D928" t="s">
        <v>1230</v>
      </c>
      <c r="E928" t="s">
        <v>1230</v>
      </c>
      <c r="F928" t="s">
        <v>67</v>
      </c>
      <c r="G928" t="s">
        <v>12594</v>
      </c>
    </row>
    <row r="929" spans="1:7" x14ac:dyDescent="0.25">
      <c r="A929">
        <v>271149872</v>
      </c>
      <c r="B929" t="s">
        <v>39028</v>
      </c>
      <c r="C929" t="s">
        <v>23261</v>
      </c>
      <c r="D929" t="s">
        <v>1230</v>
      </c>
      <c r="E929" t="s">
        <v>1230</v>
      </c>
      <c r="F929" t="s">
        <v>67</v>
      </c>
      <c r="G929" t="s">
        <v>12594</v>
      </c>
    </row>
    <row r="930" spans="1:7" x14ac:dyDescent="0.25">
      <c r="A930">
        <v>271149874</v>
      </c>
      <c r="B930" t="s">
        <v>39029</v>
      </c>
      <c r="C930" t="s">
        <v>23261</v>
      </c>
      <c r="D930" t="s">
        <v>1230</v>
      </c>
      <c r="E930" t="s">
        <v>1230</v>
      </c>
      <c r="F930" t="s">
        <v>67</v>
      </c>
      <c r="G930" t="s">
        <v>12594</v>
      </c>
    </row>
    <row r="931" spans="1:7" x14ac:dyDescent="0.25">
      <c r="A931">
        <v>271149876</v>
      </c>
      <c r="B931" t="s">
        <v>39030</v>
      </c>
      <c r="C931" t="s">
        <v>23261</v>
      </c>
      <c r="D931" t="s">
        <v>1230</v>
      </c>
      <c r="E931" t="s">
        <v>1230</v>
      </c>
      <c r="F931" t="s">
        <v>67</v>
      </c>
      <c r="G931" t="s">
        <v>12594</v>
      </c>
    </row>
    <row r="932" spans="1:7" x14ac:dyDescent="0.25">
      <c r="A932">
        <v>271149878</v>
      </c>
      <c r="B932" t="s">
        <v>39031</v>
      </c>
      <c r="C932" t="s">
        <v>23261</v>
      </c>
      <c r="D932" t="s">
        <v>1230</v>
      </c>
      <c r="E932" t="s">
        <v>1230</v>
      </c>
      <c r="F932" t="s">
        <v>67</v>
      </c>
      <c r="G932" t="s">
        <v>12594</v>
      </c>
    </row>
    <row r="933" spans="1:7" x14ac:dyDescent="0.25">
      <c r="A933">
        <v>271149880</v>
      </c>
      <c r="B933" t="s">
        <v>39032</v>
      </c>
      <c r="C933" t="s">
        <v>23261</v>
      </c>
      <c r="D933" t="s">
        <v>1230</v>
      </c>
      <c r="E933" t="s">
        <v>1230</v>
      </c>
      <c r="F933" t="s">
        <v>67</v>
      </c>
      <c r="G933" t="s">
        <v>12594</v>
      </c>
    </row>
    <row r="934" spans="1:7" x14ac:dyDescent="0.25">
      <c r="A934">
        <v>271149882</v>
      </c>
      <c r="B934" t="s">
        <v>39033</v>
      </c>
      <c r="C934" t="s">
        <v>23261</v>
      </c>
      <c r="D934" t="s">
        <v>1230</v>
      </c>
      <c r="E934" t="s">
        <v>1230</v>
      </c>
      <c r="F934" t="s">
        <v>67</v>
      </c>
      <c r="G934" t="s">
        <v>12594</v>
      </c>
    </row>
    <row r="935" spans="1:7" x14ac:dyDescent="0.25">
      <c r="A935">
        <v>271149884</v>
      </c>
      <c r="B935" t="s">
        <v>39034</v>
      </c>
      <c r="C935" t="s">
        <v>23261</v>
      </c>
      <c r="D935" t="s">
        <v>1230</v>
      </c>
      <c r="E935" t="s">
        <v>1230</v>
      </c>
      <c r="F935" t="s">
        <v>67</v>
      </c>
      <c r="G935" t="s">
        <v>12594</v>
      </c>
    </row>
    <row r="936" spans="1:7" x14ac:dyDescent="0.25">
      <c r="A936">
        <v>271149886</v>
      </c>
      <c r="B936" t="s">
        <v>39035</v>
      </c>
      <c r="C936" t="s">
        <v>23261</v>
      </c>
      <c r="D936" t="s">
        <v>1230</v>
      </c>
      <c r="E936" t="s">
        <v>1230</v>
      </c>
      <c r="F936" t="s">
        <v>67</v>
      </c>
      <c r="G936" t="s">
        <v>12594</v>
      </c>
    </row>
    <row r="937" spans="1:7" x14ac:dyDescent="0.25">
      <c r="A937">
        <v>271149888</v>
      </c>
      <c r="B937" t="s">
        <v>39036</v>
      </c>
      <c r="C937" t="s">
        <v>23261</v>
      </c>
      <c r="D937" t="s">
        <v>1230</v>
      </c>
      <c r="E937" t="s">
        <v>1230</v>
      </c>
      <c r="F937" t="s">
        <v>67</v>
      </c>
      <c r="G937" t="s">
        <v>12594</v>
      </c>
    </row>
    <row r="938" spans="1:7" x14ac:dyDescent="0.25">
      <c r="A938">
        <v>271149890</v>
      </c>
      <c r="B938" t="s">
        <v>39037</v>
      </c>
      <c r="C938" t="s">
        <v>23261</v>
      </c>
      <c r="D938" t="s">
        <v>1230</v>
      </c>
      <c r="E938" t="s">
        <v>1230</v>
      </c>
      <c r="F938" t="s">
        <v>67</v>
      </c>
      <c r="G938" t="s">
        <v>12594</v>
      </c>
    </row>
    <row r="939" spans="1:7" x14ac:dyDescent="0.25">
      <c r="A939">
        <v>271149892</v>
      </c>
      <c r="B939" t="s">
        <v>39038</v>
      </c>
      <c r="C939" t="s">
        <v>23261</v>
      </c>
      <c r="D939" t="s">
        <v>1230</v>
      </c>
      <c r="E939" t="s">
        <v>1230</v>
      </c>
      <c r="F939" t="s">
        <v>67</v>
      </c>
      <c r="G939" t="s">
        <v>12594</v>
      </c>
    </row>
    <row r="940" spans="1:7" x14ac:dyDescent="0.25">
      <c r="A940">
        <v>271149894</v>
      </c>
      <c r="B940" t="s">
        <v>39039</v>
      </c>
      <c r="C940" t="s">
        <v>23261</v>
      </c>
      <c r="D940" t="s">
        <v>1230</v>
      </c>
      <c r="E940" t="s">
        <v>1230</v>
      </c>
      <c r="F940" t="s">
        <v>67</v>
      </c>
      <c r="G940" t="s">
        <v>12594</v>
      </c>
    </row>
    <row r="941" spans="1:7" x14ac:dyDescent="0.25">
      <c r="A941">
        <v>271149896</v>
      </c>
      <c r="B941" t="s">
        <v>39040</v>
      </c>
      <c r="C941" t="s">
        <v>23261</v>
      </c>
      <c r="D941" t="s">
        <v>1230</v>
      </c>
      <c r="E941" t="s">
        <v>1230</v>
      </c>
      <c r="F941" t="s">
        <v>67</v>
      </c>
      <c r="G941" t="s">
        <v>12594</v>
      </c>
    </row>
    <row r="942" spans="1:7" x14ac:dyDescent="0.25">
      <c r="A942">
        <v>271149898</v>
      </c>
      <c r="B942" t="s">
        <v>39041</v>
      </c>
      <c r="C942" t="s">
        <v>23261</v>
      </c>
      <c r="D942" t="s">
        <v>1230</v>
      </c>
      <c r="E942" t="s">
        <v>1230</v>
      </c>
      <c r="F942" t="s">
        <v>67</v>
      </c>
      <c r="G942" t="s">
        <v>12594</v>
      </c>
    </row>
    <row r="943" spans="1:7" x14ac:dyDescent="0.25">
      <c r="A943">
        <v>271149900</v>
      </c>
      <c r="B943" t="s">
        <v>39042</v>
      </c>
      <c r="C943" t="s">
        <v>23261</v>
      </c>
      <c r="D943" t="s">
        <v>1230</v>
      </c>
      <c r="E943" t="s">
        <v>1230</v>
      </c>
      <c r="F943" t="s">
        <v>67</v>
      </c>
      <c r="G943" t="s">
        <v>12594</v>
      </c>
    </row>
    <row r="944" spans="1:7" x14ac:dyDescent="0.25">
      <c r="A944">
        <v>271149902</v>
      </c>
      <c r="B944" t="s">
        <v>39043</v>
      </c>
      <c r="C944" t="s">
        <v>23261</v>
      </c>
      <c r="D944" t="s">
        <v>1230</v>
      </c>
      <c r="E944" t="s">
        <v>1230</v>
      </c>
      <c r="F944" t="s">
        <v>67</v>
      </c>
      <c r="G944" t="s">
        <v>12594</v>
      </c>
    </row>
    <row r="945" spans="1:7" x14ac:dyDescent="0.25">
      <c r="A945">
        <v>271149904</v>
      </c>
      <c r="B945" t="s">
        <v>39044</v>
      </c>
      <c r="C945" t="s">
        <v>23261</v>
      </c>
      <c r="D945" t="s">
        <v>1230</v>
      </c>
      <c r="E945" t="s">
        <v>1230</v>
      </c>
      <c r="F945" t="s">
        <v>67</v>
      </c>
      <c r="G945" t="s">
        <v>12594</v>
      </c>
    </row>
    <row r="946" spans="1:7" x14ac:dyDescent="0.25">
      <c r="A946">
        <v>271149906</v>
      </c>
      <c r="B946" t="s">
        <v>39045</v>
      </c>
      <c r="C946" t="s">
        <v>23261</v>
      </c>
      <c r="D946" t="s">
        <v>1230</v>
      </c>
      <c r="E946" t="s">
        <v>1230</v>
      </c>
      <c r="F946" t="s">
        <v>67</v>
      </c>
      <c r="G946" t="s">
        <v>12594</v>
      </c>
    </row>
    <row r="947" spans="1:7" x14ac:dyDescent="0.25">
      <c r="A947">
        <v>271149908</v>
      </c>
      <c r="B947" t="s">
        <v>39046</v>
      </c>
      <c r="C947" t="s">
        <v>23261</v>
      </c>
      <c r="D947" t="s">
        <v>1230</v>
      </c>
      <c r="E947" t="s">
        <v>1230</v>
      </c>
      <c r="F947" t="s">
        <v>67</v>
      </c>
      <c r="G947" t="s">
        <v>12594</v>
      </c>
    </row>
    <row r="948" spans="1:7" x14ac:dyDescent="0.25">
      <c r="A948">
        <v>271149910</v>
      </c>
      <c r="B948" t="s">
        <v>39047</v>
      </c>
      <c r="C948" t="s">
        <v>23261</v>
      </c>
      <c r="D948" t="s">
        <v>1230</v>
      </c>
      <c r="E948" t="s">
        <v>1230</v>
      </c>
      <c r="F948" t="s">
        <v>67</v>
      </c>
      <c r="G948" t="s">
        <v>12594</v>
      </c>
    </row>
    <row r="949" spans="1:7" x14ac:dyDescent="0.25">
      <c r="A949">
        <v>271149912</v>
      </c>
      <c r="B949" t="s">
        <v>39048</v>
      </c>
      <c r="C949" t="s">
        <v>23261</v>
      </c>
      <c r="D949" t="s">
        <v>1230</v>
      </c>
      <c r="E949" t="s">
        <v>1230</v>
      </c>
      <c r="F949" t="s">
        <v>67</v>
      </c>
      <c r="G949" t="s">
        <v>12594</v>
      </c>
    </row>
    <row r="950" spans="1:7" x14ac:dyDescent="0.25">
      <c r="A950">
        <v>271149914</v>
      </c>
      <c r="B950" t="s">
        <v>39049</v>
      </c>
      <c r="C950" t="s">
        <v>23261</v>
      </c>
      <c r="D950" t="s">
        <v>1230</v>
      </c>
      <c r="E950" t="s">
        <v>1230</v>
      </c>
      <c r="F950" t="s">
        <v>67</v>
      </c>
      <c r="G950" t="s">
        <v>12594</v>
      </c>
    </row>
    <row r="951" spans="1:7" x14ac:dyDescent="0.25">
      <c r="A951">
        <v>271149916</v>
      </c>
      <c r="B951" t="s">
        <v>39050</v>
      </c>
      <c r="C951" t="s">
        <v>23261</v>
      </c>
      <c r="D951" t="s">
        <v>1230</v>
      </c>
      <c r="E951" t="s">
        <v>1230</v>
      </c>
      <c r="F951" t="s">
        <v>67</v>
      </c>
      <c r="G951" t="s">
        <v>12594</v>
      </c>
    </row>
    <row r="952" spans="1:7" x14ac:dyDescent="0.25">
      <c r="A952">
        <v>271149918</v>
      </c>
      <c r="B952" t="s">
        <v>39051</v>
      </c>
      <c r="C952" t="s">
        <v>23261</v>
      </c>
      <c r="D952" t="s">
        <v>1230</v>
      </c>
      <c r="E952" t="s">
        <v>1230</v>
      </c>
      <c r="F952" t="s">
        <v>67</v>
      </c>
      <c r="G952" t="s">
        <v>12594</v>
      </c>
    </row>
    <row r="953" spans="1:7" x14ac:dyDescent="0.25">
      <c r="A953">
        <v>271149920</v>
      </c>
      <c r="B953" t="s">
        <v>39052</v>
      </c>
      <c r="C953" t="s">
        <v>23261</v>
      </c>
      <c r="D953" t="s">
        <v>1230</v>
      </c>
      <c r="E953" t="s">
        <v>1230</v>
      </c>
      <c r="F953" t="s">
        <v>67</v>
      </c>
      <c r="G953" t="s">
        <v>12594</v>
      </c>
    </row>
    <row r="954" spans="1:7" x14ac:dyDescent="0.25">
      <c r="A954">
        <v>271149922</v>
      </c>
      <c r="B954" t="s">
        <v>39053</v>
      </c>
      <c r="C954" t="s">
        <v>23261</v>
      </c>
      <c r="D954" t="s">
        <v>1230</v>
      </c>
      <c r="E954" t="s">
        <v>1230</v>
      </c>
      <c r="F954" t="s">
        <v>67</v>
      </c>
      <c r="G954" t="s">
        <v>12594</v>
      </c>
    </row>
    <row r="955" spans="1:7" x14ac:dyDescent="0.25">
      <c r="A955">
        <v>271149924</v>
      </c>
      <c r="B955" t="s">
        <v>39054</v>
      </c>
      <c r="C955" t="s">
        <v>23261</v>
      </c>
      <c r="D955" t="s">
        <v>1230</v>
      </c>
      <c r="E955" t="s">
        <v>1230</v>
      </c>
      <c r="F955" t="s">
        <v>67</v>
      </c>
      <c r="G955" t="s">
        <v>12594</v>
      </c>
    </row>
    <row r="956" spans="1:7" x14ac:dyDescent="0.25">
      <c r="A956">
        <v>271149926</v>
      </c>
      <c r="B956" t="s">
        <v>39055</v>
      </c>
      <c r="C956" t="s">
        <v>23261</v>
      </c>
      <c r="D956" t="s">
        <v>1230</v>
      </c>
      <c r="E956" t="s">
        <v>1230</v>
      </c>
      <c r="F956" t="s">
        <v>67</v>
      </c>
      <c r="G956" t="s">
        <v>12594</v>
      </c>
    </row>
    <row r="957" spans="1:7" x14ac:dyDescent="0.25">
      <c r="A957">
        <v>271149928</v>
      </c>
      <c r="B957" t="s">
        <v>39056</v>
      </c>
      <c r="C957" t="s">
        <v>23261</v>
      </c>
      <c r="D957" t="s">
        <v>1230</v>
      </c>
      <c r="E957" t="s">
        <v>1230</v>
      </c>
      <c r="F957" t="s">
        <v>67</v>
      </c>
      <c r="G957" t="s">
        <v>12594</v>
      </c>
    </row>
    <row r="958" spans="1:7" x14ac:dyDescent="0.25">
      <c r="A958">
        <v>271149930</v>
      </c>
      <c r="B958" t="s">
        <v>39057</v>
      </c>
      <c r="C958" t="s">
        <v>23261</v>
      </c>
      <c r="D958" t="s">
        <v>1230</v>
      </c>
      <c r="E958" t="s">
        <v>1230</v>
      </c>
      <c r="F958" t="s">
        <v>67</v>
      </c>
      <c r="G958" t="s">
        <v>12594</v>
      </c>
    </row>
    <row r="959" spans="1:7" x14ac:dyDescent="0.25">
      <c r="A959">
        <v>271149932</v>
      </c>
      <c r="B959" t="s">
        <v>39058</v>
      </c>
      <c r="C959" t="s">
        <v>23261</v>
      </c>
      <c r="D959" t="s">
        <v>1230</v>
      </c>
      <c r="E959" t="s">
        <v>1230</v>
      </c>
      <c r="F959" t="s">
        <v>67</v>
      </c>
      <c r="G959" t="s">
        <v>12594</v>
      </c>
    </row>
    <row r="960" spans="1:7" x14ac:dyDescent="0.25">
      <c r="A960">
        <v>271149934</v>
      </c>
      <c r="B960" t="s">
        <v>39059</v>
      </c>
      <c r="C960" t="s">
        <v>23261</v>
      </c>
      <c r="D960" t="s">
        <v>1230</v>
      </c>
      <c r="E960" t="s">
        <v>1230</v>
      </c>
      <c r="F960" t="s">
        <v>67</v>
      </c>
      <c r="G960" t="s">
        <v>12594</v>
      </c>
    </row>
    <row r="961" spans="1:7" x14ac:dyDescent="0.25">
      <c r="A961">
        <v>271149936</v>
      </c>
      <c r="B961" t="s">
        <v>39060</v>
      </c>
      <c r="C961" t="s">
        <v>23261</v>
      </c>
      <c r="D961" t="s">
        <v>1230</v>
      </c>
      <c r="E961" t="s">
        <v>1230</v>
      </c>
      <c r="F961" t="s">
        <v>67</v>
      </c>
      <c r="G961" t="s">
        <v>12594</v>
      </c>
    </row>
    <row r="962" spans="1:7" x14ac:dyDescent="0.25">
      <c r="A962">
        <v>271149938</v>
      </c>
      <c r="B962" t="s">
        <v>39061</v>
      </c>
      <c r="C962" t="s">
        <v>23261</v>
      </c>
      <c r="D962" t="s">
        <v>1230</v>
      </c>
      <c r="E962" t="s">
        <v>1230</v>
      </c>
      <c r="F962" t="s">
        <v>67</v>
      </c>
      <c r="G962" t="s">
        <v>12594</v>
      </c>
    </row>
    <row r="963" spans="1:7" x14ac:dyDescent="0.25">
      <c r="A963">
        <v>271149940</v>
      </c>
      <c r="B963" t="s">
        <v>39062</v>
      </c>
      <c r="C963" t="s">
        <v>23261</v>
      </c>
      <c r="D963" t="s">
        <v>1230</v>
      </c>
      <c r="E963" t="s">
        <v>1230</v>
      </c>
      <c r="F963" t="s">
        <v>67</v>
      </c>
      <c r="G963" t="s">
        <v>12594</v>
      </c>
    </row>
    <row r="964" spans="1:7" x14ac:dyDescent="0.25">
      <c r="A964">
        <v>271149942</v>
      </c>
      <c r="B964" t="s">
        <v>39063</v>
      </c>
      <c r="C964" t="s">
        <v>23261</v>
      </c>
      <c r="D964" t="s">
        <v>1230</v>
      </c>
      <c r="E964" t="s">
        <v>1230</v>
      </c>
      <c r="F964" t="s">
        <v>67</v>
      </c>
      <c r="G964" t="s">
        <v>12594</v>
      </c>
    </row>
    <row r="965" spans="1:7" x14ac:dyDescent="0.25">
      <c r="A965">
        <v>271149944</v>
      </c>
      <c r="B965" t="s">
        <v>39064</v>
      </c>
      <c r="C965" t="s">
        <v>23261</v>
      </c>
      <c r="D965" t="s">
        <v>1230</v>
      </c>
      <c r="E965" t="s">
        <v>1230</v>
      </c>
      <c r="F965" t="s">
        <v>67</v>
      </c>
      <c r="G965" t="s">
        <v>12594</v>
      </c>
    </row>
    <row r="966" spans="1:7" x14ac:dyDescent="0.25">
      <c r="A966">
        <v>271149946</v>
      </c>
      <c r="B966" t="s">
        <v>39065</v>
      </c>
      <c r="C966" t="s">
        <v>23261</v>
      </c>
      <c r="D966" t="s">
        <v>1230</v>
      </c>
      <c r="E966" t="s">
        <v>1230</v>
      </c>
      <c r="F966" t="s">
        <v>67</v>
      </c>
      <c r="G966" t="s">
        <v>12594</v>
      </c>
    </row>
    <row r="967" spans="1:7" x14ac:dyDescent="0.25">
      <c r="A967">
        <v>271149960</v>
      </c>
      <c r="B967" t="s">
        <v>39066</v>
      </c>
      <c r="C967" t="s">
        <v>23261</v>
      </c>
      <c r="D967" t="s">
        <v>1230</v>
      </c>
      <c r="E967" t="s">
        <v>1230</v>
      </c>
      <c r="F967" t="s">
        <v>67</v>
      </c>
      <c r="G967" t="s">
        <v>12594</v>
      </c>
    </row>
    <row r="968" spans="1:7" x14ac:dyDescent="0.25">
      <c r="A968">
        <v>271149962</v>
      </c>
      <c r="B968" t="s">
        <v>39067</v>
      </c>
      <c r="C968" t="s">
        <v>23261</v>
      </c>
      <c r="D968" t="s">
        <v>1230</v>
      </c>
      <c r="E968" t="s">
        <v>1230</v>
      </c>
      <c r="F968" t="s">
        <v>67</v>
      </c>
      <c r="G968" t="s">
        <v>12594</v>
      </c>
    </row>
    <row r="969" spans="1:7" x14ac:dyDescent="0.25">
      <c r="A969">
        <v>271149964</v>
      </c>
      <c r="B969" t="s">
        <v>39068</v>
      </c>
      <c r="C969" t="s">
        <v>23261</v>
      </c>
      <c r="D969" t="s">
        <v>1230</v>
      </c>
      <c r="E969" t="s">
        <v>1230</v>
      </c>
      <c r="F969" t="s">
        <v>67</v>
      </c>
      <c r="G969" t="s">
        <v>12594</v>
      </c>
    </row>
    <row r="970" spans="1:7" x14ac:dyDescent="0.25">
      <c r="A970">
        <v>271149966</v>
      </c>
      <c r="B970" t="s">
        <v>39069</v>
      </c>
      <c r="C970" t="s">
        <v>23261</v>
      </c>
      <c r="D970" t="s">
        <v>1230</v>
      </c>
      <c r="E970" t="s">
        <v>1230</v>
      </c>
      <c r="F970" t="s">
        <v>67</v>
      </c>
      <c r="G970" t="s">
        <v>12594</v>
      </c>
    </row>
    <row r="971" spans="1:7" x14ac:dyDescent="0.25">
      <c r="A971">
        <v>271149968</v>
      </c>
      <c r="B971" t="s">
        <v>39070</v>
      </c>
      <c r="C971" t="s">
        <v>23261</v>
      </c>
      <c r="D971" t="s">
        <v>1230</v>
      </c>
      <c r="E971" t="s">
        <v>1230</v>
      </c>
      <c r="F971" t="s">
        <v>67</v>
      </c>
      <c r="G971" t="s">
        <v>12594</v>
      </c>
    </row>
    <row r="972" spans="1:7" x14ac:dyDescent="0.25">
      <c r="A972">
        <v>271149970</v>
      </c>
      <c r="B972" t="s">
        <v>39071</v>
      </c>
      <c r="C972" t="s">
        <v>23261</v>
      </c>
      <c r="D972" t="s">
        <v>1230</v>
      </c>
      <c r="E972" t="s">
        <v>1230</v>
      </c>
      <c r="F972" t="s">
        <v>67</v>
      </c>
      <c r="G972" t="s">
        <v>12594</v>
      </c>
    </row>
    <row r="973" spans="1:7" x14ac:dyDescent="0.25">
      <c r="A973">
        <v>271149972</v>
      </c>
      <c r="B973" t="s">
        <v>39072</v>
      </c>
      <c r="C973" t="s">
        <v>23261</v>
      </c>
      <c r="D973" t="s">
        <v>1230</v>
      </c>
      <c r="E973" t="s">
        <v>1230</v>
      </c>
      <c r="F973" t="s">
        <v>67</v>
      </c>
      <c r="G973" t="s">
        <v>12594</v>
      </c>
    </row>
    <row r="974" spans="1:7" x14ac:dyDescent="0.25">
      <c r="A974">
        <v>271149974</v>
      </c>
      <c r="B974" t="s">
        <v>39073</v>
      </c>
      <c r="C974" t="s">
        <v>23261</v>
      </c>
      <c r="D974" t="s">
        <v>1230</v>
      </c>
      <c r="E974" t="s">
        <v>1230</v>
      </c>
      <c r="F974" t="s">
        <v>67</v>
      </c>
      <c r="G974" t="s">
        <v>12594</v>
      </c>
    </row>
    <row r="975" spans="1:7" x14ac:dyDescent="0.25">
      <c r="A975">
        <v>271149976</v>
      </c>
      <c r="B975" t="s">
        <v>39074</v>
      </c>
      <c r="C975" t="s">
        <v>23261</v>
      </c>
      <c r="D975" t="s">
        <v>1230</v>
      </c>
      <c r="E975" t="s">
        <v>1230</v>
      </c>
      <c r="F975" t="s">
        <v>67</v>
      </c>
      <c r="G975" t="s">
        <v>12594</v>
      </c>
    </row>
    <row r="976" spans="1:7" x14ac:dyDescent="0.25">
      <c r="A976">
        <v>271149978</v>
      </c>
      <c r="B976" t="s">
        <v>39075</v>
      </c>
      <c r="C976" t="s">
        <v>23261</v>
      </c>
      <c r="D976" t="s">
        <v>1230</v>
      </c>
      <c r="E976" t="s">
        <v>1230</v>
      </c>
      <c r="F976" t="s">
        <v>67</v>
      </c>
      <c r="G976" t="s">
        <v>12594</v>
      </c>
    </row>
    <row r="977" spans="1:7" x14ac:dyDescent="0.25">
      <c r="A977">
        <v>271149980</v>
      </c>
      <c r="B977" t="s">
        <v>39076</v>
      </c>
      <c r="C977" t="s">
        <v>23261</v>
      </c>
      <c r="D977" t="s">
        <v>1230</v>
      </c>
      <c r="E977" t="s">
        <v>1230</v>
      </c>
      <c r="F977" t="s">
        <v>67</v>
      </c>
      <c r="G977" t="s">
        <v>12594</v>
      </c>
    </row>
    <row r="978" spans="1:7" x14ac:dyDescent="0.25">
      <c r="A978">
        <v>271149982</v>
      </c>
      <c r="B978" t="s">
        <v>39077</v>
      </c>
      <c r="C978" t="s">
        <v>23261</v>
      </c>
      <c r="D978" t="s">
        <v>1230</v>
      </c>
      <c r="E978" t="s">
        <v>1230</v>
      </c>
      <c r="F978" t="s">
        <v>67</v>
      </c>
      <c r="G978" t="s">
        <v>12594</v>
      </c>
    </row>
    <row r="979" spans="1:7" x14ac:dyDescent="0.25">
      <c r="A979">
        <v>271149730</v>
      </c>
      <c r="B979" t="s">
        <v>39078</v>
      </c>
      <c r="C979" t="s">
        <v>23261</v>
      </c>
      <c r="D979" t="s">
        <v>1230</v>
      </c>
      <c r="E979" t="s">
        <v>1230</v>
      </c>
      <c r="F979" t="s">
        <v>67</v>
      </c>
      <c r="G979" t="s">
        <v>12594</v>
      </c>
    </row>
    <row r="980" spans="1:7" x14ac:dyDescent="0.25">
      <c r="A980">
        <v>271149732</v>
      </c>
      <c r="B980" t="s">
        <v>39079</v>
      </c>
      <c r="C980" t="s">
        <v>23261</v>
      </c>
      <c r="D980" t="s">
        <v>1230</v>
      </c>
      <c r="E980" t="s">
        <v>1230</v>
      </c>
      <c r="F980" t="s">
        <v>67</v>
      </c>
      <c r="G980" t="s">
        <v>12594</v>
      </c>
    </row>
    <row r="981" spans="1:7" x14ac:dyDescent="0.25">
      <c r="A981">
        <v>271149734</v>
      </c>
      <c r="B981" t="s">
        <v>39080</v>
      </c>
      <c r="C981" t="s">
        <v>23261</v>
      </c>
      <c r="D981" t="s">
        <v>1230</v>
      </c>
      <c r="E981" t="s">
        <v>1230</v>
      </c>
      <c r="F981" t="s">
        <v>67</v>
      </c>
      <c r="G981" t="s">
        <v>12594</v>
      </c>
    </row>
    <row r="982" spans="1:7" x14ac:dyDescent="0.25">
      <c r="A982">
        <v>271149736</v>
      </c>
      <c r="B982" t="s">
        <v>39081</v>
      </c>
      <c r="C982" t="s">
        <v>23261</v>
      </c>
      <c r="D982" t="s">
        <v>1230</v>
      </c>
      <c r="E982" t="s">
        <v>1230</v>
      </c>
      <c r="F982" t="s">
        <v>67</v>
      </c>
      <c r="G982" t="s">
        <v>12594</v>
      </c>
    </row>
    <row r="983" spans="1:7" x14ac:dyDescent="0.25">
      <c r="A983">
        <v>271149738</v>
      </c>
      <c r="B983" t="s">
        <v>39082</v>
      </c>
      <c r="C983" t="s">
        <v>23261</v>
      </c>
      <c r="D983" t="s">
        <v>1230</v>
      </c>
      <c r="E983" t="s">
        <v>1230</v>
      </c>
      <c r="F983" t="s">
        <v>67</v>
      </c>
      <c r="G983" t="s">
        <v>12594</v>
      </c>
    </row>
    <row r="984" spans="1:7" x14ac:dyDescent="0.25">
      <c r="A984">
        <v>271149740</v>
      </c>
      <c r="B984" t="s">
        <v>39083</v>
      </c>
      <c r="C984" t="s">
        <v>23261</v>
      </c>
      <c r="D984" t="s">
        <v>1230</v>
      </c>
      <c r="E984" t="s">
        <v>1230</v>
      </c>
      <c r="F984" t="s">
        <v>67</v>
      </c>
      <c r="G984" t="s">
        <v>12594</v>
      </c>
    </row>
    <row r="985" spans="1:7" x14ac:dyDescent="0.25">
      <c r="A985">
        <v>271149742</v>
      </c>
      <c r="B985" t="s">
        <v>39084</v>
      </c>
      <c r="C985" t="s">
        <v>23261</v>
      </c>
      <c r="D985" t="s">
        <v>1230</v>
      </c>
      <c r="E985" t="s">
        <v>1230</v>
      </c>
      <c r="F985" t="s">
        <v>67</v>
      </c>
      <c r="G985" t="s">
        <v>12594</v>
      </c>
    </row>
    <row r="986" spans="1:7" x14ac:dyDescent="0.25">
      <c r="A986">
        <v>271149744</v>
      </c>
      <c r="B986" t="s">
        <v>39085</v>
      </c>
      <c r="C986" t="s">
        <v>23261</v>
      </c>
      <c r="D986" t="s">
        <v>1230</v>
      </c>
      <c r="E986" t="s">
        <v>1230</v>
      </c>
      <c r="F986" t="s">
        <v>67</v>
      </c>
      <c r="G986" t="s">
        <v>12594</v>
      </c>
    </row>
    <row r="987" spans="1:7" x14ac:dyDescent="0.25">
      <c r="A987">
        <v>271149746</v>
      </c>
      <c r="B987" t="s">
        <v>39086</v>
      </c>
      <c r="C987" t="s">
        <v>23261</v>
      </c>
      <c r="D987" t="s">
        <v>1230</v>
      </c>
      <c r="E987" t="s">
        <v>1230</v>
      </c>
      <c r="F987" t="s">
        <v>67</v>
      </c>
      <c r="G987" t="s">
        <v>12594</v>
      </c>
    </row>
    <row r="988" spans="1:7" x14ac:dyDescent="0.25">
      <c r="A988">
        <v>271149748</v>
      </c>
      <c r="B988" t="s">
        <v>39087</v>
      </c>
      <c r="C988" t="s">
        <v>23261</v>
      </c>
      <c r="D988" t="s">
        <v>1230</v>
      </c>
      <c r="E988" t="s">
        <v>1230</v>
      </c>
      <c r="F988" t="s">
        <v>67</v>
      </c>
      <c r="G988" t="s">
        <v>12594</v>
      </c>
    </row>
    <row r="989" spans="1:7" x14ac:dyDescent="0.25">
      <c r="A989">
        <v>271149750</v>
      </c>
      <c r="B989" t="s">
        <v>39088</v>
      </c>
      <c r="C989" t="s">
        <v>23261</v>
      </c>
      <c r="D989" t="s">
        <v>1230</v>
      </c>
      <c r="E989" t="s">
        <v>1230</v>
      </c>
      <c r="F989" t="s">
        <v>67</v>
      </c>
      <c r="G989" t="s">
        <v>12594</v>
      </c>
    </row>
    <row r="990" spans="1:7" x14ac:dyDescent="0.25">
      <c r="A990">
        <v>271149752</v>
      </c>
      <c r="B990" t="s">
        <v>39089</v>
      </c>
      <c r="C990" t="s">
        <v>23261</v>
      </c>
      <c r="D990" t="s">
        <v>1230</v>
      </c>
      <c r="E990" t="s">
        <v>1230</v>
      </c>
      <c r="F990" t="s">
        <v>67</v>
      </c>
      <c r="G990" t="s">
        <v>12594</v>
      </c>
    </row>
    <row r="991" spans="1:7" x14ac:dyDescent="0.25">
      <c r="A991">
        <v>271149754</v>
      </c>
      <c r="B991" t="s">
        <v>39090</v>
      </c>
      <c r="C991" t="s">
        <v>23261</v>
      </c>
      <c r="D991" t="s">
        <v>1230</v>
      </c>
      <c r="E991" t="s">
        <v>1230</v>
      </c>
      <c r="F991" t="s">
        <v>67</v>
      </c>
      <c r="G991" t="s">
        <v>12594</v>
      </c>
    </row>
    <row r="992" spans="1:7" x14ac:dyDescent="0.25">
      <c r="A992">
        <v>271149756</v>
      </c>
      <c r="B992" t="s">
        <v>39091</v>
      </c>
      <c r="C992" t="s">
        <v>23261</v>
      </c>
      <c r="D992" t="s">
        <v>1230</v>
      </c>
      <c r="E992" t="s">
        <v>1230</v>
      </c>
      <c r="F992" t="s">
        <v>67</v>
      </c>
      <c r="G992" t="s">
        <v>12594</v>
      </c>
    </row>
    <row r="993" spans="1:7" x14ac:dyDescent="0.25">
      <c r="A993">
        <v>271149758</v>
      </c>
      <c r="B993" t="s">
        <v>39092</v>
      </c>
      <c r="C993" t="s">
        <v>23261</v>
      </c>
      <c r="D993" t="s">
        <v>1230</v>
      </c>
      <c r="E993" t="s">
        <v>1230</v>
      </c>
      <c r="F993" t="s">
        <v>67</v>
      </c>
      <c r="G993" t="s">
        <v>12594</v>
      </c>
    </row>
    <row r="994" spans="1:7" x14ac:dyDescent="0.25">
      <c r="A994">
        <v>271149760</v>
      </c>
      <c r="B994" t="s">
        <v>39093</v>
      </c>
      <c r="C994" t="s">
        <v>23261</v>
      </c>
      <c r="D994" t="s">
        <v>1230</v>
      </c>
      <c r="E994" t="s">
        <v>1230</v>
      </c>
      <c r="F994" t="s">
        <v>67</v>
      </c>
      <c r="G994" t="s">
        <v>12594</v>
      </c>
    </row>
    <row r="995" spans="1:7" x14ac:dyDescent="0.25">
      <c r="A995">
        <v>271149768</v>
      </c>
      <c r="B995" t="s">
        <v>39094</v>
      </c>
      <c r="C995" t="s">
        <v>23261</v>
      </c>
      <c r="D995" t="s">
        <v>1230</v>
      </c>
      <c r="E995" t="s">
        <v>1230</v>
      </c>
      <c r="F995" t="s">
        <v>67</v>
      </c>
      <c r="G995" t="s">
        <v>12594</v>
      </c>
    </row>
    <row r="996" spans="1:7" x14ac:dyDescent="0.25">
      <c r="A996">
        <v>271149770</v>
      </c>
      <c r="B996" t="s">
        <v>39095</v>
      </c>
      <c r="C996" t="s">
        <v>23261</v>
      </c>
      <c r="D996" t="s">
        <v>1230</v>
      </c>
      <c r="E996" t="s">
        <v>1230</v>
      </c>
      <c r="F996" t="s">
        <v>67</v>
      </c>
      <c r="G996" t="s">
        <v>12594</v>
      </c>
    </row>
    <row r="997" spans="1:7" x14ac:dyDescent="0.25">
      <c r="A997">
        <v>271149772</v>
      </c>
      <c r="B997" t="s">
        <v>39096</v>
      </c>
      <c r="C997" t="s">
        <v>23261</v>
      </c>
      <c r="D997" t="s">
        <v>1230</v>
      </c>
      <c r="E997" t="s">
        <v>1230</v>
      </c>
      <c r="F997" t="s">
        <v>67</v>
      </c>
      <c r="G997" t="s">
        <v>12594</v>
      </c>
    </row>
    <row r="998" spans="1:7" x14ac:dyDescent="0.25">
      <c r="A998">
        <v>271149774</v>
      </c>
      <c r="B998" t="s">
        <v>39097</v>
      </c>
      <c r="C998" t="s">
        <v>23261</v>
      </c>
      <c r="D998" t="s">
        <v>1230</v>
      </c>
      <c r="E998" t="s">
        <v>1230</v>
      </c>
      <c r="F998" t="s">
        <v>67</v>
      </c>
      <c r="G998" t="s">
        <v>12594</v>
      </c>
    </row>
    <row r="999" spans="1:7" x14ac:dyDescent="0.25">
      <c r="A999">
        <v>271149776</v>
      </c>
      <c r="B999" t="s">
        <v>39098</v>
      </c>
      <c r="C999" t="s">
        <v>23261</v>
      </c>
      <c r="D999" t="s">
        <v>1230</v>
      </c>
      <c r="E999" t="s">
        <v>1230</v>
      </c>
      <c r="F999" t="s">
        <v>67</v>
      </c>
      <c r="G999" t="s">
        <v>12594</v>
      </c>
    </row>
    <row r="1000" spans="1:7" x14ac:dyDescent="0.25">
      <c r="A1000">
        <v>271149778</v>
      </c>
      <c r="B1000" t="s">
        <v>39099</v>
      </c>
      <c r="C1000" t="s">
        <v>23261</v>
      </c>
      <c r="D1000" t="s">
        <v>1230</v>
      </c>
      <c r="E1000" t="s">
        <v>1230</v>
      </c>
      <c r="F1000" t="s">
        <v>67</v>
      </c>
      <c r="G1000" t="s">
        <v>12594</v>
      </c>
    </row>
    <row r="1001" spans="1:7" x14ac:dyDescent="0.25">
      <c r="A1001">
        <v>271150044</v>
      </c>
      <c r="B1001" t="s">
        <v>39100</v>
      </c>
      <c r="C1001" t="s">
        <v>23261</v>
      </c>
      <c r="D1001" t="s">
        <v>1230</v>
      </c>
      <c r="E1001" t="s">
        <v>1230</v>
      </c>
      <c r="F1001" t="s">
        <v>67</v>
      </c>
      <c r="G1001" t="s">
        <v>12594</v>
      </c>
    </row>
    <row r="1002" spans="1:7" x14ac:dyDescent="0.25">
      <c r="A1002">
        <v>271150046</v>
      </c>
      <c r="B1002" t="s">
        <v>39101</v>
      </c>
      <c r="C1002" t="s">
        <v>23261</v>
      </c>
      <c r="D1002" t="s">
        <v>1230</v>
      </c>
      <c r="E1002" t="s">
        <v>1230</v>
      </c>
      <c r="F1002" t="s">
        <v>67</v>
      </c>
      <c r="G1002" t="s">
        <v>12594</v>
      </c>
    </row>
    <row r="1003" spans="1:7" x14ac:dyDescent="0.25">
      <c r="A1003">
        <v>271150048</v>
      </c>
      <c r="B1003" t="s">
        <v>39102</v>
      </c>
      <c r="C1003" t="s">
        <v>23261</v>
      </c>
      <c r="D1003" t="s">
        <v>1230</v>
      </c>
      <c r="E1003" t="s">
        <v>1230</v>
      </c>
      <c r="F1003" t="s">
        <v>67</v>
      </c>
      <c r="G1003" t="s">
        <v>12594</v>
      </c>
    </row>
    <row r="1004" spans="1:7" x14ac:dyDescent="0.25">
      <c r="A1004">
        <v>271150050</v>
      </c>
      <c r="B1004" t="s">
        <v>39103</v>
      </c>
      <c r="C1004" t="s">
        <v>23261</v>
      </c>
      <c r="D1004" t="s">
        <v>1230</v>
      </c>
      <c r="E1004" t="s">
        <v>1230</v>
      </c>
      <c r="F1004" t="s">
        <v>67</v>
      </c>
      <c r="G1004" t="s">
        <v>12594</v>
      </c>
    </row>
    <row r="1005" spans="1:7" x14ac:dyDescent="0.25">
      <c r="A1005">
        <v>271150192</v>
      </c>
      <c r="B1005" t="s">
        <v>39104</v>
      </c>
      <c r="C1005" t="s">
        <v>23261</v>
      </c>
      <c r="D1005" t="s">
        <v>1230</v>
      </c>
      <c r="E1005" t="s">
        <v>1230</v>
      </c>
      <c r="F1005" t="s">
        <v>67</v>
      </c>
      <c r="G1005" t="s">
        <v>12594</v>
      </c>
    </row>
    <row r="1006" spans="1:7" x14ac:dyDescent="0.25">
      <c r="A1006">
        <v>271150194</v>
      </c>
      <c r="B1006" t="s">
        <v>39105</v>
      </c>
      <c r="C1006" t="s">
        <v>23261</v>
      </c>
      <c r="D1006" t="s">
        <v>1230</v>
      </c>
      <c r="E1006" t="s">
        <v>1230</v>
      </c>
      <c r="F1006" t="s">
        <v>67</v>
      </c>
      <c r="G1006" t="s">
        <v>12594</v>
      </c>
    </row>
    <row r="1007" spans="1:7" x14ac:dyDescent="0.25">
      <c r="A1007">
        <v>271150348</v>
      </c>
      <c r="B1007" t="s">
        <v>39106</v>
      </c>
      <c r="C1007" t="s">
        <v>23261</v>
      </c>
      <c r="D1007" t="s">
        <v>1230</v>
      </c>
      <c r="E1007" t="s">
        <v>1230</v>
      </c>
      <c r="F1007" t="s">
        <v>67</v>
      </c>
      <c r="G1007" t="s">
        <v>12594</v>
      </c>
    </row>
    <row r="1008" spans="1:7" x14ac:dyDescent="0.25">
      <c r="A1008">
        <v>271150350</v>
      </c>
      <c r="B1008" t="s">
        <v>39107</v>
      </c>
      <c r="C1008" t="s">
        <v>23261</v>
      </c>
      <c r="D1008" t="s">
        <v>1230</v>
      </c>
      <c r="E1008" t="s">
        <v>1230</v>
      </c>
      <c r="F1008" t="s">
        <v>67</v>
      </c>
      <c r="G1008" t="s">
        <v>12594</v>
      </c>
    </row>
    <row r="1009" spans="1:7" x14ac:dyDescent="0.25">
      <c r="A1009">
        <v>271150352</v>
      </c>
      <c r="B1009" t="s">
        <v>39108</v>
      </c>
      <c r="C1009" t="s">
        <v>23261</v>
      </c>
      <c r="D1009" t="s">
        <v>1230</v>
      </c>
      <c r="E1009" t="s">
        <v>1230</v>
      </c>
      <c r="F1009" t="s">
        <v>67</v>
      </c>
      <c r="G1009" t="s">
        <v>12594</v>
      </c>
    </row>
    <row r="1010" spans="1:7" x14ac:dyDescent="0.25">
      <c r="A1010">
        <v>271150354</v>
      </c>
      <c r="B1010" t="s">
        <v>39109</v>
      </c>
      <c r="C1010" t="s">
        <v>23261</v>
      </c>
      <c r="D1010" t="s">
        <v>1230</v>
      </c>
      <c r="E1010" t="s">
        <v>1230</v>
      </c>
      <c r="F1010" t="s">
        <v>67</v>
      </c>
      <c r="G1010" t="s">
        <v>12594</v>
      </c>
    </row>
    <row r="1011" spans="1:7" x14ac:dyDescent="0.25">
      <c r="A1011">
        <v>271150530</v>
      </c>
      <c r="B1011" t="s">
        <v>39110</v>
      </c>
      <c r="C1011" t="s">
        <v>23261</v>
      </c>
      <c r="D1011" t="s">
        <v>1230</v>
      </c>
      <c r="E1011" t="s">
        <v>1230</v>
      </c>
      <c r="F1011" t="s">
        <v>67</v>
      </c>
      <c r="G1011" t="s">
        <v>12594</v>
      </c>
    </row>
    <row r="1012" spans="1:7" x14ac:dyDescent="0.25">
      <c r="A1012">
        <v>271150532</v>
      </c>
      <c r="B1012" t="s">
        <v>39111</v>
      </c>
      <c r="C1012" t="s">
        <v>23261</v>
      </c>
      <c r="D1012" t="s">
        <v>1230</v>
      </c>
      <c r="E1012" t="s">
        <v>1230</v>
      </c>
      <c r="F1012" t="s">
        <v>67</v>
      </c>
      <c r="G1012" t="s">
        <v>12594</v>
      </c>
    </row>
    <row r="1013" spans="1:7" x14ac:dyDescent="0.25">
      <c r="A1013">
        <v>271150534</v>
      </c>
      <c r="B1013" t="s">
        <v>39112</v>
      </c>
      <c r="C1013" t="s">
        <v>23261</v>
      </c>
      <c r="D1013" t="s">
        <v>1230</v>
      </c>
      <c r="E1013" t="s">
        <v>1230</v>
      </c>
      <c r="F1013" t="s">
        <v>67</v>
      </c>
      <c r="G1013" t="s">
        <v>12594</v>
      </c>
    </row>
    <row r="1014" spans="1:7" x14ac:dyDescent="0.25">
      <c r="A1014">
        <v>271150536</v>
      </c>
      <c r="B1014" t="s">
        <v>39113</v>
      </c>
      <c r="C1014" t="s">
        <v>23261</v>
      </c>
      <c r="D1014" t="s">
        <v>1230</v>
      </c>
      <c r="E1014" t="s">
        <v>1230</v>
      </c>
      <c r="F1014" t="s">
        <v>67</v>
      </c>
      <c r="G1014" t="s">
        <v>12594</v>
      </c>
    </row>
    <row r="1015" spans="1:7" x14ac:dyDescent="0.25">
      <c r="A1015">
        <v>271150538</v>
      </c>
      <c r="B1015" t="s">
        <v>39114</v>
      </c>
      <c r="C1015" t="s">
        <v>23261</v>
      </c>
      <c r="D1015" t="s">
        <v>1230</v>
      </c>
      <c r="E1015" t="s">
        <v>1230</v>
      </c>
      <c r="F1015" t="s">
        <v>67</v>
      </c>
      <c r="G1015" t="s">
        <v>12594</v>
      </c>
    </row>
    <row r="1016" spans="1:7" x14ac:dyDescent="0.25">
      <c r="A1016">
        <v>271150540</v>
      </c>
      <c r="B1016" t="s">
        <v>39115</v>
      </c>
      <c r="C1016" t="s">
        <v>23261</v>
      </c>
      <c r="D1016" t="s">
        <v>1230</v>
      </c>
      <c r="E1016" t="s">
        <v>1230</v>
      </c>
      <c r="F1016" t="s">
        <v>67</v>
      </c>
      <c r="G1016" t="s">
        <v>12594</v>
      </c>
    </row>
    <row r="1017" spans="1:7" x14ac:dyDescent="0.25">
      <c r="A1017">
        <v>271150730</v>
      </c>
      <c r="B1017" t="s">
        <v>39116</v>
      </c>
      <c r="C1017" t="s">
        <v>23261</v>
      </c>
      <c r="D1017" t="s">
        <v>1230</v>
      </c>
      <c r="E1017" t="s">
        <v>1230</v>
      </c>
      <c r="F1017" t="s">
        <v>67</v>
      </c>
      <c r="G1017" t="s">
        <v>12594</v>
      </c>
    </row>
    <row r="1018" spans="1:7" x14ac:dyDescent="0.25">
      <c r="A1018">
        <v>271150732</v>
      </c>
      <c r="B1018" t="s">
        <v>39117</v>
      </c>
      <c r="C1018" t="s">
        <v>23261</v>
      </c>
      <c r="D1018" t="s">
        <v>1230</v>
      </c>
      <c r="E1018" t="s">
        <v>1230</v>
      </c>
      <c r="F1018" t="s">
        <v>67</v>
      </c>
      <c r="G1018" t="s">
        <v>12594</v>
      </c>
    </row>
    <row r="1019" spans="1:7" x14ac:dyDescent="0.25">
      <c r="A1019">
        <v>271150734</v>
      </c>
      <c r="B1019" t="s">
        <v>39118</v>
      </c>
      <c r="C1019" t="s">
        <v>23261</v>
      </c>
      <c r="D1019" t="s">
        <v>1230</v>
      </c>
      <c r="E1019" t="s">
        <v>1230</v>
      </c>
      <c r="F1019" t="s">
        <v>67</v>
      </c>
      <c r="G1019" t="s">
        <v>12594</v>
      </c>
    </row>
    <row r="1020" spans="1:7" x14ac:dyDescent="0.25">
      <c r="A1020">
        <v>271150736</v>
      </c>
      <c r="B1020" t="s">
        <v>39119</v>
      </c>
      <c r="C1020" t="s">
        <v>23261</v>
      </c>
      <c r="D1020" t="s">
        <v>1230</v>
      </c>
      <c r="E1020" t="s">
        <v>1230</v>
      </c>
      <c r="F1020" t="s">
        <v>67</v>
      </c>
      <c r="G1020" t="s">
        <v>12594</v>
      </c>
    </row>
    <row r="1021" spans="1:7" x14ac:dyDescent="0.25">
      <c r="A1021">
        <v>271150738</v>
      </c>
      <c r="B1021" t="s">
        <v>39120</v>
      </c>
      <c r="C1021" t="s">
        <v>23261</v>
      </c>
      <c r="D1021" t="s">
        <v>1230</v>
      </c>
      <c r="E1021" t="s">
        <v>1230</v>
      </c>
      <c r="F1021" t="s">
        <v>67</v>
      </c>
      <c r="G1021" t="s">
        <v>12594</v>
      </c>
    </row>
    <row r="1022" spans="1:7" x14ac:dyDescent="0.25">
      <c r="A1022">
        <v>271150740</v>
      </c>
      <c r="B1022" t="s">
        <v>39121</v>
      </c>
      <c r="C1022" t="s">
        <v>23261</v>
      </c>
      <c r="D1022" t="s">
        <v>1230</v>
      </c>
      <c r="E1022" t="s">
        <v>1230</v>
      </c>
      <c r="F1022" t="s">
        <v>67</v>
      </c>
      <c r="G1022" t="s">
        <v>12594</v>
      </c>
    </row>
    <row r="1023" spans="1:7" x14ac:dyDescent="0.25">
      <c r="A1023">
        <v>271150918</v>
      </c>
      <c r="B1023" t="s">
        <v>39122</v>
      </c>
      <c r="C1023" t="s">
        <v>23261</v>
      </c>
      <c r="D1023" t="s">
        <v>1230</v>
      </c>
      <c r="E1023" t="s">
        <v>1230</v>
      </c>
      <c r="F1023" t="s">
        <v>67</v>
      </c>
      <c r="G1023" t="s">
        <v>12594</v>
      </c>
    </row>
    <row r="1024" spans="1:7" x14ac:dyDescent="0.25">
      <c r="A1024">
        <v>271150920</v>
      </c>
      <c r="B1024" t="s">
        <v>39123</v>
      </c>
      <c r="C1024" t="s">
        <v>23261</v>
      </c>
      <c r="D1024" t="s">
        <v>1230</v>
      </c>
      <c r="E1024" t="s">
        <v>1230</v>
      </c>
      <c r="F1024" t="s">
        <v>67</v>
      </c>
      <c r="G1024" t="s">
        <v>12594</v>
      </c>
    </row>
    <row r="1025" spans="1:7" x14ac:dyDescent="0.25">
      <c r="A1025">
        <v>271150922</v>
      </c>
      <c r="B1025" t="s">
        <v>39124</v>
      </c>
      <c r="C1025" t="s">
        <v>23261</v>
      </c>
      <c r="D1025" t="s">
        <v>1230</v>
      </c>
      <c r="E1025" t="s">
        <v>1230</v>
      </c>
      <c r="F1025" t="s">
        <v>67</v>
      </c>
      <c r="G1025" t="s">
        <v>12594</v>
      </c>
    </row>
    <row r="1026" spans="1:7" x14ac:dyDescent="0.25">
      <c r="A1026">
        <v>271150924</v>
      </c>
      <c r="B1026" t="s">
        <v>39125</v>
      </c>
      <c r="C1026" t="s">
        <v>23261</v>
      </c>
      <c r="D1026" t="s">
        <v>1230</v>
      </c>
      <c r="E1026" t="s">
        <v>1230</v>
      </c>
      <c r="F1026" t="s">
        <v>67</v>
      </c>
      <c r="G1026" t="s">
        <v>12594</v>
      </c>
    </row>
    <row r="1027" spans="1:7" x14ac:dyDescent="0.25">
      <c r="A1027">
        <v>271150926</v>
      </c>
      <c r="B1027" t="s">
        <v>39126</v>
      </c>
      <c r="C1027" t="s">
        <v>23261</v>
      </c>
      <c r="D1027" t="s">
        <v>1230</v>
      </c>
      <c r="E1027" t="s">
        <v>1230</v>
      </c>
      <c r="F1027" t="s">
        <v>67</v>
      </c>
      <c r="G1027" t="s">
        <v>12594</v>
      </c>
    </row>
    <row r="1028" spans="1:7" x14ac:dyDescent="0.25">
      <c r="A1028">
        <v>271150928</v>
      </c>
      <c r="B1028" t="s">
        <v>39127</v>
      </c>
      <c r="C1028" t="s">
        <v>23261</v>
      </c>
      <c r="D1028" t="s">
        <v>1230</v>
      </c>
      <c r="E1028" t="s">
        <v>1230</v>
      </c>
      <c r="F1028" t="s">
        <v>67</v>
      </c>
      <c r="G1028" t="s">
        <v>12594</v>
      </c>
    </row>
    <row r="1029" spans="1:7" x14ac:dyDescent="0.25">
      <c r="A1029">
        <v>271150930</v>
      </c>
      <c r="B1029" t="s">
        <v>39128</v>
      </c>
      <c r="C1029" t="s">
        <v>23261</v>
      </c>
      <c r="D1029" t="s">
        <v>1230</v>
      </c>
      <c r="E1029" t="s">
        <v>1230</v>
      </c>
      <c r="F1029" t="s">
        <v>67</v>
      </c>
      <c r="G1029" t="s">
        <v>12594</v>
      </c>
    </row>
    <row r="1030" spans="1:7" x14ac:dyDescent="0.25">
      <c r="A1030">
        <v>271151120</v>
      </c>
      <c r="B1030" t="s">
        <v>39129</v>
      </c>
      <c r="C1030" t="s">
        <v>23261</v>
      </c>
      <c r="D1030" t="s">
        <v>1230</v>
      </c>
      <c r="E1030" t="s">
        <v>1230</v>
      </c>
      <c r="F1030" t="s">
        <v>67</v>
      </c>
      <c r="G1030" t="s">
        <v>12594</v>
      </c>
    </row>
    <row r="1031" spans="1:7" x14ac:dyDescent="0.25">
      <c r="A1031">
        <v>271151122</v>
      </c>
      <c r="B1031" t="s">
        <v>39130</v>
      </c>
      <c r="C1031" t="s">
        <v>23261</v>
      </c>
      <c r="D1031" t="s">
        <v>1230</v>
      </c>
      <c r="E1031" t="s">
        <v>1230</v>
      </c>
      <c r="F1031" t="s">
        <v>67</v>
      </c>
      <c r="G1031" t="s">
        <v>12594</v>
      </c>
    </row>
    <row r="1032" spans="1:7" x14ac:dyDescent="0.25">
      <c r="A1032">
        <v>271151124</v>
      </c>
      <c r="B1032" t="s">
        <v>39131</v>
      </c>
      <c r="C1032" t="s">
        <v>23261</v>
      </c>
      <c r="D1032" t="s">
        <v>1230</v>
      </c>
      <c r="E1032" t="s">
        <v>1230</v>
      </c>
      <c r="F1032" t="s">
        <v>67</v>
      </c>
      <c r="G1032" t="s">
        <v>12594</v>
      </c>
    </row>
    <row r="1033" spans="1:7" x14ac:dyDescent="0.25">
      <c r="A1033">
        <v>271151126</v>
      </c>
      <c r="B1033" t="s">
        <v>39132</v>
      </c>
      <c r="C1033" t="s">
        <v>23261</v>
      </c>
      <c r="D1033" t="s">
        <v>1230</v>
      </c>
      <c r="E1033" t="s">
        <v>1230</v>
      </c>
      <c r="F1033" t="s">
        <v>67</v>
      </c>
      <c r="G1033" t="s">
        <v>12594</v>
      </c>
    </row>
    <row r="1034" spans="1:7" x14ac:dyDescent="0.25">
      <c r="A1034">
        <v>271151118</v>
      </c>
      <c r="B1034" t="s">
        <v>39133</v>
      </c>
      <c r="C1034" t="s">
        <v>23261</v>
      </c>
      <c r="D1034" t="s">
        <v>1230</v>
      </c>
      <c r="E1034" t="s">
        <v>1230</v>
      </c>
      <c r="F1034" t="s">
        <v>67</v>
      </c>
      <c r="G1034" t="s">
        <v>12594</v>
      </c>
    </row>
    <row r="1035" spans="1:7" x14ac:dyDescent="0.25">
      <c r="A1035">
        <v>271151368</v>
      </c>
      <c r="B1035" t="s">
        <v>39134</v>
      </c>
      <c r="C1035" t="s">
        <v>23261</v>
      </c>
      <c r="D1035" t="s">
        <v>1230</v>
      </c>
      <c r="E1035" t="s">
        <v>1230</v>
      </c>
      <c r="F1035" t="s">
        <v>67</v>
      </c>
      <c r="G1035" t="s">
        <v>12594</v>
      </c>
    </row>
    <row r="1036" spans="1:7" x14ac:dyDescent="0.25">
      <c r="A1036">
        <v>271151370</v>
      </c>
      <c r="B1036" t="s">
        <v>39135</v>
      </c>
      <c r="C1036" t="s">
        <v>23261</v>
      </c>
      <c r="D1036" t="s">
        <v>1230</v>
      </c>
      <c r="E1036" t="s">
        <v>1230</v>
      </c>
      <c r="F1036" t="s">
        <v>67</v>
      </c>
      <c r="G1036" t="s">
        <v>12594</v>
      </c>
    </row>
    <row r="1037" spans="1:7" x14ac:dyDescent="0.25">
      <c r="A1037">
        <v>271151372</v>
      </c>
      <c r="B1037" t="s">
        <v>39136</v>
      </c>
      <c r="C1037" t="s">
        <v>23261</v>
      </c>
      <c r="D1037" t="s">
        <v>1230</v>
      </c>
      <c r="E1037" t="s">
        <v>1230</v>
      </c>
      <c r="F1037" t="s">
        <v>67</v>
      </c>
      <c r="G1037" t="s">
        <v>12594</v>
      </c>
    </row>
    <row r="1038" spans="1:7" x14ac:dyDescent="0.25">
      <c r="A1038">
        <v>271151374</v>
      </c>
      <c r="B1038" t="s">
        <v>39137</v>
      </c>
      <c r="C1038" t="s">
        <v>23261</v>
      </c>
      <c r="D1038" t="s">
        <v>1230</v>
      </c>
      <c r="E1038" t="s">
        <v>1230</v>
      </c>
      <c r="F1038" t="s">
        <v>67</v>
      </c>
      <c r="G1038" t="s">
        <v>12594</v>
      </c>
    </row>
    <row r="1039" spans="1:7" x14ac:dyDescent="0.25">
      <c r="A1039">
        <v>271151516</v>
      </c>
      <c r="B1039" t="s">
        <v>39138</v>
      </c>
      <c r="C1039" t="s">
        <v>23261</v>
      </c>
      <c r="D1039" t="s">
        <v>1230</v>
      </c>
      <c r="E1039" t="s">
        <v>1230</v>
      </c>
      <c r="F1039" t="s">
        <v>67</v>
      </c>
      <c r="G1039" t="s">
        <v>12594</v>
      </c>
    </row>
    <row r="1040" spans="1:7" x14ac:dyDescent="0.25">
      <c r="A1040">
        <v>271151518</v>
      </c>
      <c r="B1040" t="s">
        <v>39139</v>
      </c>
      <c r="C1040" t="s">
        <v>23261</v>
      </c>
      <c r="D1040" t="s">
        <v>1230</v>
      </c>
      <c r="E1040" t="s">
        <v>1230</v>
      </c>
      <c r="F1040" t="s">
        <v>67</v>
      </c>
      <c r="G1040" t="s">
        <v>12594</v>
      </c>
    </row>
    <row r="1041" spans="1:7" x14ac:dyDescent="0.25">
      <c r="A1041">
        <v>271151520</v>
      </c>
      <c r="B1041" t="s">
        <v>39140</v>
      </c>
      <c r="C1041" t="s">
        <v>23261</v>
      </c>
      <c r="D1041" t="s">
        <v>1230</v>
      </c>
      <c r="E1041" t="s">
        <v>1230</v>
      </c>
      <c r="F1041" t="s">
        <v>67</v>
      </c>
      <c r="G1041" t="s">
        <v>12594</v>
      </c>
    </row>
    <row r="1042" spans="1:7" x14ac:dyDescent="0.25">
      <c r="A1042">
        <v>271151654</v>
      </c>
      <c r="B1042" t="s">
        <v>39141</v>
      </c>
      <c r="C1042" t="s">
        <v>23261</v>
      </c>
      <c r="D1042" t="s">
        <v>1230</v>
      </c>
      <c r="E1042" t="s">
        <v>1230</v>
      </c>
      <c r="F1042" t="s">
        <v>67</v>
      </c>
      <c r="G1042" t="s">
        <v>12594</v>
      </c>
    </row>
    <row r="1043" spans="1:7" x14ac:dyDescent="0.25">
      <c r="A1043">
        <v>271151656</v>
      </c>
      <c r="B1043" t="s">
        <v>39142</v>
      </c>
      <c r="C1043" t="s">
        <v>23261</v>
      </c>
      <c r="D1043" t="s">
        <v>1230</v>
      </c>
      <c r="E1043" t="s">
        <v>1230</v>
      </c>
      <c r="F1043" t="s">
        <v>67</v>
      </c>
      <c r="G1043" t="s">
        <v>12594</v>
      </c>
    </row>
    <row r="1044" spans="1:7" x14ac:dyDescent="0.25">
      <c r="A1044">
        <v>271151658</v>
      </c>
      <c r="B1044" t="s">
        <v>39143</v>
      </c>
      <c r="C1044" t="s">
        <v>23261</v>
      </c>
      <c r="D1044" t="s">
        <v>1230</v>
      </c>
      <c r="E1044" t="s">
        <v>1230</v>
      </c>
      <c r="F1044" t="s">
        <v>67</v>
      </c>
      <c r="G1044" t="s">
        <v>12594</v>
      </c>
    </row>
    <row r="1045" spans="1:7" x14ac:dyDescent="0.25">
      <c r="A1045">
        <v>271151660</v>
      </c>
      <c r="B1045" t="s">
        <v>39144</v>
      </c>
      <c r="C1045" t="s">
        <v>23261</v>
      </c>
      <c r="D1045" t="s">
        <v>1230</v>
      </c>
      <c r="E1045" t="s">
        <v>1230</v>
      </c>
      <c r="F1045" t="s">
        <v>67</v>
      </c>
      <c r="G1045" t="s">
        <v>12594</v>
      </c>
    </row>
    <row r="1046" spans="1:7" x14ac:dyDescent="0.25">
      <c r="A1046">
        <v>271151794</v>
      </c>
      <c r="B1046" t="s">
        <v>39145</v>
      </c>
      <c r="C1046" t="s">
        <v>23261</v>
      </c>
      <c r="D1046" t="s">
        <v>1230</v>
      </c>
      <c r="E1046" t="s">
        <v>1230</v>
      </c>
      <c r="F1046" t="s">
        <v>67</v>
      </c>
      <c r="G1046" t="s">
        <v>12594</v>
      </c>
    </row>
    <row r="1047" spans="1:7" x14ac:dyDescent="0.25">
      <c r="A1047">
        <v>271151796</v>
      </c>
      <c r="B1047" t="s">
        <v>39146</v>
      </c>
      <c r="C1047" t="s">
        <v>23261</v>
      </c>
      <c r="D1047" t="s">
        <v>1230</v>
      </c>
      <c r="E1047" t="s">
        <v>1230</v>
      </c>
      <c r="F1047" t="s">
        <v>67</v>
      </c>
      <c r="G1047" t="s">
        <v>12594</v>
      </c>
    </row>
    <row r="1048" spans="1:7" x14ac:dyDescent="0.25">
      <c r="A1048">
        <v>271151798</v>
      </c>
      <c r="B1048" t="s">
        <v>39147</v>
      </c>
      <c r="C1048" t="s">
        <v>23261</v>
      </c>
      <c r="D1048" t="s">
        <v>1230</v>
      </c>
      <c r="E1048" t="s">
        <v>1230</v>
      </c>
      <c r="F1048" t="s">
        <v>67</v>
      </c>
      <c r="G1048" t="s">
        <v>12594</v>
      </c>
    </row>
    <row r="1049" spans="1:7" x14ac:dyDescent="0.25">
      <c r="A1049">
        <v>271151800</v>
      </c>
      <c r="B1049" t="s">
        <v>39148</v>
      </c>
      <c r="C1049" t="s">
        <v>23261</v>
      </c>
      <c r="D1049" t="s">
        <v>1230</v>
      </c>
      <c r="E1049" t="s">
        <v>1230</v>
      </c>
      <c r="F1049" t="s">
        <v>67</v>
      </c>
      <c r="G1049" t="s">
        <v>12594</v>
      </c>
    </row>
    <row r="1050" spans="1:7" x14ac:dyDescent="0.25">
      <c r="A1050">
        <v>271151906</v>
      </c>
      <c r="B1050" t="s">
        <v>39149</v>
      </c>
      <c r="C1050" t="s">
        <v>23261</v>
      </c>
      <c r="D1050" t="s">
        <v>1230</v>
      </c>
      <c r="E1050" t="s">
        <v>1230</v>
      </c>
      <c r="F1050" t="s">
        <v>67</v>
      </c>
      <c r="G1050" t="s">
        <v>12594</v>
      </c>
    </row>
    <row r="1051" spans="1:7" x14ac:dyDescent="0.25">
      <c r="A1051">
        <v>271151908</v>
      </c>
      <c r="B1051" t="s">
        <v>39150</v>
      </c>
      <c r="C1051" t="s">
        <v>23261</v>
      </c>
      <c r="D1051" t="s">
        <v>1230</v>
      </c>
      <c r="E1051" t="s">
        <v>1230</v>
      </c>
      <c r="F1051" t="s">
        <v>67</v>
      </c>
      <c r="G1051" t="s">
        <v>12594</v>
      </c>
    </row>
    <row r="1052" spans="1:7" x14ac:dyDescent="0.25">
      <c r="A1052">
        <v>271151910</v>
      </c>
      <c r="B1052" t="s">
        <v>39151</v>
      </c>
      <c r="C1052" t="s">
        <v>23261</v>
      </c>
      <c r="D1052" t="s">
        <v>1230</v>
      </c>
      <c r="E1052" t="s">
        <v>1230</v>
      </c>
      <c r="F1052" t="s">
        <v>67</v>
      </c>
      <c r="G1052" t="s">
        <v>12594</v>
      </c>
    </row>
    <row r="1053" spans="1:7" x14ac:dyDescent="0.25">
      <c r="A1053">
        <v>271151986</v>
      </c>
      <c r="B1053" t="s">
        <v>39152</v>
      </c>
      <c r="C1053" t="s">
        <v>23261</v>
      </c>
      <c r="D1053" t="s">
        <v>1230</v>
      </c>
      <c r="E1053" t="s">
        <v>1230</v>
      </c>
      <c r="F1053" t="s">
        <v>67</v>
      </c>
      <c r="G1053" t="s">
        <v>12594</v>
      </c>
    </row>
    <row r="1054" spans="1:7" x14ac:dyDescent="0.25">
      <c r="A1054">
        <v>271151988</v>
      </c>
      <c r="B1054" t="s">
        <v>39153</v>
      </c>
      <c r="C1054" t="s">
        <v>23261</v>
      </c>
      <c r="D1054" t="s">
        <v>1230</v>
      </c>
      <c r="E1054" t="s">
        <v>1230</v>
      </c>
      <c r="F1054" t="s">
        <v>67</v>
      </c>
      <c r="G1054" t="s">
        <v>12594</v>
      </c>
    </row>
    <row r="1055" spans="1:7" x14ac:dyDescent="0.25">
      <c r="A1055">
        <v>271151990</v>
      </c>
      <c r="B1055" t="s">
        <v>39154</v>
      </c>
      <c r="C1055" t="s">
        <v>23261</v>
      </c>
      <c r="D1055" t="s">
        <v>1230</v>
      </c>
      <c r="E1055" t="s">
        <v>1230</v>
      </c>
      <c r="F1055" t="s">
        <v>67</v>
      </c>
      <c r="G1055" t="s">
        <v>12594</v>
      </c>
    </row>
    <row r="1056" spans="1:7" x14ac:dyDescent="0.25">
      <c r="A1056">
        <v>271151992</v>
      </c>
      <c r="B1056" t="s">
        <v>39155</v>
      </c>
      <c r="C1056" t="s">
        <v>23261</v>
      </c>
      <c r="D1056" t="s">
        <v>1230</v>
      </c>
      <c r="E1056" t="s">
        <v>1230</v>
      </c>
      <c r="F1056" t="s">
        <v>67</v>
      </c>
      <c r="G1056" t="s">
        <v>12594</v>
      </c>
    </row>
    <row r="1057" spans="1:7" x14ac:dyDescent="0.25">
      <c r="A1057">
        <v>271150052</v>
      </c>
      <c r="B1057" t="s">
        <v>39156</v>
      </c>
      <c r="C1057" t="s">
        <v>23261</v>
      </c>
      <c r="D1057" t="s">
        <v>1230</v>
      </c>
      <c r="E1057" t="s">
        <v>1230</v>
      </c>
      <c r="F1057" t="s">
        <v>67</v>
      </c>
      <c r="G1057" t="s">
        <v>12594</v>
      </c>
    </row>
    <row r="1058" spans="1:7" x14ac:dyDescent="0.25">
      <c r="A1058">
        <v>271150054</v>
      </c>
      <c r="B1058" t="s">
        <v>39157</v>
      </c>
      <c r="C1058" t="s">
        <v>23261</v>
      </c>
      <c r="D1058" t="s">
        <v>1230</v>
      </c>
      <c r="E1058" t="s">
        <v>1230</v>
      </c>
      <c r="F1058" t="s">
        <v>67</v>
      </c>
      <c r="G1058" t="s">
        <v>12594</v>
      </c>
    </row>
    <row r="1059" spans="1:7" x14ac:dyDescent="0.25">
      <c r="A1059">
        <v>271150056</v>
      </c>
      <c r="B1059" t="s">
        <v>39158</v>
      </c>
      <c r="C1059" t="s">
        <v>23261</v>
      </c>
      <c r="D1059" t="s">
        <v>1230</v>
      </c>
      <c r="E1059" t="s">
        <v>1230</v>
      </c>
      <c r="F1059" t="s">
        <v>67</v>
      </c>
      <c r="G1059" t="s">
        <v>12594</v>
      </c>
    </row>
    <row r="1060" spans="1:7" x14ac:dyDescent="0.25">
      <c r="A1060">
        <v>271150130</v>
      </c>
      <c r="B1060" t="s">
        <v>39159</v>
      </c>
      <c r="C1060" t="s">
        <v>23261</v>
      </c>
      <c r="D1060" t="s">
        <v>1230</v>
      </c>
      <c r="E1060" t="s">
        <v>1230</v>
      </c>
      <c r="F1060" t="s">
        <v>67</v>
      </c>
      <c r="G1060" t="s">
        <v>12594</v>
      </c>
    </row>
    <row r="1061" spans="1:7" x14ac:dyDescent="0.25">
      <c r="A1061">
        <v>271150132</v>
      </c>
      <c r="B1061" t="s">
        <v>39160</v>
      </c>
      <c r="C1061" t="s">
        <v>23261</v>
      </c>
      <c r="D1061" t="s">
        <v>1230</v>
      </c>
      <c r="E1061" t="s">
        <v>1230</v>
      </c>
      <c r="F1061" t="s">
        <v>67</v>
      </c>
      <c r="G1061" t="s">
        <v>12594</v>
      </c>
    </row>
    <row r="1062" spans="1:7" x14ac:dyDescent="0.25">
      <c r="A1062">
        <v>271150134</v>
      </c>
      <c r="B1062" t="s">
        <v>39161</v>
      </c>
      <c r="C1062" t="s">
        <v>23261</v>
      </c>
      <c r="D1062" t="s">
        <v>1230</v>
      </c>
      <c r="E1062" t="s">
        <v>1230</v>
      </c>
      <c r="F1062" t="s">
        <v>67</v>
      </c>
      <c r="G1062" t="s">
        <v>12594</v>
      </c>
    </row>
    <row r="1063" spans="1:7" x14ac:dyDescent="0.25">
      <c r="A1063">
        <v>271150136</v>
      </c>
      <c r="B1063" t="s">
        <v>39162</v>
      </c>
      <c r="C1063" t="s">
        <v>23261</v>
      </c>
      <c r="D1063" t="s">
        <v>1230</v>
      </c>
      <c r="E1063" t="s">
        <v>1230</v>
      </c>
      <c r="F1063" t="s">
        <v>67</v>
      </c>
      <c r="G1063" t="s">
        <v>12594</v>
      </c>
    </row>
    <row r="1064" spans="1:7" x14ac:dyDescent="0.25">
      <c r="A1064">
        <v>271150196</v>
      </c>
      <c r="B1064" t="s">
        <v>39163</v>
      </c>
      <c r="C1064" t="s">
        <v>23261</v>
      </c>
      <c r="D1064" t="s">
        <v>1230</v>
      </c>
      <c r="E1064" t="s">
        <v>1230</v>
      </c>
      <c r="F1064" t="s">
        <v>67</v>
      </c>
      <c r="G1064" t="s">
        <v>12594</v>
      </c>
    </row>
    <row r="1065" spans="1:7" x14ac:dyDescent="0.25">
      <c r="A1065">
        <v>271150198</v>
      </c>
      <c r="B1065" t="s">
        <v>39164</v>
      </c>
      <c r="C1065" t="s">
        <v>23261</v>
      </c>
      <c r="D1065" t="s">
        <v>1230</v>
      </c>
      <c r="E1065" t="s">
        <v>1230</v>
      </c>
      <c r="F1065" t="s">
        <v>67</v>
      </c>
      <c r="G1065" t="s">
        <v>12594</v>
      </c>
    </row>
    <row r="1066" spans="1:7" x14ac:dyDescent="0.25">
      <c r="A1066">
        <v>271150200</v>
      </c>
      <c r="B1066" t="s">
        <v>39165</v>
      </c>
      <c r="C1066" t="s">
        <v>23261</v>
      </c>
      <c r="D1066" t="s">
        <v>1230</v>
      </c>
      <c r="E1066" t="s">
        <v>1230</v>
      </c>
      <c r="F1066" t="s">
        <v>67</v>
      </c>
      <c r="G1066" t="s">
        <v>12594</v>
      </c>
    </row>
    <row r="1067" spans="1:7" x14ac:dyDescent="0.25">
      <c r="A1067">
        <v>271150264</v>
      </c>
      <c r="B1067" t="s">
        <v>39166</v>
      </c>
      <c r="C1067" t="s">
        <v>23261</v>
      </c>
      <c r="D1067" t="s">
        <v>1230</v>
      </c>
      <c r="E1067" t="s">
        <v>1230</v>
      </c>
      <c r="F1067" t="s">
        <v>67</v>
      </c>
      <c r="G1067" t="s">
        <v>12594</v>
      </c>
    </row>
    <row r="1068" spans="1:7" x14ac:dyDescent="0.25">
      <c r="A1068">
        <v>271150266</v>
      </c>
      <c r="B1068" t="s">
        <v>39167</v>
      </c>
      <c r="C1068" t="s">
        <v>23261</v>
      </c>
      <c r="D1068" t="s">
        <v>1230</v>
      </c>
      <c r="E1068" t="s">
        <v>1230</v>
      </c>
      <c r="F1068" t="s">
        <v>67</v>
      </c>
      <c r="G1068" t="s">
        <v>12594</v>
      </c>
    </row>
    <row r="1069" spans="1:7" x14ac:dyDescent="0.25">
      <c r="A1069">
        <v>271150268</v>
      </c>
      <c r="B1069" t="s">
        <v>39168</v>
      </c>
      <c r="C1069" t="s">
        <v>23261</v>
      </c>
      <c r="D1069" t="s">
        <v>1230</v>
      </c>
      <c r="E1069" t="s">
        <v>1230</v>
      </c>
      <c r="F1069" t="s">
        <v>67</v>
      </c>
      <c r="G1069" t="s">
        <v>12594</v>
      </c>
    </row>
    <row r="1070" spans="1:7" x14ac:dyDescent="0.25">
      <c r="A1070">
        <v>271150270</v>
      </c>
      <c r="B1070" t="s">
        <v>39169</v>
      </c>
      <c r="C1070" t="s">
        <v>23261</v>
      </c>
      <c r="D1070" t="s">
        <v>1230</v>
      </c>
      <c r="E1070" t="s">
        <v>1230</v>
      </c>
      <c r="F1070" t="s">
        <v>67</v>
      </c>
      <c r="G1070" t="s">
        <v>12594</v>
      </c>
    </row>
    <row r="1071" spans="1:7" x14ac:dyDescent="0.25">
      <c r="A1071">
        <v>271150272</v>
      </c>
      <c r="B1071" t="s">
        <v>39170</v>
      </c>
      <c r="C1071" t="s">
        <v>23261</v>
      </c>
      <c r="D1071" t="s">
        <v>1230</v>
      </c>
      <c r="E1071" t="s">
        <v>1230</v>
      </c>
      <c r="F1071" t="s">
        <v>67</v>
      </c>
      <c r="G1071" t="s">
        <v>12594</v>
      </c>
    </row>
    <row r="1072" spans="1:7" x14ac:dyDescent="0.25">
      <c r="A1072">
        <v>271150274</v>
      </c>
      <c r="B1072" t="s">
        <v>39171</v>
      </c>
      <c r="C1072" t="s">
        <v>23261</v>
      </c>
      <c r="D1072" t="s">
        <v>1230</v>
      </c>
      <c r="E1072" t="s">
        <v>1230</v>
      </c>
      <c r="F1072" t="s">
        <v>67</v>
      </c>
      <c r="G1072" t="s">
        <v>12594</v>
      </c>
    </row>
    <row r="1073" spans="1:7" x14ac:dyDescent="0.25">
      <c r="A1073">
        <v>271150356</v>
      </c>
      <c r="B1073" t="s">
        <v>39172</v>
      </c>
      <c r="C1073" t="s">
        <v>23261</v>
      </c>
      <c r="D1073" t="s">
        <v>1230</v>
      </c>
      <c r="E1073" t="s">
        <v>1230</v>
      </c>
      <c r="F1073" t="s">
        <v>67</v>
      </c>
      <c r="G1073" t="s">
        <v>12594</v>
      </c>
    </row>
    <row r="1074" spans="1:7" x14ac:dyDescent="0.25">
      <c r="A1074">
        <v>271150358</v>
      </c>
      <c r="B1074" t="s">
        <v>39173</v>
      </c>
      <c r="C1074" t="s">
        <v>23261</v>
      </c>
      <c r="D1074" t="s">
        <v>1230</v>
      </c>
      <c r="E1074" t="s">
        <v>1230</v>
      </c>
      <c r="F1074" t="s">
        <v>67</v>
      </c>
      <c r="G1074" t="s">
        <v>12594</v>
      </c>
    </row>
    <row r="1075" spans="1:7" x14ac:dyDescent="0.25">
      <c r="A1075">
        <v>271150542</v>
      </c>
      <c r="B1075" t="s">
        <v>39174</v>
      </c>
      <c r="C1075" t="s">
        <v>23261</v>
      </c>
      <c r="D1075" t="s">
        <v>1230</v>
      </c>
      <c r="E1075" t="s">
        <v>1230</v>
      </c>
      <c r="F1075" t="s">
        <v>67</v>
      </c>
      <c r="G1075" t="s">
        <v>12594</v>
      </c>
    </row>
    <row r="1076" spans="1:7" x14ac:dyDescent="0.25">
      <c r="A1076">
        <v>271150544</v>
      </c>
      <c r="B1076" t="s">
        <v>39175</v>
      </c>
      <c r="C1076" t="s">
        <v>23261</v>
      </c>
      <c r="D1076" t="s">
        <v>1230</v>
      </c>
      <c r="E1076" t="s">
        <v>1230</v>
      </c>
      <c r="F1076" t="s">
        <v>67</v>
      </c>
      <c r="G1076" t="s">
        <v>12594</v>
      </c>
    </row>
    <row r="1077" spans="1:7" x14ac:dyDescent="0.25">
      <c r="A1077">
        <v>271150546</v>
      </c>
      <c r="B1077" t="s">
        <v>39176</v>
      </c>
      <c r="C1077" t="s">
        <v>23261</v>
      </c>
      <c r="D1077" t="s">
        <v>1230</v>
      </c>
      <c r="E1077" t="s">
        <v>1230</v>
      </c>
      <c r="F1077" t="s">
        <v>67</v>
      </c>
      <c r="G1077" t="s">
        <v>12594</v>
      </c>
    </row>
    <row r="1078" spans="1:7" x14ac:dyDescent="0.25">
      <c r="A1078">
        <v>271150548</v>
      </c>
      <c r="B1078" t="s">
        <v>39177</v>
      </c>
      <c r="C1078" t="s">
        <v>23261</v>
      </c>
      <c r="D1078" t="s">
        <v>1230</v>
      </c>
      <c r="E1078" t="s">
        <v>1230</v>
      </c>
      <c r="F1078" t="s">
        <v>67</v>
      </c>
      <c r="G1078" t="s">
        <v>12594</v>
      </c>
    </row>
    <row r="1079" spans="1:7" x14ac:dyDescent="0.25">
      <c r="A1079">
        <v>271150550</v>
      </c>
      <c r="B1079" t="s">
        <v>39178</v>
      </c>
      <c r="C1079" t="s">
        <v>23261</v>
      </c>
      <c r="D1079" t="s">
        <v>1230</v>
      </c>
      <c r="E1079" t="s">
        <v>1230</v>
      </c>
      <c r="F1079" t="s">
        <v>67</v>
      </c>
      <c r="G1079" t="s">
        <v>12594</v>
      </c>
    </row>
    <row r="1080" spans="1:7" x14ac:dyDescent="0.25">
      <c r="A1080">
        <v>271150552</v>
      </c>
      <c r="B1080" t="s">
        <v>39179</v>
      </c>
      <c r="C1080" t="s">
        <v>23261</v>
      </c>
      <c r="D1080" t="s">
        <v>1230</v>
      </c>
      <c r="E1080" t="s">
        <v>1230</v>
      </c>
      <c r="F1080" t="s">
        <v>67</v>
      </c>
      <c r="G1080" t="s">
        <v>12594</v>
      </c>
    </row>
    <row r="1081" spans="1:7" x14ac:dyDescent="0.25">
      <c r="A1081">
        <v>271150554</v>
      </c>
      <c r="B1081" t="s">
        <v>39180</v>
      </c>
      <c r="C1081" t="s">
        <v>23261</v>
      </c>
      <c r="D1081" t="s">
        <v>1230</v>
      </c>
      <c r="E1081" t="s">
        <v>1230</v>
      </c>
      <c r="F1081" t="s">
        <v>67</v>
      </c>
      <c r="G1081" t="s">
        <v>12594</v>
      </c>
    </row>
    <row r="1082" spans="1:7" x14ac:dyDescent="0.25">
      <c r="A1082">
        <v>271150742</v>
      </c>
      <c r="B1082" t="s">
        <v>39181</v>
      </c>
      <c r="C1082" t="s">
        <v>23261</v>
      </c>
      <c r="D1082" t="s">
        <v>1230</v>
      </c>
      <c r="E1082" t="s">
        <v>1230</v>
      </c>
      <c r="F1082" t="s">
        <v>67</v>
      </c>
      <c r="G1082" t="s">
        <v>12594</v>
      </c>
    </row>
    <row r="1083" spans="1:7" x14ac:dyDescent="0.25">
      <c r="A1083">
        <v>271150744</v>
      </c>
      <c r="B1083" t="s">
        <v>39182</v>
      </c>
      <c r="C1083" t="s">
        <v>23261</v>
      </c>
      <c r="D1083" t="s">
        <v>1230</v>
      </c>
      <c r="E1083" t="s">
        <v>1230</v>
      </c>
      <c r="F1083" t="s">
        <v>67</v>
      </c>
      <c r="G1083" t="s">
        <v>12594</v>
      </c>
    </row>
    <row r="1084" spans="1:7" x14ac:dyDescent="0.25">
      <c r="A1084">
        <v>271150746</v>
      </c>
      <c r="B1084" t="s">
        <v>39183</v>
      </c>
      <c r="C1084" t="s">
        <v>23261</v>
      </c>
      <c r="D1084" t="s">
        <v>1230</v>
      </c>
      <c r="E1084" t="s">
        <v>1230</v>
      </c>
      <c r="F1084" t="s">
        <v>67</v>
      </c>
      <c r="G1084" t="s">
        <v>12594</v>
      </c>
    </row>
    <row r="1085" spans="1:7" x14ac:dyDescent="0.25">
      <c r="A1085">
        <v>271150748</v>
      </c>
      <c r="B1085" t="s">
        <v>39184</v>
      </c>
      <c r="C1085" t="s">
        <v>23261</v>
      </c>
      <c r="D1085" t="s">
        <v>1230</v>
      </c>
      <c r="E1085" t="s">
        <v>1230</v>
      </c>
      <c r="F1085" t="s">
        <v>67</v>
      </c>
      <c r="G1085" t="s">
        <v>12594</v>
      </c>
    </row>
    <row r="1086" spans="1:7" x14ac:dyDescent="0.25">
      <c r="A1086">
        <v>271150750</v>
      </c>
      <c r="B1086" t="s">
        <v>39185</v>
      </c>
      <c r="C1086" t="s">
        <v>23261</v>
      </c>
      <c r="D1086" t="s">
        <v>1230</v>
      </c>
      <c r="E1086" t="s">
        <v>1230</v>
      </c>
      <c r="F1086" t="s">
        <v>67</v>
      </c>
      <c r="G1086" t="s">
        <v>12594</v>
      </c>
    </row>
    <row r="1087" spans="1:7" x14ac:dyDescent="0.25">
      <c r="A1087">
        <v>271150752</v>
      </c>
      <c r="B1087" t="s">
        <v>39186</v>
      </c>
      <c r="C1087" t="s">
        <v>23261</v>
      </c>
      <c r="D1087" t="s">
        <v>1230</v>
      </c>
      <c r="E1087" t="s">
        <v>1230</v>
      </c>
      <c r="F1087" t="s">
        <v>67</v>
      </c>
      <c r="G1087" t="s">
        <v>12594</v>
      </c>
    </row>
    <row r="1088" spans="1:7" x14ac:dyDescent="0.25">
      <c r="A1088">
        <v>271150754</v>
      </c>
      <c r="B1088" t="s">
        <v>39187</v>
      </c>
      <c r="C1088" t="s">
        <v>23261</v>
      </c>
      <c r="D1088" t="s">
        <v>1230</v>
      </c>
      <c r="E1088" t="s">
        <v>1230</v>
      </c>
      <c r="F1088" t="s">
        <v>67</v>
      </c>
      <c r="G1088" t="s">
        <v>12594</v>
      </c>
    </row>
    <row r="1089" spans="1:7" x14ac:dyDescent="0.25">
      <c r="A1089">
        <v>271150932</v>
      </c>
      <c r="B1089" t="s">
        <v>39188</v>
      </c>
      <c r="C1089" t="s">
        <v>23261</v>
      </c>
      <c r="D1089" t="s">
        <v>1230</v>
      </c>
      <c r="E1089" t="s">
        <v>1230</v>
      </c>
      <c r="F1089" t="s">
        <v>67</v>
      </c>
      <c r="G1089" t="s">
        <v>12594</v>
      </c>
    </row>
    <row r="1090" spans="1:7" x14ac:dyDescent="0.25">
      <c r="A1090">
        <v>271150934</v>
      </c>
      <c r="B1090" t="s">
        <v>39189</v>
      </c>
      <c r="C1090" t="s">
        <v>23261</v>
      </c>
      <c r="D1090" t="s">
        <v>1230</v>
      </c>
      <c r="E1090" t="s">
        <v>1230</v>
      </c>
      <c r="F1090" t="s">
        <v>67</v>
      </c>
      <c r="G1090" t="s">
        <v>12594</v>
      </c>
    </row>
    <row r="1091" spans="1:7" x14ac:dyDescent="0.25">
      <c r="A1091">
        <v>271150936</v>
      </c>
      <c r="B1091" t="s">
        <v>39190</v>
      </c>
      <c r="C1091" t="s">
        <v>23261</v>
      </c>
      <c r="D1091" t="s">
        <v>1230</v>
      </c>
      <c r="E1091" t="s">
        <v>1230</v>
      </c>
      <c r="F1091" t="s">
        <v>67</v>
      </c>
      <c r="G1091" t="s">
        <v>12594</v>
      </c>
    </row>
    <row r="1092" spans="1:7" x14ac:dyDescent="0.25">
      <c r="A1092">
        <v>271150938</v>
      </c>
      <c r="B1092" t="s">
        <v>39191</v>
      </c>
      <c r="C1092" t="s">
        <v>23261</v>
      </c>
      <c r="D1092" t="s">
        <v>1230</v>
      </c>
      <c r="E1092" t="s">
        <v>1230</v>
      </c>
      <c r="F1092" t="s">
        <v>67</v>
      </c>
      <c r="G1092" t="s">
        <v>12594</v>
      </c>
    </row>
    <row r="1093" spans="1:7" x14ac:dyDescent="0.25">
      <c r="A1093">
        <v>271150940</v>
      </c>
      <c r="B1093" t="s">
        <v>39192</v>
      </c>
      <c r="C1093" t="s">
        <v>23261</v>
      </c>
      <c r="D1093" t="s">
        <v>1230</v>
      </c>
      <c r="E1093" t="s">
        <v>1230</v>
      </c>
      <c r="F1093" t="s">
        <v>67</v>
      </c>
      <c r="G1093" t="s">
        <v>12594</v>
      </c>
    </row>
    <row r="1094" spans="1:7" x14ac:dyDescent="0.25">
      <c r="A1094">
        <v>271150942</v>
      </c>
      <c r="B1094" t="s">
        <v>39193</v>
      </c>
      <c r="C1094" t="s">
        <v>23261</v>
      </c>
      <c r="D1094" t="s">
        <v>1230</v>
      </c>
      <c r="E1094" t="s">
        <v>1230</v>
      </c>
      <c r="F1094" t="s">
        <v>67</v>
      </c>
      <c r="G1094" t="s">
        <v>12594</v>
      </c>
    </row>
    <row r="1095" spans="1:7" x14ac:dyDescent="0.25">
      <c r="A1095">
        <v>271150944</v>
      </c>
      <c r="B1095" t="s">
        <v>39194</v>
      </c>
      <c r="C1095" t="s">
        <v>23261</v>
      </c>
      <c r="D1095" t="s">
        <v>1230</v>
      </c>
      <c r="E1095" t="s">
        <v>1230</v>
      </c>
      <c r="F1095" t="s">
        <v>67</v>
      </c>
      <c r="G1095" t="s">
        <v>12594</v>
      </c>
    </row>
    <row r="1096" spans="1:7" x14ac:dyDescent="0.25">
      <c r="A1096">
        <v>271151128</v>
      </c>
      <c r="B1096" t="s">
        <v>39195</v>
      </c>
      <c r="C1096" t="s">
        <v>23261</v>
      </c>
      <c r="D1096" t="s">
        <v>1230</v>
      </c>
      <c r="E1096" t="s">
        <v>1230</v>
      </c>
      <c r="F1096" t="s">
        <v>67</v>
      </c>
      <c r="G1096" t="s">
        <v>12594</v>
      </c>
    </row>
    <row r="1097" spans="1:7" x14ac:dyDescent="0.25">
      <c r="A1097">
        <v>271151130</v>
      </c>
      <c r="B1097" t="s">
        <v>39196</v>
      </c>
      <c r="C1097" t="s">
        <v>23261</v>
      </c>
      <c r="D1097" t="s">
        <v>1230</v>
      </c>
      <c r="E1097" t="s">
        <v>1230</v>
      </c>
      <c r="F1097" t="s">
        <v>67</v>
      </c>
      <c r="G1097" t="s">
        <v>12594</v>
      </c>
    </row>
    <row r="1098" spans="1:7" x14ac:dyDescent="0.25">
      <c r="A1098">
        <v>271151132</v>
      </c>
      <c r="B1098" t="s">
        <v>39197</v>
      </c>
      <c r="C1098" t="s">
        <v>23261</v>
      </c>
      <c r="D1098" t="s">
        <v>1230</v>
      </c>
      <c r="E1098" t="s">
        <v>1230</v>
      </c>
      <c r="F1098" t="s">
        <v>67</v>
      </c>
      <c r="G1098" t="s">
        <v>12594</v>
      </c>
    </row>
    <row r="1099" spans="1:7" x14ac:dyDescent="0.25">
      <c r="A1099">
        <v>271151134</v>
      </c>
      <c r="B1099" t="s">
        <v>39198</v>
      </c>
      <c r="C1099" t="s">
        <v>23261</v>
      </c>
      <c r="D1099" t="s">
        <v>1230</v>
      </c>
      <c r="E1099" t="s">
        <v>1230</v>
      </c>
      <c r="F1099" t="s">
        <v>67</v>
      </c>
      <c r="G1099" t="s">
        <v>12594</v>
      </c>
    </row>
    <row r="1100" spans="1:7" x14ac:dyDescent="0.25">
      <c r="A1100">
        <v>271151136</v>
      </c>
      <c r="B1100" t="s">
        <v>39199</v>
      </c>
      <c r="C1100" t="s">
        <v>23261</v>
      </c>
      <c r="D1100" t="s">
        <v>1230</v>
      </c>
      <c r="E1100" t="s">
        <v>1230</v>
      </c>
      <c r="F1100" t="s">
        <v>67</v>
      </c>
      <c r="G1100" t="s">
        <v>12594</v>
      </c>
    </row>
    <row r="1101" spans="1:7" x14ac:dyDescent="0.25">
      <c r="A1101">
        <v>271151138</v>
      </c>
      <c r="B1101" t="s">
        <v>39200</v>
      </c>
      <c r="C1101" t="s">
        <v>23261</v>
      </c>
      <c r="D1101" t="s">
        <v>1230</v>
      </c>
      <c r="E1101" t="s">
        <v>1230</v>
      </c>
      <c r="F1101" t="s">
        <v>67</v>
      </c>
      <c r="G1101" t="s">
        <v>12594</v>
      </c>
    </row>
    <row r="1102" spans="1:7" x14ac:dyDescent="0.25">
      <c r="A1102">
        <v>271151244</v>
      </c>
      <c r="B1102" t="s">
        <v>39201</v>
      </c>
      <c r="C1102" t="s">
        <v>23261</v>
      </c>
      <c r="D1102" t="s">
        <v>1230</v>
      </c>
      <c r="E1102" t="s">
        <v>1230</v>
      </c>
      <c r="F1102" t="s">
        <v>67</v>
      </c>
      <c r="G1102" t="s">
        <v>12594</v>
      </c>
    </row>
    <row r="1103" spans="1:7" x14ac:dyDescent="0.25">
      <c r="A1103">
        <v>271151246</v>
      </c>
      <c r="B1103" t="s">
        <v>39202</v>
      </c>
      <c r="C1103" t="s">
        <v>23261</v>
      </c>
      <c r="D1103" t="s">
        <v>1230</v>
      </c>
      <c r="E1103" t="s">
        <v>1230</v>
      </c>
      <c r="F1103" t="s">
        <v>67</v>
      </c>
      <c r="G1103" t="s">
        <v>12594</v>
      </c>
    </row>
    <row r="1104" spans="1:7" x14ac:dyDescent="0.25">
      <c r="A1104">
        <v>271151248</v>
      </c>
      <c r="B1104" t="s">
        <v>39203</v>
      </c>
      <c r="C1104" t="s">
        <v>23261</v>
      </c>
      <c r="D1104" t="s">
        <v>1230</v>
      </c>
      <c r="E1104" t="s">
        <v>1230</v>
      </c>
      <c r="F1104" t="s">
        <v>67</v>
      </c>
      <c r="G1104" t="s">
        <v>12594</v>
      </c>
    </row>
    <row r="1105" spans="1:7" x14ac:dyDescent="0.25">
      <c r="A1105">
        <v>271151250</v>
      </c>
      <c r="B1105" t="s">
        <v>39204</v>
      </c>
      <c r="C1105" t="s">
        <v>23261</v>
      </c>
      <c r="D1105" t="s">
        <v>1230</v>
      </c>
      <c r="E1105" t="s">
        <v>1230</v>
      </c>
      <c r="F1105" t="s">
        <v>67</v>
      </c>
      <c r="G1105" t="s">
        <v>12594</v>
      </c>
    </row>
    <row r="1106" spans="1:7" x14ac:dyDescent="0.25">
      <c r="A1106">
        <v>271151376</v>
      </c>
      <c r="B1106" t="s">
        <v>39205</v>
      </c>
      <c r="C1106" t="s">
        <v>23261</v>
      </c>
      <c r="D1106" t="s">
        <v>1230</v>
      </c>
      <c r="E1106" t="s">
        <v>1230</v>
      </c>
      <c r="F1106" t="s">
        <v>67</v>
      </c>
      <c r="G1106" t="s">
        <v>12594</v>
      </c>
    </row>
    <row r="1107" spans="1:7" x14ac:dyDescent="0.25">
      <c r="A1107">
        <v>271151378</v>
      </c>
      <c r="B1107" t="s">
        <v>39206</v>
      </c>
      <c r="C1107" t="s">
        <v>23261</v>
      </c>
      <c r="D1107" t="s">
        <v>1230</v>
      </c>
      <c r="E1107" t="s">
        <v>1230</v>
      </c>
      <c r="F1107" t="s">
        <v>67</v>
      </c>
      <c r="G1107" t="s">
        <v>12594</v>
      </c>
    </row>
    <row r="1108" spans="1:7" x14ac:dyDescent="0.25">
      <c r="A1108">
        <v>271151380</v>
      </c>
      <c r="B1108" t="s">
        <v>39207</v>
      </c>
      <c r="C1108" t="s">
        <v>23261</v>
      </c>
      <c r="D1108" t="s">
        <v>1230</v>
      </c>
      <c r="E1108" t="s">
        <v>1230</v>
      </c>
      <c r="F1108" t="s">
        <v>67</v>
      </c>
      <c r="G1108" t="s">
        <v>12594</v>
      </c>
    </row>
    <row r="1109" spans="1:7" x14ac:dyDescent="0.25">
      <c r="A1109">
        <v>271151382</v>
      </c>
      <c r="B1109" t="s">
        <v>39208</v>
      </c>
      <c r="C1109" t="s">
        <v>23261</v>
      </c>
      <c r="D1109" t="s">
        <v>1230</v>
      </c>
      <c r="E1109" t="s">
        <v>1230</v>
      </c>
      <c r="F1109" t="s">
        <v>67</v>
      </c>
      <c r="G1109" t="s">
        <v>12594</v>
      </c>
    </row>
    <row r="1110" spans="1:7" x14ac:dyDescent="0.25">
      <c r="A1110">
        <v>271151522</v>
      </c>
      <c r="B1110" t="s">
        <v>39209</v>
      </c>
      <c r="C1110" t="s">
        <v>23261</v>
      </c>
      <c r="D1110" t="s">
        <v>1230</v>
      </c>
      <c r="E1110" t="s">
        <v>1230</v>
      </c>
      <c r="F1110" t="s">
        <v>67</v>
      </c>
      <c r="G1110" t="s">
        <v>12594</v>
      </c>
    </row>
    <row r="1111" spans="1:7" x14ac:dyDescent="0.25">
      <c r="A1111">
        <v>271151524</v>
      </c>
      <c r="B1111" t="s">
        <v>39210</v>
      </c>
      <c r="C1111" t="s">
        <v>23261</v>
      </c>
      <c r="D1111" t="s">
        <v>1230</v>
      </c>
      <c r="E1111" t="s">
        <v>1230</v>
      </c>
      <c r="F1111" t="s">
        <v>67</v>
      </c>
      <c r="G1111" t="s">
        <v>12594</v>
      </c>
    </row>
    <row r="1112" spans="1:7" x14ac:dyDescent="0.25">
      <c r="A1112">
        <v>271151526</v>
      </c>
      <c r="B1112" t="s">
        <v>39211</v>
      </c>
      <c r="C1112" t="s">
        <v>23261</v>
      </c>
      <c r="D1112" t="s">
        <v>1230</v>
      </c>
      <c r="E1112" t="s">
        <v>1230</v>
      </c>
      <c r="F1112" t="s">
        <v>67</v>
      </c>
      <c r="G1112" t="s">
        <v>12594</v>
      </c>
    </row>
    <row r="1113" spans="1:7" x14ac:dyDescent="0.25">
      <c r="A1113">
        <v>271151528</v>
      </c>
      <c r="B1113" t="s">
        <v>39212</v>
      </c>
      <c r="C1113" t="s">
        <v>23261</v>
      </c>
      <c r="D1113" t="s">
        <v>1230</v>
      </c>
      <c r="E1113" t="s">
        <v>1230</v>
      </c>
      <c r="F1113" t="s">
        <v>67</v>
      </c>
      <c r="G1113" t="s">
        <v>12594</v>
      </c>
    </row>
    <row r="1114" spans="1:7" x14ac:dyDescent="0.25">
      <c r="A1114">
        <v>271151662</v>
      </c>
      <c r="B1114" t="s">
        <v>39213</v>
      </c>
      <c r="C1114" t="s">
        <v>23261</v>
      </c>
      <c r="D1114" t="s">
        <v>1230</v>
      </c>
      <c r="E1114" t="s">
        <v>1230</v>
      </c>
      <c r="F1114" t="s">
        <v>67</v>
      </c>
      <c r="G1114" t="s">
        <v>12594</v>
      </c>
    </row>
    <row r="1115" spans="1:7" x14ac:dyDescent="0.25">
      <c r="A1115">
        <v>271151664</v>
      </c>
      <c r="B1115" t="s">
        <v>39214</v>
      </c>
      <c r="C1115" t="s">
        <v>23261</v>
      </c>
      <c r="D1115" t="s">
        <v>1230</v>
      </c>
      <c r="E1115" t="s">
        <v>1230</v>
      </c>
      <c r="F1115" t="s">
        <v>67</v>
      </c>
      <c r="G1115" t="s">
        <v>12594</v>
      </c>
    </row>
    <row r="1116" spans="1:7" x14ac:dyDescent="0.25">
      <c r="A1116">
        <v>271151666</v>
      </c>
      <c r="B1116" t="s">
        <v>39215</v>
      </c>
      <c r="C1116" t="s">
        <v>23261</v>
      </c>
      <c r="D1116" t="s">
        <v>1230</v>
      </c>
      <c r="E1116" t="s">
        <v>1230</v>
      </c>
      <c r="F1116" t="s">
        <v>67</v>
      </c>
      <c r="G1116" t="s">
        <v>12594</v>
      </c>
    </row>
    <row r="1117" spans="1:7" x14ac:dyDescent="0.25">
      <c r="A1117">
        <v>271151668</v>
      </c>
      <c r="B1117" t="s">
        <v>39216</v>
      </c>
      <c r="C1117" t="s">
        <v>23261</v>
      </c>
      <c r="D1117" t="s">
        <v>1230</v>
      </c>
      <c r="E1117" t="s">
        <v>1230</v>
      </c>
      <c r="F1117" t="s">
        <v>67</v>
      </c>
      <c r="G1117" t="s">
        <v>12594</v>
      </c>
    </row>
    <row r="1118" spans="1:7" x14ac:dyDescent="0.25">
      <c r="A1118">
        <v>271151802</v>
      </c>
      <c r="B1118" t="s">
        <v>39217</v>
      </c>
      <c r="C1118" t="s">
        <v>23261</v>
      </c>
      <c r="D1118" t="s">
        <v>1230</v>
      </c>
      <c r="E1118" t="s">
        <v>1230</v>
      </c>
      <c r="F1118" t="s">
        <v>67</v>
      </c>
      <c r="G1118" t="s">
        <v>12594</v>
      </c>
    </row>
    <row r="1119" spans="1:7" x14ac:dyDescent="0.25">
      <c r="A1119">
        <v>271151804</v>
      </c>
      <c r="B1119" t="s">
        <v>39218</v>
      </c>
      <c r="C1119" t="s">
        <v>23261</v>
      </c>
      <c r="D1119" t="s">
        <v>1230</v>
      </c>
      <c r="E1119" t="s">
        <v>1230</v>
      </c>
      <c r="F1119" t="s">
        <v>67</v>
      </c>
      <c r="G1119" t="s">
        <v>12594</v>
      </c>
    </row>
    <row r="1120" spans="1:7" x14ac:dyDescent="0.25">
      <c r="A1120">
        <v>271151806</v>
      </c>
      <c r="B1120" t="s">
        <v>39219</v>
      </c>
      <c r="C1120" t="s">
        <v>23261</v>
      </c>
      <c r="D1120" t="s">
        <v>1230</v>
      </c>
      <c r="E1120" t="s">
        <v>1230</v>
      </c>
      <c r="F1120" t="s">
        <v>67</v>
      </c>
      <c r="G1120" t="s">
        <v>12594</v>
      </c>
    </row>
    <row r="1121" spans="1:7" x14ac:dyDescent="0.25">
      <c r="A1121">
        <v>271151808</v>
      </c>
      <c r="B1121" t="s">
        <v>39220</v>
      </c>
      <c r="C1121" t="s">
        <v>23261</v>
      </c>
      <c r="D1121" t="s">
        <v>1230</v>
      </c>
      <c r="E1121" t="s">
        <v>1230</v>
      </c>
      <c r="F1121" t="s">
        <v>67</v>
      </c>
      <c r="G1121" t="s">
        <v>12594</v>
      </c>
    </row>
    <row r="1122" spans="1:7" x14ac:dyDescent="0.25">
      <c r="A1122">
        <v>271151912</v>
      </c>
      <c r="B1122" t="s">
        <v>39221</v>
      </c>
      <c r="C1122" t="s">
        <v>23261</v>
      </c>
      <c r="D1122" t="s">
        <v>1230</v>
      </c>
      <c r="E1122" t="s">
        <v>1230</v>
      </c>
      <c r="F1122" t="s">
        <v>67</v>
      </c>
      <c r="G1122" t="s">
        <v>12594</v>
      </c>
    </row>
    <row r="1123" spans="1:7" x14ac:dyDescent="0.25">
      <c r="A1123">
        <v>271151914</v>
      </c>
      <c r="B1123" t="s">
        <v>39222</v>
      </c>
      <c r="C1123" t="s">
        <v>23261</v>
      </c>
      <c r="D1123" t="s">
        <v>1230</v>
      </c>
      <c r="E1123" t="s">
        <v>1230</v>
      </c>
      <c r="F1123" t="s">
        <v>67</v>
      </c>
      <c r="G1123" t="s">
        <v>12594</v>
      </c>
    </row>
    <row r="1124" spans="1:7" x14ac:dyDescent="0.25">
      <c r="A1124">
        <v>271151916</v>
      </c>
      <c r="B1124" t="s">
        <v>39223</v>
      </c>
      <c r="C1124" t="s">
        <v>23261</v>
      </c>
      <c r="D1124" t="s">
        <v>1230</v>
      </c>
      <c r="E1124" t="s">
        <v>1230</v>
      </c>
      <c r="F1124" t="s">
        <v>67</v>
      </c>
      <c r="G1124" t="s">
        <v>12594</v>
      </c>
    </row>
    <row r="1125" spans="1:7" x14ac:dyDescent="0.25">
      <c r="A1125">
        <v>271151994</v>
      </c>
      <c r="B1125" t="s">
        <v>39224</v>
      </c>
      <c r="C1125" t="s">
        <v>23261</v>
      </c>
      <c r="D1125" t="s">
        <v>1230</v>
      </c>
      <c r="E1125" t="s">
        <v>1230</v>
      </c>
      <c r="F1125" t="s">
        <v>67</v>
      </c>
      <c r="G1125" t="s">
        <v>12594</v>
      </c>
    </row>
    <row r="1126" spans="1:7" x14ac:dyDescent="0.25">
      <c r="A1126">
        <v>271151996</v>
      </c>
      <c r="B1126" t="s">
        <v>39225</v>
      </c>
      <c r="C1126" t="s">
        <v>23261</v>
      </c>
      <c r="D1126" t="s">
        <v>1230</v>
      </c>
      <c r="E1126" t="s">
        <v>1230</v>
      </c>
      <c r="F1126" t="s">
        <v>67</v>
      </c>
      <c r="G1126" t="s">
        <v>12594</v>
      </c>
    </row>
    <row r="1127" spans="1:7" x14ac:dyDescent="0.25">
      <c r="A1127">
        <v>271151998</v>
      </c>
      <c r="B1127" t="s">
        <v>39226</v>
      </c>
      <c r="C1127" t="s">
        <v>23261</v>
      </c>
      <c r="D1127" t="s">
        <v>1230</v>
      </c>
      <c r="E1127" t="s">
        <v>1230</v>
      </c>
      <c r="F1127" t="s">
        <v>67</v>
      </c>
      <c r="G1127" t="s">
        <v>12594</v>
      </c>
    </row>
    <row r="1128" spans="1:7" x14ac:dyDescent="0.25">
      <c r="A1128">
        <v>271152000</v>
      </c>
      <c r="B1128" t="s">
        <v>39227</v>
      </c>
      <c r="C1128" t="s">
        <v>23261</v>
      </c>
      <c r="D1128" t="s">
        <v>1230</v>
      </c>
      <c r="E1128" t="s">
        <v>1230</v>
      </c>
      <c r="F1128" t="s">
        <v>67</v>
      </c>
      <c r="G1128" t="s">
        <v>12594</v>
      </c>
    </row>
    <row r="1129" spans="1:7" x14ac:dyDescent="0.25">
      <c r="A1129">
        <v>271152002</v>
      </c>
      <c r="B1129" t="s">
        <v>39228</v>
      </c>
      <c r="C1129" t="s">
        <v>23261</v>
      </c>
      <c r="D1129" t="s">
        <v>1230</v>
      </c>
      <c r="E1129" t="s">
        <v>1230</v>
      </c>
      <c r="F1129" t="s">
        <v>67</v>
      </c>
      <c r="G1129" t="s">
        <v>12594</v>
      </c>
    </row>
    <row r="1130" spans="1:7" x14ac:dyDescent="0.25">
      <c r="A1130">
        <v>271152004</v>
      </c>
      <c r="B1130" t="s">
        <v>39229</v>
      </c>
      <c r="C1130" t="s">
        <v>23261</v>
      </c>
      <c r="D1130" t="s">
        <v>1230</v>
      </c>
      <c r="E1130" t="s">
        <v>1230</v>
      </c>
      <c r="F1130" t="s">
        <v>67</v>
      </c>
      <c r="G1130" t="s">
        <v>12594</v>
      </c>
    </row>
    <row r="1131" spans="1:7" x14ac:dyDescent="0.25">
      <c r="A1131">
        <v>271150058</v>
      </c>
      <c r="B1131" t="s">
        <v>39230</v>
      </c>
      <c r="C1131" t="s">
        <v>23261</v>
      </c>
      <c r="D1131" t="s">
        <v>1230</v>
      </c>
      <c r="E1131" t="s">
        <v>1230</v>
      </c>
      <c r="F1131" t="s">
        <v>67</v>
      </c>
      <c r="G1131" t="s">
        <v>12594</v>
      </c>
    </row>
    <row r="1132" spans="1:7" x14ac:dyDescent="0.25">
      <c r="A1132">
        <v>271150060</v>
      </c>
      <c r="B1132" t="s">
        <v>39231</v>
      </c>
      <c r="C1132" t="s">
        <v>23261</v>
      </c>
      <c r="D1132" t="s">
        <v>1230</v>
      </c>
      <c r="E1132" t="s">
        <v>1230</v>
      </c>
      <c r="F1132" t="s">
        <v>67</v>
      </c>
      <c r="G1132" t="s">
        <v>12594</v>
      </c>
    </row>
    <row r="1133" spans="1:7" x14ac:dyDescent="0.25">
      <c r="A1133">
        <v>271150062</v>
      </c>
      <c r="B1133" t="s">
        <v>39232</v>
      </c>
      <c r="C1133" t="s">
        <v>23261</v>
      </c>
      <c r="D1133" t="s">
        <v>1230</v>
      </c>
      <c r="E1133" t="s">
        <v>1230</v>
      </c>
      <c r="F1133" t="s">
        <v>67</v>
      </c>
      <c r="G1133" t="s">
        <v>12594</v>
      </c>
    </row>
    <row r="1134" spans="1:7" x14ac:dyDescent="0.25">
      <c r="A1134">
        <v>271150138</v>
      </c>
      <c r="B1134" t="s">
        <v>39233</v>
      </c>
      <c r="C1134" t="s">
        <v>23261</v>
      </c>
      <c r="D1134" t="s">
        <v>1230</v>
      </c>
      <c r="E1134" t="s">
        <v>1230</v>
      </c>
      <c r="F1134" t="s">
        <v>67</v>
      </c>
      <c r="G1134" t="s">
        <v>12594</v>
      </c>
    </row>
    <row r="1135" spans="1:7" x14ac:dyDescent="0.25">
      <c r="A1135">
        <v>271150140</v>
      </c>
      <c r="B1135" t="s">
        <v>39234</v>
      </c>
      <c r="C1135" t="s">
        <v>23261</v>
      </c>
      <c r="D1135" t="s">
        <v>1230</v>
      </c>
      <c r="E1135" t="s">
        <v>1230</v>
      </c>
      <c r="F1135" t="s">
        <v>67</v>
      </c>
      <c r="G1135" t="s">
        <v>12594</v>
      </c>
    </row>
    <row r="1136" spans="1:7" x14ac:dyDescent="0.25">
      <c r="A1136">
        <v>271150202</v>
      </c>
      <c r="B1136" t="s">
        <v>39235</v>
      </c>
      <c r="C1136" t="s">
        <v>23261</v>
      </c>
      <c r="D1136" t="s">
        <v>1230</v>
      </c>
      <c r="E1136" t="s">
        <v>1230</v>
      </c>
      <c r="F1136" t="s">
        <v>67</v>
      </c>
      <c r="G1136" t="s">
        <v>12594</v>
      </c>
    </row>
    <row r="1137" spans="1:7" x14ac:dyDescent="0.25">
      <c r="A1137">
        <v>271150204</v>
      </c>
      <c r="B1137" t="s">
        <v>39236</v>
      </c>
      <c r="C1137" t="s">
        <v>23261</v>
      </c>
      <c r="D1137" t="s">
        <v>1230</v>
      </c>
      <c r="E1137" t="s">
        <v>1230</v>
      </c>
      <c r="F1137" t="s">
        <v>67</v>
      </c>
      <c r="G1137" t="s">
        <v>12594</v>
      </c>
    </row>
    <row r="1138" spans="1:7" x14ac:dyDescent="0.25">
      <c r="A1138">
        <v>271150206</v>
      </c>
      <c r="B1138" t="s">
        <v>39237</v>
      </c>
      <c r="C1138" t="s">
        <v>23261</v>
      </c>
      <c r="D1138" t="s">
        <v>1230</v>
      </c>
      <c r="E1138" t="s">
        <v>1230</v>
      </c>
      <c r="F1138" t="s">
        <v>67</v>
      </c>
      <c r="G1138" t="s">
        <v>12594</v>
      </c>
    </row>
    <row r="1139" spans="1:7" x14ac:dyDescent="0.25">
      <c r="A1139">
        <v>271150276</v>
      </c>
      <c r="B1139" t="s">
        <v>39238</v>
      </c>
      <c r="C1139" t="s">
        <v>23261</v>
      </c>
      <c r="D1139" t="s">
        <v>1230</v>
      </c>
      <c r="E1139" t="s">
        <v>1230</v>
      </c>
      <c r="F1139" t="s">
        <v>67</v>
      </c>
      <c r="G1139" t="s">
        <v>12594</v>
      </c>
    </row>
    <row r="1140" spans="1:7" x14ac:dyDescent="0.25">
      <c r="A1140">
        <v>271150278</v>
      </c>
      <c r="B1140" t="s">
        <v>39239</v>
      </c>
      <c r="C1140" t="s">
        <v>23261</v>
      </c>
      <c r="D1140" t="s">
        <v>1230</v>
      </c>
      <c r="E1140" t="s">
        <v>1230</v>
      </c>
      <c r="F1140" t="s">
        <v>67</v>
      </c>
      <c r="G1140" t="s">
        <v>12594</v>
      </c>
    </row>
    <row r="1141" spans="1:7" x14ac:dyDescent="0.25">
      <c r="A1141">
        <v>271150280</v>
      </c>
      <c r="B1141" t="s">
        <v>39240</v>
      </c>
      <c r="C1141" t="s">
        <v>23261</v>
      </c>
      <c r="D1141" t="s">
        <v>1230</v>
      </c>
      <c r="E1141" t="s">
        <v>1230</v>
      </c>
      <c r="F1141" t="s">
        <v>67</v>
      </c>
      <c r="G1141" t="s">
        <v>12594</v>
      </c>
    </row>
    <row r="1142" spans="1:7" x14ac:dyDescent="0.25">
      <c r="A1142">
        <v>271150282</v>
      </c>
      <c r="B1142" t="s">
        <v>39241</v>
      </c>
      <c r="C1142" t="s">
        <v>23261</v>
      </c>
      <c r="D1142" t="s">
        <v>1230</v>
      </c>
      <c r="E1142" t="s">
        <v>1230</v>
      </c>
      <c r="F1142" t="s">
        <v>67</v>
      </c>
      <c r="G1142" t="s">
        <v>12594</v>
      </c>
    </row>
    <row r="1143" spans="1:7" x14ac:dyDescent="0.25">
      <c r="A1143">
        <v>271150360</v>
      </c>
      <c r="B1143" t="s">
        <v>39242</v>
      </c>
      <c r="C1143" t="s">
        <v>23261</v>
      </c>
      <c r="D1143" t="s">
        <v>1230</v>
      </c>
      <c r="E1143" t="s">
        <v>1230</v>
      </c>
      <c r="F1143" t="s">
        <v>67</v>
      </c>
      <c r="G1143" t="s">
        <v>12594</v>
      </c>
    </row>
    <row r="1144" spans="1:7" x14ac:dyDescent="0.25">
      <c r="A1144">
        <v>271150362</v>
      </c>
      <c r="B1144" t="s">
        <v>39243</v>
      </c>
      <c r="C1144" t="s">
        <v>23261</v>
      </c>
      <c r="D1144" t="s">
        <v>1230</v>
      </c>
      <c r="E1144" t="s">
        <v>1230</v>
      </c>
      <c r="F1144" t="s">
        <v>67</v>
      </c>
      <c r="G1144" t="s">
        <v>12594</v>
      </c>
    </row>
    <row r="1145" spans="1:7" x14ac:dyDescent="0.25">
      <c r="A1145">
        <v>271150364</v>
      </c>
      <c r="B1145" t="s">
        <v>39244</v>
      </c>
      <c r="C1145" t="s">
        <v>23261</v>
      </c>
      <c r="D1145" t="s">
        <v>1230</v>
      </c>
      <c r="E1145" t="s">
        <v>1230</v>
      </c>
      <c r="F1145" t="s">
        <v>67</v>
      </c>
      <c r="G1145" t="s">
        <v>12594</v>
      </c>
    </row>
    <row r="1146" spans="1:7" x14ac:dyDescent="0.25">
      <c r="A1146">
        <v>271150366</v>
      </c>
      <c r="B1146" t="s">
        <v>39245</v>
      </c>
      <c r="C1146" t="s">
        <v>23261</v>
      </c>
      <c r="D1146" t="s">
        <v>1230</v>
      </c>
      <c r="E1146" t="s">
        <v>1230</v>
      </c>
      <c r="F1146" t="s">
        <v>67</v>
      </c>
      <c r="G1146" t="s">
        <v>12594</v>
      </c>
    </row>
    <row r="1147" spans="1:7" x14ac:dyDescent="0.25">
      <c r="A1147">
        <v>271150556</v>
      </c>
      <c r="B1147" t="s">
        <v>39246</v>
      </c>
      <c r="C1147" t="s">
        <v>23261</v>
      </c>
      <c r="D1147" t="s">
        <v>1230</v>
      </c>
      <c r="E1147" t="s">
        <v>1230</v>
      </c>
      <c r="F1147" t="s">
        <v>67</v>
      </c>
      <c r="G1147" t="s">
        <v>12594</v>
      </c>
    </row>
    <row r="1148" spans="1:7" x14ac:dyDescent="0.25">
      <c r="A1148">
        <v>271150558</v>
      </c>
      <c r="B1148" t="s">
        <v>39247</v>
      </c>
      <c r="C1148" t="s">
        <v>23261</v>
      </c>
      <c r="D1148" t="s">
        <v>1230</v>
      </c>
      <c r="E1148" t="s">
        <v>1230</v>
      </c>
      <c r="F1148" t="s">
        <v>67</v>
      </c>
      <c r="G1148" t="s">
        <v>12594</v>
      </c>
    </row>
    <row r="1149" spans="1:7" x14ac:dyDescent="0.25">
      <c r="A1149">
        <v>271150560</v>
      </c>
      <c r="B1149" t="s">
        <v>39248</v>
      </c>
      <c r="C1149" t="s">
        <v>23261</v>
      </c>
      <c r="D1149" t="s">
        <v>1230</v>
      </c>
      <c r="E1149" t="s">
        <v>1230</v>
      </c>
      <c r="F1149" t="s">
        <v>67</v>
      </c>
      <c r="G1149" t="s">
        <v>12594</v>
      </c>
    </row>
    <row r="1150" spans="1:7" x14ac:dyDescent="0.25">
      <c r="A1150">
        <v>271150562</v>
      </c>
      <c r="B1150" t="s">
        <v>39249</v>
      </c>
      <c r="C1150" t="s">
        <v>23261</v>
      </c>
      <c r="D1150" t="s">
        <v>1230</v>
      </c>
      <c r="E1150" t="s">
        <v>1230</v>
      </c>
      <c r="F1150" t="s">
        <v>67</v>
      </c>
      <c r="G1150" t="s">
        <v>12594</v>
      </c>
    </row>
    <row r="1151" spans="1:7" x14ac:dyDescent="0.25">
      <c r="A1151">
        <v>271150564</v>
      </c>
      <c r="B1151" t="s">
        <v>39250</v>
      </c>
      <c r="C1151" t="s">
        <v>23261</v>
      </c>
      <c r="D1151" t="s">
        <v>1230</v>
      </c>
      <c r="E1151" t="s">
        <v>1230</v>
      </c>
      <c r="F1151" t="s">
        <v>67</v>
      </c>
      <c r="G1151" t="s">
        <v>12594</v>
      </c>
    </row>
    <row r="1152" spans="1:7" x14ac:dyDescent="0.25">
      <c r="A1152">
        <v>271150566</v>
      </c>
      <c r="B1152" t="s">
        <v>39251</v>
      </c>
      <c r="C1152" t="s">
        <v>23261</v>
      </c>
      <c r="D1152" t="s">
        <v>1230</v>
      </c>
      <c r="E1152" t="s">
        <v>1230</v>
      </c>
      <c r="F1152" t="s">
        <v>67</v>
      </c>
      <c r="G1152" t="s">
        <v>12594</v>
      </c>
    </row>
    <row r="1153" spans="1:7" x14ac:dyDescent="0.25">
      <c r="A1153">
        <v>271150756</v>
      </c>
      <c r="B1153" t="s">
        <v>39252</v>
      </c>
      <c r="C1153" t="s">
        <v>23261</v>
      </c>
      <c r="D1153" t="s">
        <v>1230</v>
      </c>
      <c r="E1153" t="s">
        <v>1230</v>
      </c>
      <c r="F1153" t="s">
        <v>67</v>
      </c>
      <c r="G1153" t="s">
        <v>12594</v>
      </c>
    </row>
    <row r="1154" spans="1:7" x14ac:dyDescent="0.25">
      <c r="A1154">
        <v>271150758</v>
      </c>
      <c r="B1154" t="s">
        <v>39253</v>
      </c>
      <c r="C1154" t="s">
        <v>23261</v>
      </c>
      <c r="D1154" t="s">
        <v>1230</v>
      </c>
      <c r="E1154" t="s">
        <v>1230</v>
      </c>
      <c r="F1154" t="s">
        <v>67</v>
      </c>
      <c r="G1154" t="s">
        <v>12594</v>
      </c>
    </row>
    <row r="1155" spans="1:7" x14ac:dyDescent="0.25">
      <c r="A1155">
        <v>271150760</v>
      </c>
      <c r="B1155" t="s">
        <v>39254</v>
      </c>
      <c r="C1155" t="s">
        <v>23261</v>
      </c>
      <c r="D1155" t="s">
        <v>1230</v>
      </c>
      <c r="E1155" t="s">
        <v>1230</v>
      </c>
      <c r="F1155" t="s">
        <v>67</v>
      </c>
      <c r="G1155" t="s">
        <v>12594</v>
      </c>
    </row>
    <row r="1156" spans="1:7" x14ac:dyDescent="0.25">
      <c r="A1156">
        <v>271150762</v>
      </c>
      <c r="B1156" t="s">
        <v>39255</v>
      </c>
      <c r="C1156" t="s">
        <v>23261</v>
      </c>
      <c r="D1156" t="s">
        <v>1230</v>
      </c>
      <c r="E1156" t="s">
        <v>1230</v>
      </c>
      <c r="F1156" t="s">
        <v>67</v>
      </c>
      <c r="G1156" t="s">
        <v>12594</v>
      </c>
    </row>
    <row r="1157" spans="1:7" x14ac:dyDescent="0.25">
      <c r="A1157">
        <v>271150764</v>
      </c>
      <c r="B1157" t="s">
        <v>39256</v>
      </c>
      <c r="C1157" t="s">
        <v>23261</v>
      </c>
      <c r="D1157" t="s">
        <v>1230</v>
      </c>
      <c r="E1157" t="s">
        <v>1230</v>
      </c>
      <c r="F1157" t="s">
        <v>67</v>
      </c>
      <c r="G1157" t="s">
        <v>12594</v>
      </c>
    </row>
    <row r="1158" spans="1:7" x14ac:dyDescent="0.25">
      <c r="A1158">
        <v>271150766</v>
      </c>
      <c r="B1158" t="s">
        <v>39257</v>
      </c>
      <c r="C1158" t="s">
        <v>23261</v>
      </c>
      <c r="D1158" t="s">
        <v>1230</v>
      </c>
      <c r="E1158" t="s">
        <v>1230</v>
      </c>
      <c r="F1158" t="s">
        <v>67</v>
      </c>
      <c r="G1158" t="s">
        <v>12594</v>
      </c>
    </row>
    <row r="1159" spans="1:7" x14ac:dyDescent="0.25">
      <c r="A1159">
        <v>271150768</v>
      </c>
      <c r="B1159" t="s">
        <v>39258</v>
      </c>
      <c r="C1159" t="s">
        <v>23261</v>
      </c>
      <c r="D1159" t="s">
        <v>1230</v>
      </c>
      <c r="E1159" t="s">
        <v>1230</v>
      </c>
      <c r="F1159" t="s">
        <v>67</v>
      </c>
      <c r="G1159" t="s">
        <v>12594</v>
      </c>
    </row>
    <row r="1160" spans="1:7" x14ac:dyDescent="0.25">
      <c r="A1160">
        <v>271150946</v>
      </c>
      <c r="B1160" t="s">
        <v>39259</v>
      </c>
      <c r="C1160" t="s">
        <v>23261</v>
      </c>
      <c r="D1160" t="s">
        <v>1230</v>
      </c>
      <c r="E1160" t="s">
        <v>1230</v>
      </c>
      <c r="F1160" t="s">
        <v>67</v>
      </c>
      <c r="G1160" t="s">
        <v>12594</v>
      </c>
    </row>
    <row r="1161" spans="1:7" x14ac:dyDescent="0.25">
      <c r="A1161">
        <v>271150948</v>
      </c>
      <c r="B1161" t="s">
        <v>39260</v>
      </c>
      <c r="C1161" t="s">
        <v>23261</v>
      </c>
      <c r="D1161" t="s">
        <v>1230</v>
      </c>
      <c r="E1161" t="s">
        <v>1230</v>
      </c>
      <c r="F1161" t="s">
        <v>67</v>
      </c>
      <c r="G1161" t="s">
        <v>12594</v>
      </c>
    </row>
    <row r="1162" spans="1:7" x14ac:dyDescent="0.25">
      <c r="A1162">
        <v>271150950</v>
      </c>
      <c r="B1162" t="s">
        <v>39261</v>
      </c>
      <c r="C1162" t="s">
        <v>23261</v>
      </c>
      <c r="D1162" t="s">
        <v>1230</v>
      </c>
      <c r="E1162" t="s">
        <v>1230</v>
      </c>
      <c r="F1162" t="s">
        <v>67</v>
      </c>
      <c r="G1162" t="s">
        <v>12594</v>
      </c>
    </row>
    <row r="1163" spans="1:7" x14ac:dyDescent="0.25">
      <c r="A1163">
        <v>271150952</v>
      </c>
      <c r="B1163" t="s">
        <v>39262</v>
      </c>
      <c r="C1163" t="s">
        <v>23261</v>
      </c>
      <c r="D1163" t="s">
        <v>1230</v>
      </c>
      <c r="E1163" t="s">
        <v>1230</v>
      </c>
      <c r="F1163" t="s">
        <v>67</v>
      </c>
      <c r="G1163" t="s">
        <v>12594</v>
      </c>
    </row>
    <row r="1164" spans="1:7" x14ac:dyDescent="0.25">
      <c r="A1164">
        <v>271150954</v>
      </c>
      <c r="B1164" t="s">
        <v>39263</v>
      </c>
      <c r="C1164" t="s">
        <v>23261</v>
      </c>
      <c r="D1164" t="s">
        <v>1230</v>
      </c>
      <c r="E1164" t="s">
        <v>1230</v>
      </c>
      <c r="F1164" t="s">
        <v>67</v>
      </c>
      <c r="G1164" t="s">
        <v>12594</v>
      </c>
    </row>
    <row r="1165" spans="1:7" x14ac:dyDescent="0.25">
      <c r="A1165">
        <v>271150956</v>
      </c>
      <c r="B1165" t="s">
        <v>39264</v>
      </c>
      <c r="C1165" t="s">
        <v>23261</v>
      </c>
      <c r="D1165" t="s">
        <v>1230</v>
      </c>
      <c r="E1165" t="s">
        <v>1230</v>
      </c>
      <c r="F1165" t="s">
        <v>67</v>
      </c>
      <c r="G1165" t="s">
        <v>12594</v>
      </c>
    </row>
    <row r="1166" spans="1:7" x14ac:dyDescent="0.25">
      <c r="A1166">
        <v>271151140</v>
      </c>
      <c r="B1166" t="s">
        <v>39265</v>
      </c>
      <c r="C1166" t="s">
        <v>23261</v>
      </c>
      <c r="D1166" t="s">
        <v>1230</v>
      </c>
      <c r="E1166" t="s">
        <v>1230</v>
      </c>
      <c r="F1166" t="s">
        <v>67</v>
      </c>
      <c r="G1166" t="s">
        <v>12594</v>
      </c>
    </row>
    <row r="1167" spans="1:7" x14ac:dyDescent="0.25">
      <c r="A1167">
        <v>271151254</v>
      </c>
      <c r="B1167" t="s">
        <v>39266</v>
      </c>
      <c r="C1167" t="s">
        <v>23261</v>
      </c>
      <c r="D1167" t="s">
        <v>1230</v>
      </c>
      <c r="E1167" t="s">
        <v>1230</v>
      </c>
      <c r="F1167" t="s">
        <v>67</v>
      </c>
      <c r="G1167" t="s">
        <v>12594</v>
      </c>
    </row>
    <row r="1168" spans="1:7" x14ac:dyDescent="0.25">
      <c r="A1168">
        <v>271151256</v>
      </c>
      <c r="B1168" t="s">
        <v>39267</v>
      </c>
      <c r="C1168" t="s">
        <v>23261</v>
      </c>
      <c r="D1168" t="s">
        <v>1230</v>
      </c>
      <c r="E1168" t="s">
        <v>1230</v>
      </c>
      <c r="F1168" t="s">
        <v>67</v>
      </c>
      <c r="G1168" t="s">
        <v>12594</v>
      </c>
    </row>
    <row r="1169" spans="1:7" x14ac:dyDescent="0.25">
      <c r="A1169">
        <v>271151258</v>
      </c>
      <c r="B1169" t="s">
        <v>39268</v>
      </c>
      <c r="C1169" t="s">
        <v>23261</v>
      </c>
      <c r="D1169" t="s">
        <v>1230</v>
      </c>
      <c r="E1169" t="s">
        <v>1230</v>
      </c>
      <c r="F1169" t="s">
        <v>67</v>
      </c>
      <c r="G1169" t="s">
        <v>12594</v>
      </c>
    </row>
    <row r="1170" spans="1:7" x14ac:dyDescent="0.25">
      <c r="A1170">
        <v>271151252</v>
      </c>
      <c r="B1170" t="s">
        <v>39269</v>
      </c>
      <c r="C1170" t="s">
        <v>23261</v>
      </c>
      <c r="D1170" t="s">
        <v>1230</v>
      </c>
      <c r="E1170" t="s">
        <v>1230</v>
      </c>
      <c r="F1170" t="s">
        <v>67</v>
      </c>
      <c r="G1170" t="s">
        <v>12594</v>
      </c>
    </row>
    <row r="1171" spans="1:7" x14ac:dyDescent="0.25">
      <c r="A1171">
        <v>271151260</v>
      </c>
      <c r="B1171" t="s">
        <v>39270</v>
      </c>
      <c r="C1171" t="s">
        <v>23261</v>
      </c>
      <c r="D1171" t="s">
        <v>1230</v>
      </c>
      <c r="E1171" t="s">
        <v>1230</v>
      </c>
      <c r="F1171" t="s">
        <v>67</v>
      </c>
      <c r="G1171" t="s">
        <v>12594</v>
      </c>
    </row>
    <row r="1172" spans="1:7" x14ac:dyDescent="0.25">
      <c r="A1172">
        <v>271151262</v>
      </c>
      <c r="B1172" t="s">
        <v>39271</v>
      </c>
      <c r="C1172" t="s">
        <v>23261</v>
      </c>
      <c r="D1172" t="s">
        <v>1230</v>
      </c>
      <c r="E1172" t="s">
        <v>1230</v>
      </c>
      <c r="F1172" t="s">
        <v>67</v>
      </c>
      <c r="G1172" t="s">
        <v>12594</v>
      </c>
    </row>
    <row r="1173" spans="1:7" x14ac:dyDescent="0.25">
      <c r="A1173">
        <v>271151384</v>
      </c>
      <c r="B1173" t="s">
        <v>39272</v>
      </c>
      <c r="C1173" t="s">
        <v>23261</v>
      </c>
      <c r="D1173" t="s">
        <v>1230</v>
      </c>
      <c r="E1173" t="s">
        <v>1230</v>
      </c>
      <c r="F1173" t="s">
        <v>67</v>
      </c>
      <c r="G1173" t="s">
        <v>12594</v>
      </c>
    </row>
    <row r="1174" spans="1:7" x14ac:dyDescent="0.25">
      <c r="A1174">
        <v>271151386</v>
      </c>
      <c r="B1174" t="s">
        <v>39273</v>
      </c>
      <c r="C1174" t="s">
        <v>23261</v>
      </c>
      <c r="D1174" t="s">
        <v>1230</v>
      </c>
      <c r="E1174" t="s">
        <v>1230</v>
      </c>
      <c r="F1174" t="s">
        <v>67</v>
      </c>
      <c r="G1174" t="s">
        <v>12594</v>
      </c>
    </row>
    <row r="1175" spans="1:7" x14ac:dyDescent="0.25">
      <c r="A1175">
        <v>271151388</v>
      </c>
      <c r="B1175" t="s">
        <v>39274</v>
      </c>
      <c r="C1175" t="s">
        <v>23261</v>
      </c>
      <c r="D1175" t="s">
        <v>1230</v>
      </c>
      <c r="E1175" t="s">
        <v>1230</v>
      </c>
      <c r="F1175" t="s">
        <v>67</v>
      </c>
      <c r="G1175" t="s">
        <v>12594</v>
      </c>
    </row>
    <row r="1176" spans="1:7" x14ac:dyDescent="0.25">
      <c r="A1176">
        <v>271151390</v>
      </c>
      <c r="B1176" t="s">
        <v>39275</v>
      </c>
      <c r="C1176" t="s">
        <v>23261</v>
      </c>
      <c r="D1176" t="s">
        <v>1230</v>
      </c>
      <c r="E1176" t="s">
        <v>1230</v>
      </c>
      <c r="F1176" t="s">
        <v>67</v>
      </c>
      <c r="G1176" t="s">
        <v>12594</v>
      </c>
    </row>
    <row r="1177" spans="1:7" x14ac:dyDescent="0.25">
      <c r="A1177">
        <v>271151392</v>
      </c>
      <c r="B1177" t="s">
        <v>39276</v>
      </c>
      <c r="C1177" t="s">
        <v>23261</v>
      </c>
      <c r="D1177" t="s">
        <v>1230</v>
      </c>
      <c r="E1177" t="s">
        <v>1230</v>
      </c>
      <c r="F1177" t="s">
        <v>67</v>
      </c>
      <c r="G1177" t="s">
        <v>12594</v>
      </c>
    </row>
    <row r="1178" spans="1:7" x14ac:dyDescent="0.25">
      <c r="A1178">
        <v>271151394</v>
      </c>
      <c r="B1178" t="s">
        <v>39277</v>
      </c>
      <c r="C1178" t="s">
        <v>23261</v>
      </c>
      <c r="D1178" t="s">
        <v>1230</v>
      </c>
      <c r="E1178" t="s">
        <v>1230</v>
      </c>
      <c r="F1178" t="s">
        <v>67</v>
      </c>
      <c r="G1178" t="s">
        <v>12594</v>
      </c>
    </row>
    <row r="1179" spans="1:7" x14ac:dyDescent="0.25">
      <c r="A1179">
        <v>271151396</v>
      </c>
      <c r="B1179" t="s">
        <v>39278</v>
      </c>
      <c r="C1179" t="s">
        <v>23261</v>
      </c>
      <c r="D1179" t="s">
        <v>1230</v>
      </c>
      <c r="E1179" t="s">
        <v>1230</v>
      </c>
      <c r="F1179" t="s">
        <v>67</v>
      </c>
      <c r="G1179" t="s">
        <v>12594</v>
      </c>
    </row>
    <row r="1180" spans="1:7" x14ac:dyDescent="0.25">
      <c r="A1180">
        <v>271151530</v>
      </c>
      <c r="B1180" t="s">
        <v>39279</v>
      </c>
      <c r="C1180" t="s">
        <v>23261</v>
      </c>
      <c r="D1180" t="s">
        <v>1230</v>
      </c>
      <c r="E1180" t="s">
        <v>1230</v>
      </c>
      <c r="F1180" t="s">
        <v>67</v>
      </c>
      <c r="G1180" t="s">
        <v>12594</v>
      </c>
    </row>
    <row r="1181" spans="1:7" x14ac:dyDescent="0.25">
      <c r="A1181">
        <v>271151532</v>
      </c>
      <c r="B1181" t="s">
        <v>39280</v>
      </c>
      <c r="C1181" t="s">
        <v>23261</v>
      </c>
      <c r="D1181" t="s">
        <v>1230</v>
      </c>
      <c r="E1181" t="s">
        <v>1230</v>
      </c>
      <c r="F1181" t="s">
        <v>67</v>
      </c>
      <c r="G1181" t="s">
        <v>12594</v>
      </c>
    </row>
    <row r="1182" spans="1:7" x14ac:dyDescent="0.25">
      <c r="A1182">
        <v>271151534</v>
      </c>
      <c r="B1182" t="s">
        <v>39281</v>
      </c>
      <c r="C1182" t="s">
        <v>23261</v>
      </c>
      <c r="D1182" t="s">
        <v>1230</v>
      </c>
      <c r="E1182" t="s">
        <v>1230</v>
      </c>
      <c r="F1182" t="s">
        <v>67</v>
      </c>
      <c r="G1182" t="s">
        <v>12594</v>
      </c>
    </row>
    <row r="1183" spans="1:7" x14ac:dyDescent="0.25">
      <c r="A1183">
        <v>271151536</v>
      </c>
      <c r="B1183" t="s">
        <v>39282</v>
      </c>
      <c r="C1183" t="s">
        <v>23261</v>
      </c>
      <c r="D1183" t="s">
        <v>1230</v>
      </c>
      <c r="E1183" t="s">
        <v>1230</v>
      </c>
      <c r="F1183" t="s">
        <v>67</v>
      </c>
      <c r="G1183" t="s">
        <v>12594</v>
      </c>
    </row>
    <row r="1184" spans="1:7" x14ac:dyDescent="0.25">
      <c r="A1184">
        <v>271151670</v>
      </c>
      <c r="B1184" t="s">
        <v>39283</v>
      </c>
      <c r="C1184" t="s">
        <v>23261</v>
      </c>
      <c r="D1184" t="s">
        <v>1230</v>
      </c>
      <c r="E1184" t="s">
        <v>1230</v>
      </c>
      <c r="F1184" t="s">
        <v>67</v>
      </c>
      <c r="G1184" t="s">
        <v>12594</v>
      </c>
    </row>
    <row r="1185" spans="1:7" x14ac:dyDescent="0.25">
      <c r="A1185">
        <v>271151672</v>
      </c>
      <c r="B1185" t="s">
        <v>39284</v>
      </c>
      <c r="C1185" t="s">
        <v>23261</v>
      </c>
      <c r="D1185" t="s">
        <v>1230</v>
      </c>
      <c r="E1185" t="s">
        <v>1230</v>
      </c>
      <c r="F1185" t="s">
        <v>67</v>
      </c>
      <c r="G1185" t="s">
        <v>12594</v>
      </c>
    </row>
    <row r="1186" spans="1:7" x14ac:dyDescent="0.25">
      <c r="A1186">
        <v>271151674</v>
      </c>
      <c r="B1186" t="s">
        <v>39285</v>
      </c>
      <c r="C1186" t="s">
        <v>23261</v>
      </c>
      <c r="D1186" t="s">
        <v>1230</v>
      </c>
      <c r="E1186" t="s">
        <v>1230</v>
      </c>
      <c r="F1186" t="s">
        <v>67</v>
      </c>
      <c r="G1186" t="s">
        <v>12594</v>
      </c>
    </row>
    <row r="1187" spans="1:7" x14ac:dyDescent="0.25">
      <c r="A1187">
        <v>271151676</v>
      </c>
      <c r="B1187" t="s">
        <v>39286</v>
      </c>
      <c r="C1187" t="s">
        <v>23261</v>
      </c>
      <c r="D1187" t="s">
        <v>1230</v>
      </c>
      <c r="E1187" t="s">
        <v>1230</v>
      </c>
      <c r="F1187" t="s">
        <v>67</v>
      </c>
      <c r="G1187" t="s">
        <v>12594</v>
      </c>
    </row>
    <row r="1188" spans="1:7" x14ac:dyDescent="0.25">
      <c r="A1188">
        <v>271151810</v>
      </c>
      <c r="B1188" t="s">
        <v>39287</v>
      </c>
      <c r="C1188" t="s">
        <v>23261</v>
      </c>
      <c r="D1188" t="s">
        <v>1230</v>
      </c>
      <c r="E1188" t="s">
        <v>1230</v>
      </c>
      <c r="F1188" t="s">
        <v>67</v>
      </c>
      <c r="G1188" t="s">
        <v>12594</v>
      </c>
    </row>
    <row r="1189" spans="1:7" x14ac:dyDescent="0.25">
      <c r="A1189">
        <v>271151812</v>
      </c>
      <c r="B1189" t="s">
        <v>39288</v>
      </c>
      <c r="C1189" t="s">
        <v>23261</v>
      </c>
      <c r="D1189" t="s">
        <v>1230</v>
      </c>
      <c r="E1189" t="s">
        <v>1230</v>
      </c>
      <c r="F1189" t="s">
        <v>67</v>
      </c>
      <c r="G1189" t="s">
        <v>12594</v>
      </c>
    </row>
    <row r="1190" spans="1:7" x14ac:dyDescent="0.25">
      <c r="A1190">
        <v>271151814</v>
      </c>
      <c r="B1190" t="s">
        <v>39289</v>
      </c>
      <c r="C1190" t="s">
        <v>23261</v>
      </c>
      <c r="D1190" t="s">
        <v>1230</v>
      </c>
      <c r="E1190" t="s">
        <v>1230</v>
      </c>
      <c r="F1190" t="s">
        <v>67</v>
      </c>
      <c r="G1190" t="s">
        <v>12594</v>
      </c>
    </row>
    <row r="1191" spans="1:7" x14ac:dyDescent="0.25">
      <c r="A1191">
        <v>271151816</v>
      </c>
      <c r="B1191" t="s">
        <v>39290</v>
      </c>
      <c r="C1191" t="s">
        <v>23261</v>
      </c>
      <c r="D1191" t="s">
        <v>1230</v>
      </c>
      <c r="E1191" t="s">
        <v>1230</v>
      </c>
      <c r="F1191" t="s">
        <v>67</v>
      </c>
      <c r="G1191" t="s">
        <v>12594</v>
      </c>
    </row>
    <row r="1192" spans="1:7" x14ac:dyDescent="0.25">
      <c r="A1192">
        <v>271151918</v>
      </c>
      <c r="B1192" t="s">
        <v>39291</v>
      </c>
      <c r="C1192" t="s">
        <v>23261</v>
      </c>
      <c r="D1192" t="s">
        <v>1230</v>
      </c>
      <c r="E1192" t="s">
        <v>1230</v>
      </c>
      <c r="F1192" t="s">
        <v>67</v>
      </c>
      <c r="G1192" t="s">
        <v>12594</v>
      </c>
    </row>
    <row r="1193" spans="1:7" x14ac:dyDescent="0.25">
      <c r="A1193">
        <v>271151920</v>
      </c>
      <c r="B1193" t="s">
        <v>39292</v>
      </c>
      <c r="C1193" t="s">
        <v>23261</v>
      </c>
      <c r="D1193" t="s">
        <v>1230</v>
      </c>
      <c r="E1193" t="s">
        <v>1230</v>
      </c>
      <c r="F1193" t="s">
        <v>67</v>
      </c>
      <c r="G1193" t="s">
        <v>12594</v>
      </c>
    </row>
    <row r="1194" spans="1:7" x14ac:dyDescent="0.25">
      <c r="A1194">
        <v>271151922</v>
      </c>
      <c r="B1194" t="s">
        <v>39293</v>
      </c>
      <c r="C1194" t="s">
        <v>23261</v>
      </c>
      <c r="D1194" t="s">
        <v>1230</v>
      </c>
      <c r="E1194" t="s">
        <v>1230</v>
      </c>
      <c r="F1194" t="s">
        <v>67</v>
      </c>
      <c r="G1194" t="s">
        <v>12594</v>
      </c>
    </row>
    <row r="1195" spans="1:7" x14ac:dyDescent="0.25">
      <c r="A1195">
        <v>271152006</v>
      </c>
      <c r="B1195" t="s">
        <v>39294</v>
      </c>
      <c r="C1195" t="s">
        <v>23261</v>
      </c>
      <c r="D1195" t="s">
        <v>1230</v>
      </c>
      <c r="E1195" t="s">
        <v>1230</v>
      </c>
      <c r="F1195" t="s">
        <v>67</v>
      </c>
      <c r="G1195" t="s">
        <v>12594</v>
      </c>
    </row>
    <row r="1196" spans="1:7" x14ac:dyDescent="0.25">
      <c r="A1196">
        <v>271152008</v>
      </c>
      <c r="B1196" t="s">
        <v>39295</v>
      </c>
      <c r="C1196" t="s">
        <v>23261</v>
      </c>
      <c r="D1196" t="s">
        <v>1230</v>
      </c>
      <c r="E1196" t="s">
        <v>1230</v>
      </c>
      <c r="F1196" t="s">
        <v>67</v>
      </c>
      <c r="G1196" t="s">
        <v>12594</v>
      </c>
    </row>
    <row r="1197" spans="1:7" x14ac:dyDescent="0.25">
      <c r="A1197">
        <v>271152010</v>
      </c>
      <c r="B1197" t="s">
        <v>39296</v>
      </c>
      <c r="C1197" t="s">
        <v>23261</v>
      </c>
      <c r="D1197" t="s">
        <v>1230</v>
      </c>
      <c r="E1197" t="s">
        <v>1230</v>
      </c>
      <c r="F1197" t="s">
        <v>67</v>
      </c>
      <c r="G1197" t="s">
        <v>12594</v>
      </c>
    </row>
    <row r="1198" spans="1:7" x14ac:dyDescent="0.25">
      <c r="A1198">
        <v>271152012</v>
      </c>
      <c r="B1198" t="s">
        <v>39297</v>
      </c>
      <c r="C1198" t="s">
        <v>23261</v>
      </c>
      <c r="D1198" t="s">
        <v>1230</v>
      </c>
      <c r="E1198" t="s">
        <v>1230</v>
      </c>
      <c r="F1198" t="s">
        <v>67</v>
      </c>
      <c r="G1198" t="s">
        <v>12594</v>
      </c>
    </row>
    <row r="1199" spans="1:7" x14ac:dyDescent="0.25">
      <c r="A1199">
        <v>271152014</v>
      </c>
      <c r="B1199" t="s">
        <v>39298</v>
      </c>
      <c r="C1199" t="s">
        <v>23261</v>
      </c>
      <c r="D1199" t="s">
        <v>1230</v>
      </c>
      <c r="E1199" t="s">
        <v>1230</v>
      </c>
      <c r="F1199" t="s">
        <v>67</v>
      </c>
      <c r="G1199" t="s">
        <v>12594</v>
      </c>
    </row>
    <row r="1200" spans="1:7" x14ac:dyDescent="0.25">
      <c r="A1200">
        <v>271152016</v>
      </c>
      <c r="B1200" t="s">
        <v>39299</v>
      </c>
      <c r="C1200" t="s">
        <v>23261</v>
      </c>
      <c r="D1200" t="s">
        <v>1230</v>
      </c>
      <c r="E1200" t="s">
        <v>1230</v>
      </c>
      <c r="F1200" t="s">
        <v>67</v>
      </c>
      <c r="G1200" t="s">
        <v>12594</v>
      </c>
    </row>
    <row r="1201" spans="1:7" x14ac:dyDescent="0.25">
      <c r="A1201">
        <v>271152018</v>
      </c>
      <c r="B1201" t="s">
        <v>39300</v>
      </c>
      <c r="C1201" t="s">
        <v>23261</v>
      </c>
      <c r="D1201" t="s">
        <v>1230</v>
      </c>
      <c r="E1201" t="s">
        <v>1230</v>
      </c>
      <c r="F1201" t="s">
        <v>67</v>
      </c>
      <c r="G1201" t="s">
        <v>12594</v>
      </c>
    </row>
    <row r="1202" spans="1:7" x14ac:dyDescent="0.25">
      <c r="A1202">
        <v>271150064</v>
      </c>
      <c r="B1202" t="s">
        <v>39301</v>
      </c>
      <c r="C1202" t="s">
        <v>23261</v>
      </c>
      <c r="D1202" t="s">
        <v>1230</v>
      </c>
      <c r="E1202" t="s">
        <v>1230</v>
      </c>
      <c r="F1202" t="s">
        <v>67</v>
      </c>
      <c r="G1202" t="s">
        <v>12594</v>
      </c>
    </row>
    <row r="1203" spans="1:7" x14ac:dyDescent="0.25">
      <c r="A1203">
        <v>271150066</v>
      </c>
      <c r="B1203" t="s">
        <v>39302</v>
      </c>
      <c r="C1203" t="s">
        <v>23261</v>
      </c>
      <c r="D1203" t="s">
        <v>1230</v>
      </c>
      <c r="E1203" t="s">
        <v>1230</v>
      </c>
      <c r="F1203" t="s">
        <v>67</v>
      </c>
      <c r="G1203" t="s">
        <v>12594</v>
      </c>
    </row>
    <row r="1204" spans="1:7" x14ac:dyDescent="0.25">
      <c r="A1204">
        <v>271150068</v>
      </c>
      <c r="B1204" t="s">
        <v>39303</v>
      </c>
      <c r="C1204" t="s">
        <v>23261</v>
      </c>
      <c r="D1204" t="s">
        <v>1230</v>
      </c>
      <c r="E1204" t="s">
        <v>1230</v>
      </c>
      <c r="F1204" t="s">
        <v>67</v>
      </c>
      <c r="G1204" t="s">
        <v>12594</v>
      </c>
    </row>
    <row r="1205" spans="1:7" x14ac:dyDescent="0.25">
      <c r="A1205">
        <v>271150142</v>
      </c>
      <c r="B1205" t="s">
        <v>39304</v>
      </c>
      <c r="C1205" t="s">
        <v>23261</v>
      </c>
      <c r="D1205" t="s">
        <v>1230</v>
      </c>
      <c r="E1205" t="s">
        <v>1230</v>
      </c>
      <c r="F1205" t="s">
        <v>67</v>
      </c>
      <c r="G1205" t="s">
        <v>12594</v>
      </c>
    </row>
    <row r="1206" spans="1:7" x14ac:dyDescent="0.25">
      <c r="A1206">
        <v>271150144</v>
      </c>
      <c r="B1206" t="s">
        <v>39305</v>
      </c>
      <c r="C1206" t="s">
        <v>23261</v>
      </c>
      <c r="D1206" t="s">
        <v>1230</v>
      </c>
      <c r="E1206" t="s">
        <v>1230</v>
      </c>
      <c r="F1206" t="s">
        <v>67</v>
      </c>
      <c r="G1206" t="s">
        <v>12594</v>
      </c>
    </row>
    <row r="1207" spans="1:7" x14ac:dyDescent="0.25">
      <c r="A1207">
        <v>271150208</v>
      </c>
      <c r="B1207" t="s">
        <v>39306</v>
      </c>
      <c r="C1207" t="s">
        <v>23261</v>
      </c>
      <c r="D1207" t="s">
        <v>1230</v>
      </c>
      <c r="E1207" t="s">
        <v>1230</v>
      </c>
      <c r="F1207" t="s">
        <v>67</v>
      </c>
      <c r="G1207" t="s">
        <v>12594</v>
      </c>
    </row>
    <row r="1208" spans="1:7" x14ac:dyDescent="0.25">
      <c r="A1208">
        <v>271150210</v>
      </c>
      <c r="B1208" t="s">
        <v>39307</v>
      </c>
      <c r="C1208" t="s">
        <v>23261</v>
      </c>
      <c r="D1208" t="s">
        <v>1230</v>
      </c>
      <c r="E1208" t="s">
        <v>1230</v>
      </c>
      <c r="F1208" t="s">
        <v>67</v>
      </c>
      <c r="G1208" t="s">
        <v>12594</v>
      </c>
    </row>
    <row r="1209" spans="1:7" x14ac:dyDescent="0.25">
      <c r="A1209">
        <v>271150212</v>
      </c>
      <c r="B1209" t="s">
        <v>39308</v>
      </c>
      <c r="C1209" t="s">
        <v>23261</v>
      </c>
      <c r="D1209" t="s">
        <v>1230</v>
      </c>
      <c r="E1209" t="s">
        <v>1230</v>
      </c>
      <c r="F1209" t="s">
        <v>67</v>
      </c>
      <c r="G1209" t="s">
        <v>12594</v>
      </c>
    </row>
    <row r="1210" spans="1:7" x14ac:dyDescent="0.25">
      <c r="A1210">
        <v>271150284</v>
      </c>
      <c r="B1210" t="s">
        <v>39309</v>
      </c>
      <c r="C1210" t="s">
        <v>23261</v>
      </c>
      <c r="D1210" t="s">
        <v>1230</v>
      </c>
      <c r="E1210" t="s">
        <v>1230</v>
      </c>
      <c r="F1210" t="s">
        <v>67</v>
      </c>
      <c r="G1210" t="s">
        <v>12594</v>
      </c>
    </row>
    <row r="1211" spans="1:7" x14ac:dyDescent="0.25">
      <c r="A1211">
        <v>271150286</v>
      </c>
      <c r="B1211" t="s">
        <v>39310</v>
      </c>
      <c r="C1211" t="s">
        <v>23261</v>
      </c>
      <c r="D1211" t="s">
        <v>1230</v>
      </c>
      <c r="E1211" t="s">
        <v>1230</v>
      </c>
      <c r="F1211" t="s">
        <v>67</v>
      </c>
      <c r="G1211" t="s">
        <v>12594</v>
      </c>
    </row>
    <row r="1212" spans="1:7" x14ac:dyDescent="0.25">
      <c r="A1212">
        <v>271150288</v>
      </c>
      <c r="B1212" t="s">
        <v>39311</v>
      </c>
      <c r="C1212" t="s">
        <v>23261</v>
      </c>
      <c r="D1212" t="s">
        <v>1230</v>
      </c>
      <c r="E1212" t="s">
        <v>1230</v>
      </c>
      <c r="F1212" t="s">
        <v>67</v>
      </c>
      <c r="G1212" t="s">
        <v>12594</v>
      </c>
    </row>
    <row r="1213" spans="1:7" x14ac:dyDescent="0.25">
      <c r="A1213">
        <v>271150368</v>
      </c>
      <c r="B1213" t="s">
        <v>39312</v>
      </c>
      <c r="C1213" t="s">
        <v>23261</v>
      </c>
      <c r="D1213" t="s">
        <v>1230</v>
      </c>
      <c r="E1213" t="s">
        <v>1230</v>
      </c>
      <c r="F1213" t="s">
        <v>67</v>
      </c>
      <c r="G1213" t="s">
        <v>12594</v>
      </c>
    </row>
    <row r="1214" spans="1:7" x14ac:dyDescent="0.25">
      <c r="A1214">
        <v>271150370</v>
      </c>
      <c r="B1214" t="s">
        <v>39313</v>
      </c>
      <c r="C1214" t="s">
        <v>23261</v>
      </c>
      <c r="D1214" t="s">
        <v>1230</v>
      </c>
      <c r="E1214" t="s">
        <v>1230</v>
      </c>
      <c r="F1214" t="s">
        <v>67</v>
      </c>
      <c r="G1214" t="s">
        <v>12594</v>
      </c>
    </row>
    <row r="1215" spans="1:7" x14ac:dyDescent="0.25">
      <c r="A1215">
        <v>271150372</v>
      </c>
      <c r="B1215" t="s">
        <v>39314</v>
      </c>
      <c r="C1215" t="s">
        <v>23261</v>
      </c>
      <c r="D1215" t="s">
        <v>1230</v>
      </c>
      <c r="E1215" t="s">
        <v>1230</v>
      </c>
      <c r="F1215" t="s">
        <v>67</v>
      </c>
      <c r="G1215" t="s">
        <v>12594</v>
      </c>
    </row>
    <row r="1216" spans="1:7" x14ac:dyDescent="0.25">
      <c r="A1216">
        <v>271150374</v>
      </c>
      <c r="B1216" t="s">
        <v>39315</v>
      </c>
      <c r="C1216" t="s">
        <v>23261</v>
      </c>
      <c r="D1216" t="s">
        <v>1230</v>
      </c>
      <c r="E1216" t="s">
        <v>1230</v>
      </c>
      <c r="F1216" t="s">
        <v>67</v>
      </c>
      <c r="G1216" t="s">
        <v>12594</v>
      </c>
    </row>
    <row r="1217" spans="1:7" x14ac:dyDescent="0.25">
      <c r="A1217">
        <v>271150376</v>
      </c>
      <c r="B1217" t="s">
        <v>39316</v>
      </c>
      <c r="C1217" t="s">
        <v>23261</v>
      </c>
      <c r="D1217" t="s">
        <v>1230</v>
      </c>
      <c r="E1217" t="s">
        <v>1230</v>
      </c>
      <c r="F1217" t="s">
        <v>67</v>
      </c>
      <c r="G1217" t="s">
        <v>12594</v>
      </c>
    </row>
    <row r="1218" spans="1:7" x14ac:dyDescent="0.25">
      <c r="A1218">
        <v>271150378</v>
      </c>
      <c r="B1218" t="s">
        <v>39317</v>
      </c>
      <c r="C1218" t="s">
        <v>23261</v>
      </c>
      <c r="D1218" t="s">
        <v>1230</v>
      </c>
      <c r="E1218" t="s">
        <v>1230</v>
      </c>
      <c r="F1218" t="s">
        <v>67</v>
      </c>
      <c r="G1218" t="s">
        <v>12594</v>
      </c>
    </row>
    <row r="1219" spans="1:7" x14ac:dyDescent="0.25">
      <c r="A1219">
        <v>271150568</v>
      </c>
      <c r="B1219" t="s">
        <v>39318</v>
      </c>
      <c r="C1219" t="s">
        <v>23261</v>
      </c>
      <c r="D1219" t="s">
        <v>1230</v>
      </c>
      <c r="E1219" t="s">
        <v>1230</v>
      </c>
      <c r="F1219" t="s">
        <v>67</v>
      </c>
      <c r="G1219" t="s">
        <v>12594</v>
      </c>
    </row>
    <row r="1220" spans="1:7" x14ac:dyDescent="0.25">
      <c r="A1220">
        <v>271150570</v>
      </c>
      <c r="B1220" t="s">
        <v>39319</v>
      </c>
      <c r="C1220" t="s">
        <v>23261</v>
      </c>
      <c r="D1220" t="s">
        <v>1230</v>
      </c>
      <c r="E1220" t="s">
        <v>1230</v>
      </c>
      <c r="F1220" t="s">
        <v>67</v>
      </c>
      <c r="G1220" t="s">
        <v>12594</v>
      </c>
    </row>
    <row r="1221" spans="1:7" x14ac:dyDescent="0.25">
      <c r="A1221">
        <v>271150572</v>
      </c>
      <c r="B1221" t="s">
        <v>39320</v>
      </c>
      <c r="C1221" t="s">
        <v>23261</v>
      </c>
      <c r="D1221" t="s">
        <v>1230</v>
      </c>
      <c r="E1221" t="s">
        <v>1230</v>
      </c>
      <c r="F1221" t="s">
        <v>67</v>
      </c>
      <c r="G1221" t="s">
        <v>12594</v>
      </c>
    </row>
    <row r="1222" spans="1:7" x14ac:dyDescent="0.25">
      <c r="A1222">
        <v>271150574</v>
      </c>
      <c r="B1222" t="s">
        <v>39321</v>
      </c>
      <c r="C1222" t="s">
        <v>23261</v>
      </c>
      <c r="D1222" t="s">
        <v>1230</v>
      </c>
      <c r="E1222" t="s">
        <v>1230</v>
      </c>
      <c r="F1222" t="s">
        <v>67</v>
      </c>
      <c r="G1222" t="s">
        <v>12594</v>
      </c>
    </row>
    <row r="1223" spans="1:7" x14ac:dyDescent="0.25">
      <c r="A1223">
        <v>271150576</v>
      </c>
      <c r="B1223" t="s">
        <v>39322</v>
      </c>
      <c r="C1223" t="s">
        <v>23261</v>
      </c>
      <c r="D1223" t="s">
        <v>1230</v>
      </c>
      <c r="E1223" t="s">
        <v>1230</v>
      </c>
      <c r="F1223" t="s">
        <v>67</v>
      </c>
      <c r="G1223" t="s">
        <v>12594</v>
      </c>
    </row>
    <row r="1224" spans="1:7" x14ac:dyDescent="0.25">
      <c r="A1224">
        <v>271150578</v>
      </c>
      <c r="B1224" t="s">
        <v>39323</v>
      </c>
      <c r="C1224" t="s">
        <v>23261</v>
      </c>
      <c r="D1224" t="s">
        <v>1230</v>
      </c>
      <c r="E1224" t="s">
        <v>1230</v>
      </c>
      <c r="F1224" t="s">
        <v>67</v>
      </c>
      <c r="G1224" t="s">
        <v>12594</v>
      </c>
    </row>
    <row r="1225" spans="1:7" x14ac:dyDescent="0.25">
      <c r="A1225">
        <v>271150770</v>
      </c>
      <c r="B1225" t="s">
        <v>39324</v>
      </c>
      <c r="C1225" t="s">
        <v>23261</v>
      </c>
      <c r="D1225" t="s">
        <v>1230</v>
      </c>
      <c r="E1225" t="s">
        <v>1230</v>
      </c>
      <c r="F1225" t="s">
        <v>67</v>
      </c>
      <c r="G1225" t="s">
        <v>12594</v>
      </c>
    </row>
    <row r="1226" spans="1:7" x14ac:dyDescent="0.25">
      <c r="A1226">
        <v>271150772</v>
      </c>
      <c r="B1226" t="s">
        <v>39325</v>
      </c>
      <c r="C1226" t="s">
        <v>23261</v>
      </c>
      <c r="D1226" t="s">
        <v>1230</v>
      </c>
      <c r="E1226" t="s">
        <v>1230</v>
      </c>
      <c r="F1226" t="s">
        <v>67</v>
      </c>
      <c r="G1226" t="s">
        <v>12594</v>
      </c>
    </row>
    <row r="1227" spans="1:7" x14ac:dyDescent="0.25">
      <c r="A1227">
        <v>271150774</v>
      </c>
      <c r="B1227" t="s">
        <v>39326</v>
      </c>
      <c r="C1227" t="s">
        <v>23261</v>
      </c>
      <c r="D1227" t="s">
        <v>1230</v>
      </c>
      <c r="E1227" t="s">
        <v>1230</v>
      </c>
      <c r="F1227" t="s">
        <v>67</v>
      </c>
      <c r="G1227" t="s">
        <v>12594</v>
      </c>
    </row>
    <row r="1228" spans="1:7" x14ac:dyDescent="0.25">
      <c r="A1228">
        <v>271150776</v>
      </c>
      <c r="B1228" t="s">
        <v>39327</v>
      </c>
      <c r="C1228" t="s">
        <v>23261</v>
      </c>
      <c r="D1228" t="s">
        <v>1230</v>
      </c>
      <c r="E1228" t="s">
        <v>1230</v>
      </c>
      <c r="F1228" t="s">
        <v>67</v>
      </c>
      <c r="G1228" t="s">
        <v>12594</v>
      </c>
    </row>
    <row r="1229" spans="1:7" x14ac:dyDescent="0.25">
      <c r="A1229">
        <v>271150778</v>
      </c>
      <c r="B1229" t="s">
        <v>39328</v>
      </c>
      <c r="C1229" t="s">
        <v>23261</v>
      </c>
      <c r="D1229" t="s">
        <v>1230</v>
      </c>
      <c r="E1229" t="s">
        <v>1230</v>
      </c>
      <c r="F1229" t="s">
        <v>67</v>
      </c>
      <c r="G1229" t="s">
        <v>12594</v>
      </c>
    </row>
    <row r="1230" spans="1:7" x14ac:dyDescent="0.25">
      <c r="A1230">
        <v>271150780</v>
      </c>
      <c r="B1230" t="s">
        <v>39329</v>
      </c>
      <c r="C1230" t="s">
        <v>23261</v>
      </c>
      <c r="D1230" t="s">
        <v>1230</v>
      </c>
      <c r="E1230" t="s">
        <v>1230</v>
      </c>
      <c r="F1230" t="s">
        <v>67</v>
      </c>
      <c r="G1230" t="s">
        <v>12594</v>
      </c>
    </row>
    <row r="1231" spans="1:7" x14ac:dyDescent="0.25">
      <c r="A1231">
        <v>271150958</v>
      </c>
      <c r="B1231" t="s">
        <v>39330</v>
      </c>
      <c r="C1231" t="s">
        <v>23261</v>
      </c>
      <c r="D1231" t="s">
        <v>1230</v>
      </c>
      <c r="E1231" t="s">
        <v>1230</v>
      </c>
      <c r="F1231" t="s">
        <v>67</v>
      </c>
      <c r="G1231" t="s">
        <v>12594</v>
      </c>
    </row>
    <row r="1232" spans="1:7" x14ac:dyDescent="0.25">
      <c r="A1232">
        <v>271150960</v>
      </c>
      <c r="B1232" t="s">
        <v>39331</v>
      </c>
      <c r="C1232" t="s">
        <v>23261</v>
      </c>
      <c r="D1232" t="s">
        <v>1230</v>
      </c>
      <c r="E1232" t="s">
        <v>1230</v>
      </c>
      <c r="F1232" t="s">
        <v>67</v>
      </c>
      <c r="G1232" t="s">
        <v>12594</v>
      </c>
    </row>
    <row r="1233" spans="1:7" x14ac:dyDescent="0.25">
      <c r="A1233">
        <v>271150962</v>
      </c>
      <c r="B1233" t="s">
        <v>39332</v>
      </c>
      <c r="C1233" t="s">
        <v>23261</v>
      </c>
      <c r="D1233" t="s">
        <v>1230</v>
      </c>
      <c r="E1233" t="s">
        <v>1230</v>
      </c>
      <c r="F1233" t="s">
        <v>67</v>
      </c>
      <c r="G1233" t="s">
        <v>12594</v>
      </c>
    </row>
    <row r="1234" spans="1:7" x14ac:dyDescent="0.25">
      <c r="A1234">
        <v>271150964</v>
      </c>
      <c r="B1234" t="s">
        <v>39333</v>
      </c>
      <c r="C1234" t="s">
        <v>23261</v>
      </c>
      <c r="D1234" t="s">
        <v>1230</v>
      </c>
      <c r="E1234" t="s">
        <v>1230</v>
      </c>
      <c r="F1234" t="s">
        <v>67</v>
      </c>
      <c r="G1234" t="s">
        <v>12594</v>
      </c>
    </row>
    <row r="1235" spans="1:7" x14ac:dyDescent="0.25">
      <c r="A1235">
        <v>271150966</v>
      </c>
      <c r="B1235" t="s">
        <v>39334</v>
      </c>
      <c r="C1235" t="s">
        <v>23261</v>
      </c>
      <c r="D1235" t="s">
        <v>1230</v>
      </c>
      <c r="E1235" t="s">
        <v>1230</v>
      </c>
      <c r="F1235" t="s">
        <v>67</v>
      </c>
      <c r="G1235" t="s">
        <v>12594</v>
      </c>
    </row>
    <row r="1236" spans="1:7" x14ac:dyDescent="0.25">
      <c r="A1236">
        <v>271150968</v>
      </c>
      <c r="B1236" t="s">
        <v>39335</v>
      </c>
      <c r="C1236" t="s">
        <v>23261</v>
      </c>
      <c r="D1236" t="s">
        <v>1230</v>
      </c>
      <c r="E1236" t="s">
        <v>1230</v>
      </c>
      <c r="F1236" t="s">
        <v>67</v>
      </c>
      <c r="G1236" t="s">
        <v>12594</v>
      </c>
    </row>
    <row r="1237" spans="1:7" x14ac:dyDescent="0.25">
      <c r="A1237">
        <v>271151142</v>
      </c>
      <c r="B1237" t="s">
        <v>39336</v>
      </c>
      <c r="C1237" t="s">
        <v>23261</v>
      </c>
      <c r="D1237" t="s">
        <v>1230</v>
      </c>
      <c r="E1237" t="s">
        <v>1230</v>
      </c>
      <c r="F1237" t="s">
        <v>67</v>
      </c>
      <c r="G1237" t="s">
        <v>12594</v>
      </c>
    </row>
    <row r="1238" spans="1:7" x14ac:dyDescent="0.25">
      <c r="A1238">
        <v>271151144</v>
      </c>
      <c r="B1238" t="s">
        <v>39337</v>
      </c>
      <c r="C1238" t="s">
        <v>23261</v>
      </c>
      <c r="D1238" t="s">
        <v>1230</v>
      </c>
      <c r="E1238" t="s">
        <v>1230</v>
      </c>
      <c r="F1238" t="s">
        <v>67</v>
      </c>
      <c r="G1238" t="s">
        <v>12594</v>
      </c>
    </row>
    <row r="1239" spans="1:7" x14ac:dyDescent="0.25">
      <c r="A1239">
        <v>271151146</v>
      </c>
      <c r="B1239" t="s">
        <v>39338</v>
      </c>
      <c r="C1239" t="s">
        <v>23261</v>
      </c>
      <c r="D1239" t="s">
        <v>1230</v>
      </c>
      <c r="E1239" t="s">
        <v>1230</v>
      </c>
      <c r="F1239" t="s">
        <v>67</v>
      </c>
      <c r="G1239" t="s">
        <v>12594</v>
      </c>
    </row>
    <row r="1240" spans="1:7" x14ac:dyDescent="0.25">
      <c r="A1240">
        <v>271151148</v>
      </c>
      <c r="B1240" t="s">
        <v>39339</v>
      </c>
      <c r="C1240" t="s">
        <v>23261</v>
      </c>
      <c r="D1240" t="s">
        <v>1230</v>
      </c>
      <c r="E1240" t="s">
        <v>1230</v>
      </c>
      <c r="F1240" t="s">
        <v>67</v>
      </c>
      <c r="G1240" t="s">
        <v>12594</v>
      </c>
    </row>
    <row r="1241" spans="1:7" x14ac:dyDescent="0.25">
      <c r="A1241">
        <v>271151264</v>
      </c>
      <c r="B1241" t="s">
        <v>39340</v>
      </c>
      <c r="C1241" t="s">
        <v>23261</v>
      </c>
      <c r="D1241" t="s">
        <v>1230</v>
      </c>
      <c r="E1241" t="s">
        <v>1230</v>
      </c>
      <c r="F1241" t="s">
        <v>67</v>
      </c>
      <c r="G1241" t="s">
        <v>12594</v>
      </c>
    </row>
    <row r="1242" spans="1:7" x14ac:dyDescent="0.25">
      <c r="A1242">
        <v>271151266</v>
      </c>
      <c r="B1242" t="s">
        <v>39341</v>
      </c>
      <c r="C1242" t="s">
        <v>23261</v>
      </c>
      <c r="D1242" t="s">
        <v>1230</v>
      </c>
      <c r="E1242" t="s">
        <v>1230</v>
      </c>
      <c r="F1242" t="s">
        <v>67</v>
      </c>
      <c r="G1242" t="s">
        <v>12594</v>
      </c>
    </row>
    <row r="1243" spans="1:7" x14ac:dyDescent="0.25">
      <c r="A1243">
        <v>271151268</v>
      </c>
      <c r="B1243" t="s">
        <v>39342</v>
      </c>
      <c r="C1243" t="s">
        <v>23261</v>
      </c>
      <c r="D1243" t="s">
        <v>1230</v>
      </c>
      <c r="E1243" t="s">
        <v>1230</v>
      </c>
      <c r="F1243" t="s">
        <v>67</v>
      </c>
      <c r="G1243" t="s">
        <v>12594</v>
      </c>
    </row>
    <row r="1244" spans="1:7" x14ac:dyDescent="0.25">
      <c r="A1244">
        <v>271151270</v>
      </c>
      <c r="B1244" t="s">
        <v>39343</v>
      </c>
      <c r="C1244" t="s">
        <v>23261</v>
      </c>
      <c r="D1244" t="s">
        <v>1230</v>
      </c>
      <c r="E1244" t="s">
        <v>1230</v>
      </c>
      <c r="F1244" t="s">
        <v>67</v>
      </c>
      <c r="G1244" t="s">
        <v>12594</v>
      </c>
    </row>
    <row r="1245" spans="1:7" x14ac:dyDescent="0.25">
      <c r="A1245">
        <v>271151398</v>
      </c>
      <c r="B1245" t="s">
        <v>39344</v>
      </c>
      <c r="C1245" t="s">
        <v>23261</v>
      </c>
      <c r="D1245" t="s">
        <v>1230</v>
      </c>
      <c r="E1245" t="s">
        <v>1230</v>
      </c>
      <c r="F1245" t="s">
        <v>67</v>
      </c>
      <c r="G1245" t="s">
        <v>12594</v>
      </c>
    </row>
    <row r="1246" spans="1:7" x14ac:dyDescent="0.25">
      <c r="A1246">
        <v>271151400</v>
      </c>
      <c r="B1246" t="s">
        <v>39345</v>
      </c>
      <c r="C1246" t="s">
        <v>23261</v>
      </c>
      <c r="D1246" t="s">
        <v>1230</v>
      </c>
      <c r="E1246" t="s">
        <v>1230</v>
      </c>
      <c r="F1246" t="s">
        <v>67</v>
      </c>
      <c r="G1246" t="s">
        <v>12594</v>
      </c>
    </row>
    <row r="1247" spans="1:7" x14ac:dyDescent="0.25">
      <c r="A1247">
        <v>271151402</v>
      </c>
      <c r="B1247" t="s">
        <v>39346</v>
      </c>
      <c r="C1247" t="s">
        <v>23261</v>
      </c>
      <c r="D1247" t="s">
        <v>1230</v>
      </c>
      <c r="E1247" t="s">
        <v>1230</v>
      </c>
      <c r="F1247" t="s">
        <v>67</v>
      </c>
      <c r="G1247" t="s">
        <v>12594</v>
      </c>
    </row>
    <row r="1248" spans="1:7" x14ac:dyDescent="0.25">
      <c r="A1248">
        <v>271151404</v>
      </c>
      <c r="B1248" t="s">
        <v>39347</v>
      </c>
      <c r="C1248" t="s">
        <v>23261</v>
      </c>
      <c r="D1248" t="s">
        <v>1230</v>
      </c>
      <c r="E1248" t="s">
        <v>1230</v>
      </c>
      <c r="F1248" t="s">
        <v>67</v>
      </c>
      <c r="G1248" t="s">
        <v>12594</v>
      </c>
    </row>
    <row r="1249" spans="1:7" x14ac:dyDescent="0.25">
      <c r="A1249">
        <v>271151538</v>
      </c>
      <c r="B1249" t="s">
        <v>39348</v>
      </c>
      <c r="C1249" t="s">
        <v>23261</v>
      </c>
      <c r="D1249" t="s">
        <v>1230</v>
      </c>
      <c r="E1249" t="s">
        <v>1230</v>
      </c>
      <c r="F1249" t="s">
        <v>67</v>
      </c>
      <c r="G1249" t="s">
        <v>12594</v>
      </c>
    </row>
    <row r="1250" spans="1:7" x14ac:dyDescent="0.25">
      <c r="A1250">
        <v>271151540</v>
      </c>
      <c r="B1250" t="s">
        <v>39349</v>
      </c>
      <c r="C1250" t="s">
        <v>23261</v>
      </c>
      <c r="D1250" t="s">
        <v>1230</v>
      </c>
      <c r="E1250" t="s">
        <v>1230</v>
      </c>
      <c r="F1250" t="s">
        <v>67</v>
      </c>
      <c r="G1250" t="s">
        <v>12594</v>
      </c>
    </row>
    <row r="1251" spans="1:7" x14ac:dyDescent="0.25">
      <c r="A1251">
        <v>271151542</v>
      </c>
      <c r="B1251" t="s">
        <v>39350</v>
      </c>
      <c r="C1251" t="s">
        <v>23261</v>
      </c>
      <c r="D1251" t="s">
        <v>1230</v>
      </c>
      <c r="E1251" t="s">
        <v>1230</v>
      </c>
      <c r="F1251" t="s">
        <v>67</v>
      </c>
      <c r="G1251" t="s">
        <v>12594</v>
      </c>
    </row>
    <row r="1252" spans="1:7" x14ac:dyDescent="0.25">
      <c r="A1252">
        <v>271151544</v>
      </c>
      <c r="B1252" t="s">
        <v>39351</v>
      </c>
      <c r="C1252" t="s">
        <v>23261</v>
      </c>
      <c r="D1252" t="s">
        <v>1230</v>
      </c>
      <c r="E1252" t="s">
        <v>1230</v>
      </c>
      <c r="F1252" t="s">
        <v>67</v>
      </c>
      <c r="G1252" t="s">
        <v>12594</v>
      </c>
    </row>
    <row r="1253" spans="1:7" x14ac:dyDescent="0.25">
      <c r="A1253">
        <v>271151678</v>
      </c>
      <c r="B1253" t="s">
        <v>39352</v>
      </c>
      <c r="C1253" t="s">
        <v>23261</v>
      </c>
      <c r="D1253" t="s">
        <v>1230</v>
      </c>
      <c r="E1253" t="s">
        <v>1230</v>
      </c>
      <c r="F1253" t="s">
        <v>67</v>
      </c>
      <c r="G1253" t="s">
        <v>12594</v>
      </c>
    </row>
    <row r="1254" spans="1:7" x14ac:dyDescent="0.25">
      <c r="A1254">
        <v>271151680</v>
      </c>
      <c r="B1254" t="s">
        <v>39353</v>
      </c>
      <c r="C1254" t="s">
        <v>23261</v>
      </c>
      <c r="D1254" t="s">
        <v>1230</v>
      </c>
      <c r="E1254" t="s">
        <v>1230</v>
      </c>
      <c r="F1254" t="s">
        <v>67</v>
      </c>
      <c r="G1254" t="s">
        <v>12594</v>
      </c>
    </row>
    <row r="1255" spans="1:7" x14ac:dyDescent="0.25">
      <c r="A1255">
        <v>271151682</v>
      </c>
      <c r="B1255" t="s">
        <v>39354</v>
      </c>
      <c r="C1255" t="s">
        <v>23261</v>
      </c>
      <c r="D1255" t="s">
        <v>1230</v>
      </c>
      <c r="E1255" t="s">
        <v>1230</v>
      </c>
      <c r="F1255" t="s">
        <v>67</v>
      </c>
      <c r="G1255" t="s">
        <v>12594</v>
      </c>
    </row>
    <row r="1256" spans="1:7" x14ac:dyDescent="0.25">
      <c r="A1256">
        <v>271151684</v>
      </c>
      <c r="B1256" t="s">
        <v>39355</v>
      </c>
      <c r="C1256" t="s">
        <v>23261</v>
      </c>
      <c r="D1256" t="s">
        <v>1230</v>
      </c>
      <c r="E1256" t="s">
        <v>1230</v>
      </c>
      <c r="F1256" t="s">
        <v>67</v>
      </c>
      <c r="G1256" t="s">
        <v>12594</v>
      </c>
    </row>
    <row r="1257" spans="1:7" x14ac:dyDescent="0.25">
      <c r="A1257">
        <v>271151686</v>
      </c>
      <c r="B1257" t="s">
        <v>39356</v>
      </c>
      <c r="C1257" t="s">
        <v>23261</v>
      </c>
      <c r="D1257" t="s">
        <v>1230</v>
      </c>
      <c r="E1257" t="s">
        <v>1230</v>
      </c>
      <c r="F1257" t="s">
        <v>67</v>
      </c>
      <c r="G1257" t="s">
        <v>12594</v>
      </c>
    </row>
    <row r="1258" spans="1:7" x14ac:dyDescent="0.25">
      <c r="A1258">
        <v>271151688</v>
      </c>
      <c r="B1258" t="s">
        <v>39357</v>
      </c>
      <c r="C1258" t="s">
        <v>23261</v>
      </c>
      <c r="D1258" t="s">
        <v>1230</v>
      </c>
      <c r="E1258" t="s">
        <v>1230</v>
      </c>
      <c r="F1258" t="s">
        <v>67</v>
      </c>
      <c r="G1258" t="s">
        <v>12594</v>
      </c>
    </row>
    <row r="1259" spans="1:7" x14ac:dyDescent="0.25">
      <c r="A1259">
        <v>271151818</v>
      </c>
      <c r="B1259" t="s">
        <v>39358</v>
      </c>
      <c r="C1259" t="s">
        <v>23261</v>
      </c>
      <c r="D1259" t="s">
        <v>1230</v>
      </c>
      <c r="E1259" t="s">
        <v>1230</v>
      </c>
      <c r="F1259" t="s">
        <v>67</v>
      </c>
      <c r="G1259" t="s">
        <v>12594</v>
      </c>
    </row>
    <row r="1260" spans="1:7" x14ac:dyDescent="0.25">
      <c r="A1260">
        <v>271151820</v>
      </c>
      <c r="B1260" t="s">
        <v>39359</v>
      </c>
      <c r="C1260" t="s">
        <v>23261</v>
      </c>
      <c r="D1260" t="s">
        <v>1230</v>
      </c>
      <c r="E1260" t="s">
        <v>1230</v>
      </c>
      <c r="F1260" t="s">
        <v>67</v>
      </c>
      <c r="G1260" t="s">
        <v>12594</v>
      </c>
    </row>
    <row r="1261" spans="1:7" x14ac:dyDescent="0.25">
      <c r="A1261">
        <v>271151822</v>
      </c>
      <c r="B1261" t="s">
        <v>39360</v>
      </c>
      <c r="C1261" t="s">
        <v>23261</v>
      </c>
      <c r="D1261" t="s">
        <v>1230</v>
      </c>
      <c r="E1261" t="s">
        <v>1230</v>
      </c>
      <c r="F1261" t="s">
        <v>67</v>
      </c>
      <c r="G1261" t="s">
        <v>12594</v>
      </c>
    </row>
    <row r="1262" spans="1:7" x14ac:dyDescent="0.25">
      <c r="A1262">
        <v>271151824</v>
      </c>
      <c r="B1262" t="s">
        <v>39361</v>
      </c>
      <c r="C1262" t="s">
        <v>23261</v>
      </c>
      <c r="D1262" t="s">
        <v>1230</v>
      </c>
      <c r="E1262" t="s">
        <v>1230</v>
      </c>
      <c r="F1262" t="s">
        <v>67</v>
      </c>
      <c r="G1262" t="s">
        <v>12594</v>
      </c>
    </row>
    <row r="1263" spans="1:7" x14ac:dyDescent="0.25">
      <c r="A1263">
        <v>271151924</v>
      </c>
      <c r="B1263" t="s">
        <v>39362</v>
      </c>
      <c r="C1263" t="s">
        <v>23261</v>
      </c>
      <c r="D1263" t="s">
        <v>1230</v>
      </c>
      <c r="E1263" t="s">
        <v>1230</v>
      </c>
      <c r="F1263" t="s">
        <v>67</v>
      </c>
      <c r="G1263" t="s">
        <v>12594</v>
      </c>
    </row>
    <row r="1264" spans="1:7" x14ac:dyDescent="0.25">
      <c r="A1264">
        <v>271151926</v>
      </c>
      <c r="B1264" t="s">
        <v>39363</v>
      </c>
      <c r="C1264" t="s">
        <v>23261</v>
      </c>
      <c r="D1264" t="s">
        <v>1230</v>
      </c>
      <c r="E1264" t="s">
        <v>1230</v>
      </c>
      <c r="F1264" t="s">
        <v>67</v>
      </c>
      <c r="G1264" t="s">
        <v>12594</v>
      </c>
    </row>
    <row r="1265" spans="1:7" x14ac:dyDescent="0.25">
      <c r="A1265">
        <v>271151928</v>
      </c>
      <c r="B1265" t="s">
        <v>39364</v>
      </c>
      <c r="C1265" t="s">
        <v>23261</v>
      </c>
      <c r="D1265" t="s">
        <v>1230</v>
      </c>
      <c r="E1265" t="s">
        <v>1230</v>
      </c>
      <c r="F1265" t="s">
        <v>67</v>
      </c>
      <c r="G1265" t="s">
        <v>12594</v>
      </c>
    </row>
    <row r="1266" spans="1:7" x14ac:dyDescent="0.25">
      <c r="A1266">
        <v>271152020</v>
      </c>
      <c r="B1266" t="s">
        <v>39365</v>
      </c>
      <c r="C1266" t="s">
        <v>23261</v>
      </c>
      <c r="D1266" t="s">
        <v>1230</v>
      </c>
      <c r="E1266" t="s">
        <v>1230</v>
      </c>
      <c r="F1266" t="s">
        <v>67</v>
      </c>
      <c r="G1266" t="s">
        <v>12594</v>
      </c>
    </row>
    <row r="1267" spans="1:7" x14ac:dyDescent="0.25">
      <c r="A1267">
        <v>271150070</v>
      </c>
      <c r="B1267" t="s">
        <v>39366</v>
      </c>
      <c r="C1267" t="s">
        <v>23261</v>
      </c>
      <c r="D1267" t="s">
        <v>1230</v>
      </c>
      <c r="E1267" t="s">
        <v>1230</v>
      </c>
      <c r="F1267" t="s">
        <v>67</v>
      </c>
      <c r="G1267" t="s">
        <v>12594</v>
      </c>
    </row>
    <row r="1268" spans="1:7" x14ac:dyDescent="0.25">
      <c r="A1268">
        <v>271150072</v>
      </c>
      <c r="B1268" t="s">
        <v>39367</v>
      </c>
      <c r="C1268" t="s">
        <v>23261</v>
      </c>
      <c r="D1268" t="s">
        <v>1230</v>
      </c>
      <c r="E1268" t="s">
        <v>1230</v>
      </c>
      <c r="F1268" t="s">
        <v>67</v>
      </c>
      <c r="G1268" t="s">
        <v>12594</v>
      </c>
    </row>
    <row r="1269" spans="1:7" x14ac:dyDescent="0.25">
      <c r="A1269">
        <v>271150074</v>
      </c>
      <c r="B1269" t="s">
        <v>39368</v>
      </c>
      <c r="C1269" t="s">
        <v>23261</v>
      </c>
      <c r="D1269" t="s">
        <v>1230</v>
      </c>
      <c r="E1269" t="s">
        <v>1230</v>
      </c>
      <c r="F1269" t="s">
        <v>67</v>
      </c>
      <c r="G1269" t="s">
        <v>12594</v>
      </c>
    </row>
    <row r="1270" spans="1:7" x14ac:dyDescent="0.25">
      <c r="A1270">
        <v>271150214</v>
      </c>
      <c r="B1270" t="s">
        <v>39369</v>
      </c>
      <c r="C1270" t="s">
        <v>23261</v>
      </c>
      <c r="D1270" t="s">
        <v>1230</v>
      </c>
      <c r="E1270" t="s">
        <v>1230</v>
      </c>
      <c r="F1270" t="s">
        <v>67</v>
      </c>
      <c r="G1270" t="s">
        <v>12594</v>
      </c>
    </row>
    <row r="1271" spans="1:7" x14ac:dyDescent="0.25">
      <c r="A1271">
        <v>271150216</v>
      </c>
      <c r="B1271" t="s">
        <v>39370</v>
      </c>
      <c r="C1271" t="s">
        <v>23261</v>
      </c>
      <c r="D1271" t="s">
        <v>1230</v>
      </c>
      <c r="E1271" t="s">
        <v>1230</v>
      </c>
      <c r="F1271" t="s">
        <v>67</v>
      </c>
      <c r="G1271" t="s">
        <v>12594</v>
      </c>
    </row>
    <row r="1272" spans="1:7" x14ac:dyDescent="0.25">
      <c r="A1272">
        <v>271150218</v>
      </c>
      <c r="B1272" t="s">
        <v>39371</v>
      </c>
      <c r="C1272" t="s">
        <v>23261</v>
      </c>
      <c r="D1272" t="s">
        <v>1230</v>
      </c>
      <c r="E1272" t="s">
        <v>1230</v>
      </c>
      <c r="F1272" t="s">
        <v>67</v>
      </c>
      <c r="G1272" t="s">
        <v>12594</v>
      </c>
    </row>
    <row r="1273" spans="1:7" x14ac:dyDescent="0.25">
      <c r="A1273">
        <v>271150220</v>
      </c>
      <c r="B1273" t="s">
        <v>39372</v>
      </c>
      <c r="C1273" t="s">
        <v>23261</v>
      </c>
      <c r="D1273" t="s">
        <v>1230</v>
      </c>
      <c r="E1273" t="s">
        <v>1230</v>
      </c>
      <c r="F1273" t="s">
        <v>67</v>
      </c>
      <c r="G1273" t="s">
        <v>12594</v>
      </c>
    </row>
    <row r="1274" spans="1:7" x14ac:dyDescent="0.25">
      <c r="A1274">
        <v>271150290</v>
      </c>
      <c r="B1274" t="s">
        <v>39373</v>
      </c>
      <c r="C1274" t="s">
        <v>23261</v>
      </c>
      <c r="D1274" t="s">
        <v>1230</v>
      </c>
      <c r="E1274" t="s">
        <v>1230</v>
      </c>
      <c r="F1274" t="s">
        <v>67</v>
      </c>
      <c r="G1274" t="s">
        <v>12594</v>
      </c>
    </row>
    <row r="1275" spans="1:7" x14ac:dyDescent="0.25">
      <c r="A1275">
        <v>271150380</v>
      </c>
      <c r="B1275" t="s">
        <v>39374</v>
      </c>
      <c r="C1275" t="s">
        <v>23261</v>
      </c>
      <c r="D1275" t="s">
        <v>1230</v>
      </c>
      <c r="E1275" t="s">
        <v>1230</v>
      </c>
      <c r="F1275" t="s">
        <v>67</v>
      </c>
      <c r="G1275" t="s">
        <v>12594</v>
      </c>
    </row>
    <row r="1276" spans="1:7" x14ac:dyDescent="0.25">
      <c r="A1276">
        <v>271150382</v>
      </c>
      <c r="B1276" t="s">
        <v>39375</v>
      </c>
      <c r="C1276" t="s">
        <v>23261</v>
      </c>
      <c r="D1276" t="s">
        <v>1230</v>
      </c>
      <c r="E1276" t="s">
        <v>1230</v>
      </c>
      <c r="F1276" t="s">
        <v>67</v>
      </c>
      <c r="G1276" t="s">
        <v>12594</v>
      </c>
    </row>
    <row r="1277" spans="1:7" x14ac:dyDescent="0.25">
      <c r="A1277">
        <v>271150384</v>
      </c>
      <c r="B1277" t="s">
        <v>39376</v>
      </c>
      <c r="C1277" t="s">
        <v>23261</v>
      </c>
      <c r="D1277" t="s">
        <v>1230</v>
      </c>
      <c r="E1277" t="s">
        <v>1230</v>
      </c>
      <c r="F1277" t="s">
        <v>67</v>
      </c>
      <c r="G1277" t="s">
        <v>12594</v>
      </c>
    </row>
    <row r="1278" spans="1:7" x14ac:dyDescent="0.25">
      <c r="A1278">
        <v>271150386</v>
      </c>
      <c r="B1278" t="s">
        <v>39377</v>
      </c>
      <c r="C1278" t="s">
        <v>23261</v>
      </c>
      <c r="D1278" t="s">
        <v>1230</v>
      </c>
      <c r="E1278" t="s">
        <v>1230</v>
      </c>
      <c r="F1278" t="s">
        <v>67</v>
      </c>
      <c r="G1278" t="s">
        <v>12594</v>
      </c>
    </row>
    <row r="1279" spans="1:7" x14ac:dyDescent="0.25">
      <c r="A1279">
        <v>271150388</v>
      </c>
      <c r="B1279" t="s">
        <v>39378</v>
      </c>
      <c r="C1279" t="s">
        <v>23261</v>
      </c>
      <c r="D1279" t="s">
        <v>1230</v>
      </c>
      <c r="E1279" t="s">
        <v>1230</v>
      </c>
      <c r="F1279" t="s">
        <v>67</v>
      </c>
      <c r="G1279" t="s">
        <v>12594</v>
      </c>
    </row>
    <row r="1280" spans="1:7" x14ac:dyDescent="0.25">
      <c r="A1280">
        <v>271150390</v>
      </c>
      <c r="B1280" t="s">
        <v>39379</v>
      </c>
      <c r="C1280" t="s">
        <v>23261</v>
      </c>
      <c r="D1280" t="s">
        <v>1230</v>
      </c>
      <c r="E1280" t="s">
        <v>1230</v>
      </c>
      <c r="F1280" t="s">
        <v>67</v>
      </c>
      <c r="G1280" t="s">
        <v>12594</v>
      </c>
    </row>
    <row r="1281" spans="1:7" x14ac:dyDescent="0.25">
      <c r="A1281">
        <v>271150392</v>
      </c>
      <c r="B1281" t="s">
        <v>39380</v>
      </c>
      <c r="C1281" t="s">
        <v>23261</v>
      </c>
      <c r="D1281" t="s">
        <v>1230</v>
      </c>
      <c r="E1281" t="s">
        <v>1230</v>
      </c>
      <c r="F1281" t="s">
        <v>67</v>
      </c>
      <c r="G1281" t="s">
        <v>12594</v>
      </c>
    </row>
    <row r="1282" spans="1:7" x14ac:dyDescent="0.25">
      <c r="A1282">
        <v>271150582</v>
      </c>
      <c r="B1282" t="s">
        <v>39381</v>
      </c>
      <c r="C1282" t="s">
        <v>23261</v>
      </c>
      <c r="D1282" t="s">
        <v>1230</v>
      </c>
      <c r="E1282" t="s">
        <v>1230</v>
      </c>
      <c r="F1282" t="s">
        <v>67</v>
      </c>
      <c r="G1282" t="s">
        <v>12594</v>
      </c>
    </row>
    <row r="1283" spans="1:7" x14ac:dyDescent="0.25">
      <c r="A1283">
        <v>271150584</v>
      </c>
      <c r="B1283" t="s">
        <v>39382</v>
      </c>
      <c r="C1283" t="s">
        <v>23261</v>
      </c>
      <c r="D1283" t="s">
        <v>1230</v>
      </c>
      <c r="E1283" t="s">
        <v>1230</v>
      </c>
      <c r="F1283" t="s">
        <v>67</v>
      </c>
      <c r="G1283" t="s">
        <v>12594</v>
      </c>
    </row>
    <row r="1284" spans="1:7" x14ac:dyDescent="0.25">
      <c r="A1284">
        <v>271150586</v>
      </c>
      <c r="B1284" t="s">
        <v>39383</v>
      </c>
      <c r="C1284" t="s">
        <v>23261</v>
      </c>
      <c r="D1284" t="s">
        <v>1230</v>
      </c>
      <c r="E1284" t="s">
        <v>1230</v>
      </c>
      <c r="F1284" t="s">
        <v>67</v>
      </c>
      <c r="G1284" t="s">
        <v>12594</v>
      </c>
    </row>
    <row r="1285" spans="1:7" x14ac:dyDescent="0.25">
      <c r="A1285">
        <v>271150588</v>
      </c>
      <c r="B1285" t="s">
        <v>39384</v>
      </c>
      <c r="C1285" t="s">
        <v>23261</v>
      </c>
      <c r="D1285" t="s">
        <v>1230</v>
      </c>
      <c r="E1285" t="s">
        <v>1230</v>
      </c>
      <c r="F1285" t="s">
        <v>67</v>
      </c>
      <c r="G1285" t="s">
        <v>12594</v>
      </c>
    </row>
    <row r="1286" spans="1:7" x14ac:dyDescent="0.25">
      <c r="A1286">
        <v>271150590</v>
      </c>
      <c r="B1286" t="s">
        <v>39385</v>
      </c>
      <c r="C1286" t="s">
        <v>23261</v>
      </c>
      <c r="D1286" t="s">
        <v>1230</v>
      </c>
      <c r="E1286" t="s">
        <v>1230</v>
      </c>
      <c r="F1286" t="s">
        <v>67</v>
      </c>
      <c r="G1286" t="s">
        <v>12594</v>
      </c>
    </row>
    <row r="1287" spans="1:7" x14ac:dyDescent="0.25">
      <c r="A1287">
        <v>271150580</v>
      </c>
      <c r="B1287" t="s">
        <v>39386</v>
      </c>
      <c r="C1287" t="s">
        <v>23261</v>
      </c>
      <c r="D1287" t="s">
        <v>1230</v>
      </c>
      <c r="E1287" t="s">
        <v>1230</v>
      </c>
      <c r="F1287" t="s">
        <v>67</v>
      </c>
      <c r="G1287" t="s">
        <v>12594</v>
      </c>
    </row>
    <row r="1288" spans="1:7" x14ac:dyDescent="0.25">
      <c r="A1288">
        <v>271150782</v>
      </c>
      <c r="B1288" t="s">
        <v>39387</v>
      </c>
      <c r="C1288" t="s">
        <v>23261</v>
      </c>
      <c r="D1288" t="s">
        <v>1230</v>
      </c>
      <c r="E1288" t="s">
        <v>1230</v>
      </c>
      <c r="F1288" t="s">
        <v>67</v>
      </c>
      <c r="G1288" t="s">
        <v>12594</v>
      </c>
    </row>
    <row r="1289" spans="1:7" x14ac:dyDescent="0.25">
      <c r="A1289">
        <v>271150784</v>
      </c>
      <c r="B1289" t="s">
        <v>39388</v>
      </c>
      <c r="C1289" t="s">
        <v>23261</v>
      </c>
      <c r="D1289" t="s">
        <v>1230</v>
      </c>
      <c r="E1289" t="s">
        <v>1230</v>
      </c>
      <c r="F1289" t="s">
        <v>67</v>
      </c>
      <c r="G1289" t="s">
        <v>12594</v>
      </c>
    </row>
    <row r="1290" spans="1:7" x14ac:dyDescent="0.25">
      <c r="A1290">
        <v>271150786</v>
      </c>
      <c r="B1290" t="s">
        <v>39389</v>
      </c>
      <c r="C1290" t="s">
        <v>23261</v>
      </c>
      <c r="D1290" t="s">
        <v>1230</v>
      </c>
      <c r="E1290" t="s">
        <v>1230</v>
      </c>
      <c r="F1290" t="s">
        <v>67</v>
      </c>
      <c r="G1290" t="s">
        <v>12594</v>
      </c>
    </row>
    <row r="1291" spans="1:7" x14ac:dyDescent="0.25">
      <c r="A1291">
        <v>271150970</v>
      </c>
      <c r="B1291" t="s">
        <v>39390</v>
      </c>
      <c r="C1291" t="s">
        <v>23261</v>
      </c>
      <c r="D1291" t="s">
        <v>1230</v>
      </c>
      <c r="E1291" t="s">
        <v>1230</v>
      </c>
      <c r="F1291" t="s">
        <v>67</v>
      </c>
      <c r="G1291" t="s">
        <v>12594</v>
      </c>
    </row>
    <row r="1292" spans="1:7" x14ac:dyDescent="0.25">
      <c r="A1292">
        <v>271150972</v>
      </c>
      <c r="B1292" t="s">
        <v>39391</v>
      </c>
      <c r="C1292" t="s">
        <v>23261</v>
      </c>
      <c r="D1292" t="s">
        <v>1230</v>
      </c>
      <c r="E1292" t="s">
        <v>1230</v>
      </c>
      <c r="F1292" t="s">
        <v>67</v>
      </c>
      <c r="G1292" t="s">
        <v>12594</v>
      </c>
    </row>
    <row r="1293" spans="1:7" x14ac:dyDescent="0.25">
      <c r="A1293">
        <v>271150974</v>
      </c>
      <c r="B1293" t="s">
        <v>39392</v>
      </c>
      <c r="C1293" t="s">
        <v>23261</v>
      </c>
      <c r="D1293" t="s">
        <v>1230</v>
      </c>
      <c r="E1293" t="s">
        <v>1230</v>
      </c>
      <c r="F1293" t="s">
        <v>67</v>
      </c>
      <c r="G1293" t="s">
        <v>12594</v>
      </c>
    </row>
    <row r="1294" spans="1:7" x14ac:dyDescent="0.25">
      <c r="A1294">
        <v>271150976</v>
      </c>
      <c r="B1294" t="s">
        <v>39393</v>
      </c>
      <c r="C1294" t="s">
        <v>23261</v>
      </c>
      <c r="D1294" t="s">
        <v>1230</v>
      </c>
      <c r="E1294" t="s">
        <v>1230</v>
      </c>
      <c r="F1294" t="s">
        <v>67</v>
      </c>
      <c r="G1294" t="s">
        <v>12594</v>
      </c>
    </row>
    <row r="1295" spans="1:7" x14ac:dyDescent="0.25">
      <c r="A1295">
        <v>271150978</v>
      </c>
      <c r="B1295" t="s">
        <v>39394</v>
      </c>
      <c r="C1295" t="s">
        <v>23261</v>
      </c>
      <c r="D1295" t="s">
        <v>1230</v>
      </c>
      <c r="E1295" t="s">
        <v>1230</v>
      </c>
      <c r="F1295" t="s">
        <v>67</v>
      </c>
      <c r="G1295" t="s">
        <v>12594</v>
      </c>
    </row>
    <row r="1296" spans="1:7" x14ac:dyDescent="0.25">
      <c r="A1296">
        <v>271150980</v>
      </c>
      <c r="B1296" t="s">
        <v>39395</v>
      </c>
      <c r="C1296" t="s">
        <v>23261</v>
      </c>
      <c r="D1296" t="s">
        <v>1230</v>
      </c>
      <c r="E1296" t="s">
        <v>1230</v>
      </c>
      <c r="F1296" t="s">
        <v>67</v>
      </c>
      <c r="G1296" t="s">
        <v>12594</v>
      </c>
    </row>
    <row r="1297" spans="1:7" x14ac:dyDescent="0.25">
      <c r="A1297">
        <v>271151150</v>
      </c>
      <c r="B1297" t="s">
        <v>39396</v>
      </c>
      <c r="C1297" t="s">
        <v>23261</v>
      </c>
      <c r="D1297" t="s">
        <v>1230</v>
      </c>
      <c r="E1297" t="s">
        <v>1230</v>
      </c>
      <c r="F1297" t="s">
        <v>67</v>
      </c>
      <c r="G1297" t="s">
        <v>12594</v>
      </c>
    </row>
    <row r="1298" spans="1:7" x14ac:dyDescent="0.25">
      <c r="A1298">
        <v>271151152</v>
      </c>
      <c r="B1298" t="s">
        <v>39397</v>
      </c>
      <c r="C1298" t="s">
        <v>23261</v>
      </c>
      <c r="D1298" t="s">
        <v>1230</v>
      </c>
      <c r="E1298" t="s">
        <v>1230</v>
      </c>
      <c r="F1298" t="s">
        <v>67</v>
      </c>
      <c r="G1298" t="s">
        <v>12594</v>
      </c>
    </row>
    <row r="1299" spans="1:7" x14ac:dyDescent="0.25">
      <c r="A1299">
        <v>271151154</v>
      </c>
      <c r="B1299" t="s">
        <v>39398</v>
      </c>
      <c r="C1299" t="s">
        <v>23261</v>
      </c>
      <c r="D1299" t="s">
        <v>1230</v>
      </c>
      <c r="E1299" t="s">
        <v>1230</v>
      </c>
      <c r="F1299" t="s">
        <v>67</v>
      </c>
      <c r="G1299" t="s">
        <v>12594</v>
      </c>
    </row>
    <row r="1300" spans="1:7" x14ac:dyDescent="0.25">
      <c r="A1300">
        <v>271151272</v>
      </c>
      <c r="B1300" t="s">
        <v>39399</v>
      </c>
      <c r="C1300" t="s">
        <v>23261</v>
      </c>
      <c r="D1300" t="s">
        <v>1230</v>
      </c>
      <c r="E1300" t="s">
        <v>1230</v>
      </c>
      <c r="F1300" t="s">
        <v>67</v>
      </c>
      <c r="G1300" t="s">
        <v>12594</v>
      </c>
    </row>
    <row r="1301" spans="1:7" x14ac:dyDescent="0.25">
      <c r="A1301">
        <v>271151274</v>
      </c>
      <c r="B1301" t="s">
        <v>39400</v>
      </c>
      <c r="C1301" t="s">
        <v>23261</v>
      </c>
      <c r="D1301" t="s">
        <v>1230</v>
      </c>
      <c r="E1301" t="s">
        <v>1230</v>
      </c>
      <c r="F1301" t="s">
        <v>67</v>
      </c>
      <c r="G1301" t="s">
        <v>12594</v>
      </c>
    </row>
    <row r="1302" spans="1:7" x14ac:dyDescent="0.25">
      <c r="A1302">
        <v>271151276</v>
      </c>
      <c r="B1302" t="s">
        <v>39401</v>
      </c>
      <c r="C1302" t="s">
        <v>23261</v>
      </c>
      <c r="D1302" t="s">
        <v>1230</v>
      </c>
      <c r="E1302" t="s">
        <v>1230</v>
      </c>
      <c r="F1302" t="s">
        <v>67</v>
      </c>
      <c r="G1302" t="s">
        <v>12594</v>
      </c>
    </row>
    <row r="1303" spans="1:7" x14ac:dyDescent="0.25">
      <c r="A1303">
        <v>271151278</v>
      </c>
      <c r="B1303" t="s">
        <v>39402</v>
      </c>
      <c r="C1303" t="s">
        <v>23261</v>
      </c>
      <c r="D1303" t="s">
        <v>1230</v>
      </c>
      <c r="E1303" t="s">
        <v>1230</v>
      </c>
      <c r="F1303" t="s">
        <v>67</v>
      </c>
      <c r="G1303" t="s">
        <v>12594</v>
      </c>
    </row>
    <row r="1304" spans="1:7" x14ac:dyDescent="0.25">
      <c r="A1304">
        <v>271151280</v>
      </c>
      <c r="B1304" t="s">
        <v>39403</v>
      </c>
      <c r="C1304" t="s">
        <v>23261</v>
      </c>
      <c r="D1304" t="s">
        <v>1230</v>
      </c>
      <c r="E1304" t="s">
        <v>1230</v>
      </c>
      <c r="F1304" t="s">
        <v>67</v>
      </c>
      <c r="G1304" t="s">
        <v>12594</v>
      </c>
    </row>
    <row r="1305" spans="1:7" x14ac:dyDescent="0.25">
      <c r="A1305">
        <v>271151282</v>
      </c>
      <c r="B1305" t="s">
        <v>39404</v>
      </c>
      <c r="C1305" t="s">
        <v>23261</v>
      </c>
      <c r="D1305" t="s">
        <v>1230</v>
      </c>
      <c r="E1305" t="s">
        <v>1230</v>
      </c>
      <c r="F1305" t="s">
        <v>67</v>
      </c>
      <c r="G1305" t="s">
        <v>12594</v>
      </c>
    </row>
    <row r="1306" spans="1:7" x14ac:dyDescent="0.25">
      <c r="A1306">
        <v>271151406</v>
      </c>
      <c r="B1306" t="s">
        <v>39405</v>
      </c>
      <c r="C1306" t="s">
        <v>23261</v>
      </c>
      <c r="D1306" t="s">
        <v>1230</v>
      </c>
      <c r="E1306" t="s">
        <v>1230</v>
      </c>
      <c r="F1306" t="s">
        <v>67</v>
      </c>
      <c r="G1306" t="s">
        <v>12594</v>
      </c>
    </row>
    <row r="1307" spans="1:7" x14ac:dyDescent="0.25">
      <c r="A1307">
        <v>271151408</v>
      </c>
      <c r="B1307" t="s">
        <v>39406</v>
      </c>
      <c r="C1307" t="s">
        <v>23261</v>
      </c>
      <c r="D1307" t="s">
        <v>1230</v>
      </c>
      <c r="E1307" t="s">
        <v>1230</v>
      </c>
      <c r="F1307" t="s">
        <v>67</v>
      </c>
      <c r="G1307" t="s">
        <v>12594</v>
      </c>
    </row>
    <row r="1308" spans="1:7" x14ac:dyDescent="0.25">
      <c r="A1308">
        <v>271151410</v>
      </c>
      <c r="B1308" t="s">
        <v>39407</v>
      </c>
      <c r="C1308" t="s">
        <v>23261</v>
      </c>
      <c r="D1308" t="s">
        <v>1230</v>
      </c>
      <c r="E1308" t="s">
        <v>1230</v>
      </c>
      <c r="F1308" t="s">
        <v>67</v>
      </c>
      <c r="G1308" t="s">
        <v>12594</v>
      </c>
    </row>
    <row r="1309" spans="1:7" x14ac:dyDescent="0.25">
      <c r="A1309">
        <v>271151412</v>
      </c>
      <c r="B1309" t="s">
        <v>39408</v>
      </c>
      <c r="C1309" t="s">
        <v>23261</v>
      </c>
      <c r="D1309" t="s">
        <v>1230</v>
      </c>
      <c r="E1309" t="s">
        <v>1230</v>
      </c>
      <c r="F1309" t="s">
        <v>67</v>
      </c>
      <c r="G1309" t="s">
        <v>12594</v>
      </c>
    </row>
    <row r="1310" spans="1:7" x14ac:dyDescent="0.25">
      <c r="A1310">
        <v>271151414</v>
      </c>
      <c r="B1310" t="s">
        <v>39409</v>
      </c>
      <c r="C1310" t="s">
        <v>23261</v>
      </c>
      <c r="D1310" t="s">
        <v>1230</v>
      </c>
      <c r="E1310" t="s">
        <v>1230</v>
      </c>
      <c r="F1310" t="s">
        <v>67</v>
      </c>
      <c r="G1310" t="s">
        <v>12594</v>
      </c>
    </row>
    <row r="1311" spans="1:7" x14ac:dyDescent="0.25">
      <c r="A1311">
        <v>271151416</v>
      </c>
      <c r="B1311" t="s">
        <v>39410</v>
      </c>
      <c r="C1311" t="s">
        <v>23261</v>
      </c>
      <c r="D1311" t="s">
        <v>1230</v>
      </c>
      <c r="E1311" t="s">
        <v>1230</v>
      </c>
      <c r="F1311" t="s">
        <v>67</v>
      </c>
      <c r="G1311" t="s">
        <v>12594</v>
      </c>
    </row>
    <row r="1312" spans="1:7" x14ac:dyDescent="0.25">
      <c r="A1312">
        <v>271151546</v>
      </c>
      <c r="B1312" t="s">
        <v>39411</v>
      </c>
      <c r="C1312" t="s">
        <v>23261</v>
      </c>
      <c r="D1312" t="s">
        <v>1230</v>
      </c>
      <c r="E1312" t="s">
        <v>1230</v>
      </c>
      <c r="F1312" t="s">
        <v>67</v>
      </c>
      <c r="G1312" t="s">
        <v>12594</v>
      </c>
    </row>
    <row r="1313" spans="1:7" x14ac:dyDescent="0.25">
      <c r="A1313">
        <v>271151548</v>
      </c>
      <c r="B1313" t="s">
        <v>39412</v>
      </c>
      <c r="C1313" t="s">
        <v>23261</v>
      </c>
      <c r="D1313" t="s">
        <v>1230</v>
      </c>
      <c r="E1313" t="s">
        <v>1230</v>
      </c>
      <c r="F1313" t="s">
        <v>67</v>
      </c>
      <c r="G1313" t="s">
        <v>12594</v>
      </c>
    </row>
    <row r="1314" spans="1:7" x14ac:dyDescent="0.25">
      <c r="A1314">
        <v>271151550</v>
      </c>
      <c r="B1314" t="s">
        <v>39413</v>
      </c>
      <c r="C1314" t="s">
        <v>23261</v>
      </c>
      <c r="D1314" t="s">
        <v>1230</v>
      </c>
      <c r="E1314" t="s">
        <v>1230</v>
      </c>
      <c r="F1314" t="s">
        <v>67</v>
      </c>
      <c r="G1314" t="s">
        <v>12594</v>
      </c>
    </row>
    <row r="1315" spans="1:7" x14ac:dyDescent="0.25">
      <c r="A1315">
        <v>271151552</v>
      </c>
      <c r="B1315" t="s">
        <v>39414</v>
      </c>
      <c r="C1315" t="s">
        <v>23261</v>
      </c>
      <c r="D1315" t="s">
        <v>1230</v>
      </c>
      <c r="E1315" t="s">
        <v>1230</v>
      </c>
      <c r="F1315" t="s">
        <v>67</v>
      </c>
      <c r="G1315" t="s">
        <v>12594</v>
      </c>
    </row>
    <row r="1316" spans="1:7" x14ac:dyDescent="0.25">
      <c r="A1316">
        <v>271151690</v>
      </c>
      <c r="B1316" t="s">
        <v>39415</v>
      </c>
      <c r="C1316" t="s">
        <v>23261</v>
      </c>
      <c r="D1316" t="s">
        <v>1230</v>
      </c>
      <c r="E1316" t="s">
        <v>1230</v>
      </c>
      <c r="F1316" t="s">
        <v>67</v>
      </c>
      <c r="G1316" t="s">
        <v>12594</v>
      </c>
    </row>
    <row r="1317" spans="1:7" x14ac:dyDescent="0.25">
      <c r="A1317">
        <v>271151692</v>
      </c>
      <c r="B1317" t="s">
        <v>39416</v>
      </c>
      <c r="C1317" t="s">
        <v>23261</v>
      </c>
      <c r="D1317" t="s">
        <v>1230</v>
      </c>
      <c r="E1317" t="s">
        <v>1230</v>
      </c>
      <c r="F1317" t="s">
        <v>67</v>
      </c>
      <c r="G1317" t="s">
        <v>12594</v>
      </c>
    </row>
    <row r="1318" spans="1:7" x14ac:dyDescent="0.25">
      <c r="A1318">
        <v>271151694</v>
      </c>
      <c r="B1318" t="s">
        <v>39417</v>
      </c>
      <c r="C1318" t="s">
        <v>23261</v>
      </c>
      <c r="D1318" t="s">
        <v>1230</v>
      </c>
      <c r="E1318" t="s">
        <v>1230</v>
      </c>
      <c r="F1318" t="s">
        <v>67</v>
      </c>
      <c r="G1318" t="s">
        <v>12594</v>
      </c>
    </row>
    <row r="1319" spans="1:7" x14ac:dyDescent="0.25">
      <c r="A1319">
        <v>271151696</v>
      </c>
      <c r="B1319" t="s">
        <v>39418</v>
      </c>
      <c r="C1319" t="s">
        <v>23261</v>
      </c>
      <c r="D1319" t="s">
        <v>1230</v>
      </c>
      <c r="E1319" t="s">
        <v>1230</v>
      </c>
      <c r="F1319" t="s">
        <v>67</v>
      </c>
      <c r="G1319" t="s">
        <v>12594</v>
      </c>
    </row>
    <row r="1320" spans="1:7" x14ac:dyDescent="0.25">
      <c r="A1320">
        <v>271151826</v>
      </c>
      <c r="B1320" t="s">
        <v>39419</v>
      </c>
      <c r="C1320" t="s">
        <v>23261</v>
      </c>
      <c r="D1320" t="s">
        <v>1230</v>
      </c>
      <c r="E1320" t="s">
        <v>1230</v>
      </c>
      <c r="F1320" t="s">
        <v>67</v>
      </c>
      <c r="G1320" t="s">
        <v>12594</v>
      </c>
    </row>
    <row r="1321" spans="1:7" x14ac:dyDescent="0.25">
      <c r="A1321">
        <v>271151828</v>
      </c>
      <c r="B1321" t="s">
        <v>39420</v>
      </c>
      <c r="C1321" t="s">
        <v>23261</v>
      </c>
      <c r="D1321" t="s">
        <v>1230</v>
      </c>
      <c r="E1321" t="s">
        <v>1230</v>
      </c>
      <c r="F1321" t="s">
        <v>67</v>
      </c>
      <c r="G1321" t="s">
        <v>12594</v>
      </c>
    </row>
    <row r="1322" spans="1:7" x14ac:dyDescent="0.25">
      <c r="A1322">
        <v>271150076</v>
      </c>
      <c r="B1322" t="s">
        <v>39421</v>
      </c>
      <c r="C1322" t="s">
        <v>23261</v>
      </c>
      <c r="D1322" t="s">
        <v>1230</v>
      </c>
      <c r="E1322" t="s">
        <v>1230</v>
      </c>
      <c r="F1322" t="s">
        <v>67</v>
      </c>
      <c r="G1322" t="s">
        <v>12594</v>
      </c>
    </row>
    <row r="1323" spans="1:7" x14ac:dyDescent="0.25">
      <c r="A1323">
        <v>271150078</v>
      </c>
      <c r="B1323" t="s">
        <v>39422</v>
      </c>
      <c r="C1323" t="s">
        <v>23261</v>
      </c>
      <c r="D1323" t="s">
        <v>1230</v>
      </c>
      <c r="E1323" t="s">
        <v>1230</v>
      </c>
      <c r="F1323" t="s">
        <v>67</v>
      </c>
      <c r="G1323" t="s">
        <v>12594</v>
      </c>
    </row>
    <row r="1324" spans="1:7" x14ac:dyDescent="0.25">
      <c r="A1324">
        <v>271150146</v>
      </c>
      <c r="B1324" t="s">
        <v>39423</v>
      </c>
      <c r="C1324" t="s">
        <v>23261</v>
      </c>
      <c r="D1324" t="s">
        <v>1230</v>
      </c>
      <c r="E1324" t="s">
        <v>1230</v>
      </c>
      <c r="F1324" t="s">
        <v>67</v>
      </c>
      <c r="G1324" t="s">
        <v>12594</v>
      </c>
    </row>
    <row r="1325" spans="1:7" x14ac:dyDescent="0.25">
      <c r="A1325">
        <v>271150148</v>
      </c>
      <c r="B1325" t="s">
        <v>39424</v>
      </c>
      <c r="C1325" t="s">
        <v>23261</v>
      </c>
      <c r="D1325" t="s">
        <v>1230</v>
      </c>
      <c r="E1325" t="s">
        <v>1230</v>
      </c>
      <c r="F1325" t="s">
        <v>67</v>
      </c>
      <c r="G1325" t="s">
        <v>12594</v>
      </c>
    </row>
    <row r="1326" spans="1:7" x14ac:dyDescent="0.25">
      <c r="A1326">
        <v>271150222</v>
      </c>
      <c r="B1326" t="s">
        <v>39425</v>
      </c>
      <c r="C1326" t="s">
        <v>23261</v>
      </c>
      <c r="D1326" t="s">
        <v>1230</v>
      </c>
      <c r="E1326" t="s">
        <v>1230</v>
      </c>
      <c r="F1326" t="s">
        <v>67</v>
      </c>
      <c r="G1326" t="s">
        <v>12594</v>
      </c>
    </row>
    <row r="1327" spans="1:7" x14ac:dyDescent="0.25">
      <c r="A1327">
        <v>271150224</v>
      </c>
      <c r="B1327" t="s">
        <v>39426</v>
      </c>
      <c r="C1327" t="s">
        <v>23261</v>
      </c>
      <c r="D1327" t="s">
        <v>1230</v>
      </c>
      <c r="E1327" t="s">
        <v>1230</v>
      </c>
      <c r="F1327" t="s">
        <v>67</v>
      </c>
      <c r="G1327" t="s">
        <v>12594</v>
      </c>
    </row>
    <row r="1328" spans="1:7" x14ac:dyDescent="0.25">
      <c r="A1328">
        <v>271150292</v>
      </c>
      <c r="B1328" t="s">
        <v>39427</v>
      </c>
      <c r="C1328" t="s">
        <v>23261</v>
      </c>
      <c r="D1328" t="s">
        <v>1230</v>
      </c>
      <c r="E1328" t="s">
        <v>1230</v>
      </c>
      <c r="F1328" t="s">
        <v>67</v>
      </c>
      <c r="G1328" t="s">
        <v>12594</v>
      </c>
    </row>
    <row r="1329" spans="1:7" x14ac:dyDescent="0.25">
      <c r="A1329">
        <v>271150294</v>
      </c>
      <c r="B1329" t="s">
        <v>39428</v>
      </c>
      <c r="C1329" t="s">
        <v>23261</v>
      </c>
      <c r="D1329" t="s">
        <v>1230</v>
      </c>
      <c r="E1329" t="s">
        <v>1230</v>
      </c>
      <c r="F1329" t="s">
        <v>67</v>
      </c>
      <c r="G1329" t="s">
        <v>12594</v>
      </c>
    </row>
    <row r="1330" spans="1:7" x14ac:dyDescent="0.25">
      <c r="A1330">
        <v>271150394</v>
      </c>
      <c r="B1330" t="s">
        <v>39429</v>
      </c>
      <c r="C1330" t="s">
        <v>23261</v>
      </c>
      <c r="D1330" t="s">
        <v>1230</v>
      </c>
      <c r="E1330" t="s">
        <v>1230</v>
      </c>
      <c r="F1330" t="s">
        <v>67</v>
      </c>
      <c r="G1330" t="s">
        <v>12594</v>
      </c>
    </row>
    <row r="1331" spans="1:7" x14ac:dyDescent="0.25">
      <c r="A1331">
        <v>271150396</v>
      </c>
      <c r="B1331" t="s">
        <v>39430</v>
      </c>
      <c r="C1331" t="s">
        <v>23261</v>
      </c>
      <c r="D1331" t="s">
        <v>1230</v>
      </c>
      <c r="E1331" t="s">
        <v>1230</v>
      </c>
      <c r="F1331" t="s">
        <v>67</v>
      </c>
      <c r="G1331" t="s">
        <v>12594</v>
      </c>
    </row>
    <row r="1332" spans="1:7" x14ac:dyDescent="0.25">
      <c r="A1332">
        <v>271150592</v>
      </c>
      <c r="B1332" t="s">
        <v>39431</v>
      </c>
      <c r="C1332" t="s">
        <v>23261</v>
      </c>
      <c r="D1332" t="s">
        <v>1230</v>
      </c>
      <c r="E1332" t="s">
        <v>1230</v>
      </c>
      <c r="F1332" t="s">
        <v>67</v>
      </c>
      <c r="G1332" t="s">
        <v>12594</v>
      </c>
    </row>
    <row r="1333" spans="1:7" x14ac:dyDescent="0.25">
      <c r="A1333">
        <v>271150594</v>
      </c>
      <c r="B1333" t="s">
        <v>39432</v>
      </c>
      <c r="C1333" t="s">
        <v>23261</v>
      </c>
      <c r="D1333" t="s">
        <v>1230</v>
      </c>
      <c r="E1333" t="s">
        <v>1230</v>
      </c>
      <c r="F1333" t="s">
        <v>67</v>
      </c>
      <c r="G1333" t="s">
        <v>12594</v>
      </c>
    </row>
    <row r="1334" spans="1:7" x14ac:dyDescent="0.25">
      <c r="A1334">
        <v>271150596</v>
      </c>
      <c r="B1334" t="s">
        <v>39433</v>
      </c>
      <c r="C1334" t="s">
        <v>23261</v>
      </c>
      <c r="D1334" t="s">
        <v>1230</v>
      </c>
      <c r="E1334" t="s">
        <v>1230</v>
      </c>
      <c r="F1334" t="s">
        <v>67</v>
      </c>
      <c r="G1334" t="s">
        <v>12594</v>
      </c>
    </row>
    <row r="1335" spans="1:7" x14ac:dyDescent="0.25">
      <c r="A1335">
        <v>271150598</v>
      </c>
      <c r="B1335" t="s">
        <v>39434</v>
      </c>
      <c r="C1335" t="s">
        <v>23261</v>
      </c>
      <c r="D1335" t="s">
        <v>1230</v>
      </c>
      <c r="E1335" t="s">
        <v>1230</v>
      </c>
      <c r="F1335" t="s">
        <v>67</v>
      </c>
      <c r="G1335" t="s">
        <v>12594</v>
      </c>
    </row>
    <row r="1336" spans="1:7" x14ac:dyDescent="0.25">
      <c r="A1336">
        <v>271150600</v>
      </c>
      <c r="B1336" t="s">
        <v>39435</v>
      </c>
      <c r="C1336" t="s">
        <v>23261</v>
      </c>
      <c r="D1336" t="s">
        <v>1230</v>
      </c>
      <c r="E1336" t="s">
        <v>1230</v>
      </c>
      <c r="F1336" t="s">
        <v>67</v>
      </c>
      <c r="G1336" t="s">
        <v>12594</v>
      </c>
    </row>
    <row r="1337" spans="1:7" x14ac:dyDescent="0.25">
      <c r="A1337">
        <v>271150602</v>
      </c>
      <c r="B1337" t="s">
        <v>39436</v>
      </c>
      <c r="C1337" t="s">
        <v>23261</v>
      </c>
      <c r="D1337" t="s">
        <v>1230</v>
      </c>
      <c r="E1337" t="s">
        <v>1230</v>
      </c>
      <c r="F1337" t="s">
        <v>67</v>
      </c>
      <c r="G1337" t="s">
        <v>12594</v>
      </c>
    </row>
    <row r="1338" spans="1:7" x14ac:dyDescent="0.25">
      <c r="A1338">
        <v>271150604</v>
      </c>
      <c r="B1338" t="s">
        <v>39437</v>
      </c>
      <c r="C1338" t="s">
        <v>23261</v>
      </c>
      <c r="D1338" t="s">
        <v>1230</v>
      </c>
      <c r="E1338" t="s">
        <v>1230</v>
      </c>
      <c r="F1338" t="s">
        <v>67</v>
      </c>
      <c r="G1338" t="s">
        <v>12594</v>
      </c>
    </row>
    <row r="1339" spans="1:7" x14ac:dyDescent="0.25">
      <c r="A1339">
        <v>271150788</v>
      </c>
      <c r="B1339" t="s">
        <v>39438</v>
      </c>
      <c r="C1339" t="s">
        <v>23261</v>
      </c>
      <c r="D1339" t="s">
        <v>1230</v>
      </c>
      <c r="E1339" t="s">
        <v>1230</v>
      </c>
      <c r="F1339" t="s">
        <v>67</v>
      </c>
      <c r="G1339" t="s">
        <v>12594</v>
      </c>
    </row>
    <row r="1340" spans="1:7" x14ac:dyDescent="0.25">
      <c r="A1340">
        <v>271150790</v>
      </c>
      <c r="B1340" t="s">
        <v>39439</v>
      </c>
      <c r="C1340" t="s">
        <v>23261</v>
      </c>
      <c r="D1340" t="s">
        <v>1230</v>
      </c>
      <c r="E1340" t="s">
        <v>1230</v>
      </c>
      <c r="F1340" t="s">
        <v>67</v>
      </c>
      <c r="G1340" t="s">
        <v>12594</v>
      </c>
    </row>
    <row r="1341" spans="1:7" x14ac:dyDescent="0.25">
      <c r="A1341">
        <v>271150792</v>
      </c>
      <c r="B1341" t="s">
        <v>39440</v>
      </c>
      <c r="C1341" t="s">
        <v>23261</v>
      </c>
      <c r="D1341" t="s">
        <v>1230</v>
      </c>
      <c r="E1341" t="s">
        <v>1230</v>
      </c>
      <c r="F1341" t="s">
        <v>67</v>
      </c>
      <c r="G1341" t="s">
        <v>12594</v>
      </c>
    </row>
    <row r="1342" spans="1:7" x14ac:dyDescent="0.25">
      <c r="A1342">
        <v>271150794</v>
      </c>
      <c r="B1342" t="s">
        <v>39441</v>
      </c>
      <c r="C1342" t="s">
        <v>23261</v>
      </c>
      <c r="D1342" t="s">
        <v>1230</v>
      </c>
      <c r="E1342" t="s">
        <v>1230</v>
      </c>
      <c r="F1342" t="s">
        <v>67</v>
      </c>
      <c r="G1342" t="s">
        <v>12594</v>
      </c>
    </row>
    <row r="1343" spans="1:7" x14ac:dyDescent="0.25">
      <c r="A1343">
        <v>271150796</v>
      </c>
      <c r="B1343" t="s">
        <v>39442</v>
      </c>
      <c r="C1343" t="s">
        <v>23261</v>
      </c>
      <c r="D1343" t="s">
        <v>1230</v>
      </c>
      <c r="E1343" t="s">
        <v>1230</v>
      </c>
      <c r="F1343" t="s">
        <v>67</v>
      </c>
      <c r="G1343" t="s">
        <v>12594</v>
      </c>
    </row>
    <row r="1344" spans="1:7" x14ac:dyDescent="0.25">
      <c r="A1344">
        <v>271150798</v>
      </c>
      <c r="B1344" t="s">
        <v>39443</v>
      </c>
      <c r="C1344" t="s">
        <v>23261</v>
      </c>
      <c r="D1344" t="s">
        <v>1230</v>
      </c>
      <c r="E1344" t="s">
        <v>1230</v>
      </c>
      <c r="F1344" t="s">
        <v>67</v>
      </c>
      <c r="G1344" t="s">
        <v>12594</v>
      </c>
    </row>
    <row r="1345" spans="1:7" x14ac:dyDescent="0.25">
      <c r="A1345">
        <v>271150800</v>
      </c>
      <c r="B1345" t="s">
        <v>39444</v>
      </c>
      <c r="C1345" t="s">
        <v>23261</v>
      </c>
      <c r="D1345" t="s">
        <v>1230</v>
      </c>
      <c r="E1345" t="s">
        <v>1230</v>
      </c>
      <c r="F1345" t="s">
        <v>67</v>
      </c>
      <c r="G1345" t="s">
        <v>12594</v>
      </c>
    </row>
    <row r="1346" spans="1:7" x14ac:dyDescent="0.25">
      <c r="A1346">
        <v>271150982</v>
      </c>
      <c r="B1346" t="s">
        <v>39445</v>
      </c>
      <c r="C1346" t="s">
        <v>23261</v>
      </c>
      <c r="D1346" t="s">
        <v>1230</v>
      </c>
      <c r="E1346" t="s">
        <v>1230</v>
      </c>
      <c r="F1346" t="s">
        <v>67</v>
      </c>
      <c r="G1346" t="s">
        <v>12594</v>
      </c>
    </row>
    <row r="1347" spans="1:7" x14ac:dyDescent="0.25">
      <c r="A1347">
        <v>271150984</v>
      </c>
      <c r="B1347" t="s">
        <v>39446</v>
      </c>
      <c r="C1347" t="s">
        <v>23261</v>
      </c>
      <c r="D1347" t="s">
        <v>1230</v>
      </c>
      <c r="E1347" t="s">
        <v>1230</v>
      </c>
      <c r="F1347" t="s">
        <v>67</v>
      </c>
      <c r="G1347" t="s">
        <v>12594</v>
      </c>
    </row>
    <row r="1348" spans="1:7" x14ac:dyDescent="0.25">
      <c r="A1348">
        <v>271150986</v>
      </c>
      <c r="B1348" t="s">
        <v>39447</v>
      </c>
      <c r="C1348" t="s">
        <v>23261</v>
      </c>
      <c r="D1348" t="s">
        <v>1230</v>
      </c>
      <c r="E1348" t="s">
        <v>1230</v>
      </c>
      <c r="F1348" t="s">
        <v>67</v>
      </c>
      <c r="G1348" t="s">
        <v>12594</v>
      </c>
    </row>
    <row r="1349" spans="1:7" x14ac:dyDescent="0.25">
      <c r="A1349">
        <v>271150988</v>
      </c>
      <c r="B1349" t="s">
        <v>39448</v>
      </c>
      <c r="C1349" t="s">
        <v>23261</v>
      </c>
      <c r="D1349" t="s">
        <v>1230</v>
      </c>
      <c r="E1349" t="s">
        <v>1230</v>
      </c>
      <c r="F1349" t="s">
        <v>67</v>
      </c>
      <c r="G1349" t="s">
        <v>12594</v>
      </c>
    </row>
    <row r="1350" spans="1:7" x14ac:dyDescent="0.25">
      <c r="A1350">
        <v>271150990</v>
      </c>
      <c r="B1350" t="s">
        <v>39449</v>
      </c>
      <c r="C1350" t="s">
        <v>23261</v>
      </c>
      <c r="D1350" t="s">
        <v>1230</v>
      </c>
      <c r="E1350" t="s">
        <v>1230</v>
      </c>
      <c r="F1350" t="s">
        <v>67</v>
      </c>
      <c r="G1350" t="s">
        <v>12594</v>
      </c>
    </row>
    <row r="1351" spans="1:7" x14ac:dyDescent="0.25">
      <c r="A1351">
        <v>271150992</v>
      </c>
      <c r="B1351" t="s">
        <v>39450</v>
      </c>
      <c r="C1351" t="s">
        <v>23261</v>
      </c>
      <c r="D1351" t="s">
        <v>1230</v>
      </c>
      <c r="E1351" t="s">
        <v>1230</v>
      </c>
      <c r="F1351" t="s">
        <v>67</v>
      </c>
      <c r="G1351" t="s">
        <v>12594</v>
      </c>
    </row>
    <row r="1352" spans="1:7" x14ac:dyDescent="0.25">
      <c r="A1352">
        <v>271151156</v>
      </c>
      <c r="B1352" t="s">
        <v>39451</v>
      </c>
      <c r="C1352" t="s">
        <v>23261</v>
      </c>
      <c r="D1352" t="s">
        <v>1230</v>
      </c>
      <c r="E1352" t="s">
        <v>1230</v>
      </c>
      <c r="F1352" t="s">
        <v>67</v>
      </c>
      <c r="G1352" t="s">
        <v>12594</v>
      </c>
    </row>
    <row r="1353" spans="1:7" x14ac:dyDescent="0.25">
      <c r="A1353">
        <v>271151158</v>
      </c>
      <c r="B1353" t="s">
        <v>39452</v>
      </c>
      <c r="C1353" t="s">
        <v>23261</v>
      </c>
      <c r="D1353" t="s">
        <v>1230</v>
      </c>
      <c r="E1353" t="s">
        <v>1230</v>
      </c>
      <c r="F1353" t="s">
        <v>67</v>
      </c>
      <c r="G1353" t="s">
        <v>12594</v>
      </c>
    </row>
    <row r="1354" spans="1:7" x14ac:dyDescent="0.25">
      <c r="A1354">
        <v>271151160</v>
      </c>
      <c r="B1354" t="s">
        <v>39453</v>
      </c>
      <c r="C1354" t="s">
        <v>23261</v>
      </c>
      <c r="D1354" t="s">
        <v>1230</v>
      </c>
      <c r="E1354" t="s">
        <v>1230</v>
      </c>
      <c r="F1354" t="s">
        <v>67</v>
      </c>
      <c r="G1354" t="s">
        <v>12594</v>
      </c>
    </row>
    <row r="1355" spans="1:7" x14ac:dyDescent="0.25">
      <c r="A1355">
        <v>271151162</v>
      </c>
      <c r="B1355" t="s">
        <v>39454</v>
      </c>
      <c r="C1355" t="s">
        <v>23261</v>
      </c>
      <c r="D1355" t="s">
        <v>1230</v>
      </c>
      <c r="E1355" t="s">
        <v>1230</v>
      </c>
      <c r="F1355" t="s">
        <v>67</v>
      </c>
      <c r="G1355" t="s">
        <v>12594</v>
      </c>
    </row>
    <row r="1356" spans="1:7" x14ac:dyDescent="0.25">
      <c r="A1356">
        <v>271151284</v>
      </c>
      <c r="B1356" t="s">
        <v>39455</v>
      </c>
      <c r="C1356" t="s">
        <v>23261</v>
      </c>
      <c r="D1356" t="s">
        <v>1230</v>
      </c>
      <c r="E1356" t="s">
        <v>1230</v>
      </c>
      <c r="F1356" t="s">
        <v>67</v>
      </c>
      <c r="G1356" t="s">
        <v>12594</v>
      </c>
    </row>
    <row r="1357" spans="1:7" x14ac:dyDescent="0.25">
      <c r="A1357">
        <v>271151286</v>
      </c>
      <c r="B1357" t="s">
        <v>39456</v>
      </c>
      <c r="C1357" t="s">
        <v>23261</v>
      </c>
      <c r="D1357" t="s">
        <v>1230</v>
      </c>
      <c r="E1357" t="s">
        <v>1230</v>
      </c>
      <c r="F1357" t="s">
        <v>67</v>
      </c>
      <c r="G1357" t="s">
        <v>12594</v>
      </c>
    </row>
    <row r="1358" spans="1:7" x14ac:dyDescent="0.25">
      <c r="A1358">
        <v>271151288</v>
      </c>
      <c r="B1358" t="s">
        <v>39457</v>
      </c>
      <c r="C1358" t="s">
        <v>23261</v>
      </c>
      <c r="D1358" t="s">
        <v>1230</v>
      </c>
      <c r="E1358" t="s">
        <v>1230</v>
      </c>
      <c r="F1358" t="s">
        <v>67</v>
      </c>
      <c r="G1358" t="s">
        <v>12594</v>
      </c>
    </row>
    <row r="1359" spans="1:7" x14ac:dyDescent="0.25">
      <c r="A1359">
        <v>271151290</v>
      </c>
      <c r="B1359" t="s">
        <v>39458</v>
      </c>
      <c r="C1359" t="s">
        <v>23261</v>
      </c>
      <c r="D1359" t="s">
        <v>1230</v>
      </c>
      <c r="E1359" t="s">
        <v>1230</v>
      </c>
      <c r="F1359" t="s">
        <v>67</v>
      </c>
      <c r="G1359" t="s">
        <v>12594</v>
      </c>
    </row>
    <row r="1360" spans="1:7" x14ac:dyDescent="0.25">
      <c r="A1360">
        <v>271151292</v>
      </c>
      <c r="B1360" t="s">
        <v>39459</v>
      </c>
      <c r="C1360" t="s">
        <v>23261</v>
      </c>
      <c r="D1360" t="s">
        <v>1230</v>
      </c>
      <c r="E1360" t="s">
        <v>1230</v>
      </c>
      <c r="F1360" t="s">
        <v>67</v>
      </c>
      <c r="G1360" t="s">
        <v>12594</v>
      </c>
    </row>
    <row r="1361" spans="1:7" x14ac:dyDescent="0.25">
      <c r="A1361">
        <v>271151294</v>
      </c>
      <c r="B1361" t="s">
        <v>39460</v>
      </c>
      <c r="C1361" t="s">
        <v>23261</v>
      </c>
      <c r="D1361" t="s">
        <v>1230</v>
      </c>
      <c r="E1361" t="s">
        <v>1230</v>
      </c>
      <c r="F1361" t="s">
        <v>67</v>
      </c>
      <c r="G1361" t="s">
        <v>12594</v>
      </c>
    </row>
    <row r="1362" spans="1:7" x14ac:dyDescent="0.25">
      <c r="A1362">
        <v>271151296</v>
      </c>
      <c r="B1362" t="s">
        <v>39461</v>
      </c>
      <c r="C1362" t="s">
        <v>23261</v>
      </c>
      <c r="D1362" t="s">
        <v>1230</v>
      </c>
      <c r="E1362" t="s">
        <v>1230</v>
      </c>
      <c r="F1362" t="s">
        <v>67</v>
      </c>
      <c r="G1362" t="s">
        <v>12594</v>
      </c>
    </row>
    <row r="1363" spans="1:7" x14ac:dyDescent="0.25">
      <c r="A1363">
        <v>271151418</v>
      </c>
      <c r="B1363" t="s">
        <v>39462</v>
      </c>
      <c r="C1363" t="s">
        <v>23261</v>
      </c>
      <c r="D1363" t="s">
        <v>1230</v>
      </c>
      <c r="E1363" t="s">
        <v>1230</v>
      </c>
      <c r="F1363" t="s">
        <v>67</v>
      </c>
      <c r="G1363" t="s">
        <v>12594</v>
      </c>
    </row>
    <row r="1364" spans="1:7" x14ac:dyDescent="0.25">
      <c r="A1364">
        <v>271151420</v>
      </c>
      <c r="B1364" t="s">
        <v>39463</v>
      </c>
      <c r="C1364" t="s">
        <v>23261</v>
      </c>
      <c r="D1364" t="s">
        <v>1230</v>
      </c>
      <c r="E1364" t="s">
        <v>1230</v>
      </c>
      <c r="F1364" t="s">
        <v>67</v>
      </c>
      <c r="G1364" t="s">
        <v>12594</v>
      </c>
    </row>
    <row r="1365" spans="1:7" x14ac:dyDescent="0.25">
      <c r="A1365">
        <v>271151422</v>
      </c>
      <c r="B1365" t="s">
        <v>39464</v>
      </c>
      <c r="C1365" t="s">
        <v>23261</v>
      </c>
      <c r="D1365" t="s">
        <v>1230</v>
      </c>
      <c r="E1365" t="s">
        <v>1230</v>
      </c>
      <c r="F1365" t="s">
        <v>67</v>
      </c>
      <c r="G1365" t="s">
        <v>12594</v>
      </c>
    </row>
    <row r="1366" spans="1:7" x14ac:dyDescent="0.25">
      <c r="A1366">
        <v>271151424</v>
      </c>
      <c r="B1366" t="s">
        <v>39465</v>
      </c>
      <c r="C1366" t="s">
        <v>23261</v>
      </c>
      <c r="D1366" t="s">
        <v>1230</v>
      </c>
      <c r="E1366" t="s">
        <v>1230</v>
      </c>
      <c r="F1366" t="s">
        <v>67</v>
      </c>
      <c r="G1366" t="s">
        <v>12594</v>
      </c>
    </row>
    <row r="1367" spans="1:7" x14ac:dyDescent="0.25">
      <c r="A1367">
        <v>271151426</v>
      </c>
      <c r="B1367" t="s">
        <v>39466</v>
      </c>
      <c r="C1367" t="s">
        <v>23261</v>
      </c>
      <c r="D1367" t="s">
        <v>1230</v>
      </c>
      <c r="E1367" t="s">
        <v>1230</v>
      </c>
      <c r="F1367" t="s">
        <v>67</v>
      </c>
      <c r="G1367" t="s">
        <v>12594</v>
      </c>
    </row>
    <row r="1368" spans="1:7" x14ac:dyDescent="0.25">
      <c r="A1368">
        <v>271151428</v>
      </c>
      <c r="B1368" t="s">
        <v>39467</v>
      </c>
      <c r="C1368" t="s">
        <v>23261</v>
      </c>
      <c r="D1368" t="s">
        <v>1230</v>
      </c>
      <c r="E1368" t="s">
        <v>1230</v>
      </c>
      <c r="F1368" t="s">
        <v>67</v>
      </c>
      <c r="G1368" t="s">
        <v>12594</v>
      </c>
    </row>
    <row r="1369" spans="1:7" x14ac:dyDescent="0.25">
      <c r="A1369">
        <v>271151430</v>
      </c>
      <c r="B1369" t="s">
        <v>39468</v>
      </c>
      <c r="C1369" t="s">
        <v>23261</v>
      </c>
      <c r="D1369" t="s">
        <v>1230</v>
      </c>
      <c r="E1369" t="s">
        <v>1230</v>
      </c>
      <c r="F1369" t="s">
        <v>67</v>
      </c>
      <c r="G1369" t="s">
        <v>12594</v>
      </c>
    </row>
    <row r="1370" spans="1:7" x14ac:dyDescent="0.25">
      <c r="A1370">
        <v>271151554</v>
      </c>
      <c r="B1370" t="s">
        <v>39469</v>
      </c>
      <c r="C1370" t="s">
        <v>23261</v>
      </c>
      <c r="D1370" t="s">
        <v>1230</v>
      </c>
      <c r="E1370" t="s">
        <v>1230</v>
      </c>
      <c r="F1370" t="s">
        <v>67</v>
      </c>
      <c r="G1370" t="s">
        <v>12594</v>
      </c>
    </row>
    <row r="1371" spans="1:7" x14ac:dyDescent="0.25">
      <c r="A1371">
        <v>271151556</v>
      </c>
      <c r="B1371" t="s">
        <v>39470</v>
      </c>
      <c r="C1371" t="s">
        <v>23261</v>
      </c>
      <c r="D1371" t="s">
        <v>1230</v>
      </c>
      <c r="E1371" t="s">
        <v>1230</v>
      </c>
      <c r="F1371" t="s">
        <v>67</v>
      </c>
      <c r="G1371" t="s">
        <v>12594</v>
      </c>
    </row>
    <row r="1372" spans="1:7" x14ac:dyDescent="0.25">
      <c r="A1372">
        <v>271151558</v>
      </c>
      <c r="B1372" t="s">
        <v>39471</v>
      </c>
      <c r="C1372" t="s">
        <v>23261</v>
      </c>
      <c r="D1372" t="s">
        <v>1230</v>
      </c>
      <c r="E1372" t="s">
        <v>1230</v>
      </c>
      <c r="F1372" t="s">
        <v>67</v>
      </c>
      <c r="G1372" t="s">
        <v>12594</v>
      </c>
    </row>
    <row r="1373" spans="1:7" x14ac:dyDescent="0.25">
      <c r="A1373">
        <v>271151560</v>
      </c>
      <c r="B1373" t="s">
        <v>39472</v>
      </c>
      <c r="C1373" t="s">
        <v>23261</v>
      </c>
      <c r="D1373" t="s">
        <v>1230</v>
      </c>
      <c r="E1373" t="s">
        <v>1230</v>
      </c>
      <c r="F1373" t="s">
        <v>67</v>
      </c>
      <c r="G1373" t="s">
        <v>12594</v>
      </c>
    </row>
    <row r="1374" spans="1:7" x14ac:dyDescent="0.25">
      <c r="A1374">
        <v>271151698</v>
      </c>
      <c r="B1374" t="s">
        <v>39473</v>
      </c>
      <c r="C1374" t="s">
        <v>23261</v>
      </c>
      <c r="D1374" t="s">
        <v>1230</v>
      </c>
      <c r="E1374" t="s">
        <v>1230</v>
      </c>
      <c r="F1374" t="s">
        <v>67</v>
      </c>
      <c r="G1374" t="s">
        <v>12594</v>
      </c>
    </row>
    <row r="1375" spans="1:7" x14ac:dyDescent="0.25">
      <c r="A1375">
        <v>271151700</v>
      </c>
      <c r="B1375" t="s">
        <v>39474</v>
      </c>
      <c r="C1375" t="s">
        <v>23261</v>
      </c>
      <c r="D1375" t="s">
        <v>1230</v>
      </c>
      <c r="E1375" t="s">
        <v>1230</v>
      </c>
      <c r="F1375" t="s">
        <v>67</v>
      </c>
      <c r="G1375" t="s">
        <v>12594</v>
      </c>
    </row>
    <row r="1376" spans="1:7" x14ac:dyDescent="0.25">
      <c r="A1376">
        <v>271151702</v>
      </c>
      <c r="B1376" t="s">
        <v>39475</v>
      </c>
      <c r="C1376" t="s">
        <v>23261</v>
      </c>
      <c r="D1376" t="s">
        <v>1230</v>
      </c>
      <c r="E1376" t="s">
        <v>1230</v>
      </c>
      <c r="F1376" t="s">
        <v>67</v>
      </c>
      <c r="G1376" t="s">
        <v>12594</v>
      </c>
    </row>
    <row r="1377" spans="1:7" x14ac:dyDescent="0.25">
      <c r="A1377">
        <v>271151704</v>
      </c>
      <c r="B1377" t="s">
        <v>39476</v>
      </c>
      <c r="C1377" t="s">
        <v>23261</v>
      </c>
      <c r="D1377" t="s">
        <v>1230</v>
      </c>
      <c r="E1377" t="s">
        <v>1230</v>
      </c>
      <c r="F1377" t="s">
        <v>67</v>
      </c>
      <c r="G1377" t="s">
        <v>12594</v>
      </c>
    </row>
    <row r="1378" spans="1:7" x14ac:dyDescent="0.25">
      <c r="A1378">
        <v>271151706</v>
      </c>
      <c r="B1378" t="s">
        <v>39477</v>
      </c>
      <c r="C1378" t="s">
        <v>23261</v>
      </c>
      <c r="D1378" t="s">
        <v>1230</v>
      </c>
      <c r="E1378" t="s">
        <v>1230</v>
      </c>
      <c r="F1378" t="s">
        <v>67</v>
      </c>
      <c r="G1378" t="s">
        <v>12594</v>
      </c>
    </row>
    <row r="1379" spans="1:7" x14ac:dyDescent="0.25">
      <c r="A1379">
        <v>271151830</v>
      </c>
      <c r="B1379" t="s">
        <v>39478</v>
      </c>
      <c r="C1379" t="s">
        <v>23261</v>
      </c>
      <c r="D1379" t="s">
        <v>1230</v>
      </c>
      <c r="E1379" t="s">
        <v>1230</v>
      </c>
      <c r="F1379" t="s">
        <v>67</v>
      </c>
      <c r="G1379" t="s">
        <v>12594</v>
      </c>
    </row>
    <row r="1380" spans="1:7" x14ac:dyDescent="0.25">
      <c r="A1380">
        <v>271151832</v>
      </c>
      <c r="B1380" t="s">
        <v>39479</v>
      </c>
      <c r="C1380" t="s">
        <v>23261</v>
      </c>
      <c r="D1380" t="s">
        <v>1230</v>
      </c>
      <c r="E1380" t="s">
        <v>1230</v>
      </c>
      <c r="F1380" t="s">
        <v>67</v>
      </c>
      <c r="G1380" t="s">
        <v>12594</v>
      </c>
    </row>
    <row r="1381" spans="1:7" x14ac:dyDescent="0.25">
      <c r="A1381">
        <v>271151834</v>
      </c>
      <c r="B1381" t="s">
        <v>39480</v>
      </c>
      <c r="C1381" t="s">
        <v>23261</v>
      </c>
      <c r="D1381" t="s">
        <v>1230</v>
      </c>
      <c r="E1381" t="s">
        <v>1230</v>
      </c>
      <c r="F1381" t="s">
        <v>67</v>
      </c>
      <c r="G1381" t="s">
        <v>12594</v>
      </c>
    </row>
    <row r="1382" spans="1:7" x14ac:dyDescent="0.25">
      <c r="A1382">
        <v>271151930</v>
      </c>
      <c r="B1382" t="s">
        <v>39481</v>
      </c>
      <c r="C1382" t="s">
        <v>23261</v>
      </c>
      <c r="D1382" t="s">
        <v>1230</v>
      </c>
      <c r="E1382" t="s">
        <v>1230</v>
      </c>
      <c r="F1382" t="s">
        <v>67</v>
      </c>
      <c r="G1382" t="s">
        <v>12594</v>
      </c>
    </row>
    <row r="1383" spans="1:7" x14ac:dyDescent="0.25">
      <c r="A1383">
        <v>271151932</v>
      </c>
      <c r="B1383" t="s">
        <v>39482</v>
      </c>
      <c r="C1383" t="s">
        <v>23261</v>
      </c>
      <c r="D1383" t="s">
        <v>1230</v>
      </c>
      <c r="E1383" t="s">
        <v>1230</v>
      </c>
      <c r="F1383" t="s">
        <v>67</v>
      </c>
      <c r="G1383" t="s">
        <v>12594</v>
      </c>
    </row>
    <row r="1384" spans="1:7" x14ac:dyDescent="0.25">
      <c r="A1384">
        <v>271151934</v>
      </c>
      <c r="B1384" t="s">
        <v>39483</v>
      </c>
      <c r="C1384" t="s">
        <v>23261</v>
      </c>
      <c r="D1384" t="s">
        <v>1230</v>
      </c>
      <c r="E1384" t="s">
        <v>1230</v>
      </c>
      <c r="F1384" t="s">
        <v>67</v>
      </c>
      <c r="G1384" t="s">
        <v>12594</v>
      </c>
    </row>
    <row r="1385" spans="1:7" x14ac:dyDescent="0.25">
      <c r="A1385">
        <v>271151936</v>
      </c>
      <c r="B1385" t="s">
        <v>39484</v>
      </c>
      <c r="C1385" t="s">
        <v>23261</v>
      </c>
      <c r="D1385" t="s">
        <v>1230</v>
      </c>
      <c r="E1385" t="s">
        <v>1230</v>
      </c>
      <c r="F1385" t="s">
        <v>67</v>
      </c>
      <c r="G1385" t="s">
        <v>12594</v>
      </c>
    </row>
    <row r="1386" spans="1:7" x14ac:dyDescent="0.25">
      <c r="A1386">
        <v>271150080</v>
      </c>
      <c r="B1386" t="s">
        <v>39485</v>
      </c>
      <c r="C1386" t="s">
        <v>23261</v>
      </c>
      <c r="D1386" t="s">
        <v>1230</v>
      </c>
      <c r="E1386" t="s">
        <v>1230</v>
      </c>
      <c r="F1386" t="s">
        <v>67</v>
      </c>
      <c r="G1386" t="s">
        <v>12594</v>
      </c>
    </row>
    <row r="1387" spans="1:7" x14ac:dyDescent="0.25">
      <c r="A1387">
        <v>271150082</v>
      </c>
      <c r="B1387" t="s">
        <v>39486</v>
      </c>
      <c r="C1387" t="s">
        <v>23261</v>
      </c>
      <c r="D1387" t="s">
        <v>1230</v>
      </c>
      <c r="E1387" t="s">
        <v>1230</v>
      </c>
      <c r="F1387" t="s">
        <v>67</v>
      </c>
      <c r="G1387" t="s">
        <v>12594</v>
      </c>
    </row>
    <row r="1388" spans="1:7" x14ac:dyDescent="0.25">
      <c r="A1388">
        <v>271150084</v>
      </c>
      <c r="B1388" t="s">
        <v>39487</v>
      </c>
      <c r="C1388" t="s">
        <v>23261</v>
      </c>
      <c r="D1388" t="s">
        <v>1230</v>
      </c>
      <c r="E1388" t="s">
        <v>1230</v>
      </c>
      <c r="F1388" t="s">
        <v>67</v>
      </c>
      <c r="G1388" t="s">
        <v>12594</v>
      </c>
    </row>
    <row r="1389" spans="1:7" x14ac:dyDescent="0.25">
      <c r="A1389">
        <v>271150086</v>
      </c>
      <c r="B1389" t="s">
        <v>39488</v>
      </c>
      <c r="C1389" t="s">
        <v>23261</v>
      </c>
      <c r="D1389" t="s">
        <v>1230</v>
      </c>
      <c r="E1389" t="s">
        <v>1230</v>
      </c>
      <c r="F1389" t="s">
        <v>67</v>
      </c>
      <c r="G1389" t="s">
        <v>12594</v>
      </c>
    </row>
    <row r="1390" spans="1:7" x14ac:dyDescent="0.25">
      <c r="A1390">
        <v>271150150</v>
      </c>
      <c r="B1390" t="s">
        <v>39489</v>
      </c>
      <c r="C1390" t="s">
        <v>23261</v>
      </c>
      <c r="D1390" t="s">
        <v>1230</v>
      </c>
      <c r="E1390" t="s">
        <v>1230</v>
      </c>
      <c r="F1390" t="s">
        <v>67</v>
      </c>
      <c r="G1390" t="s">
        <v>12594</v>
      </c>
    </row>
    <row r="1391" spans="1:7" x14ac:dyDescent="0.25">
      <c r="A1391">
        <v>271150152</v>
      </c>
      <c r="B1391" t="s">
        <v>39490</v>
      </c>
      <c r="C1391" t="s">
        <v>23261</v>
      </c>
      <c r="D1391" t="s">
        <v>1230</v>
      </c>
      <c r="E1391" t="s">
        <v>1230</v>
      </c>
      <c r="F1391" t="s">
        <v>67</v>
      </c>
      <c r="G1391" t="s">
        <v>12594</v>
      </c>
    </row>
    <row r="1392" spans="1:7" x14ac:dyDescent="0.25">
      <c r="A1392">
        <v>271150296</v>
      </c>
      <c r="B1392" t="s">
        <v>39491</v>
      </c>
      <c r="C1392" t="s">
        <v>23261</v>
      </c>
      <c r="D1392" t="s">
        <v>1230</v>
      </c>
      <c r="E1392" t="s">
        <v>1230</v>
      </c>
      <c r="F1392" t="s">
        <v>67</v>
      </c>
      <c r="G1392" t="s">
        <v>12594</v>
      </c>
    </row>
    <row r="1393" spans="1:7" x14ac:dyDescent="0.25">
      <c r="A1393">
        <v>271150298</v>
      </c>
      <c r="B1393" t="s">
        <v>39492</v>
      </c>
      <c r="C1393" t="s">
        <v>23261</v>
      </c>
      <c r="D1393" t="s">
        <v>1230</v>
      </c>
      <c r="E1393" t="s">
        <v>1230</v>
      </c>
      <c r="F1393" t="s">
        <v>67</v>
      </c>
      <c r="G1393" t="s">
        <v>12594</v>
      </c>
    </row>
    <row r="1394" spans="1:7" x14ac:dyDescent="0.25">
      <c r="A1394">
        <v>271150398</v>
      </c>
      <c r="B1394" t="s">
        <v>39493</v>
      </c>
      <c r="C1394" t="s">
        <v>23261</v>
      </c>
      <c r="D1394" t="s">
        <v>1230</v>
      </c>
      <c r="E1394" t="s">
        <v>1230</v>
      </c>
      <c r="F1394" t="s">
        <v>67</v>
      </c>
      <c r="G1394" t="s">
        <v>12594</v>
      </c>
    </row>
    <row r="1395" spans="1:7" x14ac:dyDescent="0.25">
      <c r="A1395">
        <v>271150400</v>
      </c>
      <c r="B1395" t="s">
        <v>39494</v>
      </c>
      <c r="C1395" t="s">
        <v>23261</v>
      </c>
      <c r="D1395" t="s">
        <v>1230</v>
      </c>
      <c r="E1395" t="s">
        <v>1230</v>
      </c>
      <c r="F1395" t="s">
        <v>67</v>
      </c>
      <c r="G1395" t="s">
        <v>12594</v>
      </c>
    </row>
    <row r="1396" spans="1:7" x14ac:dyDescent="0.25">
      <c r="A1396">
        <v>271150402</v>
      </c>
      <c r="B1396" t="s">
        <v>39495</v>
      </c>
      <c r="C1396" t="s">
        <v>23261</v>
      </c>
      <c r="D1396" t="s">
        <v>1230</v>
      </c>
      <c r="E1396" t="s">
        <v>1230</v>
      </c>
      <c r="F1396" t="s">
        <v>67</v>
      </c>
      <c r="G1396" t="s">
        <v>12594</v>
      </c>
    </row>
    <row r="1397" spans="1:7" x14ac:dyDescent="0.25">
      <c r="A1397">
        <v>271150404</v>
      </c>
      <c r="B1397" t="s">
        <v>39496</v>
      </c>
      <c r="C1397" t="s">
        <v>23261</v>
      </c>
      <c r="D1397" t="s">
        <v>1230</v>
      </c>
      <c r="E1397" t="s">
        <v>1230</v>
      </c>
      <c r="F1397" t="s">
        <v>67</v>
      </c>
      <c r="G1397" t="s">
        <v>12594</v>
      </c>
    </row>
    <row r="1398" spans="1:7" x14ac:dyDescent="0.25">
      <c r="A1398">
        <v>271150406</v>
      </c>
      <c r="B1398" t="s">
        <v>39497</v>
      </c>
      <c r="C1398" t="s">
        <v>23261</v>
      </c>
      <c r="D1398" t="s">
        <v>1230</v>
      </c>
      <c r="E1398" t="s">
        <v>1230</v>
      </c>
      <c r="F1398" t="s">
        <v>67</v>
      </c>
      <c r="G1398" t="s">
        <v>12594</v>
      </c>
    </row>
    <row r="1399" spans="1:7" x14ac:dyDescent="0.25">
      <c r="A1399">
        <v>271150408</v>
      </c>
      <c r="B1399" t="s">
        <v>39498</v>
      </c>
      <c r="C1399" t="s">
        <v>23261</v>
      </c>
      <c r="D1399" t="s">
        <v>1230</v>
      </c>
      <c r="E1399" t="s">
        <v>1230</v>
      </c>
      <c r="F1399" t="s">
        <v>67</v>
      </c>
      <c r="G1399" t="s">
        <v>12594</v>
      </c>
    </row>
    <row r="1400" spans="1:7" x14ac:dyDescent="0.25">
      <c r="A1400">
        <v>271150606</v>
      </c>
      <c r="B1400" t="s">
        <v>39499</v>
      </c>
      <c r="C1400" t="s">
        <v>23261</v>
      </c>
      <c r="D1400" t="s">
        <v>1230</v>
      </c>
      <c r="E1400" t="s">
        <v>1230</v>
      </c>
      <c r="F1400" t="s">
        <v>67</v>
      </c>
      <c r="G1400" t="s">
        <v>12594</v>
      </c>
    </row>
    <row r="1401" spans="1:7" x14ac:dyDescent="0.25">
      <c r="A1401">
        <v>271150608</v>
      </c>
      <c r="B1401" t="s">
        <v>39500</v>
      </c>
      <c r="C1401" t="s">
        <v>23261</v>
      </c>
      <c r="D1401" t="s">
        <v>1230</v>
      </c>
      <c r="E1401" t="s">
        <v>1230</v>
      </c>
      <c r="F1401" t="s">
        <v>67</v>
      </c>
      <c r="G1401" t="s">
        <v>12594</v>
      </c>
    </row>
    <row r="1402" spans="1:7" x14ac:dyDescent="0.25">
      <c r="A1402">
        <v>271150610</v>
      </c>
      <c r="B1402" t="s">
        <v>39501</v>
      </c>
      <c r="C1402" t="s">
        <v>23261</v>
      </c>
      <c r="D1402" t="s">
        <v>1230</v>
      </c>
      <c r="E1402" t="s">
        <v>1230</v>
      </c>
      <c r="F1402" t="s">
        <v>67</v>
      </c>
      <c r="G1402" t="s">
        <v>12594</v>
      </c>
    </row>
    <row r="1403" spans="1:7" x14ac:dyDescent="0.25">
      <c r="A1403">
        <v>271150612</v>
      </c>
      <c r="B1403" t="s">
        <v>39502</v>
      </c>
      <c r="C1403" t="s">
        <v>23261</v>
      </c>
      <c r="D1403" t="s">
        <v>1230</v>
      </c>
      <c r="E1403" t="s">
        <v>1230</v>
      </c>
      <c r="F1403" t="s">
        <v>67</v>
      </c>
      <c r="G1403" t="s">
        <v>12594</v>
      </c>
    </row>
    <row r="1404" spans="1:7" x14ac:dyDescent="0.25">
      <c r="A1404">
        <v>271150614</v>
      </c>
      <c r="B1404" t="s">
        <v>39503</v>
      </c>
      <c r="C1404" t="s">
        <v>23261</v>
      </c>
      <c r="D1404" t="s">
        <v>1230</v>
      </c>
      <c r="E1404" t="s">
        <v>1230</v>
      </c>
      <c r="F1404" t="s">
        <v>67</v>
      </c>
      <c r="G1404" t="s">
        <v>12594</v>
      </c>
    </row>
    <row r="1405" spans="1:7" x14ac:dyDescent="0.25">
      <c r="A1405">
        <v>271150802</v>
      </c>
      <c r="B1405" t="s">
        <v>39504</v>
      </c>
      <c r="C1405" t="s">
        <v>23261</v>
      </c>
      <c r="D1405" t="s">
        <v>1230</v>
      </c>
      <c r="E1405" t="s">
        <v>1230</v>
      </c>
      <c r="F1405" t="s">
        <v>67</v>
      </c>
      <c r="G1405" t="s">
        <v>12594</v>
      </c>
    </row>
    <row r="1406" spans="1:7" x14ac:dyDescent="0.25">
      <c r="A1406">
        <v>271150804</v>
      </c>
      <c r="B1406" t="s">
        <v>39505</v>
      </c>
      <c r="C1406" t="s">
        <v>23261</v>
      </c>
      <c r="D1406" t="s">
        <v>1230</v>
      </c>
      <c r="E1406" t="s">
        <v>1230</v>
      </c>
      <c r="F1406" t="s">
        <v>67</v>
      </c>
      <c r="G1406" t="s">
        <v>12594</v>
      </c>
    </row>
    <row r="1407" spans="1:7" x14ac:dyDescent="0.25">
      <c r="A1407">
        <v>271150806</v>
      </c>
      <c r="B1407" t="s">
        <v>39506</v>
      </c>
      <c r="C1407" t="s">
        <v>23261</v>
      </c>
      <c r="D1407" t="s">
        <v>1230</v>
      </c>
      <c r="E1407" t="s">
        <v>1230</v>
      </c>
      <c r="F1407" t="s">
        <v>67</v>
      </c>
      <c r="G1407" t="s">
        <v>12594</v>
      </c>
    </row>
    <row r="1408" spans="1:7" x14ac:dyDescent="0.25">
      <c r="A1408">
        <v>271150808</v>
      </c>
      <c r="B1408" t="s">
        <v>39507</v>
      </c>
      <c r="C1408" t="s">
        <v>23261</v>
      </c>
      <c r="D1408" t="s">
        <v>1230</v>
      </c>
      <c r="E1408" t="s">
        <v>1230</v>
      </c>
      <c r="F1408" t="s">
        <v>67</v>
      </c>
      <c r="G1408" t="s">
        <v>12594</v>
      </c>
    </row>
    <row r="1409" spans="1:7" x14ac:dyDescent="0.25">
      <c r="A1409">
        <v>271150810</v>
      </c>
      <c r="B1409" t="s">
        <v>39508</v>
      </c>
      <c r="C1409" t="s">
        <v>23261</v>
      </c>
      <c r="D1409" t="s">
        <v>1230</v>
      </c>
      <c r="E1409" t="s">
        <v>1230</v>
      </c>
      <c r="F1409" t="s">
        <v>67</v>
      </c>
      <c r="G1409" t="s">
        <v>12594</v>
      </c>
    </row>
    <row r="1410" spans="1:7" x14ac:dyDescent="0.25">
      <c r="A1410">
        <v>271150812</v>
      </c>
      <c r="B1410" t="s">
        <v>39509</v>
      </c>
      <c r="C1410" t="s">
        <v>23261</v>
      </c>
      <c r="D1410" t="s">
        <v>1230</v>
      </c>
      <c r="E1410" t="s">
        <v>1230</v>
      </c>
      <c r="F1410" t="s">
        <v>67</v>
      </c>
      <c r="G1410" t="s">
        <v>12594</v>
      </c>
    </row>
    <row r="1411" spans="1:7" x14ac:dyDescent="0.25">
      <c r="A1411">
        <v>271150814</v>
      </c>
      <c r="B1411" t="s">
        <v>39510</v>
      </c>
      <c r="C1411" t="s">
        <v>23261</v>
      </c>
      <c r="D1411" t="s">
        <v>1230</v>
      </c>
      <c r="E1411" t="s">
        <v>1230</v>
      </c>
      <c r="F1411" t="s">
        <v>67</v>
      </c>
      <c r="G1411" t="s">
        <v>12594</v>
      </c>
    </row>
    <row r="1412" spans="1:7" x14ac:dyDescent="0.25">
      <c r="A1412">
        <v>271150994</v>
      </c>
      <c r="B1412" t="s">
        <v>39511</v>
      </c>
      <c r="C1412" t="s">
        <v>23261</v>
      </c>
      <c r="D1412" t="s">
        <v>1230</v>
      </c>
      <c r="E1412" t="s">
        <v>1230</v>
      </c>
      <c r="F1412" t="s">
        <v>67</v>
      </c>
      <c r="G1412" t="s">
        <v>12594</v>
      </c>
    </row>
    <row r="1413" spans="1:7" x14ac:dyDescent="0.25">
      <c r="A1413">
        <v>271150996</v>
      </c>
      <c r="B1413" t="s">
        <v>39512</v>
      </c>
      <c r="C1413" t="s">
        <v>23261</v>
      </c>
      <c r="D1413" t="s">
        <v>1230</v>
      </c>
      <c r="E1413" t="s">
        <v>1230</v>
      </c>
      <c r="F1413" t="s">
        <v>67</v>
      </c>
      <c r="G1413" t="s">
        <v>12594</v>
      </c>
    </row>
    <row r="1414" spans="1:7" x14ac:dyDescent="0.25">
      <c r="A1414">
        <v>271150998</v>
      </c>
      <c r="B1414" t="s">
        <v>39513</v>
      </c>
      <c r="C1414" t="s">
        <v>23261</v>
      </c>
      <c r="D1414" t="s">
        <v>1230</v>
      </c>
      <c r="E1414" t="s">
        <v>1230</v>
      </c>
      <c r="F1414" t="s">
        <v>67</v>
      </c>
      <c r="G1414" t="s">
        <v>12594</v>
      </c>
    </row>
    <row r="1415" spans="1:7" x14ac:dyDescent="0.25">
      <c r="A1415">
        <v>271151000</v>
      </c>
      <c r="B1415" t="s">
        <v>39514</v>
      </c>
      <c r="C1415" t="s">
        <v>23261</v>
      </c>
      <c r="D1415" t="s">
        <v>1230</v>
      </c>
      <c r="E1415" t="s">
        <v>1230</v>
      </c>
      <c r="F1415" t="s">
        <v>67</v>
      </c>
      <c r="G1415" t="s">
        <v>12594</v>
      </c>
    </row>
    <row r="1416" spans="1:7" x14ac:dyDescent="0.25">
      <c r="A1416">
        <v>271151002</v>
      </c>
      <c r="B1416" t="s">
        <v>39515</v>
      </c>
      <c r="C1416" t="s">
        <v>23261</v>
      </c>
      <c r="D1416" t="s">
        <v>1230</v>
      </c>
      <c r="E1416" t="s">
        <v>1230</v>
      </c>
      <c r="F1416" t="s">
        <v>67</v>
      </c>
      <c r="G1416" t="s">
        <v>12594</v>
      </c>
    </row>
    <row r="1417" spans="1:7" x14ac:dyDescent="0.25">
      <c r="A1417">
        <v>271151004</v>
      </c>
      <c r="B1417" t="s">
        <v>39516</v>
      </c>
      <c r="C1417" t="s">
        <v>23261</v>
      </c>
      <c r="D1417" t="s">
        <v>1230</v>
      </c>
      <c r="E1417" t="s">
        <v>1230</v>
      </c>
      <c r="F1417" t="s">
        <v>67</v>
      </c>
      <c r="G1417" t="s">
        <v>12594</v>
      </c>
    </row>
    <row r="1418" spans="1:7" x14ac:dyDescent="0.25">
      <c r="A1418">
        <v>271151006</v>
      </c>
      <c r="B1418" t="s">
        <v>39517</v>
      </c>
      <c r="C1418" t="s">
        <v>23261</v>
      </c>
      <c r="D1418" t="s">
        <v>1230</v>
      </c>
      <c r="E1418" t="s">
        <v>1230</v>
      </c>
      <c r="F1418" t="s">
        <v>67</v>
      </c>
      <c r="G1418" t="s">
        <v>12594</v>
      </c>
    </row>
    <row r="1419" spans="1:7" x14ac:dyDescent="0.25">
      <c r="A1419">
        <v>271151164</v>
      </c>
      <c r="B1419" t="s">
        <v>39518</v>
      </c>
      <c r="C1419" t="s">
        <v>23261</v>
      </c>
      <c r="D1419" t="s">
        <v>1230</v>
      </c>
      <c r="E1419" t="s">
        <v>1230</v>
      </c>
      <c r="F1419" t="s">
        <v>67</v>
      </c>
      <c r="G1419" t="s">
        <v>12594</v>
      </c>
    </row>
    <row r="1420" spans="1:7" x14ac:dyDescent="0.25">
      <c r="A1420">
        <v>271151166</v>
      </c>
      <c r="B1420" t="s">
        <v>39519</v>
      </c>
      <c r="C1420" t="s">
        <v>23261</v>
      </c>
      <c r="D1420" t="s">
        <v>1230</v>
      </c>
      <c r="E1420" t="s">
        <v>1230</v>
      </c>
      <c r="F1420" t="s">
        <v>67</v>
      </c>
      <c r="G1420" t="s">
        <v>12594</v>
      </c>
    </row>
    <row r="1421" spans="1:7" x14ac:dyDescent="0.25">
      <c r="A1421">
        <v>271151168</v>
      </c>
      <c r="B1421" t="s">
        <v>39520</v>
      </c>
      <c r="C1421" t="s">
        <v>23261</v>
      </c>
      <c r="D1421" t="s">
        <v>1230</v>
      </c>
      <c r="E1421" t="s">
        <v>1230</v>
      </c>
      <c r="F1421" t="s">
        <v>67</v>
      </c>
      <c r="G1421" t="s">
        <v>12594</v>
      </c>
    </row>
    <row r="1422" spans="1:7" x14ac:dyDescent="0.25">
      <c r="A1422">
        <v>271151170</v>
      </c>
      <c r="B1422" t="s">
        <v>39521</v>
      </c>
      <c r="C1422" t="s">
        <v>23261</v>
      </c>
      <c r="D1422" t="s">
        <v>1230</v>
      </c>
      <c r="E1422" t="s">
        <v>1230</v>
      </c>
      <c r="F1422" t="s">
        <v>67</v>
      </c>
      <c r="G1422" t="s">
        <v>12594</v>
      </c>
    </row>
    <row r="1423" spans="1:7" x14ac:dyDescent="0.25">
      <c r="A1423">
        <v>271151298</v>
      </c>
      <c r="B1423" t="s">
        <v>39522</v>
      </c>
      <c r="C1423" t="s">
        <v>23261</v>
      </c>
      <c r="D1423" t="s">
        <v>1230</v>
      </c>
      <c r="E1423" t="s">
        <v>1230</v>
      </c>
      <c r="F1423" t="s">
        <v>67</v>
      </c>
      <c r="G1423" t="s">
        <v>12594</v>
      </c>
    </row>
    <row r="1424" spans="1:7" x14ac:dyDescent="0.25">
      <c r="A1424">
        <v>271151300</v>
      </c>
      <c r="B1424" t="s">
        <v>39523</v>
      </c>
      <c r="C1424" t="s">
        <v>23261</v>
      </c>
      <c r="D1424" t="s">
        <v>1230</v>
      </c>
      <c r="E1424" t="s">
        <v>1230</v>
      </c>
      <c r="F1424" t="s">
        <v>67</v>
      </c>
      <c r="G1424" t="s">
        <v>12594</v>
      </c>
    </row>
    <row r="1425" spans="1:7" x14ac:dyDescent="0.25">
      <c r="A1425">
        <v>271151302</v>
      </c>
      <c r="B1425" t="s">
        <v>39524</v>
      </c>
      <c r="C1425" t="s">
        <v>23261</v>
      </c>
      <c r="D1425" t="s">
        <v>1230</v>
      </c>
      <c r="E1425" t="s">
        <v>1230</v>
      </c>
      <c r="F1425" t="s">
        <v>67</v>
      </c>
      <c r="G1425" t="s">
        <v>12594</v>
      </c>
    </row>
    <row r="1426" spans="1:7" x14ac:dyDescent="0.25">
      <c r="A1426">
        <v>271151304</v>
      </c>
      <c r="B1426" t="s">
        <v>39525</v>
      </c>
      <c r="C1426" t="s">
        <v>23261</v>
      </c>
      <c r="D1426" t="s">
        <v>1230</v>
      </c>
      <c r="E1426" t="s">
        <v>1230</v>
      </c>
      <c r="F1426" t="s">
        <v>67</v>
      </c>
      <c r="G1426" t="s">
        <v>12594</v>
      </c>
    </row>
    <row r="1427" spans="1:7" x14ac:dyDescent="0.25">
      <c r="A1427">
        <v>271151432</v>
      </c>
      <c r="B1427" t="s">
        <v>39526</v>
      </c>
      <c r="C1427" t="s">
        <v>23261</v>
      </c>
      <c r="D1427" t="s">
        <v>1230</v>
      </c>
      <c r="E1427" t="s">
        <v>1230</v>
      </c>
      <c r="F1427" t="s">
        <v>67</v>
      </c>
      <c r="G1427" t="s">
        <v>12594</v>
      </c>
    </row>
    <row r="1428" spans="1:7" x14ac:dyDescent="0.25">
      <c r="A1428">
        <v>271151434</v>
      </c>
      <c r="B1428" t="s">
        <v>39527</v>
      </c>
      <c r="C1428" t="s">
        <v>23261</v>
      </c>
      <c r="D1428" t="s">
        <v>1230</v>
      </c>
      <c r="E1428" t="s">
        <v>1230</v>
      </c>
      <c r="F1428" t="s">
        <v>67</v>
      </c>
      <c r="G1428" t="s">
        <v>12594</v>
      </c>
    </row>
    <row r="1429" spans="1:7" x14ac:dyDescent="0.25">
      <c r="A1429">
        <v>271151436</v>
      </c>
      <c r="B1429" t="s">
        <v>39528</v>
      </c>
      <c r="C1429" t="s">
        <v>23261</v>
      </c>
      <c r="D1429" t="s">
        <v>1230</v>
      </c>
      <c r="E1429" t="s">
        <v>1230</v>
      </c>
      <c r="F1429" t="s">
        <v>67</v>
      </c>
      <c r="G1429" t="s">
        <v>12594</v>
      </c>
    </row>
    <row r="1430" spans="1:7" x14ac:dyDescent="0.25">
      <c r="A1430">
        <v>271151438</v>
      </c>
      <c r="B1430" t="s">
        <v>39529</v>
      </c>
      <c r="C1430" t="s">
        <v>23261</v>
      </c>
      <c r="D1430" t="s">
        <v>1230</v>
      </c>
      <c r="E1430" t="s">
        <v>1230</v>
      </c>
      <c r="F1430" t="s">
        <v>67</v>
      </c>
      <c r="G1430" t="s">
        <v>12594</v>
      </c>
    </row>
    <row r="1431" spans="1:7" x14ac:dyDescent="0.25">
      <c r="A1431">
        <v>271151562</v>
      </c>
      <c r="B1431" t="s">
        <v>39530</v>
      </c>
      <c r="C1431" t="s">
        <v>23261</v>
      </c>
      <c r="D1431" t="s">
        <v>1230</v>
      </c>
      <c r="E1431" t="s">
        <v>1230</v>
      </c>
      <c r="F1431" t="s">
        <v>67</v>
      </c>
      <c r="G1431" t="s">
        <v>12594</v>
      </c>
    </row>
    <row r="1432" spans="1:7" x14ac:dyDescent="0.25">
      <c r="A1432">
        <v>271151564</v>
      </c>
      <c r="B1432" t="s">
        <v>39531</v>
      </c>
      <c r="C1432" t="s">
        <v>23261</v>
      </c>
      <c r="D1432" t="s">
        <v>1230</v>
      </c>
      <c r="E1432" t="s">
        <v>1230</v>
      </c>
      <c r="F1432" t="s">
        <v>67</v>
      </c>
      <c r="G1432" t="s">
        <v>12594</v>
      </c>
    </row>
    <row r="1433" spans="1:7" x14ac:dyDescent="0.25">
      <c r="A1433">
        <v>271151566</v>
      </c>
      <c r="B1433" t="s">
        <v>39532</v>
      </c>
      <c r="C1433" t="s">
        <v>23261</v>
      </c>
      <c r="D1433" t="s">
        <v>1230</v>
      </c>
      <c r="E1433" t="s">
        <v>1230</v>
      </c>
      <c r="F1433" t="s">
        <v>67</v>
      </c>
      <c r="G1433" t="s">
        <v>12594</v>
      </c>
    </row>
    <row r="1434" spans="1:7" x14ac:dyDescent="0.25">
      <c r="A1434">
        <v>271151568</v>
      </c>
      <c r="B1434" t="s">
        <v>39533</v>
      </c>
      <c r="C1434" t="s">
        <v>23261</v>
      </c>
      <c r="D1434" t="s">
        <v>1230</v>
      </c>
      <c r="E1434" t="s">
        <v>1230</v>
      </c>
      <c r="F1434" t="s">
        <v>67</v>
      </c>
      <c r="G1434" t="s">
        <v>12594</v>
      </c>
    </row>
    <row r="1435" spans="1:7" x14ac:dyDescent="0.25">
      <c r="A1435">
        <v>271151570</v>
      </c>
      <c r="B1435" t="s">
        <v>39534</v>
      </c>
      <c r="C1435" t="s">
        <v>23261</v>
      </c>
      <c r="D1435" t="s">
        <v>1230</v>
      </c>
      <c r="E1435" t="s">
        <v>1230</v>
      </c>
      <c r="F1435" t="s">
        <v>67</v>
      </c>
      <c r="G1435" t="s">
        <v>12594</v>
      </c>
    </row>
    <row r="1436" spans="1:7" x14ac:dyDescent="0.25">
      <c r="A1436">
        <v>271151708</v>
      </c>
      <c r="B1436" t="s">
        <v>39535</v>
      </c>
      <c r="C1436" t="s">
        <v>23261</v>
      </c>
      <c r="D1436" t="s">
        <v>1230</v>
      </c>
      <c r="E1436" t="s">
        <v>1230</v>
      </c>
      <c r="F1436" t="s">
        <v>67</v>
      </c>
      <c r="G1436" t="s">
        <v>12594</v>
      </c>
    </row>
    <row r="1437" spans="1:7" x14ac:dyDescent="0.25">
      <c r="A1437">
        <v>271151710</v>
      </c>
      <c r="B1437" t="s">
        <v>39536</v>
      </c>
      <c r="C1437" t="s">
        <v>23261</v>
      </c>
      <c r="D1437" t="s">
        <v>1230</v>
      </c>
      <c r="E1437" t="s">
        <v>1230</v>
      </c>
      <c r="F1437" t="s">
        <v>67</v>
      </c>
      <c r="G1437" t="s">
        <v>12594</v>
      </c>
    </row>
    <row r="1438" spans="1:7" x14ac:dyDescent="0.25">
      <c r="A1438">
        <v>271151712</v>
      </c>
      <c r="B1438" t="s">
        <v>39537</v>
      </c>
      <c r="C1438" t="s">
        <v>23261</v>
      </c>
      <c r="D1438" t="s">
        <v>1230</v>
      </c>
      <c r="E1438" t="s">
        <v>1230</v>
      </c>
      <c r="F1438" t="s">
        <v>67</v>
      </c>
      <c r="G1438" t="s">
        <v>12594</v>
      </c>
    </row>
    <row r="1439" spans="1:7" x14ac:dyDescent="0.25">
      <c r="A1439">
        <v>271151714</v>
      </c>
      <c r="B1439" t="s">
        <v>39538</v>
      </c>
      <c r="C1439" t="s">
        <v>23261</v>
      </c>
      <c r="D1439" t="s">
        <v>1230</v>
      </c>
      <c r="E1439" t="s">
        <v>1230</v>
      </c>
      <c r="F1439" t="s">
        <v>67</v>
      </c>
      <c r="G1439" t="s">
        <v>12594</v>
      </c>
    </row>
    <row r="1440" spans="1:7" x14ac:dyDescent="0.25">
      <c r="A1440">
        <v>271151836</v>
      </c>
      <c r="B1440" t="s">
        <v>39539</v>
      </c>
      <c r="C1440" t="s">
        <v>23261</v>
      </c>
      <c r="D1440" t="s">
        <v>1230</v>
      </c>
      <c r="E1440" t="s">
        <v>1230</v>
      </c>
      <c r="F1440" t="s">
        <v>67</v>
      </c>
      <c r="G1440" t="s">
        <v>12594</v>
      </c>
    </row>
    <row r="1441" spans="1:7" x14ac:dyDescent="0.25">
      <c r="A1441">
        <v>271151838</v>
      </c>
      <c r="B1441" t="s">
        <v>39540</v>
      </c>
      <c r="C1441" t="s">
        <v>23261</v>
      </c>
      <c r="D1441" t="s">
        <v>1230</v>
      </c>
      <c r="E1441" t="s">
        <v>1230</v>
      </c>
      <c r="F1441" t="s">
        <v>67</v>
      </c>
      <c r="G1441" t="s">
        <v>12594</v>
      </c>
    </row>
    <row r="1442" spans="1:7" x14ac:dyDescent="0.25">
      <c r="A1442">
        <v>271151840</v>
      </c>
      <c r="B1442" t="s">
        <v>39541</v>
      </c>
      <c r="C1442" t="s">
        <v>23261</v>
      </c>
      <c r="D1442" t="s">
        <v>1230</v>
      </c>
      <c r="E1442" t="s">
        <v>1230</v>
      </c>
      <c r="F1442" t="s">
        <v>67</v>
      </c>
      <c r="G1442" t="s">
        <v>12594</v>
      </c>
    </row>
    <row r="1443" spans="1:7" x14ac:dyDescent="0.25">
      <c r="A1443">
        <v>271151842</v>
      </c>
      <c r="B1443" t="s">
        <v>39542</v>
      </c>
      <c r="C1443" t="s">
        <v>23261</v>
      </c>
      <c r="D1443" t="s">
        <v>1230</v>
      </c>
      <c r="E1443" t="s">
        <v>1230</v>
      </c>
      <c r="F1443" t="s">
        <v>67</v>
      </c>
      <c r="G1443" t="s">
        <v>12594</v>
      </c>
    </row>
    <row r="1444" spans="1:7" x14ac:dyDescent="0.25">
      <c r="A1444">
        <v>271150154</v>
      </c>
      <c r="B1444" t="s">
        <v>39543</v>
      </c>
      <c r="C1444" t="s">
        <v>23261</v>
      </c>
      <c r="D1444" t="s">
        <v>1230</v>
      </c>
      <c r="E1444" t="s">
        <v>1230</v>
      </c>
      <c r="F1444" t="s">
        <v>67</v>
      </c>
      <c r="G1444" t="s">
        <v>12594</v>
      </c>
    </row>
    <row r="1445" spans="1:7" x14ac:dyDescent="0.25">
      <c r="A1445">
        <v>271150226</v>
      </c>
      <c r="B1445" t="s">
        <v>39544</v>
      </c>
      <c r="C1445" t="s">
        <v>23261</v>
      </c>
      <c r="D1445" t="s">
        <v>1230</v>
      </c>
      <c r="E1445" t="s">
        <v>1230</v>
      </c>
      <c r="F1445" t="s">
        <v>67</v>
      </c>
      <c r="G1445" t="s">
        <v>12594</v>
      </c>
    </row>
    <row r="1446" spans="1:7" x14ac:dyDescent="0.25">
      <c r="A1446">
        <v>271150228</v>
      </c>
      <c r="B1446" t="s">
        <v>39545</v>
      </c>
      <c r="C1446" t="s">
        <v>23261</v>
      </c>
      <c r="D1446" t="s">
        <v>1230</v>
      </c>
      <c r="E1446" t="s">
        <v>1230</v>
      </c>
      <c r="F1446" t="s">
        <v>67</v>
      </c>
      <c r="G1446" t="s">
        <v>12594</v>
      </c>
    </row>
    <row r="1447" spans="1:7" x14ac:dyDescent="0.25">
      <c r="A1447">
        <v>271150300</v>
      </c>
      <c r="B1447" t="s">
        <v>39546</v>
      </c>
      <c r="C1447" t="s">
        <v>23261</v>
      </c>
      <c r="D1447" t="s">
        <v>1230</v>
      </c>
      <c r="E1447" t="s">
        <v>1230</v>
      </c>
      <c r="F1447" t="s">
        <v>67</v>
      </c>
      <c r="G1447" t="s">
        <v>12594</v>
      </c>
    </row>
    <row r="1448" spans="1:7" x14ac:dyDescent="0.25">
      <c r="A1448">
        <v>271150302</v>
      </c>
      <c r="B1448" t="s">
        <v>39547</v>
      </c>
      <c r="C1448" t="s">
        <v>23261</v>
      </c>
      <c r="D1448" t="s">
        <v>1230</v>
      </c>
      <c r="E1448" t="s">
        <v>1230</v>
      </c>
      <c r="F1448" t="s">
        <v>67</v>
      </c>
      <c r="G1448" t="s">
        <v>12594</v>
      </c>
    </row>
    <row r="1449" spans="1:7" x14ac:dyDescent="0.25">
      <c r="A1449">
        <v>271150410</v>
      </c>
      <c r="B1449" t="s">
        <v>39548</v>
      </c>
      <c r="C1449" t="s">
        <v>23261</v>
      </c>
      <c r="D1449" t="s">
        <v>1230</v>
      </c>
      <c r="E1449" t="s">
        <v>1230</v>
      </c>
      <c r="F1449" t="s">
        <v>67</v>
      </c>
      <c r="G1449" t="s">
        <v>12594</v>
      </c>
    </row>
    <row r="1450" spans="1:7" x14ac:dyDescent="0.25">
      <c r="A1450">
        <v>271150412</v>
      </c>
      <c r="B1450" t="s">
        <v>39549</v>
      </c>
      <c r="C1450" t="s">
        <v>23261</v>
      </c>
      <c r="D1450" t="s">
        <v>1230</v>
      </c>
      <c r="E1450" t="s">
        <v>1230</v>
      </c>
      <c r="F1450" t="s">
        <v>67</v>
      </c>
      <c r="G1450" t="s">
        <v>12594</v>
      </c>
    </row>
    <row r="1451" spans="1:7" x14ac:dyDescent="0.25">
      <c r="A1451">
        <v>271150414</v>
      </c>
      <c r="B1451" t="s">
        <v>39550</v>
      </c>
      <c r="C1451" t="s">
        <v>23261</v>
      </c>
      <c r="D1451" t="s">
        <v>1230</v>
      </c>
      <c r="E1451" t="s">
        <v>1230</v>
      </c>
      <c r="F1451" t="s">
        <v>67</v>
      </c>
      <c r="G1451" t="s">
        <v>12594</v>
      </c>
    </row>
    <row r="1452" spans="1:7" x14ac:dyDescent="0.25">
      <c r="A1452">
        <v>271150416</v>
      </c>
      <c r="B1452" t="s">
        <v>39551</v>
      </c>
      <c r="C1452" t="s">
        <v>23261</v>
      </c>
      <c r="D1452" t="s">
        <v>1230</v>
      </c>
      <c r="E1452" t="s">
        <v>1230</v>
      </c>
      <c r="F1452" t="s">
        <v>67</v>
      </c>
      <c r="G1452" t="s">
        <v>12594</v>
      </c>
    </row>
    <row r="1453" spans="1:7" x14ac:dyDescent="0.25">
      <c r="A1453">
        <v>271150418</v>
      </c>
      <c r="B1453" t="s">
        <v>39552</v>
      </c>
      <c r="C1453" t="s">
        <v>23261</v>
      </c>
      <c r="D1453" t="s">
        <v>1230</v>
      </c>
      <c r="E1453" t="s">
        <v>1230</v>
      </c>
      <c r="F1453" t="s">
        <v>67</v>
      </c>
      <c r="G1453" t="s">
        <v>12594</v>
      </c>
    </row>
    <row r="1454" spans="1:7" x14ac:dyDescent="0.25">
      <c r="A1454">
        <v>271150420</v>
      </c>
      <c r="B1454" t="s">
        <v>39553</v>
      </c>
      <c r="C1454" t="s">
        <v>23261</v>
      </c>
      <c r="D1454" t="s">
        <v>1230</v>
      </c>
      <c r="E1454" t="s">
        <v>1230</v>
      </c>
      <c r="F1454" t="s">
        <v>67</v>
      </c>
      <c r="G1454" t="s">
        <v>12594</v>
      </c>
    </row>
    <row r="1455" spans="1:7" x14ac:dyDescent="0.25">
      <c r="A1455">
        <v>271150616</v>
      </c>
      <c r="B1455" t="s">
        <v>39554</v>
      </c>
      <c r="C1455" t="s">
        <v>23261</v>
      </c>
      <c r="D1455" t="s">
        <v>1230</v>
      </c>
      <c r="E1455" t="s">
        <v>1230</v>
      </c>
      <c r="F1455" t="s">
        <v>67</v>
      </c>
      <c r="G1455" t="s">
        <v>12594</v>
      </c>
    </row>
    <row r="1456" spans="1:7" x14ac:dyDescent="0.25">
      <c r="A1456">
        <v>271150618</v>
      </c>
      <c r="B1456" t="s">
        <v>39555</v>
      </c>
      <c r="C1456" t="s">
        <v>23261</v>
      </c>
      <c r="D1456" t="s">
        <v>1230</v>
      </c>
      <c r="E1456" t="s">
        <v>1230</v>
      </c>
      <c r="F1456" t="s">
        <v>67</v>
      </c>
      <c r="G1456" t="s">
        <v>12594</v>
      </c>
    </row>
    <row r="1457" spans="1:7" x14ac:dyDescent="0.25">
      <c r="A1457">
        <v>271150620</v>
      </c>
      <c r="B1457" t="s">
        <v>39556</v>
      </c>
      <c r="C1457" t="s">
        <v>23261</v>
      </c>
      <c r="D1457" t="s">
        <v>1230</v>
      </c>
      <c r="E1457" t="s">
        <v>1230</v>
      </c>
      <c r="F1457" t="s">
        <v>67</v>
      </c>
      <c r="G1457" t="s">
        <v>12594</v>
      </c>
    </row>
    <row r="1458" spans="1:7" x14ac:dyDescent="0.25">
      <c r="A1458">
        <v>271150622</v>
      </c>
      <c r="B1458" t="s">
        <v>39557</v>
      </c>
      <c r="C1458" t="s">
        <v>23261</v>
      </c>
      <c r="D1458" t="s">
        <v>1230</v>
      </c>
      <c r="E1458" t="s">
        <v>1230</v>
      </c>
      <c r="F1458" t="s">
        <v>67</v>
      </c>
      <c r="G1458" t="s">
        <v>12594</v>
      </c>
    </row>
    <row r="1459" spans="1:7" x14ac:dyDescent="0.25">
      <c r="A1459">
        <v>271150624</v>
      </c>
      <c r="B1459" t="s">
        <v>39558</v>
      </c>
      <c r="C1459" t="s">
        <v>23261</v>
      </c>
      <c r="D1459" t="s">
        <v>1230</v>
      </c>
      <c r="E1459" t="s">
        <v>1230</v>
      </c>
      <c r="F1459" t="s">
        <v>67</v>
      </c>
      <c r="G1459" t="s">
        <v>12594</v>
      </c>
    </row>
    <row r="1460" spans="1:7" x14ac:dyDescent="0.25">
      <c r="A1460">
        <v>271150626</v>
      </c>
      <c r="B1460" t="s">
        <v>39559</v>
      </c>
      <c r="C1460" t="s">
        <v>23261</v>
      </c>
      <c r="D1460" t="s">
        <v>1230</v>
      </c>
      <c r="E1460" t="s">
        <v>1230</v>
      </c>
      <c r="F1460" t="s">
        <v>67</v>
      </c>
      <c r="G1460" t="s">
        <v>12594</v>
      </c>
    </row>
    <row r="1461" spans="1:7" x14ac:dyDescent="0.25">
      <c r="A1461">
        <v>271150816</v>
      </c>
      <c r="B1461" t="s">
        <v>39560</v>
      </c>
      <c r="C1461" t="s">
        <v>23261</v>
      </c>
      <c r="D1461" t="s">
        <v>1230</v>
      </c>
      <c r="E1461" t="s">
        <v>1230</v>
      </c>
      <c r="F1461" t="s">
        <v>67</v>
      </c>
      <c r="G1461" t="s">
        <v>12594</v>
      </c>
    </row>
    <row r="1462" spans="1:7" x14ac:dyDescent="0.25">
      <c r="A1462">
        <v>271150818</v>
      </c>
      <c r="B1462" t="s">
        <v>39561</v>
      </c>
      <c r="C1462" t="s">
        <v>23261</v>
      </c>
      <c r="D1462" t="s">
        <v>1230</v>
      </c>
      <c r="E1462" t="s">
        <v>1230</v>
      </c>
      <c r="F1462" t="s">
        <v>67</v>
      </c>
      <c r="G1462" t="s">
        <v>12594</v>
      </c>
    </row>
    <row r="1463" spans="1:7" x14ac:dyDescent="0.25">
      <c r="A1463">
        <v>271150820</v>
      </c>
      <c r="B1463" t="s">
        <v>39562</v>
      </c>
      <c r="C1463" t="s">
        <v>23261</v>
      </c>
      <c r="D1463" t="s">
        <v>1230</v>
      </c>
      <c r="E1463" t="s">
        <v>1230</v>
      </c>
      <c r="F1463" t="s">
        <v>67</v>
      </c>
      <c r="G1463" t="s">
        <v>12594</v>
      </c>
    </row>
    <row r="1464" spans="1:7" x14ac:dyDescent="0.25">
      <c r="A1464">
        <v>271150822</v>
      </c>
      <c r="B1464" t="s">
        <v>39563</v>
      </c>
      <c r="C1464" t="s">
        <v>23261</v>
      </c>
      <c r="D1464" t="s">
        <v>1230</v>
      </c>
      <c r="E1464" t="s">
        <v>1230</v>
      </c>
      <c r="F1464" t="s">
        <v>67</v>
      </c>
      <c r="G1464" t="s">
        <v>12594</v>
      </c>
    </row>
    <row r="1465" spans="1:7" x14ac:dyDescent="0.25">
      <c r="A1465">
        <v>271150824</v>
      </c>
      <c r="B1465" t="s">
        <v>39564</v>
      </c>
      <c r="C1465" t="s">
        <v>23261</v>
      </c>
      <c r="D1465" t="s">
        <v>1230</v>
      </c>
      <c r="E1465" t="s">
        <v>1230</v>
      </c>
      <c r="F1465" t="s">
        <v>67</v>
      </c>
      <c r="G1465" t="s">
        <v>12594</v>
      </c>
    </row>
    <row r="1466" spans="1:7" x14ac:dyDescent="0.25">
      <c r="A1466">
        <v>271150826</v>
      </c>
      <c r="B1466" t="s">
        <v>39565</v>
      </c>
      <c r="C1466" t="s">
        <v>23261</v>
      </c>
      <c r="D1466" t="s">
        <v>1230</v>
      </c>
      <c r="E1466" t="s">
        <v>1230</v>
      </c>
      <c r="F1466" t="s">
        <v>67</v>
      </c>
      <c r="G1466" t="s">
        <v>12594</v>
      </c>
    </row>
    <row r="1467" spans="1:7" x14ac:dyDescent="0.25">
      <c r="A1467">
        <v>271150828</v>
      </c>
      <c r="B1467" t="s">
        <v>39566</v>
      </c>
      <c r="C1467" t="s">
        <v>23261</v>
      </c>
      <c r="D1467" t="s">
        <v>1230</v>
      </c>
      <c r="E1467" t="s">
        <v>1230</v>
      </c>
      <c r="F1467" t="s">
        <v>67</v>
      </c>
      <c r="G1467" t="s">
        <v>12594</v>
      </c>
    </row>
    <row r="1468" spans="1:7" x14ac:dyDescent="0.25">
      <c r="A1468">
        <v>271151008</v>
      </c>
      <c r="B1468" t="s">
        <v>39567</v>
      </c>
      <c r="C1468" t="s">
        <v>23261</v>
      </c>
      <c r="D1468" t="s">
        <v>1230</v>
      </c>
      <c r="E1468" t="s">
        <v>1230</v>
      </c>
      <c r="F1468" t="s">
        <v>67</v>
      </c>
      <c r="G1468" t="s">
        <v>12594</v>
      </c>
    </row>
    <row r="1469" spans="1:7" x14ac:dyDescent="0.25">
      <c r="A1469">
        <v>271151010</v>
      </c>
      <c r="B1469" t="s">
        <v>39568</v>
      </c>
      <c r="C1469" t="s">
        <v>23261</v>
      </c>
      <c r="D1469" t="s">
        <v>1230</v>
      </c>
      <c r="E1469" t="s">
        <v>1230</v>
      </c>
      <c r="F1469" t="s">
        <v>67</v>
      </c>
      <c r="G1469" t="s">
        <v>12594</v>
      </c>
    </row>
    <row r="1470" spans="1:7" x14ac:dyDescent="0.25">
      <c r="A1470">
        <v>271151012</v>
      </c>
      <c r="B1470" t="s">
        <v>39569</v>
      </c>
      <c r="C1470" t="s">
        <v>23261</v>
      </c>
      <c r="D1470" t="s">
        <v>1230</v>
      </c>
      <c r="E1470" t="s">
        <v>1230</v>
      </c>
      <c r="F1470" t="s">
        <v>67</v>
      </c>
      <c r="G1470" t="s">
        <v>12594</v>
      </c>
    </row>
    <row r="1471" spans="1:7" x14ac:dyDescent="0.25">
      <c r="A1471">
        <v>271151014</v>
      </c>
      <c r="B1471" t="s">
        <v>39570</v>
      </c>
      <c r="C1471" t="s">
        <v>23261</v>
      </c>
      <c r="D1471" t="s">
        <v>1230</v>
      </c>
      <c r="E1471" t="s">
        <v>1230</v>
      </c>
      <c r="F1471" t="s">
        <v>67</v>
      </c>
      <c r="G1471" t="s">
        <v>12594</v>
      </c>
    </row>
    <row r="1472" spans="1:7" x14ac:dyDescent="0.25">
      <c r="A1472">
        <v>271151016</v>
      </c>
      <c r="B1472" t="s">
        <v>39571</v>
      </c>
      <c r="C1472" t="s">
        <v>23261</v>
      </c>
      <c r="D1472" t="s">
        <v>1230</v>
      </c>
      <c r="E1472" t="s">
        <v>1230</v>
      </c>
      <c r="F1472" t="s">
        <v>67</v>
      </c>
      <c r="G1472" t="s">
        <v>12594</v>
      </c>
    </row>
    <row r="1473" spans="1:7" x14ac:dyDescent="0.25">
      <c r="A1473">
        <v>271151018</v>
      </c>
      <c r="B1473" t="s">
        <v>39572</v>
      </c>
      <c r="C1473" t="s">
        <v>23261</v>
      </c>
      <c r="D1473" t="s">
        <v>1230</v>
      </c>
      <c r="E1473" t="s">
        <v>1230</v>
      </c>
      <c r="F1473" t="s">
        <v>67</v>
      </c>
      <c r="G1473" t="s">
        <v>12594</v>
      </c>
    </row>
    <row r="1474" spans="1:7" x14ac:dyDescent="0.25">
      <c r="A1474">
        <v>271151020</v>
      </c>
      <c r="B1474" t="s">
        <v>39573</v>
      </c>
      <c r="C1474" t="s">
        <v>23261</v>
      </c>
      <c r="D1474" t="s">
        <v>1230</v>
      </c>
      <c r="E1474" t="s">
        <v>1230</v>
      </c>
      <c r="F1474" t="s">
        <v>67</v>
      </c>
      <c r="G1474" t="s">
        <v>12594</v>
      </c>
    </row>
    <row r="1475" spans="1:7" x14ac:dyDescent="0.25">
      <c r="A1475">
        <v>271151440</v>
      </c>
      <c r="B1475" t="s">
        <v>39574</v>
      </c>
      <c r="C1475" t="s">
        <v>23261</v>
      </c>
      <c r="D1475" t="s">
        <v>1230</v>
      </c>
      <c r="E1475" t="s">
        <v>1230</v>
      </c>
      <c r="F1475" t="s">
        <v>67</v>
      </c>
      <c r="G1475" t="s">
        <v>12594</v>
      </c>
    </row>
    <row r="1476" spans="1:7" x14ac:dyDescent="0.25">
      <c r="A1476">
        <v>271151442</v>
      </c>
      <c r="B1476" t="s">
        <v>39575</v>
      </c>
      <c r="C1476" t="s">
        <v>23261</v>
      </c>
      <c r="D1476" t="s">
        <v>1230</v>
      </c>
      <c r="E1476" t="s">
        <v>1230</v>
      </c>
      <c r="F1476" t="s">
        <v>67</v>
      </c>
      <c r="G1476" t="s">
        <v>12594</v>
      </c>
    </row>
    <row r="1477" spans="1:7" x14ac:dyDescent="0.25">
      <c r="A1477">
        <v>271151444</v>
      </c>
      <c r="B1477" t="s">
        <v>39576</v>
      </c>
      <c r="C1477" t="s">
        <v>23261</v>
      </c>
      <c r="D1477" t="s">
        <v>1230</v>
      </c>
      <c r="E1477" t="s">
        <v>1230</v>
      </c>
      <c r="F1477" t="s">
        <v>67</v>
      </c>
      <c r="G1477" t="s">
        <v>12594</v>
      </c>
    </row>
    <row r="1478" spans="1:7" x14ac:dyDescent="0.25">
      <c r="A1478">
        <v>271151572</v>
      </c>
      <c r="B1478" t="s">
        <v>39577</v>
      </c>
      <c r="C1478" t="s">
        <v>23261</v>
      </c>
      <c r="D1478" t="s">
        <v>1230</v>
      </c>
      <c r="E1478" t="s">
        <v>1230</v>
      </c>
      <c r="F1478" t="s">
        <v>67</v>
      </c>
      <c r="G1478" t="s">
        <v>12594</v>
      </c>
    </row>
    <row r="1479" spans="1:7" x14ac:dyDescent="0.25">
      <c r="A1479">
        <v>271151574</v>
      </c>
      <c r="B1479" t="s">
        <v>39578</v>
      </c>
      <c r="C1479" t="s">
        <v>23261</v>
      </c>
      <c r="D1479" t="s">
        <v>1230</v>
      </c>
      <c r="E1479" t="s">
        <v>1230</v>
      </c>
      <c r="F1479" t="s">
        <v>67</v>
      </c>
      <c r="G1479" t="s">
        <v>12594</v>
      </c>
    </row>
    <row r="1480" spans="1:7" x14ac:dyDescent="0.25">
      <c r="A1480">
        <v>271151576</v>
      </c>
      <c r="B1480" t="s">
        <v>39579</v>
      </c>
      <c r="C1480" t="s">
        <v>23261</v>
      </c>
      <c r="D1480" t="s">
        <v>1230</v>
      </c>
      <c r="E1480" t="s">
        <v>1230</v>
      </c>
      <c r="F1480" t="s">
        <v>67</v>
      </c>
      <c r="G1480" t="s">
        <v>12594</v>
      </c>
    </row>
    <row r="1481" spans="1:7" x14ac:dyDescent="0.25">
      <c r="A1481">
        <v>271151578</v>
      </c>
      <c r="B1481" t="s">
        <v>39580</v>
      </c>
      <c r="C1481" t="s">
        <v>23261</v>
      </c>
      <c r="D1481" t="s">
        <v>1230</v>
      </c>
      <c r="E1481" t="s">
        <v>1230</v>
      </c>
      <c r="F1481" t="s">
        <v>67</v>
      </c>
      <c r="G1481" t="s">
        <v>12594</v>
      </c>
    </row>
    <row r="1482" spans="1:7" x14ac:dyDescent="0.25">
      <c r="A1482">
        <v>271151716</v>
      </c>
      <c r="B1482" t="s">
        <v>39581</v>
      </c>
      <c r="C1482" t="s">
        <v>23261</v>
      </c>
      <c r="D1482" t="s">
        <v>1230</v>
      </c>
      <c r="E1482" t="s">
        <v>1230</v>
      </c>
      <c r="F1482" t="s">
        <v>67</v>
      </c>
      <c r="G1482" t="s">
        <v>12594</v>
      </c>
    </row>
    <row r="1483" spans="1:7" x14ac:dyDescent="0.25">
      <c r="A1483">
        <v>271151718</v>
      </c>
      <c r="B1483" t="s">
        <v>39582</v>
      </c>
      <c r="C1483" t="s">
        <v>23261</v>
      </c>
      <c r="D1483" t="s">
        <v>1230</v>
      </c>
      <c r="E1483" t="s">
        <v>1230</v>
      </c>
      <c r="F1483" t="s">
        <v>67</v>
      </c>
      <c r="G1483" t="s">
        <v>12594</v>
      </c>
    </row>
    <row r="1484" spans="1:7" x14ac:dyDescent="0.25">
      <c r="A1484">
        <v>271151720</v>
      </c>
      <c r="B1484" t="s">
        <v>39583</v>
      </c>
      <c r="C1484" t="s">
        <v>23261</v>
      </c>
      <c r="D1484" t="s">
        <v>1230</v>
      </c>
      <c r="E1484" t="s">
        <v>1230</v>
      </c>
      <c r="F1484" t="s">
        <v>67</v>
      </c>
      <c r="G1484" t="s">
        <v>12594</v>
      </c>
    </row>
    <row r="1485" spans="1:7" x14ac:dyDescent="0.25">
      <c r="A1485">
        <v>271151722</v>
      </c>
      <c r="B1485" t="s">
        <v>39584</v>
      </c>
      <c r="C1485" t="s">
        <v>23261</v>
      </c>
      <c r="D1485" t="s">
        <v>1230</v>
      </c>
      <c r="E1485" t="s">
        <v>1230</v>
      </c>
      <c r="F1485" t="s">
        <v>67</v>
      </c>
      <c r="G1485" t="s">
        <v>12594</v>
      </c>
    </row>
    <row r="1486" spans="1:7" x14ac:dyDescent="0.25">
      <c r="A1486">
        <v>271151724</v>
      </c>
      <c r="B1486" t="s">
        <v>39585</v>
      </c>
      <c r="C1486" t="s">
        <v>23261</v>
      </c>
      <c r="D1486" t="s">
        <v>1230</v>
      </c>
      <c r="E1486" t="s">
        <v>1230</v>
      </c>
      <c r="F1486" t="s">
        <v>67</v>
      </c>
      <c r="G1486" t="s">
        <v>12594</v>
      </c>
    </row>
    <row r="1487" spans="1:7" x14ac:dyDescent="0.25">
      <c r="A1487">
        <v>271151726</v>
      </c>
      <c r="B1487" t="s">
        <v>39586</v>
      </c>
      <c r="C1487" t="s">
        <v>23261</v>
      </c>
      <c r="D1487" t="s">
        <v>1230</v>
      </c>
      <c r="E1487" t="s">
        <v>1230</v>
      </c>
      <c r="F1487" t="s">
        <v>67</v>
      </c>
      <c r="G1487" t="s">
        <v>12594</v>
      </c>
    </row>
    <row r="1488" spans="1:7" x14ac:dyDescent="0.25">
      <c r="A1488">
        <v>271151728</v>
      </c>
      <c r="B1488" t="s">
        <v>39587</v>
      </c>
      <c r="C1488" t="s">
        <v>23261</v>
      </c>
      <c r="D1488" t="s">
        <v>1230</v>
      </c>
      <c r="E1488" t="s">
        <v>1230</v>
      </c>
      <c r="F1488" t="s">
        <v>67</v>
      </c>
      <c r="G1488" t="s">
        <v>12594</v>
      </c>
    </row>
    <row r="1489" spans="1:7" x14ac:dyDescent="0.25">
      <c r="A1489">
        <v>271151844</v>
      </c>
      <c r="B1489" t="s">
        <v>39588</v>
      </c>
      <c r="C1489" t="s">
        <v>23261</v>
      </c>
      <c r="D1489" t="s">
        <v>1230</v>
      </c>
      <c r="E1489" t="s">
        <v>1230</v>
      </c>
      <c r="F1489" t="s">
        <v>67</v>
      </c>
      <c r="G1489" t="s">
        <v>12594</v>
      </c>
    </row>
    <row r="1490" spans="1:7" x14ac:dyDescent="0.25">
      <c r="A1490">
        <v>271151938</v>
      </c>
      <c r="B1490" t="s">
        <v>39589</v>
      </c>
      <c r="C1490" t="s">
        <v>23261</v>
      </c>
      <c r="D1490" t="s">
        <v>1230</v>
      </c>
      <c r="E1490" t="s">
        <v>1230</v>
      </c>
      <c r="F1490" t="s">
        <v>67</v>
      </c>
      <c r="G1490" t="s">
        <v>12594</v>
      </c>
    </row>
    <row r="1491" spans="1:7" x14ac:dyDescent="0.25">
      <c r="A1491">
        <v>271149994</v>
      </c>
      <c r="B1491" t="s">
        <v>39590</v>
      </c>
      <c r="C1491" t="s">
        <v>23261</v>
      </c>
      <c r="D1491" t="s">
        <v>1230</v>
      </c>
      <c r="E1491" t="s">
        <v>1230</v>
      </c>
      <c r="F1491" t="s">
        <v>67</v>
      </c>
      <c r="G1491" t="s">
        <v>12594</v>
      </c>
    </row>
    <row r="1492" spans="1:7" x14ac:dyDescent="0.25">
      <c r="A1492">
        <v>271149996</v>
      </c>
      <c r="B1492" t="s">
        <v>39591</v>
      </c>
      <c r="C1492" t="s">
        <v>23261</v>
      </c>
      <c r="D1492" t="s">
        <v>1230</v>
      </c>
      <c r="E1492" t="s">
        <v>1230</v>
      </c>
      <c r="F1492" t="s">
        <v>67</v>
      </c>
      <c r="G1492" t="s">
        <v>12594</v>
      </c>
    </row>
    <row r="1493" spans="1:7" x14ac:dyDescent="0.25">
      <c r="A1493">
        <v>271150088</v>
      </c>
      <c r="B1493" t="s">
        <v>39592</v>
      </c>
      <c r="C1493" t="s">
        <v>23261</v>
      </c>
      <c r="D1493" t="s">
        <v>1230</v>
      </c>
      <c r="E1493" t="s">
        <v>1230</v>
      </c>
      <c r="F1493" t="s">
        <v>67</v>
      </c>
      <c r="G1493" t="s">
        <v>12594</v>
      </c>
    </row>
    <row r="1494" spans="1:7" x14ac:dyDescent="0.25">
      <c r="A1494">
        <v>271150090</v>
      </c>
      <c r="B1494" t="s">
        <v>39593</v>
      </c>
      <c r="C1494" t="s">
        <v>23261</v>
      </c>
      <c r="D1494" t="s">
        <v>1230</v>
      </c>
      <c r="E1494" t="s">
        <v>1230</v>
      </c>
      <c r="F1494" t="s">
        <v>67</v>
      </c>
      <c r="G1494" t="s">
        <v>12594</v>
      </c>
    </row>
    <row r="1495" spans="1:7" x14ac:dyDescent="0.25">
      <c r="A1495">
        <v>271150092</v>
      </c>
      <c r="B1495" t="s">
        <v>39594</v>
      </c>
      <c r="C1495" t="s">
        <v>23261</v>
      </c>
      <c r="D1495" t="s">
        <v>1230</v>
      </c>
      <c r="E1495" t="s">
        <v>1230</v>
      </c>
      <c r="F1495" t="s">
        <v>67</v>
      </c>
      <c r="G1495" t="s">
        <v>12594</v>
      </c>
    </row>
    <row r="1496" spans="1:7" x14ac:dyDescent="0.25">
      <c r="A1496">
        <v>271150156</v>
      </c>
      <c r="B1496" t="s">
        <v>39595</v>
      </c>
      <c r="C1496" t="s">
        <v>23261</v>
      </c>
      <c r="D1496" t="s">
        <v>1230</v>
      </c>
      <c r="E1496" t="s">
        <v>1230</v>
      </c>
      <c r="F1496" t="s">
        <v>67</v>
      </c>
      <c r="G1496" t="s">
        <v>12594</v>
      </c>
    </row>
    <row r="1497" spans="1:7" x14ac:dyDescent="0.25">
      <c r="A1497">
        <v>271150158</v>
      </c>
      <c r="B1497" t="s">
        <v>39596</v>
      </c>
      <c r="C1497" t="s">
        <v>23261</v>
      </c>
      <c r="D1497" t="s">
        <v>1230</v>
      </c>
      <c r="E1497" t="s">
        <v>1230</v>
      </c>
      <c r="F1497" t="s">
        <v>67</v>
      </c>
      <c r="G1497" t="s">
        <v>12594</v>
      </c>
    </row>
    <row r="1498" spans="1:7" x14ac:dyDescent="0.25">
      <c r="A1498">
        <v>271150230</v>
      </c>
      <c r="B1498" t="s">
        <v>39597</v>
      </c>
      <c r="C1498" t="s">
        <v>23261</v>
      </c>
      <c r="D1498" t="s">
        <v>1230</v>
      </c>
      <c r="E1498" t="s">
        <v>1230</v>
      </c>
      <c r="F1498" t="s">
        <v>67</v>
      </c>
      <c r="G1498" t="s">
        <v>12594</v>
      </c>
    </row>
    <row r="1499" spans="1:7" x14ac:dyDescent="0.25">
      <c r="A1499">
        <v>271150232</v>
      </c>
      <c r="B1499" t="s">
        <v>39598</v>
      </c>
      <c r="C1499" t="s">
        <v>23261</v>
      </c>
      <c r="D1499" t="s">
        <v>1230</v>
      </c>
      <c r="E1499" t="s">
        <v>1230</v>
      </c>
      <c r="F1499" t="s">
        <v>67</v>
      </c>
      <c r="G1499" t="s">
        <v>12594</v>
      </c>
    </row>
    <row r="1500" spans="1:7" x14ac:dyDescent="0.25">
      <c r="A1500">
        <v>271150304</v>
      </c>
      <c r="B1500" t="s">
        <v>39599</v>
      </c>
      <c r="C1500" t="s">
        <v>23261</v>
      </c>
      <c r="D1500" t="s">
        <v>1230</v>
      </c>
      <c r="E1500" t="s">
        <v>1230</v>
      </c>
      <c r="F1500" t="s">
        <v>67</v>
      </c>
      <c r="G1500" t="s">
        <v>12594</v>
      </c>
    </row>
    <row r="1501" spans="1:7" x14ac:dyDescent="0.25">
      <c r="A1501">
        <v>271150306</v>
      </c>
      <c r="B1501" t="s">
        <v>39600</v>
      </c>
      <c r="C1501" t="s">
        <v>23261</v>
      </c>
      <c r="D1501" t="s">
        <v>1230</v>
      </c>
      <c r="E1501" t="s">
        <v>1230</v>
      </c>
      <c r="F1501" t="s">
        <v>67</v>
      </c>
      <c r="G1501" t="s">
        <v>12594</v>
      </c>
    </row>
    <row r="1502" spans="1:7" x14ac:dyDescent="0.25">
      <c r="A1502">
        <v>271150422</v>
      </c>
      <c r="B1502" t="s">
        <v>39601</v>
      </c>
      <c r="C1502" t="s">
        <v>23261</v>
      </c>
      <c r="D1502" t="s">
        <v>1230</v>
      </c>
      <c r="E1502" t="s">
        <v>1230</v>
      </c>
      <c r="F1502" t="s">
        <v>67</v>
      </c>
      <c r="G1502" t="s">
        <v>12594</v>
      </c>
    </row>
    <row r="1503" spans="1:7" x14ac:dyDescent="0.25">
      <c r="A1503">
        <v>271150424</v>
      </c>
      <c r="B1503" t="s">
        <v>39602</v>
      </c>
      <c r="C1503" t="s">
        <v>23261</v>
      </c>
      <c r="D1503" t="s">
        <v>1230</v>
      </c>
      <c r="E1503" t="s">
        <v>1230</v>
      </c>
      <c r="F1503" t="s">
        <v>67</v>
      </c>
      <c r="G1503" t="s">
        <v>12594</v>
      </c>
    </row>
    <row r="1504" spans="1:7" x14ac:dyDescent="0.25">
      <c r="A1504">
        <v>271150426</v>
      </c>
      <c r="B1504" t="s">
        <v>39603</v>
      </c>
      <c r="C1504" t="s">
        <v>23261</v>
      </c>
      <c r="D1504" t="s">
        <v>1230</v>
      </c>
      <c r="E1504" t="s">
        <v>1230</v>
      </c>
      <c r="F1504" t="s">
        <v>67</v>
      </c>
      <c r="G1504" t="s">
        <v>12594</v>
      </c>
    </row>
    <row r="1505" spans="1:7" x14ac:dyDescent="0.25">
      <c r="A1505">
        <v>271150428</v>
      </c>
      <c r="B1505" t="s">
        <v>39604</v>
      </c>
      <c r="C1505" t="s">
        <v>23261</v>
      </c>
      <c r="D1505" t="s">
        <v>1230</v>
      </c>
      <c r="E1505" t="s">
        <v>1230</v>
      </c>
      <c r="F1505" t="s">
        <v>67</v>
      </c>
      <c r="G1505" t="s">
        <v>12594</v>
      </c>
    </row>
    <row r="1506" spans="1:7" x14ac:dyDescent="0.25">
      <c r="A1506">
        <v>271150430</v>
      </c>
      <c r="B1506" t="s">
        <v>39605</v>
      </c>
      <c r="C1506" t="s">
        <v>23261</v>
      </c>
      <c r="D1506" t="s">
        <v>1230</v>
      </c>
      <c r="E1506" t="s">
        <v>1230</v>
      </c>
      <c r="F1506" t="s">
        <v>67</v>
      </c>
      <c r="G1506" t="s">
        <v>12594</v>
      </c>
    </row>
    <row r="1507" spans="1:7" x14ac:dyDescent="0.25">
      <c r="A1507">
        <v>271150432</v>
      </c>
      <c r="B1507" t="s">
        <v>39606</v>
      </c>
      <c r="C1507" t="s">
        <v>23261</v>
      </c>
      <c r="D1507" t="s">
        <v>1230</v>
      </c>
      <c r="E1507" t="s">
        <v>1230</v>
      </c>
      <c r="F1507" t="s">
        <v>67</v>
      </c>
      <c r="G1507" t="s">
        <v>12594</v>
      </c>
    </row>
    <row r="1508" spans="1:7" x14ac:dyDescent="0.25">
      <c r="A1508">
        <v>271150628</v>
      </c>
      <c r="B1508" t="s">
        <v>39607</v>
      </c>
      <c r="C1508" t="s">
        <v>23261</v>
      </c>
      <c r="D1508" t="s">
        <v>1230</v>
      </c>
      <c r="E1508" t="s">
        <v>1230</v>
      </c>
      <c r="F1508" t="s">
        <v>67</v>
      </c>
      <c r="G1508" t="s">
        <v>12594</v>
      </c>
    </row>
    <row r="1509" spans="1:7" x14ac:dyDescent="0.25">
      <c r="A1509">
        <v>271150630</v>
      </c>
      <c r="B1509" t="s">
        <v>39608</v>
      </c>
      <c r="C1509" t="s">
        <v>23261</v>
      </c>
      <c r="D1509" t="s">
        <v>1230</v>
      </c>
      <c r="E1509" t="s">
        <v>1230</v>
      </c>
      <c r="F1509" t="s">
        <v>67</v>
      </c>
      <c r="G1509" t="s">
        <v>12594</v>
      </c>
    </row>
    <row r="1510" spans="1:7" x14ac:dyDescent="0.25">
      <c r="A1510">
        <v>271150632</v>
      </c>
      <c r="B1510" t="s">
        <v>39609</v>
      </c>
      <c r="C1510" t="s">
        <v>23261</v>
      </c>
      <c r="D1510" t="s">
        <v>1230</v>
      </c>
      <c r="E1510" t="s">
        <v>1230</v>
      </c>
      <c r="F1510" t="s">
        <v>67</v>
      </c>
      <c r="G1510" t="s">
        <v>12594</v>
      </c>
    </row>
    <row r="1511" spans="1:7" x14ac:dyDescent="0.25">
      <c r="A1511">
        <v>271150634</v>
      </c>
      <c r="B1511" t="s">
        <v>39610</v>
      </c>
      <c r="C1511" t="s">
        <v>23261</v>
      </c>
      <c r="D1511" t="s">
        <v>1230</v>
      </c>
      <c r="E1511" t="s">
        <v>1230</v>
      </c>
      <c r="F1511" t="s">
        <v>67</v>
      </c>
      <c r="G1511" t="s">
        <v>12594</v>
      </c>
    </row>
    <row r="1512" spans="1:7" x14ac:dyDescent="0.25">
      <c r="A1512">
        <v>271150636</v>
      </c>
      <c r="B1512" t="s">
        <v>39611</v>
      </c>
      <c r="C1512" t="s">
        <v>23261</v>
      </c>
      <c r="D1512" t="s">
        <v>1230</v>
      </c>
      <c r="E1512" t="s">
        <v>1230</v>
      </c>
      <c r="F1512" t="s">
        <v>67</v>
      </c>
      <c r="G1512" t="s">
        <v>12594</v>
      </c>
    </row>
    <row r="1513" spans="1:7" x14ac:dyDescent="0.25">
      <c r="A1513">
        <v>271150638</v>
      </c>
      <c r="B1513" t="s">
        <v>39612</v>
      </c>
      <c r="C1513" t="s">
        <v>23261</v>
      </c>
      <c r="D1513" t="s">
        <v>1230</v>
      </c>
      <c r="E1513" t="s">
        <v>1230</v>
      </c>
      <c r="F1513" t="s">
        <v>67</v>
      </c>
      <c r="G1513" t="s">
        <v>12594</v>
      </c>
    </row>
    <row r="1514" spans="1:7" x14ac:dyDescent="0.25">
      <c r="A1514">
        <v>271150830</v>
      </c>
      <c r="B1514" t="s">
        <v>39613</v>
      </c>
      <c r="C1514" t="s">
        <v>23261</v>
      </c>
      <c r="D1514" t="s">
        <v>1230</v>
      </c>
      <c r="E1514" t="s">
        <v>1230</v>
      </c>
      <c r="F1514" t="s">
        <v>67</v>
      </c>
      <c r="G1514" t="s">
        <v>12594</v>
      </c>
    </row>
    <row r="1515" spans="1:7" x14ac:dyDescent="0.25">
      <c r="A1515">
        <v>271150832</v>
      </c>
      <c r="B1515" t="s">
        <v>39614</v>
      </c>
      <c r="C1515" t="s">
        <v>23261</v>
      </c>
      <c r="D1515" t="s">
        <v>1230</v>
      </c>
      <c r="E1515" t="s">
        <v>1230</v>
      </c>
      <c r="F1515" t="s">
        <v>67</v>
      </c>
      <c r="G1515" t="s">
        <v>12594</v>
      </c>
    </row>
    <row r="1516" spans="1:7" x14ac:dyDescent="0.25">
      <c r="A1516">
        <v>271150834</v>
      </c>
      <c r="B1516" t="s">
        <v>39615</v>
      </c>
      <c r="C1516" t="s">
        <v>23261</v>
      </c>
      <c r="D1516" t="s">
        <v>1230</v>
      </c>
      <c r="E1516" t="s">
        <v>1230</v>
      </c>
      <c r="F1516" t="s">
        <v>67</v>
      </c>
      <c r="G1516" t="s">
        <v>12594</v>
      </c>
    </row>
    <row r="1517" spans="1:7" x14ac:dyDescent="0.25">
      <c r="A1517">
        <v>271150836</v>
      </c>
      <c r="B1517" t="s">
        <v>39616</v>
      </c>
      <c r="C1517" t="s">
        <v>23261</v>
      </c>
      <c r="D1517" t="s">
        <v>1230</v>
      </c>
      <c r="E1517" t="s">
        <v>1230</v>
      </c>
      <c r="F1517" t="s">
        <v>67</v>
      </c>
      <c r="G1517" t="s">
        <v>12594</v>
      </c>
    </row>
    <row r="1518" spans="1:7" x14ac:dyDescent="0.25">
      <c r="A1518">
        <v>271150838</v>
      </c>
      <c r="B1518" t="s">
        <v>39617</v>
      </c>
      <c r="C1518" t="s">
        <v>23261</v>
      </c>
      <c r="D1518" t="s">
        <v>1230</v>
      </c>
      <c r="E1518" t="s">
        <v>1230</v>
      </c>
      <c r="F1518" t="s">
        <v>67</v>
      </c>
      <c r="G1518" t="s">
        <v>12594</v>
      </c>
    </row>
    <row r="1519" spans="1:7" x14ac:dyDescent="0.25">
      <c r="A1519">
        <v>271150840</v>
      </c>
      <c r="B1519" t="s">
        <v>39618</v>
      </c>
      <c r="C1519" t="s">
        <v>23261</v>
      </c>
      <c r="D1519" t="s">
        <v>1230</v>
      </c>
      <c r="E1519" t="s">
        <v>1230</v>
      </c>
      <c r="F1519" t="s">
        <v>67</v>
      </c>
      <c r="G1519" t="s">
        <v>12594</v>
      </c>
    </row>
    <row r="1520" spans="1:7" x14ac:dyDescent="0.25">
      <c r="A1520">
        <v>271151022</v>
      </c>
      <c r="B1520" t="s">
        <v>39619</v>
      </c>
      <c r="C1520" t="s">
        <v>23261</v>
      </c>
      <c r="D1520" t="s">
        <v>1230</v>
      </c>
      <c r="E1520" t="s">
        <v>1230</v>
      </c>
      <c r="F1520" t="s">
        <v>67</v>
      </c>
      <c r="G1520" t="s">
        <v>12594</v>
      </c>
    </row>
    <row r="1521" spans="1:7" x14ac:dyDescent="0.25">
      <c r="A1521">
        <v>271151024</v>
      </c>
      <c r="B1521" t="s">
        <v>39620</v>
      </c>
      <c r="C1521" t="s">
        <v>23261</v>
      </c>
      <c r="D1521" t="s">
        <v>1230</v>
      </c>
      <c r="E1521" t="s">
        <v>1230</v>
      </c>
      <c r="F1521" t="s">
        <v>67</v>
      </c>
      <c r="G1521" t="s">
        <v>12594</v>
      </c>
    </row>
    <row r="1522" spans="1:7" x14ac:dyDescent="0.25">
      <c r="A1522">
        <v>271151026</v>
      </c>
      <c r="B1522" t="s">
        <v>39621</v>
      </c>
      <c r="C1522" t="s">
        <v>23261</v>
      </c>
      <c r="D1522" t="s">
        <v>1230</v>
      </c>
      <c r="E1522" t="s">
        <v>1230</v>
      </c>
      <c r="F1522" t="s">
        <v>67</v>
      </c>
      <c r="G1522" t="s">
        <v>12594</v>
      </c>
    </row>
    <row r="1523" spans="1:7" x14ac:dyDescent="0.25">
      <c r="A1523">
        <v>271151028</v>
      </c>
      <c r="B1523" t="s">
        <v>39622</v>
      </c>
      <c r="C1523" t="s">
        <v>23261</v>
      </c>
      <c r="D1523" t="s">
        <v>1230</v>
      </c>
      <c r="E1523" t="s">
        <v>1230</v>
      </c>
      <c r="F1523" t="s">
        <v>67</v>
      </c>
      <c r="G1523" t="s">
        <v>12594</v>
      </c>
    </row>
    <row r="1524" spans="1:7" x14ac:dyDescent="0.25">
      <c r="A1524">
        <v>271151030</v>
      </c>
      <c r="B1524" t="s">
        <v>39623</v>
      </c>
      <c r="C1524" t="s">
        <v>23261</v>
      </c>
      <c r="D1524" t="s">
        <v>1230</v>
      </c>
      <c r="E1524" t="s">
        <v>1230</v>
      </c>
      <c r="F1524" t="s">
        <v>67</v>
      </c>
      <c r="G1524" t="s">
        <v>12594</v>
      </c>
    </row>
    <row r="1525" spans="1:7" x14ac:dyDescent="0.25">
      <c r="A1525">
        <v>271151032</v>
      </c>
      <c r="B1525" t="s">
        <v>39624</v>
      </c>
      <c r="C1525" t="s">
        <v>23261</v>
      </c>
      <c r="D1525" t="s">
        <v>1230</v>
      </c>
      <c r="E1525" t="s">
        <v>1230</v>
      </c>
      <c r="F1525" t="s">
        <v>67</v>
      </c>
      <c r="G1525" t="s">
        <v>12594</v>
      </c>
    </row>
    <row r="1526" spans="1:7" x14ac:dyDescent="0.25">
      <c r="A1526">
        <v>271151172</v>
      </c>
      <c r="B1526" t="s">
        <v>39625</v>
      </c>
      <c r="C1526" t="s">
        <v>23261</v>
      </c>
      <c r="D1526" t="s">
        <v>1230</v>
      </c>
      <c r="E1526" t="s">
        <v>1230</v>
      </c>
      <c r="F1526" t="s">
        <v>67</v>
      </c>
      <c r="G1526" t="s">
        <v>12594</v>
      </c>
    </row>
    <row r="1527" spans="1:7" x14ac:dyDescent="0.25">
      <c r="A1527">
        <v>271151174</v>
      </c>
      <c r="B1527" t="s">
        <v>39626</v>
      </c>
      <c r="C1527" t="s">
        <v>23261</v>
      </c>
      <c r="D1527" t="s">
        <v>1230</v>
      </c>
      <c r="E1527" t="s">
        <v>1230</v>
      </c>
      <c r="F1527" t="s">
        <v>67</v>
      </c>
      <c r="G1527" t="s">
        <v>12594</v>
      </c>
    </row>
    <row r="1528" spans="1:7" x14ac:dyDescent="0.25">
      <c r="A1528">
        <v>271151176</v>
      </c>
      <c r="B1528" t="s">
        <v>39627</v>
      </c>
      <c r="C1528" t="s">
        <v>23261</v>
      </c>
      <c r="D1528" t="s">
        <v>1230</v>
      </c>
      <c r="E1528" t="s">
        <v>1230</v>
      </c>
      <c r="F1528" t="s">
        <v>67</v>
      </c>
      <c r="G1528" t="s">
        <v>12594</v>
      </c>
    </row>
    <row r="1529" spans="1:7" x14ac:dyDescent="0.25">
      <c r="A1529">
        <v>271151178</v>
      </c>
      <c r="B1529" t="s">
        <v>39628</v>
      </c>
      <c r="C1529" t="s">
        <v>23261</v>
      </c>
      <c r="D1529" t="s">
        <v>1230</v>
      </c>
      <c r="E1529" t="s">
        <v>1230</v>
      </c>
      <c r="F1529" t="s">
        <v>67</v>
      </c>
      <c r="G1529" t="s">
        <v>12594</v>
      </c>
    </row>
    <row r="1530" spans="1:7" x14ac:dyDescent="0.25">
      <c r="A1530">
        <v>271151306</v>
      </c>
      <c r="B1530" t="s">
        <v>39629</v>
      </c>
      <c r="C1530" t="s">
        <v>23261</v>
      </c>
      <c r="D1530" t="s">
        <v>1230</v>
      </c>
      <c r="E1530" t="s">
        <v>1230</v>
      </c>
      <c r="F1530" t="s">
        <v>67</v>
      </c>
      <c r="G1530" t="s">
        <v>12594</v>
      </c>
    </row>
    <row r="1531" spans="1:7" x14ac:dyDescent="0.25">
      <c r="A1531">
        <v>271151308</v>
      </c>
      <c r="B1531" t="s">
        <v>39630</v>
      </c>
      <c r="C1531" t="s">
        <v>23261</v>
      </c>
      <c r="D1531" t="s">
        <v>1230</v>
      </c>
      <c r="E1531" t="s">
        <v>1230</v>
      </c>
      <c r="F1531" t="s">
        <v>67</v>
      </c>
      <c r="G1531" t="s">
        <v>12594</v>
      </c>
    </row>
    <row r="1532" spans="1:7" x14ac:dyDescent="0.25">
      <c r="A1532">
        <v>271151446</v>
      </c>
      <c r="B1532" t="s">
        <v>39631</v>
      </c>
      <c r="C1532" t="s">
        <v>23261</v>
      </c>
      <c r="D1532" t="s">
        <v>1230</v>
      </c>
      <c r="E1532" t="s">
        <v>1230</v>
      </c>
      <c r="F1532" t="s">
        <v>67</v>
      </c>
      <c r="G1532" t="s">
        <v>12594</v>
      </c>
    </row>
    <row r="1533" spans="1:7" x14ac:dyDescent="0.25">
      <c r="A1533">
        <v>271151448</v>
      </c>
      <c r="B1533" t="s">
        <v>39632</v>
      </c>
      <c r="C1533" t="s">
        <v>23261</v>
      </c>
      <c r="D1533" t="s">
        <v>1230</v>
      </c>
      <c r="E1533" t="s">
        <v>1230</v>
      </c>
      <c r="F1533" t="s">
        <v>67</v>
      </c>
      <c r="G1533" t="s">
        <v>12594</v>
      </c>
    </row>
    <row r="1534" spans="1:7" x14ac:dyDescent="0.25">
      <c r="A1534">
        <v>271151450</v>
      </c>
      <c r="B1534" t="s">
        <v>39633</v>
      </c>
      <c r="C1534" t="s">
        <v>23261</v>
      </c>
      <c r="D1534" t="s">
        <v>1230</v>
      </c>
      <c r="E1534" t="s">
        <v>1230</v>
      </c>
      <c r="F1534" t="s">
        <v>67</v>
      </c>
      <c r="G1534" t="s">
        <v>12594</v>
      </c>
    </row>
    <row r="1535" spans="1:7" x14ac:dyDescent="0.25">
      <c r="A1535">
        <v>271151452</v>
      </c>
      <c r="B1535" t="s">
        <v>39634</v>
      </c>
      <c r="C1535" t="s">
        <v>23261</v>
      </c>
      <c r="D1535" t="s">
        <v>1230</v>
      </c>
      <c r="E1535" t="s">
        <v>1230</v>
      </c>
      <c r="F1535" t="s">
        <v>67</v>
      </c>
      <c r="G1535" t="s">
        <v>12594</v>
      </c>
    </row>
    <row r="1536" spans="1:7" x14ac:dyDescent="0.25">
      <c r="A1536">
        <v>271151580</v>
      </c>
      <c r="B1536" t="s">
        <v>39635</v>
      </c>
      <c r="C1536" t="s">
        <v>23261</v>
      </c>
      <c r="D1536" t="s">
        <v>1230</v>
      </c>
      <c r="E1536" t="s">
        <v>1230</v>
      </c>
      <c r="F1536" t="s">
        <v>67</v>
      </c>
      <c r="G1536" t="s">
        <v>12594</v>
      </c>
    </row>
    <row r="1537" spans="1:7" x14ac:dyDescent="0.25">
      <c r="A1537">
        <v>271151582</v>
      </c>
      <c r="B1537" t="s">
        <v>39636</v>
      </c>
      <c r="C1537" t="s">
        <v>23261</v>
      </c>
      <c r="D1537" t="s">
        <v>1230</v>
      </c>
      <c r="E1537" t="s">
        <v>1230</v>
      </c>
      <c r="F1537" t="s">
        <v>67</v>
      </c>
      <c r="G1537" t="s">
        <v>12594</v>
      </c>
    </row>
    <row r="1538" spans="1:7" x14ac:dyDescent="0.25">
      <c r="A1538">
        <v>271151584</v>
      </c>
      <c r="B1538" t="s">
        <v>39637</v>
      </c>
      <c r="C1538" t="s">
        <v>23261</v>
      </c>
      <c r="D1538" t="s">
        <v>1230</v>
      </c>
      <c r="E1538" t="s">
        <v>1230</v>
      </c>
      <c r="F1538" t="s">
        <v>67</v>
      </c>
      <c r="G1538" t="s">
        <v>12594</v>
      </c>
    </row>
    <row r="1539" spans="1:7" x14ac:dyDescent="0.25">
      <c r="A1539">
        <v>271151586</v>
      </c>
      <c r="B1539" t="s">
        <v>39638</v>
      </c>
      <c r="C1539" t="s">
        <v>23261</v>
      </c>
      <c r="D1539" t="s">
        <v>1230</v>
      </c>
      <c r="E1539" t="s">
        <v>1230</v>
      </c>
      <c r="F1539" t="s">
        <v>67</v>
      </c>
      <c r="G1539" t="s">
        <v>12594</v>
      </c>
    </row>
    <row r="1540" spans="1:7" x14ac:dyDescent="0.25">
      <c r="A1540">
        <v>271151730</v>
      </c>
      <c r="B1540" t="s">
        <v>39639</v>
      </c>
      <c r="C1540" t="s">
        <v>23261</v>
      </c>
      <c r="D1540" t="s">
        <v>1230</v>
      </c>
      <c r="E1540" t="s">
        <v>1230</v>
      </c>
      <c r="F1540" t="s">
        <v>67</v>
      </c>
      <c r="G1540" t="s">
        <v>12594</v>
      </c>
    </row>
    <row r="1541" spans="1:7" x14ac:dyDescent="0.25">
      <c r="A1541">
        <v>271151732</v>
      </c>
      <c r="B1541" t="s">
        <v>39640</v>
      </c>
      <c r="C1541" t="s">
        <v>23261</v>
      </c>
      <c r="D1541" t="s">
        <v>1230</v>
      </c>
      <c r="E1541" t="s">
        <v>1230</v>
      </c>
      <c r="F1541" t="s">
        <v>67</v>
      </c>
      <c r="G1541" t="s">
        <v>12594</v>
      </c>
    </row>
    <row r="1542" spans="1:7" x14ac:dyDescent="0.25">
      <c r="A1542">
        <v>271151734</v>
      </c>
      <c r="B1542" t="s">
        <v>39641</v>
      </c>
      <c r="C1542" t="s">
        <v>23261</v>
      </c>
      <c r="D1542" t="s">
        <v>1230</v>
      </c>
      <c r="E1542" t="s">
        <v>1230</v>
      </c>
      <c r="F1542" t="s">
        <v>67</v>
      </c>
      <c r="G1542" t="s">
        <v>12594</v>
      </c>
    </row>
    <row r="1543" spans="1:7" x14ac:dyDescent="0.25">
      <c r="A1543">
        <v>271151736</v>
      </c>
      <c r="B1543" t="s">
        <v>39642</v>
      </c>
      <c r="C1543" t="s">
        <v>23261</v>
      </c>
      <c r="D1543" t="s">
        <v>1230</v>
      </c>
      <c r="E1543" t="s">
        <v>1230</v>
      </c>
      <c r="F1543" t="s">
        <v>67</v>
      </c>
      <c r="G1543" t="s">
        <v>12594</v>
      </c>
    </row>
    <row r="1544" spans="1:7" x14ac:dyDescent="0.25">
      <c r="A1544">
        <v>271151846</v>
      </c>
      <c r="B1544" t="s">
        <v>39643</v>
      </c>
      <c r="C1544" t="s">
        <v>23261</v>
      </c>
      <c r="D1544" t="s">
        <v>1230</v>
      </c>
      <c r="E1544" t="s">
        <v>1230</v>
      </c>
      <c r="F1544" t="s">
        <v>67</v>
      </c>
      <c r="G1544" t="s">
        <v>12594</v>
      </c>
    </row>
    <row r="1545" spans="1:7" x14ac:dyDescent="0.25">
      <c r="A1545">
        <v>271151848</v>
      </c>
      <c r="B1545" t="s">
        <v>39644</v>
      </c>
      <c r="C1545" t="s">
        <v>23261</v>
      </c>
      <c r="D1545" t="s">
        <v>1230</v>
      </c>
      <c r="E1545" t="s">
        <v>1230</v>
      </c>
      <c r="F1545" t="s">
        <v>67</v>
      </c>
      <c r="G1545" t="s">
        <v>12594</v>
      </c>
    </row>
    <row r="1546" spans="1:7" x14ac:dyDescent="0.25">
      <c r="A1546">
        <v>271151850</v>
      </c>
      <c r="B1546" t="s">
        <v>39645</v>
      </c>
      <c r="C1546" t="s">
        <v>23261</v>
      </c>
      <c r="D1546" t="s">
        <v>1230</v>
      </c>
      <c r="E1546" t="s">
        <v>1230</v>
      </c>
      <c r="F1546" t="s">
        <v>67</v>
      </c>
      <c r="G1546" t="s">
        <v>12594</v>
      </c>
    </row>
    <row r="1547" spans="1:7" x14ac:dyDescent="0.25">
      <c r="A1547">
        <v>271151852</v>
      </c>
      <c r="B1547" t="s">
        <v>39646</v>
      </c>
      <c r="C1547" t="s">
        <v>23261</v>
      </c>
      <c r="D1547" t="s">
        <v>1230</v>
      </c>
      <c r="E1547" t="s">
        <v>1230</v>
      </c>
      <c r="F1547" t="s">
        <v>67</v>
      </c>
      <c r="G1547" t="s">
        <v>12594</v>
      </c>
    </row>
    <row r="1548" spans="1:7" x14ac:dyDescent="0.25">
      <c r="A1548">
        <v>271151940</v>
      </c>
      <c r="B1548" t="s">
        <v>39647</v>
      </c>
      <c r="C1548" t="s">
        <v>23261</v>
      </c>
      <c r="D1548" t="s">
        <v>1230</v>
      </c>
      <c r="E1548" t="s">
        <v>1230</v>
      </c>
      <c r="F1548" t="s">
        <v>67</v>
      </c>
      <c r="G1548" t="s">
        <v>12594</v>
      </c>
    </row>
    <row r="1549" spans="1:7" x14ac:dyDescent="0.25">
      <c r="A1549">
        <v>271151942</v>
      </c>
      <c r="B1549" t="s">
        <v>39648</v>
      </c>
      <c r="C1549" t="s">
        <v>23261</v>
      </c>
      <c r="D1549" t="s">
        <v>1230</v>
      </c>
      <c r="E1549" t="s">
        <v>1230</v>
      </c>
      <c r="F1549" t="s">
        <v>67</v>
      </c>
      <c r="G1549" t="s">
        <v>12594</v>
      </c>
    </row>
    <row r="1550" spans="1:7" x14ac:dyDescent="0.25">
      <c r="A1550">
        <v>271151944</v>
      </c>
      <c r="B1550" t="s">
        <v>39649</v>
      </c>
      <c r="C1550" t="s">
        <v>23261</v>
      </c>
      <c r="D1550" t="s">
        <v>1230</v>
      </c>
      <c r="E1550" t="s">
        <v>1230</v>
      </c>
      <c r="F1550" t="s">
        <v>67</v>
      </c>
      <c r="G1550" t="s">
        <v>12594</v>
      </c>
    </row>
    <row r="1551" spans="1:7" x14ac:dyDescent="0.25">
      <c r="A1551">
        <v>271151946</v>
      </c>
      <c r="B1551" t="s">
        <v>39650</v>
      </c>
      <c r="C1551" t="s">
        <v>23261</v>
      </c>
      <c r="D1551" t="s">
        <v>1230</v>
      </c>
      <c r="E1551" t="s">
        <v>1230</v>
      </c>
      <c r="F1551" t="s">
        <v>67</v>
      </c>
      <c r="G1551" t="s">
        <v>12594</v>
      </c>
    </row>
    <row r="1552" spans="1:7" x14ac:dyDescent="0.25">
      <c r="A1552">
        <v>271149998</v>
      </c>
      <c r="B1552" t="s">
        <v>39651</v>
      </c>
      <c r="C1552" t="s">
        <v>23261</v>
      </c>
      <c r="D1552" t="s">
        <v>1230</v>
      </c>
      <c r="E1552" t="s">
        <v>1230</v>
      </c>
      <c r="F1552" t="s">
        <v>67</v>
      </c>
      <c r="G1552" t="s">
        <v>12594</v>
      </c>
    </row>
    <row r="1553" spans="1:7" x14ac:dyDescent="0.25">
      <c r="A1553">
        <v>271150000</v>
      </c>
      <c r="B1553" t="s">
        <v>39652</v>
      </c>
      <c r="C1553" t="s">
        <v>23261</v>
      </c>
      <c r="D1553" t="s">
        <v>1230</v>
      </c>
      <c r="E1553" t="s">
        <v>1230</v>
      </c>
      <c r="F1553" t="s">
        <v>67</v>
      </c>
      <c r="G1553" t="s">
        <v>12594</v>
      </c>
    </row>
    <row r="1554" spans="1:7" x14ac:dyDescent="0.25">
      <c r="A1554">
        <v>271150002</v>
      </c>
      <c r="B1554" t="s">
        <v>39653</v>
      </c>
      <c r="C1554" t="s">
        <v>23261</v>
      </c>
      <c r="D1554" t="s">
        <v>1230</v>
      </c>
      <c r="E1554" t="s">
        <v>1230</v>
      </c>
      <c r="F1554" t="s">
        <v>67</v>
      </c>
      <c r="G1554" t="s">
        <v>12594</v>
      </c>
    </row>
    <row r="1555" spans="1:7" x14ac:dyDescent="0.25">
      <c r="A1555">
        <v>271150004</v>
      </c>
      <c r="B1555" t="s">
        <v>39654</v>
      </c>
      <c r="C1555" t="s">
        <v>23261</v>
      </c>
      <c r="D1555" t="s">
        <v>1230</v>
      </c>
      <c r="E1555" t="s">
        <v>1230</v>
      </c>
      <c r="F1555" t="s">
        <v>67</v>
      </c>
      <c r="G1555" t="s">
        <v>12594</v>
      </c>
    </row>
    <row r="1556" spans="1:7" x14ac:dyDescent="0.25">
      <c r="A1556">
        <v>271150094</v>
      </c>
      <c r="B1556" t="s">
        <v>39655</v>
      </c>
      <c r="C1556" t="s">
        <v>23261</v>
      </c>
      <c r="D1556" t="s">
        <v>1230</v>
      </c>
      <c r="E1556" t="s">
        <v>1230</v>
      </c>
      <c r="F1556" t="s">
        <v>67</v>
      </c>
      <c r="G1556" t="s">
        <v>12594</v>
      </c>
    </row>
    <row r="1557" spans="1:7" x14ac:dyDescent="0.25">
      <c r="A1557">
        <v>271150096</v>
      </c>
      <c r="B1557" t="s">
        <v>39656</v>
      </c>
      <c r="C1557" t="s">
        <v>23261</v>
      </c>
      <c r="D1557" t="s">
        <v>1230</v>
      </c>
      <c r="E1557" t="s">
        <v>1230</v>
      </c>
      <c r="F1557" t="s">
        <v>67</v>
      </c>
      <c r="G1557" t="s">
        <v>12594</v>
      </c>
    </row>
    <row r="1558" spans="1:7" x14ac:dyDescent="0.25">
      <c r="A1558">
        <v>271150098</v>
      </c>
      <c r="B1558" t="s">
        <v>39657</v>
      </c>
      <c r="C1558" t="s">
        <v>23261</v>
      </c>
      <c r="D1558" t="s">
        <v>1230</v>
      </c>
      <c r="E1558" t="s">
        <v>1230</v>
      </c>
      <c r="F1558" t="s">
        <v>67</v>
      </c>
      <c r="G1558" t="s">
        <v>12594</v>
      </c>
    </row>
    <row r="1559" spans="1:7" x14ac:dyDescent="0.25">
      <c r="A1559">
        <v>271150234</v>
      </c>
      <c r="B1559" t="s">
        <v>39658</v>
      </c>
      <c r="C1559" t="s">
        <v>23261</v>
      </c>
      <c r="D1559" t="s">
        <v>1230</v>
      </c>
      <c r="E1559" t="s">
        <v>1230</v>
      </c>
      <c r="F1559" t="s">
        <v>67</v>
      </c>
      <c r="G1559" t="s">
        <v>12594</v>
      </c>
    </row>
    <row r="1560" spans="1:7" x14ac:dyDescent="0.25">
      <c r="A1560">
        <v>271150236</v>
      </c>
      <c r="B1560" t="s">
        <v>39659</v>
      </c>
      <c r="C1560" t="s">
        <v>23261</v>
      </c>
      <c r="D1560" t="s">
        <v>1230</v>
      </c>
      <c r="E1560" t="s">
        <v>1230</v>
      </c>
      <c r="F1560" t="s">
        <v>67</v>
      </c>
      <c r="G1560" t="s">
        <v>12594</v>
      </c>
    </row>
    <row r="1561" spans="1:7" x14ac:dyDescent="0.25">
      <c r="A1561">
        <v>271150238</v>
      </c>
      <c r="B1561" t="s">
        <v>39660</v>
      </c>
      <c r="C1561" t="s">
        <v>23261</v>
      </c>
      <c r="D1561" t="s">
        <v>1230</v>
      </c>
      <c r="E1561" t="s">
        <v>1230</v>
      </c>
      <c r="F1561" t="s">
        <v>67</v>
      </c>
      <c r="G1561" t="s">
        <v>12594</v>
      </c>
    </row>
    <row r="1562" spans="1:7" x14ac:dyDescent="0.25">
      <c r="A1562">
        <v>271150434</v>
      </c>
      <c r="B1562" t="s">
        <v>39661</v>
      </c>
      <c r="C1562" t="s">
        <v>23261</v>
      </c>
      <c r="D1562" t="s">
        <v>1230</v>
      </c>
      <c r="E1562" t="s">
        <v>1230</v>
      </c>
      <c r="F1562" t="s">
        <v>67</v>
      </c>
      <c r="G1562" t="s">
        <v>12594</v>
      </c>
    </row>
    <row r="1563" spans="1:7" x14ac:dyDescent="0.25">
      <c r="A1563">
        <v>271150436</v>
      </c>
      <c r="B1563" t="s">
        <v>39662</v>
      </c>
      <c r="C1563" t="s">
        <v>23261</v>
      </c>
      <c r="D1563" t="s">
        <v>1230</v>
      </c>
      <c r="E1563" t="s">
        <v>1230</v>
      </c>
      <c r="F1563" t="s">
        <v>67</v>
      </c>
      <c r="G1563" t="s">
        <v>12594</v>
      </c>
    </row>
    <row r="1564" spans="1:7" x14ac:dyDescent="0.25">
      <c r="A1564">
        <v>271150438</v>
      </c>
      <c r="B1564" t="s">
        <v>39663</v>
      </c>
      <c r="C1564" t="s">
        <v>23261</v>
      </c>
      <c r="D1564" t="s">
        <v>1230</v>
      </c>
      <c r="E1564" t="s">
        <v>1230</v>
      </c>
      <c r="F1564" t="s">
        <v>67</v>
      </c>
      <c r="G1564" t="s">
        <v>12594</v>
      </c>
    </row>
    <row r="1565" spans="1:7" x14ac:dyDescent="0.25">
      <c r="A1565">
        <v>271150440</v>
      </c>
      <c r="B1565" t="s">
        <v>39664</v>
      </c>
      <c r="C1565" t="s">
        <v>23261</v>
      </c>
      <c r="D1565" t="s">
        <v>1230</v>
      </c>
      <c r="E1565" t="s">
        <v>1230</v>
      </c>
      <c r="F1565" t="s">
        <v>67</v>
      </c>
      <c r="G1565" t="s">
        <v>12594</v>
      </c>
    </row>
    <row r="1566" spans="1:7" x14ac:dyDescent="0.25">
      <c r="A1566">
        <v>271150442</v>
      </c>
      <c r="B1566" t="s">
        <v>39665</v>
      </c>
      <c r="C1566" t="s">
        <v>23261</v>
      </c>
      <c r="D1566" t="s">
        <v>1230</v>
      </c>
      <c r="E1566" t="s">
        <v>1230</v>
      </c>
      <c r="F1566" t="s">
        <v>67</v>
      </c>
      <c r="G1566" t="s">
        <v>12594</v>
      </c>
    </row>
    <row r="1567" spans="1:7" x14ac:dyDescent="0.25">
      <c r="A1567">
        <v>271150444</v>
      </c>
      <c r="B1567" t="s">
        <v>39666</v>
      </c>
      <c r="C1567" t="s">
        <v>23261</v>
      </c>
      <c r="D1567" t="s">
        <v>1230</v>
      </c>
      <c r="E1567" t="s">
        <v>1230</v>
      </c>
      <c r="F1567" t="s">
        <v>67</v>
      </c>
      <c r="G1567" t="s">
        <v>12594</v>
      </c>
    </row>
    <row r="1568" spans="1:7" x14ac:dyDescent="0.25">
      <c r="A1568">
        <v>271150446</v>
      </c>
      <c r="B1568" t="s">
        <v>39667</v>
      </c>
      <c r="C1568" t="s">
        <v>23261</v>
      </c>
      <c r="D1568" t="s">
        <v>1230</v>
      </c>
      <c r="E1568" t="s">
        <v>1230</v>
      </c>
      <c r="F1568" t="s">
        <v>67</v>
      </c>
      <c r="G1568" t="s">
        <v>12594</v>
      </c>
    </row>
    <row r="1569" spans="1:7" x14ac:dyDescent="0.25">
      <c r="A1569">
        <v>271150640</v>
      </c>
      <c r="B1569" t="s">
        <v>39668</v>
      </c>
      <c r="C1569" t="s">
        <v>23261</v>
      </c>
      <c r="D1569" t="s">
        <v>1230</v>
      </c>
      <c r="E1569" t="s">
        <v>1230</v>
      </c>
      <c r="F1569" t="s">
        <v>67</v>
      </c>
      <c r="G1569" t="s">
        <v>12594</v>
      </c>
    </row>
    <row r="1570" spans="1:7" x14ac:dyDescent="0.25">
      <c r="A1570">
        <v>271150642</v>
      </c>
      <c r="B1570" t="s">
        <v>39669</v>
      </c>
      <c r="C1570" t="s">
        <v>23261</v>
      </c>
      <c r="D1570" t="s">
        <v>1230</v>
      </c>
      <c r="E1570" t="s">
        <v>1230</v>
      </c>
      <c r="F1570" t="s">
        <v>67</v>
      </c>
      <c r="G1570" t="s">
        <v>12594</v>
      </c>
    </row>
    <row r="1571" spans="1:7" x14ac:dyDescent="0.25">
      <c r="A1571">
        <v>271150644</v>
      </c>
      <c r="B1571" t="s">
        <v>39670</v>
      </c>
      <c r="C1571" t="s">
        <v>23261</v>
      </c>
      <c r="D1571" t="s">
        <v>1230</v>
      </c>
      <c r="E1571" t="s">
        <v>1230</v>
      </c>
      <c r="F1571" t="s">
        <v>67</v>
      </c>
      <c r="G1571" t="s">
        <v>12594</v>
      </c>
    </row>
    <row r="1572" spans="1:7" x14ac:dyDescent="0.25">
      <c r="A1572">
        <v>271150646</v>
      </c>
      <c r="B1572" t="s">
        <v>39671</v>
      </c>
      <c r="C1572" t="s">
        <v>23261</v>
      </c>
      <c r="D1572" t="s">
        <v>1230</v>
      </c>
      <c r="E1572" t="s">
        <v>1230</v>
      </c>
      <c r="F1572" t="s">
        <v>67</v>
      </c>
      <c r="G1572" t="s">
        <v>12594</v>
      </c>
    </row>
    <row r="1573" spans="1:7" x14ac:dyDescent="0.25">
      <c r="A1573">
        <v>271150648</v>
      </c>
      <c r="B1573" t="s">
        <v>39672</v>
      </c>
      <c r="C1573" t="s">
        <v>23261</v>
      </c>
      <c r="D1573" t="s">
        <v>1230</v>
      </c>
      <c r="E1573" t="s">
        <v>1230</v>
      </c>
      <c r="F1573" t="s">
        <v>67</v>
      </c>
      <c r="G1573" t="s">
        <v>12594</v>
      </c>
    </row>
    <row r="1574" spans="1:7" x14ac:dyDescent="0.25">
      <c r="A1574">
        <v>271150650</v>
      </c>
      <c r="B1574" t="s">
        <v>39673</v>
      </c>
      <c r="C1574" t="s">
        <v>23261</v>
      </c>
      <c r="D1574" t="s">
        <v>1230</v>
      </c>
      <c r="E1574" t="s">
        <v>1230</v>
      </c>
      <c r="F1574" t="s">
        <v>67</v>
      </c>
      <c r="G1574" t="s">
        <v>12594</v>
      </c>
    </row>
    <row r="1575" spans="1:7" x14ac:dyDescent="0.25">
      <c r="A1575">
        <v>271150842</v>
      </c>
      <c r="B1575" t="s">
        <v>39674</v>
      </c>
      <c r="C1575" t="s">
        <v>23261</v>
      </c>
      <c r="D1575" t="s">
        <v>1230</v>
      </c>
      <c r="E1575" t="s">
        <v>1230</v>
      </c>
      <c r="F1575" t="s">
        <v>67</v>
      </c>
      <c r="G1575" t="s">
        <v>12594</v>
      </c>
    </row>
    <row r="1576" spans="1:7" x14ac:dyDescent="0.25">
      <c r="A1576">
        <v>271151034</v>
      </c>
      <c r="B1576" t="s">
        <v>39675</v>
      </c>
      <c r="C1576" t="s">
        <v>23261</v>
      </c>
      <c r="D1576" t="s">
        <v>1230</v>
      </c>
      <c r="E1576" t="s">
        <v>1230</v>
      </c>
      <c r="F1576" t="s">
        <v>67</v>
      </c>
      <c r="G1576" t="s">
        <v>12594</v>
      </c>
    </row>
    <row r="1577" spans="1:7" x14ac:dyDescent="0.25">
      <c r="A1577">
        <v>271151036</v>
      </c>
      <c r="B1577" t="s">
        <v>39676</v>
      </c>
      <c r="C1577" t="s">
        <v>23261</v>
      </c>
      <c r="D1577" t="s">
        <v>1230</v>
      </c>
      <c r="E1577" t="s">
        <v>1230</v>
      </c>
      <c r="F1577" t="s">
        <v>67</v>
      </c>
      <c r="G1577" t="s">
        <v>12594</v>
      </c>
    </row>
    <row r="1578" spans="1:7" x14ac:dyDescent="0.25">
      <c r="A1578">
        <v>271151038</v>
      </c>
      <c r="B1578" t="s">
        <v>39677</v>
      </c>
      <c r="C1578" t="s">
        <v>23261</v>
      </c>
      <c r="D1578" t="s">
        <v>1230</v>
      </c>
      <c r="E1578" t="s">
        <v>1230</v>
      </c>
      <c r="F1578" t="s">
        <v>67</v>
      </c>
      <c r="G1578" t="s">
        <v>12594</v>
      </c>
    </row>
    <row r="1579" spans="1:7" x14ac:dyDescent="0.25">
      <c r="A1579">
        <v>271151040</v>
      </c>
      <c r="B1579" t="s">
        <v>39678</v>
      </c>
      <c r="C1579" t="s">
        <v>23261</v>
      </c>
      <c r="D1579" t="s">
        <v>1230</v>
      </c>
      <c r="E1579" t="s">
        <v>1230</v>
      </c>
      <c r="F1579" t="s">
        <v>67</v>
      </c>
      <c r="G1579" t="s">
        <v>12594</v>
      </c>
    </row>
    <row r="1580" spans="1:7" x14ac:dyDescent="0.25">
      <c r="A1580">
        <v>271151042</v>
      </c>
      <c r="B1580" t="s">
        <v>39679</v>
      </c>
      <c r="C1580" t="s">
        <v>23261</v>
      </c>
      <c r="D1580" t="s">
        <v>1230</v>
      </c>
      <c r="E1580" t="s">
        <v>1230</v>
      </c>
      <c r="F1580" t="s">
        <v>67</v>
      </c>
      <c r="G1580" t="s">
        <v>12594</v>
      </c>
    </row>
    <row r="1581" spans="1:7" x14ac:dyDescent="0.25">
      <c r="A1581">
        <v>271151180</v>
      </c>
      <c r="B1581" t="s">
        <v>39680</v>
      </c>
      <c r="C1581" t="s">
        <v>23261</v>
      </c>
      <c r="D1581" t="s">
        <v>1230</v>
      </c>
      <c r="E1581" t="s">
        <v>1230</v>
      </c>
      <c r="F1581" t="s">
        <v>67</v>
      </c>
      <c r="G1581" t="s">
        <v>12594</v>
      </c>
    </row>
    <row r="1582" spans="1:7" x14ac:dyDescent="0.25">
      <c r="A1582">
        <v>271151182</v>
      </c>
      <c r="B1582" t="s">
        <v>39681</v>
      </c>
      <c r="C1582" t="s">
        <v>23261</v>
      </c>
      <c r="D1582" t="s">
        <v>1230</v>
      </c>
      <c r="E1582" t="s">
        <v>1230</v>
      </c>
      <c r="F1582" t="s">
        <v>67</v>
      </c>
      <c r="G1582" t="s">
        <v>12594</v>
      </c>
    </row>
    <row r="1583" spans="1:7" x14ac:dyDescent="0.25">
      <c r="A1583">
        <v>271151184</v>
      </c>
      <c r="B1583" t="s">
        <v>39682</v>
      </c>
      <c r="C1583" t="s">
        <v>23261</v>
      </c>
      <c r="D1583" t="s">
        <v>1230</v>
      </c>
      <c r="E1583" t="s">
        <v>1230</v>
      </c>
      <c r="F1583" t="s">
        <v>67</v>
      </c>
      <c r="G1583" t="s">
        <v>12594</v>
      </c>
    </row>
    <row r="1584" spans="1:7" x14ac:dyDescent="0.25">
      <c r="A1584">
        <v>271151186</v>
      </c>
      <c r="B1584" t="s">
        <v>39683</v>
      </c>
      <c r="C1584" t="s">
        <v>23261</v>
      </c>
      <c r="D1584" t="s">
        <v>1230</v>
      </c>
      <c r="E1584" t="s">
        <v>1230</v>
      </c>
      <c r="F1584" t="s">
        <v>67</v>
      </c>
      <c r="G1584" t="s">
        <v>12594</v>
      </c>
    </row>
    <row r="1585" spans="1:7" x14ac:dyDescent="0.25">
      <c r="A1585">
        <v>271151188</v>
      </c>
      <c r="B1585" t="s">
        <v>39684</v>
      </c>
      <c r="C1585" t="s">
        <v>23261</v>
      </c>
      <c r="D1585" t="s">
        <v>1230</v>
      </c>
      <c r="E1585" t="s">
        <v>1230</v>
      </c>
      <c r="F1585" t="s">
        <v>67</v>
      </c>
      <c r="G1585" t="s">
        <v>12594</v>
      </c>
    </row>
    <row r="1586" spans="1:7" x14ac:dyDescent="0.25">
      <c r="A1586">
        <v>271151190</v>
      </c>
      <c r="B1586" t="s">
        <v>39685</v>
      </c>
      <c r="C1586" t="s">
        <v>23261</v>
      </c>
      <c r="D1586" t="s">
        <v>1230</v>
      </c>
      <c r="E1586" t="s">
        <v>1230</v>
      </c>
      <c r="F1586" t="s">
        <v>67</v>
      </c>
      <c r="G1586" t="s">
        <v>12594</v>
      </c>
    </row>
    <row r="1587" spans="1:7" x14ac:dyDescent="0.25">
      <c r="A1587">
        <v>271151310</v>
      </c>
      <c r="B1587" t="s">
        <v>39686</v>
      </c>
      <c r="C1587" t="s">
        <v>23261</v>
      </c>
      <c r="D1587" t="s">
        <v>1230</v>
      </c>
      <c r="E1587" t="s">
        <v>1230</v>
      </c>
      <c r="F1587" t="s">
        <v>67</v>
      </c>
      <c r="G1587" t="s">
        <v>12594</v>
      </c>
    </row>
    <row r="1588" spans="1:7" x14ac:dyDescent="0.25">
      <c r="A1588">
        <v>271151312</v>
      </c>
      <c r="B1588" t="s">
        <v>39687</v>
      </c>
      <c r="C1588" t="s">
        <v>23261</v>
      </c>
      <c r="D1588" t="s">
        <v>1230</v>
      </c>
      <c r="E1588" t="s">
        <v>1230</v>
      </c>
      <c r="F1588" t="s">
        <v>67</v>
      </c>
      <c r="G1588" t="s">
        <v>12594</v>
      </c>
    </row>
    <row r="1589" spans="1:7" x14ac:dyDescent="0.25">
      <c r="A1589">
        <v>271151314</v>
      </c>
      <c r="B1589" t="s">
        <v>39688</v>
      </c>
      <c r="C1589" t="s">
        <v>23261</v>
      </c>
      <c r="D1589" t="s">
        <v>1230</v>
      </c>
      <c r="E1589" t="s">
        <v>1230</v>
      </c>
      <c r="F1589" t="s">
        <v>67</v>
      </c>
      <c r="G1589" t="s">
        <v>12594</v>
      </c>
    </row>
    <row r="1590" spans="1:7" x14ac:dyDescent="0.25">
      <c r="A1590">
        <v>271151316</v>
      </c>
      <c r="B1590" t="s">
        <v>39689</v>
      </c>
      <c r="C1590" t="s">
        <v>23261</v>
      </c>
      <c r="D1590" t="s">
        <v>1230</v>
      </c>
      <c r="E1590" t="s">
        <v>1230</v>
      </c>
      <c r="F1590" t="s">
        <v>67</v>
      </c>
      <c r="G1590" t="s">
        <v>12594</v>
      </c>
    </row>
    <row r="1591" spans="1:7" x14ac:dyDescent="0.25">
      <c r="A1591">
        <v>271151318</v>
      </c>
      <c r="B1591" t="s">
        <v>39690</v>
      </c>
      <c r="C1591" t="s">
        <v>23261</v>
      </c>
      <c r="D1591" t="s">
        <v>1230</v>
      </c>
      <c r="E1591" t="s">
        <v>1230</v>
      </c>
      <c r="F1591" t="s">
        <v>67</v>
      </c>
      <c r="G1591" t="s">
        <v>12594</v>
      </c>
    </row>
    <row r="1592" spans="1:7" x14ac:dyDescent="0.25">
      <c r="A1592">
        <v>271151320</v>
      </c>
      <c r="B1592" t="s">
        <v>39691</v>
      </c>
      <c r="C1592" t="s">
        <v>23261</v>
      </c>
      <c r="D1592" t="s">
        <v>1230</v>
      </c>
      <c r="E1592" t="s">
        <v>1230</v>
      </c>
      <c r="F1592" t="s">
        <v>67</v>
      </c>
      <c r="G1592" t="s">
        <v>12594</v>
      </c>
    </row>
    <row r="1593" spans="1:7" x14ac:dyDescent="0.25">
      <c r="A1593">
        <v>271151322</v>
      </c>
      <c r="B1593" t="s">
        <v>39692</v>
      </c>
      <c r="C1593" t="s">
        <v>23261</v>
      </c>
      <c r="D1593" t="s">
        <v>1230</v>
      </c>
      <c r="E1593" t="s">
        <v>1230</v>
      </c>
      <c r="F1593" t="s">
        <v>67</v>
      </c>
      <c r="G1593" t="s">
        <v>12594</v>
      </c>
    </row>
    <row r="1594" spans="1:7" x14ac:dyDescent="0.25">
      <c r="A1594">
        <v>271151454</v>
      </c>
      <c r="B1594" t="s">
        <v>39693</v>
      </c>
      <c r="C1594" t="s">
        <v>23261</v>
      </c>
      <c r="D1594" t="s">
        <v>1230</v>
      </c>
      <c r="E1594" t="s">
        <v>1230</v>
      </c>
      <c r="F1594" t="s">
        <v>67</v>
      </c>
      <c r="G1594" t="s">
        <v>12594</v>
      </c>
    </row>
    <row r="1595" spans="1:7" x14ac:dyDescent="0.25">
      <c r="A1595">
        <v>271151456</v>
      </c>
      <c r="B1595" t="s">
        <v>39694</v>
      </c>
      <c r="C1595" t="s">
        <v>23261</v>
      </c>
      <c r="D1595" t="s">
        <v>1230</v>
      </c>
      <c r="E1595" t="s">
        <v>1230</v>
      </c>
      <c r="F1595" t="s">
        <v>67</v>
      </c>
      <c r="G1595" t="s">
        <v>12594</v>
      </c>
    </row>
    <row r="1596" spans="1:7" x14ac:dyDescent="0.25">
      <c r="A1596">
        <v>271151458</v>
      </c>
      <c r="B1596" t="s">
        <v>39695</v>
      </c>
      <c r="C1596" t="s">
        <v>23261</v>
      </c>
      <c r="D1596" t="s">
        <v>1230</v>
      </c>
      <c r="E1596" t="s">
        <v>1230</v>
      </c>
      <c r="F1596" t="s">
        <v>67</v>
      </c>
      <c r="G1596" t="s">
        <v>12594</v>
      </c>
    </row>
    <row r="1597" spans="1:7" x14ac:dyDescent="0.25">
      <c r="A1597">
        <v>271151460</v>
      </c>
      <c r="B1597" t="s">
        <v>39696</v>
      </c>
      <c r="C1597" t="s">
        <v>23261</v>
      </c>
      <c r="D1597" t="s">
        <v>1230</v>
      </c>
      <c r="E1597" t="s">
        <v>1230</v>
      </c>
      <c r="F1597" t="s">
        <v>67</v>
      </c>
      <c r="G1597" t="s">
        <v>12594</v>
      </c>
    </row>
    <row r="1598" spans="1:7" x14ac:dyDescent="0.25">
      <c r="A1598">
        <v>271151588</v>
      </c>
      <c r="B1598" t="s">
        <v>39697</v>
      </c>
      <c r="C1598" t="s">
        <v>23261</v>
      </c>
      <c r="D1598" t="s">
        <v>1230</v>
      </c>
      <c r="E1598" t="s">
        <v>1230</v>
      </c>
      <c r="F1598" t="s">
        <v>67</v>
      </c>
      <c r="G1598" t="s">
        <v>12594</v>
      </c>
    </row>
    <row r="1599" spans="1:7" x14ac:dyDescent="0.25">
      <c r="A1599">
        <v>271151590</v>
      </c>
      <c r="B1599" t="s">
        <v>39698</v>
      </c>
      <c r="C1599" t="s">
        <v>23261</v>
      </c>
      <c r="D1599" t="s">
        <v>1230</v>
      </c>
      <c r="E1599" t="s">
        <v>1230</v>
      </c>
      <c r="F1599" t="s">
        <v>67</v>
      </c>
      <c r="G1599" t="s">
        <v>12594</v>
      </c>
    </row>
    <row r="1600" spans="1:7" x14ac:dyDescent="0.25">
      <c r="A1600">
        <v>271151592</v>
      </c>
      <c r="B1600" t="s">
        <v>39699</v>
      </c>
      <c r="C1600" t="s">
        <v>23261</v>
      </c>
      <c r="D1600" t="s">
        <v>1230</v>
      </c>
      <c r="E1600" t="s">
        <v>1230</v>
      </c>
      <c r="F1600" t="s">
        <v>67</v>
      </c>
      <c r="G1600" t="s">
        <v>12594</v>
      </c>
    </row>
    <row r="1601" spans="1:7" x14ac:dyDescent="0.25">
      <c r="A1601">
        <v>271151738</v>
      </c>
      <c r="B1601" t="s">
        <v>39700</v>
      </c>
      <c r="C1601" t="s">
        <v>23261</v>
      </c>
      <c r="D1601" t="s">
        <v>1230</v>
      </c>
      <c r="E1601" t="s">
        <v>1230</v>
      </c>
      <c r="F1601" t="s">
        <v>67</v>
      </c>
      <c r="G1601" t="s">
        <v>12594</v>
      </c>
    </row>
    <row r="1602" spans="1:7" x14ac:dyDescent="0.25">
      <c r="A1602">
        <v>271151740</v>
      </c>
      <c r="B1602" t="s">
        <v>39701</v>
      </c>
      <c r="C1602" t="s">
        <v>23261</v>
      </c>
      <c r="D1602" t="s">
        <v>1230</v>
      </c>
      <c r="E1602" t="s">
        <v>1230</v>
      </c>
      <c r="F1602" t="s">
        <v>67</v>
      </c>
      <c r="G1602" t="s">
        <v>12594</v>
      </c>
    </row>
    <row r="1603" spans="1:7" x14ac:dyDescent="0.25">
      <c r="A1603">
        <v>271151742</v>
      </c>
      <c r="B1603" t="s">
        <v>39702</v>
      </c>
      <c r="C1603" t="s">
        <v>23261</v>
      </c>
      <c r="D1603" t="s">
        <v>1230</v>
      </c>
      <c r="E1603" t="s">
        <v>1230</v>
      </c>
      <c r="F1603" t="s">
        <v>67</v>
      </c>
      <c r="G1603" t="s">
        <v>12594</v>
      </c>
    </row>
    <row r="1604" spans="1:7" x14ac:dyDescent="0.25">
      <c r="A1604">
        <v>271151744</v>
      </c>
      <c r="B1604" t="s">
        <v>39703</v>
      </c>
      <c r="C1604" t="s">
        <v>23261</v>
      </c>
      <c r="D1604" t="s">
        <v>1230</v>
      </c>
      <c r="E1604" t="s">
        <v>1230</v>
      </c>
      <c r="F1604" t="s">
        <v>67</v>
      </c>
      <c r="G1604" t="s">
        <v>12594</v>
      </c>
    </row>
    <row r="1605" spans="1:7" x14ac:dyDescent="0.25">
      <c r="A1605">
        <v>271151856</v>
      </c>
      <c r="B1605" t="s">
        <v>39704</v>
      </c>
      <c r="C1605" t="s">
        <v>23261</v>
      </c>
      <c r="D1605" t="s">
        <v>1230</v>
      </c>
      <c r="E1605" t="s">
        <v>1230</v>
      </c>
      <c r="F1605" t="s">
        <v>67</v>
      </c>
      <c r="G1605" t="s">
        <v>12594</v>
      </c>
    </row>
    <row r="1606" spans="1:7" x14ac:dyDescent="0.25">
      <c r="A1606">
        <v>271151854</v>
      </c>
      <c r="B1606" t="s">
        <v>39705</v>
      </c>
      <c r="C1606" t="s">
        <v>23261</v>
      </c>
      <c r="D1606" t="s">
        <v>1230</v>
      </c>
      <c r="E1606" t="s">
        <v>1230</v>
      </c>
      <c r="F1606" t="s">
        <v>67</v>
      </c>
      <c r="G1606" t="s">
        <v>12594</v>
      </c>
    </row>
    <row r="1607" spans="1:7" x14ac:dyDescent="0.25">
      <c r="A1607">
        <v>271150006</v>
      </c>
      <c r="B1607" t="s">
        <v>39706</v>
      </c>
      <c r="C1607" t="s">
        <v>23261</v>
      </c>
      <c r="D1607" t="s">
        <v>1230</v>
      </c>
      <c r="E1607" t="s">
        <v>1230</v>
      </c>
      <c r="F1607" t="s">
        <v>67</v>
      </c>
      <c r="G1607" t="s">
        <v>12594</v>
      </c>
    </row>
    <row r="1608" spans="1:7" x14ac:dyDescent="0.25">
      <c r="A1608">
        <v>271150008</v>
      </c>
      <c r="B1608" t="s">
        <v>39707</v>
      </c>
      <c r="C1608" t="s">
        <v>23261</v>
      </c>
      <c r="D1608" t="s">
        <v>1230</v>
      </c>
      <c r="E1608" t="s">
        <v>1230</v>
      </c>
      <c r="F1608" t="s">
        <v>67</v>
      </c>
      <c r="G1608" t="s">
        <v>12594</v>
      </c>
    </row>
    <row r="1609" spans="1:7" x14ac:dyDescent="0.25">
      <c r="A1609">
        <v>271150100</v>
      </c>
      <c r="B1609" t="s">
        <v>39708</v>
      </c>
      <c r="C1609" t="s">
        <v>23261</v>
      </c>
      <c r="D1609" t="s">
        <v>1230</v>
      </c>
      <c r="E1609" t="s">
        <v>1230</v>
      </c>
      <c r="F1609" t="s">
        <v>67</v>
      </c>
      <c r="G1609" t="s">
        <v>12594</v>
      </c>
    </row>
    <row r="1610" spans="1:7" x14ac:dyDescent="0.25">
      <c r="A1610">
        <v>271150102</v>
      </c>
      <c r="B1610" t="s">
        <v>39709</v>
      </c>
      <c r="C1610" t="s">
        <v>23261</v>
      </c>
      <c r="D1610" t="s">
        <v>1230</v>
      </c>
      <c r="E1610" t="s">
        <v>1230</v>
      </c>
      <c r="F1610" t="s">
        <v>67</v>
      </c>
      <c r="G1610" t="s">
        <v>12594</v>
      </c>
    </row>
    <row r="1611" spans="1:7" x14ac:dyDescent="0.25">
      <c r="A1611">
        <v>271150104</v>
      </c>
      <c r="B1611" t="s">
        <v>39710</v>
      </c>
      <c r="C1611" t="s">
        <v>23261</v>
      </c>
      <c r="D1611" t="s">
        <v>1230</v>
      </c>
      <c r="E1611" t="s">
        <v>1230</v>
      </c>
      <c r="F1611" t="s">
        <v>67</v>
      </c>
      <c r="G1611" t="s">
        <v>12594</v>
      </c>
    </row>
    <row r="1612" spans="1:7" x14ac:dyDescent="0.25">
      <c r="A1612">
        <v>271150160</v>
      </c>
      <c r="B1612" t="s">
        <v>39711</v>
      </c>
      <c r="C1612" t="s">
        <v>23261</v>
      </c>
      <c r="D1612" t="s">
        <v>1230</v>
      </c>
      <c r="E1612" t="s">
        <v>1230</v>
      </c>
      <c r="F1612" t="s">
        <v>67</v>
      </c>
      <c r="G1612" t="s">
        <v>12594</v>
      </c>
    </row>
    <row r="1613" spans="1:7" x14ac:dyDescent="0.25">
      <c r="A1613">
        <v>271150162</v>
      </c>
      <c r="B1613" t="s">
        <v>39712</v>
      </c>
      <c r="C1613" t="s">
        <v>23261</v>
      </c>
      <c r="D1613" t="s">
        <v>1230</v>
      </c>
      <c r="E1613" t="s">
        <v>1230</v>
      </c>
      <c r="F1613" t="s">
        <v>67</v>
      </c>
      <c r="G1613" t="s">
        <v>12594</v>
      </c>
    </row>
    <row r="1614" spans="1:7" x14ac:dyDescent="0.25">
      <c r="A1614">
        <v>271150164</v>
      </c>
      <c r="B1614" t="s">
        <v>39713</v>
      </c>
      <c r="C1614" t="s">
        <v>23261</v>
      </c>
      <c r="D1614" t="s">
        <v>1230</v>
      </c>
      <c r="E1614" t="s">
        <v>1230</v>
      </c>
      <c r="F1614" t="s">
        <v>67</v>
      </c>
      <c r="G1614" t="s">
        <v>12594</v>
      </c>
    </row>
    <row r="1615" spans="1:7" x14ac:dyDescent="0.25">
      <c r="A1615">
        <v>271150240</v>
      </c>
      <c r="B1615" t="s">
        <v>39714</v>
      </c>
      <c r="C1615" t="s">
        <v>23261</v>
      </c>
      <c r="D1615" t="s">
        <v>1230</v>
      </c>
      <c r="E1615" t="s">
        <v>1230</v>
      </c>
      <c r="F1615" t="s">
        <v>67</v>
      </c>
      <c r="G1615" t="s">
        <v>12594</v>
      </c>
    </row>
    <row r="1616" spans="1:7" x14ac:dyDescent="0.25">
      <c r="A1616">
        <v>271150242</v>
      </c>
      <c r="B1616" t="s">
        <v>39715</v>
      </c>
      <c r="C1616" t="s">
        <v>23261</v>
      </c>
      <c r="D1616" t="s">
        <v>1230</v>
      </c>
      <c r="E1616" t="s">
        <v>1230</v>
      </c>
      <c r="F1616" t="s">
        <v>67</v>
      </c>
      <c r="G1616" t="s">
        <v>12594</v>
      </c>
    </row>
    <row r="1617" spans="1:7" x14ac:dyDescent="0.25">
      <c r="A1617">
        <v>271150308</v>
      </c>
      <c r="B1617" t="s">
        <v>39716</v>
      </c>
      <c r="C1617" t="s">
        <v>23261</v>
      </c>
      <c r="D1617" t="s">
        <v>1230</v>
      </c>
      <c r="E1617" t="s">
        <v>1230</v>
      </c>
      <c r="F1617" t="s">
        <v>67</v>
      </c>
      <c r="G1617" t="s">
        <v>12594</v>
      </c>
    </row>
    <row r="1618" spans="1:7" x14ac:dyDescent="0.25">
      <c r="A1618">
        <v>271150310</v>
      </c>
      <c r="B1618" t="s">
        <v>39717</v>
      </c>
      <c r="C1618" t="s">
        <v>23261</v>
      </c>
      <c r="D1618" t="s">
        <v>1230</v>
      </c>
      <c r="E1618" t="s">
        <v>1230</v>
      </c>
      <c r="F1618" t="s">
        <v>67</v>
      </c>
      <c r="G1618" t="s">
        <v>12594</v>
      </c>
    </row>
    <row r="1619" spans="1:7" x14ac:dyDescent="0.25">
      <c r="A1619">
        <v>271150312</v>
      </c>
      <c r="B1619" t="s">
        <v>39718</v>
      </c>
      <c r="C1619" t="s">
        <v>23261</v>
      </c>
      <c r="D1619" t="s">
        <v>1230</v>
      </c>
      <c r="E1619" t="s">
        <v>1230</v>
      </c>
      <c r="F1619" t="s">
        <v>67</v>
      </c>
      <c r="G1619" t="s">
        <v>12594</v>
      </c>
    </row>
    <row r="1620" spans="1:7" x14ac:dyDescent="0.25">
      <c r="A1620">
        <v>271150314</v>
      </c>
      <c r="B1620" t="s">
        <v>39719</v>
      </c>
      <c r="C1620" t="s">
        <v>23261</v>
      </c>
      <c r="D1620" t="s">
        <v>1230</v>
      </c>
      <c r="E1620" t="s">
        <v>1230</v>
      </c>
      <c r="F1620" t="s">
        <v>67</v>
      </c>
      <c r="G1620" t="s">
        <v>12594</v>
      </c>
    </row>
    <row r="1621" spans="1:7" x14ac:dyDescent="0.25">
      <c r="A1621">
        <v>271150448</v>
      </c>
      <c r="B1621" t="s">
        <v>39720</v>
      </c>
      <c r="C1621" t="s">
        <v>23261</v>
      </c>
      <c r="D1621" t="s">
        <v>1230</v>
      </c>
      <c r="E1621" t="s">
        <v>1230</v>
      </c>
      <c r="F1621" t="s">
        <v>67</v>
      </c>
      <c r="G1621" t="s">
        <v>12594</v>
      </c>
    </row>
    <row r="1622" spans="1:7" x14ac:dyDescent="0.25">
      <c r="A1622">
        <v>271150450</v>
      </c>
      <c r="B1622" t="s">
        <v>39721</v>
      </c>
      <c r="C1622" t="s">
        <v>23261</v>
      </c>
      <c r="D1622" t="s">
        <v>1230</v>
      </c>
      <c r="E1622" t="s">
        <v>1230</v>
      </c>
      <c r="F1622" t="s">
        <v>67</v>
      </c>
      <c r="G1622" t="s">
        <v>12594</v>
      </c>
    </row>
    <row r="1623" spans="1:7" x14ac:dyDescent="0.25">
      <c r="A1623">
        <v>271150452</v>
      </c>
      <c r="B1623" t="s">
        <v>39722</v>
      </c>
      <c r="C1623" t="s">
        <v>23261</v>
      </c>
      <c r="D1623" t="s">
        <v>1230</v>
      </c>
      <c r="E1623" t="s">
        <v>1230</v>
      </c>
      <c r="F1623" t="s">
        <v>67</v>
      </c>
      <c r="G1623" t="s">
        <v>12594</v>
      </c>
    </row>
    <row r="1624" spans="1:7" x14ac:dyDescent="0.25">
      <c r="A1624">
        <v>271150454</v>
      </c>
      <c r="B1624" t="s">
        <v>39723</v>
      </c>
      <c r="C1624" t="s">
        <v>23261</v>
      </c>
      <c r="D1624" t="s">
        <v>1230</v>
      </c>
      <c r="E1624" t="s">
        <v>1230</v>
      </c>
      <c r="F1624" t="s">
        <v>67</v>
      </c>
      <c r="G1624" t="s">
        <v>12594</v>
      </c>
    </row>
    <row r="1625" spans="1:7" x14ac:dyDescent="0.25">
      <c r="A1625">
        <v>271150456</v>
      </c>
      <c r="B1625" t="s">
        <v>39724</v>
      </c>
      <c r="C1625" t="s">
        <v>23261</v>
      </c>
      <c r="D1625" t="s">
        <v>1230</v>
      </c>
      <c r="E1625" t="s">
        <v>1230</v>
      </c>
      <c r="F1625" t="s">
        <v>67</v>
      </c>
      <c r="G1625" t="s">
        <v>12594</v>
      </c>
    </row>
    <row r="1626" spans="1:7" x14ac:dyDescent="0.25">
      <c r="A1626">
        <v>271150458</v>
      </c>
      <c r="B1626" t="s">
        <v>39725</v>
      </c>
      <c r="C1626" t="s">
        <v>23261</v>
      </c>
      <c r="D1626" t="s">
        <v>1230</v>
      </c>
      <c r="E1626" t="s">
        <v>1230</v>
      </c>
      <c r="F1626" t="s">
        <v>67</v>
      </c>
      <c r="G1626" t="s">
        <v>12594</v>
      </c>
    </row>
    <row r="1627" spans="1:7" x14ac:dyDescent="0.25">
      <c r="A1627">
        <v>271150460</v>
      </c>
      <c r="B1627" t="s">
        <v>39726</v>
      </c>
      <c r="C1627" t="s">
        <v>23261</v>
      </c>
      <c r="D1627" t="s">
        <v>1230</v>
      </c>
      <c r="E1627" t="s">
        <v>1230</v>
      </c>
      <c r="F1627" t="s">
        <v>67</v>
      </c>
      <c r="G1627" t="s">
        <v>12594</v>
      </c>
    </row>
    <row r="1628" spans="1:7" x14ac:dyDescent="0.25">
      <c r="A1628">
        <v>271150652</v>
      </c>
      <c r="B1628" t="s">
        <v>39727</v>
      </c>
      <c r="C1628" t="s">
        <v>23261</v>
      </c>
      <c r="D1628" t="s">
        <v>1230</v>
      </c>
      <c r="E1628" t="s">
        <v>1230</v>
      </c>
      <c r="F1628" t="s">
        <v>67</v>
      </c>
      <c r="G1628" t="s">
        <v>12594</v>
      </c>
    </row>
    <row r="1629" spans="1:7" x14ac:dyDescent="0.25">
      <c r="A1629">
        <v>271150654</v>
      </c>
      <c r="B1629" t="s">
        <v>39728</v>
      </c>
      <c r="C1629" t="s">
        <v>23261</v>
      </c>
      <c r="D1629" t="s">
        <v>1230</v>
      </c>
      <c r="E1629" t="s">
        <v>1230</v>
      </c>
      <c r="F1629" t="s">
        <v>67</v>
      </c>
      <c r="G1629" t="s">
        <v>12594</v>
      </c>
    </row>
    <row r="1630" spans="1:7" x14ac:dyDescent="0.25">
      <c r="A1630">
        <v>271150656</v>
      </c>
      <c r="B1630" t="s">
        <v>39729</v>
      </c>
      <c r="C1630" t="s">
        <v>23261</v>
      </c>
      <c r="D1630" t="s">
        <v>1230</v>
      </c>
      <c r="E1630" t="s">
        <v>1230</v>
      </c>
      <c r="F1630" t="s">
        <v>67</v>
      </c>
      <c r="G1630" t="s">
        <v>12594</v>
      </c>
    </row>
    <row r="1631" spans="1:7" x14ac:dyDescent="0.25">
      <c r="A1631">
        <v>271150658</v>
      </c>
      <c r="B1631" t="s">
        <v>39730</v>
      </c>
      <c r="C1631" t="s">
        <v>23261</v>
      </c>
      <c r="D1631" t="s">
        <v>1230</v>
      </c>
      <c r="E1631" t="s">
        <v>1230</v>
      </c>
      <c r="F1631" t="s">
        <v>67</v>
      </c>
      <c r="G1631" t="s">
        <v>12594</v>
      </c>
    </row>
    <row r="1632" spans="1:7" x14ac:dyDescent="0.25">
      <c r="A1632">
        <v>271150660</v>
      </c>
      <c r="B1632" t="s">
        <v>39731</v>
      </c>
      <c r="C1632" t="s">
        <v>23261</v>
      </c>
      <c r="D1632" t="s">
        <v>1230</v>
      </c>
      <c r="E1632" t="s">
        <v>1230</v>
      </c>
      <c r="F1632" t="s">
        <v>67</v>
      </c>
      <c r="G1632" t="s">
        <v>12594</v>
      </c>
    </row>
    <row r="1633" spans="1:7" x14ac:dyDescent="0.25">
      <c r="A1633">
        <v>271150662</v>
      </c>
      <c r="B1633" t="s">
        <v>39732</v>
      </c>
      <c r="C1633" t="s">
        <v>23261</v>
      </c>
      <c r="D1633" t="s">
        <v>1230</v>
      </c>
      <c r="E1633" t="s">
        <v>1230</v>
      </c>
      <c r="F1633" t="s">
        <v>67</v>
      </c>
      <c r="G1633" t="s">
        <v>12594</v>
      </c>
    </row>
    <row r="1634" spans="1:7" x14ac:dyDescent="0.25">
      <c r="A1634">
        <v>271150664</v>
      </c>
      <c r="B1634" t="s">
        <v>39733</v>
      </c>
      <c r="C1634" t="s">
        <v>23261</v>
      </c>
      <c r="D1634" t="s">
        <v>1230</v>
      </c>
      <c r="E1634" t="s">
        <v>1230</v>
      </c>
      <c r="F1634" t="s">
        <v>67</v>
      </c>
      <c r="G1634" t="s">
        <v>12594</v>
      </c>
    </row>
    <row r="1635" spans="1:7" x14ac:dyDescent="0.25">
      <c r="A1635">
        <v>271150844</v>
      </c>
      <c r="B1635" t="s">
        <v>39734</v>
      </c>
      <c r="C1635" t="s">
        <v>23261</v>
      </c>
      <c r="D1635" t="s">
        <v>1230</v>
      </c>
      <c r="E1635" t="s">
        <v>1230</v>
      </c>
      <c r="F1635" t="s">
        <v>67</v>
      </c>
      <c r="G1635" t="s">
        <v>12594</v>
      </c>
    </row>
    <row r="1636" spans="1:7" x14ac:dyDescent="0.25">
      <c r="A1636">
        <v>271150846</v>
      </c>
      <c r="B1636" t="s">
        <v>39735</v>
      </c>
      <c r="C1636" t="s">
        <v>23261</v>
      </c>
      <c r="D1636" t="s">
        <v>1230</v>
      </c>
      <c r="E1636" t="s">
        <v>1230</v>
      </c>
      <c r="F1636" t="s">
        <v>67</v>
      </c>
      <c r="G1636" t="s">
        <v>12594</v>
      </c>
    </row>
    <row r="1637" spans="1:7" x14ac:dyDescent="0.25">
      <c r="A1637">
        <v>271150848</v>
      </c>
      <c r="B1637" t="s">
        <v>39736</v>
      </c>
      <c r="C1637" t="s">
        <v>23261</v>
      </c>
      <c r="D1637" t="s">
        <v>1230</v>
      </c>
      <c r="E1637" t="s">
        <v>1230</v>
      </c>
      <c r="F1637" t="s">
        <v>67</v>
      </c>
      <c r="G1637" t="s">
        <v>12594</v>
      </c>
    </row>
    <row r="1638" spans="1:7" x14ac:dyDescent="0.25">
      <c r="A1638">
        <v>271150850</v>
      </c>
      <c r="B1638" t="s">
        <v>39737</v>
      </c>
      <c r="C1638" t="s">
        <v>23261</v>
      </c>
      <c r="D1638" t="s">
        <v>1230</v>
      </c>
      <c r="E1638" t="s">
        <v>1230</v>
      </c>
      <c r="F1638" t="s">
        <v>67</v>
      </c>
      <c r="G1638" t="s">
        <v>12594</v>
      </c>
    </row>
    <row r="1639" spans="1:7" x14ac:dyDescent="0.25">
      <c r="A1639">
        <v>271150852</v>
      </c>
      <c r="B1639" t="s">
        <v>39738</v>
      </c>
      <c r="C1639" t="s">
        <v>23261</v>
      </c>
      <c r="D1639" t="s">
        <v>1230</v>
      </c>
      <c r="E1639" t="s">
        <v>1230</v>
      </c>
      <c r="F1639" t="s">
        <v>67</v>
      </c>
      <c r="G1639" t="s">
        <v>12594</v>
      </c>
    </row>
    <row r="1640" spans="1:7" x14ac:dyDescent="0.25">
      <c r="A1640">
        <v>271150854</v>
      </c>
      <c r="B1640" t="s">
        <v>39739</v>
      </c>
      <c r="C1640" t="s">
        <v>23261</v>
      </c>
      <c r="D1640" t="s">
        <v>1230</v>
      </c>
      <c r="E1640" t="s">
        <v>1230</v>
      </c>
      <c r="F1640" t="s">
        <v>67</v>
      </c>
      <c r="G1640" t="s">
        <v>12594</v>
      </c>
    </row>
    <row r="1641" spans="1:7" x14ac:dyDescent="0.25">
      <c r="A1641">
        <v>271151044</v>
      </c>
      <c r="B1641" t="s">
        <v>39740</v>
      </c>
      <c r="C1641" t="s">
        <v>23261</v>
      </c>
      <c r="D1641" t="s">
        <v>1230</v>
      </c>
      <c r="E1641" t="s">
        <v>1230</v>
      </c>
      <c r="F1641" t="s">
        <v>67</v>
      </c>
      <c r="G1641" t="s">
        <v>12594</v>
      </c>
    </row>
    <row r="1642" spans="1:7" x14ac:dyDescent="0.25">
      <c r="A1642">
        <v>271151046</v>
      </c>
      <c r="B1642" t="s">
        <v>39741</v>
      </c>
      <c r="C1642" t="s">
        <v>23261</v>
      </c>
      <c r="D1642" t="s">
        <v>1230</v>
      </c>
      <c r="E1642" t="s">
        <v>1230</v>
      </c>
      <c r="F1642" t="s">
        <v>67</v>
      </c>
      <c r="G1642" t="s">
        <v>12594</v>
      </c>
    </row>
    <row r="1643" spans="1:7" x14ac:dyDescent="0.25">
      <c r="A1643">
        <v>271151048</v>
      </c>
      <c r="B1643" t="s">
        <v>39742</v>
      </c>
      <c r="C1643" t="s">
        <v>23261</v>
      </c>
      <c r="D1643" t="s">
        <v>1230</v>
      </c>
      <c r="E1643" t="s">
        <v>1230</v>
      </c>
      <c r="F1643" t="s">
        <v>67</v>
      </c>
      <c r="G1643" t="s">
        <v>12594</v>
      </c>
    </row>
    <row r="1644" spans="1:7" x14ac:dyDescent="0.25">
      <c r="A1644">
        <v>271151050</v>
      </c>
      <c r="B1644" t="s">
        <v>39743</v>
      </c>
      <c r="C1644" t="s">
        <v>23261</v>
      </c>
      <c r="D1644" t="s">
        <v>1230</v>
      </c>
      <c r="E1644" t="s">
        <v>1230</v>
      </c>
      <c r="F1644" t="s">
        <v>67</v>
      </c>
      <c r="G1644" t="s">
        <v>12594</v>
      </c>
    </row>
    <row r="1645" spans="1:7" x14ac:dyDescent="0.25">
      <c r="A1645">
        <v>271151052</v>
      </c>
      <c r="B1645" t="s">
        <v>39744</v>
      </c>
      <c r="C1645" t="s">
        <v>23261</v>
      </c>
      <c r="D1645" t="s">
        <v>1230</v>
      </c>
      <c r="E1645" t="s">
        <v>1230</v>
      </c>
      <c r="F1645" t="s">
        <v>67</v>
      </c>
      <c r="G1645" t="s">
        <v>12594</v>
      </c>
    </row>
    <row r="1646" spans="1:7" x14ac:dyDescent="0.25">
      <c r="A1646">
        <v>271151054</v>
      </c>
      <c r="B1646" t="s">
        <v>39745</v>
      </c>
      <c r="C1646" t="s">
        <v>23261</v>
      </c>
      <c r="D1646" t="s">
        <v>1230</v>
      </c>
      <c r="E1646" t="s">
        <v>1230</v>
      </c>
      <c r="F1646" t="s">
        <v>67</v>
      </c>
      <c r="G1646" t="s">
        <v>12594</v>
      </c>
    </row>
    <row r="1647" spans="1:7" x14ac:dyDescent="0.25">
      <c r="A1647">
        <v>271151192</v>
      </c>
      <c r="B1647" t="s">
        <v>39746</v>
      </c>
      <c r="C1647" t="s">
        <v>23261</v>
      </c>
      <c r="D1647" t="s">
        <v>1230</v>
      </c>
      <c r="E1647" t="s">
        <v>1230</v>
      </c>
      <c r="F1647" t="s">
        <v>67</v>
      </c>
      <c r="G1647" t="s">
        <v>12594</v>
      </c>
    </row>
    <row r="1648" spans="1:7" x14ac:dyDescent="0.25">
      <c r="A1648">
        <v>271151194</v>
      </c>
      <c r="B1648" t="s">
        <v>39747</v>
      </c>
      <c r="C1648" t="s">
        <v>23261</v>
      </c>
      <c r="D1648" t="s">
        <v>1230</v>
      </c>
      <c r="E1648" t="s">
        <v>1230</v>
      </c>
      <c r="F1648" t="s">
        <v>67</v>
      </c>
      <c r="G1648" t="s">
        <v>12594</v>
      </c>
    </row>
    <row r="1649" spans="1:7" x14ac:dyDescent="0.25">
      <c r="A1649">
        <v>271151196</v>
      </c>
      <c r="B1649" t="s">
        <v>39748</v>
      </c>
      <c r="C1649" t="s">
        <v>23261</v>
      </c>
      <c r="D1649" t="s">
        <v>1230</v>
      </c>
      <c r="E1649" t="s">
        <v>1230</v>
      </c>
      <c r="F1649" t="s">
        <v>67</v>
      </c>
      <c r="G1649" t="s">
        <v>12594</v>
      </c>
    </row>
    <row r="1650" spans="1:7" x14ac:dyDescent="0.25">
      <c r="A1650">
        <v>271151198</v>
      </c>
      <c r="B1650" t="s">
        <v>39749</v>
      </c>
      <c r="C1650" t="s">
        <v>23261</v>
      </c>
      <c r="D1650" t="s">
        <v>1230</v>
      </c>
      <c r="E1650" t="s">
        <v>1230</v>
      </c>
      <c r="F1650" t="s">
        <v>67</v>
      </c>
      <c r="G1650" t="s">
        <v>12594</v>
      </c>
    </row>
    <row r="1651" spans="1:7" x14ac:dyDescent="0.25">
      <c r="A1651">
        <v>271151324</v>
      </c>
      <c r="B1651" t="s">
        <v>39750</v>
      </c>
      <c r="C1651" t="s">
        <v>23261</v>
      </c>
      <c r="D1651" t="s">
        <v>1230</v>
      </c>
      <c r="E1651" t="s">
        <v>1230</v>
      </c>
      <c r="F1651" t="s">
        <v>67</v>
      </c>
      <c r="G1651" t="s">
        <v>12594</v>
      </c>
    </row>
    <row r="1652" spans="1:7" x14ac:dyDescent="0.25">
      <c r="A1652">
        <v>271151326</v>
      </c>
      <c r="B1652" t="s">
        <v>39751</v>
      </c>
      <c r="C1652" t="s">
        <v>23261</v>
      </c>
      <c r="D1652" t="s">
        <v>1230</v>
      </c>
      <c r="E1652" t="s">
        <v>1230</v>
      </c>
      <c r="F1652" t="s">
        <v>67</v>
      </c>
      <c r="G1652" t="s">
        <v>12594</v>
      </c>
    </row>
    <row r="1653" spans="1:7" x14ac:dyDescent="0.25">
      <c r="A1653">
        <v>271151328</v>
      </c>
      <c r="B1653" t="s">
        <v>39752</v>
      </c>
      <c r="C1653" t="s">
        <v>23261</v>
      </c>
      <c r="D1653" t="s">
        <v>1230</v>
      </c>
      <c r="E1653" t="s">
        <v>1230</v>
      </c>
      <c r="F1653" t="s">
        <v>67</v>
      </c>
      <c r="G1653" t="s">
        <v>12594</v>
      </c>
    </row>
    <row r="1654" spans="1:7" x14ac:dyDescent="0.25">
      <c r="A1654">
        <v>271151462</v>
      </c>
      <c r="B1654" t="s">
        <v>39753</v>
      </c>
      <c r="C1654" t="s">
        <v>23261</v>
      </c>
      <c r="D1654" t="s">
        <v>1230</v>
      </c>
      <c r="E1654" t="s">
        <v>1230</v>
      </c>
      <c r="F1654" t="s">
        <v>67</v>
      </c>
      <c r="G1654" t="s">
        <v>12594</v>
      </c>
    </row>
    <row r="1655" spans="1:7" x14ac:dyDescent="0.25">
      <c r="A1655">
        <v>271151464</v>
      </c>
      <c r="B1655" t="s">
        <v>39754</v>
      </c>
      <c r="C1655" t="s">
        <v>23261</v>
      </c>
      <c r="D1655" t="s">
        <v>1230</v>
      </c>
      <c r="E1655" t="s">
        <v>1230</v>
      </c>
      <c r="F1655" t="s">
        <v>67</v>
      </c>
      <c r="G1655" t="s">
        <v>12594</v>
      </c>
    </row>
    <row r="1656" spans="1:7" x14ac:dyDescent="0.25">
      <c r="A1656">
        <v>271151466</v>
      </c>
      <c r="B1656" t="s">
        <v>39755</v>
      </c>
      <c r="C1656" t="s">
        <v>23261</v>
      </c>
      <c r="D1656" t="s">
        <v>1230</v>
      </c>
      <c r="E1656" t="s">
        <v>1230</v>
      </c>
      <c r="F1656" t="s">
        <v>67</v>
      </c>
      <c r="G1656" t="s">
        <v>12594</v>
      </c>
    </row>
    <row r="1657" spans="1:7" x14ac:dyDescent="0.25">
      <c r="A1657">
        <v>271151468</v>
      </c>
      <c r="B1657" t="s">
        <v>39756</v>
      </c>
      <c r="C1657" t="s">
        <v>23261</v>
      </c>
      <c r="D1657" t="s">
        <v>1230</v>
      </c>
      <c r="E1657" t="s">
        <v>1230</v>
      </c>
      <c r="F1657" t="s">
        <v>67</v>
      </c>
      <c r="G1657" t="s">
        <v>12594</v>
      </c>
    </row>
    <row r="1658" spans="1:7" x14ac:dyDescent="0.25">
      <c r="A1658">
        <v>271151470</v>
      </c>
      <c r="B1658" t="s">
        <v>39757</v>
      </c>
      <c r="C1658" t="s">
        <v>23261</v>
      </c>
      <c r="D1658" t="s">
        <v>1230</v>
      </c>
      <c r="E1658" t="s">
        <v>1230</v>
      </c>
      <c r="F1658" t="s">
        <v>67</v>
      </c>
      <c r="G1658" t="s">
        <v>12594</v>
      </c>
    </row>
    <row r="1659" spans="1:7" x14ac:dyDescent="0.25">
      <c r="A1659">
        <v>271151594</v>
      </c>
      <c r="B1659" t="s">
        <v>39758</v>
      </c>
      <c r="C1659" t="s">
        <v>23261</v>
      </c>
      <c r="D1659" t="s">
        <v>1230</v>
      </c>
      <c r="E1659" t="s">
        <v>1230</v>
      </c>
      <c r="F1659" t="s">
        <v>67</v>
      </c>
      <c r="G1659" t="s">
        <v>12594</v>
      </c>
    </row>
    <row r="1660" spans="1:7" x14ac:dyDescent="0.25">
      <c r="A1660">
        <v>271151596</v>
      </c>
      <c r="B1660" t="s">
        <v>39759</v>
      </c>
      <c r="C1660" t="s">
        <v>23261</v>
      </c>
      <c r="D1660" t="s">
        <v>1230</v>
      </c>
      <c r="E1660" t="s">
        <v>1230</v>
      </c>
      <c r="F1660" t="s">
        <v>67</v>
      </c>
      <c r="G1660" t="s">
        <v>12594</v>
      </c>
    </row>
    <row r="1661" spans="1:7" x14ac:dyDescent="0.25">
      <c r="A1661">
        <v>271151598</v>
      </c>
      <c r="B1661" t="s">
        <v>39760</v>
      </c>
      <c r="C1661" t="s">
        <v>23261</v>
      </c>
      <c r="D1661" t="s">
        <v>1230</v>
      </c>
      <c r="E1661" t="s">
        <v>1230</v>
      </c>
      <c r="F1661" t="s">
        <v>67</v>
      </c>
      <c r="G1661" t="s">
        <v>12594</v>
      </c>
    </row>
    <row r="1662" spans="1:7" x14ac:dyDescent="0.25">
      <c r="A1662">
        <v>271151600</v>
      </c>
      <c r="B1662" t="s">
        <v>39761</v>
      </c>
      <c r="C1662" t="s">
        <v>23261</v>
      </c>
      <c r="D1662" t="s">
        <v>1230</v>
      </c>
      <c r="E1662" t="s">
        <v>1230</v>
      </c>
      <c r="F1662" t="s">
        <v>67</v>
      </c>
      <c r="G1662" t="s">
        <v>12594</v>
      </c>
    </row>
    <row r="1663" spans="1:7" x14ac:dyDescent="0.25">
      <c r="A1663">
        <v>271151602</v>
      </c>
      <c r="B1663" t="s">
        <v>39762</v>
      </c>
      <c r="C1663" t="s">
        <v>23261</v>
      </c>
      <c r="D1663" t="s">
        <v>1230</v>
      </c>
      <c r="E1663" t="s">
        <v>1230</v>
      </c>
      <c r="F1663" t="s">
        <v>67</v>
      </c>
      <c r="G1663" t="s">
        <v>12594</v>
      </c>
    </row>
    <row r="1664" spans="1:7" x14ac:dyDescent="0.25">
      <c r="A1664">
        <v>271151604</v>
      </c>
      <c r="B1664" t="s">
        <v>39763</v>
      </c>
      <c r="C1664" t="s">
        <v>23261</v>
      </c>
      <c r="D1664" t="s">
        <v>1230</v>
      </c>
      <c r="E1664" t="s">
        <v>1230</v>
      </c>
      <c r="F1664" t="s">
        <v>67</v>
      </c>
      <c r="G1664" t="s">
        <v>12594</v>
      </c>
    </row>
    <row r="1665" spans="1:7" x14ac:dyDescent="0.25">
      <c r="A1665">
        <v>271151746</v>
      </c>
      <c r="B1665" t="s">
        <v>39764</v>
      </c>
      <c r="C1665" t="s">
        <v>23261</v>
      </c>
      <c r="D1665" t="s">
        <v>1230</v>
      </c>
      <c r="E1665" t="s">
        <v>1230</v>
      </c>
      <c r="F1665" t="s">
        <v>67</v>
      </c>
      <c r="G1665" t="s">
        <v>12594</v>
      </c>
    </row>
    <row r="1666" spans="1:7" x14ac:dyDescent="0.25">
      <c r="A1666">
        <v>271151748</v>
      </c>
      <c r="B1666" t="s">
        <v>39765</v>
      </c>
      <c r="C1666" t="s">
        <v>23261</v>
      </c>
      <c r="D1666" t="s">
        <v>1230</v>
      </c>
      <c r="E1666" t="s">
        <v>1230</v>
      </c>
      <c r="F1666" t="s">
        <v>67</v>
      </c>
      <c r="G1666" t="s">
        <v>12594</v>
      </c>
    </row>
    <row r="1667" spans="1:7" x14ac:dyDescent="0.25">
      <c r="A1667">
        <v>271151750</v>
      </c>
      <c r="B1667" t="s">
        <v>39766</v>
      </c>
      <c r="C1667" t="s">
        <v>23261</v>
      </c>
      <c r="D1667" t="s">
        <v>1230</v>
      </c>
      <c r="E1667" t="s">
        <v>1230</v>
      </c>
      <c r="F1667" t="s">
        <v>67</v>
      </c>
      <c r="G1667" t="s">
        <v>12594</v>
      </c>
    </row>
    <row r="1668" spans="1:7" x14ac:dyDescent="0.25">
      <c r="A1668">
        <v>271151752</v>
      </c>
      <c r="B1668" t="s">
        <v>39767</v>
      </c>
      <c r="C1668" t="s">
        <v>23261</v>
      </c>
      <c r="D1668" t="s">
        <v>1230</v>
      </c>
      <c r="E1668" t="s">
        <v>1230</v>
      </c>
      <c r="F1668" t="s">
        <v>67</v>
      </c>
      <c r="G1668" t="s">
        <v>12594</v>
      </c>
    </row>
    <row r="1669" spans="1:7" x14ac:dyDescent="0.25">
      <c r="A1669">
        <v>271151858</v>
      </c>
      <c r="B1669" t="s">
        <v>39768</v>
      </c>
      <c r="C1669" t="s">
        <v>23261</v>
      </c>
      <c r="D1669" t="s">
        <v>1230</v>
      </c>
      <c r="E1669" t="s">
        <v>1230</v>
      </c>
      <c r="F1669" t="s">
        <v>67</v>
      </c>
      <c r="G1669" t="s">
        <v>12594</v>
      </c>
    </row>
    <row r="1670" spans="1:7" x14ac:dyDescent="0.25">
      <c r="A1670">
        <v>271151860</v>
      </c>
      <c r="B1670" t="s">
        <v>39769</v>
      </c>
      <c r="C1670" t="s">
        <v>23261</v>
      </c>
      <c r="D1670" t="s">
        <v>1230</v>
      </c>
      <c r="E1670" t="s">
        <v>1230</v>
      </c>
      <c r="F1670" t="s">
        <v>67</v>
      </c>
      <c r="G1670" t="s">
        <v>12594</v>
      </c>
    </row>
    <row r="1671" spans="1:7" x14ac:dyDescent="0.25">
      <c r="A1671">
        <v>271151862</v>
      </c>
      <c r="B1671" t="s">
        <v>39770</v>
      </c>
      <c r="C1671" t="s">
        <v>23261</v>
      </c>
      <c r="D1671" t="s">
        <v>1230</v>
      </c>
      <c r="E1671" t="s">
        <v>1230</v>
      </c>
      <c r="F1671" t="s">
        <v>67</v>
      </c>
      <c r="G1671" t="s">
        <v>12594</v>
      </c>
    </row>
    <row r="1672" spans="1:7" x14ac:dyDescent="0.25">
      <c r="A1672">
        <v>271151948</v>
      </c>
      <c r="B1672" t="s">
        <v>39771</v>
      </c>
      <c r="C1672" t="s">
        <v>23261</v>
      </c>
      <c r="D1672" t="s">
        <v>1230</v>
      </c>
      <c r="E1672" t="s">
        <v>1230</v>
      </c>
      <c r="F1672" t="s">
        <v>67</v>
      </c>
      <c r="G1672" t="s">
        <v>12594</v>
      </c>
    </row>
    <row r="1673" spans="1:7" x14ac:dyDescent="0.25">
      <c r="A1673">
        <v>271151950</v>
      </c>
      <c r="B1673" t="s">
        <v>39772</v>
      </c>
      <c r="C1673" t="s">
        <v>23261</v>
      </c>
      <c r="D1673" t="s">
        <v>1230</v>
      </c>
      <c r="E1673" t="s">
        <v>1230</v>
      </c>
      <c r="F1673" t="s">
        <v>67</v>
      </c>
      <c r="G1673" t="s">
        <v>12594</v>
      </c>
    </row>
    <row r="1674" spans="1:7" x14ac:dyDescent="0.25">
      <c r="A1674">
        <v>271150010</v>
      </c>
      <c r="B1674" t="s">
        <v>39773</v>
      </c>
      <c r="C1674" t="s">
        <v>23261</v>
      </c>
      <c r="D1674" t="s">
        <v>1230</v>
      </c>
      <c r="E1674" t="s">
        <v>1230</v>
      </c>
      <c r="F1674" t="s">
        <v>67</v>
      </c>
      <c r="G1674" t="s">
        <v>12594</v>
      </c>
    </row>
    <row r="1675" spans="1:7" x14ac:dyDescent="0.25">
      <c r="A1675">
        <v>271150012</v>
      </c>
      <c r="B1675" t="s">
        <v>39774</v>
      </c>
      <c r="C1675" t="s">
        <v>23261</v>
      </c>
      <c r="D1675" t="s">
        <v>1230</v>
      </c>
      <c r="E1675" t="s">
        <v>1230</v>
      </c>
      <c r="F1675" t="s">
        <v>67</v>
      </c>
      <c r="G1675" t="s">
        <v>12594</v>
      </c>
    </row>
    <row r="1676" spans="1:7" x14ac:dyDescent="0.25">
      <c r="A1676">
        <v>271150014</v>
      </c>
      <c r="B1676" t="s">
        <v>39775</v>
      </c>
      <c r="C1676" t="s">
        <v>23261</v>
      </c>
      <c r="D1676" t="s">
        <v>1230</v>
      </c>
      <c r="E1676" t="s">
        <v>1230</v>
      </c>
      <c r="F1676" t="s">
        <v>67</v>
      </c>
      <c r="G1676" t="s">
        <v>12594</v>
      </c>
    </row>
    <row r="1677" spans="1:7" x14ac:dyDescent="0.25">
      <c r="A1677">
        <v>271150016</v>
      </c>
      <c r="B1677" t="s">
        <v>39776</v>
      </c>
      <c r="C1677" t="s">
        <v>23261</v>
      </c>
      <c r="D1677" t="s">
        <v>1230</v>
      </c>
      <c r="E1677" t="s">
        <v>1230</v>
      </c>
      <c r="F1677" t="s">
        <v>67</v>
      </c>
      <c r="G1677" t="s">
        <v>12594</v>
      </c>
    </row>
    <row r="1678" spans="1:7" x14ac:dyDescent="0.25">
      <c r="A1678">
        <v>271150106</v>
      </c>
      <c r="B1678" t="s">
        <v>39777</v>
      </c>
      <c r="C1678" t="s">
        <v>23261</v>
      </c>
      <c r="D1678" t="s">
        <v>1230</v>
      </c>
      <c r="E1678" t="s">
        <v>1230</v>
      </c>
      <c r="F1678" t="s">
        <v>67</v>
      </c>
      <c r="G1678" t="s">
        <v>12594</v>
      </c>
    </row>
    <row r="1679" spans="1:7" x14ac:dyDescent="0.25">
      <c r="A1679">
        <v>271150108</v>
      </c>
      <c r="B1679" t="s">
        <v>39778</v>
      </c>
      <c r="C1679" t="s">
        <v>23261</v>
      </c>
      <c r="D1679" t="s">
        <v>1230</v>
      </c>
      <c r="E1679" t="s">
        <v>1230</v>
      </c>
      <c r="F1679" t="s">
        <v>67</v>
      </c>
      <c r="G1679" t="s">
        <v>12594</v>
      </c>
    </row>
    <row r="1680" spans="1:7" x14ac:dyDescent="0.25">
      <c r="A1680">
        <v>271150110</v>
      </c>
      <c r="B1680" t="s">
        <v>39779</v>
      </c>
      <c r="C1680" t="s">
        <v>23261</v>
      </c>
      <c r="D1680" t="s">
        <v>1230</v>
      </c>
      <c r="E1680" t="s">
        <v>1230</v>
      </c>
      <c r="F1680" t="s">
        <v>67</v>
      </c>
      <c r="G1680" t="s">
        <v>12594</v>
      </c>
    </row>
    <row r="1681" spans="1:7" x14ac:dyDescent="0.25">
      <c r="A1681">
        <v>271150112</v>
      </c>
      <c r="B1681" t="s">
        <v>39780</v>
      </c>
      <c r="C1681" t="s">
        <v>23261</v>
      </c>
      <c r="D1681" t="s">
        <v>1230</v>
      </c>
      <c r="E1681" t="s">
        <v>1230</v>
      </c>
      <c r="F1681" t="s">
        <v>67</v>
      </c>
      <c r="G1681" t="s">
        <v>12594</v>
      </c>
    </row>
    <row r="1682" spans="1:7" x14ac:dyDescent="0.25">
      <c r="A1682">
        <v>271150166</v>
      </c>
      <c r="B1682" t="s">
        <v>39781</v>
      </c>
      <c r="C1682" t="s">
        <v>23261</v>
      </c>
      <c r="D1682" t="s">
        <v>1230</v>
      </c>
      <c r="E1682" t="s">
        <v>1230</v>
      </c>
      <c r="F1682" t="s">
        <v>67</v>
      </c>
      <c r="G1682" t="s">
        <v>12594</v>
      </c>
    </row>
    <row r="1683" spans="1:7" x14ac:dyDescent="0.25">
      <c r="A1683">
        <v>271150168</v>
      </c>
      <c r="B1683" t="s">
        <v>39782</v>
      </c>
      <c r="C1683" t="s">
        <v>23261</v>
      </c>
      <c r="D1683" t="s">
        <v>1230</v>
      </c>
      <c r="E1683" t="s">
        <v>1230</v>
      </c>
      <c r="F1683" t="s">
        <v>67</v>
      </c>
      <c r="G1683" t="s">
        <v>12594</v>
      </c>
    </row>
    <row r="1684" spans="1:7" x14ac:dyDescent="0.25">
      <c r="A1684">
        <v>271150170</v>
      </c>
      <c r="B1684" t="s">
        <v>39783</v>
      </c>
      <c r="C1684" t="s">
        <v>23261</v>
      </c>
      <c r="D1684" t="s">
        <v>1230</v>
      </c>
      <c r="E1684" t="s">
        <v>1230</v>
      </c>
      <c r="F1684" t="s">
        <v>67</v>
      </c>
      <c r="G1684" t="s">
        <v>12594</v>
      </c>
    </row>
    <row r="1685" spans="1:7" x14ac:dyDescent="0.25">
      <c r="A1685">
        <v>271150244</v>
      </c>
      <c r="B1685" t="s">
        <v>39784</v>
      </c>
      <c r="C1685" t="s">
        <v>23261</v>
      </c>
      <c r="D1685" t="s">
        <v>1230</v>
      </c>
      <c r="E1685" t="s">
        <v>1230</v>
      </c>
      <c r="F1685" t="s">
        <v>67</v>
      </c>
      <c r="G1685" t="s">
        <v>12594</v>
      </c>
    </row>
    <row r="1686" spans="1:7" x14ac:dyDescent="0.25">
      <c r="A1686">
        <v>271150246</v>
      </c>
      <c r="B1686" t="s">
        <v>39785</v>
      </c>
      <c r="C1686" t="s">
        <v>23261</v>
      </c>
      <c r="D1686" t="s">
        <v>1230</v>
      </c>
      <c r="E1686" t="s">
        <v>1230</v>
      </c>
      <c r="F1686" t="s">
        <v>67</v>
      </c>
      <c r="G1686" t="s">
        <v>12594</v>
      </c>
    </row>
    <row r="1687" spans="1:7" x14ac:dyDescent="0.25">
      <c r="A1687">
        <v>271150316</v>
      </c>
      <c r="B1687" t="s">
        <v>39786</v>
      </c>
      <c r="C1687" t="s">
        <v>23261</v>
      </c>
      <c r="D1687" t="s">
        <v>1230</v>
      </c>
      <c r="E1687" t="s">
        <v>1230</v>
      </c>
      <c r="F1687" t="s">
        <v>67</v>
      </c>
      <c r="G1687" t="s">
        <v>12594</v>
      </c>
    </row>
    <row r="1688" spans="1:7" x14ac:dyDescent="0.25">
      <c r="A1688">
        <v>271150318</v>
      </c>
      <c r="B1688" t="s">
        <v>39787</v>
      </c>
      <c r="C1688" t="s">
        <v>23261</v>
      </c>
      <c r="D1688" t="s">
        <v>1230</v>
      </c>
      <c r="E1688" t="s">
        <v>1230</v>
      </c>
      <c r="F1688" t="s">
        <v>67</v>
      </c>
      <c r="G1688" t="s">
        <v>12594</v>
      </c>
    </row>
    <row r="1689" spans="1:7" x14ac:dyDescent="0.25">
      <c r="A1689">
        <v>271150320</v>
      </c>
      <c r="B1689" t="s">
        <v>39788</v>
      </c>
      <c r="C1689" t="s">
        <v>23261</v>
      </c>
      <c r="D1689" t="s">
        <v>1230</v>
      </c>
      <c r="E1689" t="s">
        <v>1230</v>
      </c>
      <c r="F1689" t="s">
        <v>67</v>
      </c>
      <c r="G1689" t="s">
        <v>12594</v>
      </c>
    </row>
    <row r="1690" spans="1:7" x14ac:dyDescent="0.25">
      <c r="A1690">
        <v>271150322</v>
      </c>
      <c r="B1690" t="s">
        <v>39789</v>
      </c>
      <c r="C1690" t="s">
        <v>23261</v>
      </c>
      <c r="D1690" t="s">
        <v>1230</v>
      </c>
      <c r="E1690" t="s">
        <v>1230</v>
      </c>
      <c r="F1690" t="s">
        <v>67</v>
      </c>
      <c r="G1690" t="s">
        <v>12594</v>
      </c>
    </row>
    <row r="1691" spans="1:7" x14ac:dyDescent="0.25">
      <c r="A1691">
        <v>271150462</v>
      </c>
      <c r="B1691" t="s">
        <v>39790</v>
      </c>
      <c r="C1691" t="s">
        <v>23261</v>
      </c>
      <c r="D1691" t="s">
        <v>1230</v>
      </c>
      <c r="E1691" t="s">
        <v>1230</v>
      </c>
      <c r="F1691" t="s">
        <v>67</v>
      </c>
      <c r="G1691" t="s">
        <v>12594</v>
      </c>
    </row>
    <row r="1692" spans="1:7" x14ac:dyDescent="0.25">
      <c r="A1692">
        <v>271150464</v>
      </c>
      <c r="B1692" t="s">
        <v>39791</v>
      </c>
      <c r="C1692" t="s">
        <v>23261</v>
      </c>
      <c r="D1692" t="s">
        <v>1230</v>
      </c>
      <c r="E1692" t="s">
        <v>1230</v>
      </c>
      <c r="F1692" t="s">
        <v>67</v>
      </c>
      <c r="G1692" t="s">
        <v>12594</v>
      </c>
    </row>
    <row r="1693" spans="1:7" x14ac:dyDescent="0.25">
      <c r="A1693">
        <v>271150466</v>
      </c>
      <c r="B1693" t="s">
        <v>39792</v>
      </c>
      <c r="C1693" t="s">
        <v>23261</v>
      </c>
      <c r="D1693" t="s">
        <v>1230</v>
      </c>
      <c r="E1693" t="s">
        <v>1230</v>
      </c>
      <c r="F1693" t="s">
        <v>67</v>
      </c>
      <c r="G1693" t="s">
        <v>12594</v>
      </c>
    </row>
    <row r="1694" spans="1:7" x14ac:dyDescent="0.25">
      <c r="A1694">
        <v>271150468</v>
      </c>
      <c r="B1694" t="s">
        <v>39793</v>
      </c>
      <c r="C1694" t="s">
        <v>23261</v>
      </c>
      <c r="D1694" t="s">
        <v>1230</v>
      </c>
      <c r="E1694" t="s">
        <v>1230</v>
      </c>
      <c r="F1694" t="s">
        <v>67</v>
      </c>
      <c r="G1694" t="s">
        <v>12594</v>
      </c>
    </row>
    <row r="1695" spans="1:7" x14ac:dyDescent="0.25">
      <c r="A1695">
        <v>271150470</v>
      </c>
      <c r="B1695" t="s">
        <v>39794</v>
      </c>
      <c r="C1695" t="s">
        <v>23261</v>
      </c>
      <c r="D1695" t="s">
        <v>1230</v>
      </c>
      <c r="E1695" t="s">
        <v>1230</v>
      </c>
      <c r="F1695" t="s">
        <v>67</v>
      </c>
      <c r="G1695" t="s">
        <v>12594</v>
      </c>
    </row>
    <row r="1696" spans="1:7" x14ac:dyDescent="0.25">
      <c r="A1696">
        <v>271150472</v>
      </c>
      <c r="B1696" t="s">
        <v>39795</v>
      </c>
      <c r="C1696" t="s">
        <v>23261</v>
      </c>
      <c r="D1696" t="s">
        <v>1230</v>
      </c>
      <c r="E1696" t="s">
        <v>1230</v>
      </c>
      <c r="F1696" t="s">
        <v>67</v>
      </c>
      <c r="G1696" t="s">
        <v>12594</v>
      </c>
    </row>
    <row r="1697" spans="1:7" x14ac:dyDescent="0.25">
      <c r="A1697">
        <v>271150474</v>
      </c>
      <c r="B1697" t="s">
        <v>39796</v>
      </c>
      <c r="C1697" t="s">
        <v>23261</v>
      </c>
      <c r="D1697" t="s">
        <v>1230</v>
      </c>
      <c r="E1697" t="s">
        <v>1230</v>
      </c>
      <c r="F1697" t="s">
        <v>67</v>
      </c>
      <c r="G1697" t="s">
        <v>12594</v>
      </c>
    </row>
    <row r="1698" spans="1:7" x14ac:dyDescent="0.25">
      <c r="A1698">
        <v>271150666</v>
      </c>
      <c r="B1698" t="s">
        <v>39797</v>
      </c>
      <c r="C1698" t="s">
        <v>23261</v>
      </c>
      <c r="D1698" t="s">
        <v>1230</v>
      </c>
      <c r="E1698" t="s">
        <v>1230</v>
      </c>
      <c r="F1698" t="s">
        <v>67</v>
      </c>
      <c r="G1698" t="s">
        <v>12594</v>
      </c>
    </row>
    <row r="1699" spans="1:7" x14ac:dyDescent="0.25">
      <c r="A1699">
        <v>271150668</v>
      </c>
      <c r="B1699" t="s">
        <v>39798</v>
      </c>
      <c r="C1699" t="s">
        <v>23261</v>
      </c>
      <c r="D1699" t="s">
        <v>1230</v>
      </c>
      <c r="E1699" t="s">
        <v>1230</v>
      </c>
      <c r="F1699" t="s">
        <v>67</v>
      </c>
      <c r="G1699" t="s">
        <v>12594</v>
      </c>
    </row>
    <row r="1700" spans="1:7" x14ac:dyDescent="0.25">
      <c r="A1700">
        <v>271150670</v>
      </c>
      <c r="B1700" t="s">
        <v>39799</v>
      </c>
      <c r="C1700" t="s">
        <v>23261</v>
      </c>
      <c r="D1700" t="s">
        <v>1230</v>
      </c>
      <c r="E1700" t="s">
        <v>1230</v>
      </c>
      <c r="F1700" t="s">
        <v>67</v>
      </c>
      <c r="G1700" t="s">
        <v>12594</v>
      </c>
    </row>
    <row r="1701" spans="1:7" x14ac:dyDescent="0.25">
      <c r="A1701">
        <v>271150672</v>
      </c>
      <c r="B1701" t="s">
        <v>39800</v>
      </c>
      <c r="C1701" t="s">
        <v>23261</v>
      </c>
      <c r="D1701" t="s">
        <v>1230</v>
      </c>
      <c r="E1701" t="s">
        <v>1230</v>
      </c>
      <c r="F1701" t="s">
        <v>67</v>
      </c>
      <c r="G1701" t="s">
        <v>12594</v>
      </c>
    </row>
    <row r="1702" spans="1:7" x14ac:dyDescent="0.25">
      <c r="A1702">
        <v>271150674</v>
      </c>
      <c r="B1702" t="s">
        <v>39801</v>
      </c>
      <c r="C1702" t="s">
        <v>23261</v>
      </c>
      <c r="D1702" t="s">
        <v>1230</v>
      </c>
      <c r="E1702" t="s">
        <v>1230</v>
      </c>
      <c r="F1702" t="s">
        <v>67</v>
      </c>
      <c r="G1702" t="s">
        <v>12594</v>
      </c>
    </row>
    <row r="1703" spans="1:7" x14ac:dyDescent="0.25">
      <c r="A1703">
        <v>271150676</v>
      </c>
      <c r="B1703" t="s">
        <v>39802</v>
      </c>
      <c r="C1703" t="s">
        <v>23261</v>
      </c>
      <c r="D1703" t="s">
        <v>1230</v>
      </c>
      <c r="E1703" t="s">
        <v>1230</v>
      </c>
      <c r="F1703" t="s">
        <v>67</v>
      </c>
      <c r="G1703" t="s">
        <v>12594</v>
      </c>
    </row>
    <row r="1704" spans="1:7" x14ac:dyDescent="0.25">
      <c r="A1704">
        <v>271150856</v>
      </c>
      <c r="B1704" t="s">
        <v>39803</v>
      </c>
      <c r="C1704" t="s">
        <v>23261</v>
      </c>
      <c r="D1704" t="s">
        <v>1230</v>
      </c>
      <c r="E1704" t="s">
        <v>1230</v>
      </c>
      <c r="F1704" t="s">
        <v>67</v>
      </c>
      <c r="G1704" t="s">
        <v>12594</v>
      </c>
    </row>
    <row r="1705" spans="1:7" x14ac:dyDescent="0.25">
      <c r="A1705">
        <v>271150858</v>
      </c>
      <c r="B1705" t="s">
        <v>39804</v>
      </c>
      <c r="C1705" t="s">
        <v>23261</v>
      </c>
      <c r="D1705" t="s">
        <v>1230</v>
      </c>
      <c r="E1705" t="s">
        <v>1230</v>
      </c>
      <c r="F1705" t="s">
        <v>67</v>
      </c>
      <c r="G1705" t="s">
        <v>12594</v>
      </c>
    </row>
    <row r="1706" spans="1:7" x14ac:dyDescent="0.25">
      <c r="A1706">
        <v>271150860</v>
      </c>
      <c r="B1706" t="s">
        <v>39805</v>
      </c>
      <c r="C1706" t="s">
        <v>23261</v>
      </c>
      <c r="D1706" t="s">
        <v>1230</v>
      </c>
      <c r="E1706" t="s">
        <v>1230</v>
      </c>
      <c r="F1706" t="s">
        <v>67</v>
      </c>
      <c r="G1706" t="s">
        <v>12594</v>
      </c>
    </row>
    <row r="1707" spans="1:7" x14ac:dyDescent="0.25">
      <c r="A1707">
        <v>271150862</v>
      </c>
      <c r="B1707" t="s">
        <v>39806</v>
      </c>
      <c r="C1707" t="s">
        <v>23261</v>
      </c>
      <c r="D1707" t="s">
        <v>1230</v>
      </c>
      <c r="E1707" t="s">
        <v>1230</v>
      </c>
      <c r="F1707" t="s">
        <v>67</v>
      </c>
      <c r="G1707" t="s">
        <v>12594</v>
      </c>
    </row>
    <row r="1708" spans="1:7" x14ac:dyDescent="0.25">
      <c r="A1708">
        <v>271150864</v>
      </c>
      <c r="B1708" t="s">
        <v>39807</v>
      </c>
      <c r="C1708" t="s">
        <v>23261</v>
      </c>
      <c r="D1708" t="s">
        <v>1230</v>
      </c>
      <c r="E1708" t="s">
        <v>1230</v>
      </c>
      <c r="F1708" t="s">
        <v>67</v>
      </c>
      <c r="G1708" t="s">
        <v>12594</v>
      </c>
    </row>
    <row r="1709" spans="1:7" x14ac:dyDescent="0.25">
      <c r="A1709">
        <v>271150866</v>
      </c>
      <c r="B1709" t="s">
        <v>39808</v>
      </c>
      <c r="C1709" t="s">
        <v>23261</v>
      </c>
      <c r="D1709" t="s">
        <v>1230</v>
      </c>
      <c r="E1709" t="s">
        <v>1230</v>
      </c>
      <c r="F1709" t="s">
        <v>67</v>
      </c>
      <c r="G1709" t="s">
        <v>12594</v>
      </c>
    </row>
    <row r="1710" spans="1:7" x14ac:dyDescent="0.25">
      <c r="A1710">
        <v>271150868</v>
      </c>
      <c r="B1710" t="s">
        <v>39809</v>
      </c>
      <c r="C1710" t="s">
        <v>23261</v>
      </c>
      <c r="D1710" t="s">
        <v>1230</v>
      </c>
      <c r="E1710" t="s">
        <v>1230</v>
      </c>
      <c r="F1710" t="s">
        <v>67</v>
      </c>
      <c r="G1710" t="s">
        <v>12594</v>
      </c>
    </row>
    <row r="1711" spans="1:7" x14ac:dyDescent="0.25">
      <c r="A1711">
        <v>271151056</v>
      </c>
      <c r="B1711" t="s">
        <v>39810</v>
      </c>
      <c r="C1711" t="s">
        <v>23261</v>
      </c>
      <c r="D1711" t="s">
        <v>1230</v>
      </c>
      <c r="E1711" t="s">
        <v>1230</v>
      </c>
      <c r="F1711" t="s">
        <v>67</v>
      </c>
      <c r="G1711" t="s">
        <v>12594</v>
      </c>
    </row>
    <row r="1712" spans="1:7" x14ac:dyDescent="0.25">
      <c r="A1712">
        <v>271151058</v>
      </c>
      <c r="B1712" t="s">
        <v>39811</v>
      </c>
      <c r="C1712" t="s">
        <v>23261</v>
      </c>
      <c r="D1712" t="s">
        <v>1230</v>
      </c>
      <c r="E1712" t="s">
        <v>1230</v>
      </c>
      <c r="F1712" t="s">
        <v>67</v>
      </c>
      <c r="G1712" t="s">
        <v>12594</v>
      </c>
    </row>
    <row r="1713" spans="1:7" x14ac:dyDescent="0.25">
      <c r="A1713">
        <v>271151060</v>
      </c>
      <c r="B1713" t="s">
        <v>39812</v>
      </c>
      <c r="C1713" t="s">
        <v>23261</v>
      </c>
      <c r="D1713" t="s">
        <v>1230</v>
      </c>
      <c r="E1713" t="s">
        <v>1230</v>
      </c>
      <c r="F1713" t="s">
        <v>67</v>
      </c>
      <c r="G1713" t="s">
        <v>12594</v>
      </c>
    </row>
    <row r="1714" spans="1:7" x14ac:dyDescent="0.25">
      <c r="A1714">
        <v>271151062</v>
      </c>
      <c r="B1714" t="s">
        <v>39813</v>
      </c>
      <c r="C1714" t="s">
        <v>23261</v>
      </c>
      <c r="D1714" t="s">
        <v>1230</v>
      </c>
      <c r="E1714" t="s">
        <v>1230</v>
      </c>
      <c r="F1714" t="s">
        <v>67</v>
      </c>
      <c r="G1714" t="s">
        <v>12594</v>
      </c>
    </row>
    <row r="1715" spans="1:7" x14ac:dyDescent="0.25">
      <c r="A1715">
        <v>271151064</v>
      </c>
      <c r="B1715" t="s">
        <v>39814</v>
      </c>
      <c r="C1715" t="s">
        <v>23261</v>
      </c>
      <c r="D1715" t="s">
        <v>1230</v>
      </c>
      <c r="E1715" t="s">
        <v>1230</v>
      </c>
      <c r="F1715" t="s">
        <v>67</v>
      </c>
      <c r="G1715" t="s">
        <v>12594</v>
      </c>
    </row>
    <row r="1716" spans="1:7" x14ac:dyDescent="0.25">
      <c r="A1716">
        <v>271151066</v>
      </c>
      <c r="B1716" t="s">
        <v>39815</v>
      </c>
      <c r="C1716" t="s">
        <v>23261</v>
      </c>
      <c r="D1716" t="s">
        <v>1230</v>
      </c>
      <c r="E1716" t="s">
        <v>1230</v>
      </c>
      <c r="F1716" t="s">
        <v>67</v>
      </c>
      <c r="G1716" t="s">
        <v>12594</v>
      </c>
    </row>
    <row r="1717" spans="1:7" x14ac:dyDescent="0.25">
      <c r="A1717">
        <v>271151200</v>
      </c>
      <c r="B1717" t="s">
        <v>39816</v>
      </c>
      <c r="C1717" t="s">
        <v>23261</v>
      </c>
      <c r="D1717" t="s">
        <v>1230</v>
      </c>
      <c r="E1717" t="s">
        <v>1230</v>
      </c>
      <c r="F1717" t="s">
        <v>67</v>
      </c>
      <c r="G1717" t="s">
        <v>12594</v>
      </c>
    </row>
    <row r="1718" spans="1:7" x14ac:dyDescent="0.25">
      <c r="A1718">
        <v>271151202</v>
      </c>
      <c r="B1718" t="s">
        <v>39817</v>
      </c>
      <c r="C1718" t="s">
        <v>23261</v>
      </c>
      <c r="D1718" t="s">
        <v>1230</v>
      </c>
      <c r="E1718" t="s">
        <v>1230</v>
      </c>
      <c r="F1718" t="s">
        <v>67</v>
      </c>
      <c r="G1718" t="s">
        <v>12594</v>
      </c>
    </row>
    <row r="1719" spans="1:7" x14ac:dyDescent="0.25">
      <c r="A1719">
        <v>271151204</v>
      </c>
      <c r="B1719" t="s">
        <v>39818</v>
      </c>
      <c r="C1719" t="s">
        <v>23261</v>
      </c>
      <c r="D1719" t="s">
        <v>1230</v>
      </c>
      <c r="E1719" t="s">
        <v>1230</v>
      </c>
      <c r="F1719" t="s">
        <v>67</v>
      </c>
      <c r="G1719" t="s">
        <v>12594</v>
      </c>
    </row>
    <row r="1720" spans="1:7" x14ac:dyDescent="0.25">
      <c r="A1720">
        <v>271151206</v>
      </c>
      <c r="B1720" t="s">
        <v>39819</v>
      </c>
      <c r="C1720" t="s">
        <v>23261</v>
      </c>
      <c r="D1720" t="s">
        <v>1230</v>
      </c>
      <c r="E1720" t="s">
        <v>1230</v>
      </c>
      <c r="F1720" t="s">
        <v>67</v>
      </c>
      <c r="G1720" t="s">
        <v>12594</v>
      </c>
    </row>
    <row r="1721" spans="1:7" x14ac:dyDescent="0.25">
      <c r="A1721">
        <v>271151208</v>
      </c>
      <c r="B1721" t="s">
        <v>39820</v>
      </c>
      <c r="C1721" t="s">
        <v>23261</v>
      </c>
      <c r="D1721" t="s">
        <v>1230</v>
      </c>
      <c r="E1721" t="s">
        <v>1230</v>
      </c>
      <c r="F1721" t="s">
        <v>67</v>
      </c>
      <c r="G1721" t="s">
        <v>12594</v>
      </c>
    </row>
    <row r="1722" spans="1:7" x14ac:dyDescent="0.25">
      <c r="A1722">
        <v>271151210</v>
      </c>
      <c r="B1722" t="s">
        <v>39821</v>
      </c>
      <c r="C1722" t="s">
        <v>23261</v>
      </c>
      <c r="D1722" t="s">
        <v>1230</v>
      </c>
      <c r="E1722" t="s">
        <v>1230</v>
      </c>
      <c r="F1722" t="s">
        <v>67</v>
      </c>
      <c r="G1722" t="s">
        <v>12594</v>
      </c>
    </row>
    <row r="1723" spans="1:7" x14ac:dyDescent="0.25">
      <c r="A1723">
        <v>271151212</v>
      </c>
      <c r="B1723" t="s">
        <v>39822</v>
      </c>
      <c r="C1723" t="s">
        <v>23261</v>
      </c>
      <c r="D1723" t="s">
        <v>1230</v>
      </c>
      <c r="E1723" t="s">
        <v>1230</v>
      </c>
      <c r="F1723" t="s">
        <v>67</v>
      </c>
      <c r="G1723" t="s">
        <v>12594</v>
      </c>
    </row>
    <row r="1724" spans="1:7" x14ac:dyDescent="0.25">
      <c r="A1724">
        <v>271151330</v>
      </c>
      <c r="B1724" t="s">
        <v>39823</v>
      </c>
      <c r="C1724" t="s">
        <v>23261</v>
      </c>
      <c r="D1724" t="s">
        <v>1230</v>
      </c>
      <c r="E1724" t="s">
        <v>1230</v>
      </c>
      <c r="F1724" t="s">
        <v>67</v>
      </c>
      <c r="G1724" t="s">
        <v>12594</v>
      </c>
    </row>
    <row r="1725" spans="1:7" x14ac:dyDescent="0.25">
      <c r="A1725">
        <v>271151332</v>
      </c>
      <c r="B1725" t="s">
        <v>39824</v>
      </c>
      <c r="C1725" t="s">
        <v>23261</v>
      </c>
      <c r="D1725" t="s">
        <v>1230</v>
      </c>
      <c r="E1725" t="s">
        <v>1230</v>
      </c>
      <c r="F1725" t="s">
        <v>67</v>
      </c>
      <c r="G1725" t="s">
        <v>12594</v>
      </c>
    </row>
    <row r="1726" spans="1:7" x14ac:dyDescent="0.25">
      <c r="A1726">
        <v>271151334</v>
      </c>
      <c r="B1726" t="s">
        <v>39825</v>
      </c>
      <c r="C1726" t="s">
        <v>23261</v>
      </c>
      <c r="D1726" t="s">
        <v>1230</v>
      </c>
      <c r="E1726" t="s">
        <v>1230</v>
      </c>
      <c r="F1726" t="s">
        <v>67</v>
      </c>
      <c r="G1726" t="s">
        <v>12594</v>
      </c>
    </row>
    <row r="1727" spans="1:7" x14ac:dyDescent="0.25">
      <c r="A1727">
        <v>271151336</v>
      </c>
      <c r="B1727" t="s">
        <v>39826</v>
      </c>
      <c r="C1727" t="s">
        <v>23261</v>
      </c>
      <c r="D1727" t="s">
        <v>1230</v>
      </c>
      <c r="E1727" t="s">
        <v>1230</v>
      </c>
      <c r="F1727" t="s">
        <v>67</v>
      </c>
      <c r="G1727" t="s">
        <v>12594</v>
      </c>
    </row>
    <row r="1728" spans="1:7" x14ac:dyDescent="0.25">
      <c r="A1728">
        <v>271151338</v>
      </c>
      <c r="B1728" t="s">
        <v>39827</v>
      </c>
      <c r="C1728" t="s">
        <v>23261</v>
      </c>
      <c r="D1728" t="s">
        <v>1230</v>
      </c>
      <c r="E1728" t="s">
        <v>1230</v>
      </c>
      <c r="F1728" t="s">
        <v>67</v>
      </c>
      <c r="G1728" t="s">
        <v>12594</v>
      </c>
    </row>
    <row r="1729" spans="1:7" x14ac:dyDescent="0.25">
      <c r="A1729">
        <v>271151340</v>
      </c>
      <c r="B1729" t="s">
        <v>39828</v>
      </c>
      <c r="C1729" t="s">
        <v>23261</v>
      </c>
      <c r="D1729" t="s">
        <v>1230</v>
      </c>
      <c r="E1729" t="s">
        <v>1230</v>
      </c>
      <c r="F1729" t="s">
        <v>67</v>
      </c>
      <c r="G1729" t="s">
        <v>12594</v>
      </c>
    </row>
    <row r="1730" spans="1:7" x14ac:dyDescent="0.25">
      <c r="A1730">
        <v>271151342</v>
      </c>
      <c r="B1730" t="s">
        <v>39829</v>
      </c>
      <c r="C1730" t="s">
        <v>23261</v>
      </c>
      <c r="D1730" t="s">
        <v>1230</v>
      </c>
      <c r="E1730" t="s">
        <v>1230</v>
      </c>
      <c r="F1730" t="s">
        <v>67</v>
      </c>
      <c r="G1730" t="s">
        <v>12594</v>
      </c>
    </row>
    <row r="1731" spans="1:7" x14ac:dyDescent="0.25">
      <c r="A1731">
        <v>271151472</v>
      </c>
      <c r="B1731" t="s">
        <v>39830</v>
      </c>
      <c r="C1731" t="s">
        <v>23261</v>
      </c>
      <c r="D1731" t="s">
        <v>1230</v>
      </c>
      <c r="E1731" t="s">
        <v>1230</v>
      </c>
      <c r="F1731" t="s">
        <v>67</v>
      </c>
      <c r="G1731" t="s">
        <v>12594</v>
      </c>
    </row>
    <row r="1732" spans="1:7" x14ac:dyDescent="0.25">
      <c r="A1732">
        <v>271151474</v>
      </c>
      <c r="B1732" t="s">
        <v>39831</v>
      </c>
      <c r="C1732" t="s">
        <v>23261</v>
      </c>
      <c r="D1732" t="s">
        <v>1230</v>
      </c>
      <c r="E1732" t="s">
        <v>1230</v>
      </c>
      <c r="F1732" t="s">
        <v>67</v>
      </c>
      <c r="G1732" t="s">
        <v>12594</v>
      </c>
    </row>
    <row r="1733" spans="1:7" x14ac:dyDescent="0.25">
      <c r="A1733">
        <v>271151476</v>
      </c>
      <c r="B1733" t="s">
        <v>39832</v>
      </c>
      <c r="C1733" t="s">
        <v>23261</v>
      </c>
      <c r="D1733" t="s">
        <v>1230</v>
      </c>
      <c r="E1733" t="s">
        <v>1230</v>
      </c>
      <c r="F1733" t="s">
        <v>67</v>
      </c>
      <c r="G1733" t="s">
        <v>12594</v>
      </c>
    </row>
    <row r="1734" spans="1:7" x14ac:dyDescent="0.25">
      <c r="A1734">
        <v>271151478</v>
      </c>
      <c r="B1734" t="s">
        <v>39833</v>
      </c>
      <c r="C1734" t="s">
        <v>23261</v>
      </c>
      <c r="D1734" t="s">
        <v>1230</v>
      </c>
      <c r="E1734" t="s">
        <v>1230</v>
      </c>
      <c r="F1734" t="s">
        <v>67</v>
      </c>
      <c r="G1734" t="s">
        <v>12594</v>
      </c>
    </row>
    <row r="1735" spans="1:7" x14ac:dyDescent="0.25">
      <c r="A1735">
        <v>271151606</v>
      </c>
      <c r="B1735" t="s">
        <v>39834</v>
      </c>
      <c r="C1735" t="s">
        <v>23261</v>
      </c>
      <c r="D1735" t="s">
        <v>1230</v>
      </c>
      <c r="E1735" t="s">
        <v>1230</v>
      </c>
      <c r="F1735" t="s">
        <v>67</v>
      </c>
      <c r="G1735" t="s">
        <v>12594</v>
      </c>
    </row>
    <row r="1736" spans="1:7" x14ac:dyDescent="0.25">
      <c r="A1736">
        <v>271151608</v>
      </c>
      <c r="B1736" t="s">
        <v>39835</v>
      </c>
      <c r="C1736" t="s">
        <v>23261</v>
      </c>
      <c r="D1736" t="s">
        <v>1230</v>
      </c>
      <c r="E1736" t="s">
        <v>1230</v>
      </c>
      <c r="F1736" t="s">
        <v>67</v>
      </c>
      <c r="G1736" t="s">
        <v>12594</v>
      </c>
    </row>
    <row r="1737" spans="1:7" x14ac:dyDescent="0.25">
      <c r="A1737">
        <v>271151610</v>
      </c>
      <c r="B1737" t="s">
        <v>39836</v>
      </c>
      <c r="C1737" t="s">
        <v>23261</v>
      </c>
      <c r="D1737" t="s">
        <v>1230</v>
      </c>
      <c r="E1737" t="s">
        <v>1230</v>
      </c>
      <c r="F1737" t="s">
        <v>67</v>
      </c>
      <c r="G1737" t="s">
        <v>12594</v>
      </c>
    </row>
    <row r="1738" spans="1:7" x14ac:dyDescent="0.25">
      <c r="A1738">
        <v>271151612</v>
      </c>
      <c r="B1738" t="s">
        <v>39837</v>
      </c>
      <c r="C1738" t="s">
        <v>23261</v>
      </c>
      <c r="D1738" t="s">
        <v>1230</v>
      </c>
      <c r="E1738" t="s">
        <v>1230</v>
      </c>
      <c r="F1738" t="s">
        <v>67</v>
      </c>
      <c r="G1738" t="s">
        <v>12594</v>
      </c>
    </row>
    <row r="1739" spans="1:7" x14ac:dyDescent="0.25">
      <c r="A1739">
        <v>271151614</v>
      </c>
      <c r="B1739" t="s">
        <v>39838</v>
      </c>
      <c r="C1739" t="s">
        <v>23261</v>
      </c>
      <c r="D1739" t="s">
        <v>1230</v>
      </c>
      <c r="E1739" t="s">
        <v>1230</v>
      </c>
      <c r="F1739" t="s">
        <v>67</v>
      </c>
      <c r="G1739" t="s">
        <v>12594</v>
      </c>
    </row>
    <row r="1740" spans="1:7" x14ac:dyDescent="0.25">
      <c r="A1740">
        <v>271151616</v>
      </c>
      <c r="B1740" t="s">
        <v>39839</v>
      </c>
      <c r="C1740" t="s">
        <v>23261</v>
      </c>
      <c r="D1740" t="s">
        <v>1230</v>
      </c>
      <c r="E1740" t="s">
        <v>1230</v>
      </c>
      <c r="F1740" t="s">
        <v>67</v>
      </c>
      <c r="G1740" t="s">
        <v>12594</v>
      </c>
    </row>
    <row r="1741" spans="1:7" x14ac:dyDescent="0.25">
      <c r="A1741">
        <v>271151754</v>
      </c>
      <c r="B1741" t="s">
        <v>39840</v>
      </c>
      <c r="C1741" t="s">
        <v>23261</v>
      </c>
      <c r="D1741" t="s">
        <v>1230</v>
      </c>
      <c r="E1741" t="s">
        <v>1230</v>
      </c>
      <c r="F1741" t="s">
        <v>67</v>
      </c>
      <c r="G1741" t="s">
        <v>12594</v>
      </c>
    </row>
    <row r="1742" spans="1:7" x14ac:dyDescent="0.25">
      <c r="A1742">
        <v>271151756</v>
      </c>
      <c r="B1742" t="s">
        <v>39841</v>
      </c>
      <c r="C1742" t="s">
        <v>23261</v>
      </c>
      <c r="D1742" t="s">
        <v>1230</v>
      </c>
      <c r="E1742" t="s">
        <v>1230</v>
      </c>
      <c r="F1742" t="s">
        <v>67</v>
      </c>
      <c r="G1742" t="s">
        <v>12594</v>
      </c>
    </row>
    <row r="1743" spans="1:7" x14ac:dyDescent="0.25">
      <c r="A1743">
        <v>271151758</v>
      </c>
      <c r="B1743" t="s">
        <v>39842</v>
      </c>
      <c r="C1743" t="s">
        <v>23261</v>
      </c>
      <c r="D1743" t="s">
        <v>1230</v>
      </c>
      <c r="E1743" t="s">
        <v>1230</v>
      </c>
      <c r="F1743" t="s">
        <v>67</v>
      </c>
      <c r="G1743" t="s">
        <v>12594</v>
      </c>
    </row>
    <row r="1744" spans="1:7" x14ac:dyDescent="0.25">
      <c r="A1744">
        <v>271151760</v>
      </c>
      <c r="B1744" t="s">
        <v>39843</v>
      </c>
      <c r="C1744" t="s">
        <v>23261</v>
      </c>
      <c r="D1744" t="s">
        <v>1230</v>
      </c>
      <c r="E1744" t="s">
        <v>1230</v>
      </c>
      <c r="F1744" t="s">
        <v>67</v>
      </c>
      <c r="G1744" t="s">
        <v>12594</v>
      </c>
    </row>
    <row r="1745" spans="1:7" x14ac:dyDescent="0.25">
      <c r="A1745">
        <v>271151864</v>
      </c>
      <c r="B1745" t="s">
        <v>39844</v>
      </c>
      <c r="C1745" t="s">
        <v>23261</v>
      </c>
      <c r="D1745" t="s">
        <v>1230</v>
      </c>
      <c r="E1745" t="s">
        <v>1230</v>
      </c>
      <c r="F1745" t="s">
        <v>67</v>
      </c>
      <c r="G1745" t="s">
        <v>12594</v>
      </c>
    </row>
    <row r="1746" spans="1:7" x14ac:dyDescent="0.25">
      <c r="A1746">
        <v>271151866</v>
      </c>
      <c r="B1746" t="s">
        <v>39845</v>
      </c>
      <c r="C1746" t="s">
        <v>23261</v>
      </c>
      <c r="D1746" t="s">
        <v>1230</v>
      </c>
      <c r="E1746" t="s">
        <v>1230</v>
      </c>
      <c r="F1746" t="s">
        <v>67</v>
      </c>
      <c r="G1746" t="s">
        <v>12594</v>
      </c>
    </row>
    <row r="1747" spans="1:7" x14ac:dyDescent="0.25">
      <c r="A1747">
        <v>271151868</v>
      </c>
      <c r="B1747" t="s">
        <v>39846</v>
      </c>
      <c r="C1747" t="s">
        <v>23261</v>
      </c>
      <c r="D1747" t="s">
        <v>1230</v>
      </c>
      <c r="E1747" t="s">
        <v>1230</v>
      </c>
      <c r="F1747" t="s">
        <v>67</v>
      </c>
      <c r="G1747" t="s">
        <v>12594</v>
      </c>
    </row>
    <row r="1748" spans="1:7" x14ac:dyDescent="0.25">
      <c r="A1748">
        <v>271151870</v>
      </c>
      <c r="B1748" t="s">
        <v>39847</v>
      </c>
      <c r="C1748" t="s">
        <v>23261</v>
      </c>
      <c r="D1748" t="s">
        <v>1230</v>
      </c>
      <c r="E1748" t="s">
        <v>1230</v>
      </c>
      <c r="F1748" t="s">
        <v>67</v>
      </c>
      <c r="G1748" t="s">
        <v>12594</v>
      </c>
    </row>
    <row r="1749" spans="1:7" x14ac:dyDescent="0.25">
      <c r="A1749">
        <v>271151952</v>
      </c>
      <c r="B1749" t="s">
        <v>39848</v>
      </c>
      <c r="C1749" t="s">
        <v>23261</v>
      </c>
      <c r="D1749" t="s">
        <v>1230</v>
      </c>
      <c r="E1749" t="s">
        <v>1230</v>
      </c>
      <c r="F1749" t="s">
        <v>67</v>
      </c>
      <c r="G1749" t="s">
        <v>12594</v>
      </c>
    </row>
    <row r="1750" spans="1:7" x14ac:dyDescent="0.25">
      <c r="A1750">
        <v>271151954</v>
      </c>
      <c r="B1750" t="s">
        <v>39849</v>
      </c>
      <c r="C1750" t="s">
        <v>23261</v>
      </c>
      <c r="D1750" t="s">
        <v>1230</v>
      </c>
      <c r="E1750" t="s">
        <v>1230</v>
      </c>
      <c r="F1750" t="s">
        <v>67</v>
      </c>
      <c r="G1750" t="s">
        <v>12594</v>
      </c>
    </row>
    <row r="1751" spans="1:7" x14ac:dyDescent="0.25">
      <c r="A1751">
        <v>271151956</v>
      </c>
      <c r="B1751" t="s">
        <v>39850</v>
      </c>
      <c r="C1751" t="s">
        <v>23261</v>
      </c>
      <c r="D1751" t="s">
        <v>1230</v>
      </c>
      <c r="E1751" t="s">
        <v>1230</v>
      </c>
      <c r="F1751" t="s">
        <v>67</v>
      </c>
      <c r="G1751" t="s">
        <v>12594</v>
      </c>
    </row>
    <row r="1752" spans="1:7" x14ac:dyDescent="0.25">
      <c r="A1752">
        <v>271150018</v>
      </c>
      <c r="B1752" t="s">
        <v>39851</v>
      </c>
      <c r="C1752" t="s">
        <v>23261</v>
      </c>
      <c r="D1752" t="s">
        <v>1230</v>
      </c>
      <c r="E1752" t="s">
        <v>1230</v>
      </c>
      <c r="F1752" t="s">
        <v>67</v>
      </c>
      <c r="G1752" t="s">
        <v>12594</v>
      </c>
    </row>
    <row r="1753" spans="1:7" x14ac:dyDescent="0.25">
      <c r="A1753">
        <v>271150020</v>
      </c>
      <c r="B1753" t="s">
        <v>39852</v>
      </c>
      <c r="C1753" t="s">
        <v>23261</v>
      </c>
      <c r="D1753" t="s">
        <v>1230</v>
      </c>
      <c r="E1753" t="s">
        <v>1230</v>
      </c>
      <c r="F1753" t="s">
        <v>67</v>
      </c>
      <c r="G1753" t="s">
        <v>12594</v>
      </c>
    </row>
    <row r="1754" spans="1:7" x14ac:dyDescent="0.25">
      <c r="A1754">
        <v>271150114</v>
      </c>
      <c r="B1754" t="s">
        <v>39853</v>
      </c>
      <c r="C1754" t="s">
        <v>23261</v>
      </c>
      <c r="D1754" t="s">
        <v>1230</v>
      </c>
      <c r="E1754" t="s">
        <v>1230</v>
      </c>
      <c r="F1754" t="s">
        <v>67</v>
      </c>
      <c r="G1754" t="s">
        <v>12594</v>
      </c>
    </row>
    <row r="1755" spans="1:7" x14ac:dyDescent="0.25">
      <c r="A1755">
        <v>271150116</v>
      </c>
      <c r="B1755" t="s">
        <v>39854</v>
      </c>
      <c r="C1755" t="s">
        <v>23261</v>
      </c>
      <c r="D1755" t="s">
        <v>1230</v>
      </c>
      <c r="E1755" t="s">
        <v>1230</v>
      </c>
      <c r="F1755" t="s">
        <v>67</v>
      </c>
      <c r="G1755" t="s">
        <v>12594</v>
      </c>
    </row>
    <row r="1756" spans="1:7" x14ac:dyDescent="0.25">
      <c r="A1756">
        <v>271150118</v>
      </c>
      <c r="B1756" t="s">
        <v>39855</v>
      </c>
      <c r="C1756" t="s">
        <v>23261</v>
      </c>
      <c r="D1756" t="s">
        <v>1230</v>
      </c>
      <c r="E1756" t="s">
        <v>1230</v>
      </c>
      <c r="F1756" t="s">
        <v>67</v>
      </c>
      <c r="G1756" t="s">
        <v>12594</v>
      </c>
    </row>
    <row r="1757" spans="1:7" x14ac:dyDescent="0.25">
      <c r="A1757">
        <v>271150120</v>
      </c>
      <c r="B1757" t="s">
        <v>39856</v>
      </c>
      <c r="C1757" t="s">
        <v>23261</v>
      </c>
      <c r="D1757" t="s">
        <v>1230</v>
      </c>
      <c r="E1757" t="s">
        <v>1230</v>
      </c>
      <c r="F1757" t="s">
        <v>67</v>
      </c>
      <c r="G1757" t="s">
        <v>12594</v>
      </c>
    </row>
    <row r="1758" spans="1:7" x14ac:dyDescent="0.25">
      <c r="A1758">
        <v>271150172</v>
      </c>
      <c r="B1758" t="s">
        <v>39857</v>
      </c>
      <c r="C1758" t="s">
        <v>23261</v>
      </c>
      <c r="D1758" t="s">
        <v>1230</v>
      </c>
      <c r="E1758" t="s">
        <v>1230</v>
      </c>
      <c r="F1758" t="s">
        <v>67</v>
      </c>
      <c r="G1758" t="s">
        <v>12594</v>
      </c>
    </row>
    <row r="1759" spans="1:7" x14ac:dyDescent="0.25">
      <c r="A1759">
        <v>271150174</v>
      </c>
      <c r="B1759" t="s">
        <v>39858</v>
      </c>
      <c r="C1759" t="s">
        <v>23261</v>
      </c>
      <c r="D1759" t="s">
        <v>1230</v>
      </c>
      <c r="E1759" t="s">
        <v>1230</v>
      </c>
      <c r="F1759" t="s">
        <v>67</v>
      </c>
      <c r="G1759" t="s">
        <v>12594</v>
      </c>
    </row>
    <row r="1760" spans="1:7" x14ac:dyDescent="0.25">
      <c r="A1760">
        <v>271150176</v>
      </c>
      <c r="B1760" t="s">
        <v>39859</v>
      </c>
      <c r="C1760" t="s">
        <v>23261</v>
      </c>
      <c r="D1760" t="s">
        <v>1230</v>
      </c>
      <c r="E1760" t="s">
        <v>1230</v>
      </c>
      <c r="F1760" t="s">
        <v>67</v>
      </c>
      <c r="G1760" t="s">
        <v>12594</v>
      </c>
    </row>
    <row r="1761" spans="1:7" x14ac:dyDescent="0.25">
      <c r="A1761">
        <v>271150178</v>
      </c>
      <c r="B1761" t="s">
        <v>39860</v>
      </c>
      <c r="C1761" t="s">
        <v>23261</v>
      </c>
      <c r="D1761" t="s">
        <v>1230</v>
      </c>
      <c r="E1761" t="s">
        <v>1230</v>
      </c>
      <c r="F1761" t="s">
        <v>67</v>
      </c>
      <c r="G1761" t="s">
        <v>12594</v>
      </c>
    </row>
    <row r="1762" spans="1:7" x14ac:dyDescent="0.25">
      <c r="A1762">
        <v>271150248</v>
      </c>
      <c r="B1762" t="s">
        <v>39861</v>
      </c>
      <c r="C1762" t="s">
        <v>23261</v>
      </c>
      <c r="D1762" t="s">
        <v>1230</v>
      </c>
      <c r="E1762" t="s">
        <v>1230</v>
      </c>
      <c r="F1762" t="s">
        <v>67</v>
      </c>
      <c r="G1762" t="s">
        <v>12594</v>
      </c>
    </row>
    <row r="1763" spans="1:7" x14ac:dyDescent="0.25">
      <c r="A1763">
        <v>271150250</v>
      </c>
      <c r="B1763" t="s">
        <v>39862</v>
      </c>
      <c r="C1763" t="s">
        <v>23261</v>
      </c>
      <c r="D1763" t="s">
        <v>1230</v>
      </c>
      <c r="E1763" t="s">
        <v>1230</v>
      </c>
      <c r="F1763" t="s">
        <v>67</v>
      </c>
      <c r="G1763" t="s">
        <v>12594</v>
      </c>
    </row>
    <row r="1764" spans="1:7" x14ac:dyDescent="0.25">
      <c r="A1764">
        <v>271150252</v>
      </c>
      <c r="B1764" t="s">
        <v>39863</v>
      </c>
      <c r="C1764" t="s">
        <v>23261</v>
      </c>
      <c r="D1764" t="s">
        <v>1230</v>
      </c>
      <c r="E1764" t="s">
        <v>1230</v>
      </c>
      <c r="F1764" t="s">
        <v>67</v>
      </c>
      <c r="G1764" t="s">
        <v>12594</v>
      </c>
    </row>
    <row r="1765" spans="1:7" x14ac:dyDescent="0.25">
      <c r="A1765">
        <v>271150324</v>
      </c>
      <c r="B1765" t="s">
        <v>39864</v>
      </c>
      <c r="C1765" t="s">
        <v>23261</v>
      </c>
      <c r="D1765" t="s">
        <v>1230</v>
      </c>
      <c r="E1765" t="s">
        <v>1230</v>
      </c>
      <c r="F1765" t="s">
        <v>67</v>
      </c>
      <c r="G1765" t="s">
        <v>12594</v>
      </c>
    </row>
    <row r="1766" spans="1:7" x14ac:dyDescent="0.25">
      <c r="A1766">
        <v>271150326</v>
      </c>
      <c r="B1766" t="s">
        <v>39865</v>
      </c>
      <c r="C1766" t="s">
        <v>23261</v>
      </c>
      <c r="D1766" t="s">
        <v>1230</v>
      </c>
      <c r="E1766" t="s">
        <v>1230</v>
      </c>
      <c r="F1766" t="s">
        <v>67</v>
      </c>
      <c r="G1766" t="s">
        <v>12594</v>
      </c>
    </row>
    <row r="1767" spans="1:7" x14ac:dyDescent="0.25">
      <c r="A1767">
        <v>271150476</v>
      </c>
      <c r="B1767" t="s">
        <v>39866</v>
      </c>
      <c r="C1767" t="s">
        <v>23261</v>
      </c>
      <c r="D1767" t="s">
        <v>1230</v>
      </c>
      <c r="E1767" t="s">
        <v>1230</v>
      </c>
      <c r="F1767" t="s">
        <v>67</v>
      </c>
      <c r="G1767" t="s">
        <v>12594</v>
      </c>
    </row>
    <row r="1768" spans="1:7" x14ac:dyDescent="0.25">
      <c r="A1768">
        <v>271150478</v>
      </c>
      <c r="B1768" t="s">
        <v>39867</v>
      </c>
      <c r="C1768" t="s">
        <v>23261</v>
      </c>
      <c r="D1768" t="s">
        <v>1230</v>
      </c>
      <c r="E1768" t="s">
        <v>1230</v>
      </c>
      <c r="F1768" t="s">
        <v>67</v>
      </c>
      <c r="G1768" t="s">
        <v>12594</v>
      </c>
    </row>
    <row r="1769" spans="1:7" x14ac:dyDescent="0.25">
      <c r="A1769">
        <v>271150480</v>
      </c>
      <c r="B1769" t="s">
        <v>39868</v>
      </c>
      <c r="C1769" t="s">
        <v>23261</v>
      </c>
      <c r="D1769" t="s">
        <v>1230</v>
      </c>
      <c r="E1769" t="s">
        <v>1230</v>
      </c>
      <c r="F1769" t="s">
        <v>67</v>
      </c>
      <c r="G1769" t="s">
        <v>12594</v>
      </c>
    </row>
    <row r="1770" spans="1:7" x14ac:dyDescent="0.25">
      <c r="A1770">
        <v>271150482</v>
      </c>
      <c r="B1770" t="s">
        <v>39869</v>
      </c>
      <c r="C1770" t="s">
        <v>23261</v>
      </c>
      <c r="D1770" t="s">
        <v>1230</v>
      </c>
      <c r="E1770" t="s">
        <v>1230</v>
      </c>
      <c r="F1770" t="s">
        <v>67</v>
      </c>
      <c r="G1770" t="s">
        <v>12594</v>
      </c>
    </row>
    <row r="1771" spans="1:7" x14ac:dyDescent="0.25">
      <c r="A1771">
        <v>271150484</v>
      </c>
      <c r="B1771" t="s">
        <v>39870</v>
      </c>
      <c r="C1771" t="s">
        <v>23261</v>
      </c>
      <c r="D1771" t="s">
        <v>1230</v>
      </c>
      <c r="E1771" t="s">
        <v>1230</v>
      </c>
      <c r="F1771" t="s">
        <v>67</v>
      </c>
      <c r="G1771" t="s">
        <v>12594</v>
      </c>
    </row>
    <row r="1772" spans="1:7" x14ac:dyDescent="0.25">
      <c r="A1772">
        <v>271150486</v>
      </c>
      <c r="B1772" t="s">
        <v>39871</v>
      </c>
      <c r="C1772" t="s">
        <v>23261</v>
      </c>
      <c r="D1772" t="s">
        <v>1230</v>
      </c>
      <c r="E1772" t="s">
        <v>1230</v>
      </c>
      <c r="F1772" t="s">
        <v>67</v>
      </c>
      <c r="G1772" t="s">
        <v>12594</v>
      </c>
    </row>
    <row r="1773" spans="1:7" x14ac:dyDescent="0.25">
      <c r="A1773">
        <v>271150488</v>
      </c>
      <c r="B1773" t="s">
        <v>39872</v>
      </c>
      <c r="C1773" t="s">
        <v>23261</v>
      </c>
      <c r="D1773" t="s">
        <v>1230</v>
      </c>
      <c r="E1773" t="s">
        <v>1230</v>
      </c>
      <c r="F1773" t="s">
        <v>67</v>
      </c>
      <c r="G1773" t="s">
        <v>12594</v>
      </c>
    </row>
    <row r="1774" spans="1:7" x14ac:dyDescent="0.25">
      <c r="A1774">
        <v>271150678</v>
      </c>
      <c r="B1774" t="s">
        <v>39873</v>
      </c>
      <c r="C1774" t="s">
        <v>23261</v>
      </c>
      <c r="D1774" t="s">
        <v>1230</v>
      </c>
      <c r="E1774" t="s">
        <v>1230</v>
      </c>
      <c r="F1774" t="s">
        <v>67</v>
      </c>
      <c r="G1774" t="s">
        <v>12594</v>
      </c>
    </row>
    <row r="1775" spans="1:7" x14ac:dyDescent="0.25">
      <c r="A1775">
        <v>271150680</v>
      </c>
      <c r="B1775" t="s">
        <v>39874</v>
      </c>
      <c r="C1775" t="s">
        <v>23261</v>
      </c>
      <c r="D1775" t="s">
        <v>1230</v>
      </c>
      <c r="E1775" t="s">
        <v>1230</v>
      </c>
      <c r="F1775" t="s">
        <v>67</v>
      </c>
      <c r="G1775" t="s">
        <v>12594</v>
      </c>
    </row>
    <row r="1776" spans="1:7" x14ac:dyDescent="0.25">
      <c r="A1776">
        <v>271150682</v>
      </c>
      <c r="B1776" t="s">
        <v>39875</v>
      </c>
      <c r="C1776" t="s">
        <v>23261</v>
      </c>
      <c r="D1776" t="s">
        <v>1230</v>
      </c>
      <c r="E1776" t="s">
        <v>1230</v>
      </c>
      <c r="F1776" t="s">
        <v>67</v>
      </c>
      <c r="G1776" t="s">
        <v>12594</v>
      </c>
    </row>
    <row r="1777" spans="1:7" x14ac:dyDescent="0.25">
      <c r="A1777">
        <v>271150684</v>
      </c>
      <c r="B1777" t="s">
        <v>39876</v>
      </c>
      <c r="C1777" t="s">
        <v>23261</v>
      </c>
      <c r="D1777" t="s">
        <v>1230</v>
      </c>
      <c r="E1777" t="s">
        <v>1230</v>
      </c>
      <c r="F1777" t="s">
        <v>67</v>
      </c>
      <c r="G1777" t="s">
        <v>12594</v>
      </c>
    </row>
    <row r="1778" spans="1:7" x14ac:dyDescent="0.25">
      <c r="A1778">
        <v>271150686</v>
      </c>
      <c r="B1778" t="s">
        <v>39877</v>
      </c>
      <c r="C1778" t="s">
        <v>23261</v>
      </c>
      <c r="D1778" t="s">
        <v>1230</v>
      </c>
      <c r="E1778" t="s">
        <v>1230</v>
      </c>
      <c r="F1778" t="s">
        <v>67</v>
      </c>
      <c r="G1778" t="s">
        <v>12594</v>
      </c>
    </row>
    <row r="1779" spans="1:7" x14ac:dyDescent="0.25">
      <c r="A1779">
        <v>271150688</v>
      </c>
      <c r="B1779" t="s">
        <v>39878</v>
      </c>
      <c r="C1779" t="s">
        <v>23261</v>
      </c>
      <c r="D1779" t="s">
        <v>1230</v>
      </c>
      <c r="E1779" t="s">
        <v>1230</v>
      </c>
      <c r="F1779" t="s">
        <v>67</v>
      </c>
      <c r="G1779" t="s">
        <v>12594</v>
      </c>
    </row>
    <row r="1780" spans="1:7" x14ac:dyDescent="0.25">
      <c r="A1780">
        <v>271150870</v>
      </c>
      <c r="B1780" t="s">
        <v>39879</v>
      </c>
      <c r="C1780" t="s">
        <v>23261</v>
      </c>
      <c r="D1780" t="s">
        <v>1230</v>
      </c>
      <c r="E1780" t="s">
        <v>1230</v>
      </c>
      <c r="F1780" t="s">
        <v>67</v>
      </c>
      <c r="G1780" t="s">
        <v>12594</v>
      </c>
    </row>
    <row r="1781" spans="1:7" x14ac:dyDescent="0.25">
      <c r="A1781">
        <v>271150872</v>
      </c>
      <c r="B1781" t="s">
        <v>39880</v>
      </c>
      <c r="C1781" t="s">
        <v>23261</v>
      </c>
      <c r="D1781" t="s">
        <v>1230</v>
      </c>
      <c r="E1781" t="s">
        <v>1230</v>
      </c>
      <c r="F1781" t="s">
        <v>67</v>
      </c>
      <c r="G1781" t="s">
        <v>12594</v>
      </c>
    </row>
    <row r="1782" spans="1:7" x14ac:dyDescent="0.25">
      <c r="A1782">
        <v>271150874</v>
      </c>
      <c r="B1782" t="s">
        <v>39881</v>
      </c>
      <c r="C1782" t="s">
        <v>23261</v>
      </c>
      <c r="D1782" t="s">
        <v>1230</v>
      </c>
      <c r="E1782" t="s">
        <v>1230</v>
      </c>
      <c r="F1782" t="s">
        <v>67</v>
      </c>
      <c r="G1782" t="s">
        <v>12594</v>
      </c>
    </row>
    <row r="1783" spans="1:7" x14ac:dyDescent="0.25">
      <c r="A1783">
        <v>271150876</v>
      </c>
      <c r="B1783" t="s">
        <v>39882</v>
      </c>
      <c r="C1783" t="s">
        <v>23261</v>
      </c>
      <c r="D1783" t="s">
        <v>1230</v>
      </c>
      <c r="E1783" t="s">
        <v>1230</v>
      </c>
      <c r="F1783" t="s">
        <v>67</v>
      </c>
      <c r="G1783" t="s">
        <v>12594</v>
      </c>
    </row>
    <row r="1784" spans="1:7" x14ac:dyDescent="0.25">
      <c r="A1784">
        <v>271150878</v>
      </c>
      <c r="B1784" t="s">
        <v>39883</v>
      </c>
      <c r="C1784" t="s">
        <v>23261</v>
      </c>
      <c r="D1784" t="s">
        <v>1230</v>
      </c>
      <c r="E1784" t="s">
        <v>1230</v>
      </c>
      <c r="F1784" t="s">
        <v>67</v>
      </c>
      <c r="G1784" t="s">
        <v>12594</v>
      </c>
    </row>
    <row r="1785" spans="1:7" x14ac:dyDescent="0.25">
      <c r="A1785">
        <v>271150880</v>
      </c>
      <c r="B1785" t="s">
        <v>39884</v>
      </c>
      <c r="C1785" t="s">
        <v>23261</v>
      </c>
      <c r="D1785" t="s">
        <v>1230</v>
      </c>
      <c r="E1785" t="s">
        <v>1230</v>
      </c>
      <c r="F1785" t="s">
        <v>67</v>
      </c>
      <c r="G1785" t="s">
        <v>12594</v>
      </c>
    </row>
    <row r="1786" spans="1:7" x14ac:dyDescent="0.25">
      <c r="A1786">
        <v>271151068</v>
      </c>
      <c r="B1786" t="s">
        <v>39885</v>
      </c>
      <c r="C1786" t="s">
        <v>23261</v>
      </c>
      <c r="D1786" t="s">
        <v>1230</v>
      </c>
      <c r="E1786" t="s">
        <v>1230</v>
      </c>
      <c r="F1786" t="s">
        <v>67</v>
      </c>
      <c r="G1786" t="s">
        <v>12594</v>
      </c>
    </row>
    <row r="1787" spans="1:7" x14ac:dyDescent="0.25">
      <c r="A1787">
        <v>271151070</v>
      </c>
      <c r="B1787" t="s">
        <v>39886</v>
      </c>
      <c r="C1787" t="s">
        <v>23261</v>
      </c>
      <c r="D1787" t="s">
        <v>1230</v>
      </c>
      <c r="E1787" t="s">
        <v>1230</v>
      </c>
      <c r="F1787" t="s">
        <v>67</v>
      </c>
      <c r="G1787" t="s">
        <v>12594</v>
      </c>
    </row>
    <row r="1788" spans="1:7" x14ac:dyDescent="0.25">
      <c r="A1788">
        <v>271151072</v>
      </c>
      <c r="B1788" t="s">
        <v>39887</v>
      </c>
      <c r="C1788" t="s">
        <v>23261</v>
      </c>
      <c r="D1788" t="s">
        <v>1230</v>
      </c>
      <c r="E1788" t="s">
        <v>1230</v>
      </c>
      <c r="F1788" t="s">
        <v>67</v>
      </c>
      <c r="G1788" t="s">
        <v>12594</v>
      </c>
    </row>
    <row r="1789" spans="1:7" x14ac:dyDescent="0.25">
      <c r="A1789">
        <v>271151074</v>
      </c>
      <c r="B1789" t="s">
        <v>39888</v>
      </c>
      <c r="C1789" t="s">
        <v>23261</v>
      </c>
      <c r="D1789" t="s">
        <v>1230</v>
      </c>
      <c r="E1789" t="s">
        <v>1230</v>
      </c>
      <c r="F1789" t="s">
        <v>67</v>
      </c>
      <c r="G1789" t="s">
        <v>12594</v>
      </c>
    </row>
    <row r="1790" spans="1:7" x14ac:dyDescent="0.25">
      <c r="A1790">
        <v>271151076</v>
      </c>
      <c r="B1790" t="s">
        <v>39889</v>
      </c>
      <c r="C1790" t="s">
        <v>23261</v>
      </c>
      <c r="D1790" t="s">
        <v>1230</v>
      </c>
      <c r="E1790" t="s">
        <v>1230</v>
      </c>
      <c r="F1790" t="s">
        <v>67</v>
      </c>
      <c r="G1790" t="s">
        <v>12594</v>
      </c>
    </row>
    <row r="1791" spans="1:7" x14ac:dyDescent="0.25">
      <c r="A1791">
        <v>271151078</v>
      </c>
      <c r="B1791" t="s">
        <v>39890</v>
      </c>
      <c r="C1791" t="s">
        <v>23261</v>
      </c>
      <c r="D1791" t="s">
        <v>1230</v>
      </c>
      <c r="E1791" t="s">
        <v>1230</v>
      </c>
      <c r="F1791" t="s">
        <v>67</v>
      </c>
      <c r="G1791" t="s">
        <v>12594</v>
      </c>
    </row>
    <row r="1792" spans="1:7" x14ac:dyDescent="0.25">
      <c r="A1792">
        <v>271151214</v>
      </c>
      <c r="B1792" t="s">
        <v>39891</v>
      </c>
      <c r="C1792" t="s">
        <v>23261</v>
      </c>
      <c r="D1792" t="s">
        <v>1230</v>
      </c>
      <c r="E1792" t="s">
        <v>1230</v>
      </c>
      <c r="F1792" t="s">
        <v>67</v>
      </c>
      <c r="G1792" t="s">
        <v>12594</v>
      </c>
    </row>
    <row r="1793" spans="1:7" x14ac:dyDescent="0.25">
      <c r="A1793">
        <v>271151216</v>
      </c>
      <c r="B1793" t="s">
        <v>39892</v>
      </c>
      <c r="C1793" t="s">
        <v>23261</v>
      </c>
      <c r="D1793" t="s">
        <v>1230</v>
      </c>
      <c r="E1793" t="s">
        <v>1230</v>
      </c>
      <c r="F1793" t="s">
        <v>67</v>
      </c>
      <c r="G1793" t="s">
        <v>12594</v>
      </c>
    </row>
    <row r="1794" spans="1:7" x14ac:dyDescent="0.25">
      <c r="A1794">
        <v>271151218</v>
      </c>
      <c r="B1794" t="s">
        <v>39893</v>
      </c>
      <c r="C1794" t="s">
        <v>23261</v>
      </c>
      <c r="D1794" t="s">
        <v>1230</v>
      </c>
      <c r="E1794" t="s">
        <v>1230</v>
      </c>
      <c r="F1794" t="s">
        <v>67</v>
      </c>
      <c r="G1794" t="s">
        <v>12594</v>
      </c>
    </row>
    <row r="1795" spans="1:7" x14ac:dyDescent="0.25">
      <c r="A1795">
        <v>271151220</v>
      </c>
      <c r="B1795" t="s">
        <v>39894</v>
      </c>
      <c r="C1795" t="s">
        <v>23261</v>
      </c>
      <c r="D1795" t="s">
        <v>1230</v>
      </c>
      <c r="E1795" t="s">
        <v>1230</v>
      </c>
      <c r="F1795" t="s">
        <v>67</v>
      </c>
      <c r="G1795" t="s">
        <v>12594</v>
      </c>
    </row>
    <row r="1796" spans="1:7" x14ac:dyDescent="0.25">
      <c r="A1796">
        <v>271151344</v>
      </c>
      <c r="B1796" t="s">
        <v>39895</v>
      </c>
      <c r="C1796" t="s">
        <v>23261</v>
      </c>
      <c r="D1796" t="s">
        <v>1230</v>
      </c>
      <c r="E1796" t="s">
        <v>1230</v>
      </c>
      <c r="F1796" t="s">
        <v>67</v>
      </c>
      <c r="G1796" t="s">
        <v>12594</v>
      </c>
    </row>
    <row r="1797" spans="1:7" x14ac:dyDescent="0.25">
      <c r="A1797">
        <v>271151346</v>
      </c>
      <c r="B1797" t="s">
        <v>39896</v>
      </c>
      <c r="C1797" t="s">
        <v>23261</v>
      </c>
      <c r="D1797" t="s">
        <v>1230</v>
      </c>
      <c r="E1797" t="s">
        <v>1230</v>
      </c>
      <c r="F1797" t="s">
        <v>67</v>
      </c>
      <c r="G1797" t="s">
        <v>12594</v>
      </c>
    </row>
    <row r="1798" spans="1:7" x14ac:dyDescent="0.25">
      <c r="A1798">
        <v>271151480</v>
      </c>
      <c r="B1798" t="s">
        <v>39897</v>
      </c>
      <c r="C1798" t="s">
        <v>23261</v>
      </c>
      <c r="D1798" t="s">
        <v>1230</v>
      </c>
      <c r="E1798" t="s">
        <v>1230</v>
      </c>
      <c r="F1798" t="s">
        <v>67</v>
      </c>
      <c r="G1798" t="s">
        <v>12594</v>
      </c>
    </row>
    <row r="1799" spans="1:7" x14ac:dyDescent="0.25">
      <c r="A1799">
        <v>271151482</v>
      </c>
      <c r="B1799" t="s">
        <v>39898</v>
      </c>
      <c r="C1799" t="s">
        <v>23261</v>
      </c>
      <c r="D1799" t="s">
        <v>1230</v>
      </c>
      <c r="E1799" t="s">
        <v>1230</v>
      </c>
      <c r="F1799" t="s">
        <v>67</v>
      </c>
      <c r="G1799" t="s">
        <v>12594</v>
      </c>
    </row>
    <row r="1800" spans="1:7" x14ac:dyDescent="0.25">
      <c r="A1800">
        <v>271151484</v>
      </c>
      <c r="B1800" t="s">
        <v>39899</v>
      </c>
      <c r="C1800" t="s">
        <v>23261</v>
      </c>
      <c r="D1800" t="s">
        <v>1230</v>
      </c>
      <c r="E1800" t="s">
        <v>1230</v>
      </c>
      <c r="F1800" t="s">
        <v>67</v>
      </c>
      <c r="G1800" t="s">
        <v>12594</v>
      </c>
    </row>
    <row r="1801" spans="1:7" x14ac:dyDescent="0.25">
      <c r="A1801">
        <v>271151486</v>
      </c>
      <c r="B1801" t="s">
        <v>39900</v>
      </c>
      <c r="C1801" t="s">
        <v>23261</v>
      </c>
      <c r="D1801" t="s">
        <v>1230</v>
      </c>
      <c r="E1801" t="s">
        <v>1230</v>
      </c>
      <c r="F1801" t="s">
        <v>67</v>
      </c>
      <c r="G1801" t="s">
        <v>12594</v>
      </c>
    </row>
    <row r="1802" spans="1:7" x14ac:dyDescent="0.25">
      <c r="A1802">
        <v>271151618</v>
      </c>
      <c r="B1802" t="s">
        <v>39901</v>
      </c>
      <c r="C1802" t="s">
        <v>23261</v>
      </c>
      <c r="D1802" t="s">
        <v>1230</v>
      </c>
      <c r="E1802" t="s">
        <v>1230</v>
      </c>
      <c r="F1802" t="s">
        <v>67</v>
      </c>
      <c r="G1802" t="s">
        <v>12594</v>
      </c>
    </row>
    <row r="1803" spans="1:7" x14ac:dyDescent="0.25">
      <c r="A1803">
        <v>271151620</v>
      </c>
      <c r="B1803" t="s">
        <v>39902</v>
      </c>
      <c r="C1803" t="s">
        <v>23261</v>
      </c>
      <c r="D1803" t="s">
        <v>1230</v>
      </c>
      <c r="E1803" t="s">
        <v>1230</v>
      </c>
      <c r="F1803" t="s">
        <v>67</v>
      </c>
      <c r="G1803" t="s">
        <v>12594</v>
      </c>
    </row>
    <row r="1804" spans="1:7" x14ac:dyDescent="0.25">
      <c r="A1804">
        <v>271151622</v>
      </c>
      <c r="B1804" t="s">
        <v>39903</v>
      </c>
      <c r="C1804" t="s">
        <v>23261</v>
      </c>
      <c r="D1804" t="s">
        <v>1230</v>
      </c>
      <c r="E1804" t="s">
        <v>1230</v>
      </c>
      <c r="F1804" t="s">
        <v>67</v>
      </c>
      <c r="G1804" t="s">
        <v>12594</v>
      </c>
    </row>
    <row r="1805" spans="1:7" x14ac:dyDescent="0.25">
      <c r="A1805">
        <v>271151624</v>
      </c>
      <c r="B1805" t="s">
        <v>39904</v>
      </c>
      <c r="C1805" t="s">
        <v>23261</v>
      </c>
      <c r="D1805" t="s">
        <v>1230</v>
      </c>
      <c r="E1805" t="s">
        <v>1230</v>
      </c>
      <c r="F1805" t="s">
        <v>67</v>
      </c>
      <c r="G1805" t="s">
        <v>12594</v>
      </c>
    </row>
    <row r="1806" spans="1:7" x14ac:dyDescent="0.25">
      <c r="A1806">
        <v>271151626</v>
      </c>
      <c r="B1806" t="s">
        <v>39905</v>
      </c>
      <c r="C1806" t="s">
        <v>23261</v>
      </c>
      <c r="D1806" t="s">
        <v>1230</v>
      </c>
      <c r="E1806" t="s">
        <v>1230</v>
      </c>
      <c r="F1806" t="s">
        <v>67</v>
      </c>
      <c r="G1806" t="s">
        <v>12594</v>
      </c>
    </row>
    <row r="1807" spans="1:7" x14ac:dyDescent="0.25">
      <c r="A1807">
        <v>271151628</v>
      </c>
      <c r="B1807" t="s">
        <v>39906</v>
      </c>
      <c r="C1807" t="s">
        <v>23261</v>
      </c>
      <c r="D1807" t="s">
        <v>1230</v>
      </c>
      <c r="E1807" t="s">
        <v>1230</v>
      </c>
      <c r="F1807" t="s">
        <v>67</v>
      </c>
      <c r="G1807" t="s">
        <v>12594</v>
      </c>
    </row>
    <row r="1808" spans="1:7" x14ac:dyDescent="0.25">
      <c r="A1808">
        <v>271151762</v>
      </c>
      <c r="B1808" t="s">
        <v>39907</v>
      </c>
      <c r="C1808" t="s">
        <v>23261</v>
      </c>
      <c r="D1808" t="s">
        <v>1230</v>
      </c>
      <c r="E1808" t="s">
        <v>1230</v>
      </c>
      <c r="F1808" t="s">
        <v>67</v>
      </c>
      <c r="G1808" t="s">
        <v>12594</v>
      </c>
    </row>
    <row r="1809" spans="1:7" x14ac:dyDescent="0.25">
      <c r="A1809">
        <v>271151764</v>
      </c>
      <c r="B1809" t="s">
        <v>39908</v>
      </c>
      <c r="C1809" t="s">
        <v>23261</v>
      </c>
      <c r="D1809" t="s">
        <v>1230</v>
      </c>
      <c r="E1809" t="s">
        <v>1230</v>
      </c>
      <c r="F1809" t="s">
        <v>67</v>
      </c>
      <c r="G1809" t="s">
        <v>12594</v>
      </c>
    </row>
    <row r="1810" spans="1:7" x14ac:dyDescent="0.25">
      <c r="A1810">
        <v>271151766</v>
      </c>
      <c r="B1810" t="s">
        <v>39909</v>
      </c>
      <c r="C1810" t="s">
        <v>23261</v>
      </c>
      <c r="D1810" t="s">
        <v>1230</v>
      </c>
      <c r="E1810" t="s">
        <v>1230</v>
      </c>
      <c r="F1810" t="s">
        <v>67</v>
      </c>
      <c r="G1810" t="s">
        <v>12594</v>
      </c>
    </row>
    <row r="1811" spans="1:7" x14ac:dyDescent="0.25">
      <c r="A1811">
        <v>271151768</v>
      </c>
      <c r="B1811" t="s">
        <v>39910</v>
      </c>
      <c r="C1811" t="s">
        <v>23261</v>
      </c>
      <c r="D1811" t="s">
        <v>1230</v>
      </c>
      <c r="E1811" t="s">
        <v>1230</v>
      </c>
      <c r="F1811" t="s">
        <v>67</v>
      </c>
      <c r="G1811" t="s">
        <v>12594</v>
      </c>
    </row>
    <row r="1812" spans="1:7" x14ac:dyDescent="0.25">
      <c r="A1812">
        <v>271151770</v>
      </c>
      <c r="B1812" t="s">
        <v>39911</v>
      </c>
      <c r="C1812" t="s">
        <v>23261</v>
      </c>
      <c r="D1812" t="s">
        <v>1230</v>
      </c>
      <c r="E1812" t="s">
        <v>1230</v>
      </c>
      <c r="F1812" t="s">
        <v>67</v>
      </c>
      <c r="G1812" t="s">
        <v>12594</v>
      </c>
    </row>
    <row r="1813" spans="1:7" x14ac:dyDescent="0.25">
      <c r="A1813">
        <v>271151772</v>
      </c>
      <c r="B1813" t="s">
        <v>39912</v>
      </c>
      <c r="C1813" t="s">
        <v>23261</v>
      </c>
      <c r="D1813" t="s">
        <v>1230</v>
      </c>
      <c r="E1813" t="s">
        <v>1230</v>
      </c>
      <c r="F1813" t="s">
        <v>67</v>
      </c>
      <c r="G1813" t="s">
        <v>12594</v>
      </c>
    </row>
    <row r="1814" spans="1:7" x14ac:dyDescent="0.25">
      <c r="A1814">
        <v>271151872</v>
      </c>
      <c r="B1814" t="s">
        <v>39913</v>
      </c>
      <c r="C1814" t="s">
        <v>23261</v>
      </c>
      <c r="D1814" t="s">
        <v>1230</v>
      </c>
      <c r="E1814" t="s">
        <v>1230</v>
      </c>
      <c r="F1814" t="s">
        <v>67</v>
      </c>
      <c r="G1814" t="s">
        <v>12594</v>
      </c>
    </row>
    <row r="1815" spans="1:7" x14ac:dyDescent="0.25">
      <c r="A1815">
        <v>271151874</v>
      </c>
      <c r="B1815" t="s">
        <v>39914</v>
      </c>
      <c r="C1815" t="s">
        <v>23261</v>
      </c>
      <c r="D1815" t="s">
        <v>1230</v>
      </c>
      <c r="E1815" t="s">
        <v>1230</v>
      </c>
      <c r="F1815" t="s">
        <v>67</v>
      </c>
      <c r="G1815" t="s">
        <v>12594</v>
      </c>
    </row>
    <row r="1816" spans="1:7" x14ac:dyDescent="0.25">
      <c r="A1816">
        <v>271151876</v>
      </c>
      <c r="B1816" t="s">
        <v>39915</v>
      </c>
      <c r="C1816" t="s">
        <v>23261</v>
      </c>
      <c r="D1816" t="s">
        <v>1230</v>
      </c>
      <c r="E1816" t="s">
        <v>1230</v>
      </c>
      <c r="F1816" t="s">
        <v>67</v>
      </c>
      <c r="G1816" t="s">
        <v>12594</v>
      </c>
    </row>
    <row r="1817" spans="1:7" x14ac:dyDescent="0.25">
      <c r="A1817">
        <v>271151878</v>
      </c>
      <c r="B1817" t="s">
        <v>39916</v>
      </c>
      <c r="C1817" t="s">
        <v>23261</v>
      </c>
      <c r="D1817" t="s">
        <v>1230</v>
      </c>
      <c r="E1817" t="s">
        <v>1230</v>
      </c>
      <c r="F1817" t="s">
        <v>67</v>
      </c>
      <c r="G1817" t="s">
        <v>12594</v>
      </c>
    </row>
    <row r="1818" spans="1:7" x14ac:dyDescent="0.25">
      <c r="A1818">
        <v>271151880</v>
      </c>
      <c r="B1818" t="s">
        <v>39917</v>
      </c>
      <c r="C1818" t="s">
        <v>23261</v>
      </c>
      <c r="D1818" t="s">
        <v>1230</v>
      </c>
      <c r="E1818" t="s">
        <v>1230</v>
      </c>
      <c r="F1818" t="s">
        <v>67</v>
      </c>
      <c r="G1818" t="s">
        <v>12594</v>
      </c>
    </row>
    <row r="1819" spans="1:7" x14ac:dyDescent="0.25">
      <c r="A1819">
        <v>271151882</v>
      </c>
      <c r="B1819" t="s">
        <v>39918</v>
      </c>
      <c r="C1819" t="s">
        <v>23261</v>
      </c>
      <c r="D1819" t="s">
        <v>1230</v>
      </c>
      <c r="E1819" t="s">
        <v>1230</v>
      </c>
      <c r="F1819" t="s">
        <v>67</v>
      </c>
      <c r="G1819" t="s">
        <v>12594</v>
      </c>
    </row>
    <row r="1820" spans="1:7" x14ac:dyDescent="0.25">
      <c r="A1820">
        <v>271151958</v>
      </c>
      <c r="B1820" t="s">
        <v>39919</v>
      </c>
      <c r="C1820" t="s">
        <v>23261</v>
      </c>
      <c r="D1820" t="s">
        <v>1230</v>
      </c>
      <c r="E1820" t="s">
        <v>1230</v>
      </c>
      <c r="F1820" t="s">
        <v>67</v>
      </c>
      <c r="G1820" t="s">
        <v>12594</v>
      </c>
    </row>
    <row r="1821" spans="1:7" x14ac:dyDescent="0.25">
      <c r="A1821">
        <v>271151960</v>
      </c>
      <c r="B1821" t="s">
        <v>39920</v>
      </c>
      <c r="C1821" t="s">
        <v>23261</v>
      </c>
      <c r="D1821" t="s">
        <v>1230</v>
      </c>
      <c r="E1821" t="s">
        <v>1230</v>
      </c>
      <c r="F1821" t="s">
        <v>67</v>
      </c>
      <c r="G1821" t="s">
        <v>12594</v>
      </c>
    </row>
    <row r="1822" spans="1:7" x14ac:dyDescent="0.25">
      <c r="A1822">
        <v>271151962</v>
      </c>
      <c r="B1822" t="s">
        <v>39921</v>
      </c>
      <c r="C1822" t="s">
        <v>23261</v>
      </c>
      <c r="D1822" t="s">
        <v>1230</v>
      </c>
      <c r="E1822" t="s">
        <v>1230</v>
      </c>
      <c r="F1822" t="s">
        <v>67</v>
      </c>
      <c r="G1822" t="s">
        <v>12594</v>
      </c>
    </row>
    <row r="1823" spans="1:7" x14ac:dyDescent="0.25">
      <c r="A1823">
        <v>271151964</v>
      </c>
      <c r="B1823" t="s">
        <v>39922</v>
      </c>
      <c r="C1823" t="s">
        <v>23261</v>
      </c>
      <c r="D1823" t="s">
        <v>1230</v>
      </c>
      <c r="E1823" t="s">
        <v>1230</v>
      </c>
      <c r="F1823" t="s">
        <v>67</v>
      </c>
      <c r="G1823" t="s">
        <v>12594</v>
      </c>
    </row>
    <row r="1824" spans="1:7" x14ac:dyDescent="0.25">
      <c r="A1824">
        <v>271150022</v>
      </c>
      <c r="B1824" t="s">
        <v>39923</v>
      </c>
      <c r="C1824" t="s">
        <v>23261</v>
      </c>
      <c r="D1824" t="s">
        <v>1230</v>
      </c>
      <c r="E1824" t="s">
        <v>1230</v>
      </c>
      <c r="F1824" t="s">
        <v>67</v>
      </c>
      <c r="G1824" t="s">
        <v>12594</v>
      </c>
    </row>
    <row r="1825" spans="1:7" x14ac:dyDescent="0.25">
      <c r="A1825">
        <v>271150024</v>
      </c>
      <c r="B1825" t="s">
        <v>39924</v>
      </c>
      <c r="C1825" t="s">
        <v>23261</v>
      </c>
      <c r="D1825" t="s">
        <v>1230</v>
      </c>
      <c r="E1825" t="s">
        <v>1230</v>
      </c>
      <c r="F1825" t="s">
        <v>67</v>
      </c>
      <c r="G1825" t="s">
        <v>12594</v>
      </c>
    </row>
    <row r="1826" spans="1:7" x14ac:dyDescent="0.25">
      <c r="A1826">
        <v>271150026</v>
      </c>
      <c r="B1826" t="s">
        <v>39925</v>
      </c>
      <c r="C1826" t="s">
        <v>23261</v>
      </c>
      <c r="D1826" t="s">
        <v>1230</v>
      </c>
      <c r="E1826" t="s">
        <v>1230</v>
      </c>
      <c r="F1826" t="s">
        <v>67</v>
      </c>
      <c r="G1826" t="s">
        <v>12594</v>
      </c>
    </row>
    <row r="1827" spans="1:7" x14ac:dyDescent="0.25">
      <c r="A1827">
        <v>271150028</v>
      </c>
      <c r="B1827" t="s">
        <v>39926</v>
      </c>
      <c r="C1827" t="s">
        <v>23261</v>
      </c>
      <c r="D1827" t="s">
        <v>1230</v>
      </c>
      <c r="E1827" t="s">
        <v>1230</v>
      </c>
      <c r="F1827" t="s">
        <v>67</v>
      </c>
      <c r="G1827" t="s">
        <v>12594</v>
      </c>
    </row>
    <row r="1828" spans="1:7" x14ac:dyDescent="0.25">
      <c r="A1828">
        <v>271150122</v>
      </c>
      <c r="B1828" t="s">
        <v>39927</v>
      </c>
      <c r="C1828" t="s">
        <v>23261</v>
      </c>
      <c r="D1828" t="s">
        <v>1230</v>
      </c>
      <c r="E1828" t="s">
        <v>1230</v>
      </c>
      <c r="F1828" t="s">
        <v>67</v>
      </c>
      <c r="G1828" t="s">
        <v>12594</v>
      </c>
    </row>
    <row r="1829" spans="1:7" x14ac:dyDescent="0.25">
      <c r="A1829">
        <v>271150124</v>
      </c>
      <c r="B1829" t="s">
        <v>39928</v>
      </c>
      <c r="C1829" t="s">
        <v>23261</v>
      </c>
      <c r="D1829" t="s">
        <v>1230</v>
      </c>
      <c r="E1829" t="s">
        <v>1230</v>
      </c>
      <c r="F1829" t="s">
        <v>67</v>
      </c>
      <c r="G1829" t="s">
        <v>12594</v>
      </c>
    </row>
    <row r="1830" spans="1:7" x14ac:dyDescent="0.25">
      <c r="A1830">
        <v>271150126</v>
      </c>
      <c r="B1830" t="s">
        <v>39929</v>
      </c>
      <c r="C1830" t="s">
        <v>23261</v>
      </c>
      <c r="D1830" t="s">
        <v>1230</v>
      </c>
      <c r="E1830" t="s">
        <v>1230</v>
      </c>
      <c r="F1830" t="s">
        <v>67</v>
      </c>
      <c r="G1830" t="s">
        <v>12594</v>
      </c>
    </row>
    <row r="1831" spans="1:7" x14ac:dyDescent="0.25">
      <c r="A1831">
        <v>271150180</v>
      </c>
      <c r="B1831" t="s">
        <v>39930</v>
      </c>
      <c r="C1831" t="s">
        <v>23261</v>
      </c>
      <c r="D1831" t="s">
        <v>1230</v>
      </c>
      <c r="E1831" t="s">
        <v>1230</v>
      </c>
      <c r="F1831" t="s">
        <v>67</v>
      </c>
      <c r="G1831" t="s">
        <v>12594</v>
      </c>
    </row>
    <row r="1832" spans="1:7" x14ac:dyDescent="0.25">
      <c r="A1832">
        <v>271150182</v>
      </c>
      <c r="B1832" t="s">
        <v>39931</v>
      </c>
      <c r="C1832" t="s">
        <v>23261</v>
      </c>
      <c r="D1832" t="s">
        <v>1230</v>
      </c>
      <c r="E1832" t="s">
        <v>1230</v>
      </c>
      <c r="F1832" t="s">
        <v>67</v>
      </c>
      <c r="G1832" t="s">
        <v>12594</v>
      </c>
    </row>
    <row r="1833" spans="1:7" x14ac:dyDescent="0.25">
      <c r="A1833">
        <v>271150184</v>
      </c>
      <c r="B1833" t="s">
        <v>39932</v>
      </c>
      <c r="C1833" t="s">
        <v>23261</v>
      </c>
      <c r="D1833" t="s">
        <v>1230</v>
      </c>
      <c r="E1833" t="s">
        <v>1230</v>
      </c>
      <c r="F1833" t="s">
        <v>67</v>
      </c>
      <c r="G1833" t="s">
        <v>12594</v>
      </c>
    </row>
    <row r="1834" spans="1:7" x14ac:dyDescent="0.25">
      <c r="A1834">
        <v>271150328</v>
      </c>
      <c r="B1834" t="s">
        <v>39933</v>
      </c>
      <c r="C1834" t="s">
        <v>23261</v>
      </c>
      <c r="D1834" t="s">
        <v>1230</v>
      </c>
      <c r="E1834" t="s">
        <v>1230</v>
      </c>
      <c r="F1834" t="s">
        <v>67</v>
      </c>
      <c r="G1834" t="s">
        <v>12594</v>
      </c>
    </row>
    <row r="1835" spans="1:7" x14ac:dyDescent="0.25">
      <c r="A1835">
        <v>271150330</v>
      </c>
      <c r="B1835" t="s">
        <v>39934</v>
      </c>
      <c r="C1835" t="s">
        <v>23261</v>
      </c>
      <c r="D1835" t="s">
        <v>1230</v>
      </c>
      <c r="E1835" t="s">
        <v>1230</v>
      </c>
      <c r="F1835" t="s">
        <v>67</v>
      </c>
      <c r="G1835" t="s">
        <v>12594</v>
      </c>
    </row>
    <row r="1836" spans="1:7" x14ac:dyDescent="0.25">
      <c r="A1836">
        <v>271150332</v>
      </c>
      <c r="B1836" t="s">
        <v>39935</v>
      </c>
      <c r="C1836" t="s">
        <v>23261</v>
      </c>
      <c r="D1836" t="s">
        <v>1230</v>
      </c>
      <c r="E1836" t="s">
        <v>1230</v>
      </c>
      <c r="F1836" t="s">
        <v>67</v>
      </c>
      <c r="G1836" t="s">
        <v>12594</v>
      </c>
    </row>
    <row r="1837" spans="1:7" x14ac:dyDescent="0.25">
      <c r="A1837">
        <v>271150334</v>
      </c>
      <c r="B1837" t="s">
        <v>39936</v>
      </c>
      <c r="C1837" t="s">
        <v>23261</v>
      </c>
      <c r="D1837" t="s">
        <v>1230</v>
      </c>
      <c r="E1837" t="s">
        <v>1230</v>
      </c>
      <c r="F1837" t="s">
        <v>67</v>
      </c>
      <c r="G1837" t="s">
        <v>12594</v>
      </c>
    </row>
    <row r="1838" spans="1:7" x14ac:dyDescent="0.25">
      <c r="A1838">
        <v>271150490</v>
      </c>
      <c r="B1838" t="s">
        <v>39937</v>
      </c>
      <c r="C1838" t="s">
        <v>23261</v>
      </c>
      <c r="D1838" t="s">
        <v>1230</v>
      </c>
      <c r="E1838" t="s">
        <v>1230</v>
      </c>
      <c r="F1838" t="s">
        <v>67</v>
      </c>
      <c r="G1838" t="s">
        <v>12594</v>
      </c>
    </row>
    <row r="1839" spans="1:7" x14ac:dyDescent="0.25">
      <c r="A1839">
        <v>271150492</v>
      </c>
      <c r="B1839" t="s">
        <v>39938</v>
      </c>
      <c r="C1839" t="s">
        <v>23261</v>
      </c>
      <c r="D1839" t="s">
        <v>1230</v>
      </c>
      <c r="E1839" t="s">
        <v>1230</v>
      </c>
      <c r="F1839" t="s">
        <v>67</v>
      </c>
      <c r="G1839" t="s">
        <v>12594</v>
      </c>
    </row>
    <row r="1840" spans="1:7" x14ac:dyDescent="0.25">
      <c r="A1840">
        <v>271150494</v>
      </c>
      <c r="B1840" t="s">
        <v>39939</v>
      </c>
      <c r="C1840" t="s">
        <v>23261</v>
      </c>
      <c r="D1840" t="s">
        <v>1230</v>
      </c>
      <c r="E1840" t="s">
        <v>1230</v>
      </c>
      <c r="F1840" t="s">
        <v>67</v>
      </c>
      <c r="G1840" t="s">
        <v>12594</v>
      </c>
    </row>
    <row r="1841" spans="1:7" x14ac:dyDescent="0.25">
      <c r="A1841">
        <v>271150496</v>
      </c>
      <c r="B1841" t="s">
        <v>39940</v>
      </c>
      <c r="C1841" t="s">
        <v>23261</v>
      </c>
      <c r="D1841" t="s">
        <v>1230</v>
      </c>
      <c r="E1841" t="s">
        <v>1230</v>
      </c>
      <c r="F1841" t="s">
        <v>67</v>
      </c>
      <c r="G1841" t="s">
        <v>12594</v>
      </c>
    </row>
    <row r="1842" spans="1:7" x14ac:dyDescent="0.25">
      <c r="A1842">
        <v>271150498</v>
      </c>
      <c r="B1842" t="s">
        <v>39941</v>
      </c>
      <c r="C1842" t="s">
        <v>23261</v>
      </c>
      <c r="D1842" t="s">
        <v>1230</v>
      </c>
      <c r="E1842" t="s">
        <v>1230</v>
      </c>
      <c r="F1842" t="s">
        <v>67</v>
      </c>
      <c r="G1842" t="s">
        <v>12594</v>
      </c>
    </row>
    <row r="1843" spans="1:7" x14ac:dyDescent="0.25">
      <c r="A1843">
        <v>271150500</v>
      </c>
      <c r="B1843" t="s">
        <v>39942</v>
      </c>
      <c r="C1843" t="s">
        <v>23261</v>
      </c>
      <c r="D1843" t="s">
        <v>1230</v>
      </c>
      <c r="E1843" t="s">
        <v>1230</v>
      </c>
      <c r="F1843" t="s">
        <v>67</v>
      </c>
      <c r="G1843" t="s">
        <v>12594</v>
      </c>
    </row>
    <row r="1844" spans="1:7" x14ac:dyDescent="0.25">
      <c r="A1844">
        <v>271150502</v>
      </c>
      <c r="B1844" t="s">
        <v>39943</v>
      </c>
      <c r="C1844" t="s">
        <v>23261</v>
      </c>
      <c r="D1844" t="s">
        <v>1230</v>
      </c>
      <c r="E1844" t="s">
        <v>1230</v>
      </c>
      <c r="F1844" t="s">
        <v>67</v>
      </c>
      <c r="G1844" t="s">
        <v>12594</v>
      </c>
    </row>
    <row r="1845" spans="1:7" x14ac:dyDescent="0.25">
      <c r="A1845">
        <v>271150690</v>
      </c>
      <c r="B1845" t="s">
        <v>39944</v>
      </c>
      <c r="C1845" t="s">
        <v>23261</v>
      </c>
      <c r="D1845" t="s">
        <v>1230</v>
      </c>
      <c r="E1845" t="s">
        <v>1230</v>
      </c>
      <c r="F1845" t="s">
        <v>67</v>
      </c>
      <c r="G1845" t="s">
        <v>12594</v>
      </c>
    </row>
    <row r="1846" spans="1:7" x14ac:dyDescent="0.25">
      <c r="A1846">
        <v>271150692</v>
      </c>
      <c r="B1846" t="s">
        <v>39945</v>
      </c>
      <c r="C1846" t="s">
        <v>23261</v>
      </c>
      <c r="D1846" t="s">
        <v>1230</v>
      </c>
      <c r="E1846" t="s">
        <v>1230</v>
      </c>
      <c r="F1846" t="s">
        <v>67</v>
      </c>
      <c r="G1846" t="s">
        <v>12594</v>
      </c>
    </row>
    <row r="1847" spans="1:7" x14ac:dyDescent="0.25">
      <c r="A1847">
        <v>271150694</v>
      </c>
      <c r="B1847" t="s">
        <v>39946</v>
      </c>
      <c r="C1847" t="s">
        <v>23261</v>
      </c>
      <c r="D1847" t="s">
        <v>1230</v>
      </c>
      <c r="E1847" t="s">
        <v>1230</v>
      </c>
      <c r="F1847" t="s">
        <v>67</v>
      </c>
      <c r="G1847" t="s">
        <v>12594</v>
      </c>
    </row>
    <row r="1848" spans="1:7" x14ac:dyDescent="0.25">
      <c r="A1848">
        <v>271150696</v>
      </c>
      <c r="B1848" t="s">
        <v>39947</v>
      </c>
      <c r="C1848" t="s">
        <v>23261</v>
      </c>
      <c r="D1848" t="s">
        <v>1230</v>
      </c>
      <c r="E1848" t="s">
        <v>1230</v>
      </c>
      <c r="F1848" t="s">
        <v>67</v>
      </c>
      <c r="G1848" t="s">
        <v>12594</v>
      </c>
    </row>
    <row r="1849" spans="1:7" x14ac:dyDescent="0.25">
      <c r="A1849">
        <v>271150698</v>
      </c>
      <c r="B1849" t="s">
        <v>39948</v>
      </c>
      <c r="C1849" t="s">
        <v>23261</v>
      </c>
      <c r="D1849" t="s">
        <v>1230</v>
      </c>
      <c r="E1849" t="s">
        <v>1230</v>
      </c>
      <c r="F1849" t="s">
        <v>67</v>
      </c>
      <c r="G1849" t="s">
        <v>12594</v>
      </c>
    </row>
    <row r="1850" spans="1:7" x14ac:dyDescent="0.25">
      <c r="A1850">
        <v>271150700</v>
      </c>
      <c r="B1850" t="s">
        <v>39949</v>
      </c>
      <c r="C1850" t="s">
        <v>23261</v>
      </c>
      <c r="D1850" t="s">
        <v>1230</v>
      </c>
      <c r="E1850" t="s">
        <v>1230</v>
      </c>
      <c r="F1850" t="s">
        <v>67</v>
      </c>
      <c r="G1850" t="s">
        <v>12594</v>
      </c>
    </row>
    <row r="1851" spans="1:7" x14ac:dyDescent="0.25">
      <c r="A1851">
        <v>271150882</v>
      </c>
      <c r="B1851" t="s">
        <v>39950</v>
      </c>
      <c r="C1851" t="s">
        <v>23261</v>
      </c>
      <c r="D1851" t="s">
        <v>1230</v>
      </c>
      <c r="E1851" t="s">
        <v>1230</v>
      </c>
      <c r="F1851" t="s">
        <v>67</v>
      </c>
      <c r="G1851" t="s">
        <v>12594</v>
      </c>
    </row>
    <row r="1852" spans="1:7" x14ac:dyDescent="0.25">
      <c r="A1852">
        <v>271150884</v>
      </c>
      <c r="B1852" t="s">
        <v>39951</v>
      </c>
      <c r="C1852" t="s">
        <v>23261</v>
      </c>
      <c r="D1852" t="s">
        <v>1230</v>
      </c>
      <c r="E1852" t="s">
        <v>1230</v>
      </c>
      <c r="F1852" t="s">
        <v>67</v>
      </c>
      <c r="G1852" t="s">
        <v>12594</v>
      </c>
    </row>
    <row r="1853" spans="1:7" x14ac:dyDescent="0.25">
      <c r="A1853">
        <v>271150886</v>
      </c>
      <c r="B1853" t="s">
        <v>39952</v>
      </c>
      <c r="C1853" t="s">
        <v>23261</v>
      </c>
      <c r="D1853" t="s">
        <v>1230</v>
      </c>
      <c r="E1853" t="s">
        <v>1230</v>
      </c>
      <c r="F1853" t="s">
        <v>67</v>
      </c>
      <c r="G1853" t="s">
        <v>12594</v>
      </c>
    </row>
    <row r="1854" spans="1:7" x14ac:dyDescent="0.25">
      <c r="A1854">
        <v>271150888</v>
      </c>
      <c r="B1854" t="s">
        <v>39953</v>
      </c>
      <c r="C1854" t="s">
        <v>23261</v>
      </c>
      <c r="D1854" t="s">
        <v>1230</v>
      </c>
      <c r="E1854" t="s">
        <v>1230</v>
      </c>
      <c r="F1854" t="s">
        <v>67</v>
      </c>
      <c r="G1854" t="s">
        <v>12594</v>
      </c>
    </row>
    <row r="1855" spans="1:7" x14ac:dyDescent="0.25">
      <c r="A1855">
        <v>271150890</v>
      </c>
      <c r="B1855" t="s">
        <v>39954</v>
      </c>
      <c r="C1855" t="s">
        <v>23261</v>
      </c>
      <c r="D1855" t="s">
        <v>1230</v>
      </c>
      <c r="E1855" t="s">
        <v>1230</v>
      </c>
      <c r="F1855" t="s">
        <v>67</v>
      </c>
      <c r="G1855" t="s">
        <v>12594</v>
      </c>
    </row>
    <row r="1856" spans="1:7" x14ac:dyDescent="0.25">
      <c r="A1856">
        <v>271150892</v>
      </c>
      <c r="B1856" t="s">
        <v>39955</v>
      </c>
      <c r="C1856" t="s">
        <v>23261</v>
      </c>
      <c r="D1856" t="s">
        <v>1230</v>
      </c>
      <c r="E1856" t="s">
        <v>1230</v>
      </c>
      <c r="F1856" t="s">
        <v>67</v>
      </c>
      <c r="G1856" t="s">
        <v>12594</v>
      </c>
    </row>
    <row r="1857" spans="1:7" x14ac:dyDescent="0.25">
      <c r="A1857">
        <v>271151080</v>
      </c>
      <c r="B1857" t="s">
        <v>39956</v>
      </c>
      <c r="C1857" t="s">
        <v>23261</v>
      </c>
      <c r="D1857" t="s">
        <v>1230</v>
      </c>
      <c r="E1857" t="s">
        <v>1230</v>
      </c>
      <c r="F1857" t="s">
        <v>67</v>
      </c>
      <c r="G1857" t="s">
        <v>12594</v>
      </c>
    </row>
    <row r="1858" spans="1:7" x14ac:dyDescent="0.25">
      <c r="A1858">
        <v>271151082</v>
      </c>
      <c r="B1858" t="s">
        <v>39957</v>
      </c>
      <c r="C1858" t="s">
        <v>23261</v>
      </c>
      <c r="D1858" t="s">
        <v>1230</v>
      </c>
      <c r="E1858" t="s">
        <v>1230</v>
      </c>
      <c r="F1858" t="s">
        <v>67</v>
      </c>
      <c r="G1858" t="s">
        <v>12594</v>
      </c>
    </row>
    <row r="1859" spans="1:7" x14ac:dyDescent="0.25">
      <c r="A1859">
        <v>271151084</v>
      </c>
      <c r="B1859" t="s">
        <v>39958</v>
      </c>
      <c r="C1859" t="s">
        <v>23261</v>
      </c>
      <c r="D1859" t="s">
        <v>1230</v>
      </c>
      <c r="E1859" t="s">
        <v>1230</v>
      </c>
      <c r="F1859" t="s">
        <v>67</v>
      </c>
      <c r="G1859" t="s">
        <v>12594</v>
      </c>
    </row>
    <row r="1860" spans="1:7" x14ac:dyDescent="0.25">
      <c r="A1860">
        <v>271151086</v>
      </c>
      <c r="B1860" t="s">
        <v>39959</v>
      </c>
      <c r="C1860" t="s">
        <v>23261</v>
      </c>
      <c r="D1860" t="s">
        <v>1230</v>
      </c>
      <c r="E1860" t="s">
        <v>1230</v>
      </c>
      <c r="F1860" t="s">
        <v>67</v>
      </c>
      <c r="G1860" t="s">
        <v>12594</v>
      </c>
    </row>
    <row r="1861" spans="1:7" x14ac:dyDescent="0.25">
      <c r="A1861">
        <v>271151088</v>
      </c>
      <c r="B1861" t="s">
        <v>39960</v>
      </c>
      <c r="C1861" t="s">
        <v>23261</v>
      </c>
      <c r="D1861" t="s">
        <v>1230</v>
      </c>
      <c r="E1861" t="s">
        <v>1230</v>
      </c>
      <c r="F1861" t="s">
        <v>67</v>
      </c>
      <c r="G1861" t="s">
        <v>12594</v>
      </c>
    </row>
    <row r="1862" spans="1:7" x14ac:dyDescent="0.25">
      <c r="A1862">
        <v>271151090</v>
      </c>
      <c r="B1862" t="s">
        <v>39961</v>
      </c>
      <c r="C1862" t="s">
        <v>23261</v>
      </c>
      <c r="D1862" t="s">
        <v>1230</v>
      </c>
      <c r="E1862" t="s">
        <v>1230</v>
      </c>
      <c r="F1862" t="s">
        <v>67</v>
      </c>
      <c r="G1862" t="s">
        <v>12594</v>
      </c>
    </row>
    <row r="1863" spans="1:7" x14ac:dyDescent="0.25">
      <c r="A1863">
        <v>271151092</v>
      </c>
      <c r="B1863" t="s">
        <v>39962</v>
      </c>
      <c r="C1863" t="s">
        <v>23261</v>
      </c>
      <c r="D1863" t="s">
        <v>1230</v>
      </c>
      <c r="E1863" t="s">
        <v>1230</v>
      </c>
      <c r="F1863" t="s">
        <v>67</v>
      </c>
      <c r="G1863" t="s">
        <v>12594</v>
      </c>
    </row>
    <row r="1864" spans="1:7" x14ac:dyDescent="0.25">
      <c r="A1864">
        <v>271151222</v>
      </c>
      <c r="B1864" t="s">
        <v>39963</v>
      </c>
      <c r="C1864" t="s">
        <v>23261</v>
      </c>
      <c r="D1864" t="s">
        <v>1230</v>
      </c>
      <c r="E1864" t="s">
        <v>1230</v>
      </c>
      <c r="F1864" t="s">
        <v>67</v>
      </c>
      <c r="G1864" t="s">
        <v>12594</v>
      </c>
    </row>
    <row r="1865" spans="1:7" x14ac:dyDescent="0.25">
      <c r="A1865">
        <v>271151224</v>
      </c>
      <c r="B1865" t="s">
        <v>39964</v>
      </c>
      <c r="C1865" t="s">
        <v>23261</v>
      </c>
      <c r="D1865" t="s">
        <v>1230</v>
      </c>
      <c r="E1865" t="s">
        <v>1230</v>
      </c>
      <c r="F1865" t="s">
        <v>67</v>
      </c>
      <c r="G1865" t="s">
        <v>12594</v>
      </c>
    </row>
    <row r="1866" spans="1:7" x14ac:dyDescent="0.25">
      <c r="A1866">
        <v>271151226</v>
      </c>
      <c r="B1866" t="s">
        <v>39965</v>
      </c>
      <c r="C1866" t="s">
        <v>23261</v>
      </c>
      <c r="D1866" t="s">
        <v>1230</v>
      </c>
      <c r="E1866" t="s">
        <v>1230</v>
      </c>
      <c r="F1866" t="s">
        <v>67</v>
      </c>
      <c r="G1866" t="s">
        <v>12594</v>
      </c>
    </row>
    <row r="1867" spans="1:7" x14ac:dyDescent="0.25">
      <c r="A1867">
        <v>271151228</v>
      </c>
      <c r="B1867" t="s">
        <v>39966</v>
      </c>
      <c r="C1867" t="s">
        <v>23261</v>
      </c>
      <c r="D1867" t="s">
        <v>1230</v>
      </c>
      <c r="E1867" t="s">
        <v>1230</v>
      </c>
      <c r="F1867" t="s">
        <v>67</v>
      </c>
      <c r="G1867" t="s">
        <v>12594</v>
      </c>
    </row>
    <row r="1868" spans="1:7" x14ac:dyDescent="0.25">
      <c r="A1868">
        <v>271151348</v>
      </c>
      <c r="B1868" t="s">
        <v>39967</v>
      </c>
      <c r="C1868" t="s">
        <v>23261</v>
      </c>
      <c r="D1868" t="s">
        <v>1230</v>
      </c>
      <c r="E1868" t="s">
        <v>1230</v>
      </c>
      <c r="F1868" t="s">
        <v>67</v>
      </c>
      <c r="G1868" t="s">
        <v>12594</v>
      </c>
    </row>
    <row r="1869" spans="1:7" x14ac:dyDescent="0.25">
      <c r="A1869">
        <v>271151350</v>
      </c>
      <c r="B1869" t="s">
        <v>39968</v>
      </c>
      <c r="C1869" t="s">
        <v>23261</v>
      </c>
      <c r="D1869" t="s">
        <v>1230</v>
      </c>
      <c r="E1869" t="s">
        <v>1230</v>
      </c>
      <c r="F1869" t="s">
        <v>67</v>
      </c>
      <c r="G1869" t="s">
        <v>12594</v>
      </c>
    </row>
    <row r="1870" spans="1:7" x14ac:dyDescent="0.25">
      <c r="A1870">
        <v>271151352</v>
      </c>
      <c r="B1870" t="s">
        <v>39969</v>
      </c>
      <c r="C1870" t="s">
        <v>23261</v>
      </c>
      <c r="D1870" t="s">
        <v>1230</v>
      </c>
      <c r="E1870" t="s">
        <v>1230</v>
      </c>
      <c r="F1870" t="s">
        <v>67</v>
      </c>
      <c r="G1870" t="s">
        <v>12594</v>
      </c>
    </row>
    <row r="1871" spans="1:7" x14ac:dyDescent="0.25">
      <c r="A1871">
        <v>271151354</v>
      </c>
      <c r="B1871" t="s">
        <v>39970</v>
      </c>
      <c r="C1871" t="s">
        <v>23261</v>
      </c>
      <c r="D1871" t="s">
        <v>1230</v>
      </c>
      <c r="E1871" t="s">
        <v>1230</v>
      </c>
      <c r="F1871" t="s">
        <v>67</v>
      </c>
      <c r="G1871" t="s">
        <v>12594</v>
      </c>
    </row>
    <row r="1872" spans="1:7" x14ac:dyDescent="0.25">
      <c r="A1872">
        <v>271151488</v>
      </c>
      <c r="B1872" t="s">
        <v>39971</v>
      </c>
      <c r="C1872" t="s">
        <v>23261</v>
      </c>
      <c r="D1872" t="s">
        <v>1230</v>
      </c>
      <c r="E1872" t="s">
        <v>1230</v>
      </c>
      <c r="F1872" t="s">
        <v>67</v>
      </c>
      <c r="G1872" t="s">
        <v>12594</v>
      </c>
    </row>
    <row r="1873" spans="1:7" x14ac:dyDescent="0.25">
      <c r="A1873">
        <v>271151490</v>
      </c>
      <c r="B1873" t="s">
        <v>39972</v>
      </c>
      <c r="C1873" t="s">
        <v>23261</v>
      </c>
      <c r="D1873" t="s">
        <v>1230</v>
      </c>
      <c r="E1873" t="s">
        <v>1230</v>
      </c>
      <c r="F1873" t="s">
        <v>67</v>
      </c>
      <c r="G1873" t="s">
        <v>12594</v>
      </c>
    </row>
    <row r="1874" spans="1:7" x14ac:dyDescent="0.25">
      <c r="A1874">
        <v>271151492</v>
      </c>
      <c r="B1874" t="s">
        <v>39973</v>
      </c>
      <c r="C1874" t="s">
        <v>23261</v>
      </c>
      <c r="D1874" t="s">
        <v>1230</v>
      </c>
      <c r="E1874" t="s">
        <v>1230</v>
      </c>
      <c r="F1874" t="s">
        <v>67</v>
      </c>
      <c r="G1874" t="s">
        <v>12594</v>
      </c>
    </row>
    <row r="1875" spans="1:7" x14ac:dyDescent="0.25">
      <c r="A1875">
        <v>271151494</v>
      </c>
      <c r="B1875" t="s">
        <v>39974</v>
      </c>
      <c r="C1875" t="s">
        <v>23261</v>
      </c>
      <c r="D1875" t="s">
        <v>1230</v>
      </c>
      <c r="E1875" t="s">
        <v>1230</v>
      </c>
      <c r="F1875" t="s">
        <v>67</v>
      </c>
      <c r="G1875" t="s">
        <v>12594</v>
      </c>
    </row>
    <row r="1876" spans="1:7" x14ac:dyDescent="0.25">
      <c r="A1876">
        <v>271151630</v>
      </c>
      <c r="B1876" t="s">
        <v>39975</v>
      </c>
      <c r="C1876" t="s">
        <v>23261</v>
      </c>
      <c r="D1876" t="s">
        <v>1230</v>
      </c>
      <c r="E1876" t="s">
        <v>1230</v>
      </c>
      <c r="F1876" t="s">
        <v>67</v>
      </c>
      <c r="G1876" t="s">
        <v>12594</v>
      </c>
    </row>
    <row r="1877" spans="1:7" x14ac:dyDescent="0.25">
      <c r="A1877">
        <v>271151632</v>
      </c>
      <c r="B1877" t="s">
        <v>39976</v>
      </c>
      <c r="C1877" t="s">
        <v>23261</v>
      </c>
      <c r="D1877" t="s">
        <v>1230</v>
      </c>
      <c r="E1877" t="s">
        <v>1230</v>
      </c>
      <c r="F1877" t="s">
        <v>67</v>
      </c>
      <c r="G1877" t="s">
        <v>12594</v>
      </c>
    </row>
    <row r="1878" spans="1:7" x14ac:dyDescent="0.25">
      <c r="A1878">
        <v>271151634</v>
      </c>
      <c r="B1878" t="s">
        <v>39977</v>
      </c>
      <c r="C1878" t="s">
        <v>23261</v>
      </c>
      <c r="D1878" t="s">
        <v>1230</v>
      </c>
      <c r="E1878" t="s">
        <v>1230</v>
      </c>
      <c r="F1878" t="s">
        <v>67</v>
      </c>
      <c r="G1878" t="s">
        <v>12594</v>
      </c>
    </row>
    <row r="1879" spans="1:7" x14ac:dyDescent="0.25">
      <c r="A1879">
        <v>271151636</v>
      </c>
      <c r="B1879" t="s">
        <v>39978</v>
      </c>
      <c r="C1879" t="s">
        <v>23261</v>
      </c>
      <c r="D1879" t="s">
        <v>1230</v>
      </c>
      <c r="E1879" t="s">
        <v>1230</v>
      </c>
      <c r="F1879" t="s">
        <v>67</v>
      </c>
      <c r="G1879" t="s">
        <v>12594</v>
      </c>
    </row>
    <row r="1880" spans="1:7" x14ac:dyDescent="0.25">
      <c r="A1880">
        <v>271151774</v>
      </c>
      <c r="B1880" t="s">
        <v>39979</v>
      </c>
      <c r="C1880" t="s">
        <v>23261</v>
      </c>
      <c r="D1880" t="s">
        <v>1230</v>
      </c>
      <c r="E1880" t="s">
        <v>1230</v>
      </c>
      <c r="F1880" t="s">
        <v>67</v>
      </c>
      <c r="G1880" t="s">
        <v>12594</v>
      </c>
    </row>
    <row r="1881" spans="1:7" x14ac:dyDescent="0.25">
      <c r="A1881">
        <v>271151776</v>
      </c>
      <c r="B1881" t="s">
        <v>39980</v>
      </c>
      <c r="C1881" t="s">
        <v>23261</v>
      </c>
      <c r="D1881" t="s">
        <v>1230</v>
      </c>
      <c r="E1881" t="s">
        <v>1230</v>
      </c>
      <c r="F1881" t="s">
        <v>67</v>
      </c>
      <c r="G1881" t="s">
        <v>12594</v>
      </c>
    </row>
    <row r="1882" spans="1:7" x14ac:dyDescent="0.25">
      <c r="A1882">
        <v>271151778</v>
      </c>
      <c r="B1882" t="s">
        <v>39981</v>
      </c>
      <c r="C1882" t="s">
        <v>23261</v>
      </c>
      <c r="D1882" t="s">
        <v>1230</v>
      </c>
      <c r="E1882" t="s">
        <v>1230</v>
      </c>
      <c r="F1882" t="s">
        <v>67</v>
      </c>
      <c r="G1882" t="s">
        <v>12594</v>
      </c>
    </row>
    <row r="1883" spans="1:7" x14ac:dyDescent="0.25">
      <c r="A1883">
        <v>271151884</v>
      </c>
      <c r="B1883" t="s">
        <v>39982</v>
      </c>
      <c r="C1883" t="s">
        <v>23261</v>
      </c>
      <c r="D1883" t="s">
        <v>1230</v>
      </c>
      <c r="E1883" t="s">
        <v>1230</v>
      </c>
      <c r="F1883" t="s">
        <v>67</v>
      </c>
      <c r="G1883" t="s">
        <v>12594</v>
      </c>
    </row>
    <row r="1884" spans="1:7" x14ac:dyDescent="0.25">
      <c r="A1884">
        <v>271151886</v>
      </c>
      <c r="B1884" t="s">
        <v>39983</v>
      </c>
      <c r="C1884" t="s">
        <v>23261</v>
      </c>
      <c r="D1884" t="s">
        <v>1230</v>
      </c>
      <c r="E1884" t="s">
        <v>1230</v>
      </c>
      <c r="F1884" t="s">
        <v>67</v>
      </c>
      <c r="G1884" t="s">
        <v>12594</v>
      </c>
    </row>
    <row r="1885" spans="1:7" x14ac:dyDescent="0.25">
      <c r="A1885">
        <v>271151966</v>
      </c>
      <c r="B1885" t="s">
        <v>39984</v>
      </c>
      <c r="C1885" t="s">
        <v>23261</v>
      </c>
      <c r="D1885" t="s">
        <v>1230</v>
      </c>
      <c r="E1885" t="s">
        <v>1230</v>
      </c>
      <c r="F1885" t="s">
        <v>67</v>
      </c>
      <c r="G1885" t="s">
        <v>12594</v>
      </c>
    </row>
    <row r="1886" spans="1:7" x14ac:dyDescent="0.25">
      <c r="A1886">
        <v>271151968</v>
      </c>
      <c r="B1886" t="s">
        <v>39985</v>
      </c>
      <c r="C1886" t="s">
        <v>23261</v>
      </c>
      <c r="D1886" t="s">
        <v>1230</v>
      </c>
      <c r="E1886" t="s">
        <v>1230</v>
      </c>
      <c r="F1886" t="s">
        <v>67</v>
      </c>
      <c r="G1886" t="s">
        <v>12594</v>
      </c>
    </row>
    <row r="1887" spans="1:7" x14ac:dyDescent="0.25">
      <c r="A1887">
        <v>271151970</v>
      </c>
      <c r="B1887" t="s">
        <v>39986</v>
      </c>
      <c r="C1887" t="s">
        <v>23261</v>
      </c>
      <c r="D1887" t="s">
        <v>1230</v>
      </c>
      <c r="E1887" t="s">
        <v>1230</v>
      </c>
      <c r="F1887" t="s">
        <v>67</v>
      </c>
      <c r="G1887" t="s">
        <v>12594</v>
      </c>
    </row>
    <row r="1888" spans="1:7" x14ac:dyDescent="0.25">
      <c r="A1888">
        <v>271150030</v>
      </c>
      <c r="B1888" t="s">
        <v>39987</v>
      </c>
      <c r="C1888" t="s">
        <v>23261</v>
      </c>
      <c r="D1888" t="s">
        <v>1230</v>
      </c>
      <c r="E1888" t="s">
        <v>1230</v>
      </c>
      <c r="F1888" t="s">
        <v>67</v>
      </c>
      <c r="G1888" t="s">
        <v>12594</v>
      </c>
    </row>
    <row r="1889" spans="1:7" x14ac:dyDescent="0.25">
      <c r="A1889">
        <v>271150032</v>
      </c>
      <c r="B1889" t="s">
        <v>39988</v>
      </c>
      <c r="C1889" t="s">
        <v>23261</v>
      </c>
      <c r="D1889" t="s">
        <v>1230</v>
      </c>
      <c r="E1889" t="s">
        <v>1230</v>
      </c>
      <c r="F1889" t="s">
        <v>67</v>
      </c>
      <c r="G1889" t="s">
        <v>12594</v>
      </c>
    </row>
    <row r="1890" spans="1:7" x14ac:dyDescent="0.25">
      <c r="A1890">
        <v>271150034</v>
      </c>
      <c r="B1890" t="s">
        <v>39989</v>
      </c>
      <c r="C1890" t="s">
        <v>23261</v>
      </c>
      <c r="D1890" t="s">
        <v>1230</v>
      </c>
      <c r="E1890" t="s">
        <v>1230</v>
      </c>
      <c r="F1890" t="s">
        <v>67</v>
      </c>
      <c r="G1890" t="s">
        <v>12594</v>
      </c>
    </row>
    <row r="1891" spans="1:7" x14ac:dyDescent="0.25">
      <c r="A1891">
        <v>271150186</v>
      </c>
      <c r="B1891" t="s">
        <v>39990</v>
      </c>
      <c r="C1891" t="s">
        <v>23261</v>
      </c>
      <c r="D1891" t="s">
        <v>1230</v>
      </c>
      <c r="E1891" t="s">
        <v>1230</v>
      </c>
      <c r="F1891" t="s">
        <v>67</v>
      </c>
      <c r="G1891" t="s">
        <v>12594</v>
      </c>
    </row>
    <row r="1892" spans="1:7" x14ac:dyDescent="0.25">
      <c r="A1892">
        <v>271150188</v>
      </c>
      <c r="B1892" t="s">
        <v>39991</v>
      </c>
      <c r="C1892" t="s">
        <v>23261</v>
      </c>
      <c r="D1892" t="s">
        <v>1230</v>
      </c>
      <c r="E1892" t="s">
        <v>1230</v>
      </c>
      <c r="F1892" t="s">
        <v>67</v>
      </c>
      <c r="G1892" t="s">
        <v>12594</v>
      </c>
    </row>
    <row r="1893" spans="1:7" x14ac:dyDescent="0.25">
      <c r="A1893">
        <v>271150190</v>
      </c>
      <c r="B1893" t="s">
        <v>39992</v>
      </c>
      <c r="C1893" t="s">
        <v>23261</v>
      </c>
      <c r="D1893" t="s">
        <v>1230</v>
      </c>
      <c r="E1893" t="s">
        <v>1230</v>
      </c>
      <c r="F1893" t="s">
        <v>67</v>
      </c>
      <c r="G1893" t="s">
        <v>12594</v>
      </c>
    </row>
    <row r="1894" spans="1:7" x14ac:dyDescent="0.25">
      <c r="A1894">
        <v>271150254</v>
      </c>
      <c r="B1894" t="s">
        <v>39993</v>
      </c>
      <c r="C1894" t="s">
        <v>23261</v>
      </c>
      <c r="D1894" t="s">
        <v>1230</v>
      </c>
      <c r="E1894" t="s">
        <v>1230</v>
      </c>
      <c r="F1894" t="s">
        <v>67</v>
      </c>
      <c r="G1894" t="s">
        <v>12594</v>
      </c>
    </row>
    <row r="1895" spans="1:7" x14ac:dyDescent="0.25">
      <c r="A1895">
        <v>271150256</v>
      </c>
      <c r="B1895" t="s">
        <v>39994</v>
      </c>
      <c r="C1895" t="s">
        <v>23261</v>
      </c>
      <c r="D1895" t="s">
        <v>1230</v>
      </c>
      <c r="E1895" t="s">
        <v>1230</v>
      </c>
      <c r="F1895" t="s">
        <v>67</v>
      </c>
      <c r="G1895" t="s">
        <v>12594</v>
      </c>
    </row>
    <row r="1896" spans="1:7" x14ac:dyDescent="0.25">
      <c r="A1896">
        <v>271150336</v>
      </c>
      <c r="B1896" t="s">
        <v>39995</v>
      </c>
      <c r="C1896" t="s">
        <v>23261</v>
      </c>
      <c r="D1896" t="s">
        <v>1230</v>
      </c>
      <c r="E1896" t="s">
        <v>1230</v>
      </c>
      <c r="F1896" t="s">
        <v>67</v>
      </c>
      <c r="G1896" t="s">
        <v>12594</v>
      </c>
    </row>
    <row r="1897" spans="1:7" x14ac:dyDescent="0.25">
      <c r="A1897">
        <v>271150338</v>
      </c>
      <c r="B1897" t="s">
        <v>39996</v>
      </c>
      <c r="C1897" t="s">
        <v>23261</v>
      </c>
      <c r="D1897" t="s">
        <v>1230</v>
      </c>
      <c r="E1897" t="s">
        <v>1230</v>
      </c>
      <c r="F1897" t="s">
        <v>67</v>
      </c>
      <c r="G1897" t="s">
        <v>12594</v>
      </c>
    </row>
    <row r="1898" spans="1:7" x14ac:dyDescent="0.25">
      <c r="A1898">
        <v>271150340</v>
      </c>
      <c r="B1898" t="s">
        <v>39997</v>
      </c>
      <c r="C1898" t="s">
        <v>23261</v>
      </c>
      <c r="D1898" t="s">
        <v>1230</v>
      </c>
      <c r="E1898" t="s">
        <v>1230</v>
      </c>
      <c r="F1898" t="s">
        <v>67</v>
      </c>
      <c r="G1898" t="s">
        <v>12594</v>
      </c>
    </row>
    <row r="1899" spans="1:7" x14ac:dyDescent="0.25">
      <c r="A1899">
        <v>271150342</v>
      </c>
      <c r="B1899" t="s">
        <v>39998</v>
      </c>
      <c r="C1899" t="s">
        <v>23261</v>
      </c>
      <c r="D1899" t="s">
        <v>1230</v>
      </c>
      <c r="E1899" t="s">
        <v>1230</v>
      </c>
      <c r="F1899" t="s">
        <v>67</v>
      </c>
      <c r="G1899" t="s">
        <v>12594</v>
      </c>
    </row>
    <row r="1900" spans="1:7" x14ac:dyDescent="0.25">
      <c r="A1900">
        <v>271150344</v>
      </c>
      <c r="B1900" t="s">
        <v>39999</v>
      </c>
      <c r="C1900" t="s">
        <v>23261</v>
      </c>
      <c r="D1900" t="s">
        <v>1230</v>
      </c>
      <c r="E1900" t="s">
        <v>1230</v>
      </c>
      <c r="F1900" t="s">
        <v>67</v>
      </c>
      <c r="G1900" t="s">
        <v>12594</v>
      </c>
    </row>
    <row r="1901" spans="1:7" x14ac:dyDescent="0.25">
      <c r="A1901">
        <v>271150346</v>
      </c>
      <c r="B1901" t="s">
        <v>40000</v>
      </c>
      <c r="C1901" t="s">
        <v>23261</v>
      </c>
      <c r="D1901" t="s">
        <v>1230</v>
      </c>
      <c r="E1901" t="s">
        <v>1230</v>
      </c>
      <c r="F1901" t="s">
        <v>67</v>
      </c>
      <c r="G1901" t="s">
        <v>12594</v>
      </c>
    </row>
    <row r="1902" spans="1:7" x14ac:dyDescent="0.25">
      <c r="A1902">
        <v>271150504</v>
      </c>
      <c r="B1902" t="s">
        <v>40001</v>
      </c>
      <c r="C1902" t="s">
        <v>23261</v>
      </c>
      <c r="D1902" t="s">
        <v>1230</v>
      </c>
      <c r="E1902" t="s">
        <v>1230</v>
      </c>
      <c r="F1902" t="s">
        <v>67</v>
      </c>
      <c r="G1902" t="s">
        <v>12594</v>
      </c>
    </row>
    <row r="1903" spans="1:7" x14ac:dyDescent="0.25">
      <c r="A1903">
        <v>271150506</v>
      </c>
      <c r="B1903" t="s">
        <v>40002</v>
      </c>
      <c r="C1903" t="s">
        <v>23261</v>
      </c>
      <c r="D1903" t="s">
        <v>1230</v>
      </c>
      <c r="E1903" t="s">
        <v>1230</v>
      </c>
      <c r="F1903" t="s">
        <v>67</v>
      </c>
      <c r="G1903" t="s">
        <v>12594</v>
      </c>
    </row>
    <row r="1904" spans="1:7" x14ac:dyDescent="0.25">
      <c r="A1904">
        <v>271150508</v>
      </c>
      <c r="B1904" t="s">
        <v>40003</v>
      </c>
      <c r="C1904" t="s">
        <v>23261</v>
      </c>
      <c r="D1904" t="s">
        <v>1230</v>
      </c>
      <c r="E1904" t="s">
        <v>1230</v>
      </c>
      <c r="F1904" t="s">
        <v>67</v>
      </c>
      <c r="G1904" t="s">
        <v>12594</v>
      </c>
    </row>
    <row r="1905" spans="1:7" x14ac:dyDescent="0.25">
      <c r="A1905">
        <v>271150510</v>
      </c>
      <c r="B1905" t="s">
        <v>40004</v>
      </c>
      <c r="C1905" t="s">
        <v>23261</v>
      </c>
      <c r="D1905" t="s">
        <v>1230</v>
      </c>
      <c r="E1905" t="s">
        <v>1230</v>
      </c>
      <c r="F1905" t="s">
        <v>67</v>
      </c>
      <c r="G1905" t="s">
        <v>12594</v>
      </c>
    </row>
    <row r="1906" spans="1:7" x14ac:dyDescent="0.25">
      <c r="A1906">
        <v>271150512</v>
      </c>
      <c r="B1906" t="s">
        <v>40005</v>
      </c>
      <c r="C1906" t="s">
        <v>23261</v>
      </c>
      <c r="D1906" t="s">
        <v>1230</v>
      </c>
      <c r="E1906" t="s">
        <v>1230</v>
      </c>
      <c r="F1906" t="s">
        <v>67</v>
      </c>
      <c r="G1906" t="s">
        <v>12594</v>
      </c>
    </row>
    <row r="1907" spans="1:7" x14ac:dyDescent="0.25">
      <c r="A1907">
        <v>271150514</v>
      </c>
      <c r="B1907" t="s">
        <v>40006</v>
      </c>
      <c r="C1907" t="s">
        <v>23261</v>
      </c>
      <c r="D1907" t="s">
        <v>1230</v>
      </c>
      <c r="E1907" t="s">
        <v>1230</v>
      </c>
      <c r="F1907" t="s">
        <v>67</v>
      </c>
      <c r="G1907" t="s">
        <v>12594</v>
      </c>
    </row>
    <row r="1908" spans="1:7" x14ac:dyDescent="0.25">
      <c r="A1908">
        <v>271150702</v>
      </c>
      <c r="B1908" t="s">
        <v>40007</v>
      </c>
      <c r="C1908" t="s">
        <v>23261</v>
      </c>
      <c r="D1908" t="s">
        <v>1230</v>
      </c>
      <c r="E1908" t="s">
        <v>1230</v>
      </c>
      <c r="F1908" t="s">
        <v>67</v>
      </c>
      <c r="G1908" t="s">
        <v>12594</v>
      </c>
    </row>
    <row r="1909" spans="1:7" x14ac:dyDescent="0.25">
      <c r="A1909">
        <v>271150704</v>
      </c>
      <c r="B1909" t="s">
        <v>40008</v>
      </c>
      <c r="C1909" t="s">
        <v>23261</v>
      </c>
      <c r="D1909" t="s">
        <v>1230</v>
      </c>
      <c r="E1909" t="s">
        <v>1230</v>
      </c>
      <c r="F1909" t="s">
        <v>67</v>
      </c>
      <c r="G1909" t="s">
        <v>12594</v>
      </c>
    </row>
    <row r="1910" spans="1:7" x14ac:dyDescent="0.25">
      <c r="A1910">
        <v>271150706</v>
      </c>
      <c r="B1910" t="s">
        <v>40009</v>
      </c>
      <c r="C1910" t="s">
        <v>23261</v>
      </c>
      <c r="D1910" t="s">
        <v>1230</v>
      </c>
      <c r="E1910" t="s">
        <v>1230</v>
      </c>
      <c r="F1910" t="s">
        <v>67</v>
      </c>
      <c r="G1910" t="s">
        <v>12594</v>
      </c>
    </row>
    <row r="1911" spans="1:7" x14ac:dyDescent="0.25">
      <c r="A1911">
        <v>271150708</v>
      </c>
      <c r="B1911" t="s">
        <v>40010</v>
      </c>
      <c r="C1911" t="s">
        <v>23261</v>
      </c>
      <c r="D1911" t="s">
        <v>1230</v>
      </c>
      <c r="E1911" t="s">
        <v>1230</v>
      </c>
      <c r="F1911" t="s">
        <v>67</v>
      </c>
      <c r="G1911" t="s">
        <v>12594</v>
      </c>
    </row>
    <row r="1912" spans="1:7" x14ac:dyDescent="0.25">
      <c r="A1912">
        <v>271150710</v>
      </c>
      <c r="B1912" t="s">
        <v>40011</v>
      </c>
      <c r="C1912" t="s">
        <v>23261</v>
      </c>
      <c r="D1912" t="s">
        <v>1230</v>
      </c>
      <c r="E1912" t="s">
        <v>1230</v>
      </c>
      <c r="F1912" t="s">
        <v>67</v>
      </c>
      <c r="G1912" t="s">
        <v>12594</v>
      </c>
    </row>
    <row r="1913" spans="1:7" x14ac:dyDescent="0.25">
      <c r="A1913">
        <v>271150712</v>
      </c>
      <c r="B1913" t="s">
        <v>40012</v>
      </c>
      <c r="C1913" t="s">
        <v>23261</v>
      </c>
      <c r="D1913" t="s">
        <v>1230</v>
      </c>
      <c r="E1913" t="s">
        <v>1230</v>
      </c>
      <c r="F1913" t="s">
        <v>67</v>
      </c>
      <c r="G1913" t="s">
        <v>12594</v>
      </c>
    </row>
    <row r="1914" spans="1:7" x14ac:dyDescent="0.25">
      <c r="A1914">
        <v>271150714</v>
      </c>
      <c r="B1914" t="s">
        <v>40013</v>
      </c>
      <c r="C1914" t="s">
        <v>23261</v>
      </c>
      <c r="D1914" t="s">
        <v>1230</v>
      </c>
      <c r="E1914" t="s">
        <v>1230</v>
      </c>
      <c r="F1914" t="s">
        <v>67</v>
      </c>
      <c r="G1914" t="s">
        <v>12594</v>
      </c>
    </row>
    <row r="1915" spans="1:7" x14ac:dyDescent="0.25">
      <c r="A1915">
        <v>271150894</v>
      </c>
      <c r="B1915" t="s">
        <v>40014</v>
      </c>
      <c r="C1915" t="s">
        <v>23261</v>
      </c>
      <c r="D1915" t="s">
        <v>1230</v>
      </c>
      <c r="E1915" t="s">
        <v>1230</v>
      </c>
      <c r="F1915" t="s">
        <v>67</v>
      </c>
      <c r="G1915" t="s">
        <v>12594</v>
      </c>
    </row>
    <row r="1916" spans="1:7" x14ac:dyDescent="0.25">
      <c r="A1916">
        <v>271150896</v>
      </c>
      <c r="B1916" t="s">
        <v>40015</v>
      </c>
      <c r="C1916" t="s">
        <v>23261</v>
      </c>
      <c r="D1916" t="s">
        <v>1230</v>
      </c>
      <c r="E1916" t="s">
        <v>1230</v>
      </c>
      <c r="F1916" t="s">
        <v>67</v>
      </c>
      <c r="G1916" t="s">
        <v>12594</v>
      </c>
    </row>
    <row r="1917" spans="1:7" x14ac:dyDescent="0.25">
      <c r="A1917">
        <v>271150898</v>
      </c>
      <c r="B1917" t="s">
        <v>40016</v>
      </c>
      <c r="C1917" t="s">
        <v>23261</v>
      </c>
      <c r="D1917" t="s">
        <v>1230</v>
      </c>
      <c r="E1917" t="s">
        <v>1230</v>
      </c>
      <c r="F1917" t="s">
        <v>67</v>
      </c>
      <c r="G1917" t="s">
        <v>12594</v>
      </c>
    </row>
    <row r="1918" spans="1:7" x14ac:dyDescent="0.25">
      <c r="A1918">
        <v>271150900</v>
      </c>
      <c r="B1918" t="s">
        <v>40017</v>
      </c>
      <c r="C1918" t="s">
        <v>23261</v>
      </c>
      <c r="D1918" t="s">
        <v>1230</v>
      </c>
      <c r="E1918" t="s">
        <v>1230</v>
      </c>
      <c r="F1918" t="s">
        <v>67</v>
      </c>
      <c r="G1918" t="s">
        <v>12594</v>
      </c>
    </row>
    <row r="1919" spans="1:7" x14ac:dyDescent="0.25">
      <c r="A1919">
        <v>271150902</v>
      </c>
      <c r="B1919" t="s">
        <v>40018</v>
      </c>
      <c r="C1919" t="s">
        <v>23261</v>
      </c>
      <c r="D1919" t="s">
        <v>1230</v>
      </c>
      <c r="E1919" t="s">
        <v>1230</v>
      </c>
      <c r="F1919" t="s">
        <v>67</v>
      </c>
      <c r="G1919" t="s">
        <v>12594</v>
      </c>
    </row>
    <row r="1920" spans="1:7" x14ac:dyDescent="0.25">
      <c r="A1920">
        <v>271150904</v>
      </c>
      <c r="B1920" t="s">
        <v>40019</v>
      </c>
      <c r="C1920" t="s">
        <v>23261</v>
      </c>
      <c r="D1920" t="s">
        <v>1230</v>
      </c>
      <c r="E1920" t="s">
        <v>1230</v>
      </c>
      <c r="F1920" t="s">
        <v>67</v>
      </c>
      <c r="G1920" t="s">
        <v>12594</v>
      </c>
    </row>
    <row r="1921" spans="1:7" x14ac:dyDescent="0.25">
      <c r="A1921">
        <v>271151094</v>
      </c>
      <c r="B1921" t="s">
        <v>40020</v>
      </c>
      <c r="C1921" t="s">
        <v>23261</v>
      </c>
      <c r="D1921" t="s">
        <v>1230</v>
      </c>
      <c r="E1921" t="s">
        <v>1230</v>
      </c>
      <c r="F1921" t="s">
        <v>67</v>
      </c>
      <c r="G1921" t="s">
        <v>12594</v>
      </c>
    </row>
    <row r="1922" spans="1:7" x14ac:dyDescent="0.25">
      <c r="A1922">
        <v>271151096</v>
      </c>
      <c r="B1922" t="s">
        <v>40021</v>
      </c>
      <c r="C1922" t="s">
        <v>23261</v>
      </c>
      <c r="D1922" t="s">
        <v>1230</v>
      </c>
      <c r="E1922" t="s">
        <v>1230</v>
      </c>
      <c r="F1922" t="s">
        <v>67</v>
      </c>
      <c r="G1922" t="s">
        <v>12594</v>
      </c>
    </row>
    <row r="1923" spans="1:7" x14ac:dyDescent="0.25">
      <c r="A1923">
        <v>271151098</v>
      </c>
      <c r="B1923" t="s">
        <v>40022</v>
      </c>
      <c r="C1923" t="s">
        <v>23261</v>
      </c>
      <c r="D1923" t="s">
        <v>1230</v>
      </c>
      <c r="E1923" t="s">
        <v>1230</v>
      </c>
      <c r="F1923" t="s">
        <v>67</v>
      </c>
      <c r="G1923" t="s">
        <v>12594</v>
      </c>
    </row>
    <row r="1924" spans="1:7" x14ac:dyDescent="0.25">
      <c r="A1924">
        <v>271151100</v>
      </c>
      <c r="B1924" t="s">
        <v>40023</v>
      </c>
      <c r="C1924" t="s">
        <v>23261</v>
      </c>
      <c r="D1924" t="s">
        <v>1230</v>
      </c>
      <c r="E1924" t="s">
        <v>1230</v>
      </c>
      <c r="F1924" t="s">
        <v>67</v>
      </c>
      <c r="G1924" t="s">
        <v>12594</v>
      </c>
    </row>
    <row r="1925" spans="1:7" x14ac:dyDescent="0.25">
      <c r="A1925">
        <v>271151102</v>
      </c>
      <c r="B1925" t="s">
        <v>40024</v>
      </c>
      <c r="C1925" t="s">
        <v>23261</v>
      </c>
      <c r="D1925" t="s">
        <v>1230</v>
      </c>
      <c r="E1925" t="s">
        <v>1230</v>
      </c>
      <c r="F1925" t="s">
        <v>67</v>
      </c>
      <c r="G1925" t="s">
        <v>12594</v>
      </c>
    </row>
    <row r="1926" spans="1:7" x14ac:dyDescent="0.25">
      <c r="A1926">
        <v>271151104</v>
      </c>
      <c r="B1926" t="s">
        <v>40025</v>
      </c>
      <c r="C1926" t="s">
        <v>23261</v>
      </c>
      <c r="D1926" t="s">
        <v>1230</v>
      </c>
      <c r="E1926" t="s">
        <v>1230</v>
      </c>
      <c r="F1926" t="s">
        <v>67</v>
      </c>
      <c r="G1926" t="s">
        <v>12594</v>
      </c>
    </row>
    <row r="1927" spans="1:7" x14ac:dyDescent="0.25">
      <c r="A1927">
        <v>271151230</v>
      </c>
      <c r="B1927" t="s">
        <v>40026</v>
      </c>
      <c r="C1927" t="s">
        <v>23261</v>
      </c>
      <c r="D1927" t="s">
        <v>1230</v>
      </c>
      <c r="E1927" t="s">
        <v>1230</v>
      </c>
      <c r="F1927" t="s">
        <v>67</v>
      </c>
      <c r="G1927" t="s">
        <v>12594</v>
      </c>
    </row>
    <row r="1928" spans="1:7" x14ac:dyDescent="0.25">
      <c r="A1928">
        <v>271151232</v>
      </c>
      <c r="B1928" t="s">
        <v>40027</v>
      </c>
      <c r="C1928" t="s">
        <v>23261</v>
      </c>
      <c r="D1928" t="s">
        <v>1230</v>
      </c>
      <c r="E1928" t="s">
        <v>1230</v>
      </c>
      <c r="F1928" t="s">
        <v>67</v>
      </c>
      <c r="G1928" t="s">
        <v>12594</v>
      </c>
    </row>
    <row r="1929" spans="1:7" x14ac:dyDescent="0.25">
      <c r="A1929">
        <v>271151234</v>
      </c>
      <c r="B1929" t="s">
        <v>40028</v>
      </c>
      <c r="C1929" t="s">
        <v>23261</v>
      </c>
      <c r="D1929" t="s">
        <v>1230</v>
      </c>
      <c r="E1929" t="s">
        <v>1230</v>
      </c>
      <c r="F1929" t="s">
        <v>67</v>
      </c>
      <c r="G1929" t="s">
        <v>12594</v>
      </c>
    </row>
    <row r="1930" spans="1:7" x14ac:dyDescent="0.25">
      <c r="A1930">
        <v>271151356</v>
      </c>
      <c r="B1930" t="s">
        <v>40029</v>
      </c>
      <c r="C1930" t="s">
        <v>23261</v>
      </c>
      <c r="D1930" t="s">
        <v>1230</v>
      </c>
      <c r="E1930" t="s">
        <v>1230</v>
      </c>
      <c r="F1930" t="s">
        <v>67</v>
      </c>
      <c r="G1930" t="s">
        <v>12594</v>
      </c>
    </row>
    <row r="1931" spans="1:7" x14ac:dyDescent="0.25">
      <c r="A1931">
        <v>271151358</v>
      </c>
      <c r="B1931" t="s">
        <v>40030</v>
      </c>
      <c r="C1931" t="s">
        <v>23261</v>
      </c>
      <c r="D1931" t="s">
        <v>1230</v>
      </c>
      <c r="E1931" t="s">
        <v>1230</v>
      </c>
      <c r="F1931" t="s">
        <v>67</v>
      </c>
      <c r="G1931" t="s">
        <v>12594</v>
      </c>
    </row>
    <row r="1932" spans="1:7" x14ac:dyDescent="0.25">
      <c r="A1932">
        <v>271151360</v>
      </c>
      <c r="B1932" t="s">
        <v>40031</v>
      </c>
      <c r="C1932" t="s">
        <v>23261</v>
      </c>
      <c r="D1932" t="s">
        <v>1230</v>
      </c>
      <c r="E1932" t="s">
        <v>1230</v>
      </c>
      <c r="F1932" t="s">
        <v>67</v>
      </c>
      <c r="G1932" t="s">
        <v>12594</v>
      </c>
    </row>
    <row r="1933" spans="1:7" x14ac:dyDescent="0.25">
      <c r="A1933">
        <v>271151362</v>
      </c>
      <c r="B1933" t="s">
        <v>40032</v>
      </c>
      <c r="C1933" t="s">
        <v>23261</v>
      </c>
      <c r="D1933" t="s">
        <v>1230</v>
      </c>
      <c r="E1933" t="s">
        <v>1230</v>
      </c>
      <c r="F1933" t="s">
        <v>67</v>
      </c>
      <c r="G1933" t="s">
        <v>12594</v>
      </c>
    </row>
    <row r="1934" spans="1:7" x14ac:dyDescent="0.25">
      <c r="A1934">
        <v>271151364</v>
      </c>
      <c r="B1934" t="s">
        <v>40033</v>
      </c>
      <c r="C1934" t="s">
        <v>23261</v>
      </c>
      <c r="D1934" t="s">
        <v>1230</v>
      </c>
      <c r="E1934" t="s">
        <v>1230</v>
      </c>
      <c r="F1934" t="s">
        <v>67</v>
      </c>
      <c r="G1934" t="s">
        <v>12594</v>
      </c>
    </row>
    <row r="1935" spans="1:7" x14ac:dyDescent="0.25">
      <c r="A1935">
        <v>271151366</v>
      </c>
      <c r="B1935" t="s">
        <v>40034</v>
      </c>
      <c r="C1935" t="s">
        <v>23261</v>
      </c>
      <c r="D1935" t="s">
        <v>1230</v>
      </c>
      <c r="E1935" t="s">
        <v>1230</v>
      </c>
      <c r="F1935" t="s">
        <v>67</v>
      </c>
      <c r="G1935" t="s">
        <v>12594</v>
      </c>
    </row>
    <row r="1936" spans="1:7" x14ac:dyDescent="0.25">
      <c r="A1936">
        <v>271151496</v>
      </c>
      <c r="B1936" t="s">
        <v>40035</v>
      </c>
      <c r="C1936" t="s">
        <v>23261</v>
      </c>
      <c r="D1936" t="s">
        <v>1230</v>
      </c>
      <c r="E1936" t="s">
        <v>1230</v>
      </c>
      <c r="F1936" t="s">
        <v>67</v>
      </c>
      <c r="G1936" t="s">
        <v>12594</v>
      </c>
    </row>
    <row r="1937" spans="1:7" x14ac:dyDescent="0.25">
      <c r="A1937">
        <v>271151498</v>
      </c>
      <c r="B1937" t="s">
        <v>40036</v>
      </c>
      <c r="C1937" t="s">
        <v>23261</v>
      </c>
      <c r="D1937" t="s">
        <v>1230</v>
      </c>
      <c r="E1937" t="s">
        <v>1230</v>
      </c>
      <c r="F1937" t="s">
        <v>67</v>
      </c>
      <c r="G1937" t="s">
        <v>12594</v>
      </c>
    </row>
    <row r="1938" spans="1:7" x14ac:dyDescent="0.25">
      <c r="A1938">
        <v>271151500</v>
      </c>
      <c r="B1938" t="s">
        <v>40037</v>
      </c>
      <c r="C1938" t="s">
        <v>23261</v>
      </c>
      <c r="D1938" t="s">
        <v>1230</v>
      </c>
      <c r="E1938" t="s">
        <v>1230</v>
      </c>
      <c r="F1938" t="s">
        <v>67</v>
      </c>
      <c r="G1938" t="s">
        <v>12594</v>
      </c>
    </row>
    <row r="1939" spans="1:7" x14ac:dyDescent="0.25">
      <c r="A1939">
        <v>271151502</v>
      </c>
      <c r="B1939" t="s">
        <v>40038</v>
      </c>
      <c r="C1939" t="s">
        <v>23261</v>
      </c>
      <c r="D1939" t="s">
        <v>1230</v>
      </c>
      <c r="E1939" t="s">
        <v>1230</v>
      </c>
      <c r="F1939" t="s">
        <v>67</v>
      </c>
      <c r="G1939" t="s">
        <v>12594</v>
      </c>
    </row>
    <row r="1940" spans="1:7" x14ac:dyDescent="0.25">
      <c r="A1940">
        <v>271151504</v>
      </c>
      <c r="B1940" t="s">
        <v>40039</v>
      </c>
      <c r="C1940" t="s">
        <v>23261</v>
      </c>
      <c r="D1940" t="s">
        <v>1230</v>
      </c>
      <c r="E1940" t="s">
        <v>1230</v>
      </c>
      <c r="F1940" t="s">
        <v>67</v>
      </c>
      <c r="G1940" t="s">
        <v>12594</v>
      </c>
    </row>
    <row r="1941" spans="1:7" x14ac:dyDescent="0.25">
      <c r="A1941">
        <v>271151506</v>
      </c>
      <c r="B1941" t="s">
        <v>40040</v>
      </c>
      <c r="C1941" t="s">
        <v>23261</v>
      </c>
      <c r="D1941" t="s">
        <v>1230</v>
      </c>
      <c r="E1941" t="s">
        <v>1230</v>
      </c>
      <c r="F1941" t="s">
        <v>67</v>
      </c>
      <c r="G1941" t="s">
        <v>12594</v>
      </c>
    </row>
    <row r="1942" spans="1:7" x14ac:dyDescent="0.25">
      <c r="A1942">
        <v>271151638</v>
      </c>
      <c r="B1942" t="s">
        <v>40041</v>
      </c>
      <c r="C1942" t="s">
        <v>23261</v>
      </c>
      <c r="D1942" t="s">
        <v>1230</v>
      </c>
      <c r="E1942" t="s">
        <v>1230</v>
      </c>
      <c r="F1942" t="s">
        <v>67</v>
      </c>
      <c r="G1942" t="s">
        <v>12594</v>
      </c>
    </row>
    <row r="1943" spans="1:7" x14ac:dyDescent="0.25">
      <c r="A1943">
        <v>271151640</v>
      </c>
      <c r="B1943" t="s">
        <v>40042</v>
      </c>
      <c r="C1943" t="s">
        <v>23261</v>
      </c>
      <c r="D1943" t="s">
        <v>1230</v>
      </c>
      <c r="E1943" t="s">
        <v>1230</v>
      </c>
      <c r="F1943" t="s">
        <v>67</v>
      </c>
      <c r="G1943" t="s">
        <v>12594</v>
      </c>
    </row>
    <row r="1944" spans="1:7" x14ac:dyDescent="0.25">
      <c r="A1944">
        <v>271151642</v>
      </c>
      <c r="B1944" t="s">
        <v>40043</v>
      </c>
      <c r="C1944" t="s">
        <v>23261</v>
      </c>
      <c r="D1944" t="s">
        <v>1230</v>
      </c>
      <c r="E1944" t="s">
        <v>1230</v>
      </c>
      <c r="F1944" t="s">
        <v>67</v>
      </c>
      <c r="G1944" t="s">
        <v>12594</v>
      </c>
    </row>
    <row r="1945" spans="1:7" x14ac:dyDescent="0.25">
      <c r="A1945">
        <v>271151644</v>
      </c>
      <c r="B1945" t="s">
        <v>40044</v>
      </c>
      <c r="C1945" t="s">
        <v>23261</v>
      </c>
      <c r="D1945" t="s">
        <v>1230</v>
      </c>
      <c r="E1945" t="s">
        <v>1230</v>
      </c>
      <c r="F1945" t="s">
        <v>67</v>
      </c>
      <c r="G1945" t="s">
        <v>12594</v>
      </c>
    </row>
    <row r="1946" spans="1:7" x14ac:dyDescent="0.25">
      <c r="A1946">
        <v>271151780</v>
      </c>
      <c r="B1946" t="s">
        <v>40045</v>
      </c>
      <c r="C1946" t="s">
        <v>23261</v>
      </c>
      <c r="D1946" t="s">
        <v>1230</v>
      </c>
      <c r="E1946" t="s">
        <v>1230</v>
      </c>
      <c r="F1946" t="s">
        <v>67</v>
      </c>
      <c r="G1946" t="s">
        <v>12594</v>
      </c>
    </row>
    <row r="1947" spans="1:7" x14ac:dyDescent="0.25">
      <c r="A1947">
        <v>271151782</v>
      </c>
      <c r="B1947" t="s">
        <v>40046</v>
      </c>
      <c r="C1947" t="s">
        <v>23261</v>
      </c>
      <c r="D1947" t="s">
        <v>1230</v>
      </c>
      <c r="E1947" t="s">
        <v>1230</v>
      </c>
      <c r="F1947" t="s">
        <v>67</v>
      </c>
      <c r="G1947" t="s">
        <v>12594</v>
      </c>
    </row>
    <row r="1948" spans="1:7" x14ac:dyDescent="0.25">
      <c r="A1948">
        <v>271151784</v>
      </c>
      <c r="B1948" t="s">
        <v>40047</v>
      </c>
      <c r="C1948" t="s">
        <v>23261</v>
      </c>
      <c r="D1948" t="s">
        <v>1230</v>
      </c>
      <c r="E1948" t="s">
        <v>1230</v>
      </c>
      <c r="F1948" t="s">
        <v>67</v>
      </c>
      <c r="G1948" t="s">
        <v>12594</v>
      </c>
    </row>
    <row r="1949" spans="1:7" x14ac:dyDescent="0.25">
      <c r="A1949">
        <v>271151786</v>
      </c>
      <c r="B1949" t="s">
        <v>40048</v>
      </c>
      <c r="C1949" t="s">
        <v>23261</v>
      </c>
      <c r="D1949" t="s">
        <v>1230</v>
      </c>
      <c r="E1949" t="s">
        <v>1230</v>
      </c>
      <c r="F1949" t="s">
        <v>67</v>
      </c>
      <c r="G1949" t="s">
        <v>12594</v>
      </c>
    </row>
    <row r="1950" spans="1:7" x14ac:dyDescent="0.25">
      <c r="A1950">
        <v>271151888</v>
      </c>
      <c r="B1950" t="s">
        <v>40049</v>
      </c>
      <c r="C1950" t="s">
        <v>23261</v>
      </c>
      <c r="D1950" t="s">
        <v>1230</v>
      </c>
      <c r="E1950" t="s">
        <v>1230</v>
      </c>
      <c r="F1950" t="s">
        <v>67</v>
      </c>
      <c r="G1950" t="s">
        <v>12594</v>
      </c>
    </row>
    <row r="1951" spans="1:7" x14ac:dyDescent="0.25">
      <c r="A1951">
        <v>271151890</v>
      </c>
      <c r="B1951" t="s">
        <v>40050</v>
      </c>
      <c r="C1951" t="s">
        <v>23261</v>
      </c>
      <c r="D1951" t="s">
        <v>1230</v>
      </c>
      <c r="E1951" t="s">
        <v>1230</v>
      </c>
      <c r="F1951" t="s">
        <v>67</v>
      </c>
      <c r="G1951" t="s">
        <v>12594</v>
      </c>
    </row>
    <row r="1952" spans="1:7" x14ac:dyDescent="0.25">
      <c r="A1952">
        <v>271151892</v>
      </c>
      <c r="B1952" t="s">
        <v>40051</v>
      </c>
      <c r="C1952" t="s">
        <v>23261</v>
      </c>
      <c r="D1952" t="s">
        <v>1230</v>
      </c>
      <c r="E1952" t="s">
        <v>1230</v>
      </c>
      <c r="F1952" t="s">
        <v>67</v>
      </c>
      <c r="G1952" t="s">
        <v>12594</v>
      </c>
    </row>
    <row r="1953" spans="1:7" x14ac:dyDescent="0.25">
      <c r="A1953">
        <v>271151972</v>
      </c>
      <c r="B1953" t="s">
        <v>40052</v>
      </c>
      <c r="C1953" t="s">
        <v>23261</v>
      </c>
      <c r="D1953" t="s">
        <v>1230</v>
      </c>
      <c r="E1953" t="s">
        <v>1230</v>
      </c>
      <c r="F1953" t="s">
        <v>67</v>
      </c>
      <c r="G1953" t="s">
        <v>12594</v>
      </c>
    </row>
    <row r="1954" spans="1:7" x14ac:dyDescent="0.25">
      <c r="A1954">
        <v>271151974</v>
      </c>
      <c r="B1954" t="s">
        <v>40053</v>
      </c>
      <c r="C1954" t="s">
        <v>23261</v>
      </c>
      <c r="D1954" t="s">
        <v>1230</v>
      </c>
      <c r="E1954" t="s">
        <v>1230</v>
      </c>
      <c r="F1954" t="s">
        <v>67</v>
      </c>
      <c r="G1954" t="s">
        <v>12594</v>
      </c>
    </row>
    <row r="1955" spans="1:7" x14ac:dyDescent="0.25">
      <c r="A1955">
        <v>271151976</v>
      </c>
      <c r="B1955" t="s">
        <v>40054</v>
      </c>
      <c r="C1955" t="s">
        <v>23261</v>
      </c>
      <c r="D1955" t="s">
        <v>1230</v>
      </c>
      <c r="E1955" t="s">
        <v>1230</v>
      </c>
      <c r="F1955" t="s">
        <v>67</v>
      </c>
      <c r="G1955" t="s">
        <v>12594</v>
      </c>
    </row>
    <row r="1956" spans="1:7" x14ac:dyDescent="0.25">
      <c r="A1956">
        <v>271150036</v>
      </c>
      <c r="B1956" t="s">
        <v>40055</v>
      </c>
      <c r="C1956" t="s">
        <v>23261</v>
      </c>
      <c r="D1956" t="s">
        <v>1230</v>
      </c>
      <c r="E1956" t="s">
        <v>1230</v>
      </c>
      <c r="F1956" t="s">
        <v>67</v>
      </c>
      <c r="G1956" t="s">
        <v>12594</v>
      </c>
    </row>
    <row r="1957" spans="1:7" x14ac:dyDescent="0.25">
      <c r="A1957">
        <v>271150038</v>
      </c>
      <c r="B1957" t="s">
        <v>40056</v>
      </c>
      <c r="C1957" t="s">
        <v>23261</v>
      </c>
      <c r="D1957" t="s">
        <v>1230</v>
      </c>
      <c r="E1957" t="s">
        <v>1230</v>
      </c>
      <c r="F1957" t="s">
        <v>67</v>
      </c>
      <c r="G1957" t="s">
        <v>12594</v>
      </c>
    </row>
    <row r="1958" spans="1:7" x14ac:dyDescent="0.25">
      <c r="A1958">
        <v>271150040</v>
      </c>
      <c r="B1958" t="s">
        <v>40057</v>
      </c>
      <c r="C1958" t="s">
        <v>23261</v>
      </c>
      <c r="D1958" t="s">
        <v>1230</v>
      </c>
      <c r="E1958" t="s">
        <v>1230</v>
      </c>
      <c r="F1958" t="s">
        <v>67</v>
      </c>
      <c r="G1958" t="s">
        <v>12594</v>
      </c>
    </row>
    <row r="1959" spans="1:7" x14ac:dyDescent="0.25">
      <c r="A1959">
        <v>271150042</v>
      </c>
      <c r="B1959" t="s">
        <v>40058</v>
      </c>
      <c r="C1959" t="s">
        <v>23261</v>
      </c>
      <c r="D1959" t="s">
        <v>1230</v>
      </c>
      <c r="E1959" t="s">
        <v>1230</v>
      </c>
      <c r="F1959" t="s">
        <v>67</v>
      </c>
      <c r="G1959" t="s">
        <v>12594</v>
      </c>
    </row>
    <row r="1960" spans="1:7" x14ac:dyDescent="0.25">
      <c r="A1960">
        <v>271150128</v>
      </c>
      <c r="B1960" t="s">
        <v>40059</v>
      </c>
      <c r="C1960" t="s">
        <v>23261</v>
      </c>
      <c r="D1960" t="s">
        <v>1230</v>
      </c>
      <c r="E1960" t="s">
        <v>1230</v>
      </c>
      <c r="F1960" t="s">
        <v>67</v>
      </c>
      <c r="G1960" t="s">
        <v>12594</v>
      </c>
    </row>
    <row r="1961" spans="1:7" x14ac:dyDescent="0.25">
      <c r="A1961">
        <v>271150258</v>
      </c>
      <c r="B1961" t="s">
        <v>40060</v>
      </c>
      <c r="C1961" t="s">
        <v>23261</v>
      </c>
      <c r="D1961" t="s">
        <v>1230</v>
      </c>
      <c r="E1961" t="s">
        <v>1230</v>
      </c>
      <c r="F1961" t="s">
        <v>67</v>
      </c>
      <c r="G1961" t="s">
        <v>12594</v>
      </c>
    </row>
    <row r="1962" spans="1:7" x14ac:dyDescent="0.25">
      <c r="A1962">
        <v>271150260</v>
      </c>
      <c r="B1962" t="s">
        <v>40061</v>
      </c>
      <c r="C1962" t="s">
        <v>23261</v>
      </c>
      <c r="D1962" t="s">
        <v>1230</v>
      </c>
      <c r="E1962" t="s">
        <v>1230</v>
      </c>
      <c r="F1962" t="s">
        <v>67</v>
      </c>
      <c r="G1962" t="s">
        <v>12594</v>
      </c>
    </row>
    <row r="1963" spans="1:7" x14ac:dyDescent="0.25">
      <c r="A1963">
        <v>271150262</v>
      </c>
      <c r="B1963" t="s">
        <v>40062</v>
      </c>
      <c r="C1963" t="s">
        <v>23261</v>
      </c>
      <c r="D1963" t="s">
        <v>1230</v>
      </c>
      <c r="E1963" t="s">
        <v>1230</v>
      </c>
      <c r="F1963" t="s">
        <v>67</v>
      </c>
      <c r="G1963" t="s">
        <v>12594</v>
      </c>
    </row>
    <row r="1964" spans="1:7" x14ac:dyDescent="0.25">
      <c r="A1964">
        <v>271150516</v>
      </c>
      <c r="B1964" t="s">
        <v>40063</v>
      </c>
      <c r="C1964" t="s">
        <v>23261</v>
      </c>
      <c r="D1964" t="s">
        <v>1230</v>
      </c>
      <c r="E1964" t="s">
        <v>1230</v>
      </c>
      <c r="F1964" t="s">
        <v>67</v>
      </c>
      <c r="G1964" t="s">
        <v>12594</v>
      </c>
    </row>
    <row r="1965" spans="1:7" x14ac:dyDescent="0.25">
      <c r="A1965">
        <v>271150518</v>
      </c>
      <c r="B1965" t="s">
        <v>40064</v>
      </c>
      <c r="C1965" t="s">
        <v>23261</v>
      </c>
      <c r="D1965" t="s">
        <v>1230</v>
      </c>
      <c r="E1965" t="s">
        <v>1230</v>
      </c>
      <c r="F1965" t="s">
        <v>67</v>
      </c>
      <c r="G1965" t="s">
        <v>12594</v>
      </c>
    </row>
    <row r="1966" spans="1:7" x14ac:dyDescent="0.25">
      <c r="A1966">
        <v>271150520</v>
      </c>
      <c r="B1966" t="s">
        <v>40065</v>
      </c>
      <c r="C1966" t="s">
        <v>23261</v>
      </c>
      <c r="D1966" t="s">
        <v>1230</v>
      </c>
      <c r="E1966" t="s">
        <v>1230</v>
      </c>
      <c r="F1966" t="s">
        <v>67</v>
      </c>
      <c r="G1966" t="s">
        <v>12594</v>
      </c>
    </row>
    <row r="1967" spans="1:7" x14ac:dyDescent="0.25">
      <c r="A1967">
        <v>271150522</v>
      </c>
      <c r="B1967" t="s">
        <v>40066</v>
      </c>
      <c r="C1967" t="s">
        <v>23261</v>
      </c>
      <c r="D1967" t="s">
        <v>1230</v>
      </c>
      <c r="E1967" t="s">
        <v>1230</v>
      </c>
      <c r="F1967" t="s">
        <v>67</v>
      </c>
      <c r="G1967" t="s">
        <v>12594</v>
      </c>
    </row>
    <row r="1968" spans="1:7" x14ac:dyDescent="0.25">
      <c r="A1968">
        <v>271150524</v>
      </c>
      <c r="B1968" t="s">
        <v>40067</v>
      </c>
      <c r="C1968" t="s">
        <v>23261</v>
      </c>
      <c r="D1968" t="s">
        <v>1230</v>
      </c>
      <c r="E1968" t="s">
        <v>1230</v>
      </c>
      <c r="F1968" t="s">
        <v>67</v>
      </c>
      <c r="G1968" t="s">
        <v>12594</v>
      </c>
    </row>
    <row r="1969" spans="1:7" x14ac:dyDescent="0.25">
      <c r="A1969">
        <v>271150526</v>
      </c>
      <c r="B1969" t="s">
        <v>40068</v>
      </c>
      <c r="C1969" t="s">
        <v>23261</v>
      </c>
      <c r="D1969" t="s">
        <v>1230</v>
      </c>
      <c r="E1969" t="s">
        <v>1230</v>
      </c>
      <c r="F1969" t="s">
        <v>67</v>
      </c>
      <c r="G1969" t="s">
        <v>12594</v>
      </c>
    </row>
    <row r="1970" spans="1:7" x14ac:dyDescent="0.25">
      <c r="A1970">
        <v>271150528</v>
      </c>
      <c r="B1970" t="s">
        <v>40069</v>
      </c>
      <c r="C1970" t="s">
        <v>23261</v>
      </c>
      <c r="D1970" t="s">
        <v>1230</v>
      </c>
      <c r="E1970" t="s">
        <v>1230</v>
      </c>
      <c r="F1970" t="s">
        <v>67</v>
      </c>
      <c r="G1970" t="s">
        <v>12594</v>
      </c>
    </row>
    <row r="1971" spans="1:7" x14ac:dyDescent="0.25">
      <c r="A1971">
        <v>271150716</v>
      </c>
      <c r="B1971" t="s">
        <v>40070</v>
      </c>
      <c r="C1971" t="s">
        <v>23261</v>
      </c>
      <c r="D1971" t="s">
        <v>1230</v>
      </c>
      <c r="E1971" t="s">
        <v>1230</v>
      </c>
      <c r="F1971" t="s">
        <v>67</v>
      </c>
      <c r="G1971" t="s">
        <v>12594</v>
      </c>
    </row>
    <row r="1972" spans="1:7" x14ac:dyDescent="0.25">
      <c r="A1972">
        <v>271150718</v>
      </c>
      <c r="B1972" t="s">
        <v>40071</v>
      </c>
      <c r="C1972" t="s">
        <v>23261</v>
      </c>
      <c r="D1972" t="s">
        <v>1230</v>
      </c>
      <c r="E1972" t="s">
        <v>1230</v>
      </c>
      <c r="F1972" t="s">
        <v>67</v>
      </c>
      <c r="G1972" t="s">
        <v>12594</v>
      </c>
    </row>
    <row r="1973" spans="1:7" x14ac:dyDescent="0.25">
      <c r="A1973">
        <v>271150720</v>
      </c>
      <c r="B1973" t="s">
        <v>40072</v>
      </c>
      <c r="C1973" t="s">
        <v>23261</v>
      </c>
      <c r="D1973" t="s">
        <v>1230</v>
      </c>
      <c r="E1973" t="s">
        <v>1230</v>
      </c>
      <c r="F1973" t="s">
        <v>67</v>
      </c>
      <c r="G1973" t="s">
        <v>12594</v>
      </c>
    </row>
    <row r="1974" spans="1:7" x14ac:dyDescent="0.25">
      <c r="A1974">
        <v>271150722</v>
      </c>
      <c r="B1974" t="s">
        <v>40073</v>
      </c>
      <c r="C1974" t="s">
        <v>23261</v>
      </c>
      <c r="D1974" t="s">
        <v>1230</v>
      </c>
      <c r="E1974" t="s">
        <v>1230</v>
      </c>
      <c r="F1974" t="s">
        <v>67</v>
      </c>
      <c r="G1974" t="s">
        <v>12594</v>
      </c>
    </row>
    <row r="1975" spans="1:7" x14ac:dyDescent="0.25">
      <c r="A1975">
        <v>271150724</v>
      </c>
      <c r="B1975" t="s">
        <v>40074</v>
      </c>
      <c r="C1975" t="s">
        <v>23261</v>
      </c>
      <c r="D1975" t="s">
        <v>1230</v>
      </c>
      <c r="E1975" t="s">
        <v>1230</v>
      </c>
      <c r="F1975" t="s">
        <v>67</v>
      </c>
      <c r="G1975" t="s">
        <v>12594</v>
      </c>
    </row>
    <row r="1976" spans="1:7" x14ac:dyDescent="0.25">
      <c r="A1976">
        <v>271150726</v>
      </c>
      <c r="B1976" t="s">
        <v>40075</v>
      </c>
      <c r="C1976" t="s">
        <v>23261</v>
      </c>
      <c r="D1976" t="s">
        <v>1230</v>
      </c>
      <c r="E1976" t="s">
        <v>1230</v>
      </c>
      <c r="F1976" t="s">
        <v>67</v>
      </c>
      <c r="G1976" t="s">
        <v>12594</v>
      </c>
    </row>
    <row r="1977" spans="1:7" x14ac:dyDescent="0.25">
      <c r="A1977">
        <v>271150728</v>
      </c>
      <c r="B1977" t="s">
        <v>40076</v>
      </c>
      <c r="C1977" t="s">
        <v>23261</v>
      </c>
      <c r="D1977" t="s">
        <v>1230</v>
      </c>
      <c r="E1977" t="s">
        <v>1230</v>
      </c>
      <c r="F1977" t="s">
        <v>67</v>
      </c>
      <c r="G1977" t="s">
        <v>12594</v>
      </c>
    </row>
    <row r="1978" spans="1:7" x14ac:dyDescent="0.25">
      <c r="A1978">
        <v>271150906</v>
      </c>
      <c r="B1978" t="s">
        <v>40077</v>
      </c>
      <c r="C1978" t="s">
        <v>23261</v>
      </c>
      <c r="D1978" t="s">
        <v>1230</v>
      </c>
      <c r="E1978" t="s">
        <v>1230</v>
      </c>
      <c r="F1978" t="s">
        <v>67</v>
      </c>
      <c r="G1978" t="s">
        <v>12594</v>
      </c>
    </row>
    <row r="1979" spans="1:7" x14ac:dyDescent="0.25">
      <c r="A1979">
        <v>271150908</v>
      </c>
      <c r="B1979" t="s">
        <v>40078</v>
      </c>
      <c r="C1979" t="s">
        <v>23261</v>
      </c>
      <c r="D1979" t="s">
        <v>1230</v>
      </c>
      <c r="E1979" t="s">
        <v>1230</v>
      </c>
      <c r="F1979" t="s">
        <v>67</v>
      </c>
      <c r="G1979" t="s">
        <v>12594</v>
      </c>
    </row>
    <row r="1980" spans="1:7" x14ac:dyDescent="0.25">
      <c r="A1980">
        <v>271150910</v>
      </c>
      <c r="B1980" t="s">
        <v>40079</v>
      </c>
      <c r="C1980" t="s">
        <v>23261</v>
      </c>
      <c r="D1980" t="s">
        <v>1230</v>
      </c>
      <c r="E1980" t="s">
        <v>1230</v>
      </c>
      <c r="F1980" t="s">
        <v>67</v>
      </c>
      <c r="G1980" t="s">
        <v>12594</v>
      </c>
    </row>
    <row r="1981" spans="1:7" x14ac:dyDescent="0.25">
      <c r="A1981">
        <v>271150912</v>
      </c>
      <c r="B1981" t="s">
        <v>40080</v>
      </c>
      <c r="C1981" t="s">
        <v>23261</v>
      </c>
      <c r="D1981" t="s">
        <v>1230</v>
      </c>
      <c r="E1981" t="s">
        <v>1230</v>
      </c>
      <c r="F1981" t="s">
        <v>67</v>
      </c>
      <c r="G1981" t="s">
        <v>12594</v>
      </c>
    </row>
    <row r="1982" spans="1:7" x14ac:dyDescent="0.25">
      <c r="A1982">
        <v>271150914</v>
      </c>
      <c r="B1982" t="s">
        <v>40081</v>
      </c>
      <c r="C1982" t="s">
        <v>23261</v>
      </c>
      <c r="D1982" t="s">
        <v>1230</v>
      </c>
      <c r="E1982" t="s">
        <v>1230</v>
      </c>
      <c r="F1982" t="s">
        <v>67</v>
      </c>
      <c r="G1982" t="s">
        <v>12594</v>
      </c>
    </row>
    <row r="1983" spans="1:7" x14ac:dyDescent="0.25">
      <c r="A1983">
        <v>271150916</v>
      </c>
      <c r="B1983" t="s">
        <v>40082</v>
      </c>
      <c r="C1983" t="s">
        <v>23261</v>
      </c>
      <c r="D1983" t="s">
        <v>1230</v>
      </c>
      <c r="E1983" t="s">
        <v>1230</v>
      </c>
      <c r="F1983" t="s">
        <v>67</v>
      </c>
      <c r="G1983" t="s">
        <v>12594</v>
      </c>
    </row>
    <row r="1984" spans="1:7" x14ac:dyDescent="0.25">
      <c r="A1984">
        <v>271151106</v>
      </c>
      <c r="B1984" t="s">
        <v>40083</v>
      </c>
      <c r="C1984" t="s">
        <v>23261</v>
      </c>
      <c r="D1984" t="s">
        <v>1230</v>
      </c>
      <c r="E1984" t="s">
        <v>1230</v>
      </c>
      <c r="F1984" t="s">
        <v>67</v>
      </c>
      <c r="G1984" t="s">
        <v>12594</v>
      </c>
    </row>
    <row r="1985" spans="1:7" x14ac:dyDescent="0.25">
      <c r="A1985">
        <v>271151108</v>
      </c>
      <c r="B1985" t="s">
        <v>40084</v>
      </c>
      <c r="C1985" t="s">
        <v>23261</v>
      </c>
      <c r="D1985" t="s">
        <v>1230</v>
      </c>
      <c r="E1985" t="s">
        <v>1230</v>
      </c>
      <c r="F1985" t="s">
        <v>67</v>
      </c>
      <c r="G1985" t="s">
        <v>12594</v>
      </c>
    </row>
    <row r="1986" spans="1:7" x14ac:dyDescent="0.25">
      <c r="A1986">
        <v>271151110</v>
      </c>
      <c r="B1986" t="s">
        <v>40085</v>
      </c>
      <c r="C1986" t="s">
        <v>23261</v>
      </c>
      <c r="D1986" t="s">
        <v>1230</v>
      </c>
      <c r="E1986" t="s">
        <v>1230</v>
      </c>
      <c r="F1986" t="s">
        <v>67</v>
      </c>
      <c r="G1986" t="s">
        <v>12594</v>
      </c>
    </row>
    <row r="1987" spans="1:7" x14ac:dyDescent="0.25">
      <c r="A1987">
        <v>271151112</v>
      </c>
      <c r="B1987" t="s">
        <v>40086</v>
      </c>
      <c r="C1987" t="s">
        <v>23261</v>
      </c>
      <c r="D1987" t="s">
        <v>1230</v>
      </c>
      <c r="E1987" t="s">
        <v>1230</v>
      </c>
      <c r="F1987" t="s">
        <v>67</v>
      </c>
      <c r="G1987" t="s">
        <v>12594</v>
      </c>
    </row>
    <row r="1988" spans="1:7" x14ac:dyDescent="0.25">
      <c r="A1988">
        <v>271151114</v>
      </c>
      <c r="B1988" t="s">
        <v>40087</v>
      </c>
      <c r="C1988" t="s">
        <v>23261</v>
      </c>
      <c r="D1988" t="s">
        <v>1230</v>
      </c>
      <c r="E1988" t="s">
        <v>1230</v>
      </c>
      <c r="F1988" t="s">
        <v>67</v>
      </c>
      <c r="G1988" t="s">
        <v>12594</v>
      </c>
    </row>
    <row r="1989" spans="1:7" x14ac:dyDescent="0.25">
      <c r="A1989">
        <v>271151116</v>
      </c>
      <c r="B1989" t="s">
        <v>40088</v>
      </c>
      <c r="C1989" t="s">
        <v>23261</v>
      </c>
      <c r="D1989" t="s">
        <v>1230</v>
      </c>
      <c r="E1989" t="s">
        <v>1230</v>
      </c>
      <c r="F1989" t="s">
        <v>67</v>
      </c>
      <c r="G1989" t="s">
        <v>12594</v>
      </c>
    </row>
    <row r="1990" spans="1:7" x14ac:dyDescent="0.25">
      <c r="A1990">
        <v>271151236</v>
      </c>
      <c r="B1990" t="s">
        <v>40089</v>
      </c>
      <c r="C1990" t="s">
        <v>23261</v>
      </c>
      <c r="D1990" t="s">
        <v>1230</v>
      </c>
      <c r="E1990" t="s">
        <v>1230</v>
      </c>
      <c r="F1990" t="s">
        <v>67</v>
      </c>
      <c r="G1990" t="s">
        <v>12594</v>
      </c>
    </row>
    <row r="1991" spans="1:7" x14ac:dyDescent="0.25">
      <c r="A1991">
        <v>271151238</v>
      </c>
      <c r="B1991" t="s">
        <v>40090</v>
      </c>
      <c r="C1991" t="s">
        <v>23261</v>
      </c>
      <c r="D1991" t="s">
        <v>1230</v>
      </c>
      <c r="E1991" t="s">
        <v>1230</v>
      </c>
      <c r="F1991" t="s">
        <v>67</v>
      </c>
      <c r="G1991" t="s">
        <v>12594</v>
      </c>
    </row>
    <row r="1992" spans="1:7" x14ac:dyDescent="0.25">
      <c r="A1992">
        <v>271151240</v>
      </c>
      <c r="B1992" t="s">
        <v>40091</v>
      </c>
      <c r="C1992" t="s">
        <v>23261</v>
      </c>
      <c r="D1992" t="s">
        <v>1230</v>
      </c>
      <c r="E1992" t="s">
        <v>1230</v>
      </c>
      <c r="F1992" t="s">
        <v>67</v>
      </c>
      <c r="G1992" t="s">
        <v>12594</v>
      </c>
    </row>
    <row r="1993" spans="1:7" x14ac:dyDescent="0.25">
      <c r="A1993">
        <v>271151242</v>
      </c>
      <c r="B1993" t="s">
        <v>40092</v>
      </c>
      <c r="C1993" t="s">
        <v>23261</v>
      </c>
      <c r="D1993" t="s">
        <v>1230</v>
      </c>
      <c r="E1993" t="s">
        <v>1230</v>
      </c>
      <c r="F1993" t="s">
        <v>67</v>
      </c>
      <c r="G1993" t="s">
        <v>12594</v>
      </c>
    </row>
    <row r="1994" spans="1:7" x14ac:dyDescent="0.25">
      <c r="A1994">
        <v>271151508</v>
      </c>
      <c r="B1994" t="s">
        <v>40093</v>
      </c>
      <c r="C1994" t="s">
        <v>23261</v>
      </c>
      <c r="D1994" t="s">
        <v>1230</v>
      </c>
      <c r="E1994" t="s">
        <v>1230</v>
      </c>
      <c r="F1994" t="s">
        <v>67</v>
      </c>
      <c r="G1994" t="s">
        <v>12594</v>
      </c>
    </row>
    <row r="1995" spans="1:7" x14ac:dyDescent="0.25">
      <c r="A1995">
        <v>271151510</v>
      </c>
      <c r="B1995" t="s">
        <v>40094</v>
      </c>
      <c r="C1995" t="s">
        <v>23261</v>
      </c>
      <c r="D1995" t="s">
        <v>1230</v>
      </c>
      <c r="E1995" t="s">
        <v>1230</v>
      </c>
      <c r="F1995" t="s">
        <v>67</v>
      </c>
      <c r="G1995" t="s">
        <v>12594</v>
      </c>
    </row>
    <row r="1996" spans="1:7" x14ac:dyDescent="0.25">
      <c r="A1996">
        <v>271151512</v>
      </c>
      <c r="B1996" t="s">
        <v>40095</v>
      </c>
      <c r="C1996" t="s">
        <v>23261</v>
      </c>
      <c r="D1996" t="s">
        <v>1230</v>
      </c>
      <c r="E1996" t="s">
        <v>1230</v>
      </c>
      <c r="F1996" t="s">
        <v>67</v>
      </c>
      <c r="G1996" t="s">
        <v>12594</v>
      </c>
    </row>
    <row r="1997" spans="1:7" x14ac:dyDescent="0.25">
      <c r="A1997">
        <v>271151514</v>
      </c>
      <c r="B1997" t="s">
        <v>40096</v>
      </c>
      <c r="C1997" t="s">
        <v>23261</v>
      </c>
      <c r="D1997" t="s">
        <v>1230</v>
      </c>
      <c r="E1997" t="s">
        <v>1230</v>
      </c>
      <c r="F1997" t="s">
        <v>67</v>
      </c>
      <c r="G1997" t="s">
        <v>12594</v>
      </c>
    </row>
    <row r="1998" spans="1:7" x14ac:dyDescent="0.25">
      <c r="A1998">
        <v>271151646</v>
      </c>
      <c r="B1998" t="s">
        <v>40097</v>
      </c>
      <c r="C1998" t="s">
        <v>23261</v>
      </c>
      <c r="D1998" t="s">
        <v>1230</v>
      </c>
      <c r="E1998" t="s">
        <v>1230</v>
      </c>
      <c r="F1998" t="s">
        <v>67</v>
      </c>
      <c r="G1998" t="s">
        <v>12594</v>
      </c>
    </row>
    <row r="1999" spans="1:7" x14ac:dyDescent="0.25">
      <c r="A1999">
        <v>271151648</v>
      </c>
      <c r="B1999" t="s">
        <v>40098</v>
      </c>
      <c r="C1999" t="s">
        <v>23261</v>
      </c>
      <c r="D1999" t="s">
        <v>1230</v>
      </c>
      <c r="E1999" t="s">
        <v>1230</v>
      </c>
      <c r="F1999" t="s">
        <v>67</v>
      </c>
      <c r="G1999" t="s">
        <v>12594</v>
      </c>
    </row>
    <row r="2000" spans="1:7" x14ac:dyDescent="0.25">
      <c r="A2000">
        <v>271151650</v>
      </c>
      <c r="B2000" t="s">
        <v>40099</v>
      </c>
      <c r="C2000" t="s">
        <v>23261</v>
      </c>
      <c r="D2000" t="s">
        <v>1230</v>
      </c>
      <c r="E2000" t="s">
        <v>1230</v>
      </c>
      <c r="F2000" t="s">
        <v>67</v>
      </c>
      <c r="G2000" t="s">
        <v>12594</v>
      </c>
    </row>
    <row r="2001" spans="1:7" x14ac:dyDescent="0.25">
      <c r="A2001">
        <v>271151652</v>
      </c>
      <c r="B2001" t="s">
        <v>40100</v>
      </c>
      <c r="C2001" t="s">
        <v>23261</v>
      </c>
      <c r="D2001" t="s">
        <v>1230</v>
      </c>
      <c r="E2001" t="s">
        <v>1230</v>
      </c>
      <c r="F2001" t="s">
        <v>67</v>
      </c>
      <c r="G2001" t="s">
        <v>12594</v>
      </c>
    </row>
    <row r="2002" spans="1:7" x14ac:dyDescent="0.25">
      <c r="A2002">
        <v>271151788</v>
      </c>
      <c r="B2002" t="s">
        <v>40101</v>
      </c>
      <c r="C2002" t="s">
        <v>23261</v>
      </c>
      <c r="D2002" t="s">
        <v>1230</v>
      </c>
      <c r="E2002" t="s">
        <v>1230</v>
      </c>
      <c r="F2002" t="s">
        <v>67</v>
      </c>
      <c r="G2002" t="s">
        <v>12594</v>
      </c>
    </row>
    <row r="2003" spans="1:7" x14ac:dyDescent="0.25">
      <c r="A2003">
        <v>271151790</v>
      </c>
      <c r="B2003" t="s">
        <v>40102</v>
      </c>
      <c r="C2003" t="s">
        <v>23261</v>
      </c>
      <c r="D2003" t="s">
        <v>1230</v>
      </c>
      <c r="E2003" t="s">
        <v>1230</v>
      </c>
      <c r="F2003" t="s">
        <v>67</v>
      </c>
      <c r="G2003" t="s">
        <v>12594</v>
      </c>
    </row>
    <row r="2004" spans="1:7" x14ac:dyDescent="0.25">
      <c r="A2004">
        <v>271151792</v>
      </c>
      <c r="B2004" t="s">
        <v>40103</v>
      </c>
      <c r="C2004" t="s">
        <v>23261</v>
      </c>
      <c r="D2004" t="s">
        <v>1230</v>
      </c>
      <c r="E2004" t="s">
        <v>1230</v>
      </c>
      <c r="F2004" t="s">
        <v>67</v>
      </c>
      <c r="G2004" t="s">
        <v>12594</v>
      </c>
    </row>
    <row r="2005" spans="1:7" x14ac:dyDescent="0.25">
      <c r="A2005">
        <v>271151894</v>
      </c>
      <c r="B2005" t="s">
        <v>40104</v>
      </c>
      <c r="C2005" t="s">
        <v>23261</v>
      </c>
      <c r="D2005" t="s">
        <v>1230</v>
      </c>
      <c r="E2005" t="s">
        <v>1230</v>
      </c>
      <c r="F2005" t="s">
        <v>67</v>
      </c>
      <c r="G2005" t="s">
        <v>12594</v>
      </c>
    </row>
    <row r="2006" spans="1:7" x14ac:dyDescent="0.25">
      <c r="A2006">
        <v>271151896</v>
      </c>
      <c r="B2006" t="s">
        <v>40105</v>
      </c>
      <c r="C2006" t="s">
        <v>23261</v>
      </c>
      <c r="D2006" t="s">
        <v>1230</v>
      </c>
      <c r="E2006" t="s">
        <v>1230</v>
      </c>
      <c r="F2006" t="s">
        <v>67</v>
      </c>
      <c r="G2006" t="s">
        <v>12594</v>
      </c>
    </row>
    <row r="2007" spans="1:7" x14ac:dyDescent="0.25">
      <c r="A2007">
        <v>271151898</v>
      </c>
      <c r="B2007" t="s">
        <v>40106</v>
      </c>
      <c r="C2007" t="s">
        <v>23261</v>
      </c>
      <c r="D2007" t="s">
        <v>1230</v>
      </c>
      <c r="E2007" t="s">
        <v>1230</v>
      </c>
      <c r="F2007" t="s">
        <v>67</v>
      </c>
      <c r="G2007" t="s">
        <v>12594</v>
      </c>
    </row>
    <row r="2008" spans="1:7" x14ac:dyDescent="0.25">
      <c r="A2008">
        <v>271151900</v>
      </c>
      <c r="B2008" t="s">
        <v>40107</v>
      </c>
      <c r="C2008" t="s">
        <v>23261</v>
      </c>
      <c r="D2008" t="s">
        <v>1230</v>
      </c>
      <c r="E2008" t="s">
        <v>1230</v>
      </c>
      <c r="F2008" t="s">
        <v>67</v>
      </c>
      <c r="G2008" t="s">
        <v>12594</v>
      </c>
    </row>
    <row r="2009" spans="1:7" x14ac:dyDescent="0.25">
      <c r="A2009">
        <v>271151902</v>
      </c>
      <c r="B2009" t="s">
        <v>40108</v>
      </c>
      <c r="C2009" t="s">
        <v>23261</v>
      </c>
      <c r="D2009" t="s">
        <v>1230</v>
      </c>
      <c r="E2009" t="s">
        <v>1230</v>
      </c>
      <c r="F2009" t="s">
        <v>67</v>
      </c>
      <c r="G2009" t="s">
        <v>12594</v>
      </c>
    </row>
    <row r="2010" spans="1:7" x14ac:dyDescent="0.25">
      <c r="A2010">
        <v>271151904</v>
      </c>
      <c r="B2010" t="s">
        <v>40109</v>
      </c>
      <c r="C2010" t="s">
        <v>23261</v>
      </c>
      <c r="D2010" t="s">
        <v>1230</v>
      </c>
      <c r="E2010" t="s">
        <v>1230</v>
      </c>
      <c r="F2010" t="s">
        <v>67</v>
      </c>
      <c r="G2010" t="s">
        <v>12594</v>
      </c>
    </row>
    <row r="2011" spans="1:7" x14ac:dyDescent="0.25">
      <c r="A2011">
        <v>271151978</v>
      </c>
      <c r="B2011" t="s">
        <v>40110</v>
      </c>
      <c r="C2011" t="s">
        <v>23261</v>
      </c>
      <c r="D2011" t="s">
        <v>1230</v>
      </c>
      <c r="E2011" t="s">
        <v>1230</v>
      </c>
      <c r="F2011" t="s">
        <v>67</v>
      </c>
      <c r="G2011" t="s">
        <v>12594</v>
      </c>
    </row>
    <row r="2012" spans="1:7" x14ac:dyDescent="0.25">
      <c r="A2012">
        <v>271151980</v>
      </c>
      <c r="B2012" t="s">
        <v>40111</v>
      </c>
      <c r="C2012" t="s">
        <v>23261</v>
      </c>
      <c r="D2012" t="s">
        <v>1230</v>
      </c>
      <c r="E2012" t="s">
        <v>1230</v>
      </c>
      <c r="F2012" t="s">
        <v>67</v>
      </c>
      <c r="G2012" t="s">
        <v>12594</v>
      </c>
    </row>
    <row r="2013" spans="1:7" x14ac:dyDescent="0.25">
      <c r="A2013">
        <v>271151982</v>
      </c>
      <c r="B2013" t="s">
        <v>40112</v>
      </c>
      <c r="C2013" t="s">
        <v>23261</v>
      </c>
      <c r="D2013" t="s">
        <v>1230</v>
      </c>
      <c r="E2013" t="s">
        <v>1230</v>
      </c>
      <c r="F2013" t="s">
        <v>67</v>
      </c>
      <c r="G2013" t="s">
        <v>12594</v>
      </c>
    </row>
    <row r="2014" spans="1:7" x14ac:dyDescent="0.25">
      <c r="A2014">
        <v>271151984</v>
      </c>
      <c r="B2014" t="s">
        <v>40113</v>
      </c>
      <c r="C2014" t="s">
        <v>23261</v>
      </c>
      <c r="D2014" t="s">
        <v>1230</v>
      </c>
      <c r="E2014" t="s">
        <v>1230</v>
      </c>
      <c r="F2014" t="s">
        <v>67</v>
      </c>
      <c r="G2014" t="s">
        <v>12594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  <row r="11" spans="1:1" x14ac:dyDescent="0.25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54</v>
      </c>
    </row>
    <row r="2" spans="1:1" x14ac:dyDescent="0.25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12586</v>
      </c>
      <c r="B3" s="1" t="s">
        <v>65</v>
      </c>
      <c r="C3" s="1" t="s">
        <v>12587</v>
      </c>
      <c r="D3" s="1" t="s">
        <v>12588</v>
      </c>
      <c r="E3" s="1" t="s">
        <v>12589</v>
      </c>
      <c r="F3" s="1" t="s">
        <v>12590</v>
      </c>
      <c r="G3" s="1" t="s">
        <v>12591</v>
      </c>
    </row>
    <row r="4" spans="1:7" x14ac:dyDescent="0.25">
      <c r="A4">
        <v>271148694</v>
      </c>
      <c r="B4" t="s">
        <v>12592</v>
      </c>
      <c r="C4" t="s">
        <v>12593</v>
      </c>
      <c r="D4" t="s">
        <v>1230</v>
      </c>
      <c r="E4" t="s">
        <v>1230</v>
      </c>
      <c r="F4" t="s">
        <v>67</v>
      </c>
      <c r="G4" t="s">
        <v>12594</v>
      </c>
    </row>
    <row r="5" spans="1:7" x14ac:dyDescent="0.25">
      <c r="A5">
        <v>271148696</v>
      </c>
      <c r="B5" t="s">
        <v>12595</v>
      </c>
      <c r="C5" t="s">
        <v>12593</v>
      </c>
      <c r="D5" t="s">
        <v>1230</v>
      </c>
      <c r="E5" t="s">
        <v>1230</v>
      </c>
      <c r="F5" t="s">
        <v>67</v>
      </c>
      <c r="G5" t="s">
        <v>12594</v>
      </c>
    </row>
    <row r="6" spans="1:7" x14ac:dyDescent="0.25">
      <c r="A6">
        <v>271148698</v>
      </c>
      <c r="B6" t="s">
        <v>12596</v>
      </c>
      <c r="C6" t="s">
        <v>12593</v>
      </c>
      <c r="D6" t="s">
        <v>1230</v>
      </c>
      <c r="E6" t="s">
        <v>1230</v>
      </c>
      <c r="F6" t="s">
        <v>67</v>
      </c>
      <c r="G6" t="s">
        <v>12594</v>
      </c>
    </row>
    <row r="7" spans="1:7" x14ac:dyDescent="0.25">
      <c r="A7">
        <v>271148094</v>
      </c>
      <c r="B7" t="s">
        <v>12597</v>
      </c>
      <c r="C7" t="s">
        <v>12593</v>
      </c>
      <c r="D7" t="s">
        <v>1230</v>
      </c>
      <c r="E7" t="s">
        <v>1230</v>
      </c>
      <c r="F7" t="s">
        <v>67</v>
      </c>
      <c r="G7" t="s">
        <v>12594</v>
      </c>
    </row>
    <row r="8" spans="1:7" x14ac:dyDescent="0.25">
      <c r="A8">
        <v>271148692</v>
      </c>
      <c r="B8" t="s">
        <v>12598</v>
      </c>
      <c r="C8" t="s">
        <v>12593</v>
      </c>
      <c r="D8" t="s">
        <v>1230</v>
      </c>
      <c r="E8" t="s">
        <v>1230</v>
      </c>
      <c r="F8" t="s">
        <v>67</v>
      </c>
      <c r="G8" t="s">
        <v>12594</v>
      </c>
    </row>
    <row r="9" spans="1:7" x14ac:dyDescent="0.25">
      <c r="A9">
        <v>271148588</v>
      </c>
      <c r="B9" t="s">
        <v>12599</v>
      </c>
      <c r="C9" t="s">
        <v>12593</v>
      </c>
      <c r="D9" t="s">
        <v>7272</v>
      </c>
      <c r="E9" t="s">
        <v>7272</v>
      </c>
      <c r="F9" t="s">
        <v>67</v>
      </c>
      <c r="G9" t="s">
        <v>12594</v>
      </c>
    </row>
    <row r="10" spans="1:7" x14ac:dyDescent="0.25">
      <c r="A10">
        <v>271148096</v>
      </c>
      <c r="B10" t="s">
        <v>12600</v>
      </c>
      <c r="C10" t="s">
        <v>12593</v>
      </c>
      <c r="D10" t="s">
        <v>7272</v>
      </c>
      <c r="E10" t="s">
        <v>7272</v>
      </c>
      <c r="F10" t="s">
        <v>67</v>
      </c>
      <c r="G10" t="s">
        <v>12594</v>
      </c>
    </row>
    <row r="11" spans="1:7" x14ac:dyDescent="0.25">
      <c r="A11">
        <v>271148098</v>
      </c>
      <c r="B11" t="s">
        <v>12601</v>
      </c>
      <c r="C11" t="s">
        <v>12593</v>
      </c>
      <c r="D11" t="s">
        <v>1230</v>
      </c>
      <c r="E11" t="s">
        <v>1230</v>
      </c>
      <c r="F11" t="s">
        <v>67</v>
      </c>
      <c r="G11" t="s">
        <v>12594</v>
      </c>
    </row>
    <row r="12" spans="1:7" x14ac:dyDescent="0.25">
      <c r="A12">
        <v>271148100</v>
      </c>
      <c r="B12" t="s">
        <v>12602</v>
      </c>
      <c r="C12" t="s">
        <v>12593</v>
      </c>
      <c r="D12" t="s">
        <v>1230</v>
      </c>
      <c r="E12" t="s">
        <v>1230</v>
      </c>
      <c r="F12" t="s">
        <v>67</v>
      </c>
      <c r="G12" t="s">
        <v>12594</v>
      </c>
    </row>
    <row r="13" spans="1:7" x14ac:dyDescent="0.25">
      <c r="A13">
        <v>271148102</v>
      </c>
      <c r="B13" t="s">
        <v>12603</v>
      </c>
      <c r="C13" t="s">
        <v>12593</v>
      </c>
      <c r="D13" t="s">
        <v>1230</v>
      </c>
      <c r="E13" t="s">
        <v>1230</v>
      </c>
      <c r="F13" t="s">
        <v>67</v>
      </c>
      <c r="G13" t="s">
        <v>12594</v>
      </c>
    </row>
    <row r="14" spans="1:7" x14ac:dyDescent="0.25">
      <c r="A14">
        <v>271148104</v>
      </c>
      <c r="B14" t="s">
        <v>12604</v>
      </c>
      <c r="C14" t="s">
        <v>12593</v>
      </c>
      <c r="D14" t="s">
        <v>7272</v>
      </c>
      <c r="E14" t="s">
        <v>7272</v>
      </c>
      <c r="F14" t="s">
        <v>67</v>
      </c>
      <c r="G14" t="s">
        <v>12594</v>
      </c>
    </row>
    <row r="15" spans="1:7" x14ac:dyDescent="0.25">
      <c r="A15">
        <v>271148106</v>
      </c>
      <c r="B15" t="s">
        <v>12605</v>
      </c>
      <c r="C15" t="s">
        <v>12593</v>
      </c>
      <c r="D15" t="s">
        <v>7272</v>
      </c>
      <c r="E15" t="s">
        <v>7272</v>
      </c>
      <c r="F15" t="s">
        <v>67</v>
      </c>
      <c r="G15" t="s">
        <v>12594</v>
      </c>
    </row>
    <row r="16" spans="1:7" x14ac:dyDescent="0.25">
      <c r="A16">
        <v>271148690</v>
      </c>
      <c r="B16" t="s">
        <v>12606</v>
      </c>
      <c r="C16" t="s">
        <v>12593</v>
      </c>
      <c r="D16" t="s">
        <v>7272</v>
      </c>
      <c r="E16" t="s">
        <v>7272</v>
      </c>
      <c r="F16" t="s">
        <v>67</v>
      </c>
      <c r="G16" t="s">
        <v>12594</v>
      </c>
    </row>
    <row r="17" spans="1:7" x14ac:dyDescent="0.25">
      <c r="A17">
        <v>271148002</v>
      </c>
      <c r="B17" t="s">
        <v>12607</v>
      </c>
      <c r="C17" t="s">
        <v>12593</v>
      </c>
      <c r="D17" t="s">
        <v>1230</v>
      </c>
      <c r="E17" t="s">
        <v>1230</v>
      </c>
      <c r="F17" t="s">
        <v>67</v>
      </c>
      <c r="G17" t="s">
        <v>12594</v>
      </c>
    </row>
    <row r="18" spans="1:7" x14ac:dyDescent="0.25">
      <c r="A18">
        <v>271148004</v>
      </c>
      <c r="B18" t="s">
        <v>12608</v>
      </c>
      <c r="C18" t="s">
        <v>12593</v>
      </c>
      <c r="D18" t="s">
        <v>1230</v>
      </c>
      <c r="E18" t="s">
        <v>1230</v>
      </c>
      <c r="F18" t="s">
        <v>67</v>
      </c>
      <c r="G18" t="s">
        <v>12594</v>
      </c>
    </row>
    <row r="19" spans="1:7" x14ac:dyDescent="0.25">
      <c r="A19">
        <v>271148006</v>
      </c>
      <c r="B19" t="s">
        <v>12609</v>
      </c>
      <c r="C19" t="s">
        <v>12593</v>
      </c>
      <c r="D19" t="s">
        <v>1230</v>
      </c>
      <c r="E19" t="s">
        <v>1230</v>
      </c>
      <c r="F19" t="s">
        <v>67</v>
      </c>
      <c r="G19" t="s">
        <v>12594</v>
      </c>
    </row>
    <row r="20" spans="1:7" x14ac:dyDescent="0.25">
      <c r="A20">
        <v>271148008</v>
      </c>
      <c r="B20" t="s">
        <v>12610</v>
      </c>
      <c r="C20" t="s">
        <v>12593</v>
      </c>
      <c r="D20" t="s">
        <v>1230</v>
      </c>
      <c r="E20" t="s">
        <v>1230</v>
      </c>
      <c r="F20" t="s">
        <v>67</v>
      </c>
      <c r="G20" t="s">
        <v>12594</v>
      </c>
    </row>
    <row r="21" spans="1:7" x14ac:dyDescent="0.25">
      <c r="A21">
        <v>271148010</v>
      </c>
      <c r="B21" t="s">
        <v>12611</v>
      </c>
      <c r="C21" t="s">
        <v>12593</v>
      </c>
      <c r="D21" t="s">
        <v>1230</v>
      </c>
      <c r="E21" t="s">
        <v>1230</v>
      </c>
      <c r="F21" t="s">
        <v>67</v>
      </c>
      <c r="G21" t="s">
        <v>12594</v>
      </c>
    </row>
    <row r="22" spans="1:7" x14ac:dyDescent="0.25">
      <c r="A22">
        <v>271148012</v>
      </c>
      <c r="B22" t="s">
        <v>12612</v>
      </c>
      <c r="C22" t="s">
        <v>12593</v>
      </c>
      <c r="D22" t="s">
        <v>7272</v>
      </c>
      <c r="E22" t="s">
        <v>7272</v>
      </c>
      <c r="F22" t="s">
        <v>67</v>
      </c>
      <c r="G22" t="s">
        <v>12594</v>
      </c>
    </row>
    <row r="23" spans="1:7" x14ac:dyDescent="0.25">
      <c r="A23">
        <v>271148014</v>
      </c>
      <c r="B23" t="s">
        <v>12613</v>
      </c>
      <c r="C23" t="s">
        <v>12593</v>
      </c>
      <c r="D23" t="s">
        <v>1230</v>
      </c>
      <c r="E23" t="s">
        <v>1230</v>
      </c>
      <c r="F23" t="s">
        <v>67</v>
      </c>
      <c r="G23" t="s">
        <v>12594</v>
      </c>
    </row>
    <row r="24" spans="1:7" x14ac:dyDescent="0.25">
      <c r="A24">
        <v>271148016</v>
      </c>
      <c r="B24" t="s">
        <v>12614</v>
      </c>
      <c r="C24" t="s">
        <v>12593</v>
      </c>
      <c r="D24" t="s">
        <v>1230</v>
      </c>
      <c r="E24" t="s">
        <v>1230</v>
      </c>
      <c r="F24" t="s">
        <v>67</v>
      </c>
      <c r="G24" t="s">
        <v>12594</v>
      </c>
    </row>
    <row r="25" spans="1:7" x14ac:dyDescent="0.25">
      <c r="A25">
        <v>271148180</v>
      </c>
      <c r="B25" t="s">
        <v>12615</v>
      </c>
      <c r="C25" t="s">
        <v>12593</v>
      </c>
      <c r="D25" t="s">
        <v>1230</v>
      </c>
      <c r="E25" t="s">
        <v>1230</v>
      </c>
      <c r="F25" t="s">
        <v>67</v>
      </c>
      <c r="G25" t="s">
        <v>12594</v>
      </c>
    </row>
    <row r="26" spans="1:7" x14ac:dyDescent="0.25">
      <c r="A26">
        <v>271148182</v>
      </c>
      <c r="B26" t="s">
        <v>12616</v>
      </c>
      <c r="C26" t="s">
        <v>12593</v>
      </c>
      <c r="D26" t="s">
        <v>1230</v>
      </c>
      <c r="E26" t="s">
        <v>1230</v>
      </c>
      <c r="F26" t="s">
        <v>67</v>
      </c>
      <c r="G26" t="s">
        <v>12594</v>
      </c>
    </row>
    <row r="27" spans="1:7" x14ac:dyDescent="0.25">
      <c r="A27">
        <v>271148184</v>
      </c>
      <c r="B27" t="s">
        <v>12617</v>
      </c>
      <c r="C27" t="s">
        <v>12593</v>
      </c>
      <c r="D27" t="s">
        <v>1230</v>
      </c>
      <c r="E27" t="s">
        <v>1230</v>
      </c>
      <c r="F27" t="s">
        <v>67</v>
      </c>
      <c r="G27" t="s">
        <v>12594</v>
      </c>
    </row>
    <row r="28" spans="1:7" x14ac:dyDescent="0.25">
      <c r="A28">
        <v>271148186</v>
      </c>
      <c r="B28" t="s">
        <v>12618</v>
      </c>
      <c r="C28" t="s">
        <v>12593</v>
      </c>
      <c r="D28" t="s">
        <v>1230</v>
      </c>
      <c r="E28" t="s">
        <v>1230</v>
      </c>
      <c r="F28" t="s">
        <v>67</v>
      </c>
      <c r="G28" t="s">
        <v>12594</v>
      </c>
    </row>
    <row r="29" spans="1:7" x14ac:dyDescent="0.25">
      <c r="A29">
        <v>271148188</v>
      </c>
      <c r="B29" t="s">
        <v>12619</v>
      </c>
      <c r="C29" t="s">
        <v>12593</v>
      </c>
      <c r="D29" t="s">
        <v>1230</v>
      </c>
      <c r="E29" t="s">
        <v>1230</v>
      </c>
      <c r="F29" t="s">
        <v>67</v>
      </c>
      <c r="G29" t="s">
        <v>12594</v>
      </c>
    </row>
    <row r="30" spans="1:7" x14ac:dyDescent="0.25">
      <c r="A30">
        <v>271148190</v>
      </c>
      <c r="B30" t="s">
        <v>12620</v>
      </c>
      <c r="C30" t="s">
        <v>12593</v>
      </c>
      <c r="D30" t="s">
        <v>1230</v>
      </c>
      <c r="E30" t="s">
        <v>1230</v>
      </c>
      <c r="F30" t="s">
        <v>67</v>
      </c>
      <c r="G30" t="s">
        <v>12594</v>
      </c>
    </row>
    <row r="31" spans="1:7" x14ac:dyDescent="0.25">
      <c r="A31">
        <v>271148192</v>
      </c>
      <c r="B31" t="s">
        <v>12621</v>
      </c>
      <c r="C31" t="s">
        <v>12593</v>
      </c>
      <c r="D31" t="s">
        <v>7272</v>
      </c>
      <c r="E31" t="s">
        <v>7272</v>
      </c>
      <c r="F31" t="s">
        <v>67</v>
      </c>
      <c r="G31" t="s">
        <v>12594</v>
      </c>
    </row>
    <row r="32" spans="1:7" x14ac:dyDescent="0.25">
      <c r="A32">
        <v>271148702</v>
      </c>
      <c r="B32" t="s">
        <v>12622</v>
      </c>
      <c r="C32" t="s">
        <v>12593</v>
      </c>
      <c r="D32" t="s">
        <v>1230</v>
      </c>
      <c r="E32" t="s">
        <v>1230</v>
      </c>
      <c r="F32" t="s">
        <v>67</v>
      </c>
      <c r="G32" t="s">
        <v>12594</v>
      </c>
    </row>
    <row r="33" spans="1:7" x14ac:dyDescent="0.25">
      <c r="A33">
        <v>271148700</v>
      </c>
      <c r="B33" t="s">
        <v>12623</v>
      </c>
      <c r="C33" t="s">
        <v>12593</v>
      </c>
      <c r="D33" t="s">
        <v>1230</v>
      </c>
      <c r="E33" t="s">
        <v>1230</v>
      </c>
      <c r="F33" t="s">
        <v>67</v>
      </c>
      <c r="G33" t="s">
        <v>12594</v>
      </c>
    </row>
    <row r="34" spans="1:7" x14ac:dyDescent="0.25">
      <c r="A34">
        <v>271148018</v>
      </c>
      <c r="B34" t="s">
        <v>12624</v>
      </c>
      <c r="C34" t="s">
        <v>12593</v>
      </c>
      <c r="D34" t="s">
        <v>1230</v>
      </c>
      <c r="E34" t="s">
        <v>1230</v>
      </c>
      <c r="F34" t="s">
        <v>67</v>
      </c>
      <c r="G34" t="s">
        <v>12594</v>
      </c>
    </row>
    <row r="35" spans="1:7" x14ac:dyDescent="0.25">
      <c r="A35">
        <v>271148020</v>
      </c>
      <c r="B35" t="s">
        <v>12625</v>
      </c>
      <c r="C35" t="s">
        <v>12593</v>
      </c>
      <c r="D35" t="s">
        <v>1230</v>
      </c>
      <c r="E35" t="s">
        <v>1230</v>
      </c>
      <c r="F35" t="s">
        <v>67</v>
      </c>
      <c r="G35" t="s">
        <v>12594</v>
      </c>
    </row>
    <row r="36" spans="1:7" x14ac:dyDescent="0.25">
      <c r="A36">
        <v>271148022</v>
      </c>
      <c r="B36" t="s">
        <v>12626</v>
      </c>
      <c r="C36" t="s">
        <v>12593</v>
      </c>
      <c r="D36" t="s">
        <v>1230</v>
      </c>
      <c r="E36" t="s">
        <v>1230</v>
      </c>
      <c r="F36" t="s">
        <v>67</v>
      </c>
      <c r="G36" t="s">
        <v>12594</v>
      </c>
    </row>
    <row r="37" spans="1:7" x14ac:dyDescent="0.25">
      <c r="A37">
        <v>271148024</v>
      </c>
      <c r="B37" t="s">
        <v>12627</v>
      </c>
      <c r="C37" t="s">
        <v>12593</v>
      </c>
      <c r="D37" t="s">
        <v>7272</v>
      </c>
      <c r="E37" t="s">
        <v>7272</v>
      </c>
      <c r="F37" t="s">
        <v>67</v>
      </c>
      <c r="G37" t="s">
        <v>12594</v>
      </c>
    </row>
    <row r="38" spans="1:7" x14ac:dyDescent="0.25">
      <c r="A38">
        <v>271148026</v>
      </c>
      <c r="B38" t="s">
        <v>12628</v>
      </c>
      <c r="C38" t="s">
        <v>12593</v>
      </c>
      <c r="D38" t="s">
        <v>7272</v>
      </c>
      <c r="E38" t="s">
        <v>7272</v>
      </c>
      <c r="F38" t="s">
        <v>67</v>
      </c>
      <c r="G38" t="s">
        <v>12594</v>
      </c>
    </row>
    <row r="39" spans="1:7" x14ac:dyDescent="0.25">
      <c r="A39">
        <v>271148028</v>
      </c>
      <c r="B39" t="s">
        <v>12629</v>
      </c>
      <c r="C39" t="s">
        <v>12593</v>
      </c>
      <c r="D39" t="s">
        <v>1230</v>
      </c>
      <c r="E39" t="s">
        <v>1230</v>
      </c>
      <c r="F39" t="s">
        <v>67</v>
      </c>
      <c r="G39" t="s">
        <v>12594</v>
      </c>
    </row>
    <row r="40" spans="1:7" x14ac:dyDescent="0.25">
      <c r="A40">
        <v>271148108</v>
      </c>
      <c r="B40" t="s">
        <v>12630</v>
      </c>
      <c r="C40" t="s">
        <v>12593</v>
      </c>
      <c r="D40" t="s">
        <v>7272</v>
      </c>
      <c r="E40" t="s">
        <v>7272</v>
      </c>
      <c r="F40" t="s">
        <v>67</v>
      </c>
      <c r="G40" t="s">
        <v>12594</v>
      </c>
    </row>
    <row r="41" spans="1:7" x14ac:dyDescent="0.25">
      <c r="A41">
        <v>271148110</v>
      </c>
      <c r="B41" t="s">
        <v>12631</v>
      </c>
      <c r="C41" t="s">
        <v>12593</v>
      </c>
      <c r="D41" t="s">
        <v>1230</v>
      </c>
      <c r="E41" t="s">
        <v>1230</v>
      </c>
      <c r="F41" t="s">
        <v>67</v>
      </c>
      <c r="G41" t="s">
        <v>12594</v>
      </c>
    </row>
    <row r="42" spans="1:7" x14ac:dyDescent="0.25">
      <c r="A42">
        <v>271148112</v>
      </c>
      <c r="B42" t="s">
        <v>12632</v>
      </c>
      <c r="C42" t="s">
        <v>12593</v>
      </c>
      <c r="D42" t="s">
        <v>1230</v>
      </c>
      <c r="E42" t="s">
        <v>1230</v>
      </c>
      <c r="F42" t="s">
        <v>67</v>
      </c>
      <c r="G42" t="s">
        <v>12594</v>
      </c>
    </row>
    <row r="43" spans="1:7" x14ac:dyDescent="0.25">
      <c r="A43">
        <v>271148114</v>
      </c>
      <c r="B43" t="s">
        <v>12633</v>
      </c>
      <c r="C43" t="s">
        <v>12593</v>
      </c>
      <c r="D43" t="s">
        <v>1230</v>
      </c>
      <c r="E43" t="s">
        <v>1230</v>
      </c>
      <c r="F43" t="s">
        <v>67</v>
      </c>
      <c r="G43" t="s">
        <v>12594</v>
      </c>
    </row>
    <row r="44" spans="1:7" x14ac:dyDescent="0.25">
      <c r="A44">
        <v>271148116</v>
      </c>
      <c r="B44" t="s">
        <v>12634</v>
      </c>
      <c r="C44" t="s">
        <v>12593</v>
      </c>
      <c r="D44" t="s">
        <v>1230</v>
      </c>
      <c r="E44" t="s">
        <v>1230</v>
      </c>
      <c r="F44" t="s">
        <v>67</v>
      </c>
      <c r="G44" t="s">
        <v>12594</v>
      </c>
    </row>
    <row r="45" spans="1:7" x14ac:dyDescent="0.25">
      <c r="A45">
        <v>271148118</v>
      </c>
      <c r="B45" t="s">
        <v>12635</v>
      </c>
      <c r="C45" t="s">
        <v>12593</v>
      </c>
      <c r="D45" t="s">
        <v>7272</v>
      </c>
      <c r="E45" t="s">
        <v>7272</v>
      </c>
      <c r="F45" t="s">
        <v>67</v>
      </c>
      <c r="G45" t="s">
        <v>12594</v>
      </c>
    </row>
    <row r="46" spans="1:7" x14ac:dyDescent="0.25">
      <c r="A46">
        <v>271148270</v>
      </c>
      <c r="B46" t="s">
        <v>12636</v>
      </c>
      <c r="C46" t="s">
        <v>12593</v>
      </c>
      <c r="D46" t="s">
        <v>1230</v>
      </c>
      <c r="E46" t="s">
        <v>1230</v>
      </c>
      <c r="F46" t="s">
        <v>67</v>
      </c>
      <c r="G46" t="s">
        <v>12594</v>
      </c>
    </row>
    <row r="47" spans="1:7" x14ac:dyDescent="0.25">
      <c r="A47">
        <v>271148272</v>
      </c>
      <c r="B47" t="s">
        <v>12637</v>
      </c>
      <c r="C47" t="s">
        <v>12593</v>
      </c>
      <c r="D47" t="s">
        <v>1230</v>
      </c>
      <c r="E47" t="s">
        <v>1230</v>
      </c>
      <c r="F47" t="s">
        <v>67</v>
      </c>
      <c r="G47" t="s">
        <v>12594</v>
      </c>
    </row>
    <row r="48" spans="1:7" x14ac:dyDescent="0.25">
      <c r="A48">
        <v>271148274</v>
      </c>
      <c r="B48" t="s">
        <v>12638</v>
      </c>
      <c r="C48" t="s">
        <v>12593</v>
      </c>
      <c r="D48" t="s">
        <v>1230</v>
      </c>
      <c r="E48" t="s">
        <v>1230</v>
      </c>
      <c r="F48" t="s">
        <v>67</v>
      </c>
      <c r="G48" t="s">
        <v>12594</v>
      </c>
    </row>
    <row r="49" spans="1:7" x14ac:dyDescent="0.25">
      <c r="A49">
        <v>271148276</v>
      </c>
      <c r="B49" t="s">
        <v>12639</v>
      </c>
      <c r="C49" t="s">
        <v>12593</v>
      </c>
      <c r="D49" t="s">
        <v>1230</v>
      </c>
      <c r="E49" t="s">
        <v>1230</v>
      </c>
      <c r="F49" t="s">
        <v>67</v>
      </c>
      <c r="G49" t="s">
        <v>12594</v>
      </c>
    </row>
    <row r="50" spans="1:7" x14ac:dyDescent="0.25">
      <c r="A50">
        <v>271148278</v>
      </c>
      <c r="B50" t="s">
        <v>12640</v>
      </c>
      <c r="C50" t="s">
        <v>12593</v>
      </c>
      <c r="D50" t="s">
        <v>1230</v>
      </c>
      <c r="E50" t="s">
        <v>1230</v>
      </c>
      <c r="F50" t="s">
        <v>67</v>
      </c>
      <c r="G50" t="s">
        <v>12594</v>
      </c>
    </row>
    <row r="51" spans="1:7" x14ac:dyDescent="0.25">
      <c r="A51">
        <v>271148280</v>
      </c>
      <c r="B51" t="s">
        <v>12641</v>
      </c>
      <c r="C51" t="s">
        <v>12593</v>
      </c>
      <c r="D51" t="s">
        <v>7272</v>
      </c>
      <c r="E51" t="s">
        <v>7272</v>
      </c>
      <c r="F51" t="s">
        <v>67</v>
      </c>
      <c r="G51" t="s">
        <v>12594</v>
      </c>
    </row>
    <row r="52" spans="1:7" x14ac:dyDescent="0.25">
      <c r="A52">
        <v>271148282</v>
      </c>
      <c r="B52" t="s">
        <v>12642</v>
      </c>
      <c r="C52" t="s">
        <v>12593</v>
      </c>
      <c r="D52" t="s">
        <v>1230</v>
      </c>
      <c r="E52" t="s">
        <v>1230</v>
      </c>
      <c r="F52" t="s">
        <v>67</v>
      </c>
      <c r="G52" t="s">
        <v>12594</v>
      </c>
    </row>
    <row r="53" spans="1:7" x14ac:dyDescent="0.25">
      <c r="A53">
        <v>271148704</v>
      </c>
      <c r="B53" t="s">
        <v>12643</v>
      </c>
      <c r="C53" t="s">
        <v>12593</v>
      </c>
      <c r="D53" t="s">
        <v>1230</v>
      </c>
      <c r="E53" t="s">
        <v>1230</v>
      </c>
      <c r="F53" t="s">
        <v>67</v>
      </c>
      <c r="G53" t="s">
        <v>12594</v>
      </c>
    </row>
    <row r="54" spans="1:7" x14ac:dyDescent="0.25">
      <c r="A54">
        <v>271148030</v>
      </c>
      <c r="B54" t="s">
        <v>12644</v>
      </c>
      <c r="C54" t="s">
        <v>12593</v>
      </c>
      <c r="D54" t="s">
        <v>1230</v>
      </c>
      <c r="E54" t="s">
        <v>1230</v>
      </c>
      <c r="F54" t="s">
        <v>67</v>
      </c>
      <c r="G54" t="s">
        <v>12594</v>
      </c>
    </row>
    <row r="55" spans="1:7" x14ac:dyDescent="0.25">
      <c r="A55">
        <v>271148032</v>
      </c>
      <c r="B55" t="s">
        <v>12645</v>
      </c>
      <c r="C55" t="s">
        <v>12593</v>
      </c>
      <c r="D55" t="s">
        <v>7272</v>
      </c>
      <c r="E55" t="s">
        <v>7272</v>
      </c>
      <c r="F55" t="s">
        <v>67</v>
      </c>
      <c r="G55" t="s">
        <v>12594</v>
      </c>
    </row>
    <row r="56" spans="1:7" x14ac:dyDescent="0.25">
      <c r="A56">
        <v>271148034</v>
      </c>
      <c r="B56" t="s">
        <v>12646</v>
      </c>
      <c r="C56" t="s">
        <v>12593</v>
      </c>
      <c r="D56" t="s">
        <v>1230</v>
      </c>
      <c r="E56" t="s">
        <v>1230</v>
      </c>
      <c r="F56" t="s">
        <v>67</v>
      </c>
      <c r="G56" t="s">
        <v>12594</v>
      </c>
    </row>
    <row r="57" spans="1:7" x14ac:dyDescent="0.25">
      <c r="A57">
        <v>271148036</v>
      </c>
      <c r="B57" t="s">
        <v>12647</v>
      </c>
      <c r="C57" t="s">
        <v>12593</v>
      </c>
      <c r="D57" t="s">
        <v>1230</v>
      </c>
      <c r="E57" t="s">
        <v>1230</v>
      </c>
      <c r="F57" t="s">
        <v>67</v>
      </c>
      <c r="G57" t="s">
        <v>12594</v>
      </c>
    </row>
    <row r="58" spans="1:7" x14ac:dyDescent="0.25">
      <c r="A58">
        <v>271148120</v>
      </c>
      <c r="B58" t="s">
        <v>12648</v>
      </c>
      <c r="C58" t="s">
        <v>12593</v>
      </c>
      <c r="D58" t="s">
        <v>1230</v>
      </c>
      <c r="E58" t="s">
        <v>1230</v>
      </c>
      <c r="F58" t="s">
        <v>67</v>
      </c>
      <c r="G58" t="s">
        <v>12594</v>
      </c>
    </row>
    <row r="59" spans="1:7" x14ac:dyDescent="0.25">
      <c r="A59">
        <v>271148122</v>
      </c>
      <c r="B59" t="s">
        <v>12649</v>
      </c>
      <c r="C59" t="s">
        <v>12593</v>
      </c>
      <c r="D59" t="s">
        <v>1230</v>
      </c>
      <c r="E59" t="s">
        <v>1230</v>
      </c>
      <c r="F59" t="s">
        <v>67</v>
      </c>
      <c r="G59" t="s">
        <v>12594</v>
      </c>
    </row>
    <row r="60" spans="1:7" x14ac:dyDescent="0.25">
      <c r="A60">
        <v>271148124</v>
      </c>
      <c r="B60" t="s">
        <v>12650</v>
      </c>
      <c r="C60" t="s">
        <v>12593</v>
      </c>
      <c r="D60" t="s">
        <v>7272</v>
      </c>
      <c r="E60" t="s">
        <v>7272</v>
      </c>
      <c r="F60" t="s">
        <v>67</v>
      </c>
      <c r="G60" t="s">
        <v>12594</v>
      </c>
    </row>
    <row r="61" spans="1:7" x14ac:dyDescent="0.25">
      <c r="A61">
        <v>271148126</v>
      </c>
      <c r="B61" t="s">
        <v>12651</v>
      </c>
      <c r="C61" t="s">
        <v>12593</v>
      </c>
      <c r="D61" t="s">
        <v>1230</v>
      </c>
      <c r="E61" t="s">
        <v>1230</v>
      </c>
      <c r="F61" t="s">
        <v>67</v>
      </c>
      <c r="G61" t="s">
        <v>12594</v>
      </c>
    </row>
    <row r="62" spans="1:7" x14ac:dyDescent="0.25">
      <c r="A62">
        <v>271148128</v>
      </c>
      <c r="B62" t="s">
        <v>12652</v>
      </c>
      <c r="C62" t="s">
        <v>12593</v>
      </c>
      <c r="D62" t="s">
        <v>7272</v>
      </c>
      <c r="E62" t="s">
        <v>7272</v>
      </c>
      <c r="F62" t="s">
        <v>67</v>
      </c>
      <c r="G62" t="s">
        <v>12594</v>
      </c>
    </row>
    <row r="63" spans="1:7" x14ac:dyDescent="0.25">
      <c r="A63">
        <v>271148130</v>
      </c>
      <c r="B63" t="s">
        <v>12653</v>
      </c>
      <c r="C63" t="s">
        <v>12593</v>
      </c>
      <c r="D63" t="s">
        <v>7272</v>
      </c>
      <c r="E63" t="s">
        <v>7272</v>
      </c>
      <c r="F63" t="s">
        <v>67</v>
      </c>
      <c r="G63" t="s">
        <v>12594</v>
      </c>
    </row>
    <row r="64" spans="1:7" x14ac:dyDescent="0.25">
      <c r="A64">
        <v>271148132</v>
      </c>
      <c r="B64" t="s">
        <v>12654</v>
      </c>
      <c r="C64" t="s">
        <v>12593</v>
      </c>
      <c r="D64" t="s">
        <v>1431</v>
      </c>
      <c r="E64" t="s">
        <v>1431</v>
      </c>
      <c r="F64" t="s">
        <v>67</v>
      </c>
      <c r="G64" t="s">
        <v>12594</v>
      </c>
    </row>
    <row r="65" spans="1:7" x14ac:dyDescent="0.25">
      <c r="A65">
        <v>271148194</v>
      </c>
      <c r="B65" t="s">
        <v>12655</v>
      </c>
      <c r="C65" t="s">
        <v>12593</v>
      </c>
      <c r="D65" t="s">
        <v>1230</v>
      </c>
      <c r="E65" t="s">
        <v>1230</v>
      </c>
      <c r="F65" t="s">
        <v>67</v>
      </c>
      <c r="G65" t="s">
        <v>12594</v>
      </c>
    </row>
    <row r="66" spans="1:7" x14ac:dyDescent="0.25">
      <c r="A66">
        <v>271148196</v>
      </c>
      <c r="B66" t="s">
        <v>12656</v>
      </c>
      <c r="C66" t="s">
        <v>12593</v>
      </c>
      <c r="D66" t="s">
        <v>7272</v>
      </c>
      <c r="E66" t="s">
        <v>7272</v>
      </c>
      <c r="F66" t="s">
        <v>67</v>
      </c>
      <c r="G66" t="s">
        <v>12594</v>
      </c>
    </row>
    <row r="67" spans="1:7" x14ac:dyDescent="0.25">
      <c r="A67">
        <v>271148198</v>
      </c>
      <c r="B67" t="s">
        <v>12657</v>
      </c>
      <c r="C67" t="s">
        <v>12593</v>
      </c>
      <c r="D67" t="s">
        <v>1230</v>
      </c>
      <c r="E67" t="s">
        <v>1230</v>
      </c>
      <c r="F67" t="s">
        <v>67</v>
      </c>
      <c r="G67" t="s">
        <v>12594</v>
      </c>
    </row>
    <row r="68" spans="1:7" x14ac:dyDescent="0.25">
      <c r="A68">
        <v>271148200</v>
      </c>
      <c r="B68" t="s">
        <v>12658</v>
      </c>
      <c r="C68" t="s">
        <v>12593</v>
      </c>
      <c r="D68" t="s">
        <v>1230</v>
      </c>
      <c r="E68" t="s">
        <v>1230</v>
      </c>
      <c r="F68" t="s">
        <v>67</v>
      </c>
      <c r="G68" t="s">
        <v>12594</v>
      </c>
    </row>
    <row r="69" spans="1:7" x14ac:dyDescent="0.25">
      <c r="A69">
        <v>271148202</v>
      </c>
      <c r="B69" t="s">
        <v>12659</v>
      </c>
      <c r="C69" t="s">
        <v>12593</v>
      </c>
      <c r="D69" t="s">
        <v>1230</v>
      </c>
      <c r="E69" t="s">
        <v>1230</v>
      </c>
      <c r="F69" t="s">
        <v>67</v>
      </c>
      <c r="G69" t="s">
        <v>12594</v>
      </c>
    </row>
    <row r="70" spans="1:7" x14ac:dyDescent="0.25">
      <c r="A70">
        <v>271148284</v>
      </c>
      <c r="B70" t="s">
        <v>12660</v>
      </c>
      <c r="C70" t="s">
        <v>12593</v>
      </c>
      <c r="D70" t="s">
        <v>7272</v>
      </c>
      <c r="E70" t="s">
        <v>7272</v>
      </c>
      <c r="F70" t="s">
        <v>67</v>
      </c>
      <c r="G70" t="s">
        <v>12594</v>
      </c>
    </row>
    <row r="71" spans="1:7" x14ac:dyDescent="0.25">
      <c r="A71">
        <v>271148286</v>
      </c>
      <c r="B71" t="s">
        <v>12661</v>
      </c>
      <c r="C71" t="s">
        <v>12593</v>
      </c>
      <c r="D71" t="s">
        <v>1230</v>
      </c>
      <c r="E71" t="s">
        <v>1230</v>
      </c>
      <c r="F71" t="s">
        <v>67</v>
      </c>
      <c r="G71" t="s">
        <v>12594</v>
      </c>
    </row>
    <row r="72" spans="1:7" x14ac:dyDescent="0.25">
      <c r="A72">
        <v>271148352</v>
      </c>
      <c r="B72" t="s">
        <v>12662</v>
      </c>
      <c r="C72" t="s">
        <v>12593</v>
      </c>
      <c r="D72" t="s">
        <v>1230</v>
      </c>
      <c r="E72" t="s">
        <v>1230</v>
      </c>
      <c r="F72" t="s">
        <v>67</v>
      </c>
      <c r="G72" t="s">
        <v>12594</v>
      </c>
    </row>
    <row r="73" spans="1:7" x14ac:dyDescent="0.25">
      <c r="A73">
        <v>271148354</v>
      </c>
      <c r="B73" t="s">
        <v>12663</v>
      </c>
      <c r="C73" t="s">
        <v>12593</v>
      </c>
      <c r="D73" t="s">
        <v>1230</v>
      </c>
      <c r="E73" t="s">
        <v>1230</v>
      </c>
      <c r="F73" t="s">
        <v>67</v>
      </c>
      <c r="G73" t="s">
        <v>12594</v>
      </c>
    </row>
    <row r="74" spans="1:7" x14ac:dyDescent="0.25">
      <c r="A74">
        <v>271148356</v>
      </c>
      <c r="B74" t="s">
        <v>12664</v>
      </c>
      <c r="C74" t="s">
        <v>12593</v>
      </c>
      <c r="D74" t="s">
        <v>1230</v>
      </c>
      <c r="E74" t="s">
        <v>1230</v>
      </c>
      <c r="F74" t="s">
        <v>67</v>
      </c>
      <c r="G74" t="s">
        <v>12594</v>
      </c>
    </row>
    <row r="75" spans="1:7" x14ac:dyDescent="0.25">
      <c r="A75">
        <v>271148358</v>
      </c>
      <c r="B75" t="s">
        <v>12665</v>
      </c>
      <c r="C75" t="s">
        <v>12593</v>
      </c>
      <c r="D75" t="s">
        <v>1230</v>
      </c>
      <c r="E75" t="s">
        <v>1230</v>
      </c>
      <c r="F75" t="s">
        <v>67</v>
      </c>
      <c r="G75" t="s">
        <v>12594</v>
      </c>
    </row>
    <row r="76" spans="1:7" x14ac:dyDescent="0.25">
      <c r="A76">
        <v>271148360</v>
      </c>
      <c r="B76" t="s">
        <v>12666</v>
      </c>
      <c r="C76" t="s">
        <v>12593</v>
      </c>
      <c r="D76" t="s">
        <v>1230</v>
      </c>
      <c r="E76" t="s">
        <v>1230</v>
      </c>
      <c r="F76" t="s">
        <v>67</v>
      </c>
      <c r="G76" t="s">
        <v>12594</v>
      </c>
    </row>
    <row r="77" spans="1:7" x14ac:dyDescent="0.25">
      <c r="A77">
        <v>271148362</v>
      </c>
      <c r="B77" t="s">
        <v>12667</v>
      </c>
      <c r="C77" t="s">
        <v>12593</v>
      </c>
      <c r="D77" t="s">
        <v>1230</v>
      </c>
      <c r="E77" t="s">
        <v>1230</v>
      </c>
      <c r="F77" t="s">
        <v>67</v>
      </c>
      <c r="G77" t="s">
        <v>12594</v>
      </c>
    </row>
    <row r="78" spans="1:7" x14ac:dyDescent="0.25">
      <c r="A78">
        <v>271148364</v>
      </c>
      <c r="B78" t="s">
        <v>12668</v>
      </c>
      <c r="C78" t="s">
        <v>12593</v>
      </c>
      <c r="D78" t="s">
        <v>1230</v>
      </c>
      <c r="E78" t="s">
        <v>1230</v>
      </c>
      <c r="F78" t="s">
        <v>67</v>
      </c>
      <c r="G78" t="s">
        <v>12594</v>
      </c>
    </row>
    <row r="79" spans="1:7" x14ac:dyDescent="0.25">
      <c r="A79">
        <v>271148038</v>
      </c>
      <c r="B79" t="s">
        <v>12669</v>
      </c>
      <c r="C79" t="s">
        <v>12593</v>
      </c>
      <c r="D79" t="s">
        <v>1230</v>
      </c>
      <c r="E79" t="s">
        <v>1230</v>
      </c>
      <c r="F79" t="s">
        <v>67</v>
      </c>
      <c r="G79" t="s">
        <v>12594</v>
      </c>
    </row>
    <row r="80" spans="1:7" x14ac:dyDescent="0.25">
      <c r="A80">
        <v>271148040</v>
      </c>
      <c r="B80" t="s">
        <v>12670</v>
      </c>
      <c r="C80" t="s">
        <v>12593</v>
      </c>
      <c r="D80" t="s">
        <v>1230</v>
      </c>
      <c r="E80" t="s">
        <v>1230</v>
      </c>
      <c r="F80" t="s">
        <v>67</v>
      </c>
      <c r="G80" t="s">
        <v>12594</v>
      </c>
    </row>
    <row r="81" spans="1:7" x14ac:dyDescent="0.25">
      <c r="A81">
        <v>271148042</v>
      </c>
      <c r="B81" t="s">
        <v>12671</v>
      </c>
      <c r="C81" t="s">
        <v>12593</v>
      </c>
      <c r="D81" t="s">
        <v>1230</v>
      </c>
      <c r="E81" t="s">
        <v>1230</v>
      </c>
      <c r="F81" t="s">
        <v>67</v>
      </c>
      <c r="G81" t="s">
        <v>12594</v>
      </c>
    </row>
    <row r="82" spans="1:7" x14ac:dyDescent="0.25">
      <c r="A82">
        <v>271148044</v>
      </c>
      <c r="B82" t="s">
        <v>12672</v>
      </c>
      <c r="C82" t="s">
        <v>12593</v>
      </c>
      <c r="D82" t="s">
        <v>7272</v>
      </c>
      <c r="E82" t="s">
        <v>7272</v>
      </c>
      <c r="F82" t="s">
        <v>67</v>
      </c>
      <c r="G82" t="s">
        <v>12594</v>
      </c>
    </row>
    <row r="83" spans="1:7" x14ac:dyDescent="0.25">
      <c r="A83">
        <v>271148046</v>
      </c>
      <c r="B83" t="s">
        <v>12673</v>
      </c>
      <c r="C83" t="s">
        <v>12593</v>
      </c>
      <c r="D83" t="s">
        <v>1230</v>
      </c>
      <c r="E83" t="s">
        <v>1230</v>
      </c>
      <c r="F83" t="s">
        <v>67</v>
      </c>
      <c r="G83" t="s">
        <v>12594</v>
      </c>
    </row>
    <row r="84" spans="1:7" x14ac:dyDescent="0.25">
      <c r="A84">
        <v>271148048</v>
      </c>
      <c r="B84" t="s">
        <v>12674</v>
      </c>
      <c r="C84" t="s">
        <v>12593</v>
      </c>
      <c r="D84" t="s">
        <v>1230</v>
      </c>
      <c r="E84" t="s">
        <v>1230</v>
      </c>
      <c r="F84" t="s">
        <v>67</v>
      </c>
      <c r="G84" t="s">
        <v>12594</v>
      </c>
    </row>
    <row r="85" spans="1:7" x14ac:dyDescent="0.25">
      <c r="A85">
        <v>271148050</v>
      </c>
      <c r="B85" t="s">
        <v>12675</v>
      </c>
      <c r="C85" t="s">
        <v>12593</v>
      </c>
      <c r="D85" t="s">
        <v>1230</v>
      </c>
      <c r="E85" t="s">
        <v>1230</v>
      </c>
      <c r="F85" t="s">
        <v>67</v>
      </c>
      <c r="G85" t="s">
        <v>12594</v>
      </c>
    </row>
    <row r="86" spans="1:7" x14ac:dyDescent="0.25">
      <c r="A86">
        <v>271148134</v>
      </c>
      <c r="B86" t="s">
        <v>12676</v>
      </c>
      <c r="C86" t="s">
        <v>12593</v>
      </c>
      <c r="D86" t="s">
        <v>1431</v>
      </c>
      <c r="E86" t="s">
        <v>1431</v>
      </c>
      <c r="F86" t="s">
        <v>67</v>
      </c>
      <c r="G86" t="s">
        <v>12594</v>
      </c>
    </row>
    <row r="87" spans="1:7" x14ac:dyDescent="0.25">
      <c r="A87">
        <v>271148136</v>
      </c>
      <c r="B87" t="s">
        <v>12677</v>
      </c>
      <c r="C87" t="s">
        <v>12593</v>
      </c>
      <c r="D87" t="s">
        <v>7272</v>
      </c>
      <c r="E87" t="s">
        <v>7272</v>
      </c>
      <c r="F87" t="s">
        <v>67</v>
      </c>
      <c r="G87" t="s">
        <v>12594</v>
      </c>
    </row>
    <row r="88" spans="1:7" x14ac:dyDescent="0.25">
      <c r="A88">
        <v>271148138</v>
      </c>
      <c r="B88" t="s">
        <v>12678</v>
      </c>
      <c r="C88" t="s">
        <v>12593</v>
      </c>
      <c r="D88" t="s">
        <v>7272</v>
      </c>
      <c r="E88" t="s">
        <v>7272</v>
      </c>
      <c r="F88" t="s">
        <v>67</v>
      </c>
      <c r="G88" t="s">
        <v>12594</v>
      </c>
    </row>
    <row r="89" spans="1:7" x14ac:dyDescent="0.25">
      <c r="A89">
        <v>271148140</v>
      </c>
      <c r="B89" t="s">
        <v>12679</v>
      </c>
      <c r="C89" t="s">
        <v>12593</v>
      </c>
      <c r="D89" t="s">
        <v>1230</v>
      </c>
      <c r="E89" t="s">
        <v>1230</v>
      </c>
      <c r="F89" t="s">
        <v>67</v>
      </c>
      <c r="G89" t="s">
        <v>12594</v>
      </c>
    </row>
    <row r="90" spans="1:7" x14ac:dyDescent="0.25">
      <c r="A90">
        <v>271148142</v>
      </c>
      <c r="B90" t="s">
        <v>12680</v>
      </c>
      <c r="C90" t="s">
        <v>12593</v>
      </c>
      <c r="D90" t="s">
        <v>1431</v>
      </c>
      <c r="E90" t="s">
        <v>1431</v>
      </c>
      <c r="F90" t="s">
        <v>67</v>
      </c>
      <c r="G90" t="s">
        <v>12594</v>
      </c>
    </row>
    <row r="91" spans="1:7" x14ac:dyDescent="0.25">
      <c r="A91">
        <v>271148144</v>
      </c>
      <c r="B91" t="s">
        <v>12681</v>
      </c>
      <c r="C91" t="s">
        <v>12593</v>
      </c>
      <c r="D91" t="s">
        <v>7272</v>
      </c>
      <c r="E91" t="s">
        <v>7272</v>
      </c>
      <c r="F91" t="s">
        <v>67</v>
      </c>
      <c r="G91" t="s">
        <v>12594</v>
      </c>
    </row>
    <row r="92" spans="1:7" x14ac:dyDescent="0.25">
      <c r="A92">
        <v>271148204</v>
      </c>
      <c r="B92" t="s">
        <v>12682</v>
      </c>
      <c r="C92" t="s">
        <v>12593</v>
      </c>
      <c r="D92" t="s">
        <v>1230</v>
      </c>
      <c r="E92" t="s">
        <v>1230</v>
      </c>
      <c r="F92" t="s">
        <v>67</v>
      </c>
      <c r="G92" t="s">
        <v>12594</v>
      </c>
    </row>
    <row r="93" spans="1:7" x14ac:dyDescent="0.25">
      <c r="A93">
        <v>271148206</v>
      </c>
      <c r="B93" t="s">
        <v>12683</v>
      </c>
      <c r="C93" t="s">
        <v>12593</v>
      </c>
      <c r="D93" t="s">
        <v>12684</v>
      </c>
      <c r="E93" t="s">
        <v>12684</v>
      </c>
      <c r="F93" t="s">
        <v>67</v>
      </c>
      <c r="G93" t="s">
        <v>12594</v>
      </c>
    </row>
    <row r="94" spans="1:7" x14ac:dyDescent="0.25">
      <c r="A94">
        <v>271148208</v>
      </c>
      <c r="B94" t="s">
        <v>12685</v>
      </c>
      <c r="C94" t="s">
        <v>12593</v>
      </c>
      <c r="D94" t="s">
        <v>1230</v>
      </c>
      <c r="E94" t="s">
        <v>1230</v>
      </c>
      <c r="F94" t="s">
        <v>67</v>
      </c>
      <c r="G94" t="s">
        <v>12594</v>
      </c>
    </row>
    <row r="95" spans="1:7" x14ac:dyDescent="0.25">
      <c r="A95">
        <v>271148210</v>
      </c>
      <c r="B95" t="s">
        <v>12686</v>
      </c>
      <c r="C95" t="s">
        <v>12593</v>
      </c>
      <c r="D95" t="s">
        <v>1230</v>
      </c>
      <c r="E95" t="s">
        <v>1230</v>
      </c>
      <c r="F95" t="s">
        <v>67</v>
      </c>
      <c r="G95" t="s">
        <v>12594</v>
      </c>
    </row>
    <row r="96" spans="1:7" x14ac:dyDescent="0.25">
      <c r="A96">
        <v>271148212</v>
      </c>
      <c r="B96" t="s">
        <v>12687</v>
      </c>
      <c r="C96" t="s">
        <v>12593</v>
      </c>
      <c r="D96" t="s">
        <v>7272</v>
      </c>
      <c r="E96" t="s">
        <v>7272</v>
      </c>
      <c r="F96" t="s">
        <v>67</v>
      </c>
      <c r="G96" t="s">
        <v>12594</v>
      </c>
    </row>
    <row r="97" spans="1:7" x14ac:dyDescent="0.25">
      <c r="A97">
        <v>271148214</v>
      </c>
      <c r="B97" t="s">
        <v>12688</v>
      </c>
      <c r="C97" t="s">
        <v>12593</v>
      </c>
      <c r="D97" t="s">
        <v>7272</v>
      </c>
      <c r="E97" t="s">
        <v>7272</v>
      </c>
      <c r="F97" t="s">
        <v>67</v>
      </c>
      <c r="G97" t="s">
        <v>12594</v>
      </c>
    </row>
    <row r="98" spans="1:7" x14ac:dyDescent="0.25">
      <c r="A98">
        <v>271148288</v>
      </c>
      <c r="B98" t="s">
        <v>12689</v>
      </c>
      <c r="C98" t="s">
        <v>12593</v>
      </c>
      <c r="D98" t="s">
        <v>1230</v>
      </c>
      <c r="E98" t="s">
        <v>1230</v>
      </c>
      <c r="F98" t="s">
        <v>67</v>
      </c>
      <c r="G98" t="s">
        <v>12594</v>
      </c>
    </row>
    <row r="99" spans="1:7" x14ac:dyDescent="0.25">
      <c r="A99">
        <v>271148290</v>
      </c>
      <c r="B99" t="s">
        <v>12690</v>
      </c>
      <c r="C99" t="s">
        <v>12593</v>
      </c>
      <c r="D99" t="s">
        <v>1230</v>
      </c>
      <c r="E99" t="s">
        <v>1230</v>
      </c>
      <c r="F99" t="s">
        <v>67</v>
      </c>
      <c r="G99" t="s">
        <v>12594</v>
      </c>
    </row>
    <row r="100" spans="1:7" x14ac:dyDescent="0.25">
      <c r="A100">
        <v>271148292</v>
      </c>
      <c r="B100" t="s">
        <v>12691</v>
      </c>
      <c r="C100" t="s">
        <v>12593</v>
      </c>
      <c r="D100" t="s">
        <v>1230</v>
      </c>
      <c r="E100" t="s">
        <v>1230</v>
      </c>
      <c r="F100" t="s">
        <v>67</v>
      </c>
      <c r="G100" t="s">
        <v>12594</v>
      </c>
    </row>
    <row r="101" spans="1:7" x14ac:dyDescent="0.25">
      <c r="A101">
        <v>271148294</v>
      </c>
      <c r="B101" t="s">
        <v>12692</v>
      </c>
      <c r="C101" t="s">
        <v>12593</v>
      </c>
      <c r="D101" t="s">
        <v>1230</v>
      </c>
      <c r="E101" t="s">
        <v>1230</v>
      </c>
      <c r="F101" t="s">
        <v>67</v>
      </c>
      <c r="G101" t="s">
        <v>12594</v>
      </c>
    </row>
    <row r="102" spans="1:7" x14ac:dyDescent="0.25">
      <c r="A102">
        <v>271148296</v>
      </c>
      <c r="B102" t="s">
        <v>12693</v>
      </c>
      <c r="C102" t="s">
        <v>12593</v>
      </c>
      <c r="D102" t="s">
        <v>1230</v>
      </c>
      <c r="E102" t="s">
        <v>1230</v>
      </c>
      <c r="F102" t="s">
        <v>67</v>
      </c>
      <c r="G102" t="s">
        <v>12594</v>
      </c>
    </row>
    <row r="103" spans="1:7" x14ac:dyDescent="0.25">
      <c r="A103">
        <v>271148298</v>
      </c>
      <c r="B103" t="s">
        <v>12694</v>
      </c>
      <c r="C103" t="s">
        <v>12593</v>
      </c>
      <c r="D103" t="s">
        <v>1230</v>
      </c>
      <c r="E103" t="s">
        <v>1230</v>
      </c>
      <c r="F103" t="s">
        <v>67</v>
      </c>
      <c r="G103" t="s">
        <v>12594</v>
      </c>
    </row>
    <row r="104" spans="1:7" x14ac:dyDescent="0.25">
      <c r="A104">
        <v>271148300</v>
      </c>
      <c r="B104" t="s">
        <v>12695</v>
      </c>
      <c r="C104" t="s">
        <v>12593</v>
      </c>
      <c r="D104" t="s">
        <v>1230</v>
      </c>
      <c r="E104" t="s">
        <v>1230</v>
      </c>
      <c r="F104" t="s">
        <v>67</v>
      </c>
      <c r="G104" t="s">
        <v>12594</v>
      </c>
    </row>
    <row r="105" spans="1:7" x14ac:dyDescent="0.25">
      <c r="A105">
        <v>271148302</v>
      </c>
      <c r="B105" t="s">
        <v>12696</v>
      </c>
      <c r="C105" t="s">
        <v>12593</v>
      </c>
      <c r="D105" t="s">
        <v>1230</v>
      </c>
      <c r="E105" t="s">
        <v>1230</v>
      </c>
      <c r="F105" t="s">
        <v>67</v>
      </c>
      <c r="G105" t="s">
        <v>12594</v>
      </c>
    </row>
    <row r="106" spans="1:7" x14ac:dyDescent="0.25">
      <c r="A106">
        <v>271148366</v>
      </c>
      <c r="B106" t="s">
        <v>12697</v>
      </c>
      <c r="C106" t="s">
        <v>12593</v>
      </c>
      <c r="D106" t="s">
        <v>1230</v>
      </c>
      <c r="E106" t="s">
        <v>1230</v>
      </c>
      <c r="F106" t="s">
        <v>67</v>
      </c>
      <c r="G106" t="s">
        <v>12594</v>
      </c>
    </row>
    <row r="107" spans="1:7" x14ac:dyDescent="0.25">
      <c r="A107">
        <v>271148368</v>
      </c>
      <c r="B107" t="s">
        <v>12698</v>
      </c>
      <c r="C107" t="s">
        <v>12593</v>
      </c>
      <c r="D107" t="s">
        <v>1230</v>
      </c>
      <c r="E107" t="s">
        <v>1230</v>
      </c>
      <c r="F107" t="s">
        <v>67</v>
      </c>
      <c r="G107" t="s">
        <v>12594</v>
      </c>
    </row>
    <row r="108" spans="1:7" x14ac:dyDescent="0.25">
      <c r="A108">
        <v>271148370</v>
      </c>
      <c r="B108" t="s">
        <v>12699</v>
      </c>
      <c r="C108" t="s">
        <v>12593</v>
      </c>
      <c r="D108" t="s">
        <v>1230</v>
      </c>
      <c r="E108" t="s">
        <v>1230</v>
      </c>
      <c r="F108" t="s">
        <v>67</v>
      </c>
      <c r="G108" t="s">
        <v>12594</v>
      </c>
    </row>
    <row r="109" spans="1:7" x14ac:dyDescent="0.25">
      <c r="A109">
        <v>271148372</v>
      </c>
      <c r="B109" t="s">
        <v>12700</v>
      </c>
      <c r="C109" t="s">
        <v>12593</v>
      </c>
      <c r="D109" t="s">
        <v>1230</v>
      </c>
      <c r="E109" t="s">
        <v>1230</v>
      </c>
      <c r="F109" t="s">
        <v>67</v>
      </c>
      <c r="G109" t="s">
        <v>12594</v>
      </c>
    </row>
    <row r="110" spans="1:7" x14ac:dyDescent="0.25">
      <c r="A110">
        <v>271148374</v>
      </c>
      <c r="B110" t="s">
        <v>12701</v>
      </c>
      <c r="C110" t="s">
        <v>12593</v>
      </c>
      <c r="D110" t="s">
        <v>1230</v>
      </c>
      <c r="E110" t="s">
        <v>1230</v>
      </c>
      <c r="F110" t="s">
        <v>67</v>
      </c>
      <c r="G110" t="s">
        <v>12594</v>
      </c>
    </row>
    <row r="111" spans="1:7" x14ac:dyDescent="0.25">
      <c r="A111">
        <v>271148376</v>
      </c>
      <c r="B111" t="s">
        <v>12702</v>
      </c>
      <c r="C111" t="s">
        <v>12593</v>
      </c>
      <c r="D111" t="s">
        <v>1230</v>
      </c>
      <c r="E111" t="s">
        <v>1230</v>
      </c>
      <c r="F111" t="s">
        <v>67</v>
      </c>
      <c r="G111" t="s">
        <v>12594</v>
      </c>
    </row>
    <row r="112" spans="1:7" x14ac:dyDescent="0.25">
      <c r="A112">
        <v>271148378</v>
      </c>
      <c r="B112" t="s">
        <v>12703</v>
      </c>
      <c r="C112" t="s">
        <v>12593</v>
      </c>
      <c r="D112" t="s">
        <v>1230</v>
      </c>
      <c r="E112" t="s">
        <v>1230</v>
      </c>
      <c r="F112" t="s">
        <v>67</v>
      </c>
      <c r="G112" t="s">
        <v>12594</v>
      </c>
    </row>
    <row r="113" spans="1:7" x14ac:dyDescent="0.25">
      <c r="A113">
        <v>271148380</v>
      </c>
      <c r="B113" t="s">
        <v>12704</v>
      </c>
      <c r="C113" t="s">
        <v>12593</v>
      </c>
      <c r="D113" t="s">
        <v>1230</v>
      </c>
      <c r="E113" t="s">
        <v>1230</v>
      </c>
      <c r="F113" t="s">
        <v>67</v>
      </c>
      <c r="G113" t="s">
        <v>12594</v>
      </c>
    </row>
    <row r="114" spans="1:7" x14ac:dyDescent="0.25">
      <c r="A114">
        <v>271148146</v>
      </c>
      <c r="B114" t="s">
        <v>12705</v>
      </c>
      <c r="C114" t="s">
        <v>12593</v>
      </c>
      <c r="D114" t="s">
        <v>1230</v>
      </c>
      <c r="E114" t="s">
        <v>1230</v>
      </c>
      <c r="F114" t="s">
        <v>67</v>
      </c>
      <c r="G114" t="s">
        <v>12594</v>
      </c>
    </row>
    <row r="115" spans="1:7" x14ac:dyDescent="0.25">
      <c r="A115">
        <v>271148148</v>
      </c>
      <c r="B115" t="s">
        <v>12706</v>
      </c>
      <c r="C115" t="s">
        <v>12593</v>
      </c>
      <c r="D115" t="s">
        <v>7272</v>
      </c>
      <c r="E115" t="s">
        <v>7272</v>
      </c>
      <c r="F115" t="s">
        <v>67</v>
      </c>
      <c r="G115" t="s">
        <v>12594</v>
      </c>
    </row>
    <row r="116" spans="1:7" x14ac:dyDescent="0.25">
      <c r="A116">
        <v>271148150</v>
      </c>
      <c r="B116" t="s">
        <v>12707</v>
      </c>
      <c r="C116" t="s">
        <v>12593</v>
      </c>
      <c r="D116" t="s">
        <v>7272</v>
      </c>
      <c r="E116" t="s">
        <v>7272</v>
      </c>
      <c r="F116" t="s">
        <v>67</v>
      </c>
      <c r="G116" t="s">
        <v>12594</v>
      </c>
    </row>
    <row r="117" spans="1:7" x14ac:dyDescent="0.25">
      <c r="A117">
        <v>271148152</v>
      </c>
      <c r="B117" t="s">
        <v>12708</v>
      </c>
      <c r="C117" t="s">
        <v>12593</v>
      </c>
      <c r="D117" t="s">
        <v>1431</v>
      </c>
      <c r="E117" t="s">
        <v>1431</v>
      </c>
      <c r="F117" t="s">
        <v>67</v>
      </c>
      <c r="G117" t="s">
        <v>12594</v>
      </c>
    </row>
    <row r="118" spans="1:7" x14ac:dyDescent="0.25">
      <c r="A118">
        <v>271148154</v>
      </c>
      <c r="B118" t="s">
        <v>12709</v>
      </c>
      <c r="C118" t="s">
        <v>12593</v>
      </c>
      <c r="D118" t="s">
        <v>7272</v>
      </c>
      <c r="E118" t="s">
        <v>7272</v>
      </c>
      <c r="F118" t="s">
        <v>67</v>
      </c>
      <c r="G118" t="s">
        <v>12594</v>
      </c>
    </row>
    <row r="119" spans="1:7" x14ac:dyDescent="0.25">
      <c r="A119">
        <v>271148156</v>
      </c>
      <c r="B119" t="s">
        <v>12710</v>
      </c>
      <c r="C119" t="s">
        <v>12593</v>
      </c>
      <c r="D119" t="s">
        <v>7272</v>
      </c>
      <c r="E119" t="s">
        <v>7272</v>
      </c>
      <c r="F119" t="s">
        <v>67</v>
      </c>
      <c r="G119" t="s">
        <v>12594</v>
      </c>
    </row>
    <row r="120" spans="1:7" x14ac:dyDescent="0.25">
      <c r="A120">
        <v>271148216</v>
      </c>
      <c r="B120" t="s">
        <v>12711</v>
      </c>
      <c r="C120" t="s">
        <v>12593</v>
      </c>
      <c r="D120" t="s">
        <v>1230</v>
      </c>
      <c r="E120" t="s">
        <v>1230</v>
      </c>
      <c r="F120" t="s">
        <v>67</v>
      </c>
      <c r="G120" t="s">
        <v>12594</v>
      </c>
    </row>
    <row r="121" spans="1:7" x14ac:dyDescent="0.25">
      <c r="A121">
        <v>271148218</v>
      </c>
      <c r="B121" t="s">
        <v>12712</v>
      </c>
      <c r="C121" t="s">
        <v>12593</v>
      </c>
      <c r="D121" t="s">
        <v>1230</v>
      </c>
      <c r="E121" t="s">
        <v>1230</v>
      </c>
      <c r="F121" t="s">
        <v>67</v>
      </c>
      <c r="G121" t="s">
        <v>12594</v>
      </c>
    </row>
    <row r="122" spans="1:7" x14ac:dyDescent="0.25">
      <c r="A122">
        <v>271148220</v>
      </c>
      <c r="B122" t="s">
        <v>12713</v>
      </c>
      <c r="C122" t="s">
        <v>12593</v>
      </c>
      <c r="D122" t="s">
        <v>1230</v>
      </c>
      <c r="E122" t="s">
        <v>1230</v>
      </c>
      <c r="F122" t="s">
        <v>67</v>
      </c>
      <c r="G122" t="s">
        <v>12594</v>
      </c>
    </row>
    <row r="123" spans="1:7" x14ac:dyDescent="0.25">
      <c r="A123">
        <v>271148222</v>
      </c>
      <c r="B123" t="s">
        <v>12714</v>
      </c>
      <c r="C123" t="s">
        <v>12593</v>
      </c>
      <c r="D123" t="s">
        <v>12715</v>
      </c>
      <c r="E123" t="s">
        <v>12715</v>
      </c>
      <c r="F123" t="s">
        <v>67</v>
      </c>
      <c r="G123" t="s">
        <v>12594</v>
      </c>
    </row>
    <row r="124" spans="1:7" x14ac:dyDescent="0.25">
      <c r="A124">
        <v>271148224</v>
      </c>
      <c r="B124" t="s">
        <v>12716</v>
      </c>
      <c r="C124" t="s">
        <v>12593</v>
      </c>
      <c r="D124" t="s">
        <v>7272</v>
      </c>
      <c r="E124" t="s">
        <v>7272</v>
      </c>
      <c r="F124" t="s">
        <v>67</v>
      </c>
      <c r="G124" t="s">
        <v>12594</v>
      </c>
    </row>
    <row r="125" spans="1:7" x14ac:dyDescent="0.25">
      <c r="A125">
        <v>271148226</v>
      </c>
      <c r="B125" t="s">
        <v>12717</v>
      </c>
      <c r="C125" t="s">
        <v>12593</v>
      </c>
      <c r="D125" t="s">
        <v>7272</v>
      </c>
      <c r="E125" t="s">
        <v>7272</v>
      </c>
      <c r="F125" t="s">
        <v>67</v>
      </c>
      <c r="G125" t="s">
        <v>12594</v>
      </c>
    </row>
    <row r="126" spans="1:7" x14ac:dyDescent="0.25">
      <c r="A126">
        <v>271148304</v>
      </c>
      <c r="B126" t="s">
        <v>12718</v>
      </c>
      <c r="C126" t="s">
        <v>12593</v>
      </c>
      <c r="D126" t="s">
        <v>7272</v>
      </c>
      <c r="E126" t="s">
        <v>7272</v>
      </c>
      <c r="F126" t="s">
        <v>67</v>
      </c>
      <c r="G126" t="s">
        <v>12594</v>
      </c>
    </row>
    <row r="127" spans="1:7" x14ac:dyDescent="0.25">
      <c r="A127">
        <v>271148306</v>
      </c>
      <c r="B127" t="s">
        <v>12719</v>
      </c>
      <c r="C127" t="s">
        <v>12593</v>
      </c>
      <c r="D127" t="s">
        <v>7272</v>
      </c>
      <c r="E127" t="s">
        <v>7272</v>
      </c>
      <c r="F127" t="s">
        <v>67</v>
      </c>
      <c r="G127" t="s">
        <v>12594</v>
      </c>
    </row>
    <row r="128" spans="1:7" x14ac:dyDescent="0.25">
      <c r="A128">
        <v>271148308</v>
      </c>
      <c r="B128" t="s">
        <v>12720</v>
      </c>
      <c r="C128" t="s">
        <v>12593</v>
      </c>
      <c r="D128" t="s">
        <v>1230</v>
      </c>
      <c r="E128" t="s">
        <v>1230</v>
      </c>
      <c r="F128" t="s">
        <v>67</v>
      </c>
      <c r="G128" t="s">
        <v>12594</v>
      </c>
    </row>
    <row r="129" spans="1:7" x14ac:dyDescent="0.25">
      <c r="A129">
        <v>271148310</v>
      </c>
      <c r="B129" t="s">
        <v>12721</v>
      </c>
      <c r="C129" t="s">
        <v>12593</v>
      </c>
      <c r="D129" t="s">
        <v>1230</v>
      </c>
      <c r="E129" t="s">
        <v>1230</v>
      </c>
      <c r="F129" t="s">
        <v>67</v>
      </c>
      <c r="G129" t="s">
        <v>12594</v>
      </c>
    </row>
    <row r="130" spans="1:7" x14ac:dyDescent="0.25">
      <c r="A130">
        <v>271148312</v>
      </c>
      <c r="B130" t="s">
        <v>12722</v>
      </c>
      <c r="C130" t="s">
        <v>12593</v>
      </c>
      <c r="D130" t="s">
        <v>1230</v>
      </c>
      <c r="E130" t="s">
        <v>1230</v>
      </c>
      <c r="F130" t="s">
        <v>67</v>
      </c>
      <c r="G130" t="s">
        <v>12594</v>
      </c>
    </row>
    <row r="131" spans="1:7" x14ac:dyDescent="0.25">
      <c r="A131">
        <v>271148314</v>
      </c>
      <c r="B131" t="s">
        <v>12723</v>
      </c>
      <c r="C131" t="s">
        <v>12593</v>
      </c>
      <c r="D131" t="s">
        <v>1230</v>
      </c>
      <c r="E131" t="s">
        <v>1230</v>
      </c>
      <c r="F131" t="s">
        <v>67</v>
      </c>
      <c r="G131" t="s">
        <v>12594</v>
      </c>
    </row>
    <row r="132" spans="1:7" x14ac:dyDescent="0.25">
      <c r="A132">
        <v>271148382</v>
      </c>
      <c r="B132" t="s">
        <v>12724</v>
      </c>
      <c r="C132" t="s">
        <v>12593</v>
      </c>
      <c r="D132" t="s">
        <v>1230</v>
      </c>
      <c r="E132" t="s">
        <v>1230</v>
      </c>
      <c r="F132" t="s">
        <v>67</v>
      </c>
      <c r="G132" t="s">
        <v>12594</v>
      </c>
    </row>
    <row r="133" spans="1:7" x14ac:dyDescent="0.25">
      <c r="A133">
        <v>271148384</v>
      </c>
      <c r="B133" t="s">
        <v>12725</v>
      </c>
      <c r="C133" t="s">
        <v>12593</v>
      </c>
      <c r="D133" t="s">
        <v>1230</v>
      </c>
      <c r="E133" t="s">
        <v>1230</v>
      </c>
      <c r="F133" t="s">
        <v>67</v>
      </c>
      <c r="G133" t="s">
        <v>12594</v>
      </c>
    </row>
    <row r="134" spans="1:7" x14ac:dyDescent="0.25">
      <c r="A134">
        <v>271148386</v>
      </c>
      <c r="B134" t="s">
        <v>12726</v>
      </c>
      <c r="C134" t="s">
        <v>12593</v>
      </c>
      <c r="D134" t="s">
        <v>1230</v>
      </c>
      <c r="E134" t="s">
        <v>1230</v>
      </c>
      <c r="F134" t="s">
        <v>67</v>
      </c>
      <c r="G134" t="s">
        <v>12594</v>
      </c>
    </row>
    <row r="135" spans="1:7" x14ac:dyDescent="0.25">
      <c r="A135">
        <v>271148388</v>
      </c>
      <c r="B135" t="s">
        <v>12727</v>
      </c>
      <c r="C135" t="s">
        <v>12593</v>
      </c>
      <c r="D135" t="s">
        <v>1230</v>
      </c>
      <c r="E135" t="s">
        <v>1230</v>
      </c>
      <c r="F135" t="s">
        <v>67</v>
      </c>
      <c r="G135" t="s">
        <v>12594</v>
      </c>
    </row>
    <row r="136" spans="1:7" x14ac:dyDescent="0.25">
      <c r="A136">
        <v>271148390</v>
      </c>
      <c r="B136" t="s">
        <v>12728</v>
      </c>
      <c r="C136" t="s">
        <v>12593</v>
      </c>
      <c r="D136" t="s">
        <v>1230</v>
      </c>
      <c r="E136" t="s">
        <v>1230</v>
      </c>
      <c r="F136" t="s">
        <v>67</v>
      </c>
      <c r="G136" t="s">
        <v>12594</v>
      </c>
    </row>
    <row r="137" spans="1:7" x14ac:dyDescent="0.25">
      <c r="A137">
        <v>271148392</v>
      </c>
      <c r="B137" t="s">
        <v>12729</v>
      </c>
      <c r="C137" t="s">
        <v>12593</v>
      </c>
      <c r="D137" t="s">
        <v>1230</v>
      </c>
      <c r="E137" t="s">
        <v>1230</v>
      </c>
      <c r="F137" t="s">
        <v>67</v>
      </c>
      <c r="G137" t="s">
        <v>12594</v>
      </c>
    </row>
    <row r="138" spans="1:7" x14ac:dyDescent="0.25">
      <c r="A138">
        <v>271148436</v>
      </c>
      <c r="B138" t="s">
        <v>12730</v>
      </c>
      <c r="C138" t="s">
        <v>12593</v>
      </c>
      <c r="D138" t="s">
        <v>1230</v>
      </c>
      <c r="E138" t="s">
        <v>1230</v>
      </c>
      <c r="F138" t="s">
        <v>67</v>
      </c>
      <c r="G138" t="s">
        <v>12594</v>
      </c>
    </row>
    <row r="139" spans="1:7" x14ac:dyDescent="0.25">
      <c r="A139">
        <v>271148466</v>
      </c>
      <c r="B139" t="s">
        <v>12731</v>
      </c>
      <c r="C139" t="s">
        <v>12593</v>
      </c>
      <c r="D139" t="s">
        <v>1230</v>
      </c>
      <c r="E139" t="s">
        <v>1230</v>
      </c>
      <c r="F139" t="s">
        <v>67</v>
      </c>
      <c r="G139" t="s">
        <v>12594</v>
      </c>
    </row>
    <row r="140" spans="1:7" x14ac:dyDescent="0.25">
      <c r="A140">
        <v>271148468</v>
      </c>
      <c r="B140" t="s">
        <v>12732</v>
      </c>
      <c r="C140" t="s">
        <v>12593</v>
      </c>
      <c r="D140" t="s">
        <v>1230</v>
      </c>
      <c r="E140" t="s">
        <v>1230</v>
      </c>
      <c r="F140" t="s">
        <v>67</v>
      </c>
      <c r="G140" t="s">
        <v>12594</v>
      </c>
    </row>
    <row r="141" spans="1:7" x14ac:dyDescent="0.25">
      <c r="A141">
        <v>271148470</v>
      </c>
      <c r="B141" t="s">
        <v>12733</v>
      </c>
      <c r="C141" t="s">
        <v>12593</v>
      </c>
      <c r="D141" t="s">
        <v>1230</v>
      </c>
      <c r="E141" t="s">
        <v>1230</v>
      </c>
      <c r="F141" t="s">
        <v>67</v>
      </c>
      <c r="G141" t="s">
        <v>12594</v>
      </c>
    </row>
    <row r="142" spans="1:7" x14ac:dyDescent="0.25">
      <c r="A142">
        <v>271148472</v>
      </c>
      <c r="B142" t="s">
        <v>12734</v>
      </c>
      <c r="C142" t="s">
        <v>12593</v>
      </c>
      <c r="D142" t="s">
        <v>1230</v>
      </c>
      <c r="E142" t="s">
        <v>1230</v>
      </c>
      <c r="F142" t="s">
        <v>67</v>
      </c>
      <c r="G142" t="s">
        <v>12594</v>
      </c>
    </row>
    <row r="143" spans="1:7" x14ac:dyDescent="0.25">
      <c r="A143">
        <v>271148474</v>
      </c>
      <c r="B143" t="s">
        <v>12735</v>
      </c>
      <c r="C143" t="s">
        <v>12593</v>
      </c>
      <c r="D143" t="s">
        <v>7272</v>
      </c>
      <c r="E143" t="s">
        <v>7272</v>
      </c>
      <c r="F143" t="s">
        <v>67</v>
      </c>
      <c r="G143" t="s">
        <v>12594</v>
      </c>
    </row>
    <row r="144" spans="1:7" x14ac:dyDescent="0.25">
      <c r="A144">
        <v>271148228</v>
      </c>
      <c r="B144" t="s">
        <v>12736</v>
      </c>
      <c r="C144" t="s">
        <v>12593</v>
      </c>
      <c r="D144" t="s">
        <v>1230</v>
      </c>
      <c r="E144" t="s">
        <v>1230</v>
      </c>
      <c r="F144" t="s">
        <v>67</v>
      </c>
      <c r="G144" t="s">
        <v>12594</v>
      </c>
    </row>
    <row r="145" spans="1:7" x14ac:dyDescent="0.25">
      <c r="A145">
        <v>271148230</v>
      </c>
      <c r="B145" t="s">
        <v>12737</v>
      </c>
      <c r="C145" t="s">
        <v>12593</v>
      </c>
      <c r="D145" t="s">
        <v>1431</v>
      </c>
      <c r="E145" t="s">
        <v>1431</v>
      </c>
      <c r="F145" t="s">
        <v>67</v>
      </c>
      <c r="G145" t="s">
        <v>12594</v>
      </c>
    </row>
    <row r="146" spans="1:7" x14ac:dyDescent="0.25">
      <c r="A146">
        <v>271148232</v>
      </c>
      <c r="B146" t="s">
        <v>12738</v>
      </c>
      <c r="C146" t="s">
        <v>12593</v>
      </c>
      <c r="D146" t="s">
        <v>7272</v>
      </c>
      <c r="E146" t="s">
        <v>7272</v>
      </c>
      <c r="F146" t="s">
        <v>67</v>
      </c>
      <c r="G146" t="s">
        <v>12594</v>
      </c>
    </row>
    <row r="147" spans="1:7" x14ac:dyDescent="0.25">
      <c r="A147">
        <v>271148234</v>
      </c>
      <c r="B147" t="s">
        <v>12739</v>
      </c>
      <c r="C147" t="s">
        <v>12593</v>
      </c>
      <c r="D147" t="s">
        <v>1230</v>
      </c>
      <c r="E147" t="s">
        <v>1230</v>
      </c>
      <c r="F147" t="s">
        <v>67</v>
      </c>
      <c r="G147" t="s">
        <v>12594</v>
      </c>
    </row>
    <row r="148" spans="1:7" x14ac:dyDescent="0.25">
      <c r="A148">
        <v>271148236</v>
      </c>
      <c r="B148" t="s">
        <v>12740</v>
      </c>
      <c r="C148" t="s">
        <v>12593</v>
      </c>
      <c r="D148" t="s">
        <v>1230</v>
      </c>
      <c r="E148" t="s">
        <v>1230</v>
      </c>
      <c r="F148" t="s">
        <v>67</v>
      </c>
      <c r="G148" t="s">
        <v>12594</v>
      </c>
    </row>
    <row r="149" spans="1:7" x14ac:dyDescent="0.25">
      <c r="A149">
        <v>271148238</v>
      </c>
      <c r="B149" t="s">
        <v>12741</v>
      </c>
      <c r="C149" t="s">
        <v>12593</v>
      </c>
      <c r="D149" t="s">
        <v>1230</v>
      </c>
      <c r="E149" t="s">
        <v>1230</v>
      </c>
      <c r="F149" t="s">
        <v>67</v>
      </c>
      <c r="G149" t="s">
        <v>12594</v>
      </c>
    </row>
    <row r="150" spans="1:7" x14ac:dyDescent="0.25">
      <c r="A150">
        <v>271148240</v>
      </c>
      <c r="B150" t="s">
        <v>12742</v>
      </c>
      <c r="C150" t="s">
        <v>12593</v>
      </c>
      <c r="D150" t="s">
        <v>1230</v>
      </c>
      <c r="E150" t="s">
        <v>1230</v>
      </c>
      <c r="F150" t="s">
        <v>67</v>
      </c>
      <c r="G150" t="s">
        <v>12594</v>
      </c>
    </row>
    <row r="151" spans="1:7" x14ac:dyDescent="0.25">
      <c r="A151">
        <v>271148316</v>
      </c>
      <c r="B151" t="s">
        <v>12743</v>
      </c>
      <c r="C151" t="s">
        <v>12593</v>
      </c>
      <c r="D151" t="s">
        <v>1230</v>
      </c>
      <c r="E151" t="s">
        <v>1230</v>
      </c>
      <c r="F151" t="s">
        <v>67</v>
      </c>
      <c r="G151" t="s">
        <v>12594</v>
      </c>
    </row>
    <row r="152" spans="1:7" x14ac:dyDescent="0.25">
      <c r="A152">
        <v>271148318</v>
      </c>
      <c r="B152" t="s">
        <v>12744</v>
      </c>
      <c r="C152" t="s">
        <v>12593</v>
      </c>
      <c r="D152" t="s">
        <v>1230</v>
      </c>
      <c r="E152" t="s">
        <v>1230</v>
      </c>
      <c r="F152" t="s">
        <v>67</v>
      </c>
      <c r="G152" t="s">
        <v>12594</v>
      </c>
    </row>
    <row r="153" spans="1:7" x14ac:dyDescent="0.25">
      <c r="A153">
        <v>271148320</v>
      </c>
      <c r="B153" t="s">
        <v>12745</v>
      </c>
      <c r="C153" t="s">
        <v>12593</v>
      </c>
      <c r="D153" t="s">
        <v>1230</v>
      </c>
      <c r="E153" t="s">
        <v>1230</v>
      </c>
      <c r="F153" t="s">
        <v>67</v>
      </c>
      <c r="G153" t="s">
        <v>12594</v>
      </c>
    </row>
    <row r="154" spans="1:7" x14ac:dyDescent="0.25">
      <c r="A154">
        <v>271148322</v>
      </c>
      <c r="B154" t="s">
        <v>12746</v>
      </c>
      <c r="C154" t="s">
        <v>12593</v>
      </c>
      <c r="D154" t="s">
        <v>1230</v>
      </c>
      <c r="E154" t="s">
        <v>1230</v>
      </c>
      <c r="F154" t="s">
        <v>67</v>
      </c>
      <c r="G154" t="s">
        <v>12594</v>
      </c>
    </row>
    <row r="155" spans="1:7" x14ac:dyDescent="0.25">
      <c r="A155">
        <v>271148324</v>
      </c>
      <c r="B155" t="s">
        <v>12747</v>
      </c>
      <c r="C155" t="s">
        <v>12593</v>
      </c>
      <c r="D155" t="s">
        <v>1230</v>
      </c>
      <c r="E155" t="s">
        <v>1230</v>
      </c>
      <c r="F155" t="s">
        <v>67</v>
      </c>
      <c r="G155" t="s">
        <v>12594</v>
      </c>
    </row>
    <row r="156" spans="1:7" x14ac:dyDescent="0.25">
      <c r="A156">
        <v>271148326</v>
      </c>
      <c r="B156" t="s">
        <v>12748</v>
      </c>
      <c r="C156" t="s">
        <v>12593</v>
      </c>
      <c r="D156" t="s">
        <v>1230</v>
      </c>
      <c r="E156" t="s">
        <v>1230</v>
      </c>
      <c r="F156" t="s">
        <v>67</v>
      </c>
      <c r="G156" t="s">
        <v>12594</v>
      </c>
    </row>
    <row r="157" spans="1:7" x14ac:dyDescent="0.25">
      <c r="A157">
        <v>271148328</v>
      </c>
      <c r="B157" t="s">
        <v>12749</v>
      </c>
      <c r="C157" t="s">
        <v>12593</v>
      </c>
      <c r="D157" t="s">
        <v>1230</v>
      </c>
      <c r="E157" t="s">
        <v>1230</v>
      </c>
      <c r="F157" t="s">
        <v>67</v>
      </c>
      <c r="G157" t="s">
        <v>12594</v>
      </c>
    </row>
    <row r="158" spans="1:7" x14ac:dyDescent="0.25">
      <c r="A158">
        <v>271148330</v>
      </c>
      <c r="B158" t="s">
        <v>12750</v>
      </c>
      <c r="C158" t="s">
        <v>12593</v>
      </c>
      <c r="D158" t="s">
        <v>1230</v>
      </c>
      <c r="E158" t="s">
        <v>1230</v>
      </c>
      <c r="F158" t="s">
        <v>67</v>
      </c>
      <c r="G158" t="s">
        <v>12594</v>
      </c>
    </row>
    <row r="159" spans="1:7" x14ac:dyDescent="0.25">
      <c r="A159">
        <v>271148394</v>
      </c>
      <c r="B159" t="s">
        <v>12751</v>
      </c>
      <c r="C159" t="s">
        <v>12593</v>
      </c>
      <c r="D159" t="s">
        <v>1230</v>
      </c>
      <c r="E159" t="s">
        <v>1230</v>
      </c>
      <c r="F159" t="s">
        <v>67</v>
      </c>
      <c r="G159" t="s">
        <v>12594</v>
      </c>
    </row>
    <row r="160" spans="1:7" x14ac:dyDescent="0.25">
      <c r="A160">
        <v>271148396</v>
      </c>
      <c r="B160" t="s">
        <v>12752</v>
      </c>
      <c r="C160" t="s">
        <v>12593</v>
      </c>
      <c r="D160" t="s">
        <v>1230</v>
      </c>
      <c r="E160" t="s">
        <v>1230</v>
      </c>
      <c r="F160" t="s">
        <v>67</v>
      </c>
      <c r="G160" t="s">
        <v>12594</v>
      </c>
    </row>
    <row r="161" spans="1:7" x14ac:dyDescent="0.25">
      <c r="A161">
        <v>271148398</v>
      </c>
      <c r="B161" t="s">
        <v>12753</v>
      </c>
      <c r="C161" t="s">
        <v>12593</v>
      </c>
      <c r="D161" t="s">
        <v>1230</v>
      </c>
      <c r="E161" t="s">
        <v>1230</v>
      </c>
      <c r="F161" t="s">
        <v>67</v>
      </c>
      <c r="G161" t="s">
        <v>12594</v>
      </c>
    </row>
    <row r="162" spans="1:7" x14ac:dyDescent="0.25">
      <c r="A162">
        <v>271148400</v>
      </c>
      <c r="B162" t="s">
        <v>12754</v>
      </c>
      <c r="C162" t="s">
        <v>12593</v>
      </c>
      <c r="D162" t="s">
        <v>1230</v>
      </c>
      <c r="E162" t="s">
        <v>1230</v>
      </c>
      <c r="F162" t="s">
        <v>67</v>
      </c>
      <c r="G162" t="s">
        <v>12594</v>
      </c>
    </row>
    <row r="163" spans="1:7" x14ac:dyDescent="0.25">
      <c r="A163">
        <v>271148402</v>
      </c>
      <c r="B163" t="s">
        <v>12755</v>
      </c>
      <c r="C163" t="s">
        <v>12593</v>
      </c>
      <c r="D163" t="s">
        <v>1230</v>
      </c>
      <c r="E163" t="s">
        <v>1230</v>
      </c>
      <c r="F163" t="s">
        <v>67</v>
      </c>
      <c r="G163" t="s">
        <v>12594</v>
      </c>
    </row>
    <row r="164" spans="1:7" x14ac:dyDescent="0.25">
      <c r="A164">
        <v>271148404</v>
      </c>
      <c r="B164" t="s">
        <v>12756</v>
      </c>
      <c r="C164" t="s">
        <v>12593</v>
      </c>
      <c r="D164" t="s">
        <v>1230</v>
      </c>
      <c r="E164" t="s">
        <v>1230</v>
      </c>
      <c r="F164" t="s">
        <v>67</v>
      </c>
      <c r="G164" t="s">
        <v>12594</v>
      </c>
    </row>
    <row r="165" spans="1:7" x14ac:dyDescent="0.25">
      <c r="A165">
        <v>271148406</v>
      </c>
      <c r="B165" t="s">
        <v>12757</v>
      </c>
      <c r="C165" t="s">
        <v>12593</v>
      </c>
      <c r="D165" t="s">
        <v>7272</v>
      </c>
      <c r="E165" t="s">
        <v>7272</v>
      </c>
      <c r="F165" t="s">
        <v>67</v>
      </c>
      <c r="G165" t="s">
        <v>12594</v>
      </c>
    </row>
    <row r="166" spans="1:7" x14ac:dyDescent="0.25">
      <c r="A166">
        <v>271148408</v>
      </c>
      <c r="B166" t="s">
        <v>12758</v>
      </c>
      <c r="C166" t="s">
        <v>12593</v>
      </c>
      <c r="D166" t="s">
        <v>7272</v>
      </c>
      <c r="E166" t="s">
        <v>7272</v>
      </c>
      <c r="F166" t="s">
        <v>67</v>
      </c>
      <c r="G166" t="s">
        <v>12594</v>
      </c>
    </row>
    <row r="167" spans="1:7" x14ac:dyDescent="0.25">
      <c r="A167">
        <v>271148438</v>
      </c>
      <c r="B167" t="s">
        <v>12759</v>
      </c>
      <c r="C167" t="s">
        <v>12593</v>
      </c>
      <c r="D167" t="s">
        <v>1230</v>
      </c>
      <c r="E167" t="s">
        <v>1230</v>
      </c>
      <c r="F167" t="s">
        <v>67</v>
      </c>
      <c r="G167" t="s">
        <v>12594</v>
      </c>
    </row>
    <row r="168" spans="1:7" x14ac:dyDescent="0.25">
      <c r="A168">
        <v>271148440</v>
      </c>
      <c r="B168" t="s">
        <v>12760</v>
      </c>
      <c r="C168" t="s">
        <v>12593</v>
      </c>
      <c r="D168" t="s">
        <v>1230</v>
      </c>
      <c r="E168" t="s">
        <v>1230</v>
      </c>
      <c r="F168" t="s">
        <v>67</v>
      </c>
      <c r="G168" t="s">
        <v>12594</v>
      </c>
    </row>
    <row r="169" spans="1:7" x14ac:dyDescent="0.25">
      <c r="A169">
        <v>271148442</v>
      </c>
      <c r="B169" t="s">
        <v>12761</v>
      </c>
      <c r="C169" t="s">
        <v>12593</v>
      </c>
      <c r="D169" t="s">
        <v>1230</v>
      </c>
      <c r="E169" t="s">
        <v>1230</v>
      </c>
      <c r="F169" t="s">
        <v>67</v>
      </c>
      <c r="G169" t="s">
        <v>12594</v>
      </c>
    </row>
    <row r="170" spans="1:7" x14ac:dyDescent="0.25">
      <c r="A170">
        <v>271148444</v>
      </c>
      <c r="B170" t="s">
        <v>12762</v>
      </c>
      <c r="C170" t="s">
        <v>12593</v>
      </c>
      <c r="D170" t="s">
        <v>1230</v>
      </c>
      <c r="E170" t="s">
        <v>1230</v>
      </c>
      <c r="F170" t="s">
        <v>67</v>
      </c>
      <c r="G170" t="s">
        <v>12594</v>
      </c>
    </row>
    <row r="171" spans="1:7" x14ac:dyDescent="0.25">
      <c r="A171">
        <v>271148446</v>
      </c>
      <c r="B171" t="s">
        <v>12763</v>
      </c>
      <c r="C171" t="s">
        <v>12593</v>
      </c>
      <c r="D171" t="s">
        <v>3465</v>
      </c>
      <c r="E171" t="s">
        <v>3465</v>
      </c>
      <c r="F171" t="s">
        <v>67</v>
      </c>
      <c r="G171" t="s">
        <v>12594</v>
      </c>
    </row>
    <row r="172" spans="1:7" x14ac:dyDescent="0.25">
      <c r="A172">
        <v>271148448</v>
      </c>
      <c r="B172" t="s">
        <v>12764</v>
      </c>
      <c r="C172" t="s">
        <v>12593</v>
      </c>
      <c r="D172" t="s">
        <v>1230</v>
      </c>
      <c r="E172" t="s">
        <v>1230</v>
      </c>
      <c r="F172" t="s">
        <v>67</v>
      </c>
      <c r="G172" t="s">
        <v>12594</v>
      </c>
    </row>
    <row r="173" spans="1:7" x14ac:dyDescent="0.25">
      <c r="A173">
        <v>271148450</v>
      </c>
      <c r="B173" t="s">
        <v>12765</v>
      </c>
      <c r="C173" t="s">
        <v>12593</v>
      </c>
      <c r="D173" t="s">
        <v>1230</v>
      </c>
      <c r="E173" t="s">
        <v>1230</v>
      </c>
      <c r="F173" t="s">
        <v>67</v>
      </c>
      <c r="G173" t="s">
        <v>12594</v>
      </c>
    </row>
    <row r="174" spans="1:7" x14ac:dyDescent="0.25">
      <c r="A174">
        <v>271148452</v>
      </c>
      <c r="B174" t="s">
        <v>12766</v>
      </c>
      <c r="C174" t="s">
        <v>12593</v>
      </c>
      <c r="D174" t="s">
        <v>1230</v>
      </c>
      <c r="E174" t="s">
        <v>1230</v>
      </c>
      <c r="F174" t="s">
        <v>67</v>
      </c>
      <c r="G174" t="s">
        <v>12594</v>
      </c>
    </row>
    <row r="175" spans="1:7" x14ac:dyDescent="0.25">
      <c r="A175">
        <v>271148476</v>
      </c>
      <c r="B175" t="s">
        <v>12767</v>
      </c>
      <c r="C175" t="s">
        <v>12593</v>
      </c>
      <c r="D175" t="s">
        <v>7272</v>
      </c>
      <c r="E175" t="s">
        <v>7272</v>
      </c>
      <c r="F175" t="s">
        <v>67</v>
      </c>
      <c r="G175" t="s">
        <v>12594</v>
      </c>
    </row>
    <row r="176" spans="1:7" x14ac:dyDescent="0.25">
      <c r="A176">
        <v>271148478</v>
      </c>
      <c r="B176" t="s">
        <v>12768</v>
      </c>
      <c r="C176" t="s">
        <v>12593</v>
      </c>
      <c r="D176" t="s">
        <v>7272</v>
      </c>
      <c r="E176" t="s">
        <v>7272</v>
      </c>
      <c r="F176" t="s">
        <v>67</v>
      </c>
      <c r="G176" t="s">
        <v>12594</v>
      </c>
    </row>
    <row r="177" spans="1:7" x14ac:dyDescent="0.25">
      <c r="A177">
        <v>271148480</v>
      </c>
      <c r="B177" t="s">
        <v>12769</v>
      </c>
      <c r="C177" t="s">
        <v>12593</v>
      </c>
      <c r="D177" t="s">
        <v>1230</v>
      </c>
      <c r="E177" t="s">
        <v>1230</v>
      </c>
      <c r="F177" t="s">
        <v>67</v>
      </c>
      <c r="G177" t="s">
        <v>12594</v>
      </c>
    </row>
    <row r="178" spans="1:7" x14ac:dyDescent="0.25">
      <c r="A178">
        <v>271148482</v>
      </c>
      <c r="B178" t="s">
        <v>12770</v>
      </c>
      <c r="C178" t="s">
        <v>12593</v>
      </c>
      <c r="D178" t="s">
        <v>1230</v>
      </c>
      <c r="E178" t="s">
        <v>1230</v>
      </c>
      <c r="F178" t="s">
        <v>67</v>
      </c>
      <c r="G178" t="s">
        <v>12594</v>
      </c>
    </row>
    <row r="179" spans="1:7" x14ac:dyDescent="0.25">
      <c r="A179">
        <v>271148484</v>
      </c>
      <c r="B179" t="s">
        <v>12771</v>
      </c>
      <c r="C179" t="s">
        <v>12593</v>
      </c>
      <c r="D179" t="s">
        <v>1230</v>
      </c>
      <c r="E179" t="s">
        <v>1230</v>
      </c>
      <c r="F179" t="s">
        <v>67</v>
      </c>
      <c r="G179" t="s">
        <v>12594</v>
      </c>
    </row>
    <row r="180" spans="1:7" x14ac:dyDescent="0.25">
      <c r="A180">
        <v>271148486</v>
      </c>
      <c r="B180" t="s">
        <v>12772</v>
      </c>
      <c r="C180" t="s">
        <v>12593</v>
      </c>
      <c r="D180" t="s">
        <v>7272</v>
      </c>
      <c r="E180" t="s">
        <v>7272</v>
      </c>
      <c r="F180" t="s">
        <v>67</v>
      </c>
      <c r="G180" t="s">
        <v>12594</v>
      </c>
    </row>
    <row r="181" spans="1:7" x14ac:dyDescent="0.25">
      <c r="A181">
        <v>271148488</v>
      </c>
      <c r="B181" t="s">
        <v>12773</v>
      </c>
      <c r="C181" t="s">
        <v>12593</v>
      </c>
      <c r="D181" t="s">
        <v>7272</v>
      </c>
      <c r="E181" t="s">
        <v>7272</v>
      </c>
      <c r="F181" t="s">
        <v>67</v>
      </c>
      <c r="G181" t="s">
        <v>12594</v>
      </c>
    </row>
    <row r="182" spans="1:7" x14ac:dyDescent="0.25">
      <c r="A182">
        <v>271148490</v>
      </c>
      <c r="B182" t="s">
        <v>12774</v>
      </c>
      <c r="C182" t="s">
        <v>12593</v>
      </c>
      <c r="D182" t="s">
        <v>7272</v>
      </c>
      <c r="E182" t="s">
        <v>7272</v>
      </c>
      <c r="F182" t="s">
        <v>67</v>
      </c>
      <c r="G182" t="s">
        <v>12594</v>
      </c>
    </row>
    <row r="183" spans="1:7" x14ac:dyDescent="0.25">
      <c r="A183">
        <v>271148518</v>
      </c>
      <c r="B183" t="s">
        <v>12775</v>
      </c>
      <c r="C183" t="s">
        <v>12593</v>
      </c>
      <c r="D183" t="s">
        <v>7272</v>
      </c>
      <c r="E183" t="s">
        <v>7272</v>
      </c>
      <c r="F183" t="s">
        <v>67</v>
      </c>
      <c r="G183" t="s">
        <v>12594</v>
      </c>
    </row>
    <row r="184" spans="1:7" x14ac:dyDescent="0.25">
      <c r="A184">
        <v>271148520</v>
      </c>
      <c r="B184" t="s">
        <v>12776</v>
      </c>
      <c r="C184" t="s">
        <v>12593</v>
      </c>
      <c r="D184" t="s">
        <v>1230</v>
      </c>
      <c r="E184" t="s">
        <v>1230</v>
      </c>
      <c r="F184" t="s">
        <v>67</v>
      </c>
      <c r="G184" t="s">
        <v>12594</v>
      </c>
    </row>
    <row r="185" spans="1:7" x14ac:dyDescent="0.25">
      <c r="A185">
        <v>271148522</v>
      </c>
      <c r="B185" t="s">
        <v>12777</v>
      </c>
      <c r="C185" t="s">
        <v>12593</v>
      </c>
      <c r="D185" t="s">
        <v>1230</v>
      </c>
      <c r="E185" t="s">
        <v>1230</v>
      </c>
      <c r="F185" t="s">
        <v>67</v>
      </c>
      <c r="G185" t="s">
        <v>12594</v>
      </c>
    </row>
    <row r="186" spans="1:7" x14ac:dyDescent="0.25">
      <c r="A186">
        <v>271148524</v>
      </c>
      <c r="B186" t="s">
        <v>12778</v>
      </c>
      <c r="C186" t="s">
        <v>12593</v>
      </c>
      <c r="D186" t="s">
        <v>1230</v>
      </c>
      <c r="E186" t="s">
        <v>1230</v>
      </c>
      <c r="F186" t="s">
        <v>67</v>
      </c>
      <c r="G186" t="s">
        <v>12594</v>
      </c>
    </row>
    <row r="187" spans="1:7" x14ac:dyDescent="0.25">
      <c r="A187">
        <v>271148526</v>
      </c>
      <c r="B187" t="s">
        <v>12779</v>
      </c>
      <c r="C187" t="s">
        <v>12593</v>
      </c>
      <c r="D187" t="s">
        <v>1230</v>
      </c>
      <c r="E187" t="s">
        <v>1230</v>
      </c>
      <c r="F187" t="s">
        <v>67</v>
      </c>
      <c r="G187" t="s">
        <v>12594</v>
      </c>
    </row>
    <row r="188" spans="1:7" x14ac:dyDescent="0.25">
      <c r="A188">
        <v>271148528</v>
      </c>
      <c r="B188" t="s">
        <v>12780</v>
      </c>
      <c r="C188" t="s">
        <v>12593</v>
      </c>
      <c r="D188" t="s">
        <v>12781</v>
      </c>
      <c r="E188" t="s">
        <v>12781</v>
      </c>
      <c r="F188" t="s">
        <v>67</v>
      </c>
      <c r="G188" t="s">
        <v>12594</v>
      </c>
    </row>
    <row r="189" spans="1:7" x14ac:dyDescent="0.25">
      <c r="A189">
        <v>271148530</v>
      </c>
      <c r="B189" t="s">
        <v>12782</v>
      </c>
      <c r="C189" t="s">
        <v>12593</v>
      </c>
      <c r="D189" t="s">
        <v>1230</v>
      </c>
      <c r="E189" t="s">
        <v>1230</v>
      </c>
      <c r="F189" t="s">
        <v>67</v>
      </c>
      <c r="G189" t="s">
        <v>12594</v>
      </c>
    </row>
    <row r="190" spans="1:7" x14ac:dyDescent="0.25">
      <c r="A190">
        <v>271148532</v>
      </c>
      <c r="B190" t="s">
        <v>12783</v>
      </c>
      <c r="C190" t="s">
        <v>12593</v>
      </c>
      <c r="D190" t="s">
        <v>1431</v>
      </c>
      <c r="E190" t="s">
        <v>1431</v>
      </c>
      <c r="F190" t="s">
        <v>67</v>
      </c>
      <c r="G190" t="s">
        <v>12594</v>
      </c>
    </row>
    <row r="191" spans="1:7" x14ac:dyDescent="0.25">
      <c r="A191">
        <v>271148158</v>
      </c>
      <c r="B191" t="s">
        <v>12784</v>
      </c>
      <c r="C191" t="s">
        <v>12593</v>
      </c>
      <c r="D191" t="s">
        <v>1230</v>
      </c>
      <c r="E191" t="s">
        <v>1230</v>
      </c>
      <c r="F191" t="s">
        <v>67</v>
      </c>
      <c r="G191" t="s">
        <v>12594</v>
      </c>
    </row>
    <row r="192" spans="1:7" x14ac:dyDescent="0.25">
      <c r="A192">
        <v>271148160</v>
      </c>
      <c r="B192" t="s">
        <v>12785</v>
      </c>
      <c r="C192" t="s">
        <v>12593</v>
      </c>
      <c r="D192" t="s">
        <v>1230</v>
      </c>
      <c r="E192" t="s">
        <v>1230</v>
      </c>
      <c r="F192" t="s">
        <v>67</v>
      </c>
      <c r="G192" t="s">
        <v>12594</v>
      </c>
    </row>
    <row r="193" spans="1:7" x14ac:dyDescent="0.25">
      <c r="A193">
        <v>271148052</v>
      </c>
      <c r="B193" t="s">
        <v>12786</v>
      </c>
      <c r="C193" t="s">
        <v>12593</v>
      </c>
      <c r="D193" t="s">
        <v>7272</v>
      </c>
      <c r="E193" t="s">
        <v>7272</v>
      </c>
      <c r="F193" t="s">
        <v>67</v>
      </c>
      <c r="G193" t="s">
        <v>12594</v>
      </c>
    </row>
    <row r="194" spans="1:7" x14ac:dyDescent="0.25">
      <c r="A194">
        <v>271148054</v>
      </c>
      <c r="B194" t="s">
        <v>12787</v>
      </c>
      <c r="C194" t="s">
        <v>12593</v>
      </c>
      <c r="D194" t="s">
        <v>7272</v>
      </c>
      <c r="E194" t="s">
        <v>7272</v>
      </c>
      <c r="F194" t="s">
        <v>67</v>
      </c>
      <c r="G194" t="s">
        <v>12594</v>
      </c>
    </row>
    <row r="195" spans="1:7" x14ac:dyDescent="0.25">
      <c r="A195">
        <v>271148056</v>
      </c>
      <c r="B195" t="s">
        <v>12788</v>
      </c>
      <c r="C195" t="s">
        <v>12593</v>
      </c>
      <c r="D195" t="s">
        <v>1230</v>
      </c>
      <c r="E195" t="s">
        <v>1230</v>
      </c>
      <c r="F195" t="s">
        <v>67</v>
      </c>
      <c r="G195" t="s">
        <v>12594</v>
      </c>
    </row>
    <row r="196" spans="1:7" x14ac:dyDescent="0.25">
      <c r="A196">
        <v>271148058</v>
      </c>
      <c r="B196" t="s">
        <v>12789</v>
      </c>
      <c r="C196" t="s">
        <v>12593</v>
      </c>
      <c r="D196" t="s">
        <v>1230</v>
      </c>
      <c r="E196" t="s">
        <v>1230</v>
      </c>
      <c r="F196" t="s">
        <v>67</v>
      </c>
      <c r="G196" t="s">
        <v>12594</v>
      </c>
    </row>
    <row r="197" spans="1:7" x14ac:dyDescent="0.25">
      <c r="A197">
        <v>271148060</v>
      </c>
      <c r="B197" t="s">
        <v>12790</v>
      </c>
      <c r="C197" t="s">
        <v>12593</v>
      </c>
      <c r="D197" t="s">
        <v>1230</v>
      </c>
      <c r="E197" t="s">
        <v>1230</v>
      </c>
      <c r="F197" t="s">
        <v>67</v>
      </c>
      <c r="G197" t="s">
        <v>12594</v>
      </c>
    </row>
    <row r="198" spans="1:7" x14ac:dyDescent="0.25">
      <c r="A198">
        <v>271148062</v>
      </c>
      <c r="B198" t="s">
        <v>12791</v>
      </c>
      <c r="C198" t="s">
        <v>12593</v>
      </c>
      <c r="D198" t="s">
        <v>1230</v>
      </c>
      <c r="E198" t="s">
        <v>1230</v>
      </c>
      <c r="F198" t="s">
        <v>67</v>
      </c>
      <c r="G198" t="s">
        <v>12594</v>
      </c>
    </row>
    <row r="199" spans="1:7" x14ac:dyDescent="0.25">
      <c r="A199">
        <v>271148064</v>
      </c>
      <c r="B199" t="s">
        <v>12792</v>
      </c>
      <c r="C199" t="s">
        <v>12593</v>
      </c>
      <c r="D199" t="s">
        <v>1230</v>
      </c>
      <c r="E199" t="s">
        <v>1230</v>
      </c>
      <c r="F199" t="s">
        <v>67</v>
      </c>
      <c r="G199" t="s">
        <v>12594</v>
      </c>
    </row>
    <row r="200" spans="1:7" x14ac:dyDescent="0.25">
      <c r="A200">
        <v>271148242</v>
      </c>
      <c r="B200" t="s">
        <v>12793</v>
      </c>
      <c r="C200" t="s">
        <v>12593</v>
      </c>
      <c r="D200" t="s">
        <v>1230</v>
      </c>
      <c r="E200" t="s">
        <v>1230</v>
      </c>
      <c r="F200" t="s">
        <v>67</v>
      </c>
      <c r="G200" t="s">
        <v>12594</v>
      </c>
    </row>
    <row r="201" spans="1:7" x14ac:dyDescent="0.25">
      <c r="A201">
        <v>271148244</v>
      </c>
      <c r="B201" t="s">
        <v>12794</v>
      </c>
      <c r="C201" t="s">
        <v>12593</v>
      </c>
      <c r="D201" t="s">
        <v>1230</v>
      </c>
      <c r="E201" t="s">
        <v>1230</v>
      </c>
      <c r="F201" t="s">
        <v>67</v>
      </c>
      <c r="G201" t="s">
        <v>12594</v>
      </c>
    </row>
    <row r="202" spans="1:7" x14ac:dyDescent="0.25">
      <c r="A202">
        <v>271148246</v>
      </c>
      <c r="B202" t="s">
        <v>12795</v>
      </c>
      <c r="C202" t="s">
        <v>12593</v>
      </c>
      <c r="D202" t="s">
        <v>1230</v>
      </c>
      <c r="E202" t="s">
        <v>1230</v>
      </c>
      <c r="F202" t="s">
        <v>67</v>
      </c>
      <c r="G202" t="s">
        <v>12594</v>
      </c>
    </row>
    <row r="203" spans="1:7" x14ac:dyDescent="0.25">
      <c r="A203">
        <v>271148248</v>
      </c>
      <c r="B203" t="s">
        <v>12796</v>
      </c>
      <c r="C203" t="s">
        <v>12593</v>
      </c>
      <c r="D203" t="s">
        <v>7272</v>
      </c>
      <c r="E203" t="s">
        <v>7272</v>
      </c>
      <c r="F203" t="s">
        <v>67</v>
      </c>
      <c r="G203" t="s">
        <v>12594</v>
      </c>
    </row>
    <row r="204" spans="1:7" x14ac:dyDescent="0.25">
      <c r="A204">
        <v>271148250</v>
      </c>
      <c r="B204" t="s">
        <v>12797</v>
      </c>
      <c r="C204" t="s">
        <v>12593</v>
      </c>
      <c r="D204" t="s">
        <v>1230</v>
      </c>
      <c r="E204" t="s">
        <v>1230</v>
      </c>
      <c r="F204" t="s">
        <v>67</v>
      </c>
      <c r="G204" t="s">
        <v>12594</v>
      </c>
    </row>
    <row r="205" spans="1:7" x14ac:dyDescent="0.25">
      <c r="A205">
        <v>271148252</v>
      </c>
      <c r="B205" t="s">
        <v>12798</v>
      </c>
      <c r="C205" t="s">
        <v>12593</v>
      </c>
      <c r="D205" t="s">
        <v>7272</v>
      </c>
      <c r="E205" t="s">
        <v>7272</v>
      </c>
      <c r="F205" t="s">
        <v>67</v>
      </c>
      <c r="G205" t="s">
        <v>12594</v>
      </c>
    </row>
    <row r="206" spans="1:7" x14ac:dyDescent="0.25">
      <c r="A206">
        <v>271148254</v>
      </c>
      <c r="B206" t="s">
        <v>12799</v>
      </c>
      <c r="C206" t="s">
        <v>12593</v>
      </c>
      <c r="D206" t="s">
        <v>1230</v>
      </c>
      <c r="E206" t="s">
        <v>1230</v>
      </c>
      <c r="F206" t="s">
        <v>67</v>
      </c>
      <c r="G206" t="s">
        <v>12594</v>
      </c>
    </row>
    <row r="207" spans="1:7" x14ac:dyDescent="0.25">
      <c r="A207">
        <v>271148332</v>
      </c>
      <c r="B207" t="s">
        <v>12800</v>
      </c>
      <c r="C207" t="s">
        <v>12593</v>
      </c>
      <c r="D207" t="s">
        <v>1230</v>
      </c>
      <c r="E207" t="s">
        <v>1230</v>
      </c>
      <c r="F207" t="s">
        <v>67</v>
      </c>
      <c r="G207" t="s">
        <v>12594</v>
      </c>
    </row>
    <row r="208" spans="1:7" x14ac:dyDescent="0.25">
      <c r="A208">
        <v>271148334</v>
      </c>
      <c r="B208" t="s">
        <v>12801</v>
      </c>
      <c r="C208" t="s">
        <v>12593</v>
      </c>
      <c r="D208" t="s">
        <v>1230</v>
      </c>
      <c r="E208" t="s">
        <v>1230</v>
      </c>
      <c r="F208" t="s">
        <v>67</v>
      </c>
      <c r="G208" t="s">
        <v>12594</v>
      </c>
    </row>
    <row r="209" spans="1:7" x14ac:dyDescent="0.25">
      <c r="A209">
        <v>271148336</v>
      </c>
      <c r="B209" t="s">
        <v>12802</v>
      </c>
      <c r="C209" t="s">
        <v>12593</v>
      </c>
      <c r="D209" t="s">
        <v>1230</v>
      </c>
      <c r="E209" t="s">
        <v>1230</v>
      </c>
      <c r="F209" t="s">
        <v>67</v>
      </c>
      <c r="G209" t="s">
        <v>12594</v>
      </c>
    </row>
    <row r="210" spans="1:7" x14ac:dyDescent="0.25">
      <c r="A210">
        <v>271148338</v>
      </c>
      <c r="B210" t="s">
        <v>12803</v>
      </c>
      <c r="C210" t="s">
        <v>12593</v>
      </c>
      <c r="D210" t="s">
        <v>1230</v>
      </c>
      <c r="E210" t="s">
        <v>1230</v>
      </c>
      <c r="F210" t="s">
        <v>67</v>
      </c>
      <c r="G210" t="s">
        <v>12594</v>
      </c>
    </row>
    <row r="211" spans="1:7" x14ac:dyDescent="0.25">
      <c r="A211">
        <v>271148340</v>
      </c>
      <c r="B211" t="s">
        <v>12804</v>
      </c>
      <c r="C211" t="s">
        <v>12593</v>
      </c>
      <c r="D211" t="s">
        <v>1230</v>
      </c>
      <c r="E211" t="s">
        <v>1230</v>
      </c>
      <c r="F211" t="s">
        <v>67</v>
      </c>
      <c r="G211" t="s">
        <v>12594</v>
      </c>
    </row>
    <row r="212" spans="1:7" x14ac:dyDescent="0.25">
      <c r="A212">
        <v>271148342</v>
      </c>
      <c r="B212" t="s">
        <v>12805</v>
      </c>
      <c r="C212" t="s">
        <v>12593</v>
      </c>
      <c r="D212" t="s">
        <v>1230</v>
      </c>
      <c r="E212" t="s">
        <v>1230</v>
      </c>
      <c r="F212" t="s">
        <v>67</v>
      </c>
      <c r="G212" t="s">
        <v>12594</v>
      </c>
    </row>
    <row r="213" spans="1:7" x14ac:dyDescent="0.25">
      <c r="A213">
        <v>271148410</v>
      </c>
      <c r="B213" t="s">
        <v>12806</v>
      </c>
      <c r="C213" t="s">
        <v>12593</v>
      </c>
      <c r="D213" t="s">
        <v>7272</v>
      </c>
      <c r="E213" t="s">
        <v>7272</v>
      </c>
      <c r="F213" t="s">
        <v>67</v>
      </c>
      <c r="G213" t="s">
        <v>12594</v>
      </c>
    </row>
    <row r="214" spans="1:7" x14ac:dyDescent="0.25">
      <c r="A214">
        <v>271148412</v>
      </c>
      <c r="B214" t="s">
        <v>12807</v>
      </c>
      <c r="C214" t="s">
        <v>12593</v>
      </c>
      <c r="D214" t="s">
        <v>1230</v>
      </c>
      <c r="E214" t="s">
        <v>1230</v>
      </c>
      <c r="F214" t="s">
        <v>67</v>
      </c>
      <c r="G214" t="s">
        <v>12594</v>
      </c>
    </row>
    <row r="215" spans="1:7" x14ac:dyDescent="0.25">
      <c r="A215">
        <v>271148414</v>
      </c>
      <c r="B215" t="s">
        <v>12808</v>
      </c>
      <c r="C215" t="s">
        <v>12593</v>
      </c>
      <c r="D215" t="s">
        <v>1230</v>
      </c>
      <c r="E215" t="s">
        <v>1230</v>
      </c>
      <c r="F215" t="s">
        <v>67</v>
      </c>
      <c r="G215" t="s">
        <v>12594</v>
      </c>
    </row>
    <row r="216" spans="1:7" x14ac:dyDescent="0.25">
      <c r="A216">
        <v>271148416</v>
      </c>
      <c r="B216" t="s">
        <v>12809</v>
      </c>
      <c r="C216" t="s">
        <v>12593</v>
      </c>
      <c r="D216" t="s">
        <v>1230</v>
      </c>
      <c r="E216" t="s">
        <v>1230</v>
      </c>
      <c r="F216" t="s">
        <v>67</v>
      </c>
      <c r="G216" t="s">
        <v>12594</v>
      </c>
    </row>
    <row r="217" spans="1:7" x14ac:dyDescent="0.25">
      <c r="A217">
        <v>271148418</v>
      </c>
      <c r="B217" t="s">
        <v>12810</v>
      </c>
      <c r="C217" t="s">
        <v>12593</v>
      </c>
      <c r="D217" t="s">
        <v>1230</v>
      </c>
      <c r="E217" t="s">
        <v>1230</v>
      </c>
      <c r="F217" t="s">
        <v>67</v>
      </c>
      <c r="G217" t="s">
        <v>12594</v>
      </c>
    </row>
    <row r="218" spans="1:7" x14ac:dyDescent="0.25">
      <c r="A218">
        <v>271148420</v>
      </c>
      <c r="B218" t="s">
        <v>12811</v>
      </c>
      <c r="C218" t="s">
        <v>12593</v>
      </c>
      <c r="D218" t="s">
        <v>7272</v>
      </c>
      <c r="E218" t="s">
        <v>7272</v>
      </c>
      <c r="F218" t="s">
        <v>67</v>
      </c>
      <c r="G218" t="s">
        <v>12594</v>
      </c>
    </row>
    <row r="219" spans="1:7" x14ac:dyDescent="0.25">
      <c r="A219">
        <v>271148454</v>
      </c>
      <c r="B219" t="s">
        <v>12812</v>
      </c>
      <c r="C219" t="s">
        <v>12593</v>
      </c>
      <c r="D219" t="s">
        <v>4955</v>
      </c>
      <c r="E219" t="s">
        <v>4955</v>
      </c>
      <c r="F219" t="s">
        <v>67</v>
      </c>
      <c r="G219" t="s">
        <v>12594</v>
      </c>
    </row>
    <row r="220" spans="1:7" x14ac:dyDescent="0.25">
      <c r="A220">
        <v>271148456</v>
      </c>
      <c r="B220" t="s">
        <v>12813</v>
      </c>
      <c r="C220" t="s">
        <v>12593</v>
      </c>
      <c r="D220" t="s">
        <v>11888</v>
      </c>
      <c r="E220" t="s">
        <v>11888</v>
      </c>
      <c r="F220" t="s">
        <v>67</v>
      </c>
      <c r="G220" t="s">
        <v>12594</v>
      </c>
    </row>
    <row r="221" spans="1:7" x14ac:dyDescent="0.25">
      <c r="A221">
        <v>271148458</v>
      </c>
      <c r="B221" t="s">
        <v>12814</v>
      </c>
      <c r="C221" t="s">
        <v>12593</v>
      </c>
      <c r="D221" t="s">
        <v>12815</v>
      </c>
      <c r="E221" t="s">
        <v>12815</v>
      </c>
      <c r="F221" t="s">
        <v>67</v>
      </c>
      <c r="G221" t="s">
        <v>12594</v>
      </c>
    </row>
    <row r="222" spans="1:7" x14ac:dyDescent="0.25">
      <c r="A222">
        <v>271148460</v>
      </c>
      <c r="B222" t="s">
        <v>12816</v>
      </c>
      <c r="C222" t="s">
        <v>12593</v>
      </c>
      <c r="D222" t="s">
        <v>1230</v>
      </c>
      <c r="E222" t="s">
        <v>1230</v>
      </c>
      <c r="F222" t="s">
        <v>67</v>
      </c>
      <c r="G222" t="s">
        <v>12594</v>
      </c>
    </row>
    <row r="223" spans="1:7" x14ac:dyDescent="0.25">
      <c r="A223">
        <v>271148462</v>
      </c>
      <c r="B223" t="s">
        <v>12817</v>
      </c>
      <c r="C223" t="s">
        <v>12593</v>
      </c>
      <c r="D223" t="s">
        <v>4955</v>
      </c>
      <c r="E223" t="s">
        <v>4955</v>
      </c>
      <c r="F223" t="s">
        <v>67</v>
      </c>
      <c r="G223" t="s">
        <v>12594</v>
      </c>
    </row>
    <row r="224" spans="1:7" x14ac:dyDescent="0.25">
      <c r="A224">
        <v>271148464</v>
      </c>
      <c r="B224" t="s">
        <v>12818</v>
      </c>
      <c r="C224" t="s">
        <v>12593</v>
      </c>
      <c r="D224" t="s">
        <v>1230</v>
      </c>
      <c r="E224" t="s">
        <v>1230</v>
      </c>
      <c r="F224" t="s">
        <v>67</v>
      </c>
      <c r="G224" t="s">
        <v>12594</v>
      </c>
    </row>
    <row r="225" spans="1:7" x14ac:dyDescent="0.25">
      <c r="A225">
        <v>271148492</v>
      </c>
      <c r="B225" t="s">
        <v>12819</v>
      </c>
      <c r="C225" t="s">
        <v>12593</v>
      </c>
      <c r="D225" t="s">
        <v>7272</v>
      </c>
      <c r="E225" t="s">
        <v>7272</v>
      </c>
      <c r="F225" t="s">
        <v>67</v>
      </c>
      <c r="G225" t="s">
        <v>12594</v>
      </c>
    </row>
    <row r="226" spans="1:7" x14ac:dyDescent="0.25">
      <c r="A226">
        <v>271148494</v>
      </c>
      <c r="B226" t="s">
        <v>12820</v>
      </c>
      <c r="C226" t="s">
        <v>12593</v>
      </c>
      <c r="D226" t="s">
        <v>1230</v>
      </c>
      <c r="E226" t="s">
        <v>1230</v>
      </c>
      <c r="F226" t="s">
        <v>67</v>
      </c>
      <c r="G226" t="s">
        <v>12594</v>
      </c>
    </row>
    <row r="227" spans="1:7" x14ac:dyDescent="0.25">
      <c r="A227">
        <v>271148496</v>
      </c>
      <c r="B227" t="s">
        <v>12821</v>
      </c>
      <c r="C227" t="s">
        <v>12593</v>
      </c>
      <c r="D227" t="s">
        <v>7272</v>
      </c>
      <c r="E227" t="s">
        <v>7272</v>
      </c>
      <c r="F227" t="s">
        <v>67</v>
      </c>
      <c r="G227" t="s">
        <v>12594</v>
      </c>
    </row>
    <row r="228" spans="1:7" x14ac:dyDescent="0.25">
      <c r="A228">
        <v>271148498</v>
      </c>
      <c r="B228" t="s">
        <v>12822</v>
      </c>
      <c r="C228" t="s">
        <v>12593</v>
      </c>
      <c r="D228" t="s">
        <v>1230</v>
      </c>
      <c r="E228" t="s">
        <v>1230</v>
      </c>
      <c r="F228" t="s">
        <v>67</v>
      </c>
      <c r="G228" t="s">
        <v>12594</v>
      </c>
    </row>
    <row r="229" spans="1:7" x14ac:dyDescent="0.25">
      <c r="A229">
        <v>271148500</v>
      </c>
      <c r="B229" t="s">
        <v>12823</v>
      </c>
      <c r="C229" t="s">
        <v>12593</v>
      </c>
      <c r="D229" t="s">
        <v>1230</v>
      </c>
      <c r="E229" t="s">
        <v>1230</v>
      </c>
      <c r="F229" t="s">
        <v>67</v>
      </c>
      <c r="G229" t="s">
        <v>12594</v>
      </c>
    </row>
    <row r="230" spans="1:7" x14ac:dyDescent="0.25">
      <c r="A230">
        <v>271148502</v>
      </c>
      <c r="B230" t="s">
        <v>12824</v>
      </c>
      <c r="C230" t="s">
        <v>12593</v>
      </c>
      <c r="D230" t="s">
        <v>1230</v>
      </c>
      <c r="E230" t="s">
        <v>1230</v>
      </c>
      <c r="F230" t="s">
        <v>67</v>
      </c>
      <c r="G230" t="s">
        <v>12594</v>
      </c>
    </row>
    <row r="231" spans="1:7" x14ac:dyDescent="0.25">
      <c r="A231">
        <v>271148534</v>
      </c>
      <c r="B231" t="s">
        <v>12825</v>
      </c>
      <c r="C231" t="s">
        <v>12593</v>
      </c>
      <c r="D231" t="s">
        <v>1230</v>
      </c>
      <c r="E231" t="s">
        <v>1230</v>
      </c>
      <c r="F231" t="s">
        <v>67</v>
      </c>
      <c r="G231" t="s">
        <v>12594</v>
      </c>
    </row>
    <row r="232" spans="1:7" x14ac:dyDescent="0.25">
      <c r="A232">
        <v>271148536</v>
      </c>
      <c r="B232" t="s">
        <v>12826</v>
      </c>
      <c r="C232" t="s">
        <v>12593</v>
      </c>
      <c r="D232" t="s">
        <v>1230</v>
      </c>
      <c r="E232" t="s">
        <v>1230</v>
      </c>
      <c r="F232" t="s">
        <v>67</v>
      </c>
      <c r="G232" t="s">
        <v>12594</v>
      </c>
    </row>
    <row r="233" spans="1:7" x14ac:dyDescent="0.25">
      <c r="A233">
        <v>271148538</v>
      </c>
      <c r="B233" t="s">
        <v>12827</v>
      </c>
      <c r="C233" t="s">
        <v>12593</v>
      </c>
      <c r="D233" t="s">
        <v>7272</v>
      </c>
      <c r="E233" t="s">
        <v>7272</v>
      </c>
      <c r="F233" t="s">
        <v>67</v>
      </c>
      <c r="G233" t="s">
        <v>12594</v>
      </c>
    </row>
    <row r="234" spans="1:7" x14ac:dyDescent="0.25">
      <c r="A234">
        <v>271148540</v>
      </c>
      <c r="B234" t="s">
        <v>12828</v>
      </c>
      <c r="C234" t="s">
        <v>12593</v>
      </c>
      <c r="D234" t="s">
        <v>1230</v>
      </c>
      <c r="E234" t="s">
        <v>1230</v>
      </c>
      <c r="F234" t="s">
        <v>67</v>
      </c>
      <c r="G234" t="s">
        <v>12594</v>
      </c>
    </row>
    <row r="235" spans="1:7" x14ac:dyDescent="0.25">
      <c r="A235">
        <v>271148542</v>
      </c>
      <c r="B235" t="s">
        <v>12829</v>
      </c>
      <c r="C235" t="s">
        <v>12593</v>
      </c>
      <c r="D235" t="s">
        <v>1230</v>
      </c>
      <c r="E235" t="s">
        <v>1230</v>
      </c>
      <c r="F235" t="s">
        <v>67</v>
      </c>
      <c r="G235" t="s">
        <v>12594</v>
      </c>
    </row>
    <row r="236" spans="1:7" x14ac:dyDescent="0.25">
      <c r="A236">
        <v>271148544</v>
      </c>
      <c r="B236" t="s">
        <v>12830</v>
      </c>
      <c r="C236" t="s">
        <v>12593</v>
      </c>
      <c r="D236" t="s">
        <v>1230</v>
      </c>
      <c r="E236" t="s">
        <v>1230</v>
      </c>
      <c r="F236" t="s">
        <v>67</v>
      </c>
      <c r="G236" t="s">
        <v>12594</v>
      </c>
    </row>
    <row r="237" spans="1:7" x14ac:dyDescent="0.25">
      <c r="A237">
        <v>271148560</v>
      </c>
      <c r="B237" t="s">
        <v>12831</v>
      </c>
      <c r="C237" t="s">
        <v>12593</v>
      </c>
      <c r="D237" t="s">
        <v>12832</v>
      </c>
      <c r="E237" t="s">
        <v>12832</v>
      </c>
      <c r="F237" t="s">
        <v>67</v>
      </c>
      <c r="G237" t="s">
        <v>12594</v>
      </c>
    </row>
    <row r="238" spans="1:7" x14ac:dyDescent="0.25">
      <c r="A238">
        <v>271148562</v>
      </c>
      <c r="B238" t="s">
        <v>12833</v>
      </c>
      <c r="C238" t="s">
        <v>12593</v>
      </c>
      <c r="D238" t="s">
        <v>7272</v>
      </c>
      <c r="E238" t="s">
        <v>7272</v>
      </c>
      <c r="F238" t="s">
        <v>67</v>
      </c>
      <c r="G238" t="s">
        <v>12594</v>
      </c>
    </row>
    <row r="239" spans="1:7" x14ac:dyDescent="0.25">
      <c r="A239">
        <v>271148564</v>
      </c>
      <c r="B239" t="s">
        <v>12834</v>
      </c>
      <c r="C239" t="s">
        <v>12593</v>
      </c>
      <c r="D239" t="s">
        <v>1230</v>
      </c>
      <c r="E239" t="s">
        <v>1230</v>
      </c>
      <c r="F239" t="s">
        <v>67</v>
      </c>
      <c r="G239" t="s">
        <v>12594</v>
      </c>
    </row>
    <row r="240" spans="1:7" x14ac:dyDescent="0.25">
      <c r="A240">
        <v>271148566</v>
      </c>
      <c r="B240" t="s">
        <v>12835</v>
      </c>
      <c r="C240" t="s">
        <v>12593</v>
      </c>
      <c r="D240" t="s">
        <v>1230</v>
      </c>
      <c r="E240" t="s">
        <v>1230</v>
      </c>
      <c r="F240" t="s">
        <v>67</v>
      </c>
      <c r="G240" t="s">
        <v>12594</v>
      </c>
    </row>
    <row r="241" spans="1:7" x14ac:dyDescent="0.25">
      <c r="A241">
        <v>271148568</v>
      </c>
      <c r="B241" t="s">
        <v>12836</v>
      </c>
      <c r="C241" t="s">
        <v>12593</v>
      </c>
      <c r="D241" t="s">
        <v>1230</v>
      </c>
      <c r="E241" t="s">
        <v>1230</v>
      </c>
      <c r="F241" t="s">
        <v>67</v>
      </c>
      <c r="G241" t="s">
        <v>12594</v>
      </c>
    </row>
    <row r="242" spans="1:7" x14ac:dyDescent="0.25">
      <c r="A242">
        <v>271148570</v>
      </c>
      <c r="B242" t="s">
        <v>12837</v>
      </c>
      <c r="C242" t="s">
        <v>12593</v>
      </c>
      <c r="D242" t="s">
        <v>1230</v>
      </c>
      <c r="E242" t="s">
        <v>1230</v>
      </c>
      <c r="F242" t="s">
        <v>67</v>
      </c>
      <c r="G242" t="s">
        <v>12594</v>
      </c>
    </row>
    <row r="243" spans="1:7" x14ac:dyDescent="0.25">
      <c r="A243">
        <v>271148572</v>
      </c>
      <c r="B243" t="s">
        <v>12838</v>
      </c>
      <c r="C243" t="s">
        <v>12593</v>
      </c>
      <c r="D243" t="s">
        <v>7272</v>
      </c>
      <c r="E243" t="s">
        <v>7272</v>
      </c>
      <c r="F243" t="s">
        <v>67</v>
      </c>
      <c r="G243" t="s">
        <v>12594</v>
      </c>
    </row>
    <row r="244" spans="1:7" x14ac:dyDescent="0.25">
      <c r="A244">
        <v>271148066</v>
      </c>
      <c r="B244" t="s">
        <v>12839</v>
      </c>
      <c r="C244" t="s">
        <v>12593</v>
      </c>
      <c r="D244" t="s">
        <v>1230</v>
      </c>
      <c r="E244" t="s">
        <v>1230</v>
      </c>
      <c r="F244" t="s">
        <v>67</v>
      </c>
      <c r="G244" t="s">
        <v>12594</v>
      </c>
    </row>
    <row r="245" spans="1:7" x14ac:dyDescent="0.25">
      <c r="A245">
        <v>271148092</v>
      </c>
      <c r="B245" t="s">
        <v>12840</v>
      </c>
      <c r="C245" t="s">
        <v>12593</v>
      </c>
      <c r="D245" t="s">
        <v>1230</v>
      </c>
      <c r="E245" t="s">
        <v>1230</v>
      </c>
      <c r="F245" t="s">
        <v>67</v>
      </c>
      <c r="G245" t="s">
        <v>12594</v>
      </c>
    </row>
    <row r="246" spans="1:7" x14ac:dyDescent="0.25">
      <c r="A246">
        <v>271148256</v>
      </c>
      <c r="B246" t="s">
        <v>12841</v>
      </c>
      <c r="C246" t="s">
        <v>12593</v>
      </c>
      <c r="D246" t="s">
        <v>1230</v>
      </c>
      <c r="E246" t="s">
        <v>1230</v>
      </c>
      <c r="F246" t="s">
        <v>67</v>
      </c>
      <c r="G246" t="s">
        <v>12594</v>
      </c>
    </row>
    <row r="247" spans="1:7" x14ac:dyDescent="0.25">
      <c r="A247">
        <v>271148350</v>
      </c>
      <c r="B247" t="s">
        <v>12842</v>
      </c>
      <c r="C247" t="s">
        <v>12593</v>
      </c>
      <c r="D247" t="s">
        <v>1230</v>
      </c>
      <c r="E247" t="s">
        <v>1230</v>
      </c>
      <c r="F247" t="s">
        <v>67</v>
      </c>
      <c r="G247" t="s">
        <v>12594</v>
      </c>
    </row>
    <row r="248" spans="1:7" x14ac:dyDescent="0.25">
      <c r="A248">
        <v>271148422</v>
      </c>
      <c r="B248" t="s">
        <v>12843</v>
      </c>
      <c r="C248" t="s">
        <v>12593</v>
      </c>
      <c r="D248" t="s">
        <v>1230</v>
      </c>
      <c r="E248" t="s">
        <v>1230</v>
      </c>
      <c r="F248" t="s">
        <v>67</v>
      </c>
      <c r="G248" t="s">
        <v>12594</v>
      </c>
    </row>
    <row r="249" spans="1:7" x14ac:dyDescent="0.25">
      <c r="A249">
        <v>271148434</v>
      </c>
      <c r="B249" t="s">
        <v>12844</v>
      </c>
      <c r="C249" t="s">
        <v>12593</v>
      </c>
      <c r="D249" t="s">
        <v>1230</v>
      </c>
      <c r="E249" t="s">
        <v>1230</v>
      </c>
      <c r="F249" t="s">
        <v>67</v>
      </c>
      <c r="G249" t="s">
        <v>12594</v>
      </c>
    </row>
    <row r="250" spans="1:7" x14ac:dyDescent="0.25">
      <c r="A250">
        <v>271148574</v>
      </c>
      <c r="B250" t="s">
        <v>12845</v>
      </c>
      <c r="C250" t="s">
        <v>12593</v>
      </c>
      <c r="D250" t="s">
        <v>1216</v>
      </c>
      <c r="E250" t="s">
        <v>1216</v>
      </c>
      <c r="F250" t="s">
        <v>67</v>
      </c>
      <c r="G250" t="s">
        <v>12594</v>
      </c>
    </row>
    <row r="251" spans="1:7" x14ac:dyDescent="0.25">
      <c r="A251">
        <v>271148688</v>
      </c>
      <c r="B251" t="s">
        <v>12846</v>
      </c>
      <c r="C251" t="s">
        <v>12593</v>
      </c>
      <c r="D251" t="s">
        <v>7272</v>
      </c>
      <c r="E251" t="s">
        <v>7272</v>
      </c>
      <c r="F251" t="s">
        <v>67</v>
      </c>
      <c r="G251" t="s">
        <v>12594</v>
      </c>
    </row>
    <row r="252" spans="1:7" x14ac:dyDescent="0.25">
      <c r="A252">
        <v>271149512</v>
      </c>
      <c r="B252" t="s">
        <v>12847</v>
      </c>
      <c r="C252" t="s">
        <v>12593</v>
      </c>
      <c r="D252" t="s">
        <v>7272</v>
      </c>
      <c r="E252" t="s">
        <v>7272</v>
      </c>
      <c r="F252" t="s">
        <v>67</v>
      </c>
      <c r="G252" t="s">
        <v>12594</v>
      </c>
    </row>
    <row r="253" spans="1:7" x14ac:dyDescent="0.25">
      <c r="A253">
        <v>271148590</v>
      </c>
      <c r="B253" t="s">
        <v>12848</v>
      </c>
      <c r="C253" t="s">
        <v>12593</v>
      </c>
      <c r="D253" t="s">
        <v>7272</v>
      </c>
      <c r="E253" t="s">
        <v>7272</v>
      </c>
      <c r="F253" t="s">
        <v>67</v>
      </c>
      <c r="G253" t="s">
        <v>12594</v>
      </c>
    </row>
    <row r="254" spans="1:7" x14ac:dyDescent="0.25">
      <c r="A254">
        <v>271148592</v>
      </c>
      <c r="B254" t="s">
        <v>12849</v>
      </c>
      <c r="C254" t="s">
        <v>12593</v>
      </c>
      <c r="D254" t="s">
        <v>1431</v>
      </c>
      <c r="E254" t="s">
        <v>1431</v>
      </c>
      <c r="F254" t="s">
        <v>67</v>
      </c>
      <c r="G254" t="s">
        <v>12594</v>
      </c>
    </row>
    <row r="255" spans="1:7" x14ac:dyDescent="0.25">
      <c r="A255">
        <v>271148594</v>
      </c>
      <c r="B255" t="s">
        <v>12850</v>
      </c>
      <c r="C255" t="s">
        <v>12593</v>
      </c>
      <c r="D255" t="s">
        <v>1230</v>
      </c>
      <c r="E255" t="s">
        <v>1230</v>
      </c>
      <c r="F255" t="s">
        <v>67</v>
      </c>
      <c r="G255" t="s">
        <v>12594</v>
      </c>
    </row>
    <row r="256" spans="1:7" x14ac:dyDescent="0.25">
      <c r="A256">
        <v>271148596</v>
      </c>
      <c r="B256" t="s">
        <v>12851</v>
      </c>
      <c r="C256" t="s">
        <v>12593</v>
      </c>
      <c r="D256" t="s">
        <v>1230</v>
      </c>
      <c r="E256" t="s">
        <v>1230</v>
      </c>
      <c r="F256" t="s">
        <v>67</v>
      </c>
      <c r="G256" t="s">
        <v>12594</v>
      </c>
    </row>
    <row r="257" spans="1:7" x14ac:dyDescent="0.25">
      <c r="A257">
        <v>271148598</v>
      </c>
      <c r="B257" t="s">
        <v>12852</v>
      </c>
      <c r="C257" t="s">
        <v>12593</v>
      </c>
      <c r="D257" t="s">
        <v>7272</v>
      </c>
      <c r="E257" t="s">
        <v>7272</v>
      </c>
      <c r="F257" t="s">
        <v>67</v>
      </c>
      <c r="G257" t="s">
        <v>12594</v>
      </c>
    </row>
    <row r="258" spans="1:7" x14ac:dyDescent="0.25">
      <c r="A258">
        <v>271148600</v>
      </c>
      <c r="B258" t="s">
        <v>12853</v>
      </c>
      <c r="C258" t="s">
        <v>12593</v>
      </c>
      <c r="D258" t="s">
        <v>1431</v>
      </c>
      <c r="E258" t="s">
        <v>1431</v>
      </c>
      <c r="F258" t="s">
        <v>67</v>
      </c>
      <c r="G258" t="s">
        <v>12594</v>
      </c>
    </row>
    <row r="259" spans="1:7" x14ac:dyDescent="0.25">
      <c r="A259">
        <v>271148630</v>
      </c>
      <c r="B259" t="s">
        <v>12854</v>
      </c>
      <c r="C259" t="s">
        <v>12593</v>
      </c>
      <c r="D259" t="s">
        <v>7272</v>
      </c>
      <c r="E259" t="s">
        <v>7272</v>
      </c>
      <c r="F259" t="s">
        <v>67</v>
      </c>
      <c r="G259" t="s">
        <v>12594</v>
      </c>
    </row>
    <row r="260" spans="1:7" x14ac:dyDescent="0.25">
      <c r="A260">
        <v>271148632</v>
      </c>
      <c r="B260" t="s">
        <v>12855</v>
      </c>
      <c r="C260" t="s">
        <v>12593</v>
      </c>
      <c r="D260" t="s">
        <v>1230</v>
      </c>
      <c r="E260" t="s">
        <v>1230</v>
      </c>
      <c r="F260" t="s">
        <v>67</v>
      </c>
      <c r="G260" t="s">
        <v>12594</v>
      </c>
    </row>
    <row r="261" spans="1:7" x14ac:dyDescent="0.25">
      <c r="A261">
        <v>271148634</v>
      </c>
      <c r="B261" t="s">
        <v>12856</v>
      </c>
      <c r="C261" t="s">
        <v>12593</v>
      </c>
      <c r="D261" t="s">
        <v>7272</v>
      </c>
      <c r="E261" t="s">
        <v>7272</v>
      </c>
      <c r="F261" t="s">
        <v>67</v>
      </c>
      <c r="G261" t="s">
        <v>12594</v>
      </c>
    </row>
    <row r="262" spans="1:7" x14ac:dyDescent="0.25">
      <c r="A262">
        <v>271148636</v>
      </c>
      <c r="B262" t="s">
        <v>12857</v>
      </c>
      <c r="C262" t="s">
        <v>12593</v>
      </c>
      <c r="D262" t="s">
        <v>7272</v>
      </c>
      <c r="E262" t="s">
        <v>7272</v>
      </c>
      <c r="F262" t="s">
        <v>67</v>
      </c>
      <c r="G262" t="s">
        <v>12594</v>
      </c>
    </row>
    <row r="263" spans="1:7" x14ac:dyDescent="0.25">
      <c r="A263">
        <v>271148638</v>
      </c>
      <c r="B263" t="s">
        <v>12858</v>
      </c>
      <c r="C263" t="s">
        <v>12593</v>
      </c>
      <c r="D263" t="s">
        <v>1230</v>
      </c>
      <c r="E263" t="s">
        <v>1230</v>
      </c>
      <c r="F263" t="s">
        <v>67</v>
      </c>
      <c r="G263" t="s">
        <v>12594</v>
      </c>
    </row>
    <row r="264" spans="1:7" x14ac:dyDescent="0.25">
      <c r="A264">
        <v>271148640</v>
      </c>
      <c r="B264" t="s">
        <v>12859</v>
      </c>
      <c r="C264" t="s">
        <v>12593</v>
      </c>
      <c r="D264" t="s">
        <v>7272</v>
      </c>
      <c r="E264" t="s">
        <v>7272</v>
      </c>
      <c r="F264" t="s">
        <v>67</v>
      </c>
      <c r="G264" t="s">
        <v>12594</v>
      </c>
    </row>
    <row r="265" spans="1:7" x14ac:dyDescent="0.25">
      <c r="A265">
        <v>271148642</v>
      </c>
      <c r="B265" t="s">
        <v>12860</v>
      </c>
      <c r="C265" t="s">
        <v>12593</v>
      </c>
      <c r="D265" t="s">
        <v>1230</v>
      </c>
      <c r="E265" t="s">
        <v>1230</v>
      </c>
      <c r="F265" t="s">
        <v>67</v>
      </c>
      <c r="G265" t="s">
        <v>12594</v>
      </c>
    </row>
    <row r="266" spans="1:7" x14ac:dyDescent="0.25">
      <c r="A266">
        <v>271148068</v>
      </c>
      <c r="B266" t="s">
        <v>12861</v>
      </c>
      <c r="C266" t="s">
        <v>12593</v>
      </c>
      <c r="D266" t="s">
        <v>1230</v>
      </c>
      <c r="E266" t="s">
        <v>1230</v>
      </c>
      <c r="F266" t="s">
        <v>67</v>
      </c>
      <c r="G266" t="s">
        <v>12594</v>
      </c>
    </row>
    <row r="267" spans="1:7" x14ac:dyDescent="0.25">
      <c r="A267">
        <v>271148070</v>
      </c>
      <c r="B267" t="s">
        <v>12862</v>
      </c>
      <c r="C267" t="s">
        <v>12593</v>
      </c>
      <c r="D267" t="s">
        <v>7272</v>
      </c>
      <c r="E267" t="s">
        <v>7272</v>
      </c>
      <c r="F267" t="s">
        <v>67</v>
      </c>
      <c r="G267" t="s">
        <v>12594</v>
      </c>
    </row>
    <row r="268" spans="1:7" x14ac:dyDescent="0.25">
      <c r="A268">
        <v>271148072</v>
      </c>
      <c r="B268" t="s">
        <v>12863</v>
      </c>
      <c r="C268" t="s">
        <v>12593</v>
      </c>
      <c r="D268" t="s">
        <v>1230</v>
      </c>
      <c r="E268" t="s">
        <v>1230</v>
      </c>
      <c r="F268" t="s">
        <v>67</v>
      </c>
      <c r="G268" t="s">
        <v>12594</v>
      </c>
    </row>
    <row r="269" spans="1:7" x14ac:dyDescent="0.25">
      <c r="A269">
        <v>271148074</v>
      </c>
      <c r="B269" t="s">
        <v>12864</v>
      </c>
      <c r="C269" t="s">
        <v>12593</v>
      </c>
      <c r="D269" t="s">
        <v>1230</v>
      </c>
      <c r="E269" t="s">
        <v>1230</v>
      </c>
      <c r="F269" t="s">
        <v>67</v>
      </c>
      <c r="G269" t="s">
        <v>12594</v>
      </c>
    </row>
    <row r="270" spans="1:7" x14ac:dyDescent="0.25">
      <c r="A270">
        <v>271148076</v>
      </c>
      <c r="B270" t="s">
        <v>12865</v>
      </c>
      <c r="C270" t="s">
        <v>12593</v>
      </c>
      <c r="D270" t="s">
        <v>7272</v>
      </c>
      <c r="E270" t="s">
        <v>7272</v>
      </c>
      <c r="F270" t="s">
        <v>67</v>
      </c>
      <c r="G270" t="s">
        <v>12594</v>
      </c>
    </row>
    <row r="271" spans="1:7" x14ac:dyDescent="0.25">
      <c r="A271">
        <v>271148078</v>
      </c>
      <c r="B271" t="s">
        <v>12866</v>
      </c>
      <c r="C271" t="s">
        <v>12593</v>
      </c>
      <c r="D271" t="s">
        <v>1230</v>
      </c>
      <c r="E271" t="s">
        <v>1230</v>
      </c>
      <c r="F271" t="s">
        <v>67</v>
      </c>
      <c r="G271" t="s">
        <v>12594</v>
      </c>
    </row>
    <row r="272" spans="1:7" x14ac:dyDescent="0.25">
      <c r="A272">
        <v>271148164</v>
      </c>
      <c r="B272" t="s">
        <v>12867</v>
      </c>
      <c r="C272" t="s">
        <v>12593</v>
      </c>
      <c r="D272" t="s">
        <v>7272</v>
      </c>
      <c r="E272" t="s">
        <v>7272</v>
      </c>
      <c r="F272" t="s">
        <v>67</v>
      </c>
      <c r="G272" t="s">
        <v>12594</v>
      </c>
    </row>
    <row r="273" spans="1:7" x14ac:dyDescent="0.25">
      <c r="A273">
        <v>271148162</v>
      </c>
      <c r="B273" t="s">
        <v>12868</v>
      </c>
      <c r="C273" t="s">
        <v>12593</v>
      </c>
      <c r="D273" t="s">
        <v>1230</v>
      </c>
      <c r="E273" t="s">
        <v>1230</v>
      </c>
      <c r="F273" t="s">
        <v>67</v>
      </c>
      <c r="G273" t="s">
        <v>12594</v>
      </c>
    </row>
    <row r="274" spans="1:7" x14ac:dyDescent="0.25">
      <c r="A274">
        <v>271148166</v>
      </c>
      <c r="B274" t="s">
        <v>12869</v>
      </c>
      <c r="C274" t="s">
        <v>12593</v>
      </c>
      <c r="D274" t="s">
        <v>1230</v>
      </c>
      <c r="E274" t="s">
        <v>1230</v>
      </c>
      <c r="F274" t="s">
        <v>67</v>
      </c>
      <c r="G274" t="s">
        <v>12594</v>
      </c>
    </row>
    <row r="275" spans="1:7" x14ac:dyDescent="0.25">
      <c r="A275">
        <v>271148000</v>
      </c>
      <c r="B275" t="s">
        <v>12870</v>
      </c>
      <c r="C275" t="s">
        <v>12593</v>
      </c>
      <c r="D275" t="s">
        <v>1230</v>
      </c>
      <c r="E275" t="s">
        <v>1230</v>
      </c>
      <c r="F275" t="s">
        <v>67</v>
      </c>
      <c r="G275" t="s">
        <v>12594</v>
      </c>
    </row>
    <row r="276" spans="1:7" x14ac:dyDescent="0.25">
      <c r="A276">
        <v>271148080</v>
      </c>
      <c r="B276" t="s">
        <v>12871</v>
      </c>
      <c r="C276" t="s">
        <v>12593</v>
      </c>
      <c r="D276" t="s">
        <v>7272</v>
      </c>
      <c r="E276" t="s">
        <v>7272</v>
      </c>
      <c r="F276" t="s">
        <v>67</v>
      </c>
      <c r="G276" t="s">
        <v>12594</v>
      </c>
    </row>
    <row r="277" spans="1:7" x14ac:dyDescent="0.25">
      <c r="A277">
        <v>271148082</v>
      </c>
      <c r="B277" t="s">
        <v>12872</v>
      </c>
      <c r="C277" t="s">
        <v>12593</v>
      </c>
      <c r="D277" t="s">
        <v>1230</v>
      </c>
      <c r="E277" t="s">
        <v>1230</v>
      </c>
      <c r="F277" t="s">
        <v>67</v>
      </c>
      <c r="G277" t="s">
        <v>12594</v>
      </c>
    </row>
    <row r="278" spans="1:7" x14ac:dyDescent="0.25">
      <c r="A278">
        <v>271148084</v>
      </c>
      <c r="B278" t="s">
        <v>12873</v>
      </c>
      <c r="C278" t="s">
        <v>12593</v>
      </c>
      <c r="D278" t="s">
        <v>1230</v>
      </c>
      <c r="E278" t="s">
        <v>1230</v>
      </c>
      <c r="F278" t="s">
        <v>67</v>
      </c>
      <c r="G278" t="s">
        <v>12594</v>
      </c>
    </row>
    <row r="279" spans="1:7" x14ac:dyDescent="0.25">
      <c r="A279">
        <v>271148086</v>
      </c>
      <c r="B279" t="s">
        <v>12874</v>
      </c>
      <c r="C279" t="s">
        <v>12593</v>
      </c>
      <c r="D279" t="s">
        <v>12875</v>
      </c>
      <c r="E279" t="s">
        <v>12875</v>
      </c>
      <c r="F279" t="s">
        <v>67</v>
      </c>
      <c r="G279" t="s">
        <v>12594</v>
      </c>
    </row>
    <row r="280" spans="1:7" x14ac:dyDescent="0.25">
      <c r="A280">
        <v>271148088</v>
      </c>
      <c r="B280" t="s">
        <v>12876</v>
      </c>
      <c r="C280" t="s">
        <v>12593</v>
      </c>
      <c r="D280" t="s">
        <v>12877</v>
      </c>
      <c r="E280" t="s">
        <v>12877</v>
      </c>
      <c r="F280" t="s">
        <v>67</v>
      </c>
      <c r="G280" t="s">
        <v>12594</v>
      </c>
    </row>
    <row r="281" spans="1:7" x14ac:dyDescent="0.25">
      <c r="A281">
        <v>271148090</v>
      </c>
      <c r="B281" t="s">
        <v>12878</v>
      </c>
      <c r="C281" t="s">
        <v>12593</v>
      </c>
      <c r="D281" t="s">
        <v>7272</v>
      </c>
      <c r="E281" t="s">
        <v>7272</v>
      </c>
      <c r="F281" t="s">
        <v>67</v>
      </c>
      <c r="G281" t="s">
        <v>12594</v>
      </c>
    </row>
    <row r="282" spans="1:7" x14ac:dyDescent="0.25">
      <c r="A282">
        <v>271148168</v>
      </c>
      <c r="B282" t="s">
        <v>12879</v>
      </c>
      <c r="C282" t="s">
        <v>12593</v>
      </c>
      <c r="D282" t="s">
        <v>1230</v>
      </c>
      <c r="E282" t="s">
        <v>1230</v>
      </c>
      <c r="F282" t="s">
        <v>67</v>
      </c>
      <c r="G282" t="s">
        <v>12594</v>
      </c>
    </row>
    <row r="283" spans="1:7" x14ac:dyDescent="0.25">
      <c r="A283">
        <v>271148170</v>
      </c>
      <c r="B283" t="s">
        <v>12880</v>
      </c>
      <c r="C283" t="s">
        <v>12593</v>
      </c>
      <c r="D283" t="s">
        <v>1230</v>
      </c>
      <c r="E283" t="s">
        <v>1230</v>
      </c>
      <c r="F283" t="s">
        <v>67</v>
      </c>
      <c r="G283" t="s">
        <v>12594</v>
      </c>
    </row>
    <row r="284" spans="1:7" x14ac:dyDescent="0.25">
      <c r="A284">
        <v>271148172</v>
      </c>
      <c r="B284" t="s">
        <v>12881</v>
      </c>
      <c r="C284" t="s">
        <v>12593</v>
      </c>
      <c r="D284" t="s">
        <v>1230</v>
      </c>
      <c r="E284" t="s">
        <v>1230</v>
      </c>
      <c r="F284" t="s">
        <v>67</v>
      </c>
      <c r="G284" t="s">
        <v>12594</v>
      </c>
    </row>
    <row r="285" spans="1:7" x14ac:dyDescent="0.25">
      <c r="A285">
        <v>271148174</v>
      </c>
      <c r="B285" t="s">
        <v>12882</v>
      </c>
      <c r="C285" t="s">
        <v>12593</v>
      </c>
      <c r="D285" t="s">
        <v>1230</v>
      </c>
      <c r="E285" t="s">
        <v>1230</v>
      </c>
      <c r="F285" t="s">
        <v>67</v>
      </c>
      <c r="G285" t="s">
        <v>12594</v>
      </c>
    </row>
    <row r="286" spans="1:7" x14ac:dyDescent="0.25">
      <c r="A286">
        <v>271148176</v>
      </c>
      <c r="B286" t="s">
        <v>12883</v>
      </c>
      <c r="C286" t="s">
        <v>12593</v>
      </c>
      <c r="D286" t="s">
        <v>7272</v>
      </c>
      <c r="E286" t="s">
        <v>7272</v>
      </c>
      <c r="F286" t="s">
        <v>67</v>
      </c>
      <c r="G286" t="s">
        <v>12594</v>
      </c>
    </row>
    <row r="287" spans="1:7" x14ac:dyDescent="0.25">
      <c r="A287">
        <v>271148178</v>
      </c>
      <c r="B287" t="s">
        <v>12884</v>
      </c>
      <c r="C287" t="s">
        <v>12593</v>
      </c>
      <c r="D287" t="s">
        <v>1230</v>
      </c>
      <c r="E287" t="s">
        <v>1230</v>
      </c>
      <c r="F287" t="s">
        <v>67</v>
      </c>
      <c r="G287" t="s">
        <v>12594</v>
      </c>
    </row>
    <row r="288" spans="1:7" x14ac:dyDescent="0.25">
      <c r="A288">
        <v>271148258</v>
      </c>
      <c r="B288" t="s">
        <v>12885</v>
      </c>
      <c r="C288" t="s">
        <v>12593</v>
      </c>
      <c r="D288" t="s">
        <v>1230</v>
      </c>
      <c r="E288" t="s">
        <v>1230</v>
      </c>
      <c r="F288" t="s">
        <v>67</v>
      </c>
      <c r="G288" t="s">
        <v>12594</v>
      </c>
    </row>
    <row r="289" spans="1:7" x14ac:dyDescent="0.25">
      <c r="A289">
        <v>271148260</v>
      </c>
      <c r="B289" t="s">
        <v>12886</v>
      </c>
      <c r="C289" t="s">
        <v>12593</v>
      </c>
      <c r="D289" t="s">
        <v>1230</v>
      </c>
      <c r="E289" t="s">
        <v>1230</v>
      </c>
      <c r="F289" t="s">
        <v>67</v>
      </c>
      <c r="G289" t="s">
        <v>12594</v>
      </c>
    </row>
    <row r="290" spans="1:7" x14ac:dyDescent="0.25">
      <c r="A290">
        <v>271148262</v>
      </c>
      <c r="B290" t="s">
        <v>12887</v>
      </c>
      <c r="C290" t="s">
        <v>12593</v>
      </c>
      <c r="D290" t="s">
        <v>1230</v>
      </c>
      <c r="E290" t="s">
        <v>1230</v>
      </c>
      <c r="F290" t="s">
        <v>67</v>
      </c>
      <c r="G290" t="s">
        <v>12594</v>
      </c>
    </row>
    <row r="291" spans="1:7" x14ac:dyDescent="0.25">
      <c r="A291">
        <v>271148264</v>
      </c>
      <c r="B291" t="s">
        <v>12888</v>
      </c>
      <c r="C291" t="s">
        <v>12593</v>
      </c>
      <c r="D291" t="s">
        <v>1230</v>
      </c>
      <c r="E291" t="s">
        <v>1230</v>
      </c>
      <c r="F291" t="s">
        <v>67</v>
      </c>
      <c r="G291" t="s">
        <v>12594</v>
      </c>
    </row>
    <row r="292" spans="1:7" x14ac:dyDescent="0.25">
      <c r="A292">
        <v>271148266</v>
      </c>
      <c r="B292" t="s">
        <v>12889</v>
      </c>
      <c r="C292" t="s">
        <v>12593</v>
      </c>
      <c r="D292" t="s">
        <v>1230</v>
      </c>
      <c r="E292" t="s">
        <v>1230</v>
      </c>
      <c r="F292" t="s">
        <v>67</v>
      </c>
      <c r="G292" t="s">
        <v>12594</v>
      </c>
    </row>
    <row r="293" spans="1:7" x14ac:dyDescent="0.25">
      <c r="A293">
        <v>271148268</v>
      </c>
      <c r="B293" t="s">
        <v>12890</v>
      </c>
      <c r="C293" t="s">
        <v>12593</v>
      </c>
      <c r="D293" t="s">
        <v>1230</v>
      </c>
      <c r="E293" t="s">
        <v>1230</v>
      </c>
      <c r="F293" t="s">
        <v>67</v>
      </c>
      <c r="G293" t="s">
        <v>12594</v>
      </c>
    </row>
    <row r="294" spans="1:7" x14ac:dyDescent="0.25">
      <c r="A294">
        <v>271148344</v>
      </c>
      <c r="B294" t="s">
        <v>12891</v>
      </c>
      <c r="C294" t="s">
        <v>12593</v>
      </c>
      <c r="D294" t="s">
        <v>1230</v>
      </c>
      <c r="E294" t="s">
        <v>1230</v>
      </c>
      <c r="F294" t="s">
        <v>67</v>
      </c>
      <c r="G294" t="s">
        <v>12594</v>
      </c>
    </row>
    <row r="295" spans="1:7" x14ac:dyDescent="0.25">
      <c r="A295">
        <v>271148346</v>
      </c>
      <c r="B295" t="s">
        <v>12892</v>
      </c>
      <c r="C295" t="s">
        <v>12593</v>
      </c>
      <c r="D295" t="s">
        <v>1230</v>
      </c>
      <c r="E295" t="s">
        <v>1230</v>
      </c>
      <c r="F295" t="s">
        <v>67</v>
      </c>
      <c r="G295" t="s">
        <v>12594</v>
      </c>
    </row>
    <row r="296" spans="1:7" x14ac:dyDescent="0.25">
      <c r="A296">
        <v>271148348</v>
      </c>
      <c r="B296" t="s">
        <v>12893</v>
      </c>
      <c r="C296" t="s">
        <v>12593</v>
      </c>
      <c r="D296" t="s">
        <v>1230</v>
      </c>
      <c r="E296" t="s">
        <v>1230</v>
      </c>
      <c r="F296" t="s">
        <v>67</v>
      </c>
      <c r="G296" t="s">
        <v>12594</v>
      </c>
    </row>
    <row r="297" spans="1:7" x14ac:dyDescent="0.25">
      <c r="A297">
        <v>271148424</v>
      </c>
      <c r="B297" t="s">
        <v>12894</v>
      </c>
      <c r="C297" t="s">
        <v>12593</v>
      </c>
      <c r="D297" t="s">
        <v>1230</v>
      </c>
      <c r="E297" t="s">
        <v>1230</v>
      </c>
      <c r="F297" t="s">
        <v>67</v>
      </c>
      <c r="G297" t="s">
        <v>12594</v>
      </c>
    </row>
    <row r="298" spans="1:7" x14ac:dyDescent="0.25">
      <c r="A298">
        <v>271148426</v>
      </c>
      <c r="B298" t="s">
        <v>12895</v>
      </c>
      <c r="C298" t="s">
        <v>12593</v>
      </c>
      <c r="D298" t="s">
        <v>1230</v>
      </c>
      <c r="E298" t="s">
        <v>1230</v>
      </c>
      <c r="F298" t="s">
        <v>67</v>
      </c>
      <c r="G298" t="s">
        <v>12594</v>
      </c>
    </row>
    <row r="299" spans="1:7" x14ac:dyDescent="0.25">
      <c r="A299">
        <v>271148428</v>
      </c>
      <c r="B299" t="s">
        <v>12896</v>
      </c>
      <c r="C299" t="s">
        <v>12593</v>
      </c>
      <c r="D299" t="s">
        <v>1230</v>
      </c>
      <c r="E299" t="s">
        <v>1230</v>
      </c>
      <c r="F299" t="s">
        <v>67</v>
      </c>
      <c r="G299" t="s">
        <v>12594</v>
      </c>
    </row>
    <row r="300" spans="1:7" x14ac:dyDescent="0.25">
      <c r="A300">
        <v>271148430</v>
      </c>
      <c r="B300" t="s">
        <v>12897</v>
      </c>
      <c r="C300" t="s">
        <v>12593</v>
      </c>
      <c r="D300" t="s">
        <v>1230</v>
      </c>
      <c r="E300" t="s">
        <v>1230</v>
      </c>
      <c r="F300" t="s">
        <v>67</v>
      </c>
      <c r="G300" t="s">
        <v>12594</v>
      </c>
    </row>
    <row r="301" spans="1:7" x14ac:dyDescent="0.25">
      <c r="A301">
        <v>271148432</v>
      </c>
      <c r="B301" t="s">
        <v>12898</v>
      </c>
      <c r="C301" t="s">
        <v>12593</v>
      </c>
      <c r="D301" t="s">
        <v>7272</v>
      </c>
      <c r="E301" t="s">
        <v>7272</v>
      </c>
      <c r="F301" t="s">
        <v>67</v>
      </c>
      <c r="G301" t="s">
        <v>12594</v>
      </c>
    </row>
    <row r="302" spans="1:7" x14ac:dyDescent="0.25">
      <c r="A302">
        <v>271148504</v>
      </c>
      <c r="B302" t="s">
        <v>12899</v>
      </c>
      <c r="C302" t="s">
        <v>12593</v>
      </c>
      <c r="D302" t="s">
        <v>1230</v>
      </c>
      <c r="E302" t="s">
        <v>1230</v>
      </c>
      <c r="F302" t="s">
        <v>67</v>
      </c>
      <c r="G302" t="s">
        <v>12594</v>
      </c>
    </row>
    <row r="303" spans="1:7" x14ac:dyDescent="0.25">
      <c r="A303">
        <v>271148506</v>
      </c>
      <c r="B303" t="s">
        <v>12900</v>
      </c>
      <c r="C303" t="s">
        <v>12593</v>
      </c>
      <c r="D303" t="s">
        <v>1230</v>
      </c>
      <c r="E303" t="s">
        <v>1230</v>
      </c>
      <c r="F303" t="s">
        <v>67</v>
      </c>
      <c r="G303" t="s">
        <v>12594</v>
      </c>
    </row>
    <row r="304" spans="1:7" x14ac:dyDescent="0.25">
      <c r="A304">
        <v>271148508</v>
      </c>
      <c r="B304" t="s">
        <v>12901</v>
      </c>
      <c r="C304" t="s">
        <v>12593</v>
      </c>
      <c r="D304" t="s">
        <v>1230</v>
      </c>
      <c r="E304" t="s">
        <v>1230</v>
      </c>
      <c r="F304" t="s">
        <v>67</v>
      </c>
      <c r="G304" t="s">
        <v>12594</v>
      </c>
    </row>
    <row r="305" spans="1:7" x14ac:dyDescent="0.25">
      <c r="A305">
        <v>271148510</v>
      </c>
      <c r="B305" t="s">
        <v>12902</v>
      </c>
      <c r="C305" t="s">
        <v>12593</v>
      </c>
      <c r="D305" t="s">
        <v>1230</v>
      </c>
      <c r="E305" t="s">
        <v>1230</v>
      </c>
      <c r="F305" t="s">
        <v>67</v>
      </c>
      <c r="G305" t="s">
        <v>12594</v>
      </c>
    </row>
    <row r="306" spans="1:7" x14ac:dyDescent="0.25">
      <c r="A306">
        <v>271148512</v>
      </c>
      <c r="B306" t="s">
        <v>12903</v>
      </c>
      <c r="C306" t="s">
        <v>12593</v>
      </c>
      <c r="D306" t="s">
        <v>1230</v>
      </c>
      <c r="E306" t="s">
        <v>1230</v>
      </c>
      <c r="F306" t="s">
        <v>67</v>
      </c>
      <c r="G306" t="s">
        <v>12594</v>
      </c>
    </row>
    <row r="307" spans="1:7" x14ac:dyDescent="0.25">
      <c r="A307">
        <v>271148514</v>
      </c>
      <c r="B307" t="s">
        <v>12904</v>
      </c>
      <c r="C307" t="s">
        <v>12593</v>
      </c>
      <c r="D307" t="s">
        <v>1230</v>
      </c>
      <c r="E307" t="s">
        <v>1230</v>
      </c>
      <c r="F307" t="s">
        <v>67</v>
      </c>
      <c r="G307" t="s">
        <v>12594</v>
      </c>
    </row>
    <row r="308" spans="1:7" x14ac:dyDescent="0.25">
      <c r="A308">
        <v>271148516</v>
      </c>
      <c r="B308" t="s">
        <v>12905</v>
      </c>
      <c r="C308" t="s">
        <v>12593</v>
      </c>
      <c r="D308" t="s">
        <v>1230</v>
      </c>
      <c r="E308" t="s">
        <v>1230</v>
      </c>
      <c r="F308" t="s">
        <v>67</v>
      </c>
      <c r="G308" t="s">
        <v>12594</v>
      </c>
    </row>
    <row r="309" spans="1:7" x14ac:dyDescent="0.25">
      <c r="A309">
        <v>271148546</v>
      </c>
      <c r="B309" t="s">
        <v>12906</v>
      </c>
      <c r="C309" t="s">
        <v>12593</v>
      </c>
      <c r="D309" t="s">
        <v>7272</v>
      </c>
      <c r="E309" t="s">
        <v>7272</v>
      </c>
      <c r="F309" t="s">
        <v>67</v>
      </c>
      <c r="G309" t="s">
        <v>12594</v>
      </c>
    </row>
    <row r="310" spans="1:7" x14ac:dyDescent="0.25">
      <c r="A310">
        <v>271148548</v>
      </c>
      <c r="B310" t="s">
        <v>12907</v>
      </c>
      <c r="C310" t="s">
        <v>12593</v>
      </c>
      <c r="D310" t="s">
        <v>7272</v>
      </c>
      <c r="E310" t="s">
        <v>7272</v>
      </c>
      <c r="F310" t="s">
        <v>67</v>
      </c>
      <c r="G310" t="s">
        <v>12594</v>
      </c>
    </row>
    <row r="311" spans="1:7" x14ac:dyDescent="0.25">
      <c r="A311">
        <v>271148550</v>
      </c>
      <c r="B311" t="s">
        <v>12908</v>
      </c>
      <c r="C311" t="s">
        <v>12593</v>
      </c>
      <c r="D311" t="s">
        <v>1230</v>
      </c>
      <c r="E311" t="s">
        <v>1230</v>
      </c>
      <c r="F311" t="s">
        <v>67</v>
      </c>
      <c r="G311" t="s">
        <v>12594</v>
      </c>
    </row>
    <row r="312" spans="1:7" x14ac:dyDescent="0.25">
      <c r="A312">
        <v>271148552</v>
      </c>
      <c r="B312" t="s">
        <v>12909</v>
      </c>
      <c r="C312" t="s">
        <v>12593</v>
      </c>
      <c r="D312" t="s">
        <v>7272</v>
      </c>
      <c r="E312" t="s">
        <v>7272</v>
      </c>
      <c r="F312" t="s">
        <v>67</v>
      </c>
      <c r="G312" t="s">
        <v>12594</v>
      </c>
    </row>
    <row r="313" spans="1:7" x14ac:dyDescent="0.25">
      <c r="A313">
        <v>271148554</v>
      </c>
      <c r="B313" t="s">
        <v>12910</v>
      </c>
      <c r="C313" t="s">
        <v>12593</v>
      </c>
      <c r="D313" t="s">
        <v>1230</v>
      </c>
      <c r="E313" t="s">
        <v>1230</v>
      </c>
      <c r="F313" t="s">
        <v>67</v>
      </c>
      <c r="G313" t="s">
        <v>12594</v>
      </c>
    </row>
    <row r="314" spans="1:7" x14ac:dyDescent="0.25">
      <c r="A314">
        <v>271148556</v>
      </c>
      <c r="B314" t="s">
        <v>12911</v>
      </c>
      <c r="C314" t="s">
        <v>12593</v>
      </c>
      <c r="D314" t="s">
        <v>1230</v>
      </c>
      <c r="E314" t="s">
        <v>1230</v>
      </c>
      <c r="F314" t="s">
        <v>67</v>
      </c>
      <c r="G314" t="s">
        <v>12594</v>
      </c>
    </row>
    <row r="315" spans="1:7" x14ac:dyDescent="0.25">
      <c r="A315">
        <v>271148558</v>
      </c>
      <c r="B315" t="s">
        <v>12912</v>
      </c>
      <c r="C315" t="s">
        <v>12593</v>
      </c>
      <c r="D315" t="s">
        <v>7272</v>
      </c>
      <c r="E315" t="s">
        <v>7272</v>
      </c>
      <c r="F315" t="s">
        <v>67</v>
      </c>
      <c r="G315" t="s">
        <v>12594</v>
      </c>
    </row>
    <row r="316" spans="1:7" x14ac:dyDescent="0.25">
      <c r="A316">
        <v>271148576</v>
      </c>
      <c r="B316" t="s">
        <v>12913</v>
      </c>
      <c r="C316" t="s">
        <v>12593</v>
      </c>
      <c r="D316" t="s">
        <v>7272</v>
      </c>
      <c r="E316" t="s">
        <v>7272</v>
      </c>
      <c r="F316" t="s">
        <v>67</v>
      </c>
      <c r="G316" t="s">
        <v>12594</v>
      </c>
    </row>
    <row r="317" spans="1:7" x14ac:dyDescent="0.25">
      <c r="A317">
        <v>271148578</v>
      </c>
      <c r="B317" t="s">
        <v>12914</v>
      </c>
      <c r="C317" t="s">
        <v>12593</v>
      </c>
      <c r="D317" t="s">
        <v>1230</v>
      </c>
      <c r="E317" t="s">
        <v>1230</v>
      </c>
      <c r="F317" t="s">
        <v>67</v>
      </c>
      <c r="G317" t="s">
        <v>12594</v>
      </c>
    </row>
    <row r="318" spans="1:7" x14ac:dyDescent="0.25">
      <c r="A318">
        <v>271148580</v>
      </c>
      <c r="B318" t="s">
        <v>12915</v>
      </c>
      <c r="C318" t="s">
        <v>12593</v>
      </c>
      <c r="D318" t="s">
        <v>1230</v>
      </c>
      <c r="E318" t="s">
        <v>1230</v>
      </c>
      <c r="F318" t="s">
        <v>67</v>
      </c>
      <c r="G318" t="s">
        <v>12594</v>
      </c>
    </row>
    <row r="319" spans="1:7" x14ac:dyDescent="0.25">
      <c r="A319">
        <v>271148582</v>
      </c>
      <c r="B319" t="s">
        <v>12916</v>
      </c>
      <c r="C319" t="s">
        <v>12593</v>
      </c>
      <c r="D319" t="s">
        <v>7272</v>
      </c>
      <c r="E319" t="s">
        <v>7272</v>
      </c>
      <c r="F319" t="s">
        <v>67</v>
      </c>
      <c r="G319" t="s">
        <v>12594</v>
      </c>
    </row>
    <row r="320" spans="1:7" x14ac:dyDescent="0.25">
      <c r="A320">
        <v>271148584</v>
      </c>
      <c r="B320" t="s">
        <v>12917</v>
      </c>
      <c r="C320" t="s">
        <v>12593</v>
      </c>
      <c r="D320" t="s">
        <v>1230</v>
      </c>
      <c r="E320" t="s">
        <v>1230</v>
      </c>
      <c r="F320" t="s">
        <v>67</v>
      </c>
      <c r="G320" t="s">
        <v>12594</v>
      </c>
    </row>
    <row r="321" spans="1:7" x14ac:dyDescent="0.25">
      <c r="A321">
        <v>271148586</v>
      </c>
      <c r="B321" t="s">
        <v>12918</v>
      </c>
      <c r="C321" t="s">
        <v>12593</v>
      </c>
      <c r="D321" t="s">
        <v>7272</v>
      </c>
      <c r="E321" t="s">
        <v>7272</v>
      </c>
      <c r="F321" t="s">
        <v>67</v>
      </c>
      <c r="G321" t="s">
        <v>12594</v>
      </c>
    </row>
    <row r="322" spans="1:7" x14ac:dyDescent="0.25">
      <c r="A322">
        <v>271148602</v>
      </c>
      <c r="B322" t="s">
        <v>12919</v>
      </c>
      <c r="C322" t="s">
        <v>12593</v>
      </c>
      <c r="D322" t="s">
        <v>1230</v>
      </c>
      <c r="E322" t="s">
        <v>1230</v>
      </c>
      <c r="F322" t="s">
        <v>67</v>
      </c>
      <c r="G322" t="s">
        <v>12594</v>
      </c>
    </row>
    <row r="323" spans="1:7" x14ac:dyDescent="0.25">
      <c r="A323">
        <v>271148604</v>
      </c>
      <c r="B323" t="s">
        <v>12920</v>
      </c>
      <c r="C323" t="s">
        <v>12593</v>
      </c>
      <c r="D323" t="s">
        <v>1230</v>
      </c>
      <c r="E323" t="s">
        <v>1230</v>
      </c>
      <c r="F323" t="s">
        <v>67</v>
      </c>
      <c r="G323" t="s">
        <v>12594</v>
      </c>
    </row>
    <row r="324" spans="1:7" x14ac:dyDescent="0.25">
      <c r="A324">
        <v>271148606</v>
      </c>
      <c r="B324" t="s">
        <v>12921</v>
      </c>
      <c r="C324" t="s">
        <v>12593</v>
      </c>
      <c r="D324" t="s">
        <v>7272</v>
      </c>
      <c r="E324" t="s">
        <v>7272</v>
      </c>
      <c r="F324" t="s">
        <v>67</v>
      </c>
      <c r="G324" t="s">
        <v>12594</v>
      </c>
    </row>
    <row r="325" spans="1:7" x14ac:dyDescent="0.25">
      <c r="A325">
        <v>271148608</v>
      </c>
      <c r="B325" t="s">
        <v>12922</v>
      </c>
      <c r="C325" t="s">
        <v>12593</v>
      </c>
      <c r="D325" t="s">
        <v>12923</v>
      </c>
      <c r="E325" t="s">
        <v>12923</v>
      </c>
      <c r="F325" t="s">
        <v>67</v>
      </c>
      <c r="G325" t="s">
        <v>12594</v>
      </c>
    </row>
    <row r="326" spans="1:7" x14ac:dyDescent="0.25">
      <c r="A326">
        <v>271148610</v>
      </c>
      <c r="B326" t="s">
        <v>12924</v>
      </c>
      <c r="C326" t="s">
        <v>12593</v>
      </c>
      <c r="D326" t="s">
        <v>1230</v>
      </c>
      <c r="E326" t="s">
        <v>1230</v>
      </c>
      <c r="F326" t="s">
        <v>67</v>
      </c>
      <c r="G326" t="s">
        <v>12594</v>
      </c>
    </row>
    <row r="327" spans="1:7" x14ac:dyDescent="0.25">
      <c r="A327">
        <v>271148612</v>
      </c>
      <c r="B327" t="s">
        <v>12925</v>
      </c>
      <c r="C327" t="s">
        <v>12593</v>
      </c>
      <c r="D327" t="s">
        <v>7272</v>
      </c>
      <c r="E327" t="s">
        <v>7272</v>
      </c>
      <c r="F327" t="s">
        <v>67</v>
      </c>
      <c r="G327" t="s">
        <v>12594</v>
      </c>
    </row>
    <row r="328" spans="1:7" x14ac:dyDescent="0.25">
      <c r="A328">
        <v>271148614</v>
      </c>
      <c r="B328" t="s">
        <v>12926</v>
      </c>
      <c r="C328" t="s">
        <v>12593</v>
      </c>
      <c r="D328" t="s">
        <v>1230</v>
      </c>
      <c r="E328" t="s">
        <v>1230</v>
      </c>
      <c r="F328" t="s">
        <v>67</v>
      </c>
      <c r="G328" t="s">
        <v>12594</v>
      </c>
    </row>
    <row r="329" spans="1:7" x14ac:dyDescent="0.25">
      <c r="A329">
        <v>271148616</v>
      </c>
      <c r="B329" t="s">
        <v>12927</v>
      </c>
      <c r="C329" t="s">
        <v>12593</v>
      </c>
      <c r="D329" t="s">
        <v>1230</v>
      </c>
      <c r="E329" t="s">
        <v>1230</v>
      </c>
      <c r="F329" t="s">
        <v>67</v>
      </c>
      <c r="G329" t="s">
        <v>12594</v>
      </c>
    </row>
    <row r="330" spans="1:7" x14ac:dyDescent="0.25">
      <c r="A330">
        <v>271148618</v>
      </c>
      <c r="B330" t="s">
        <v>12928</v>
      </c>
      <c r="C330" t="s">
        <v>12593</v>
      </c>
      <c r="D330" t="s">
        <v>1230</v>
      </c>
      <c r="E330" t="s">
        <v>1230</v>
      </c>
      <c r="F330" t="s">
        <v>67</v>
      </c>
      <c r="G330" t="s">
        <v>12594</v>
      </c>
    </row>
    <row r="331" spans="1:7" x14ac:dyDescent="0.25">
      <c r="A331">
        <v>271148620</v>
      </c>
      <c r="B331" t="s">
        <v>12929</v>
      </c>
      <c r="C331" t="s">
        <v>12593</v>
      </c>
      <c r="D331" t="s">
        <v>1230</v>
      </c>
      <c r="E331" t="s">
        <v>1230</v>
      </c>
      <c r="F331" t="s">
        <v>67</v>
      </c>
      <c r="G331" t="s">
        <v>12594</v>
      </c>
    </row>
    <row r="332" spans="1:7" x14ac:dyDescent="0.25">
      <c r="A332">
        <v>271148622</v>
      </c>
      <c r="B332" t="s">
        <v>12930</v>
      </c>
      <c r="C332" t="s">
        <v>12593</v>
      </c>
      <c r="D332" t="s">
        <v>1230</v>
      </c>
      <c r="E332" t="s">
        <v>1230</v>
      </c>
      <c r="F332" t="s">
        <v>67</v>
      </c>
      <c r="G332" t="s">
        <v>12594</v>
      </c>
    </row>
    <row r="333" spans="1:7" x14ac:dyDescent="0.25">
      <c r="A333">
        <v>271148624</v>
      </c>
      <c r="B333" t="s">
        <v>12931</v>
      </c>
      <c r="C333" t="s">
        <v>12593</v>
      </c>
      <c r="D333" t="s">
        <v>7272</v>
      </c>
      <c r="E333" t="s">
        <v>7272</v>
      </c>
      <c r="F333" t="s">
        <v>67</v>
      </c>
      <c r="G333" t="s">
        <v>12594</v>
      </c>
    </row>
    <row r="334" spans="1:7" x14ac:dyDescent="0.25">
      <c r="A334">
        <v>271148626</v>
      </c>
      <c r="B334" t="s">
        <v>12932</v>
      </c>
      <c r="C334" t="s">
        <v>12593</v>
      </c>
      <c r="D334" t="s">
        <v>7272</v>
      </c>
      <c r="E334" t="s">
        <v>7272</v>
      </c>
      <c r="F334" t="s">
        <v>67</v>
      </c>
      <c r="G334" t="s">
        <v>12594</v>
      </c>
    </row>
    <row r="335" spans="1:7" x14ac:dyDescent="0.25">
      <c r="A335">
        <v>271148628</v>
      </c>
      <c r="B335" t="s">
        <v>12933</v>
      </c>
      <c r="C335" t="s">
        <v>12593</v>
      </c>
      <c r="D335" t="s">
        <v>1230</v>
      </c>
      <c r="E335" t="s">
        <v>1230</v>
      </c>
      <c r="F335" t="s">
        <v>67</v>
      </c>
      <c r="G335" t="s">
        <v>12594</v>
      </c>
    </row>
    <row r="336" spans="1:7" x14ac:dyDescent="0.25">
      <c r="A336">
        <v>271148644</v>
      </c>
      <c r="B336" t="s">
        <v>12934</v>
      </c>
      <c r="C336" t="s">
        <v>12593</v>
      </c>
      <c r="D336" t="s">
        <v>1230</v>
      </c>
      <c r="E336" t="s">
        <v>1230</v>
      </c>
      <c r="F336" t="s">
        <v>67</v>
      </c>
      <c r="G336" t="s">
        <v>12594</v>
      </c>
    </row>
    <row r="337" spans="1:7" x14ac:dyDescent="0.25">
      <c r="A337">
        <v>271148646</v>
      </c>
      <c r="B337" t="s">
        <v>12935</v>
      </c>
      <c r="C337" t="s">
        <v>12593</v>
      </c>
      <c r="D337" t="s">
        <v>1230</v>
      </c>
      <c r="E337" t="s">
        <v>1230</v>
      </c>
      <c r="F337" t="s">
        <v>67</v>
      </c>
      <c r="G337" t="s">
        <v>12594</v>
      </c>
    </row>
    <row r="338" spans="1:7" x14ac:dyDescent="0.25">
      <c r="A338">
        <v>271148648</v>
      </c>
      <c r="B338" t="s">
        <v>12936</v>
      </c>
      <c r="C338" t="s">
        <v>12593</v>
      </c>
      <c r="D338" t="s">
        <v>7272</v>
      </c>
      <c r="E338" t="s">
        <v>7272</v>
      </c>
      <c r="F338" t="s">
        <v>67</v>
      </c>
      <c r="G338" t="s">
        <v>12594</v>
      </c>
    </row>
    <row r="339" spans="1:7" x14ac:dyDescent="0.25">
      <c r="A339">
        <v>271148650</v>
      </c>
      <c r="B339" t="s">
        <v>12937</v>
      </c>
      <c r="C339" t="s">
        <v>12593</v>
      </c>
      <c r="D339" t="s">
        <v>7272</v>
      </c>
      <c r="E339" t="s">
        <v>7272</v>
      </c>
      <c r="F339" t="s">
        <v>67</v>
      </c>
      <c r="G339" t="s">
        <v>12594</v>
      </c>
    </row>
    <row r="340" spans="1:7" x14ac:dyDescent="0.25">
      <c r="A340">
        <v>271148652</v>
      </c>
      <c r="B340" t="s">
        <v>12938</v>
      </c>
      <c r="C340" t="s">
        <v>12593</v>
      </c>
      <c r="D340" t="s">
        <v>12939</v>
      </c>
      <c r="E340" t="s">
        <v>12939</v>
      </c>
      <c r="F340" t="s">
        <v>67</v>
      </c>
      <c r="G340" t="s">
        <v>12594</v>
      </c>
    </row>
    <row r="341" spans="1:7" x14ac:dyDescent="0.25">
      <c r="A341">
        <v>271148654</v>
      </c>
      <c r="B341" t="s">
        <v>12940</v>
      </c>
      <c r="C341" t="s">
        <v>12593</v>
      </c>
      <c r="D341" t="s">
        <v>1230</v>
      </c>
      <c r="E341" t="s">
        <v>1230</v>
      </c>
      <c r="F341" t="s">
        <v>67</v>
      </c>
      <c r="G341" t="s">
        <v>12594</v>
      </c>
    </row>
    <row r="342" spans="1:7" x14ac:dyDescent="0.25">
      <c r="A342">
        <v>271148656</v>
      </c>
      <c r="B342" t="s">
        <v>12941</v>
      </c>
      <c r="C342" t="s">
        <v>12593</v>
      </c>
      <c r="D342" t="s">
        <v>1230</v>
      </c>
      <c r="E342" t="s">
        <v>1230</v>
      </c>
      <c r="F342" t="s">
        <v>67</v>
      </c>
      <c r="G342" t="s">
        <v>12594</v>
      </c>
    </row>
    <row r="343" spans="1:7" x14ac:dyDescent="0.25">
      <c r="A343">
        <v>271148658</v>
      </c>
      <c r="B343" t="s">
        <v>12942</v>
      </c>
      <c r="C343" t="s">
        <v>12593</v>
      </c>
      <c r="D343" t="s">
        <v>7272</v>
      </c>
      <c r="E343" t="s">
        <v>7272</v>
      </c>
      <c r="F343" t="s">
        <v>67</v>
      </c>
      <c r="G343" t="s">
        <v>12594</v>
      </c>
    </row>
    <row r="344" spans="1:7" x14ac:dyDescent="0.25">
      <c r="A344">
        <v>271148660</v>
      </c>
      <c r="B344" t="s">
        <v>12943</v>
      </c>
      <c r="C344" t="s">
        <v>12593</v>
      </c>
      <c r="D344" t="s">
        <v>11347</v>
      </c>
      <c r="E344" t="s">
        <v>11347</v>
      </c>
      <c r="F344" t="s">
        <v>67</v>
      </c>
      <c r="G344" t="s">
        <v>12594</v>
      </c>
    </row>
    <row r="345" spans="1:7" x14ac:dyDescent="0.25">
      <c r="A345">
        <v>271148662</v>
      </c>
      <c r="B345" t="s">
        <v>12944</v>
      </c>
      <c r="C345" t="s">
        <v>12593</v>
      </c>
      <c r="D345" t="s">
        <v>9548</v>
      </c>
      <c r="E345" t="s">
        <v>9548</v>
      </c>
      <c r="F345" t="s">
        <v>67</v>
      </c>
      <c r="G345" t="s">
        <v>12594</v>
      </c>
    </row>
    <row r="346" spans="1:7" x14ac:dyDescent="0.25">
      <c r="A346">
        <v>271148664</v>
      </c>
      <c r="B346" t="s">
        <v>12945</v>
      </c>
      <c r="C346" t="s">
        <v>12593</v>
      </c>
      <c r="D346" t="s">
        <v>1230</v>
      </c>
      <c r="E346" t="s">
        <v>1230</v>
      </c>
      <c r="F346" t="s">
        <v>67</v>
      </c>
      <c r="G346" t="s">
        <v>12594</v>
      </c>
    </row>
    <row r="347" spans="1:7" x14ac:dyDescent="0.25">
      <c r="A347">
        <v>271148666</v>
      </c>
      <c r="B347" t="s">
        <v>12946</v>
      </c>
      <c r="C347" t="s">
        <v>12593</v>
      </c>
      <c r="D347" t="s">
        <v>1230</v>
      </c>
      <c r="E347" t="s">
        <v>1230</v>
      </c>
      <c r="F347" t="s">
        <v>67</v>
      </c>
      <c r="G347" t="s">
        <v>12594</v>
      </c>
    </row>
    <row r="348" spans="1:7" x14ac:dyDescent="0.25">
      <c r="A348">
        <v>271148668</v>
      </c>
      <c r="B348" t="s">
        <v>12947</v>
      </c>
      <c r="C348" t="s">
        <v>12593</v>
      </c>
      <c r="D348" t="s">
        <v>1230</v>
      </c>
      <c r="E348" t="s">
        <v>1230</v>
      </c>
      <c r="F348" t="s">
        <v>67</v>
      </c>
      <c r="G348" t="s">
        <v>12594</v>
      </c>
    </row>
    <row r="349" spans="1:7" x14ac:dyDescent="0.25">
      <c r="A349">
        <v>271148670</v>
      </c>
      <c r="B349" t="s">
        <v>12948</v>
      </c>
      <c r="C349" t="s">
        <v>12593</v>
      </c>
      <c r="D349" t="s">
        <v>1230</v>
      </c>
      <c r="E349" t="s">
        <v>1230</v>
      </c>
      <c r="F349" t="s">
        <v>67</v>
      </c>
      <c r="G349" t="s">
        <v>12594</v>
      </c>
    </row>
    <row r="350" spans="1:7" x14ac:dyDescent="0.25">
      <c r="A350">
        <v>271148672</v>
      </c>
      <c r="B350" t="s">
        <v>12949</v>
      </c>
      <c r="C350" t="s">
        <v>12593</v>
      </c>
      <c r="D350" t="s">
        <v>1230</v>
      </c>
      <c r="E350" t="s">
        <v>1230</v>
      </c>
      <c r="F350" t="s">
        <v>67</v>
      </c>
      <c r="G350" t="s">
        <v>12594</v>
      </c>
    </row>
    <row r="351" spans="1:7" x14ac:dyDescent="0.25">
      <c r="A351">
        <v>271148674</v>
      </c>
      <c r="B351" t="s">
        <v>12950</v>
      </c>
      <c r="C351" t="s">
        <v>12593</v>
      </c>
      <c r="D351" t="s">
        <v>1230</v>
      </c>
      <c r="E351" t="s">
        <v>1230</v>
      </c>
      <c r="F351" t="s">
        <v>67</v>
      </c>
      <c r="G351" t="s">
        <v>12594</v>
      </c>
    </row>
    <row r="352" spans="1:7" x14ac:dyDescent="0.25">
      <c r="A352">
        <v>271148676</v>
      </c>
      <c r="B352" t="s">
        <v>12951</v>
      </c>
      <c r="C352" t="s">
        <v>12593</v>
      </c>
      <c r="D352" t="s">
        <v>1230</v>
      </c>
      <c r="E352" t="s">
        <v>1230</v>
      </c>
      <c r="F352" t="s">
        <v>67</v>
      </c>
      <c r="G352" t="s">
        <v>12594</v>
      </c>
    </row>
    <row r="353" spans="1:7" x14ac:dyDescent="0.25">
      <c r="A353">
        <v>271148678</v>
      </c>
      <c r="B353" t="s">
        <v>12952</v>
      </c>
      <c r="C353" t="s">
        <v>12593</v>
      </c>
      <c r="D353" t="s">
        <v>1230</v>
      </c>
      <c r="E353" t="s">
        <v>1230</v>
      </c>
      <c r="F353" t="s">
        <v>67</v>
      </c>
      <c r="G353" t="s">
        <v>12594</v>
      </c>
    </row>
    <row r="354" spans="1:7" x14ac:dyDescent="0.25">
      <c r="A354">
        <v>271148680</v>
      </c>
      <c r="B354" t="s">
        <v>12953</v>
      </c>
      <c r="C354" t="s">
        <v>12593</v>
      </c>
      <c r="D354" t="s">
        <v>1230</v>
      </c>
      <c r="E354" t="s">
        <v>1230</v>
      </c>
      <c r="F354" t="s">
        <v>67</v>
      </c>
      <c r="G354" t="s">
        <v>12594</v>
      </c>
    </row>
    <row r="355" spans="1:7" x14ac:dyDescent="0.25">
      <c r="A355">
        <v>271148682</v>
      </c>
      <c r="B355" t="s">
        <v>12954</v>
      </c>
      <c r="C355" t="s">
        <v>12593</v>
      </c>
      <c r="D355" t="s">
        <v>1230</v>
      </c>
      <c r="E355" t="s">
        <v>1230</v>
      </c>
      <c r="F355" t="s">
        <v>67</v>
      </c>
      <c r="G355" t="s">
        <v>12594</v>
      </c>
    </row>
    <row r="356" spans="1:7" x14ac:dyDescent="0.25">
      <c r="A356">
        <v>271148684</v>
      </c>
      <c r="B356" t="s">
        <v>12955</v>
      </c>
      <c r="C356" t="s">
        <v>12593</v>
      </c>
      <c r="D356" t="s">
        <v>1230</v>
      </c>
      <c r="E356" t="s">
        <v>1230</v>
      </c>
      <c r="F356" t="s">
        <v>67</v>
      </c>
      <c r="G356" t="s">
        <v>12594</v>
      </c>
    </row>
    <row r="357" spans="1:7" x14ac:dyDescent="0.25">
      <c r="A357">
        <v>271148686</v>
      </c>
      <c r="B357" t="s">
        <v>12956</v>
      </c>
      <c r="C357" t="s">
        <v>12593</v>
      </c>
      <c r="D357" t="s">
        <v>7272</v>
      </c>
      <c r="E357" t="s">
        <v>7272</v>
      </c>
      <c r="F357" t="s">
        <v>67</v>
      </c>
      <c r="G357" t="s">
        <v>12594</v>
      </c>
    </row>
    <row r="358" spans="1:7" x14ac:dyDescent="0.25">
      <c r="A358">
        <v>271149100</v>
      </c>
      <c r="B358" t="s">
        <v>12957</v>
      </c>
      <c r="C358" t="s">
        <v>12593</v>
      </c>
      <c r="D358" t="s">
        <v>1230</v>
      </c>
      <c r="E358" t="s">
        <v>1230</v>
      </c>
      <c r="F358" t="s">
        <v>67</v>
      </c>
      <c r="G358" t="s">
        <v>12594</v>
      </c>
    </row>
    <row r="359" spans="1:7" x14ac:dyDescent="0.25">
      <c r="A359">
        <v>271149154</v>
      </c>
      <c r="B359" t="s">
        <v>12958</v>
      </c>
      <c r="C359" t="s">
        <v>12593</v>
      </c>
      <c r="D359" t="s">
        <v>1230</v>
      </c>
      <c r="E359" t="s">
        <v>1230</v>
      </c>
      <c r="F359" t="s">
        <v>67</v>
      </c>
      <c r="G359" t="s">
        <v>12594</v>
      </c>
    </row>
    <row r="360" spans="1:7" x14ac:dyDescent="0.25">
      <c r="A360">
        <v>271149190</v>
      </c>
      <c r="B360" t="s">
        <v>12959</v>
      </c>
      <c r="C360" t="s">
        <v>12593</v>
      </c>
      <c r="D360" t="s">
        <v>1230</v>
      </c>
      <c r="E360" t="s">
        <v>1230</v>
      </c>
      <c r="F360" t="s">
        <v>67</v>
      </c>
      <c r="G360" t="s">
        <v>12594</v>
      </c>
    </row>
    <row r="361" spans="1:7" x14ac:dyDescent="0.25">
      <c r="A361">
        <v>271149192</v>
      </c>
      <c r="B361" t="s">
        <v>12960</v>
      </c>
      <c r="C361" t="s">
        <v>12593</v>
      </c>
      <c r="D361" t="s">
        <v>1230</v>
      </c>
      <c r="E361" t="s">
        <v>1230</v>
      </c>
      <c r="F361" t="s">
        <v>67</v>
      </c>
      <c r="G361" t="s">
        <v>12594</v>
      </c>
    </row>
    <row r="362" spans="1:7" x14ac:dyDescent="0.25">
      <c r="A362">
        <v>271149224</v>
      </c>
      <c r="B362" t="s">
        <v>12961</v>
      </c>
      <c r="C362" t="s">
        <v>12593</v>
      </c>
      <c r="D362" t="s">
        <v>1230</v>
      </c>
      <c r="E362" t="s">
        <v>1230</v>
      </c>
      <c r="F362" t="s">
        <v>67</v>
      </c>
      <c r="G362" t="s">
        <v>12594</v>
      </c>
    </row>
    <row r="363" spans="1:7" x14ac:dyDescent="0.25">
      <c r="A363">
        <v>271149226</v>
      </c>
      <c r="B363" t="s">
        <v>12962</v>
      </c>
      <c r="C363" t="s">
        <v>12593</v>
      </c>
      <c r="D363" t="s">
        <v>1230</v>
      </c>
      <c r="E363" t="s">
        <v>1230</v>
      </c>
      <c r="F363" t="s">
        <v>67</v>
      </c>
      <c r="G363" t="s">
        <v>12594</v>
      </c>
    </row>
    <row r="364" spans="1:7" x14ac:dyDescent="0.25">
      <c r="A364">
        <v>271149228</v>
      </c>
      <c r="B364" t="s">
        <v>12963</v>
      </c>
      <c r="C364" t="s">
        <v>12593</v>
      </c>
      <c r="D364" t="s">
        <v>7272</v>
      </c>
      <c r="E364" t="s">
        <v>7272</v>
      </c>
      <c r="F364" t="s">
        <v>67</v>
      </c>
      <c r="G364" t="s">
        <v>12594</v>
      </c>
    </row>
    <row r="365" spans="1:7" x14ac:dyDescent="0.25">
      <c r="A365">
        <v>271149266</v>
      </c>
      <c r="B365" t="s">
        <v>12964</v>
      </c>
      <c r="C365" t="s">
        <v>12593</v>
      </c>
      <c r="D365" t="s">
        <v>1230</v>
      </c>
      <c r="E365" t="s">
        <v>1230</v>
      </c>
      <c r="F365" t="s">
        <v>67</v>
      </c>
      <c r="G365" t="s">
        <v>12594</v>
      </c>
    </row>
    <row r="366" spans="1:7" x14ac:dyDescent="0.25">
      <c r="A366">
        <v>271149268</v>
      </c>
      <c r="B366" t="s">
        <v>12965</v>
      </c>
      <c r="C366" t="s">
        <v>12593</v>
      </c>
      <c r="D366" t="s">
        <v>1230</v>
      </c>
      <c r="E366" t="s">
        <v>1230</v>
      </c>
      <c r="F366" t="s">
        <v>67</v>
      </c>
      <c r="G366" t="s">
        <v>12594</v>
      </c>
    </row>
    <row r="367" spans="1:7" x14ac:dyDescent="0.25">
      <c r="A367">
        <v>271149270</v>
      </c>
      <c r="B367" t="s">
        <v>12966</v>
      </c>
      <c r="C367" t="s">
        <v>12593</v>
      </c>
      <c r="D367" t="s">
        <v>1230</v>
      </c>
      <c r="E367" t="s">
        <v>1230</v>
      </c>
      <c r="F367" t="s">
        <v>67</v>
      </c>
      <c r="G367" t="s">
        <v>12594</v>
      </c>
    </row>
    <row r="368" spans="1:7" x14ac:dyDescent="0.25">
      <c r="A368">
        <v>271149284</v>
      </c>
      <c r="B368" t="s">
        <v>12967</v>
      </c>
      <c r="C368" t="s">
        <v>12593</v>
      </c>
      <c r="D368" t="s">
        <v>1230</v>
      </c>
      <c r="E368" t="s">
        <v>1230</v>
      </c>
      <c r="F368" t="s">
        <v>67</v>
      </c>
      <c r="G368" t="s">
        <v>12594</v>
      </c>
    </row>
    <row r="369" spans="1:7" x14ac:dyDescent="0.25">
      <c r="A369">
        <v>271149286</v>
      </c>
      <c r="B369" t="s">
        <v>12968</v>
      </c>
      <c r="C369" t="s">
        <v>12593</v>
      </c>
      <c r="D369" t="s">
        <v>1230</v>
      </c>
      <c r="E369" t="s">
        <v>1230</v>
      </c>
      <c r="F369" t="s">
        <v>67</v>
      </c>
      <c r="G369" t="s">
        <v>12594</v>
      </c>
    </row>
    <row r="370" spans="1:7" x14ac:dyDescent="0.25">
      <c r="A370">
        <v>271149342</v>
      </c>
      <c r="B370" t="s">
        <v>12969</v>
      </c>
      <c r="C370" t="s">
        <v>12593</v>
      </c>
      <c r="D370" t="s">
        <v>1230</v>
      </c>
      <c r="E370" t="s">
        <v>1230</v>
      </c>
      <c r="F370" t="s">
        <v>67</v>
      </c>
      <c r="G370" t="s">
        <v>12594</v>
      </c>
    </row>
    <row r="371" spans="1:7" x14ac:dyDescent="0.25">
      <c r="A371">
        <v>271149344</v>
      </c>
      <c r="B371" t="s">
        <v>12970</v>
      </c>
      <c r="C371" t="s">
        <v>12593</v>
      </c>
      <c r="D371" t="s">
        <v>1230</v>
      </c>
      <c r="E371" t="s">
        <v>1230</v>
      </c>
      <c r="F371" t="s">
        <v>67</v>
      </c>
      <c r="G371" t="s">
        <v>12594</v>
      </c>
    </row>
    <row r="372" spans="1:7" x14ac:dyDescent="0.25">
      <c r="A372">
        <v>271149388</v>
      </c>
      <c r="B372" t="s">
        <v>12971</v>
      </c>
      <c r="C372" t="s">
        <v>12593</v>
      </c>
      <c r="D372" t="s">
        <v>1230</v>
      </c>
      <c r="E372" t="s">
        <v>1230</v>
      </c>
      <c r="F372" t="s">
        <v>67</v>
      </c>
      <c r="G372" t="s">
        <v>12594</v>
      </c>
    </row>
    <row r="373" spans="1:7" x14ac:dyDescent="0.25">
      <c r="A373">
        <v>271149390</v>
      </c>
      <c r="B373" t="s">
        <v>12972</v>
      </c>
      <c r="C373" t="s">
        <v>12593</v>
      </c>
      <c r="D373" t="s">
        <v>1230</v>
      </c>
      <c r="E373" t="s">
        <v>1230</v>
      </c>
      <c r="F373" t="s">
        <v>67</v>
      </c>
      <c r="G373" t="s">
        <v>12594</v>
      </c>
    </row>
    <row r="374" spans="1:7" x14ac:dyDescent="0.25">
      <c r="A374">
        <v>271149402</v>
      </c>
      <c r="B374" t="s">
        <v>12973</v>
      </c>
      <c r="C374" t="s">
        <v>12593</v>
      </c>
      <c r="D374" t="s">
        <v>1230</v>
      </c>
      <c r="E374" t="s">
        <v>1230</v>
      </c>
      <c r="F374" t="s">
        <v>67</v>
      </c>
      <c r="G374" t="s">
        <v>12594</v>
      </c>
    </row>
    <row r="375" spans="1:7" x14ac:dyDescent="0.25">
      <c r="A375">
        <v>271149400</v>
      </c>
      <c r="B375" t="s">
        <v>12974</v>
      </c>
      <c r="C375" t="s">
        <v>12593</v>
      </c>
      <c r="D375" t="s">
        <v>1230</v>
      </c>
      <c r="E375" t="s">
        <v>1230</v>
      </c>
      <c r="F375" t="s">
        <v>67</v>
      </c>
      <c r="G375" t="s">
        <v>12594</v>
      </c>
    </row>
    <row r="376" spans="1:7" x14ac:dyDescent="0.25">
      <c r="A376">
        <v>271149404</v>
      </c>
      <c r="B376" t="s">
        <v>12975</v>
      </c>
      <c r="C376" t="s">
        <v>12593</v>
      </c>
      <c r="D376" t="s">
        <v>1230</v>
      </c>
      <c r="E376" t="s">
        <v>1230</v>
      </c>
      <c r="F376" t="s">
        <v>67</v>
      </c>
      <c r="G376" t="s">
        <v>12594</v>
      </c>
    </row>
    <row r="377" spans="1:7" x14ac:dyDescent="0.25">
      <c r="A377">
        <v>271149406</v>
      </c>
      <c r="B377" t="s">
        <v>12976</v>
      </c>
      <c r="C377" t="s">
        <v>12593</v>
      </c>
      <c r="D377" t="s">
        <v>1230</v>
      </c>
      <c r="E377" t="s">
        <v>1230</v>
      </c>
      <c r="F377" t="s">
        <v>67</v>
      </c>
      <c r="G377" t="s">
        <v>12594</v>
      </c>
    </row>
    <row r="378" spans="1:7" x14ac:dyDescent="0.25">
      <c r="A378">
        <v>271149408</v>
      </c>
      <c r="B378" t="s">
        <v>12977</v>
      </c>
      <c r="C378" t="s">
        <v>12593</v>
      </c>
      <c r="D378" t="s">
        <v>7272</v>
      </c>
      <c r="E378" t="s">
        <v>7272</v>
      </c>
      <c r="F378" t="s">
        <v>67</v>
      </c>
      <c r="G378" t="s">
        <v>12594</v>
      </c>
    </row>
    <row r="379" spans="1:7" x14ac:dyDescent="0.25">
      <c r="A379">
        <v>271149410</v>
      </c>
      <c r="B379" t="s">
        <v>12978</v>
      </c>
      <c r="C379" t="s">
        <v>12593</v>
      </c>
      <c r="D379" t="s">
        <v>1230</v>
      </c>
      <c r="E379" t="s">
        <v>1230</v>
      </c>
      <c r="F379" t="s">
        <v>67</v>
      </c>
      <c r="G379" t="s">
        <v>12594</v>
      </c>
    </row>
    <row r="380" spans="1:7" x14ac:dyDescent="0.25">
      <c r="A380">
        <v>271149416</v>
      </c>
      <c r="B380" t="s">
        <v>12979</v>
      </c>
      <c r="C380" t="s">
        <v>12593</v>
      </c>
      <c r="D380" t="s">
        <v>1230</v>
      </c>
      <c r="E380" t="s">
        <v>1230</v>
      </c>
      <c r="F380" t="s">
        <v>67</v>
      </c>
      <c r="G380" t="s">
        <v>12594</v>
      </c>
    </row>
    <row r="381" spans="1:7" x14ac:dyDescent="0.25">
      <c r="A381">
        <v>271149414</v>
      </c>
      <c r="B381" t="s">
        <v>12980</v>
      </c>
      <c r="C381" t="s">
        <v>12593</v>
      </c>
      <c r="D381" t="s">
        <v>1431</v>
      </c>
      <c r="E381" t="s">
        <v>1431</v>
      </c>
      <c r="F381" t="s">
        <v>67</v>
      </c>
      <c r="G381" t="s">
        <v>12594</v>
      </c>
    </row>
    <row r="382" spans="1:7" x14ac:dyDescent="0.25">
      <c r="A382">
        <v>271149418</v>
      </c>
      <c r="B382" t="s">
        <v>12981</v>
      </c>
      <c r="C382" t="s">
        <v>12593</v>
      </c>
      <c r="D382" t="s">
        <v>7272</v>
      </c>
      <c r="E382" t="s">
        <v>7272</v>
      </c>
      <c r="F382" t="s">
        <v>67</v>
      </c>
      <c r="G382" t="s">
        <v>12594</v>
      </c>
    </row>
    <row r="383" spans="1:7" x14ac:dyDescent="0.25">
      <c r="A383">
        <v>271149420</v>
      </c>
      <c r="B383" t="s">
        <v>12982</v>
      </c>
      <c r="C383" t="s">
        <v>12593</v>
      </c>
      <c r="D383" t="s">
        <v>7272</v>
      </c>
      <c r="E383" t="s">
        <v>7272</v>
      </c>
      <c r="F383" t="s">
        <v>67</v>
      </c>
      <c r="G383" t="s">
        <v>12594</v>
      </c>
    </row>
    <row r="384" spans="1:7" x14ac:dyDescent="0.25">
      <c r="A384">
        <v>271149422</v>
      </c>
      <c r="B384" t="s">
        <v>12983</v>
      </c>
      <c r="C384" t="s">
        <v>12593</v>
      </c>
      <c r="D384" t="s">
        <v>7272</v>
      </c>
      <c r="E384" t="s">
        <v>7272</v>
      </c>
      <c r="F384" t="s">
        <v>67</v>
      </c>
      <c r="G384" t="s">
        <v>12594</v>
      </c>
    </row>
    <row r="385" spans="1:7" x14ac:dyDescent="0.25">
      <c r="A385">
        <v>271149424</v>
      </c>
      <c r="B385" t="s">
        <v>12984</v>
      </c>
      <c r="C385" t="s">
        <v>12593</v>
      </c>
      <c r="D385" t="s">
        <v>7272</v>
      </c>
      <c r="E385" t="s">
        <v>7272</v>
      </c>
      <c r="F385" t="s">
        <v>67</v>
      </c>
      <c r="G385" t="s">
        <v>12594</v>
      </c>
    </row>
    <row r="386" spans="1:7" x14ac:dyDescent="0.25">
      <c r="A386">
        <v>271149426</v>
      </c>
      <c r="B386" t="s">
        <v>12985</v>
      </c>
      <c r="C386" t="s">
        <v>12593</v>
      </c>
      <c r="D386" t="s">
        <v>7272</v>
      </c>
      <c r="E386" t="s">
        <v>7272</v>
      </c>
      <c r="F386" t="s">
        <v>67</v>
      </c>
      <c r="G386" t="s">
        <v>12594</v>
      </c>
    </row>
    <row r="387" spans="1:7" x14ac:dyDescent="0.25">
      <c r="A387">
        <v>271149428</v>
      </c>
      <c r="B387" t="s">
        <v>12986</v>
      </c>
      <c r="C387" t="s">
        <v>12593</v>
      </c>
      <c r="D387" t="s">
        <v>1230</v>
      </c>
      <c r="E387" t="s">
        <v>1230</v>
      </c>
      <c r="F387" t="s">
        <v>67</v>
      </c>
      <c r="G387" t="s">
        <v>12594</v>
      </c>
    </row>
    <row r="388" spans="1:7" x14ac:dyDescent="0.25">
      <c r="A388">
        <v>271149430</v>
      </c>
      <c r="B388" t="s">
        <v>12987</v>
      </c>
      <c r="C388" t="s">
        <v>12593</v>
      </c>
      <c r="D388" t="s">
        <v>1230</v>
      </c>
      <c r="E388" t="s">
        <v>1230</v>
      </c>
      <c r="F388" t="s">
        <v>67</v>
      </c>
      <c r="G388" t="s">
        <v>12594</v>
      </c>
    </row>
    <row r="389" spans="1:7" x14ac:dyDescent="0.25">
      <c r="A389">
        <v>271149432</v>
      </c>
      <c r="B389" t="s">
        <v>12988</v>
      </c>
      <c r="C389" t="s">
        <v>12593</v>
      </c>
      <c r="D389" t="s">
        <v>7272</v>
      </c>
      <c r="E389" t="s">
        <v>7272</v>
      </c>
      <c r="F389" t="s">
        <v>67</v>
      </c>
      <c r="G389" t="s">
        <v>12594</v>
      </c>
    </row>
    <row r="390" spans="1:7" x14ac:dyDescent="0.25">
      <c r="A390">
        <v>271149434</v>
      </c>
      <c r="B390" t="s">
        <v>12989</v>
      </c>
      <c r="C390" t="s">
        <v>12593</v>
      </c>
      <c r="D390" t="s">
        <v>1230</v>
      </c>
      <c r="E390" t="s">
        <v>1230</v>
      </c>
      <c r="F390" t="s">
        <v>67</v>
      </c>
      <c r="G390" t="s">
        <v>12594</v>
      </c>
    </row>
    <row r="391" spans="1:7" x14ac:dyDescent="0.25">
      <c r="A391">
        <v>271149448</v>
      </c>
      <c r="B391" t="s">
        <v>12990</v>
      </c>
      <c r="C391" t="s">
        <v>12593</v>
      </c>
      <c r="D391" t="s">
        <v>1230</v>
      </c>
      <c r="E391" t="s">
        <v>1230</v>
      </c>
      <c r="F391" t="s">
        <v>67</v>
      </c>
      <c r="G391" t="s">
        <v>12594</v>
      </c>
    </row>
    <row r="392" spans="1:7" x14ac:dyDescent="0.25">
      <c r="A392">
        <v>271149450</v>
      </c>
      <c r="B392" t="s">
        <v>12991</v>
      </c>
      <c r="C392" t="s">
        <v>12593</v>
      </c>
      <c r="D392" t="s">
        <v>1230</v>
      </c>
      <c r="E392" t="s">
        <v>1230</v>
      </c>
      <c r="F392" t="s">
        <v>67</v>
      </c>
      <c r="G392" t="s">
        <v>12594</v>
      </c>
    </row>
    <row r="393" spans="1:7" x14ac:dyDescent="0.25">
      <c r="A393">
        <v>271149452</v>
      </c>
      <c r="B393" t="s">
        <v>12992</v>
      </c>
      <c r="C393" t="s">
        <v>12593</v>
      </c>
      <c r="D393" t="s">
        <v>1230</v>
      </c>
      <c r="E393" t="s">
        <v>1230</v>
      </c>
      <c r="F393" t="s">
        <v>67</v>
      </c>
      <c r="G393" t="s">
        <v>12594</v>
      </c>
    </row>
    <row r="394" spans="1:7" x14ac:dyDescent="0.25">
      <c r="A394">
        <v>271149454</v>
      </c>
      <c r="B394" t="s">
        <v>12993</v>
      </c>
      <c r="C394" t="s">
        <v>12593</v>
      </c>
      <c r="D394" t="s">
        <v>1230</v>
      </c>
      <c r="E394" t="s">
        <v>1230</v>
      </c>
      <c r="F394" t="s">
        <v>67</v>
      </c>
      <c r="G394" t="s">
        <v>12594</v>
      </c>
    </row>
    <row r="395" spans="1:7" x14ac:dyDescent="0.25">
      <c r="A395">
        <v>271149526</v>
      </c>
      <c r="B395" t="s">
        <v>12994</v>
      </c>
      <c r="C395" t="s">
        <v>12593</v>
      </c>
      <c r="D395" t="s">
        <v>1230</v>
      </c>
      <c r="E395" t="s">
        <v>1230</v>
      </c>
      <c r="F395" t="s">
        <v>67</v>
      </c>
      <c r="G395" t="s">
        <v>12594</v>
      </c>
    </row>
    <row r="396" spans="1:7" x14ac:dyDescent="0.25">
      <c r="A396">
        <v>271149528</v>
      </c>
      <c r="B396" t="s">
        <v>12995</v>
      </c>
      <c r="C396" t="s">
        <v>12593</v>
      </c>
      <c r="D396" t="s">
        <v>1230</v>
      </c>
      <c r="E396" t="s">
        <v>1230</v>
      </c>
      <c r="F396" t="s">
        <v>67</v>
      </c>
      <c r="G396" t="s">
        <v>12594</v>
      </c>
    </row>
    <row r="397" spans="1:7" x14ac:dyDescent="0.25">
      <c r="A397">
        <v>271149530</v>
      </c>
      <c r="B397" t="s">
        <v>12996</v>
      </c>
      <c r="C397" t="s">
        <v>12593</v>
      </c>
      <c r="D397" t="s">
        <v>1230</v>
      </c>
      <c r="E397" t="s">
        <v>1230</v>
      </c>
      <c r="F397" t="s">
        <v>67</v>
      </c>
      <c r="G397" t="s">
        <v>12594</v>
      </c>
    </row>
    <row r="398" spans="1:7" x14ac:dyDescent="0.25">
      <c r="A398">
        <v>271149550</v>
      </c>
      <c r="B398" t="s">
        <v>12997</v>
      </c>
      <c r="C398" t="s">
        <v>12593</v>
      </c>
      <c r="D398" t="s">
        <v>1230</v>
      </c>
      <c r="E398" t="s">
        <v>1230</v>
      </c>
      <c r="F398" t="s">
        <v>67</v>
      </c>
      <c r="G398" t="s">
        <v>12594</v>
      </c>
    </row>
    <row r="399" spans="1:7" x14ac:dyDescent="0.25">
      <c r="A399">
        <v>271149552</v>
      </c>
      <c r="B399" t="s">
        <v>12998</v>
      </c>
      <c r="C399" t="s">
        <v>12593</v>
      </c>
      <c r="D399" t="s">
        <v>12999</v>
      </c>
      <c r="E399" t="s">
        <v>12999</v>
      </c>
      <c r="F399" t="s">
        <v>67</v>
      </c>
      <c r="G399" t="s">
        <v>12594</v>
      </c>
    </row>
    <row r="400" spans="1:7" x14ac:dyDescent="0.25">
      <c r="A400">
        <v>271148718</v>
      </c>
      <c r="B400" t="s">
        <v>13000</v>
      </c>
      <c r="C400" t="s">
        <v>12593</v>
      </c>
      <c r="D400" t="s">
        <v>7272</v>
      </c>
      <c r="E400" t="s">
        <v>7272</v>
      </c>
      <c r="F400" t="s">
        <v>67</v>
      </c>
      <c r="G400" t="s">
        <v>12594</v>
      </c>
    </row>
    <row r="401" spans="1:7" x14ac:dyDescent="0.25">
      <c r="A401">
        <v>271148720</v>
      </c>
      <c r="B401" t="s">
        <v>13001</v>
      </c>
      <c r="C401" t="s">
        <v>12593</v>
      </c>
      <c r="D401" t="s">
        <v>7272</v>
      </c>
      <c r="E401" t="s">
        <v>7272</v>
      </c>
      <c r="F401" t="s">
        <v>67</v>
      </c>
      <c r="G401" t="s">
        <v>12594</v>
      </c>
    </row>
    <row r="402" spans="1:7" x14ac:dyDescent="0.25">
      <c r="A402">
        <v>271148740</v>
      </c>
      <c r="B402" t="s">
        <v>13002</v>
      </c>
      <c r="C402" t="s">
        <v>12593</v>
      </c>
      <c r="D402" t="s">
        <v>1230</v>
      </c>
      <c r="E402" t="s">
        <v>1230</v>
      </c>
      <c r="F402" t="s">
        <v>67</v>
      </c>
      <c r="G402" t="s">
        <v>12594</v>
      </c>
    </row>
    <row r="403" spans="1:7" x14ac:dyDescent="0.25">
      <c r="A403">
        <v>271148742</v>
      </c>
      <c r="B403" t="s">
        <v>13003</v>
      </c>
      <c r="C403" t="s">
        <v>12593</v>
      </c>
      <c r="D403" t="s">
        <v>1230</v>
      </c>
      <c r="E403" t="s">
        <v>1230</v>
      </c>
      <c r="F403" t="s">
        <v>67</v>
      </c>
      <c r="G403" t="s">
        <v>12594</v>
      </c>
    </row>
    <row r="404" spans="1:7" x14ac:dyDescent="0.25">
      <c r="A404">
        <v>271148744</v>
      </c>
      <c r="B404" t="s">
        <v>13004</v>
      </c>
      <c r="C404" t="s">
        <v>12593</v>
      </c>
      <c r="D404" t="s">
        <v>1230</v>
      </c>
      <c r="E404" t="s">
        <v>1230</v>
      </c>
      <c r="F404" t="s">
        <v>67</v>
      </c>
      <c r="G404" t="s">
        <v>12594</v>
      </c>
    </row>
    <row r="405" spans="1:7" x14ac:dyDescent="0.25">
      <c r="A405">
        <v>271148746</v>
      </c>
      <c r="B405" t="s">
        <v>13005</v>
      </c>
      <c r="C405" t="s">
        <v>12593</v>
      </c>
      <c r="D405" t="s">
        <v>1230</v>
      </c>
      <c r="E405" t="s">
        <v>1230</v>
      </c>
      <c r="F405" t="s">
        <v>67</v>
      </c>
      <c r="G405" t="s">
        <v>12594</v>
      </c>
    </row>
    <row r="406" spans="1:7" x14ac:dyDescent="0.25">
      <c r="A406">
        <v>271148748</v>
      </c>
      <c r="B406" t="s">
        <v>13006</v>
      </c>
      <c r="C406" t="s">
        <v>12593</v>
      </c>
      <c r="D406" t="s">
        <v>1230</v>
      </c>
      <c r="E406" t="s">
        <v>1230</v>
      </c>
      <c r="F406" t="s">
        <v>67</v>
      </c>
      <c r="G406" t="s">
        <v>12594</v>
      </c>
    </row>
    <row r="407" spans="1:7" x14ac:dyDescent="0.25">
      <c r="A407">
        <v>271148752</v>
      </c>
      <c r="B407" t="s">
        <v>13007</v>
      </c>
      <c r="C407" t="s">
        <v>12593</v>
      </c>
      <c r="D407" t="s">
        <v>1230</v>
      </c>
      <c r="E407" t="s">
        <v>1230</v>
      </c>
      <c r="F407" t="s">
        <v>67</v>
      </c>
      <c r="G407" t="s">
        <v>12594</v>
      </c>
    </row>
    <row r="408" spans="1:7" x14ac:dyDescent="0.25">
      <c r="A408">
        <v>271148754</v>
      </c>
      <c r="B408" t="s">
        <v>13008</v>
      </c>
      <c r="C408" t="s">
        <v>12593</v>
      </c>
      <c r="D408" t="s">
        <v>1230</v>
      </c>
      <c r="E408" t="s">
        <v>1230</v>
      </c>
      <c r="F408" t="s">
        <v>67</v>
      </c>
      <c r="G408" t="s">
        <v>12594</v>
      </c>
    </row>
    <row r="409" spans="1:7" x14ac:dyDescent="0.25">
      <c r="A409">
        <v>271148756</v>
      </c>
      <c r="B409" t="s">
        <v>13009</v>
      </c>
      <c r="C409" t="s">
        <v>12593</v>
      </c>
      <c r="D409" t="s">
        <v>1431</v>
      </c>
      <c r="E409" t="s">
        <v>1431</v>
      </c>
      <c r="F409" t="s">
        <v>67</v>
      </c>
      <c r="G409" t="s">
        <v>12594</v>
      </c>
    </row>
    <row r="410" spans="1:7" x14ac:dyDescent="0.25">
      <c r="A410">
        <v>271148758</v>
      </c>
      <c r="B410" t="s">
        <v>13010</v>
      </c>
      <c r="C410" t="s">
        <v>12593</v>
      </c>
      <c r="D410" t="s">
        <v>7272</v>
      </c>
      <c r="E410" t="s">
        <v>7272</v>
      </c>
      <c r="F410" t="s">
        <v>67</v>
      </c>
      <c r="G410" t="s">
        <v>12594</v>
      </c>
    </row>
    <row r="411" spans="1:7" x14ac:dyDescent="0.25">
      <c r="A411">
        <v>271148774</v>
      </c>
      <c r="B411" t="s">
        <v>13011</v>
      </c>
      <c r="C411" t="s">
        <v>12593</v>
      </c>
      <c r="D411" t="s">
        <v>1230</v>
      </c>
      <c r="E411" t="s">
        <v>1230</v>
      </c>
      <c r="F411" t="s">
        <v>67</v>
      </c>
      <c r="G411" t="s">
        <v>12594</v>
      </c>
    </row>
    <row r="412" spans="1:7" x14ac:dyDescent="0.25">
      <c r="A412">
        <v>271148776</v>
      </c>
      <c r="B412" t="s">
        <v>13012</v>
      </c>
      <c r="C412" t="s">
        <v>12593</v>
      </c>
      <c r="D412" t="s">
        <v>7272</v>
      </c>
      <c r="E412" t="s">
        <v>7272</v>
      </c>
      <c r="F412" t="s">
        <v>67</v>
      </c>
      <c r="G412" t="s">
        <v>12594</v>
      </c>
    </row>
    <row r="413" spans="1:7" x14ac:dyDescent="0.25">
      <c r="A413">
        <v>271148778</v>
      </c>
      <c r="B413" t="s">
        <v>13013</v>
      </c>
      <c r="C413" t="s">
        <v>12593</v>
      </c>
      <c r="D413" t="s">
        <v>1230</v>
      </c>
      <c r="E413" t="s">
        <v>1230</v>
      </c>
      <c r="F413" t="s">
        <v>67</v>
      </c>
      <c r="G413" t="s">
        <v>12594</v>
      </c>
    </row>
    <row r="414" spans="1:7" x14ac:dyDescent="0.25">
      <c r="A414">
        <v>271148780</v>
      </c>
      <c r="B414" t="s">
        <v>13014</v>
      </c>
      <c r="C414" t="s">
        <v>12593</v>
      </c>
      <c r="D414" t="s">
        <v>1230</v>
      </c>
      <c r="E414" t="s">
        <v>1230</v>
      </c>
      <c r="F414" t="s">
        <v>67</v>
      </c>
      <c r="G414" t="s">
        <v>12594</v>
      </c>
    </row>
    <row r="415" spans="1:7" x14ac:dyDescent="0.25">
      <c r="A415">
        <v>271148800</v>
      </c>
      <c r="B415" t="s">
        <v>13015</v>
      </c>
      <c r="C415" t="s">
        <v>12593</v>
      </c>
      <c r="D415" t="s">
        <v>1230</v>
      </c>
      <c r="E415" t="s">
        <v>1230</v>
      </c>
      <c r="F415" t="s">
        <v>67</v>
      </c>
      <c r="G415" t="s">
        <v>12594</v>
      </c>
    </row>
    <row r="416" spans="1:7" x14ac:dyDescent="0.25">
      <c r="A416">
        <v>271148802</v>
      </c>
      <c r="B416" t="s">
        <v>13016</v>
      </c>
      <c r="C416" t="s">
        <v>12593</v>
      </c>
      <c r="D416" t="s">
        <v>1230</v>
      </c>
      <c r="E416" t="s">
        <v>1230</v>
      </c>
      <c r="F416" t="s">
        <v>67</v>
      </c>
      <c r="G416" t="s">
        <v>12594</v>
      </c>
    </row>
    <row r="417" spans="1:7" x14ac:dyDescent="0.25">
      <c r="A417">
        <v>271148804</v>
      </c>
      <c r="B417" t="s">
        <v>13017</v>
      </c>
      <c r="C417" t="s">
        <v>12593</v>
      </c>
      <c r="D417" t="s">
        <v>1230</v>
      </c>
      <c r="E417" t="s">
        <v>1230</v>
      </c>
      <c r="F417" t="s">
        <v>67</v>
      </c>
      <c r="G417" t="s">
        <v>12594</v>
      </c>
    </row>
    <row r="418" spans="1:7" x14ac:dyDescent="0.25">
      <c r="A418">
        <v>271148806</v>
      </c>
      <c r="B418" t="s">
        <v>13018</v>
      </c>
      <c r="C418" t="s">
        <v>12593</v>
      </c>
      <c r="D418" t="s">
        <v>1230</v>
      </c>
      <c r="E418" t="s">
        <v>1230</v>
      </c>
      <c r="F418" t="s">
        <v>67</v>
      </c>
      <c r="G418" t="s">
        <v>12594</v>
      </c>
    </row>
    <row r="419" spans="1:7" x14ac:dyDescent="0.25">
      <c r="A419">
        <v>271148808</v>
      </c>
      <c r="B419" t="s">
        <v>13019</v>
      </c>
      <c r="C419" t="s">
        <v>12593</v>
      </c>
      <c r="D419" t="s">
        <v>1230</v>
      </c>
      <c r="E419" t="s">
        <v>1230</v>
      </c>
      <c r="F419" t="s">
        <v>67</v>
      </c>
      <c r="G419" t="s">
        <v>12594</v>
      </c>
    </row>
    <row r="420" spans="1:7" x14ac:dyDescent="0.25">
      <c r="A420">
        <v>271148836</v>
      </c>
      <c r="B420" t="s">
        <v>13020</v>
      </c>
      <c r="C420" t="s">
        <v>12593</v>
      </c>
      <c r="D420" t="s">
        <v>1230</v>
      </c>
      <c r="E420" t="s">
        <v>1230</v>
      </c>
      <c r="F420" t="s">
        <v>67</v>
      </c>
      <c r="G420" t="s">
        <v>12594</v>
      </c>
    </row>
    <row r="421" spans="1:7" x14ac:dyDescent="0.25">
      <c r="A421">
        <v>271148838</v>
      </c>
      <c r="B421" t="s">
        <v>13021</v>
      </c>
      <c r="C421" t="s">
        <v>12593</v>
      </c>
      <c r="D421" t="s">
        <v>1230</v>
      </c>
      <c r="E421" t="s">
        <v>1230</v>
      </c>
      <c r="F421" t="s">
        <v>67</v>
      </c>
      <c r="G421" t="s">
        <v>12594</v>
      </c>
    </row>
    <row r="422" spans="1:7" x14ac:dyDescent="0.25">
      <c r="A422">
        <v>271148840</v>
      </c>
      <c r="B422" t="s">
        <v>13022</v>
      </c>
      <c r="C422" t="s">
        <v>12593</v>
      </c>
      <c r="D422" t="s">
        <v>1230</v>
      </c>
      <c r="E422" t="s">
        <v>1230</v>
      </c>
      <c r="F422" t="s">
        <v>67</v>
      </c>
      <c r="G422" t="s">
        <v>12594</v>
      </c>
    </row>
    <row r="423" spans="1:7" x14ac:dyDescent="0.25">
      <c r="A423">
        <v>271148842</v>
      </c>
      <c r="B423" t="s">
        <v>13023</v>
      </c>
      <c r="C423" t="s">
        <v>12593</v>
      </c>
      <c r="D423" t="s">
        <v>1230</v>
      </c>
      <c r="E423" t="s">
        <v>1230</v>
      </c>
      <c r="F423" t="s">
        <v>67</v>
      </c>
      <c r="G423" t="s">
        <v>12594</v>
      </c>
    </row>
    <row r="424" spans="1:7" x14ac:dyDescent="0.25">
      <c r="A424">
        <v>271148844</v>
      </c>
      <c r="B424" t="s">
        <v>13024</v>
      </c>
      <c r="C424" t="s">
        <v>12593</v>
      </c>
      <c r="D424" t="s">
        <v>1230</v>
      </c>
      <c r="E424" t="s">
        <v>1230</v>
      </c>
      <c r="F424" t="s">
        <v>67</v>
      </c>
      <c r="G424" t="s">
        <v>12594</v>
      </c>
    </row>
    <row r="425" spans="1:7" x14ac:dyDescent="0.25">
      <c r="A425">
        <v>271148952</v>
      </c>
      <c r="B425" t="s">
        <v>13025</v>
      </c>
      <c r="C425" t="s">
        <v>12593</v>
      </c>
      <c r="D425" t="s">
        <v>1230</v>
      </c>
      <c r="E425" t="s">
        <v>1230</v>
      </c>
      <c r="F425" t="s">
        <v>67</v>
      </c>
      <c r="G425" t="s">
        <v>12594</v>
      </c>
    </row>
    <row r="426" spans="1:7" x14ac:dyDescent="0.25">
      <c r="A426">
        <v>271148954</v>
      </c>
      <c r="B426" t="s">
        <v>13026</v>
      </c>
      <c r="C426" t="s">
        <v>12593</v>
      </c>
      <c r="D426" t="s">
        <v>1230</v>
      </c>
      <c r="E426" t="s">
        <v>1230</v>
      </c>
      <c r="F426" t="s">
        <v>67</v>
      </c>
      <c r="G426" t="s">
        <v>12594</v>
      </c>
    </row>
    <row r="427" spans="1:7" x14ac:dyDescent="0.25">
      <c r="A427">
        <v>271148956</v>
      </c>
      <c r="B427" t="s">
        <v>13027</v>
      </c>
      <c r="C427" t="s">
        <v>12593</v>
      </c>
      <c r="D427" t="s">
        <v>1230</v>
      </c>
      <c r="E427" t="s">
        <v>1230</v>
      </c>
      <c r="F427" t="s">
        <v>67</v>
      </c>
      <c r="G427" t="s">
        <v>12594</v>
      </c>
    </row>
    <row r="428" spans="1:7" x14ac:dyDescent="0.25">
      <c r="A428">
        <v>271148988</v>
      </c>
      <c r="B428" t="s">
        <v>13028</v>
      </c>
      <c r="C428" t="s">
        <v>12593</v>
      </c>
      <c r="D428" t="s">
        <v>1230</v>
      </c>
      <c r="E428" t="s">
        <v>1230</v>
      </c>
      <c r="F428" t="s">
        <v>67</v>
      </c>
      <c r="G428" t="s">
        <v>12594</v>
      </c>
    </row>
    <row r="429" spans="1:7" x14ac:dyDescent="0.25">
      <c r="A429">
        <v>271148990</v>
      </c>
      <c r="B429" t="s">
        <v>13029</v>
      </c>
      <c r="C429" t="s">
        <v>12593</v>
      </c>
      <c r="D429" t="s">
        <v>1230</v>
      </c>
      <c r="E429" t="s">
        <v>1230</v>
      </c>
      <c r="F429" t="s">
        <v>67</v>
      </c>
      <c r="G429" t="s">
        <v>12594</v>
      </c>
    </row>
    <row r="430" spans="1:7" x14ac:dyDescent="0.25">
      <c r="A430">
        <v>271148992</v>
      </c>
      <c r="B430" t="s">
        <v>13030</v>
      </c>
      <c r="C430" t="s">
        <v>12593</v>
      </c>
      <c r="D430" t="s">
        <v>1230</v>
      </c>
      <c r="E430" t="s">
        <v>1230</v>
      </c>
      <c r="F430" t="s">
        <v>67</v>
      </c>
      <c r="G430" t="s">
        <v>12594</v>
      </c>
    </row>
    <row r="431" spans="1:7" x14ac:dyDescent="0.25">
      <c r="A431">
        <v>271148994</v>
      </c>
      <c r="B431" t="s">
        <v>13031</v>
      </c>
      <c r="C431" t="s">
        <v>12593</v>
      </c>
      <c r="D431" t="s">
        <v>1230</v>
      </c>
      <c r="E431" t="s">
        <v>1230</v>
      </c>
      <c r="F431" t="s">
        <v>67</v>
      </c>
      <c r="G431" t="s">
        <v>12594</v>
      </c>
    </row>
    <row r="432" spans="1:7" x14ac:dyDescent="0.25">
      <c r="A432">
        <v>271149020</v>
      </c>
      <c r="B432" t="s">
        <v>13032</v>
      </c>
      <c r="C432" t="s">
        <v>12593</v>
      </c>
      <c r="D432" t="s">
        <v>1230</v>
      </c>
      <c r="E432" t="s">
        <v>1230</v>
      </c>
      <c r="F432" t="s">
        <v>67</v>
      </c>
      <c r="G432" t="s">
        <v>12594</v>
      </c>
    </row>
    <row r="433" spans="1:7" x14ac:dyDescent="0.25">
      <c r="A433">
        <v>271149028</v>
      </c>
      <c r="B433" t="s">
        <v>13033</v>
      </c>
      <c r="C433" t="s">
        <v>12593</v>
      </c>
      <c r="D433" t="s">
        <v>7272</v>
      </c>
      <c r="E433" t="s">
        <v>7272</v>
      </c>
      <c r="F433" t="s">
        <v>67</v>
      </c>
      <c r="G433" t="s">
        <v>12594</v>
      </c>
    </row>
    <row r="434" spans="1:7" x14ac:dyDescent="0.25">
      <c r="A434">
        <v>271149030</v>
      </c>
      <c r="B434" t="s">
        <v>13034</v>
      </c>
      <c r="C434" t="s">
        <v>12593</v>
      </c>
      <c r="D434" t="s">
        <v>7272</v>
      </c>
      <c r="E434" t="s">
        <v>7272</v>
      </c>
      <c r="F434" t="s">
        <v>67</v>
      </c>
      <c r="G434" t="s">
        <v>12594</v>
      </c>
    </row>
    <row r="435" spans="1:7" x14ac:dyDescent="0.25">
      <c r="A435">
        <v>271149032</v>
      </c>
      <c r="B435" t="s">
        <v>13035</v>
      </c>
      <c r="C435" t="s">
        <v>12593</v>
      </c>
      <c r="D435" t="s">
        <v>7272</v>
      </c>
      <c r="E435" t="s">
        <v>7272</v>
      </c>
      <c r="F435" t="s">
        <v>67</v>
      </c>
      <c r="G435" t="s">
        <v>12594</v>
      </c>
    </row>
    <row r="436" spans="1:7" x14ac:dyDescent="0.25">
      <c r="A436">
        <v>271149044</v>
      </c>
      <c r="B436" t="s">
        <v>13036</v>
      </c>
      <c r="C436" t="s">
        <v>12593</v>
      </c>
      <c r="D436" t="s">
        <v>1230</v>
      </c>
      <c r="E436" t="s">
        <v>1230</v>
      </c>
      <c r="F436" t="s">
        <v>67</v>
      </c>
      <c r="G436" t="s">
        <v>12594</v>
      </c>
    </row>
    <row r="437" spans="1:7" x14ac:dyDescent="0.25">
      <c r="A437">
        <v>271149046</v>
      </c>
      <c r="B437" t="s">
        <v>13037</v>
      </c>
      <c r="C437" t="s">
        <v>12593</v>
      </c>
      <c r="D437" t="s">
        <v>1230</v>
      </c>
      <c r="E437" t="s">
        <v>1230</v>
      </c>
      <c r="F437" t="s">
        <v>67</v>
      </c>
      <c r="G437" t="s">
        <v>12594</v>
      </c>
    </row>
    <row r="438" spans="1:7" x14ac:dyDescent="0.25">
      <c r="A438">
        <v>271149048</v>
      </c>
      <c r="B438" t="s">
        <v>13038</v>
      </c>
      <c r="C438" t="s">
        <v>12593</v>
      </c>
      <c r="D438" t="s">
        <v>1230</v>
      </c>
      <c r="E438" t="s">
        <v>1230</v>
      </c>
      <c r="F438" t="s">
        <v>67</v>
      </c>
      <c r="G438" t="s">
        <v>12594</v>
      </c>
    </row>
    <row r="439" spans="1:7" x14ac:dyDescent="0.25">
      <c r="A439">
        <v>271149288</v>
      </c>
      <c r="B439" t="s">
        <v>13039</v>
      </c>
      <c r="C439" t="s">
        <v>12593</v>
      </c>
      <c r="D439" t="s">
        <v>1230</v>
      </c>
      <c r="E439" t="s">
        <v>1230</v>
      </c>
      <c r="F439" t="s">
        <v>67</v>
      </c>
      <c r="G439" t="s">
        <v>12594</v>
      </c>
    </row>
    <row r="440" spans="1:7" x14ac:dyDescent="0.25">
      <c r="A440">
        <v>271149290</v>
      </c>
      <c r="B440" t="s">
        <v>13040</v>
      </c>
      <c r="C440" t="s">
        <v>12593</v>
      </c>
      <c r="D440" t="s">
        <v>1230</v>
      </c>
      <c r="E440" t="s">
        <v>1230</v>
      </c>
      <c r="F440" t="s">
        <v>67</v>
      </c>
      <c r="G440" t="s">
        <v>12594</v>
      </c>
    </row>
    <row r="441" spans="1:7" x14ac:dyDescent="0.25">
      <c r="A441">
        <v>271149310</v>
      </c>
      <c r="B441" t="s">
        <v>13041</v>
      </c>
      <c r="C441" t="s">
        <v>12593</v>
      </c>
      <c r="D441" t="s">
        <v>1230</v>
      </c>
      <c r="E441" t="s">
        <v>1230</v>
      </c>
      <c r="F441" t="s">
        <v>67</v>
      </c>
      <c r="G441" t="s">
        <v>12594</v>
      </c>
    </row>
    <row r="442" spans="1:7" x14ac:dyDescent="0.25">
      <c r="A442">
        <v>271149312</v>
      </c>
      <c r="B442" t="s">
        <v>13042</v>
      </c>
      <c r="C442" t="s">
        <v>12593</v>
      </c>
      <c r="D442" t="s">
        <v>7272</v>
      </c>
      <c r="E442" t="s">
        <v>7272</v>
      </c>
      <c r="F442" t="s">
        <v>67</v>
      </c>
      <c r="G442" t="s">
        <v>12594</v>
      </c>
    </row>
    <row r="443" spans="1:7" x14ac:dyDescent="0.25">
      <c r="A443">
        <v>271149314</v>
      </c>
      <c r="B443" t="s">
        <v>13043</v>
      </c>
      <c r="C443" t="s">
        <v>12593</v>
      </c>
      <c r="D443" t="s">
        <v>7272</v>
      </c>
      <c r="E443" t="s">
        <v>7272</v>
      </c>
      <c r="F443" t="s">
        <v>67</v>
      </c>
      <c r="G443" t="s">
        <v>12594</v>
      </c>
    </row>
    <row r="444" spans="1:7" x14ac:dyDescent="0.25">
      <c r="A444">
        <v>271149316</v>
      </c>
      <c r="B444" t="s">
        <v>13044</v>
      </c>
      <c r="C444" t="s">
        <v>12593</v>
      </c>
      <c r="D444" t="s">
        <v>1230</v>
      </c>
      <c r="E444" t="s">
        <v>1230</v>
      </c>
      <c r="F444" t="s">
        <v>67</v>
      </c>
      <c r="G444" t="s">
        <v>12594</v>
      </c>
    </row>
    <row r="445" spans="1:7" x14ac:dyDescent="0.25">
      <c r="A445">
        <v>271149318</v>
      </c>
      <c r="B445" t="s">
        <v>13045</v>
      </c>
      <c r="C445" t="s">
        <v>12593</v>
      </c>
      <c r="D445" t="s">
        <v>1230</v>
      </c>
      <c r="E445" t="s">
        <v>1230</v>
      </c>
      <c r="F445" t="s">
        <v>67</v>
      </c>
      <c r="G445" t="s">
        <v>12594</v>
      </c>
    </row>
    <row r="446" spans="1:7" x14ac:dyDescent="0.25">
      <c r="A446">
        <v>271149320</v>
      </c>
      <c r="B446" t="s">
        <v>13046</v>
      </c>
      <c r="C446" t="s">
        <v>12593</v>
      </c>
      <c r="D446" t="s">
        <v>1230</v>
      </c>
      <c r="E446" t="s">
        <v>1230</v>
      </c>
      <c r="F446" t="s">
        <v>67</v>
      </c>
      <c r="G446" t="s">
        <v>12594</v>
      </c>
    </row>
    <row r="447" spans="1:7" x14ac:dyDescent="0.25">
      <c r="A447">
        <v>271149374</v>
      </c>
      <c r="B447" t="s">
        <v>13047</v>
      </c>
      <c r="C447" t="s">
        <v>12593</v>
      </c>
      <c r="D447" t="s">
        <v>1230</v>
      </c>
      <c r="E447" t="s">
        <v>1230</v>
      </c>
      <c r="F447" t="s">
        <v>67</v>
      </c>
      <c r="G447" t="s">
        <v>12594</v>
      </c>
    </row>
    <row r="448" spans="1:7" x14ac:dyDescent="0.25">
      <c r="A448">
        <v>271149372</v>
      </c>
      <c r="B448" t="s">
        <v>13048</v>
      </c>
      <c r="C448" t="s">
        <v>12593</v>
      </c>
      <c r="D448" t="s">
        <v>1230</v>
      </c>
      <c r="E448" t="s">
        <v>1230</v>
      </c>
      <c r="F448" t="s">
        <v>67</v>
      </c>
      <c r="G448" t="s">
        <v>12594</v>
      </c>
    </row>
    <row r="449" spans="1:7" x14ac:dyDescent="0.25">
      <c r="A449">
        <v>271149376</v>
      </c>
      <c r="B449" t="s">
        <v>13049</v>
      </c>
      <c r="C449" t="s">
        <v>12593</v>
      </c>
      <c r="D449" t="s">
        <v>7272</v>
      </c>
      <c r="E449" t="s">
        <v>7272</v>
      </c>
      <c r="F449" t="s">
        <v>67</v>
      </c>
      <c r="G449" t="s">
        <v>12594</v>
      </c>
    </row>
    <row r="450" spans="1:7" x14ac:dyDescent="0.25">
      <c r="A450">
        <v>271149378</v>
      </c>
      <c r="B450" t="s">
        <v>13050</v>
      </c>
      <c r="C450" t="s">
        <v>12593</v>
      </c>
      <c r="D450" t="s">
        <v>1230</v>
      </c>
      <c r="E450" t="s">
        <v>1230</v>
      </c>
      <c r="F450" t="s">
        <v>67</v>
      </c>
      <c r="G450" t="s">
        <v>12594</v>
      </c>
    </row>
    <row r="451" spans="1:7" x14ac:dyDescent="0.25">
      <c r="A451">
        <v>271149380</v>
      </c>
      <c r="B451" t="s">
        <v>13051</v>
      </c>
      <c r="C451" t="s">
        <v>12593</v>
      </c>
      <c r="D451" t="s">
        <v>1230</v>
      </c>
      <c r="E451" t="s">
        <v>1230</v>
      </c>
      <c r="F451" t="s">
        <v>67</v>
      </c>
      <c r="G451" t="s">
        <v>12594</v>
      </c>
    </row>
    <row r="452" spans="1:7" x14ac:dyDescent="0.25">
      <c r="A452">
        <v>271149394</v>
      </c>
      <c r="B452" t="s">
        <v>13052</v>
      </c>
      <c r="C452" t="s">
        <v>12593</v>
      </c>
      <c r="D452" t="s">
        <v>1230</v>
      </c>
      <c r="E452" t="s">
        <v>1230</v>
      </c>
      <c r="F452" t="s">
        <v>67</v>
      </c>
      <c r="G452" t="s">
        <v>12594</v>
      </c>
    </row>
    <row r="453" spans="1:7" x14ac:dyDescent="0.25">
      <c r="A453">
        <v>271149396</v>
      </c>
      <c r="B453" t="s">
        <v>13053</v>
      </c>
      <c r="C453" t="s">
        <v>12593</v>
      </c>
      <c r="D453" t="s">
        <v>1230</v>
      </c>
      <c r="E453" t="s">
        <v>1230</v>
      </c>
      <c r="F453" t="s">
        <v>67</v>
      </c>
      <c r="G453" t="s">
        <v>12594</v>
      </c>
    </row>
    <row r="454" spans="1:7" x14ac:dyDescent="0.25">
      <c r="A454">
        <v>271149398</v>
      </c>
      <c r="B454" t="s">
        <v>13054</v>
      </c>
      <c r="C454" t="s">
        <v>12593</v>
      </c>
      <c r="D454" t="s">
        <v>1230</v>
      </c>
      <c r="E454" t="s">
        <v>1230</v>
      </c>
      <c r="F454" t="s">
        <v>67</v>
      </c>
      <c r="G454" t="s">
        <v>12594</v>
      </c>
    </row>
    <row r="455" spans="1:7" x14ac:dyDescent="0.25">
      <c r="A455">
        <v>271149412</v>
      </c>
      <c r="B455" t="s">
        <v>13055</v>
      </c>
      <c r="C455" t="s">
        <v>12593</v>
      </c>
      <c r="D455" t="s">
        <v>1230</v>
      </c>
      <c r="E455" t="s">
        <v>1230</v>
      </c>
      <c r="F455" t="s">
        <v>67</v>
      </c>
      <c r="G455" t="s">
        <v>12594</v>
      </c>
    </row>
    <row r="456" spans="1:7" x14ac:dyDescent="0.25">
      <c r="A456">
        <v>271149456</v>
      </c>
      <c r="B456" t="s">
        <v>13056</v>
      </c>
      <c r="C456" t="s">
        <v>12593</v>
      </c>
      <c r="D456" t="s">
        <v>7272</v>
      </c>
      <c r="E456" t="s">
        <v>7272</v>
      </c>
      <c r="F456" t="s">
        <v>67</v>
      </c>
      <c r="G456" t="s">
        <v>12594</v>
      </c>
    </row>
    <row r="457" spans="1:7" x14ac:dyDescent="0.25">
      <c r="A457">
        <v>271149488</v>
      </c>
      <c r="B457" t="s">
        <v>13057</v>
      </c>
      <c r="C457" t="s">
        <v>12593</v>
      </c>
      <c r="D457" t="s">
        <v>1230</v>
      </c>
      <c r="E457" t="s">
        <v>1230</v>
      </c>
      <c r="F457" t="s">
        <v>67</v>
      </c>
      <c r="G457" t="s">
        <v>12594</v>
      </c>
    </row>
    <row r="458" spans="1:7" x14ac:dyDescent="0.25">
      <c r="A458">
        <v>271149490</v>
      </c>
      <c r="B458" t="s">
        <v>13058</v>
      </c>
      <c r="C458" t="s">
        <v>12593</v>
      </c>
      <c r="D458" t="s">
        <v>1230</v>
      </c>
      <c r="E458" t="s">
        <v>1230</v>
      </c>
      <c r="F458" t="s">
        <v>67</v>
      </c>
      <c r="G458" t="s">
        <v>12594</v>
      </c>
    </row>
    <row r="459" spans="1:7" x14ac:dyDescent="0.25">
      <c r="A459">
        <v>271149492</v>
      </c>
      <c r="B459" t="s">
        <v>13059</v>
      </c>
      <c r="C459" t="s">
        <v>12593</v>
      </c>
      <c r="D459" t="s">
        <v>1230</v>
      </c>
      <c r="E459" t="s">
        <v>1230</v>
      </c>
      <c r="F459" t="s">
        <v>67</v>
      </c>
      <c r="G459" t="s">
        <v>12594</v>
      </c>
    </row>
    <row r="460" spans="1:7" x14ac:dyDescent="0.25">
      <c r="A460">
        <v>271149510</v>
      </c>
      <c r="B460" t="s">
        <v>13060</v>
      </c>
      <c r="C460" t="s">
        <v>12593</v>
      </c>
      <c r="D460" t="s">
        <v>1230</v>
      </c>
      <c r="E460" t="s">
        <v>1230</v>
      </c>
      <c r="F460" t="s">
        <v>67</v>
      </c>
      <c r="G460" t="s">
        <v>12594</v>
      </c>
    </row>
    <row r="461" spans="1:7" x14ac:dyDescent="0.25">
      <c r="A461">
        <v>271149514</v>
      </c>
      <c r="B461" t="s">
        <v>13061</v>
      </c>
      <c r="C461" t="s">
        <v>12593</v>
      </c>
      <c r="D461" t="s">
        <v>1230</v>
      </c>
      <c r="E461" t="s">
        <v>1230</v>
      </c>
      <c r="F461" t="s">
        <v>67</v>
      </c>
      <c r="G461" t="s">
        <v>12594</v>
      </c>
    </row>
    <row r="462" spans="1:7" x14ac:dyDescent="0.25">
      <c r="A462">
        <v>271149532</v>
      </c>
      <c r="B462" t="s">
        <v>13062</v>
      </c>
      <c r="C462" t="s">
        <v>12593</v>
      </c>
      <c r="D462" t="s">
        <v>1230</v>
      </c>
      <c r="E462" t="s">
        <v>1230</v>
      </c>
      <c r="F462" t="s">
        <v>67</v>
      </c>
      <c r="G462" t="s">
        <v>12594</v>
      </c>
    </row>
    <row r="463" spans="1:7" x14ac:dyDescent="0.25">
      <c r="A463">
        <v>271149392</v>
      </c>
      <c r="B463" t="s">
        <v>13063</v>
      </c>
      <c r="C463" t="s">
        <v>12593</v>
      </c>
      <c r="D463" t="s">
        <v>1230</v>
      </c>
      <c r="E463" t="s">
        <v>1230</v>
      </c>
      <c r="F463" t="s">
        <v>67</v>
      </c>
      <c r="G463" t="s">
        <v>12594</v>
      </c>
    </row>
    <row r="464" spans="1:7" x14ac:dyDescent="0.25">
      <c r="A464">
        <v>271149494</v>
      </c>
      <c r="B464" t="s">
        <v>13064</v>
      </c>
      <c r="C464" t="s">
        <v>12593</v>
      </c>
      <c r="D464" t="s">
        <v>1230</v>
      </c>
      <c r="E464" t="s">
        <v>1230</v>
      </c>
      <c r="F464" t="s">
        <v>67</v>
      </c>
      <c r="G464" t="s">
        <v>12594</v>
      </c>
    </row>
    <row r="465" spans="1:7" x14ac:dyDescent="0.25">
      <c r="A465">
        <v>271148782</v>
      </c>
      <c r="B465" t="s">
        <v>13065</v>
      </c>
      <c r="C465" t="s">
        <v>12593</v>
      </c>
      <c r="D465" t="s">
        <v>7272</v>
      </c>
      <c r="E465" t="s">
        <v>7272</v>
      </c>
      <c r="F465" t="s">
        <v>67</v>
      </c>
      <c r="G465" t="s">
        <v>12594</v>
      </c>
    </row>
    <row r="466" spans="1:7" x14ac:dyDescent="0.25">
      <c r="A466">
        <v>271148846</v>
      </c>
      <c r="B466" t="s">
        <v>13066</v>
      </c>
      <c r="C466" t="s">
        <v>12593</v>
      </c>
      <c r="D466" t="s">
        <v>1230</v>
      </c>
      <c r="E466" t="s">
        <v>1230</v>
      </c>
      <c r="F466" t="s">
        <v>67</v>
      </c>
      <c r="G466" t="s">
        <v>12594</v>
      </c>
    </row>
    <row r="467" spans="1:7" x14ac:dyDescent="0.25">
      <c r="A467">
        <v>271149102</v>
      </c>
      <c r="B467" t="s">
        <v>13067</v>
      </c>
      <c r="C467" t="s">
        <v>12593</v>
      </c>
      <c r="D467" t="s">
        <v>1230</v>
      </c>
      <c r="E467" t="s">
        <v>1230</v>
      </c>
      <c r="F467" t="s">
        <v>67</v>
      </c>
      <c r="G467" t="s">
        <v>12594</v>
      </c>
    </row>
    <row r="468" spans="1:7" x14ac:dyDescent="0.25">
      <c r="A468">
        <v>271149230</v>
      </c>
      <c r="B468" t="s">
        <v>13068</v>
      </c>
      <c r="C468" t="s">
        <v>12593</v>
      </c>
      <c r="D468" t="s">
        <v>7272</v>
      </c>
      <c r="E468" t="s">
        <v>7272</v>
      </c>
      <c r="F468" t="s">
        <v>67</v>
      </c>
      <c r="G468" t="s">
        <v>12594</v>
      </c>
    </row>
    <row r="469" spans="1:7" x14ac:dyDescent="0.25">
      <c r="A469">
        <v>271149382</v>
      </c>
      <c r="B469" t="s">
        <v>13069</v>
      </c>
      <c r="C469" t="s">
        <v>12593</v>
      </c>
      <c r="D469" t="s">
        <v>7272</v>
      </c>
      <c r="E469" t="s">
        <v>7272</v>
      </c>
      <c r="F469" t="s">
        <v>67</v>
      </c>
      <c r="G469" t="s">
        <v>12594</v>
      </c>
    </row>
    <row r="470" spans="1:7" x14ac:dyDescent="0.25">
      <c r="A470">
        <v>271149436</v>
      </c>
      <c r="B470" t="s">
        <v>13070</v>
      </c>
      <c r="C470" t="s">
        <v>12593</v>
      </c>
      <c r="D470" t="s">
        <v>7272</v>
      </c>
      <c r="E470" t="s">
        <v>7272</v>
      </c>
      <c r="F470" t="s">
        <v>67</v>
      </c>
      <c r="G470" t="s">
        <v>12594</v>
      </c>
    </row>
    <row r="471" spans="1:7" x14ac:dyDescent="0.25">
      <c r="A471">
        <v>271149446</v>
      </c>
      <c r="B471" t="s">
        <v>13071</v>
      </c>
      <c r="C471" t="s">
        <v>12593</v>
      </c>
      <c r="D471" t="s">
        <v>7272</v>
      </c>
      <c r="E471" t="s">
        <v>7272</v>
      </c>
      <c r="F471" t="s">
        <v>67</v>
      </c>
      <c r="G471" t="s">
        <v>12594</v>
      </c>
    </row>
    <row r="472" spans="1:7" x14ac:dyDescent="0.25">
      <c r="A472">
        <v>271149458</v>
      </c>
      <c r="B472" t="s">
        <v>13072</v>
      </c>
      <c r="C472" t="s">
        <v>12593</v>
      </c>
      <c r="D472" t="s">
        <v>1230</v>
      </c>
      <c r="E472" t="s">
        <v>1230</v>
      </c>
      <c r="F472" t="s">
        <v>67</v>
      </c>
      <c r="G472" t="s">
        <v>12594</v>
      </c>
    </row>
    <row r="473" spans="1:7" x14ac:dyDescent="0.25">
      <c r="A473">
        <v>271148772</v>
      </c>
      <c r="B473" t="s">
        <v>13073</v>
      </c>
      <c r="C473" t="s">
        <v>12593</v>
      </c>
      <c r="D473" t="s">
        <v>1230</v>
      </c>
      <c r="E473" t="s">
        <v>1230</v>
      </c>
      <c r="F473" t="s">
        <v>67</v>
      </c>
      <c r="G473" t="s">
        <v>12594</v>
      </c>
    </row>
    <row r="474" spans="1:7" x14ac:dyDescent="0.25">
      <c r="A474">
        <v>271149156</v>
      </c>
      <c r="B474" t="s">
        <v>13074</v>
      </c>
      <c r="C474" t="s">
        <v>12593</v>
      </c>
      <c r="D474" t="s">
        <v>1230</v>
      </c>
      <c r="E474" t="s">
        <v>1230</v>
      </c>
      <c r="F474" t="s">
        <v>67</v>
      </c>
      <c r="G474" t="s">
        <v>12594</v>
      </c>
    </row>
    <row r="475" spans="1:7" x14ac:dyDescent="0.25">
      <c r="A475">
        <v>271149272</v>
      </c>
      <c r="B475" t="s">
        <v>13075</v>
      </c>
      <c r="C475" t="s">
        <v>12593</v>
      </c>
      <c r="D475" t="s">
        <v>1230</v>
      </c>
      <c r="E475" t="s">
        <v>1230</v>
      </c>
      <c r="F475" t="s">
        <v>67</v>
      </c>
      <c r="G475" t="s">
        <v>12594</v>
      </c>
    </row>
    <row r="476" spans="1:7" x14ac:dyDescent="0.25">
      <c r="A476">
        <v>271149508</v>
      </c>
      <c r="B476" t="s">
        <v>13076</v>
      </c>
      <c r="C476" t="s">
        <v>12593</v>
      </c>
      <c r="D476" t="s">
        <v>1230</v>
      </c>
      <c r="E476" t="s">
        <v>1230</v>
      </c>
      <c r="F476" t="s">
        <v>67</v>
      </c>
      <c r="G476" t="s">
        <v>12594</v>
      </c>
    </row>
    <row r="477" spans="1:7" x14ac:dyDescent="0.25">
      <c r="A477">
        <v>271149524</v>
      </c>
      <c r="B477" t="s">
        <v>13077</v>
      </c>
      <c r="C477" t="s">
        <v>12593</v>
      </c>
      <c r="D477" t="s">
        <v>1230</v>
      </c>
      <c r="E477" t="s">
        <v>1230</v>
      </c>
      <c r="F477" t="s">
        <v>67</v>
      </c>
      <c r="G477" t="s">
        <v>12594</v>
      </c>
    </row>
    <row r="478" spans="1:7" x14ac:dyDescent="0.25">
      <c r="A478">
        <v>271148706</v>
      </c>
      <c r="B478" t="s">
        <v>13078</v>
      </c>
      <c r="C478" t="s">
        <v>12593</v>
      </c>
      <c r="D478" t="s">
        <v>1230</v>
      </c>
      <c r="E478" t="s">
        <v>1230</v>
      </c>
      <c r="F478" t="s">
        <v>67</v>
      </c>
      <c r="G478" t="s">
        <v>12594</v>
      </c>
    </row>
    <row r="479" spans="1:7" x14ac:dyDescent="0.25">
      <c r="A479">
        <v>271149022</v>
      </c>
      <c r="B479" t="s">
        <v>13079</v>
      </c>
      <c r="C479" t="s">
        <v>12593</v>
      </c>
      <c r="D479" t="s">
        <v>1230</v>
      </c>
      <c r="E479" t="s">
        <v>1230</v>
      </c>
      <c r="F479" t="s">
        <v>67</v>
      </c>
      <c r="G479" t="s">
        <v>12594</v>
      </c>
    </row>
    <row r="480" spans="1:7" x14ac:dyDescent="0.25">
      <c r="A480">
        <v>271149034</v>
      </c>
      <c r="B480" t="s">
        <v>13080</v>
      </c>
      <c r="C480" t="s">
        <v>12593</v>
      </c>
      <c r="D480" t="s">
        <v>1230</v>
      </c>
      <c r="E480" t="s">
        <v>1230</v>
      </c>
      <c r="F480" t="s">
        <v>67</v>
      </c>
      <c r="G480" t="s">
        <v>12594</v>
      </c>
    </row>
    <row r="481" spans="1:7" x14ac:dyDescent="0.25">
      <c r="A481">
        <v>271149042</v>
      </c>
      <c r="B481" t="s">
        <v>13081</v>
      </c>
      <c r="C481" t="s">
        <v>12593</v>
      </c>
      <c r="D481" t="s">
        <v>1230</v>
      </c>
      <c r="E481" t="s">
        <v>1230</v>
      </c>
      <c r="F481" t="s">
        <v>67</v>
      </c>
      <c r="G481" t="s">
        <v>12594</v>
      </c>
    </row>
    <row r="482" spans="1:7" x14ac:dyDescent="0.25">
      <c r="A482">
        <v>271149644</v>
      </c>
      <c r="B482" t="s">
        <v>13082</v>
      </c>
      <c r="C482" t="s">
        <v>12593</v>
      </c>
      <c r="D482" t="s">
        <v>1230</v>
      </c>
      <c r="E482" t="s">
        <v>1230</v>
      </c>
      <c r="F482" t="s">
        <v>67</v>
      </c>
      <c r="G482" t="s">
        <v>12594</v>
      </c>
    </row>
    <row r="483" spans="1:7" x14ac:dyDescent="0.25">
      <c r="A483">
        <v>271149516</v>
      </c>
      <c r="B483" t="s">
        <v>13083</v>
      </c>
      <c r="C483" t="s">
        <v>12593</v>
      </c>
      <c r="D483" t="s">
        <v>7272</v>
      </c>
      <c r="E483" t="s">
        <v>7272</v>
      </c>
      <c r="F483" t="s">
        <v>67</v>
      </c>
      <c r="G483" t="s">
        <v>12594</v>
      </c>
    </row>
    <row r="484" spans="1:7" x14ac:dyDescent="0.25">
      <c r="A484">
        <v>271149518</v>
      </c>
      <c r="B484" t="s">
        <v>13084</v>
      </c>
      <c r="C484" t="s">
        <v>12593</v>
      </c>
      <c r="D484" t="s">
        <v>7272</v>
      </c>
      <c r="E484" t="s">
        <v>7272</v>
      </c>
      <c r="F484" t="s">
        <v>67</v>
      </c>
      <c r="G484" t="s">
        <v>12594</v>
      </c>
    </row>
    <row r="485" spans="1:7" x14ac:dyDescent="0.25">
      <c r="A485">
        <v>271149534</v>
      </c>
      <c r="B485" t="s">
        <v>13085</v>
      </c>
      <c r="C485" t="s">
        <v>12593</v>
      </c>
      <c r="D485" t="s">
        <v>1230</v>
      </c>
      <c r="E485" t="s">
        <v>1230</v>
      </c>
      <c r="F485" t="s">
        <v>67</v>
      </c>
      <c r="G485" t="s">
        <v>12594</v>
      </c>
    </row>
    <row r="486" spans="1:7" x14ac:dyDescent="0.25">
      <c r="A486">
        <v>271149536</v>
      </c>
      <c r="B486" t="s">
        <v>13086</v>
      </c>
      <c r="C486" t="s">
        <v>12593</v>
      </c>
      <c r="D486" t="s">
        <v>7272</v>
      </c>
      <c r="E486" t="s">
        <v>7272</v>
      </c>
      <c r="F486" t="s">
        <v>67</v>
      </c>
      <c r="G486" t="s">
        <v>12594</v>
      </c>
    </row>
    <row r="487" spans="1:7" x14ac:dyDescent="0.25">
      <c r="A487">
        <v>271149554</v>
      </c>
      <c r="B487" t="s">
        <v>13087</v>
      </c>
      <c r="C487" t="s">
        <v>12593</v>
      </c>
      <c r="D487" t="s">
        <v>7272</v>
      </c>
      <c r="E487" t="s">
        <v>7272</v>
      </c>
      <c r="F487" t="s">
        <v>67</v>
      </c>
      <c r="G487" t="s">
        <v>12594</v>
      </c>
    </row>
    <row r="488" spans="1:7" x14ac:dyDescent="0.25">
      <c r="A488">
        <v>271149556</v>
      </c>
      <c r="B488" t="s">
        <v>13088</v>
      </c>
      <c r="C488" t="s">
        <v>12593</v>
      </c>
      <c r="D488" t="s">
        <v>1230</v>
      </c>
      <c r="E488" t="s">
        <v>1230</v>
      </c>
      <c r="F488" t="s">
        <v>67</v>
      </c>
      <c r="G488" t="s">
        <v>12594</v>
      </c>
    </row>
    <row r="489" spans="1:7" x14ac:dyDescent="0.25">
      <c r="A489">
        <v>271149620</v>
      </c>
      <c r="B489" t="s">
        <v>13089</v>
      </c>
      <c r="C489" t="s">
        <v>12593</v>
      </c>
      <c r="D489" t="s">
        <v>7272</v>
      </c>
      <c r="E489" t="s">
        <v>7272</v>
      </c>
      <c r="F489" t="s">
        <v>67</v>
      </c>
      <c r="G489" t="s">
        <v>12594</v>
      </c>
    </row>
    <row r="490" spans="1:7" x14ac:dyDescent="0.25">
      <c r="A490">
        <v>271149622</v>
      </c>
      <c r="B490" t="s">
        <v>13090</v>
      </c>
      <c r="C490" t="s">
        <v>12593</v>
      </c>
      <c r="D490" t="s">
        <v>7272</v>
      </c>
      <c r="E490" t="s">
        <v>7272</v>
      </c>
      <c r="F490" t="s">
        <v>67</v>
      </c>
      <c r="G490" t="s">
        <v>12594</v>
      </c>
    </row>
    <row r="491" spans="1:7" x14ac:dyDescent="0.25">
      <c r="A491">
        <v>271149624</v>
      </c>
      <c r="B491" t="s">
        <v>13091</v>
      </c>
      <c r="C491" t="s">
        <v>12593</v>
      </c>
      <c r="D491" t="s">
        <v>1230</v>
      </c>
      <c r="E491" t="s">
        <v>1230</v>
      </c>
      <c r="F491" t="s">
        <v>67</v>
      </c>
      <c r="G491" t="s">
        <v>12594</v>
      </c>
    </row>
    <row r="492" spans="1:7" x14ac:dyDescent="0.25">
      <c r="A492">
        <v>271149626</v>
      </c>
      <c r="B492" t="s">
        <v>13092</v>
      </c>
      <c r="C492" t="s">
        <v>12593</v>
      </c>
      <c r="D492" t="s">
        <v>1230</v>
      </c>
      <c r="E492" t="s">
        <v>1230</v>
      </c>
      <c r="F492" t="s">
        <v>67</v>
      </c>
      <c r="G492" t="s">
        <v>12594</v>
      </c>
    </row>
    <row r="493" spans="1:7" x14ac:dyDescent="0.25">
      <c r="A493">
        <v>271149628</v>
      </c>
      <c r="B493" t="s">
        <v>13093</v>
      </c>
      <c r="C493" t="s">
        <v>12593</v>
      </c>
      <c r="D493" t="s">
        <v>1230</v>
      </c>
      <c r="E493" t="s">
        <v>1230</v>
      </c>
      <c r="F493" t="s">
        <v>67</v>
      </c>
      <c r="G493" t="s">
        <v>12594</v>
      </c>
    </row>
    <row r="494" spans="1:7" x14ac:dyDescent="0.25">
      <c r="A494">
        <v>271149630</v>
      </c>
      <c r="B494" t="s">
        <v>13094</v>
      </c>
      <c r="C494" t="s">
        <v>12593</v>
      </c>
      <c r="D494" t="s">
        <v>1230</v>
      </c>
      <c r="E494" t="s">
        <v>1230</v>
      </c>
      <c r="F494" t="s">
        <v>67</v>
      </c>
      <c r="G494" t="s">
        <v>12594</v>
      </c>
    </row>
    <row r="495" spans="1:7" x14ac:dyDescent="0.25">
      <c r="A495">
        <v>271149632</v>
      </c>
      <c r="B495" t="s">
        <v>13095</v>
      </c>
      <c r="C495" t="s">
        <v>12593</v>
      </c>
      <c r="D495" t="s">
        <v>1230</v>
      </c>
      <c r="E495" t="s">
        <v>1230</v>
      </c>
      <c r="F495" t="s">
        <v>67</v>
      </c>
      <c r="G495" t="s">
        <v>12594</v>
      </c>
    </row>
    <row r="496" spans="1:7" x14ac:dyDescent="0.25">
      <c r="A496">
        <v>271149292</v>
      </c>
      <c r="B496" t="s">
        <v>13096</v>
      </c>
      <c r="C496" t="s">
        <v>12593</v>
      </c>
      <c r="D496" t="s">
        <v>1230</v>
      </c>
      <c r="E496" t="s">
        <v>1230</v>
      </c>
      <c r="F496" t="s">
        <v>67</v>
      </c>
      <c r="G496" t="s">
        <v>12594</v>
      </c>
    </row>
    <row r="497" spans="1:7" x14ac:dyDescent="0.25">
      <c r="A497">
        <v>271149294</v>
      </c>
      <c r="B497" t="s">
        <v>13097</v>
      </c>
      <c r="C497" t="s">
        <v>12593</v>
      </c>
      <c r="D497" t="s">
        <v>1230</v>
      </c>
      <c r="E497" t="s">
        <v>1230</v>
      </c>
      <c r="F497" t="s">
        <v>67</v>
      </c>
      <c r="G497" t="s">
        <v>12594</v>
      </c>
    </row>
    <row r="498" spans="1:7" x14ac:dyDescent="0.25">
      <c r="A498">
        <v>271149296</v>
      </c>
      <c r="B498" t="s">
        <v>13098</v>
      </c>
      <c r="C498" t="s">
        <v>12593</v>
      </c>
      <c r="D498" t="s">
        <v>1230</v>
      </c>
      <c r="E498" t="s">
        <v>1230</v>
      </c>
      <c r="F498" t="s">
        <v>67</v>
      </c>
      <c r="G498" t="s">
        <v>12594</v>
      </c>
    </row>
    <row r="499" spans="1:7" x14ac:dyDescent="0.25">
      <c r="A499">
        <v>271149470</v>
      </c>
      <c r="B499" t="s">
        <v>13099</v>
      </c>
      <c r="C499" t="s">
        <v>12593</v>
      </c>
      <c r="D499" t="s">
        <v>7272</v>
      </c>
      <c r="E499" t="s">
        <v>7272</v>
      </c>
      <c r="F499" t="s">
        <v>67</v>
      </c>
      <c r="G499" t="s">
        <v>12594</v>
      </c>
    </row>
    <row r="500" spans="1:7" x14ac:dyDescent="0.25">
      <c r="A500">
        <v>271149468</v>
      </c>
      <c r="B500" t="s">
        <v>13100</v>
      </c>
      <c r="C500" t="s">
        <v>12593</v>
      </c>
      <c r="D500" t="s">
        <v>1230</v>
      </c>
      <c r="E500" t="s">
        <v>1230</v>
      </c>
      <c r="F500" t="s">
        <v>67</v>
      </c>
      <c r="G500" t="s">
        <v>12594</v>
      </c>
    </row>
    <row r="501" spans="1:7" x14ac:dyDescent="0.25">
      <c r="A501">
        <v>271149472</v>
      </c>
      <c r="B501" t="s">
        <v>13101</v>
      </c>
      <c r="C501" t="s">
        <v>12593</v>
      </c>
      <c r="D501" t="s">
        <v>1431</v>
      </c>
      <c r="E501" t="s">
        <v>1431</v>
      </c>
      <c r="F501" t="s">
        <v>67</v>
      </c>
      <c r="G501" t="s">
        <v>12594</v>
      </c>
    </row>
    <row r="502" spans="1:7" x14ac:dyDescent="0.25">
      <c r="A502">
        <v>271149474</v>
      </c>
      <c r="B502" t="s">
        <v>13102</v>
      </c>
      <c r="C502" t="s">
        <v>12593</v>
      </c>
      <c r="D502" t="s">
        <v>1230</v>
      </c>
      <c r="E502" t="s">
        <v>1230</v>
      </c>
      <c r="F502" t="s">
        <v>67</v>
      </c>
      <c r="G502" t="s">
        <v>12594</v>
      </c>
    </row>
    <row r="503" spans="1:7" x14ac:dyDescent="0.25">
      <c r="A503">
        <v>271149496</v>
      </c>
      <c r="B503" t="s">
        <v>13103</v>
      </c>
      <c r="C503" t="s">
        <v>12593</v>
      </c>
      <c r="D503" t="s">
        <v>1230</v>
      </c>
      <c r="E503" t="s">
        <v>1230</v>
      </c>
      <c r="F503" t="s">
        <v>67</v>
      </c>
      <c r="G503" t="s">
        <v>12594</v>
      </c>
    </row>
    <row r="504" spans="1:7" x14ac:dyDescent="0.25">
      <c r="A504">
        <v>271149498</v>
      </c>
      <c r="B504" t="s">
        <v>13104</v>
      </c>
      <c r="C504" t="s">
        <v>12593</v>
      </c>
      <c r="D504" t="s">
        <v>1230</v>
      </c>
      <c r="E504" t="s">
        <v>1230</v>
      </c>
      <c r="F504" t="s">
        <v>67</v>
      </c>
      <c r="G504" t="s">
        <v>12594</v>
      </c>
    </row>
    <row r="505" spans="1:7" x14ac:dyDescent="0.25">
      <c r="A505">
        <v>271149502</v>
      </c>
      <c r="B505" t="s">
        <v>13105</v>
      </c>
      <c r="C505" t="s">
        <v>12593</v>
      </c>
      <c r="D505" t="s">
        <v>1230</v>
      </c>
      <c r="E505" t="s">
        <v>1230</v>
      </c>
      <c r="F505" t="s">
        <v>67</v>
      </c>
      <c r="G505" t="s">
        <v>12594</v>
      </c>
    </row>
    <row r="506" spans="1:7" x14ac:dyDescent="0.25">
      <c r="A506">
        <v>271149500</v>
      </c>
      <c r="B506" t="s">
        <v>13106</v>
      </c>
      <c r="C506" t="s">
        <v>12593</v>
      </c>
      <c r="D506" t="s">
        <v>1230</v>
      </c>
      <c r="E506" t="s">
        <v>1230</v>
      </c>
      <c r="F506" t="s">
        <v>67</v>
      </c>
      <c r="G506" t="s">
        <v>12594</v>
      </c>
    </row>
    <row r="507" spans="1:7" x14ac:dyDescent="0.25">
      <c r="A507">
        <v>271149504</v>
      </c>
      <c r="B507" t="s">
        <v>13107</v>
      </c>
      <c r="C507" t="s">
        <v>12593</v>
      </c>
      <c r="D507" t="s">
        <v>1230</v>
      </c>
      <c r="E507" t="s">
        <v>1230</v>
      </c>
      <c r="F507" t="s">
        <v>67</v>
      </c>
      <c r="G507" t="s">
        <v>12594</v>
      </c>
    </row>
    <row r="508" spans="1:7" x14ac:dyDescent="0.25">
      <c r="A508">
        <v>271149506</v>
      </c>
      <c r="B508" t="s">
        <v>13108</v>
      </c>
      <c r="C508" t="s">
        <v>12593</v>
      </c>
      <c r="D508" t="s">
        <v>1230</v>
      </c>
      <c r="E508" t="s">
        <v>1230</v>
      </c>
      <c r="F508" t="s">
        <v>67</v>
      </c>
      <c r="G508" t="s">
        <v>12594</v>
      </c>
    </row>
    <row r="509" spans="1:7" x14ac:dyDescent="0.25">
      <c r="A509">
        <v>271149520</v>
      </c>
      <c r="B509" t="s">
        <v>13109</v>
      </c>
      <c r="C509" t="s">
        <v>12593</v>
      </c>
      <c r="D509" t="s">
        <v>7272</v>
      </c>
      <c r="E509" t="s">
        <v>7272</v>
      </c>
      <c r="F509" t="s">
        <v>67</v>
      </c>
      <c r="G509" t="s">
        <v>12594</v>
      </c>
    </row>
    <row r="510" spans="1:7" x14ac:dyDescent="0.25">
      <c r="A510">
        <v>271149522</v>
      </c>
      <c r="B510" t="s">
        <v>13110</v>
      </c>
      <c r="C510" t="s">
        <v>12593</v>
      </c>
      <c r="D510" t="s">
        <v>1230</v>
      </c>
      <c r="E510" t="s">
        <v>1230</v>
      </c>
      <c r="F510" t="s">
        <v>67</v>
      </c>
      <c r="G510" t="s">
        <v>12594</v>
      </c>
    </row>
    <row r="511" spans="1:7" x14ac:dyDescent="0.25">
      <c r="A511">
        <v>271149690</v>
      </c>
      <c r="B511" t="s">
        <v>13111</v>
      </c>
      <c r="C511" t="s">
        <v>12593</v>
      </c>
      <c r="D511" t="s">
        <v>1230</v>
      </c>
      <c r="E511" t="s">
        <v>1230</v>
      </c>
      <c r="F511" t="s">
        <v>67</v>
      </c>
      <c r="G511" t="s">
        <v>12594</v>
      </c>
    </row>
    <row r="512" spans="1:7" x14ac:dyDescent="0.25">
      <c r="A512">
        <v>271149692</v>
      </c>
      <c r="B512" t="s">
        <v>13112</v>
      </c>
      <c r="C512" t="s">
        <v>12593</v>
      </c>
      <c r="D512" t="s">
        <v>1230</v>
      </c>
      <c r="E512" t="s">
        <v>1230</v>
      </c>
      <c r="F512" t="s">
        <v>67</v>
      </c>
      <c r="G512" t="s">
        <v>12594</v>
      </c>
    </row>
    <row r="513" spans="1:7" x14ac:dyDescent="0.25">
      <c r="A513">
        <v>271148722</v>
      </c>
      <c r="B513" t="s">
        <v>13113</v>
      </c>
      <c r="C513" t="s">
        <v>12593</v>
      </c>
      <c r="D513" t="s">
        <v>1230</v>
      </c>
      <c r="E513" t="s">
        <v>1230</v>
      </c>
      <c r="F513" t="s">
        <v>67</v>
      </c>
      <c r="G513" t="s">
        <v>12594</v>
      </c>
    </row>
    <row r="514" spans="1:7" x14ac:dyDescent="0.25">
      <c r="A514">
        <v>271148724</v>
      </c>
      <c r="B514" t="s">
        <v>13114</v>
      </c>
      <c r="C514" t="s">
        <v>12593</v>
      </c>
      <c r="D514" t="s">
        <v>7272</v>
      </c>
      <c r="E514" t="s">
        <v>7272</v>
      </c>
      <c r="F514" t="s">
        <v>67</v>
      </c>
      <c r="G514" t="s">
        <v>12594</v>
      </c>
    </row>
    <row r="515" spans="1:7" x14ac:dyDescent="0.25">
      <c r="A515">
        <v>271148760</v>
      </c>
      <c r="B515" t="s">
        <v>13115</v>
      </c>
      <c r="C515" t="s">
        <v>12593</v>
      </c>
      <c r="D515" t="s">
        <v>1230</v>
      </c>
      <c r="E515" t="s">
        <v>1230</v>
      </c>
      <c r="F515" t="s">
        <v>67</v>
      </c>
      <c r="G515" t="s">
        <v>12594</v>
      </c>
    </row>
    <row r="516" spans="1:7" x14ac:dyDescent="0.25">
      <c r="A516">
        <v>271148762</v>
      </c>
      <c r="B516" t="s">
        <v>13116</v>
      </c>
      <c r="C516" t="s">
        <v>12593</v>
      </c>
      <c r="D516" t="s">
        <v>1230</v>
      </c>
      <c r="E516" t="s">
        <v>1230</v>
      </c>
      <c r="F516" t="s">
        <v>67</v>
      </c>
      <c r="G516" t="s">
        <v>12594</v>
      </c>
    </row>
    <row r="517" spans="1:7" x14ac:dyDescent="0.25">
      <c r="A517">
        <v>271148784</v>
      </c>
      <c r="B517" t="s">
        <v>13117</v>
      </c>
      <c r="C517" t="s">
        <v>12593</v>
      </c>
      <c r="D517" t="s">
        <v>7272</v>
      </c>
      <c r="E517" t="s">
        <v>7272</v>
      </c>
      <c r="F517" t="s">
        <v>67</v>
      </c>
      <c r="G517" t="s">
        <v>12594</v>
      </c>
    </row>
    <row r="518" spans="1:7" x14ac:dyDescent="0.25">
      <c r="A518">
        <v>271148786</v>
      </c>
      <c r="B518" t="s">
        <v>13118</v>
      </c>
      <c r="C518" t="s">
        <v>12593</v>
      </c>
      <c r="D518" t="s">
        <v>1230</v>
      </c>
      <c r="E518" t="s">
        <v>1230</v>
      </c>
      <c r="F518" t="s">
        <v>67</v>
      </c>
      <c r="G518" t="s">
        <v>12594</v>
      </c>
    </row>
    <row r="519" spans="1:7" x14ac:dyDescent="0.25">
      <c r="A519">
        <v>271148810</v>
      </c>
      <c r="B519" t="s">
        <v>13119</v>
      </c>
      <c r="C519" t="s">
        <v>12593</v>
      </c>
      <c r="D519" t="s">
        <v>5024</v>
      </c>
      <c r="E519" t="s">
        <v>5024</v>
      </c>
      <c r="F519" t="s">
        <v>67</v>
      </c>
      <c r="G519" t="s">
        <v>12594</v>
      </c>
    </row>
    <row r="520" spans="1:7" x14ac:dyDescent="0.25">
      <c r="A520">
        <v>271148812</v>
      </c>
      <c r="B520" t="s">
        <v>13120</v>
      </c>
      <c r="C520" t="s">
        <v>12593</v>
      </c>
      <c r="D520" t="s">
        <v>13121</v>
      </c>
      <c r="E520" t="s">
        <v>13121</v>
      </c>
      <c r="F520" t="s">
        <v>67</v>
      </c>
      <c r="G520" t="s">
        <v>12594</v>
      </c>
    </row>
    <row r="521" spans="1:7" x14ac:dyDescent="0.25">
      <c r="A521">
        <v>271148814</v>
      </c>
      <c r="B521" t="s">
        <v>13122</v>
      </c>
      <c r="C521" t="s">
        <v>12593</v>
      </c>
      <c r="D521" t="s">
        <v>7272</v>
      </c>
      <c r="E521" t="s">
        <v>7272</v>
      </c>
      <c r="F521" t="s">
        <v>67</v>
      </c>
      <c r="G521" t="s">
        <v>12594</v>
      </c>
    </row>
    <row r="522" spans="1:7" x14ac:dyDescent="0.25">
      <c r="A522">
        <v>271148816</v>
      </c>
      <c r="B522" t="s">
        <v>13123</v>
      </c>
      <c r="C522" t="s">
        <v>12593</v>
      </c>
      <c r="D522" t="s">
        <v>7272</v>
      </c>
      <c r="E522" t="s">
        <v>7272</v>
      </c>
      <c r="F522" t="s">
        <v>67</v>
      </c>
      <c r="G522" t="s">
        <v>12594</v>
      </c>
    </row>
    <row r="523" spans="1:7" x14ac:dyDescent="0.25">
      <c r="A523">
        <v>271148848</v>
      </c>
      <c r="B523" t="s">
        <v>13124</v>
      </c>
      <c r="C523" t="s">
        <v>12593</v>
      </c>
      <c r="D523" t="s">
        <v>1230</v>
      </c>
      <c r="E523" t="s">
        <v>1230</v>
      </c>
      <c r="F523" t="s">
        <v>67</v>
      </c>
      <c r="G523" t="s">
        <v>12594</v>
      </c>
    </row>
    <row r="524" spans="1:7" x14ac:dyDescent="0.25">
      <c r="A524">
        <v>271148850</v>
      </c>
      <c r="B524" t="s">
        <v>13125</v>
      </c>
      <c r="C524" t="s">
        <v>12593</v>
      </c>
      <c r="D524" t="s">
        <v>1230</v>
      </c>
      <c r="E524" t="s">
        <v>1230</v>
      </c>
      <c r="F524" t="s">
        <v>67</v>
      </c>
      <c r="G524" t="s">
        <v>12594</v>
      </c>
    </row>
    <row r="525" spans="1:7" x14ac:dyDescent="0.25">
      <c r="A525">
        <v>271148900</v>
      </c>
      <c r="B525" t="s">
        <v>13126</v>
      </c>
      <c r="C525" t="s">
        <v>12593</v>
      </c>
      <c r="D525" t="s">
        <v>1230</v>
      </c>
      <c r="E525" t="s">
        <v>1230</v>
      </c>
      <c r="F525" t="s">
        <v>67</v>
      </c>
      <c r="G525" t="s">
        <v>12594</v>
      </c>
    </row>
    <row r="526" spans="1:7" x14ac:dyDescent="0.25">
      <c r="A526">
        <v>271148902</v>
      </c>
      <c r="B526" t="s">
        <v>13127</v>
      </c>
      <c r="C526" t="s">
        <v>12593</v>
      </c>
      <c r="D526" t="s">
        <v>13128</v>
      </c>
      <c r="E526" t="s">
        <v>13128</v>
      </c>
      <c r="F526" t="s">
        <v>67</v>
      </c>
      <c r="G526" t="s">
        <v>12594</v>
      </c>
    </row>
    <row r="527" spans="1:7" x14ac:dyDescent="0.25">
      <c r="A527">
        <v>271148904</v>
      </c>
      <c r="B527" t="s">
        <v>13129</v>
      </c>
      <c r="C527" t="s">
        <v>12593</v>
      </c>
      <c r="D527" t="s">
        <v>1230</v>
      </c>
      <c r="E527" t="s">
        <v>1230</v>
      </c>
      <c r="F527" t="s">
        <v>67</v>
      </c>
      <c r="G527" t="s">
        <v>12594</v>
      </c>
    </row>
    <row r="528" spans="1:7" x14ac:dyDescent="0.25">
      <c r="A528">
        <v>271148906</v>
      </c>
      <c r="B528" t="s">
        <v>13130</v>
      </c>
      <c r="C528" t="s">
        <v>12593</v>
      </c>
      <c r="D528" t="s">
        <v>1230</v>
      </c>
      <c r="E528" t="s">
        <v>1230</v>
      </c>
      <c r="F528" t="s">
        <v>67</v>
      </c>
      <c r="G528" t="s">
        <v>12594</v>
      </c>
    </row>
    <row r="529" spans="1:7" x14ac:dyDescent="0.25">
      <c r="A529">
        <v>271148958</v>
      </c>
      <c r="B529" t="s">
        <v>13131</v>
      </c>
      <c r="C529" t="s">
        <v>12593</v>
      </c>
      <c r="D529" t="s">
        <v>1230</v>
      </c>
      <c r="E529" t="s">
        <v>1230</v>
      </c>
      <c r="F529" t="s">
        <v>67</v>
      </c>
      <c r="G529" t="s">
        <v>12594</v>
      </c>
    </row>
    <row r="530" spans="1:7" x14ac:dyDescent="0.25">
      <c r="A530">
        <v>271148960</v>
      </c>
      <c r="B530" t="s">
        <v>13132</v>
      </c>
      <c r="C530" t="s">
        <v>12593</v>
      </c>
      <c r="D530" t="s">
        <v>7272</v>
      </c>
      <c r="E530" t="s">
        <v>7272</v>
      </c>
      <c r="F530" t="s">
        <v>67</v>
      </c>
      <c r="G530" t="s">
        <v>12594</v>
      </c>
    </row>
    <row r="531" spans="1:7" x14ac:dyDescent="0.25">
      <c r="A531">
        <v>271148996</v>
      </c>
      <c r="B531" t="s">
        <v>13133</v>
      </c>
      <c r="C531" t="s">
        <v>12593</v>
      </c>
      <c r="D531" t="s">
        <v>1230</v>
      </c>
      <c r="E531" t="s">
        <v>1230</v>
      </c>
      <c r="F531" t="s">
        <v>67</v>
      </c>
      <c r="G531" t="s">
        <v>12594</v>
      </c>
    </row>
    <row r="532" spans="1:7" x14ac:dyDescent="0.25">
      <c r="A532">
        <v>271148998</v>
      </c>
      <c r="B532" t="s">
        <v>13134</v>
      </c>
      <c r="C532" t="s">
        <v>12593</v>
      </c>
      <c r="D532" t="s">
        <v>1230</v>
      </c>
      <c r="E532" t="s">
        <v>1230</v>
      </c>
      <c r="F532" t="s">
        <v>67</v>
      </c>
      <c r="G532" t="s">
        <v>12594</v>
      </c>
    </row>
    <row r="533" spans="1:7" x14ac:dyDescent="0.25">
      <c r="A533">
        <v>271149060</v>
      </c>
      <c r="B533" t="s">
        <v>13135</v>
      </c>
      <c r="C533" t="s">
        <v>12593</v>
      </c>
      <c r="D533" t="s">
        <v>1230</v>
      </c>
      <c r="E533" t="s">
        <v>1230</v>
      </c>
      <c r="F533" t="s">
        <v>67</v>
      </c>
      <c r="G533" t="s">
        <v>12594</v>
      </c>
    </row>
    <row r="534" spans="1:7" x14ac:dyDescent="0.25">
      <c r="A534">
        <v>271149062</v>
      </c>
      <c r="B534" t="s">
        <v>13136</v>
      </c>
      <c r="C534" t="s">
        <v>12593</v>
      </c>
      <c r="D534" t="s">
        <v>1230</v>
      </c>
      <c r="E534" t="s">
        <v>1230</v>
      </c>
      <c r="F534" t="s">
        <v>67</v>
      </c>
      <c r="G534" t="s">
        <v>12594</v>
      </c>
    </row>
    <row r="535" spans="1:7" x14ac:dyDescent="0.25">
      <c r="A535">
        <v>271149064</v>
      </c>
      <c r="B535" t="s">
        <v>13137</v>
      </c>
      <c r="C535" t="s">
        <v>12593</v>
      </c>
      <c r="D535" t="s">
        <v>1230</v>
      </c>
      <c r="E535" t="s">
        <v>1230</v>
      </c>
      <c r="F535" t="s">
        <v>67</v>
      </c>
      <c r="G535" t="s">
        <v>12594</v>
      </c>
    </row>
    <row r="536" spans="1:7" x14ac:dyDescent="0.25">
      <c r="A536">
        <v>271149104</v>
      </c>
      <c r="B536" t="s">
        <v>13138</v>
      </c>
      <c r="C536" t="s">
        <v>12593</v>
      </c>
      <c r="D536" t="s">
        <v>1230</v>
      </c>
      <c r="E536" t="s">
        <v>1230</v>
      </c>
      <c r="F536" t="s">
        <v>67</v>
      </c>
      <c r="G536" t="s">
        <v>12594</v>
      </c>
    </row>
    <row r="537" spans="1:7" x14ac:dyDescent="0.25">
      <c r="A537">
        <v>271149106</v>
      </c>
      <c r="B537" t="s">
        <v>13139</v>
      </c>
      <c r="C537" t="s">
        <v>12593</v>
      </c>
      <c r="D537" t="s">
        <v>1230</v>
      </c>
      <c r="E537" t="s">
        <v>1230</v>
      </c>
      <c r="F537" t="s">
        <v>67</v>
      </c>
      <c r="G537" t="s">
        <v>12594</v>
      </c>
    </row>
    <row r="538" spans="1:7" x14ac:dyDescent="0.25">
      <c r="A538">
        <v>271149108</v>
      </c>
      <c r="B538" t="s">
        <v>13140</v>
      </c>
      <c r="C538" t="s">
        <v>12593</v>
      </c>
      <c r="D538" t="s">
        <v>1230</v>
      </c>
      <c r="E538" t="s">
        <v>1230</v>
      </c>
      <c r="F538" t="s">
        <v>67</v>
      </c>
      <c r="G538" t="s">
        <v>12594</v>
      </c>
    </row>
    <row r="539" spans="1:7" x14ac:dyDescent="0.25">
      <c r="A539">
        <v>271149110</v>
      </c>
      <c r="B539" t="s">
        <v>13141</v>
      </c>
      <c r="C539" t="s">
        <v>12593</v>
      </c>
      <c r="D539" t="s">
        <v>1230</v>
      </c>
      <c r="E539" t="s">
        <v>1230</v>
      </c>
      <c r="F539" t="s">
        <v>67</v>
      </c>
      <c r="G539" t="s">
        <v>12594</v>
      </c>
    </row>
    <row r="540" spans="1:7" x14ac:dyDescent="0.25">
      <c r="A540">
        <v>271149194</v>
      </c>
      <c r="B540" t="s">
        <v>13142</v>
      </c>
      <c r="C540" t="s">
        <v>12593</v>
      </c>
      <c r="D540" t="s">
        <v>1230</v>
      </c>
      <c r="E540" t="s">
        <v>1230</v>
      </c>
      <c r="F540" t="s">
        <v>67</v>
      </c>
      <c r="G540" t="s">
        <v>12594</v>
      </c>
    </row>
    <row r="541" spans="1:7" x14ac:dyDescent="0.25">
      <c r="A541">
        <v>271149196</v>
      </c>
      <c r="B541" t="s">
        <v>13143</v>
      </c>
      <c r="C541" t="s">
        <v>12593</v>
      </c>
      <c r="D541" t="s">
        <v>7272</v>
      </c>
      <c r="E541" t="s">
        <v>7272</v>
      </c>
      <c r="F541" t="s">
        <v>67</v>
      </c>
      <c r="G541" t="s">
        <v>12594</v>
      </c>
    </row>
    <row r="542" spans="1:7" x14ac:dyDescent="0.25">
      <c r="A542">
        <v>271149198</v>
      </c>
      <c r="B542" t="s">
        <v>13144</v>
      </c>
      <c r="C542" t="s">
        <v>12593</v>
      </c>
      <c r="D542" t="s">
        <v>7272</v>
      </c>
      <c r="E542" t="s">
        <v>7272</v>
      </c>
      <c r="F542" t="s">
        <v>67</v>
      </c>
      <c r="G542" t="s">
        <v>12594</v>
      </c>
    </row>
    <row r="543" spans="1:7" x14ac:dyDescent="0.25">
      <c r="A543">
        <v>271149200</v>
      </c>
      <c r="B543" t="s">
        <v>13145</v>
      </c>
      <c r="C543" t="s">
        <v>12593</v>
      </c>
      <c r="D543" t="s">
        <v>7272</v>
      </c>
      <c r="E543" t="s">
        <v>7272</v>
      </c>
      <c r="F543" t="s">
        <v>67</v>
      </c>
      <c r="G543" t="s">
        <v>12594</v>
      </c>
    </row>
    <row r="544" spans="1:7" x14ac:dyDescent="0.25">
      <c r="A544">
        <v>271149232</v>
      </c>
      <c r="B544" t="s">
        <v>13146</v>
      </c>
      <c r="C544" t="s">
        <v>12593</v>
      </c>
      <c r="D544" t="s">
        <v>1431</v>
      </c>
      <c r="E544" t="s">
        <v>1431</v>
      </c>
      <c r="F544" t="s">
        <v>67</v>
      </c>
      <c r="G544" t="s">
        <v>12594</v>
      </c>
    </row>
    <row r="545" spans="1:7" x14ac:dyDescent="0.25">
      <c r="A545">
        <v>271149234</v>
      </c>
      <c r="B545" t="s">
        <v>13147</v>
      </c>
      <c r="C545" t="s">
        <v>12593</v>
      </c>
      <c r="D545" t="s">
        <v>1431</v>
      </c>
      <c r="E545" t="s">
        <v>1431</v>
      </c>
      <c r="F545" t="s">
        <v>67</v>
      </c>
      <c r="G545" t="s">
        <v>12594</v>
      </c>
    </row>
    <row r="546" spans="1:7" x14ac:dyDescent="0.25">
      <c r="A546">
        <v>271149438</v>
      </c>
      <c r="B546" t="s">
        <v>13148</v>
      </c>
      <c r="C546" t="s">
        <v>12593</v>
      </c>
      <c r="D546" t="s">
        <v>1230</v>
      </c>
      <c r="E546" t="s">
        <v>1230</v>
      </c>
      <c r="F546" t="s">
        <v>67</v>
      </c>
      <c r="G546" t="s">
        <v>12594</v>
      </c>
    </row>
    <row r="547" spans="1:7" x14ac:dyDescent="0.25">
      <c r="A547">
        <v>271149440</v>
      </c>
      <c r="B547" t="s">
        <v>13149</v>
      </c>
      <c r="C547" t="s">
        <v>12593</v>
      </c>
      <c r="D547" t="s">
        <v>1230</v>
      </c>
      <c r="E547" t="s">
        <v>1230</v>
      </c>
      <c r="F547" t="s">
        <v>67</v>
      </c>
      <c r="G547" t="s">
        <v>12594</v>
      </c>
    </row>
    <row r="548" spans="1:7" x14ac:dyDescent="0.25">
      <c r="A548">
        <v>271149442</v>
      </c>
      <c r="B548" t="s">
        <v>13150</v>
      </c>
      <c r="C548" t="s">
        <v>12593</v>
      </c>
      <c r="D548" t="s">
        <v>1230</v>
      </c>
      <c r="E548" t="s">
        <v>1230</v>
      </c>
      <c r="F548" t="s">
        <v>67</v>
      </c>
      <c r="G548" t="s">
        <v>12594</v>
      </c>
    </row>
    <row r="549" spans="1:7" x14ac:dyDescent="0.25">
      <c r="A549">
        <v>271149444</v>
      </c>
      <c r="B549" t="s">
        <v>13151</v>
      </c>
      <c r="C549" t="s">
        <v>12593</v>
      </c>
      <c r="D549" t="s">
        <v>1230</v>
      </c>
      <c r="E549" t="s">
        <v>1230</v>
      </c>
      <c r="F549" t="s">
        <v>67</v>
      </c>
      <c r="G549" t="s">
        <v>12594</v>
      </c>
    </row>
    <row r="550" spans="1:7" x14ac:dyDescent="0.25">
      <c r="A550">
        <v>271149460</v>
      </c>
      <c r="B550" t="s">
        <v>13152</v>
      </c>
      <c r="C550" t="s">
        <v>12593</v>
      </c>
      <c r="D550" t="s">
        <v>1230</v>
      </c>
      <c r="E550" t="s">
        <v>1230</v>
      </c>
      <c r="F550" t="s">
        <v>67</v>
      </c>
      <c r="G550" t="s">
        <v>12594</v>
      </c>
    </row>
    <row r="551" spans="1:7" x14ac:dyDescent="0.25">
      <c r="A551">
        <v>271149462</v>
      </c>
      <c r="B551" t="s">
        <v>13153</v>
      </c>
      <c r="C551" t="s">
        <v>12593</v>
      </c>
      <c r="D551" t="s">
        <v>1230</v>
      </c>
      <c r="E551" t="s">
        <v>1230</v>
      </c>
      <c r="F551" t="s">
        <v>67</v>
      </c>
      <c r="G551" t="s">
        <v>12594</v>
      </c>
    </row>
    <row r="552" spans="1:7" x14ac:dyDescent="0.25">
      <c r="A552">
        <v>271149464</v>
      </c>
      <c r="B552" t="s">
        <v>13154</v>
      </c>
      <c r="C552" t="s">
        <v>12593</v>
      </c>
      <c r="D552" t="s">
        <v>1230</v>
      </c>
      <c r="E552" t="s">
        <v>1230</v>
      </c>
      <c r="F552" t="s">
        <v>67</v>
      </c>
      <c r="G552" t="s">
        <v>12594</v>
      </c>
    </row>
    <row r="553" spans="1:7" x14ac:dyDescent="0.25">
      <c r="A553">
        <v>271149466</v>
      </c>
      <c r="B553" t="s">
        <v>13155</v>
      </c>
      <c r="C553" t="s">
        <v>12593</v>
      </c>
      <c r="D553" t="s">
        <v>1230</v>
      </c>
      <c r="E553" t="s">
        <v>1230</v>
      </c>
      <c r="F553" t="s">
        <v>67</v>
      </c>
      <c r="G553" t="s">
        <v>12594</v>
      </c>
    </row>
    <row r="554" spans="1:7" x14ac:dyDescent="0.25">
      <c r="A554">
        <v>271149476</v>
      </c>
      <c r="B554" t="s">
        <v>13156</v>
      </c>
      <c r="C554" t="s">
        <v>12593</v>
      </c>
      <c r="D554" t="s">
        <v>1230</v>
      </c>
      <c r="E554" t="s">
        <v>1230</v>
      </c>
      <c r="F554" t="s">
        <v>67</v>
      </c>
      <c r="G554" t="s">
        <v>12594</v>
      </c>
    </row>
    <row r="555" spans="1:7" x14ac:dyDescent="0.25">
      <c r="A555">
        <v>271149478</v>
      </c>
      <c r="B555" t="s">
        <v>13157</v>
      </c>
      <c r="C555" t="s">
        <v>12593</v>
      </c>
      <c r="D555" t="s">
        <v>1230</v>
      </c>
      <c r="E555" t="s">
        <v>1230</v>
      </c>
      <c r="F555" t="s">
        <v>67</v>
      </c>
      <c r="G555" t="s">
        <v>12594</v>
      </c>
    </row>
    <row r="556" spans="1:7" x14ac:dyDescent="0.25">
      <c r="A556">
        <v>271149480</v>
      </c>
      <c r="B556" t="s">
        <v>13158</v>
      </c>
      <c r="C556" t="s">
        <v>12593</v>
      </c>
      <c r="D556" t="s">
        <v>7272</v>
      </c>
      <c r="E556" t="s">
        <v>7272</v>
      </c>
      <c r="F556" t="s">
        <v>67</v>
      </c>
      <c r="G556" t="s">
        <v>12594</v>
      </c>
    </row>
    <row r="557" spans="1:7" x14ac:dyDescent="0.25">
      <c r="A557">
        <v>271149482</v>
      </c>
      <c r="B557" t="s">
        <v>13159</v>
      </c>
      <c r="C557" t="s">
        <v>12593</v>
      </c>
      <c r="D557" t="s">
        <v>7272</v>
      </c>
      <c r="E557" t="s">
        <v>7272</v>
      </c>
      <c r="F557" t="s">
        <v>67</v>
      </c>
      <c r="G557" t="s">
        <v>12594</v>
      </c>
    </row>
    <row r="558" spans="1:7" x14ac:dyDescent="0.25">
      <c r="A558">
        <v>271149484</v>
      </c>
      <c r="B558" t="s">
        <v>13160</v>
      </c>
      <c r="C558" t="s">
        <v>12593</v>
      </c>
      <c r="D558" t="s">
        <v>7272</v>
      </c>
      <c r="E558" t="s">
        <v>7272</v>
      </c>
      <c r="F558" t="s">
        <v>67</v>
      </c>
      <c r="G558" t="s">
        <v>12594</v>
      </c>
    </row>
    <row r="559" spans="1:7" x14ac:dyDescent="0.25">
      <c r="A559">
        <v>271149486</v>
      </c>
      <c r="B559" t="s">
        <v>13161</v>
      </c>
      <c r="C559" t="s">
        <v>12593</v>
      </c>
      <c r="D559" t="s">
        <v>1230</v>
      </c>
      <c r="E559" t="s">
        <v>1230</v>
      </c>
      <c r="F559" t="s">
        <v>67</v>
      </c>
      <c r="G559" t="s">
        <v>12594</v>
      </c>
    </row>
    <row r="560" spans="1:7" x14ac:dyDescent="0.25">
      <c r="A560">
        <v>271149538</v>
      </c>
      <c r="B560" t="s">
        <v>13162</v>
      </c>
      <c r="C560" t="s">
        <v>12593</v>
      </c>
      <c r="D560" t="s">
        <v>7272</v>
      </c>
      <c r="E560" t="s">
        <v>7272</v>
      </c>
      <c r="F560" t="s">
        <v>67</v>
      </c>
      <c r="G560" t="s">
        <v>12594</v>
      </c>
    </row>
    <row r="561" spans="1:7" x14ac:dyDescent="0.25">
      <c r="A561">
        <v>271149540</v>
      </c>
      <c r="B561" t="s">
        <v>13163</v>
      </c>
      <c r="C561" t="s">
        <v>12593</v>
      </c>
      <c r="D561" t="s">
        <v>1230</v>
      </c>
      <c r="E561" t="s">
        <v>1230</v>
      </c>
      <c r="F561" t="s">
        <v>67</v>
      </c>
      <c r="G561" t="s">
        <v>12594</v>
      </c>
    </row>
    <row r="562" spans="1:7" x14ac:dyDescent="0.25">
      <c r="A562">
        <v>271149636</v>
      </c>
      <c r="B562" t="s">
        <v>13164</v>
      </c>
      <c r="C562" t="s">
        <v>12593</v>
      </c>
      <c r="D562" t="s">
        <v>1230</v>
      </c>
      <c r="E562" t="s">
        <v>1230</v>
      </c>
      <c r="F562" t="s">
        <v>67</v>
      </c>
      <c r="G562" t="s">
        <v>12594</v>
      </c>
    </row>
    <row r="563" spans="1:7" x14ac:dyDescent="0.25">
      <c r="A563">
        <v>271149634</v>
      </c>
      <c r="B563" t="s">
        <v>13165</v>
      </c>
      <c r="C563" t="s">
        <v>12593</v>
      </c>
      <c r="D563" t="s">
        <v>1230</v>
      </c>
      <c r="E563" t="s">
        <v>1230</v>
      </c>
      <c r="F563" t="s">
        <v>67</v>
      </c>
      <c r="G563" t="s">
        <v>12594</v>
      </c>
    </row>
    <row r="564" spans="1:7" x14ac:dyDescent="0.25">
      <c r="A564">
        <v>271149558</v>
      </c>
      <c r="B564" t="s">
        <v>13166</v>
      </c>
      <c r="C564" t="s">
        <v>12593</v>
      </c>
      <c r="D564" t="s">
        <v>1230</v>
      </c>
      <c r="E564" t="s">
        <v>1230</v>
      </c>
      <c r="F564" t="s">
        <v>67</v>
      </c>
      <c r="G564" t="s">
        <v>12594</v>
      </c>
    </row>
    <row r="565" spans="1:7" x14ac:dyDescent="0.25">
      <c r="A565">
        <v>271149560</v>
      </c>
      <c r="B565" t="s">
        <v>13167</v>
      </c>
      <c r="C565" t="s">
        <v>12593</v>
      </c>
      <c r="D565" t="s">
        <v>1230</v>
      </c>
      <c r="E565" t="s">
        <v>1230</v>
      </c>
      <c r="F565" t="s">
        <v>67</v>
      </c>
      <c r="G565" t="s">
        <v>12594</v>
      </c>
    </row>
    <row r="566" spans="1:7" x14ac:dyDescent="0.25">
      <c r="A566">
        <v>271148818</v>
      </c>
      <c r="B566" t="s">
        <v>13168</v>
      </c>
      <c r="C566" t="s">
        <v>12593</v>
      </c>
      <c r="D566" t="s">
        <v>1230</v>
      </c>
      <c r="E566" t="s">
        <v>1230</v>
      </c>
      <c r="F566" t="s">
        <v>67</v>
      </c>
      <c r="G566" t="s">
        <v>12594</v>
      </c>
    </row>
    <row r="567" spans="1:7" x14ac:dyDescent="0.25">
      <c r="A567">
        <v>271148820</v>
      </c>
      <c r="B567" t="s">
        <v>13169</v>
      </c>
      <c r="C567" t="s">
        <v>12593</v>
      </c>
      <c r="D567" t="s">
        <v>7272</v>
      </c>
      <c r="E567" t="s">
        <v>7272</v>
      </c>
      <c r="F567" t="s">
        <v>67</v>
      </c>
      <c r="G567" t="s">
        <v>12594</v>
      </c>
    </row>
    <row r="568" spans="1:7" x14ac:dyDescent="0.25">
      <c r="A568">
        <v>271148822</v>
      </c>
      <c r="B568" t="s">
        <v>13170</v>
      </c>
      <c r="C568" t="s">
        <v>12593</v>
      </c>
      <c r="D568" t="s">
        <v>1230</v>
      </c>
      <c r="E568" t="s">
        <v>1230</v>
      </c>
      <c r="F568" t="s">
        <v>67</v>
      </c>
      <c r="G568" t="s">
        <v>12594</v>
      </c>
    </row>
    <row r="569" spans="1:7" x14ac:dyDescent="0.25">
      <c r="A569">
        <v>271148824</v>
      </c>
      <c r="B569" t="s">
        <v>13171</v>
      </c>
      <c r="C569" t="s">
        <v>12593</v>
      </c>
      <c r="D569" t="s">
        <v>1230</v>
      </c>
      <c r="E569" t="s">
        <v>1230</v>
      </c>
      <c r="F569" t="s">
        <v>67</v>
      </c>
      <c r="G569" t="s">
        <v>12594</v>
      </c>
    </row>
    <row r="570" spans="1:7" x14ac:dyDescent="0.25">
      <c r="A570">
        <v>271148852</v>
      </c>
      <c r="B570" t="s">
        <v>13172</v>
      </c>
      <c r="C570" t="s">
        <v>12593</v>
      </c>
      <c r="D570" t="s">
        <v>1230</v>
      </c>
      <c r="E570" t="s">
        <v>1230</v>
      </c>
      <c r="F570" t="s">
        <v>67</v>
      </c>
      <c r="G570" t="s">
        <v>12594</v>
      </c>
    </row>
    <row r="571" spans="1:7" x14ac:dyDescent="0.25">
      <c r="A571">
        <v>271148854</v>
      </c>
      <c r="B571" t="s">
        <v>13173</v>
      </c>
      <c r="C571" t="s">
        <v>12593</v>
      </c>
      <c r="D571" t="s">
        <v>1230</v>
      </c>
      <c r="E571" t="s">
        <v>1230</v>
      </c>
      <c r="F571" t="s">
        <v>67</v>
      </c>
      <c r="G571" t="s">
        <v>12594</v>
      </c>
    </row>
    <row r="572" spans="1:7" x14ac:dyDescent="0.25">
      <c r="A572">
        <v>271148856</v>
      </c>
      <c r="B572" t="s">
        <v>13174</v>
      </c>
      <c r="C572" t="s">
        <v>12593</v>
      </c>
      <c r="D572" t="s">
        <v>1230</v>
      </c>
      <c r="E572" t="s">
        <v>1230</v>
      </c>
      <c r="F572" t="s">
        <v>67</v>
      </c>
      <c r="G572" t="s">
        <v>12594</v>
      </c>
    </row>
    <row r="573" spans="1:7" x14ac:dyDescent="0.25">
      <c r="A573">
        <v>271148866</v>
      </c>
      <c r="B573" t="s">
        <v>13175</v>
      </c>
      <c r="C573" t="s">
        <v>12593</v>
      </c>
      <c r="D573" t="s">
        <v>1230</v>
      </c>
      <c r="E573" t="s">
        <v>1230</v>
      </c>
      <c r="F573" t="s">
        <v>67</v>
      </c>
      <c r="G573" t="s">
        <v>12594</v>
      </c>
    </row>
    <row r="574" spans="1:7" x14ac:dyDescent="0.25">
      <c r="A574">
        <v>271148868</v>
      </c>
      <c r="B574" t="s">
        <v>13176</v>
      </c>
      <c r="C574" t="s">
        <v>12593</v>
      </c>
      <c r="D574" t="s">
        <v>1230</v>
      </c>
      <c r="E574" t="s">
        <v>1230</v>
      </c>
      <c r="F574" t="s">
        <v>67</v>
      </c>
      <c r="G574" t="s">
        <v>12594</v>
      </c>
    </row>
    <row r="575" spans="1:7" x14ac:dyDescent="0.25">
      <c r="A575">
        <v>271148880</v>
      </c>
      <c r="B575" t="s">
        <v>13177</v>
      </c>
      <c r="C575" t="s">
        <v>12593</v>
      </c>
      <c r="D575" t="s">
        <v>7272</v>
      </c>
      <c r="E575" t="s">
        <v>7272</v>
      </c>
      <c r="F575" t="s">
        <v>67</v>
      </c>
      <c r="G575" t="s">
        <v>12594</v>
      </c>
    </row>
    <row r="576" spans="1:7" x14ac:dyDescent="0.25">
      <c r="A576">
        <v>271148882</v>
      </c>
      <c r="B576" t="s">
        <v>13178</v>
      </c>
      <c r="C576" t="s">
        <v>12593</v>
      </c>
      <c r="D576" t="s">
        <v>1230</v>
      </c>
      <c r="E576" t="s">
        <v>1230</v>
      </c>
      <c r="F576" t="s">
        <v>67</v>
      </c>
      <c r="G576" t="s">
        <v>12594</v>
      </c>
    </row>
    <row r="577" spans="1:7" x14ac:dyDescent="0.25">
      <c r="A577">
        <v>271148884</v>
      </c>
      <c r="B577" t="s">
        <v>13179</v>
      </c>
      <c r="C577" t="s">
        <v>12593</v>
      </c>
      <c r="D577" t="s">
        <v>7272</v>
      </c>
      <c r="E577" t="s">
        <v>7272</v>
      </c>
      <c r="F577" t="s">
        <v>67</v>
      </c>
      <c r="G577" t="s">
        <v>12594</v>
      </c>
    </row>
    <row r="578" spans="1:7" x14ac:dyDescent="0.25">
      <c r="A578">
        <v>271148908</v>
      </c>
      <c r="B578" t="s">
        <v>13180</v>
      </c>
      <c r="C578" t="s">
        <v>12593</v>
      </c>
      <c r="D578" t="s">
        <v>8926</v>
      </c>
      <c r="E578" t="s">
        <v>8926</v>
      </c>
      <c r="F578" t="s">
        <v>67</v>
      </c>
      <c r="G578" t="s">
        <v>12594</v>
      </c>
    </row>
    <row r="579" spans="1:7" x14ac:dyDescent="0.25">
      <c r="A579">
        <v>271148910</v>
      </c>
      <c r="B579" t="s">
        <v>13181</v>
      </c>
      <c r="C579" t="s">
        <v>12593</v>
      </c>
      <c r="D579" t="s">
        <v>1230</v>
      </c>
      <c r="E579" t="s">
        <v>1230</v>
      </c>
      <c r="F579" t="s">
        <v>67</v>
      </c>
      <c r="G579" t="s">
        <v>12594</v>
      </c>
    </row>
    <row r="580" spans="1:7" x14ac:dyDescent="0.25">
      <c r="A580">
        <v>271148912</v>
      </c>
      <c r="B580" t="s">
        <v>13182</v>
      </c>
      <c r="C580" t="s">
        <v>12593</v>
      </c>
      <c r="D580" t="s">
        <v>1230</v>
      </c>
      <c r="E580" t="s">
        <v>1230</v>
      </c>
      <c r="F580" t="s">
        <v>67</v>
      </c>
      <c r="G580" t="s">
        <v>12594</v>
      </c>
    </row>
    <row r="581" spans="1:7" x14ac:dyDescent="0.25">
      <c r="A581">
        <v>271148914</v>
      </c>
      <c r="B581" t="s">
        <v>13183</v>
      </c>
      <c r="C581" t="s">
        <v>12593</v>
      </c>
      <c r="D581" t="s">
        <v>13128</v>
      </c>
      <c r="E581" t="s">
        <v>13128</v>
      </c>
      <c r="F581" t="s">
        <v>67</v>
      </c>
      <c r="G581" t="s">
        <v>12594</v>
      </c>
    </row>
    <row r="582" spans="1:7" x14ac:dyDescent="0.25">
      <c r="A582">
        <v>271148764</v>
      </c>
      <c r="B582" t="s">
        <v>13184</v>
      </c>
      <c r="C582" t="s">
        <v>12593</v>
      </c>
      <c r="D582" t="s">
        <v>1230</v>
      </c>
      <c r="E582" t="s">
        <v>1230</v>
      </c>
      <c r="F582" t="s">
        <v>67</v>
      </c>
      <c r="G582" t="s">
        <v>12594</v>
      </c>
    </row>
    <row r="583" spans="1:7" x14ac:dyDescent="0.25">
      <c r="A583">
        <v>271148766</v>
      </c>
      <c r="B583" t="s">
        <v>13185</v>
      </c>
      <c r="C583" t="s">
        <v>12593</v>
      </c>
      <c r="D583" t="s">
        <v>7272</v>
      </c>
      <c r="E583" t="s">
        <v>7272</v>
      </c>
      <c r="F583" t="s">
        <v>67</v>
      </c>
      <c r="G583" t="s">
        <v>12594</v>
      </c>
    </row>
    <row r="584" spans="1:7" x14ac:dyDescent="0.25">
      <c r="A584">
        <v>271148768</v>
      </c>
      <c r="B584" t="s">
        <v>13186</v>
      </c>
      <c r="C584" t="s">
        <v>12593</v>
      </c>
      <c r="D584" t="s">
        <v>1431</v>
      </c>
      <c r="E584" t="s">
        <v>1431</v>
      </c>
      <c r="F584" t="s">
        <v>67</v>
      </c>
      <c r="G584" t="s">
        <v>12594</v>
      </c>
    </row>
    <row r="585" spans="1:7" x14ac:dyDescent="0.25">
      <c r="A585">
        <v>271148770</v>
      </c>
      <c r="B585" t="s">
        <v>13187</v>
      </c>
      <c r="C585" t="s">
        <v>12593</v>
      </c>
      <c r="D585" t="s">
        <v>1230</v>
      </c>
      <c r="E585" t="s">
        <v>1230</v>
      </c>
      <c r="F585" t="s">
        <v>67</v>
      </c>
      <c r="G585" t="s">
        <v>12594</v>
      </c>
    </row>
    <row r="586" spans="1:7" x14ac:dyDescent="0.25">
      <c r="A586">
        <v>271148826</v>
      </c>
      <c r="B586" t="s">
        <v>13188</v>
      </c>
      <c r="C586" t="s">
        <v>12593</v>
      </c>
      <c r="D586" t="s">
        <v>1230</v>
      </c>
      <c r="E586" t="s">
        <v>1230</v>
      </c>
      <c r="F586" t="s">
        <v>67</v>
      </c>
      <c r="G586" t="s">
        <v>12594</v>
      </c>
    </row>
    <row r="587" spans="1:7" x14ac:dyDescent="0.25">
      <c r="A587">
        <v>271148828</v>
      </c>
      <c r="B587" t="s">
        <v>13189</v>
      </c>
      <c r="C587" t="s">
        <v>12593</v>
      </c>
      <c r="D587" t="s">
        <v>1230</v>
      </c>
      <c r="E587" t="s">
        <v>1230</v>
      </c>
      <c r="F587" t="s">
        <v>67</v>
      </c>
      <c r="G587" t="s">
        <v>12594</v>
      </c>
    </row>
    <row r="588" spans="1:7" x14ac:dyDescent="0.25">
      <c r="A588">
        <v>271149050</v>
      </c>
      <c r="B588" t="s">
        <v>13190</v>
      </c>
      <c r="C588" t="s">
        <v>12593</v>
      </c>
      <c r="D588" t="s">
        <v>1230</v>
      </c>
      <c r="E588" t="s">
        <v>1230</v>
      </c>
      <c r="F588" t="s">
        <v>67</v>
      </c>
      <c r="G588" t="s">
        <v>12594</v>
      </c>
    </row>
    <row r="589" spans="1:7" x14ac:dyDescent="0.25">
      <c r="A589">
        <v>271149052</v>
      </c>
      <c r="B589" t="s">
        <v>13191</v>
      </c>
      <c r="C589" t="s">
        <v>12593</v>
      </c>
      <c r="D589" t="s">
        <v>1230</v>
      </c>
      <c r="E589" t="s">
        <v>1230</v>
      </c>
      <c r="F589" t="s">
        <v>67</v>
      </c>
      <c r="G589" t="s">
        <v>12594</v>
      </c>
    </row>
    <row r="590" spans="1:7" x14ac:dyDescent="0.25">
      <c r="A590">
        <v>271149054</v>
      </c>
      <c r="B590" t="s">
        <v>13192</v>
      </c>
      <c r="C590" t="s">
        <v>12593</v>
      </c>
      <c r="D590" t="s">
        <v>1230</v>
      </c>
      <c r="E590" t="s">
        <v>1230</v>
      </c>
      <c r="F590" t="s">
        <v>67</v>
      </c>
      <c r="G590" t="s">
        <v>12594</v>
      </c>
    </row>
    <row r="591" spans="1:7" x14ac:dyDescent="0.25">
      <c r="A591">
        <v>271149066</v>
      </c>
      <c r="B591" t="s">
        <v>13193</v>
      </c>
      <c r="C591" t="s">
        <v>12593</v>
      </c>
      <c r="D591" t="s">
        <v>1230</v>
      </c>
      <c r="E591" t="s">
        <v>1230</v>
      </c>
      <c r="F591" t="s">
        <v>67</v>
      </c>
      <c r="G591" t="s">
        <v>12594</v>
      </c>
    </row>
    <row r="592" spans="1:7" x14ac:dyDescent="0.25">
      <c r="A592">
        <v>271149080</v>
      </c>
      <c r="B592" t="s">
        <v>13194</v>
      </c>
      <c r="C592" t="s">
        <v>12593</v>
      </c>
      <c r="D592" t="s">
        <v>1230</v>
      </c>
      <c r="E592" t="s">
        <v>1230</v>
      </c>
      <c r="F592" t="s">
        <v>67</v>
      </c>
      <c r="G592" t="s">
        <v>12594</v>
      </c>
    </row>
    <row r="593" spans="1:7" x14ac:dyDescent="0.25">
      <c r="A593">
        <v>271149112</v>
      </c>
      <c r="B593" t="s">
        <v>13195</v>
      </c>
      <c r="C593" t="s">
        <v>12593</v>
      </c>
      <c r="D593" t="s">
        <v>7272</v>
      </c>
      <c r="E593" t="s">
        <v>7272</v>
      </c>
      <c r="F593" t="s">
        <v>67</v>
      </c>
      <c r="G593" t="s">
        <v>12594</v>
      </c>
    </row>
    <row r="594" spans="1:7" x14ac:dyDescent="0.25">
      <c r="A594">
        <v>271149114</v>
      </c>
      <c r="B594" t="s">
        <v>13196</v>
      </c>
      <c r="C594" t="s">
        <v>12593</v>
      </c>
      <c r="D594" t="s">
        <v>1230</v>
      </c>
      <c r="E594" t="s">
        <v>1230</v>
      </c>
      <c r="F594" t="s">
        <v>67</v>
      </c>
      <c r="G594" t="s">
        <v>12594</v>
      </c>
    </row>
    <row r="595" spans="1:7" x14ac:dyDescent="0.25">
      <c r="A595">
        <v>271149116</v>
      </c>
      <c r="B595" t="s">
        <v>13197</v>
      </c>
      <c r="C595" t="s">
        <v>12593</v>
      </c>
      <c r="D595" t="s">
        <v>1230</v>
      </c>
      <c r="E595" t="s">
        <v>1230</v>
      </c>
      <c r="F595" t="s">
        <v>67</v>
      </c>
      <c r="G595" t="s">
        <v>12594</v>
      </c>
    </row>
    <row r="596" spans="1:7" x14ac:dyDescent="0.25">
      <c r="A596">
        <v>271149118</v>
      </c>
      <c r="B596" t="s">
        <v>13198</v>
      </c>
      <c r="C596" t="s">
        <v>12593</v>
      </c>
      <c r="D596" t="s">
        <v>1230</v>
      </c>
      <c r="E596" t="s">
        <v>1230</v>
      </c>
      <c r="F596" t="s">
        <v>67</v>
      </c>
      <c r="G596" t="s">
        <v>12594</v>
      </c>
    </row>
    <row r="597" spans="1:7" x14ac:dyDescent="0.25">
      <c r="A597">
        <v>271149120</v>
      </c>
      <c r="B597" t="s">
        <v>13199</v>
      </c>
      <c r="C597" t="s">
        <v>12593</v>
      </c>
      <c r="D597" t="s">
        <v>1230</v>
      </c>
      <c r="E597" t="s">
        <v>1230</v>
      </c>
      <c r="F597" t="s">
        <v>67</v>
      </c>
      <c r="G597" t="s">
        <v>12594</v>
      </c>
    </row>
    <row r="598" spans="1:7" x14ac:dyDescent="0.25">
      <c r="A598">
        <v>271149122</v>
      </c>
      <c r="B598" t="s">
        <v>13200</v>
      </c>
      <c r="C598" t="s">
        <v>12593</v>
      </c>
      <c r="D598" t="s">
        <v>1230</v>
      </c>
      <c r="E598" t="s">
        <v>1230</v>
      </c>
      <c r="F598" t="s">
        <v>67</v>
      </c>
      <c r="G598" t="s">
        <v>12594</v>
      </c>
    </row>
    <row r="599" spans="1:7" x14ac:dyDescent="0.25">
      <c r="A599">
        <v>271149158</v>
      </c>
      <c r="B599" t="s">
        <v>13201</v>
      </c>
      <c r="C599" t="s">
        <v>12593</v>
      </c>
      <c r="D599" t="s">
        <v>7272</v>
      </c>
      <c r="E599" t="s">
        <v>7272</v>
      </c>
      <c r="F599" t="s">
        <v>67</v>
      </c>
      <c r="G599" t="s">
        <v>12594</v>
      </c>
    </row>
    <row r="600" spans="1:7" x14ac:dyDescent="0.25">
      <c r="A600">
        <v>271149160</v>
      </c>
      <c r="B600" t="s">
        <v>13202</v>
      </c>
      <c r="C600" t="s">
        <v>12593</v>
      </c>
      <c r="D600" t="s">
        <v>1230</v>
      </c>
      <c r="E600" t="s">
        <v>1230</v>
      </c>
      <c r="F600" t="s">
        <v>67</v>
      </c>
      <c r="G600" t="s">
        <v>12594</v>
      </c>
    </row>
    <row r="601" spans="1:7" x14ac:dyDescent="0.25">
      <c r="A601">
        <v>271149162</v>
      </c>
      <c r="B601" t="s">
        <v>13203</v>
      </c>
      <c r="C601" t="s">
        <v>12593</v>
      </c>
      <c r="D601" t="s">
        <v>1230</v>
      </c>
      <c r="E601" t="s">
        <v>1230</v>
      </c>
      <c r="F601" t="s">
        <v>67</v>
      </c>
      <c r="G601" t="s">
        <v>12594</v>
      </c>
    </row>
    <row r="602" spans="1:7" x14ac:dyDescent="0.25">
      <c r="A602">
        <v>271149202</v>
      </c>
      <c r="B602" t="s">
        <v>13204</v>
      </c>
      <c r="C602" t="s">
        <v>12593</v>
      </c>
      <c r="D602" t="s">
        <v>1230</v>
      </c>
      <c r="E602" t="s">
        <v>1230</v>
      </c>
      <c r="F602" t="s">
        <v>67</v>
      </c>
      <c r="G602" t="s">
        <v>12594</v>
      </c>
    </row>
    <row r="603" spans="1:7" x14ac:dyDescent="0.25">
      <c r="A603">
        <v>271149204</v>
      </c>
      <c r="B603" t="s">
        <v>13205</v>
      </c>
      <c r="C603" t="s">
        <v>12593</v>
      </c>
      <c r="D603" t="s">
        <v>7272</v>
      </c>
      <c r="E603" t="s">
        <v>7272</v>
      </c>
      <c r="F603" t="s">
        <v>67</v>
      </c>
      <c r="G603" t="s">
        <v>12594</v>
      </c>
    </row>
    <row r="604" spans="1:7" x14ac:dyDescent="0.25">
      <c r="A604">
        <v>271149206</v>
      </c>
      <c r="B604" t="s">
        <v>13206</v>
      </c>
      <c r="C604" t="s">
        <v>12593</v>
      </c>
      <c r="D604" t="s">
        <v>1230</v>
      </c>
      <c r="E604" t="s">
        <v>1230</v>
      </c>
      <c r="F604" t="s">
        <v>67</v>
      </c>
      <c r="G604" t="s">
        <v>12594</v>
      </c>
    </row>
    <row r="605" spans="1:7" x14ac:dyDescent="0.25">
      <c r="A605">
        <v>271149208</v>
      </c>
      <c r="B605" t="s">
        <v>13207</v>
      </c>
      <c r="C605" t="s">
        <v>12593</v>
      </c>
      <c r="D605" t="s">
        <v>1230</v>
      </c>
      <c r="E605" t="s">
        <v>1230</v>
      </c>
      <c r="F605" t="s">
        <v>67</v>
      </c>
      <c r="G605" t="s">
        <v>12594</v>
      </c>
    </row>
    <row r="606" spans="1:7" x14ac:dyDescent="0.25">
      <c r="A606">
        <v>271149236</v>
      </c>
      <c r="B606" t="s">
        <v>13208</v>
      </c>
      <c r="C606" t="s">
        <v>12593</v>
      </c>
      <c r="D606" t="s">
        <v>1230</v>
      </c>
      <c r="E606" t="s">
        <v>1230</v>
      </c>
      <c r="F606" t="s">
        <v>67</v>
      </c>
      <c r="G606" t="s">
        <v>12594</v>
      </c>
    </row>
    <row r="607" spans="1:7" x14ac:dyDescent="0.25">
      <c r="A607">
        <v>271149238</v>
      </c>
      <c r="B607" t="s">
        <v>13209</v>
      </c>
      <c r="C607" t="s">
        <v>12593</v>
      </c>
      <c r="D607" t="s">
        <v>1230</v>
      </c>
      <c r="E607" t="s">
        <v>1230</v>
      </c>
      <c r="F607" t="s">
        <v>67</v>
      </c>
      <c r="G607" t="s">
        <v>12594</v>
      </c>
    </row>
    <row r="608" spans="1:7" x14ac:dyDescent="0.25">
      <c r="A608">
        <v>271149240</v>
      </c>
      <c r="B608" t="s">
        <v>13210</v>
      </c>
      <c r="C608" t="s">
        <v>12593</v>
      </c>
      <c r="D608" t="s">
        <v>13211</v>
      </c>
      <c r="E608" t="s">
        <v>13211</v>
      </c>
      <c r="F608" t="s">
        <v>67</v>
      </c>
      <c r="G608" t="s">
        <v>12594</v>
      </c>
    </row>
    <row r="609" spans="1:7" x14ac:dyDescent="0.25">
      <c r="A609">
        <v>271149242</v>
      </c>
      <c r="B609" t="s">
        <v>13212</v>
      </c>
      <c r="C609" t="s">
        <v>12593</v>
      </c>
      <c r="D609" t="s">
        <v>7272</v>
      </c>
      <c r="E609" t="s">
        <v>7272</v>
      </c>
      <c r="F609" t="s">
        <v>67</v>
      </c>
      <c r="G609" t="s">
        <v>12594</v>
      </c>
    </row>
    <row r="610" spans="1:7" x14ac:dyDescent="0.25">
      <c r="A610">
        <v>271149244</v>
      </c>
      <c r="B610" t="s">
        <v>13213</v>
      </c>
      <c r="C610" t="s">
        <v>12593</v>
      </c>
      <c r="D610" t="s">
        <v>1230</v>
      </c>
      <c r="E610" t="s">
        <v>1230</v>
      </c>
      <c r="F610" t="s">
        <v>67</v>
      </c>
      <c r="G610" t="s">
        <v>12594</v>
      </c>
    </row>
    <row r="611" spans="1:7" x14ac:dyDescent="0.25">
      <c r="A611">
        <v>271149274</v>
      </c>
      <c r="B611" t="s">
        <v>13214</v>
      </c>
      <c r="C611" t="s">
        <v>12593</v>
      </c>
      <c r="D611" t="s">
        <v>1230</v>
      </c>
      <c r="E611" t="s">
        <v>1230</v>
      </c>
      <c r="F611" t="s">
        <v>67</v>
      </c>
      <c r="G611" t="s">
        <v>12594</v>
      </c>
    </row>
    <row r="612" spans="1:7" x14ac:dyDescent="0.25">
      <c r="A612">
        <v>271149276</v>
      </c>
      <c r="B612" t="s">
        <v>13215</v>
      </c>
      <c r="C612" t="s">
        <v>12593</v>
      </c>
      <c r="D612" t="s">
        <v>7272</v>
      </c>
      <c r="E612" t="s">
        <v>7272</v>
      </c>
      <c r="F612" t="s">
        <v>67</v>
      </c>
      <c r="G612" t="s">
        <v>12594</v>
      </c>
    </row>
    <row r="613" spans="1:7" x14ac:dyDescent="0.25">
      <c r="A613">
        <v>271149322</v>
      </c>
      <c r="B613" t="s">
        <v>13216</v>
      </c>
      <c r="C613" t="s">
        <v>12593</v>
      </c>
      <c r="D613" t="s">
        <v>1230</v>
      </c>
      <c r="E613" t="s">
        <v>1230</v>
      </c>
      <c r="F613" t="s">
        <v>67</v>
      </c>
      <c r="G613" t="s">
        <v>12594</v>
      </c>
    </row>
    <row r="614" spans="1:7" x14ac:dyDescent="0.25">
      <c r="A614">
        <v>271149324</v>
      </c>
      <c r="B614" t="s">
        <v>13217</v>
      </c>
      <c r="C614" t="s">
        <v>12593</v>
      </c>
      <c r="D614" t="s">
        <v>1431</v>
      </c>
      <c r="E614" t="s">
        <v>1431</v>
      </c>
      <c r="F614" t="s">
        <v>67</v>
      </c>
      <c r="G614" t="s">
        <v>12594</v>
      </c>
    </row>
    <row r="615" spans="1:7" x14ac:dyDescent="0.25">
      <c r="A615">
        <v>271149346</v>
      </c>
      <c r="B615" t="s">
        <v>13218</v>
      </c>
      <c r="C615" t="s">
        <v>12593</v>
      </c>
      <c r="D615" t="s">
        <v>1230</v>
      </c>
      <c r="E615" t="s">
        <v>1230</v>
      </c>
      <c r="F615" t="s">
        <v>67</v>
      </c>
      <c r="G615" t="s">
        <v>12594</v>
      </c>
    </row>
    <row r="616" spans="1:7" x14ac:dyDescent="0.25">
      <c r="A616">
        <v>271149348</v>
      </c>
      <c r="B616" t="s">
        <v>13219</v>
      </c>
      <c r="C616" t="s">
        <v>12593</v>
      </c>
      <c r="D616" t="s">
        <v>1230</v>
      </c>
      <c r="E616" t="s">
        <v>1230</v>
      </c>
      <c r="F616" t="s">
        <v>67</v>
      </c>
      <c r="G616" t="s">
        <v>12594</v>
      </c>
    </row>
    <row r="617" spans="1:7" x14ac:dyDescent="0.25">
      <c r="A617">
        <v>271149350</v>
      </c>
      <c r="B617" t="s">
        <v>13220</v>
      </c>
      <c r="C617" t="s">
        <v>12593</v>
      </c>
      <c r="D617" t="s">
        <v>1230</v>
      </c>
      <c r="E617" t="s">
        <v>1230</v>
      </c>
      <c r="F617" t="s">
        <v>67</v>
      </c>
      <c r="G617" t="s">
        <v>12594</v>
      </c>
    </row>
    <row r="618" spans="1:7" x14ac:dyDescent="0.25">
      <c r="A618">
        <v>271149352</v>
      </c>
      <c r="B618" t="s">
        <v>13221</v>
      </c>
      <c r="C618" t="s">
        <v>12593</v>
      </c>
      <c r="D618" t="s">
        <v>13222</v>
      </c>
      <c r="E618" t="s">
        <v>13222</v>
      </c>
      <c r="F618" t="s">
        <v>67</v>
      </c>
      <c r="G618" t="s">
        <v>12594</v>
      </c>
    </row>
    <row r="619" spans="1:7" x14ac:dyDescent="0.25">
      <c r="A619">
        <v>271149542</v>
      </c>
      <c r="B619" t="s">
        <v>13223</v>
      </c>
      <c r="C619" t="s">
        <v>12593</v>
      </c>
      <c r="D619" t="s">
        <v>7272</v>
      </c>
      <c r="E619" t="s">
        <v>7272</v>
      </c>
      <c r="F619" t="s">
        <v>67</v>
      </c>
      <c r="G619" t="s">
        <v>12594</v>
      </c>
    </row>
    <row r="620" spans="1:7" x14ac:dyDescent="0.25">
      <c r="A620">
        <v>271149544</v>
      </c>
      <c r="B620" t="s">
        <v>13224</v>
      </c>
      <c r="C620" t="s">
        <v>12593</v>
      </c>
      <c r="D620" t="s">
        <v>1230</v>
      </c>
      <c r="E620" t="s">
        <v>1230</v>
      </c>
      <c r="F620" t="s">
        <v>67</v>
      </c>
      <c r="G620" t="s">
        <v>12594</v>
      </c>
    </row>
    <row r="621" spans="1:7" x14ac:dyDescent="0.25">
      <c r="A621">
        <v>271149546</v>
      </c>
      <c r="B621" t="s">
        <v>13225</v>
      </c>
      <c r="C621" t="s">
        <v>12593</v>
      </c>
      <c r="D621" t="s">
        <v>1230</v>
      </c>
      <c r="E621" t="s">
        <v>1230</v>
      </c>
      <c r="F621" t="s">
        <v>67</v>
      </c>
      <c r="G621" t="s">
        <v>12594</v>
      </c>
    </row>
    <row r="622" spans="1:7" x14ac:dyDescent="0.25">
      <c r="A622">
        <v>271149548</v>
      </c>
      <c r="B622" t="s">
        <v>13226</v>
      </c>
      <c r="C622" t="s">
        <v>12593</v>
      </c>
      <c r="D622" t="s">
        <v>7272</v>
      </c>
      <c r="E622" t="s">
        <v>7272</v>
      </c>
      <c r="F622" t="s">
        <v>67</v>
      </c>
      <c r="G622" t="s">
        <v>12594</v>
      </c>
    </row>
    <row r="623" spans="1:7" x14ac:dyDescent="0.25">
      <c r="A623">
        <v>271149562</v>
      </c>
      <c r="B623" t="s">
        <v>13227</v>
      </c>
      <c r="C623" t="s">
        <v>12593</v>
      </c>
      <c r="D623" t="s">
        <v>1230</v>
      </c>
      <c r="E623" t="s">
        <v>1230</v>
      </c>
      <c r="F623" t="s">
        <v>67</v>
      </c>
      <c r="G623" t="s">
        <v>12594</v>
      </c>
    </row>
    <row r="624" spans="1:7" x14ac:dyDescent="0.25">
      <c r="A624">
        <v>271149564</v>
      </c>
      <c r="B624" t="s">
        <v>13228</v>
      </c>
      <c r="C624" t="s">
        <v>12593</v>
      </c>
      <c r="D624" t="s">
        <v>1230</v>
      </c>
      <c r="E624" t="s">
        <v>1230</v>
      </c>
      <c r="F624" t="s">
        <v>67</v>
      </c>
      <c r="G624" t="s">
        <v>12594</v>
      </c>
    </row>
    <row r="625" spans="1:7" x14ac:dyDescent="0.25">
      <c r="A625">
        <v>271149566</v>
      </c>
      <c r="B625" t="s">
        <v>13229</v>
      </c>
      <c r="C625" t="s">
        <v>12593</v>
      </c>
      <c r="D625" t="s">
        <v>1230</v>
      </c>
      <c r="E625" t="s">
        <v>1230</v>
      </c>
      <c r="F625" t="s">
        <v>67</v>
      </c>
      <c r="G625" t="s">
        <v>12594</v>
      </c>
    </row>
    <row r="626" spans="1:7" x14ac:dyDescent="0.25">
      <c r="A626">
        <v>271149568</v>
      </c>
      <c r="B626" t="s">
        <v>13230</v>
      </c>
      <c r="C626" t="s">
        <v>12593</v>
      </c>
      <c r="D626" t="s">
        <v>1230</v>
      </c>
      <c r="E626" t="s">
        <v>1230</v>
      </c>
      <c r="F626" t="s">
        <v>67</v>
      </c>
      <c r="G626" t="s">
        <v>12594</v>
      </c>
    </row>
    <row r="627" spans="1:7" x14ac:dyDescent="0.25">
      <c r="A627">
        <v>271149570</v>
      </c>
      <c r="B627" t="s">
        <v>13231</v>
      </c>
      <c r="C627" t="s">
        <v>12593</v>
      </c>
      <c r="D627" t="s">
        <v>1230</v>
      </c>
      <c r="E627" t="s">
        <v>1230</v>
      </c>
      <c r="F627" t="s">
        <v>67</v>
      </c>
      <c r="G627" t="s">
        <v>12594</v>
      </c>
    </row>
    <row r="628" spans="1:7" x14ac:dyDescent="0.25">
      <c r="A628">
        <v>271149572</v>
      </c>
      <c r="B628" t="s">
        <v>13232</v>
      </c>
      <c r="C628" t="s">
        <v>12593</v>
      </c>
      <c r="D628" t="s">
        <v>1230</v>
      </c>
      <c r="E628" t="s">
        <v>1230</v>
      </c>
      <c r="F628" t="s">
        <v>67</v>
      </c>
      <c r="G628" t="s">
        <v>12594</v>
      </c>
    </row>
    <row r="629" spans="1:7" x14ac:dyDescent="0.25">
      <c r="A629">
        <v>271149574</v>
      </c>
      <c r="B629" t="s">
        <v>13233</v>
      </c>
      <c r="C629" t="s">
        <v>12593</v>
      </c>
      <c r="D629" t="s">
        <v>1230</v>
      </c>
      <c r="E629" t="s">
        <v>1230</v>
      </c>
      <c r="F629" t="s">
        <v>67</v>
      </c>
      <c r="G629" t="s">
        <v>12594</v>
      </c>
    </row>
    <row r="630" spans="1:7" x14ac:dyDescent="0.25">
      <c r="A630">
        <v>271149576</v>
      </c>
      <c r="B630" t="s">
        <v>13234</v>
      </c>
      <c r="C630" t="s">
        <v>12593</v>
      </c>
      <c r="D630" t="s">
        <v>1230</v>
      </c>
      <c r="E630" t="s">
        <v>1230</v>
      </c>
      <c r="F630" t="s">
        <v>67</v>
      </c>
      <c r="G630" t="s">
        <v>12594</v>
      </c>
    </row>
    <row r="631" spans="1:7" x14ac:dyDescent="0.25">
      <c r="A631">
        <v>271149578</v>
      </c>
      <c r="B631" t="s">
        <v>13235</v>
      </c>
      <c r="C631" t="s">
        <v>12593</v>
      </c>
      <c r="D631" t="s">
        <v>1230</v>
      </c>
      <c r="E631" t="s">
        <v>1230</v>
      </c>
      <c r="F631" t="s">
        <v>67</v>
      </c>
      <c r="G631" t="s">
        <v>12594</v>
      </c>
    </row>
    <row r="632" spans="1:7" x14ac:dyDescent="0.25">
      <c r="A632">
        <v>271149580</v>
      </c>
      <c r="B632" t="s">
        <v>13236</v>
      </c>
      <c r="C632" t="s">
        <v>12593</v>
      </c>
      <c r="D632" t="s">
        <v>1230</v>
      </c>
      <c r="E632" t="s">
        <v>1230</v>
      </c>
      <c r="F632" t="s">
        <v>67</v>
      </c>
      <c r="G632" t="s">
        <v>12594</v>
      </c>
    </row>
    <row r="633" spans="1:7" x14ac:dyDescent="0.25">
      <c r="A633">
        <v>271149582</v>
      </c>
      <c r="B633" t="s">
        <v>13237</v>
      </c>
      <c r="C633" t="s">
        <v>12593</v>
      </c>
      <c r="D633" t="s">
        <v>1230</v>
      </c>
      <c r="E633" t="s">
        <v>1230</v>
      </c>
      <c r="F633" t="s">
        <v>67</v>
      </c>
      <c r="G633" t="s">
        <v>12594</v>
      </c>
    </row>
    <row r="634" spans="1:7" x14ac:dyDescent="0.25">
      <c r="A634">
        <v>271149584</v>
      </c>
      <c r="B634" t="s">
        <v>13238</v>
      </c>
      <c r="C634" t="s">
        <v>12593</v>
      </c>
      <c r="D634" t="s">
        <v>1230</v>
      </c>
      <c r="E634" t="s">
        <v>1230</v>
      </c>
      <c r="F634" t="s">
        <v>67</v>
      </c>
      <c r="G634" t="s">
        <v>12594</v>
      </c>
    </row>
    <row r="635" spans="1:7" x14ac:dyDescent="0.25">
      <c r="A635">
        <v>271149586</v>
      </c>
      <c r="B635" t="s">
        <v>13239</v>
      </c>
      <c r="C635" t="s">
        <v>12593</v>
      </c>
      <c r="D635" t="s">
        <v>7272</v>
      </c>
      <c r="E635" t="s">
        <v>7272</v>
      </c>
      <c r="F635" t="s">
        <v>67</v>
      </c>
      <c r="G635" t="s">
        <v>12594</v>
      </c>
    </row>
    <row r="636" spans="1:7" x14ac:dyDescent="0.25">
      <c r="A636">
        <v>271149588</v>
      </c>
      <c r="B636" t="s">
        <v>13240</v>
      </c>
      <c r="C636" t="s">
        <v>12593</v>
      </c>
      <c r="D636" t="s">
        <v>1230</v>
      </c>
      <c r="E636" t="s">
        <v>1230</v>
      </c>
      <c r="F636" t="s">
        <v>67</v>
      </c>
      <c r="G636" t="s">
        <v>12594</v>
      </c>
    </row>
    <row r="637" spans="1:7" x14ac:dyDescent="0.25">
      <c r="A637">
        <v>271149590</v>
      </c>
      <c r="B637" t="s">
        <v>13241</v>
      </c>
      <c r="C637" t="s">
        <v>12593</v>
      </c>
      <c r="D637" t="s">
        <v>1230</v>
      </c>
      <c r="E637" t="s">
        <v>1230</v>
      </c>
      <c r="F637" t="s">
        <v>67</v>
      </c>
      <c r="G637" t="s">
        <v>12594</v>
      </c>
    </row>
    <row r="638" spans="1:7" x14ac:dyDescent="0.25">
      <c r="A638">
        <v>271149592</v>
      </c>
      <c r="B638" t="s">
        <v>13242</v>
      </c>
      <c r="C638" t="s">
        <v>12593</v>
      </c>
      <c r="D638" t="s">
        <v>1230</v>
      </c>
      <c r="E638" t="s">
        <v>1230</v>
      </c>
      <c r="F638" t="s">
        <v>67</v>
      </c>
      <c r="G638" t="s">
        <v>12594</v>
      </c>
    </row>
    <row r="639" spans="1:7" x14ac:dyDescent="0.25">
      <c r="A639">
        <v>271149594</v>
      </c>
      <c r="B639" t="s">
        <v>13243</v>
      </c>
      <c r="C639" t="s">
        <v>12593</v>
      </c>
      <c r="D639" t="s">
        <v>1431</v>
      </c>
      <c r="E639" t="s">
        <v>1431</v>
      </c>
      <c r="F639" t="s">
        <v>67</v>
      </c>
      <c r="G639" t="s">
        <v>12594</v>
      </c>
    </row>
    <row r="640" spans="1:7" x14ac:dyDescent="0.25">
      <c r="A640">
        <v>271149596</v>
      </c>
      <c r="B640" t="s">
        <v>13244</v>
      </c>
      <c r="C640" t="s">
        <v>12593</v>
      </c>
      <c r="D640" t="s">
        <v>1230</v>
      </c>
      <c r="E640" t="s">
        <v>1230</v>
      </c>
      <c r="F640" t="s">
        <v>67</v>
      </c>
      <c r="G640" t="s">
        <v>12594</v>
      </c>
    </row>
    <row r="641" spans="1:7" x14ac:dyDescent="0.25">
      <c r="A641">
        <v>271149598</v>
      </c>
      <c r="B641" t="s">
        <v>13245</v>
      </c>
      <c r="C641" t="s">
        <v>12593</v>
      </c>
      <c r="D641" t="s">
        <v>7272</v>
      </c>
      <c r="E641" t="s">
        <v>7272</v>
      </c>
      <c r="F641" t="s">
        <v>67</v>
      </c>
      <c r="G641" t="s">
        <v>12594</v>
      </c>
    </row>
    <row r="642" spans="1:7" x14ac:dyDescent="0.25">
      <c r="A642">
        <v>271148708</v>
      </c>
      <c r="B642" t="s">
        <v>13246</v>
      </c>
      <c r="C642" t="s">
        <v>12593</v>
      </c>
      <c r="D642" t="s">
        <v>1230</v>
      </c>
      <c r="E642" t="s">
        <v>1230</v>
      </c>
      <c r="F642" t="s">
        <v>67</v>
      </c>
      <c r="G642" t="s">
        <v>12594</v>
      </c>
    </row>
    <row r="643" spans="1:7" x14ac:dyDescent="0.25">
      <c r="A643">
        <v>271148710</v>
      </c>
      <c r="B643" t="s">
        <v>13247</v>
      </c>
      <c r="C643" t="s">
        <v>12593</v>
      </c>
      <c r="D643" t="s">
        <v>7272</v>
      </c>
      <c r="E643" t="s">
        <v>7272</v>
      </c>
      <c r="F643" t="s">
        <v>67</v>
      </c>
      <c r="G643" t="s">
        <v>12594</v>
      </c>
    </row>
    <row r="644" spans="1:7" x14ac:dyDescent="0.25">
      <c r="A644">
        <v>271148712</v>
      </c>
      <c r="B644" t="s">
        <v>13248</v>
      </c>
      <c r="C644" t="s">
        <v>12593</v>
      </c>
      <c r="D644" t="s">
        <v>7272</v>
      </c>
      <c r="E644" t="s">
        <v>7272</v>
      </c>
      <c r="F644" t="s">
        <v>67</v>
      </c>
      <c r="G644" t="s">
        <v>12594</v>
      </c>
    </row>
    <row r="645" spans="1:7" x14ac:dyDescent="0.25">
      <c r="A645">
        <v>271148714</v>
      </c>
      <c r="B645" t="s">
        <v>13249</v>
      </c>
      <c r="C645" t="s">
        <v>12593</v>
      </c>
      <c r="D645" t="s">
        <v>7272</v>
      </c>
      <c r="E645" t="s">
        <v>7272</v>
      </c>
      <c r="F645" t="s">
        <v>67</v>
      </c>
      <c r="G645" t="s">
        <v>12594</v>
      </c>
    </row>
    <row r="646" spans="1:7" x14ac:dyDescent="0.25">
      <c r="A646">
        <v>271148726</v>
      </c>
      <c r="B646" t="s">
        <v>13250</v>
      </c>
      <c r="C646" t="s">
        <v>12593</v>
      </c>
      <c r="D646" t="s">
        <v>7272</v>
      </c>
      <c r="E646" t="s">
        <v>7272</v>
      </c>
      <c r="F646" t="s">
        <v>67</v>
      </c>
      <c r="G646" t="s">
        <v>12594</v>
      </c>
    </row>
    <row r="647" spans="1:7" x14ac:dyDescent="0.25">
      <c r="A647">
        <v>271148728</v>
      </c>
      <c r="B647" t="s">
        <v>13251</v>
      </c>
      <c r="C647" t="s">
        <v>12593</v>
      </c>
      <c r="D647" t="s">
        <v>1230</v>
      </c>
      <c r="E647" t="s">
        <v>1230</v>
      </c>
      <c r="F647" t="s">
        <v>67</v>
      </c>
      <c r="G647" t="s">
        <v>12594</v>
      </c>
    </row>
    <row r="648" spans="1:7" x14ac:dyDescent="0.25">
      <c r="A648">
        <v>271148788</v>
      </c>
      <c r="B648" t="s">
        <v>13252</v>
      </c>
      <c r="C648" t="s">
        <v>12593</v>
      </c>
      <c r="D648" t="s">
        <v>11284</v>
      </c>
      <c r="E648" t="s">
        <v>11284</v>
      </c>
      <c r="F648" t="s">
        <v>67</v>
      </c>
      <c r="G648" t="s">
        <v>12594</v>
      </c>
    </row>
    <row r="649" spans="1:7" x14ac:dyDescent="0.25">
      <c r="A649">
        <v>271148790</v>
      </c>
      <c r="B649" t="s">
        <v>13253</v>
      </c>
      <c r="C649" t="s">
        <v>12593</v>
      </c>
      <c r="D649" t="s">
        <v>1230</v>
      </c>
      <c r="E649" t="s">
        <v>1230</v>
      </c>
      <c r="F649" t="s">
        <v>67</v>
      </c>
      <c r="G649" t="s">
        <v>12594</v>
      </c>
    </row>
    <row r="650" spans="1:7" x14ac:dyDescent="0.25">
      <c r="A650">
        <v>271148792</v>
      </c>
      <c r="B650" t="s">
        <v>13254</v>
      </c>
      <c r="C650" t="s">
        <v>12593</v>
      </c>
      <c r="D650" t="s">
        <v>1230</v>
      </c>
      <c r="E650" t="s">
        <v>1230</v>
      </c>
      <c r="F650" t="s">
        <v>67</v>
      </c>
      <c r="G650" t="s">
        <v>12594</v>
      </c>
    </row>
    <row r="651" spans="1:7" x14ac:dyDescent="0.25">
      <c r="A651">
        <v>271148916</v>
      </c>
      <c r="B651" t="s">
        <v>13255</v>
      </c>
      <c r="C651" t="s">
        <v>12593</v>
      </c>
      <c r="D651" t="s">
        <v>1230</v>
      </c>
      <c r="E651" t="s">
        <v>1230</v>
      </c>
      <c r="F651" t="s">
        <v>67</v>
      </c>
      <c r="G651" t="s">
        <v>12594</v>
      </c>
    </row>
    <row r="652" spans="1:7" x14ac:dyDescent="0.25">
      <c r="A652">
        <v>271148918</v>
      </c>
      <c r="B652" t="s">
        <v>13256</v>
      </c>
      <c r="C652" t="s">
        <v>12593</v>
      </c>
      <c r="D652" t="s">
        <v>6296</v>
      </c>
      <c r="E652" t="s">
        <v>6296</v>
      </c>
      <c r="F652" t="s">
        <v>67</v>
      </c>
      <c r="G652" t="s">
        <v>12594</v>
      </c>
    </row>
    <row r="653" spans="1:7" x14ac:dyDescent="0.25">
      <c r="A653">
        <v>271148920</v>
      </c>
      <c r="B653" t="s">
        <v>13257</v>
      </c>
      <c r="C653" t="s">
        <v>12593</v>
      </c>
      <c r="D653" t="s">
        <v>1230</v>
      </c>
      <c r="E653" t="s">
        <v>1230</v>
      </c>
      <c r="F653" t="s">
        <v>67</v>
      </c>
      <c r="G653" t="s">
        <v>12594</v>
      </c>
    </row>
    <row r="654" spans="1:7" x14ac:dyDescent="0.25">
      <c r="A654">
        <v>271148922</v>
      </c>
      <c r="B654" t="s">
        <v>13258</v>
      </c>
      <c r="C654" t="s">
        <v>12593</v>
      </c>
      <c r="D654" t="s">
        <v>1230</v>
      </c>
      <c r="E654" t="s">
        <v>1230</v>
      </c>
      <c r="F654" t="s">
        <v>67</v>
      </c>
      <c r="G654" t="s">
        <v>12594</v>
      </c>
    </row>
    <row r="655" spans="1:7" x14ac:dyDescent="0.25">
      <c r="A655">
        <v>271148924</v>
      </c>
      <c r="B655" t="s">
        <v>13259</v>
      </c>
      <c r="C655" t="s">
        <v>12593</v>
      </c>
      <c r="D655" t="s">
        <v>13260</v>
      </c>
      <c r="E655" t="s">
        <v>13260</v>
      </c>
      <c r="F655" t="s">
        <v>67</v>
      </c>
      <c r="G655" t="s">
        <v>12594</v>
      </c>
    </row>
    <row r="656" spans="1:7" x14ac:dyDescent="0.25">
      <c r="A656">
        <v>271148926</v>
      </c>
      <c r="B656" t="s">
        <v>13261</v>
      </c>
      <c r="C656" t="s">
        <v>12593</v>
      </c>
      <c r="D656" t="s">
        <v>1230</v>
      </c>
      <c r="E656" t="s">
        <v>1230</v>
      </c>
      <c r="F656" t="s">
        <v>67</v>
      </c>
      <c r="G656" t="s">
        <v>12594</v>
      </c>
    </row>
    <row r="657" spans="1:7" x14ac:dyDescent="0.25">
      <c r="A657">
        <v>271148928</v>
      </c>
      <c r="B657" t="s">
        <v>13262</v>
      </c>
      <c r="C657" t="s">
        <v>12593</v>
      </c>
      <c r="D657" t="s">
        <v>1230</v>
      </c>
      <c r="E657" t="s">
        <v>1230</v>
      </c>
      <c r="F657" t="s">
        <v>67</v>
      </c>
      <c r="G657" t="s">
        <v>12594</v>
      </c>
    </row>
    <row r="658" spans="1:7" x14ac:dyDescent="0.25">
      <c r="A658">
        <v>271148962</v>
      </c>
      <c r="B658" t="s">
        <v>13263</v>
      </c>
      <c r="C658" t="s">
        <v>12593</v>
      </c>
      <c r="D658" t="s">
        <v>7272</v>
      </c>
      <c r="E658" t="s">
        <v>7272</v>
      </c>
      <c r="F658" t="s">
        <v>67</v>
      </c>
      <c r="G658" t="s">
        <v>12594</v>
      </c>
    </row>
    <row r="659" spans="1:7" x14ac:dyDescent="0.25">
      <c r="A659">
        <v>271148964</v>
      </c>
      <c r="B659" t="s">
        <v>13264</v>
      </c>
      <c r="C659" t="s">
        <v>12593</v>
      </c>
      <c r="D659" t="s">
        <v>1230</v>
      </c>
      <c r="E659" t="s">
        <v>1230</v>
      </c>
      <c r="F659" t="s">
        <v>67</v>
      </c>
      <c r="G659" t="s">
        <v>12594</v>
      </c>
    </row>
    <row r="660" spans="1:7" x14ac:dyDescent="0.25">
      <c r="A660">
        <v>271148966</v>
      </c>
      <c r="B660" t="s">
        <v>13265</v>
      </c>
      <c r="C660" t="s">
        <v>12593</v>
      </c>
      <c r="D660" t="s">
        <v>1230</v>
      </c>
      <c r="E660" t="s">
        <v>1230</v>
      </c>
      <c r="F660" t="s">
        <v>67</v>
      </c>
      <c r="G660" t="s">
        <v>12594</v>
      </c>
    </row>
    <row r="661" spans="1:7" x14ac:dyDescent="0.25">
      <c r="A661">
        <v>271148968</v>
      </c>
      <c r="B661" t="s">
        <v>13266</v>
      </c>
      <c r="C661" t="s">
        <v>12593</v>
      </c>
      <c r="D661" t="s">
        <v>1230</v>
      </c>
      <c r="E661" t="s">
        <v>1230</v>
      </c>
      <c r="F661" t="s">
        <v>67</v>
      </c>
      <c r="G661" t="s">
        <v>12594</v>
      </c>
    </row>
    <row r="662" spans="1:7" x14ac:dyDescent="0.25">
      <c r="A662">
        <v>271149024</v>
      </c>
      <c r="B662" t="s">
        <v>13267</v>
      </c>
      <c r="C662" t="s">
        <v>12593</v>
      </c>
      <c r="D662" t="s">
        <v>1230</v>
      </c>
      <c r="E662" t="s">
        <v>1230</v>
      </c>
      <c r="F662" t="s">
        <v>67</v>
      </c>
      <c r="G662" t="s">
        <v>12594</v>
      </c>
    </row>
    <row r="663" spans="1:7" x14ac:dyDescent="0.25">
      <c r="A663">
        <v>271149026</v>
      </c>
      <c r="B663" t="s">
        <v>13268</v>
      </c>
      <c r="C663" t="s">
        <v>12593</v>
      </c>
      <c r="D663" t="s">
        <v>1230</v>
      </c>
      <c r="E663" t="s">
        <v>1230</v>
      </c>
      <c r="F663" t="s">
        <v>67</v>
      </c>
      <c r="G663" t="s">
        <v>12594</v>
      </c>
    </row>
    <row r="664" spans="1:7" x14ac:dyDescent="0.25">
      <c r="A664">
        <v>271149036</v>
      </c>
      <c r="B664" t="s">
        <v>13269</v>
      </c>
      <c r="C664" t="s">
        <v>12593</v>
      </c>
      <c r="D664" t="s">
        <v>1230</v>
      </c>
      <c r="E664" t="s">
        <v>1230</v>
      </c>
      <c r="F664" t="s">
        <v>67</v>
      </c>
      <c r="G664" t="s">
        <v>12594</v>
      </c>
    </row>
    <row r="665" spans="1:7" x14ac:dyDescent="0.25">
      <c r="A665">
        <v>271149038</v>
      </c>
      <c r="B665" t="s">
        <v>13270</v>
      </c>
      <c r="C665" t="s">
        <v>12593</v>
      </c>
      <c r="D665" t="s">
        <v>1230</v>
      </c>
      <c r="E665" t="s">
        <v>1230</v>
      </c>
      <c r="F665" t="s">
        <v>67</v>
      </c>
      <c r="G665" t="s">
        <v>12594</v>
      </c>
    </row>
    <row r="666" spans="1:7" x14ac:dyDescent="0.25">
      <c r="A666">
        <v>271149040</v>
      </c>
      <c r="B666" t="s">
        <v>13271</v>
      </c>
      <c r="C666" t="s">
        <v>12593</v>
      </c>
      <c r="D666" t="s">
        <v>1230</v>
      </c>
      <c r="E666" t="s">
        <v>1230</v>
      </c>
      <c r="F666" t="s">
        <v>67</v>
      </c>
      <c r="G666" t="s">
        <v>12594</v>
      </c>
    </row>
    <row r="667" spans="1:7" x14ac:dyDescent="0.25">
      <c r="A667">
        <v>271149164</v>
      </c>
      <c r="B667" t="s">
        <v>13272</v>
      </c>
      <c r="C667" t="s">
        <v>12593</v>
      </c>
      <c r="D667" t="s">
        <v>1230</v>
      </c>
      <c r="E667" t="s">
        <v>1230</v>
      </c>
      <c r="F667" t="s">
        <v>67</v>
      </c>
      <c r="G667" t="s">
        <v>12594</v>
      </c>
    </row>
    <row r="668" spans="1:7" x14ac:dyDescent="0.25">
      <c r="A668">
        <v>271149166</v>
      </c>
      <c r="B668" t="s">
        <v>13273</v>
      </c>
      <c r="C668" t="s">
        <v>12593</v>
      </c>
      <c r="D668" t="s">
        <v>7272</v>
      </c>
      <c r="E668" t="s">
        <v>7272</v>
      </c>
      <c r="F668" t="s">
        <v>67</v>
      </c>
      <c r="G668" t="s">
        <v>12594</v>
      </c>
    </row>
    <row r="669" spans="1:7" x14ac:dyDescent="0.25">
      <c r="A669">
        <v>271149210</v>
      </c>
      <c r="B669" t="s">
        <v>13274</v>
      </c>
      <c r="C669" t="s">
        <v>12593</v>
      </c>
      <c r="D669" t="s">
        <v>1230</v>
      </c>
      <c r="E669" t="s">
        <v>1230</v>
      </c>
      <c r="F669" t="s">
        <v>67</v>
      </c>
      <c r="G669" t="s">
        <v>12594</v>
      </c>
    </row>
    <row r="670" spans="1:7" x14ac:dyDescent="0.25">
      <c r="A670">
        <v>271149212</v>
      </c>
      <c r="B670" t="s">
        <v>13275</v>
      </c>
      <c r="C670" t="s">
        <v>12593</v>
      </c>
      <c r="D670" t="s">
        <v>7272</v>
      </c>
      <c r="E670" t="s">
        <v>7272</v>
      </c>
      <c r="F670" t="s">
        <v>67</v>
      </c>
      <c r="G670" t="s">
        <v>12594</v>
      </c>
    </row>
    <row r="671" spans="1:7" x14ac:dyDescent="0.25">
      <c r="A671">
        <v>271149246</v>
      </c>
      <c r="B671" t="s">
        <v>13276</v>
      </c>
      <c r="C671" t="s">
        <v>12593</v>
      </c>
      <c r="D671" t="s">
        <v>1230</v>
      </c>
      <c r="E671" t="s">
        <v>1230</v>
      </c>
      <c r="F671" t="s">
        <v>67</v>
      </c>
      <c r="G671" t="s">
        <v>12594</v>
      </c>
    </row>
    <row r="672" spans="1:7" x14ac:dyDescent="0.25">
      <c r="A672">
        <v>271149248</v>
      </c>
      <c r="B672" t="s">
        <v>13277</v>
      </c>
      <c r="C672" t="s">
        <v>12593</v>
      </c>
      <c r="D672" t="s">
        <v>1230</v>
      </c>
      <c r="E672" t="s">
        <v>1230</v>
      </c>
      <c r="F672" t="s">
        <v>67</v>
      </c>
      <c r="G672" t="s">
        <v>12594</v>
      </c>
    </row>
    <row r="673" spans="1:7" x14ac:dyDescent="0.25">
      <c r="A673">
        <v>271149278</v>
      </c>
      <c r="B673" t="s">
        <v>13278</v>
      </c>
      <c r="C673" t="s">
        <v>12593</v>
      </c>
      <c r="D673" t="s">
        <v>1230</v>
      </c>
      <c r="E673" t="s">
        <v>1230</v>
      </c>
      <c r="F673" t="s">
        <v>67</v>
      </c>
      <c r="G673" t="s">
        <v>12594</v>
      </c>
    </row>
    <row r="674" spans="1:7" x14ac:dyDescent="0.25">
      <c r="A674">
        <v>271148970</v>
      </c>
      <c r="B674" t="s">
        <v>13279</v>
      </c>
      <c r="C674" t="s">
        <v>12593</v>
      </c>
      <c r="D674" t="s">
        <v>7272</v>
      </c>
      <c r="E674" t="s">
        <v>7272</v>
      </c>
      <c r="F674" t="s">
        <v>67</v>
      </c>
      <c r="G674" t="s">
        <v>12594</v>
      </c>
    </row>
    <row r="675" spans="1:7" x14ac:dyDescent="0.25">
      <c r="A675">
        <v>271148972</v>
      </c>
      <c r="B675" t="s">
        <v>13280</v>
      </c>
      <c r="C675" t="s">
        <v>12593</v>
      </c>
      <c r="D675" t="s">
        <v>1230</v>
      </c>
      <c r="E675" t="s">
        <v>1230</v>
      </c>
      <c r="F675" t="s">
        <v>67</v>
      </c>
      <c r="G675" t="s">
        <v>12594</v>
      </c>
    </row>
    <row r="676" spans="1:7" x14ac:dyDescent="0.25">
      <c r="A676">
        <v>271149000</v>
      </c>
      <c r="B676" t="s">
        <v>13281</v>
      </c>
      <c r="C676" t="s">
        <v>12593</v>
      </c>
      <c r="D676" t="s">
        <v>7272</v>
      </c>
      <c r="E676" t="s">
        <v>7272</v>
      </c>
      <c r="F676" t="s">
        <v>67</v>
      </c>
      <c r="G676" t="s">
        <v>12594</v>
      </c>
    </row>
    <row r="677" spans="1:7" x14ac:dyDescent="0.25">
      <c r="A677">
        <v>271149002</v>
      </c>
      <c r="B677" t="s">
        <v>13282</v>
      </c>
      <c r="C677" t="s">
        <v>12593</v>
      </c>
      <c r="D677" t="s">
        <v>7272</v>
      </c>
      <c r="E677" t="s">
        <v>7272</v>
      </c>
      <c r="F677" t="s">
        <v>67</v>
      </c>
      <c r="G677" t="s">
        <v>12594</v>
      </c>
    </row>
    <row r="678" spans="1:7" x14ac:dyDescent="0.25">
      <c r="A678">
        <v>271149004</v>
      </c>
      <c r="B678" t="s">
        <v>13283</v>
      </c>
      <c r="C678" t="s">
        <v>12593</v>
      </c>
      <c r="D678" t="s">
        <v>7272</v>
      </c>
      <c r="E678" t="s">
        <v>7272</v>
      </c>
      <c r="F678" t="s">
        <v>67</v>
      </c>
      <c r="G678" t="s">
        <v>12594</v>
      </c>
    </row>
    <row r="679" spans="1:7" x14ac:dyDescent="0.25">
      <c r="A679">
        <v>271149124</v>
      </c>
      <c r="B679" t="s">
        <v>13284</v>
      </c>
      <c r="C679" t="s">
        <v>12593</v>
      </c>
      <c r="D679" t="s">
        <v>7272</v>
      </c>
      <c r="E679" t="s">
        <v>7272</v>
      </c>
      <c r="F679" t="s">
        <v>67</v>
      </c>
      <c r="G679" t="s">
        <v>12594</v>
      </c>
    </row>
    <row r="680" spans="1:7" x14ac:dyDescent="0.25">
      <c r="A680">
        <v>271149126</v>
      </c>
      <c r="B680" t="s">
        <v>13285</v>
      </c>
      <c r="C680" t="s">
        <v>12593</v>
      </c>
      <c r="D680" t="s">
        <v>1230</v>
      </c>
      <c r="E680" t="s">
        <v>1230</v>
      </c>
      <c r="F680" t="s">
        <v>67</v>
      </c>
      <c r="G680" t="s">
        <v>12594</v>
      </c>
    </row>
    <row r="681" spans="1:7" x14ac:dyDescent="0.25">
      <c r="A681">
        <v>271149128</v>
      </c>
      <c r="B681" t="s">
        <v>13286</v>
      </c>
      <c r="C681" t="s">
        <v>12593</v>
      </c>
      <c r="D681" t="s">
        <v>1230</v>
      </c>
      <c r="E681" t="s">
        <v>1230</v>
      </c>
      <c r="F681" t="s">
        <v>67</v>
      </c>
      <c r="G681" t="s">
        <v>12594</v>
      </c>
    </row>
    <row r="682" spans="1:7" x14ac:dyDescent="0.25">
      <c r="A682">
        <v>271149130</v>
      </c>
      <c r="B682" t="s">
        <v>13287</v>
      </c>
      <c r="C682" t="s">
        <v>12593</v>
      </c>
      <c r="D682" t="s">
        <v>1230</v>
      </c>
      <c r="E682" t="s">
        <v>1230</v>
      </c>
      <c r="F682" t="s">
        <v>67</v>
      </c>
      <c r="G682" t="s">
        <v>12594</v>
      </c>
    </row>
    <row r="683" spans="1:7" x14ac:dyDescent="0.25">
      <c r="A683">
        <v>271149132</v>
      </c>
      <c r="B683" t="s">
        <v>13288</v>
      </c>
      <c r="C683" t="s">
        <v>12593</v>
      </c>
      <c r="D683" t="s">
        <v>1230</v>
      </c>
      <c r="E683" t="s">
        <v>1230</v>
      </c>
      <c r="F683" t="s">
        <v>67</v>
      </c>
      <c r="G683" t="s">
        <v>12594</v>
      </c>
    </row>
    <row r="684" spans="1:7" x14ac:dyDescent="0.25">
      <c r="A684">
        <v>271149134</v>
      </c>
      <c r="B684" t="s">
        <v>13289</v>
      </c>
      <c r="C684" t="s">
        <v>12593</v>
      </c>
      <c r="D684" t="s">
        <v>1230</v>
      </c>
      <c r="E684" t="s">
        <v>1230</v>
      </c>
      <c r="F684" t="s">
        <v>67</v>
      </c>
      <c r="G684" t="s">
        <v>12594</v>
      </c>
    </row>
    <row r="685" spans="1:7" x14ac:dyDescent="0.25">
      <c r="A685">
        <v>271149136</v>
      </c>
      <c r="B685" t="s">
        <v>13290</v>
      </c>
      <c r="C685" t="s">
        <v>12593</v>
      </c>
      <c r="D685" t="s">
        <v>7272</v>
      </c>
      <c r="E685" t="s">
        <v>7272</v>
      </c>
      <c r="F685" t="s">
        <v>67</v>
      </c>
      <c r="G685" t="s">
        <v>12594</v>
      </c>
    </row>
    <row r="686" spans="1:7" x14ac:dyDescent="0.25">
      <c r="A686">
        <v>271149168</v>
      </c>
      <c r="B686" t="s">
        <v>13291</v>
      </c>
      <c r="C686" t="s">
        <v>12593</v>
      </c>
      <c r="D686" t="s">
        <v>1230</v>
      </c>
      <c r="E686" t="s">
        <v>1230</v>
      </c>
      <c r="F686" t="s">
        <v>67</v>
      </c>
      <c r="G686" t="s">
        <v>12594</v>
      </c>
    </row>
    <row r="687" spans="1:7" x14ac:dyDescent="0.25">
      <c r="A687">
        <v>271149170</v>
      </c>
      <c r="B687" t="s">
        <v>13292</v>
      </c>
      <c r="C687" t="s">
        <v>12593</v>
      </c>
      <c r="D687" t="s">
        <v>7272</v>
      </c>
      <c r="E687" t="s">
        <v>7272</v>
      </c>
      <c r="F687" t="s">
        <v>67</v>
      </c>
      <c r="G687" t="s">
        <v>12594</v>
      </c>
    </row>
    <row r="688" spans="1:7" x14ac:dyDescent="0.25">
      <c r="A688">
        <v>271149172</v>
      </c>
      <c r="B688" t="s">
        <v>13293</v>
      </c>
      <c r="C688" t="s">
        <v>12593</v>
      </c>
      <c r="D688" t="s">
        <v>1230</v>
      </c>
      <c r="E688" t="s">
        <v>1230</v>
      </c>
      <c r="F688" t="s">
        <v>67</v>
      </c>
      <c r="G688" t="s">
        <v>12594</v>
      </c>
    </row>
    <row r="689" spans="1:7" x14ac:dyDescent="0.25">
      <c r="A689">
        <v>271149174</v>
      </c>
      <c r="B689" t="s">
        <v>13294</v>
      </c>
      <c r="C689" t="s">
        <v>12593</v>
      </c>
      <c r="D689" t="s">
        <v>7272</v>
      </c>
      <c r="E689" t="s">
        <v>7272</v>
      </c>
      <c r="F689" t="s">
        <v>67</v>
      </c>
      <c r="G689" t="s">
        <v>12594</v>
      </c>
    </row>
    <row r="690" spans="1:7" x14ac:dyDescent="0.25">
      <c r="A690">
        <v>271149214</v>
      </c>
      <c r="B690" t="s">
        <v>13295</v>
      </c>
      <c r="C690" t="s">
        <v>12593</v>
      </c>
      <c r="D690" t="s">
        <v>1230</v>
      </c>
      <c r="E690" t="s">
        <v>1230</v>
      </c>
      <c r="F690" t="s">
        <v>67</v>
      </c>
      <c r="G690" t="s">
        <v>12594</v>
      </c>
    </row>
    <row r="691" spans="1:7" x14ac:dyDescent="0.25">
      <c r="A691">
        <v>271149250</v>
      </c>
      <c r="B691" t="s">
        <v>13296</v>
      </c>
      <c r="C691" t="s">
        <v>12593</v>
      </c>
      <c r="D691" t="s">
        <v>1230</v>
      </c>
      <c r="E691" t="s">
        <v>1230</v>
      </c>
      <c r="F691" t="s">
        <v>67</v>
      </c>
      <c r="G691" t="s">
        <v>12594</v>
      </c>
    </row>
    <row r="692" spans="1:7" x14ac:dyDescent="0.25">
      <c r="A692">
        <v>271149252</v>
      </c>
      <c r="B692" t="s">
        <v>13297</v>
      </c>
      <c r="C692" t="s">
        <v>12593</v>
      </c>
      <c r="D692" t="s">
        <v>1230</v>
      </c>
      <c r="E692" t="s">
        <v>1230</v>
      </c>
      <c r="F692" t="s">
        <v>67</v>
      </c>
      <c r="G692" t="s">
        <v>12594</v>
      </c>
    </row>
    <row r="693" spans="1:7" x14ac:dyDescent="0.25">
      <c r="A693">
        <v>271149254</v>
      </c>
      <c r="B693" t="s">
        <v>13298</v>
      </c>
      <c r="C693" t="s">
        <v>12593</v>
      </c>
      <c r="D693" t="s">
        <v>1230</v>
      </c>
      <c r="E693" t="s">
        <v>1230</v>
      </c>
      <c r="F693" t="s">
        <v>67</v>
      </c>
      <c r="G693" t="s">
        <v>12594</v>
      </c>
    </row>
    <row r="694" spans="1:7" x14ac:dyDescent="0.25">
      <c r="A694">
        <v>271149256</v>
      </c>
      <c r="B694" t="s">
        <v>13299</v>
      </c>
      <c r="C694" t="s">
        <v>12593</v>
      </c>
      <c r="D694" t="s">
        <v>7272</v>
      </c>
      <c r="E694" t="s">
        <v>7272</v>
      </c>
      <c r="F694" t="s">
        <v>67</v>
      </c>
      <c r="G694" t="s">
        <v>12594</v>
      </c>
    </row>
    <row r="695" spans="1:7" x14ac:dyDescent="0.25">
      <c r="A695">
        <v>271149258</v>
      </c>
      <c r="B695" t="s">
        <v>13300</v>
      </c>
      <c r="C695" t="s">
        <v>12593</v>
      </c>
      <c r="D695" t="s">
        <v>1230</v>
      </c>
      <c r="E695" t="s">
        <v>1230</v>
      </c>
      <c r="F695" t="s">
        <v>67</v>
      </c>
      <c r="G695" t="s">
        <v>12594</v>
      </c>
    </row>
    <row r="696" spans="1:7" x14ac:dyDescent="0.25">
      <c r="A696">
        <v>271149260</v>
      </c>
      <c r="B696" t="s">
        <v>13301</v>
      </c>
      <c r="C696" t="s">
        <v>12593</v>
      </c>
      <c r="D696" t="s">
        <v>1230</v>
      </c>
      <c r="E696" t="s">
        <v>1230</v>
      </c>
      <c r="F696" t="s">
        <v>67</v>
      </c>
      <c r="G696" t="s">
        <v>12594</v>
      </c>
    </row>
    <row r="697" spans="1:7" x14ac:dyDescent="0.25">
      <c r="A697">
        <v>271149600</v>
      </c>
      <c r="B697" t="s">
        <v>13302</v>
      </c>
      <c r="C697" t="s">
        <v>12593</v>
      </c>
      <c r="D697" t="s">
        <v>1230</v>
      </c>
      <c r="E697" t="s">
        <v>1230</v>
      </c>
      <c r="F697" t="s">
        <v>67</v>
      </c>
      <c r="G697" t="s">
        <v>12594</v>
      </c>
    </row>
    <row r="698" spans="1:7" x14ac:dyDescent="0.25">
      <c r="A698">
        <v>271149602</v>
      </c>
      <c r="B698" t="s">
        <v>13303</v>
      </c>
      <c r="C698" t="s">
        <v>12593</v>
      </c>
      <c r="D698" t="s">
        <v>1230</v>
      </c>
      <c r="E698" t="s">
        <v>1230</v>
      </c>
      <c r="F698" t="s">
        <v>67</v>
      </c>
      <c r="G698" t="s">
        <v>12594</v>
      </c>
    </row>
    <row r="699" spans="1:7" x14ac:dyDescent="0.25">
      <c r="A699">
        <v>271149604</v>
      </c>
      <c r="B699" t="s">
        <v>13304</v>
      </c>
      <c r="C699" t="s">
        <v>12593</v>
      </c>
      <c r="D699" t="s">
        <v>1230</v>
      </c>
      <c r="E699" t="s">
        <v>1230</v>
      </c>
      <c r="F699" t="s">
        <v>67</v>
      </c>
      <c r="G699" t="s">
        <v>12594</v>
      </c>
    </row>
    <row r="700" spans="1:7" x14ac:dyDescent="0.25">
      <c r="A700">
        <v>271149606</v>
      </c>
      <c r="B700" t="s">
        <v>13305</v>
      </c>
      <c r="C700" t="s">
        <v>12593</v>
      </c>
      <c r="D700" t="s">
        <v>1230</v>
      </c>
      <c r="E700" t="s">
        <v>1230</v>
      </c>
      <c r="F700" t="s">
        <v>67</v>
      </c>
      <c r="G700" t="s">
        <v>12594</v>
      </c>
    </row>
    <row r="701" spans="1:7" x14ac:dyDescent="0.25">
      <c r="A701">
        <v>271149608</v>
      </c>
      <c r="B701" t="s">
        <v>13306</v>
      </c>
      <c r="C701" t="s">
        <v>12593</v>
      </c>
      <c r="D701" t="s">
        <v>7272</v>
      </c>
      <c r="E701" t="s">
        <v>7272</v>
      </c>
      <c r="F701" t="s">
        <v>67</v>
      </c>
      <c r="G701" t="s">
        <v>12594</v>
      </c>
    </row>
    <row r="702" spans="1:7" x14ac:dyDescent="0.25">
      <c r="A702">
        <v>271149610</v>
      </c>
      <c r="B702" t="s">
        <v>13307</v>
      </c>
      <c r="C702" t="s">
        <v>12593</v>
      </c>
      <c r="D702" t="s">
        <v>1230</v>
      </c>
      <c r="E702" t="s">
        <v>1230</v>
      </c>
      <c r="F702" t="s">
        <v>67</v>
      </c>
      <c r="G702" t="s">
        <v>12594</v>
      </c>
    </row>
    <row r="703" spans="1:7" x14ac:dyDescent="0.25">
      <c r="A703">
        <v>271149612</v>
      </c>
      <c r="B703" t="s">
        <v>13308</v>
      </c>
      <c r="C703" t="s">
        <v>12593</v>
      </c>
      <c r="D703" t="s">
        <v>7272</v>
      </c>
      <c r="E703" t="s">
        <v>7272</v>
      </c>
      <c r="F703" t="s">
        <v>67</v>
      </c>
      <c r="G703" t="s">
        <v>12594</v>
      </c>
    </row>
    <row r="704" spans="1:7" x14ac:dyDescent="0.25">
      <c r="A704">
        <v>271149614</v>
      </c>
      <c r="B704" t="s">
        <v>13309</v>
      </c>
      <c r="C704" t="s">
        <v>12593</v>
      </c>
      <c r="D704" t="s">
        <v>7272</v>
      </c>
      <c r="E704" t="s">
        <v>7272</v>
      </c>
      <c r="F704" t="s">
        <v>67</v>
      </c>
      <c r="G704" t="s">
        <v>12594</v>
      </c>
    </row>
    <row r="705" spans="1:7" x14ac:dyDescent="0.25">
      <c r="A705">
        <v>271149616</v>
      </c>
      <c r="B705" t="s">
        <v>13310</v>
      </c>
      <c r="C705" t="s">
        <v>12593</v>
      </c>
      <c r="D705" t="s">
        <v>1230</v>
      </c>
      <c r="E705" t="s">
        <v>1230</v>
      </c>
      <c r="F705" t="s">
        <v>67</v>
      </c>
      <c r="G705" t="s">
        <v>12594</v>
      </c>
    </row>
    <row r="706" spans="1:7" x14ac:dyDescent="0.25">
      <c r="A706">
        <v>271149618</v>
      </c>
      <c r="B706" t="s">
        <v>13311</v>
      </c>
      <c r="C706" t="s">
        <v>12593</v>
      </c>
      <c r="D706" t="s">
        <v>1230</v>
      </c>
      <c r="E706" t="s">
        <v>1230</v>
      </c>
      <c r="F706" t="s">
        <v>67</v>
      </c>
      <c r="G706" t="s">
        <v>12594</v>
      </c>
    </row>
    <row r="707" spans="1:7" x14ac:dyDescent="0.25">
      <c r="A707">
        <v>271149638</v>
      </c>
      <c r="B707" t="s">
        <v>13312</v>
      </c>
      <c r="C707" t="s">
        <v>12593</v>
      </c>
      <c r="D707" t="s">
        <v>1230</v>
      </c>
      <c r="E707" t="s">
        <v>1230</v>
      </c>
      <c r="F707" t="s">
        <v>67</v>
      </c>
      <c r="G707" t="s">
        <v>12594</v>
      </c>
    </row>
    <row r="708" spans="1:7" x14ac:dyDescent="0.25">
      <c r="A708">
        <v>271149640</v>
      </c>
      <c r="B708" t="s">
        <v>13313</v>
      </c>
      <c r="C708" t="s">
        <v>12593</v>
      </c>
      <c r="D708" t="s">
        <v>1230</v>
      </c>
      <c r="E708" t="s">
        <v>1230</v>
      </c>
      <c r="F708" t="s">
        <v>67</v>
      </c>
      <c r="G708" t="s">
        <v>12594</v>
      </c>
    </row>
    <row r="709" spans="1:7" x14ac:dyDescent="0.25">
      <c r="A709">
        <v>271149642</v>
      </c>
      <c r="B709" t="s">
        <v>13314</v>
      </c>
      <c r="C709" t="s">
        <v>12593</v>
      </c>
      <c r="D709" t="s">
        <v>1230</v>
      </c>
      <c r="E709" t="s">
        <v>1230</v>
      </c>
      <c r="F709" t="s">
        <v>67</v>
      </c>
      <c r="G709" t="s">
        <v>12594</v>
      </c>
    </row>
    <row r="710" spans="1:7" x14ac:dyDescent="0.25">
      <c r="A710">
        <v>271149646</v>
      </c>
      <c r="B710" t="s">
        <v>13315</v>
      </c>
      <c r="C710" t="s">
        <v>12593</v>
      </c>
      <c r="D710" t="s">
        <v>7272</v>
      </c>
      <c r="E710" t="s">
        <v>7272</v>
      </c>
      <c r="F710" t="s">
        <v>67</v>
      </c>
      <c r="G710" t="s">
        <v>12594</v>
      </c>
    </row>
    <row r="711" spans="1:7" x14ac:dyDescent="0.25">
      <c r="A711">
        <v>271148716</v>
      </c>
      <c r="B711" t="s">
        <v>13316</v>
      </c>
      <c r="C711" t="s">
        <v>12593</v>
      </c>
      <c r="D711" t="s">
        <v>1230</v>
      </c>
      <c r="E711" t="s">
        <v>1230</v>
      </c>
      <c r="F711" t="s">
        <v>67</v>
      </c>
      <c r="G711" t="s">
        <v>12594</v>
      </c>
    </row>
    <row r="712" spans="1:7" x14ac:dyDescent="0.25">
      <c r="A712">
        <v>271148738</v>
      </c>
      <c r="B712" t="s">
        <v>13317</v>
      </c>
      <c r="C712" t="s">
        <v>12593</v>
      </c>
      <c r="D712" t="s">
        <v>7272</v>
      </c>
      <c r="E712" t="s">
        <v>7272</v>
      </c>
      <c r="F712" t="s">
        <v>67</v>
      </c>
      <c r="G712" t="s">
        <v>12594</v>
      </c>
    </row>
    <row r="713" spans="1:7" x14ac:dyDescent="0.25">
      <c r="A713">
        <v>271148750</v>
      </c>
      <c r="B713" t="s">
        <v>13318</v>
      </c>
      <c r="C713" t="s">
        <v>12593</v>
      </c>
      <c r="D713" t="s">
        <v>7272</v>
      </c>
      <c r="E713" t="s">
        <v>7272</v>
      </c>
      <c r="F713" t="s">
        <v>67</v>
      </c>
      <c r="G713" t="s">
        <v>12594</v>
      </c>
    </row>
    <row r="714" spans="1:7" x14ac:dyDescent="0.25">
      <c r="A714">
        <v>271148794</v>
      </c>
      <c r="B714" t="s">
        <v>13319</v>
      </c>
      <c r="C714" t="s">
        <v>12593</v>
      </c>
      <c r="D714" t="s">
        <v>9663</v>
      </c>
      <c r="E714" t="s">
        <v>9663</v>
      </c>
      <c r="F714" t="s">
        <v>67</v>
      </c>
      <c r="G714" t="s">
        <v>12594</v>
      </c>
    </row>
    <row r="715" spans="1:7" x14ac:dyDescent="0.25">
      <c r="A715">
        <v>271148798</v>
      </c>
      <c r="B715" t="s">
        <v>13320</v>
      </c>
      <c r="C715" t="s">
        <v>12593</v>
      </c>
      <c r="D715" t="s">
        <v>13321</v>
      </c>
      <c r="E715" t="s">
        <v>13321</v>
      </c>
      <c r="F715" t="s">
        <v>67</v>
      </c>
      <c r="G715" t="s">
        <v>12594</v>
      </c>
    </row>
    <row r="716" spans="1:7" x14ac:dyDescent="0.25">
      <c r="A716">
        <v>271149056</v>
      </c>
      <c r="B716" t="s">
        <v>13322</v>
      </c>
      <c r="C716" t="s">
        <v>12593</v>
      </c>
      <c r="D716" t="s">
        <v>1230</v>
      </c>
      <c r="E716" t="s">
        <v>1230</v>
      </c>
      <c r="F716" t="s">
        <v>67</v>
      </c>
      <c r="G716" t="s">
        <v>12594</v>
      </c>
    </row>
    <row r="717" spans="1:7" x14ac:dyDescent="0.25">
      <c r="A717">
        <v>271149058</v>
      </c>
      <c r="B717" t="s">
        <v>13323</v>
      </c>
      <c r="C717" t="s">
        <v>12593</v>
      </c>
      <c r="D717" t="s">
        <v>1230</v>
      </c>
      <c r="E717" t="s">
        <v>1230</v>
      </c>
      <c r="F717" t="s">
        <v>67</v>
      </c>
      <c r="G717" t="s">
        <v>12594</v>
      </c>
    </row>
    <row r="718" spans="1:7" x14ac:dyDescent="0.25">
      <c r="A718">
        <v>271149068</v>
      </c>
      <c r="B718" t="s">
        <v>13324</v>
      </c>
      <c r="C718" t="s">
        <v>12593</v>
      </c>
      <c r="D718" t="s">
        <v>1230</v>
      </c>
      <c r="E718" t="s">
        <v>1230</v>
      </c>
      <c r="F718" t="s">
        <v>67</v>
      </c>
      <c r="G718" t="s">
        <v>12594</v>
      </c>
    </row>
    <row r="719" spans="1:7" x14ac:dyDescent="0.25">
      <c r="A719">
        <v>271149082</v>
      </c>
      <c r="B719" t="s">
        <v>13325</v>
      </c>
      <c r="C719" t="s">
        <v>12593</v>
      </c>
      <c r="D719" t="s">
        <v>7272</v>
      </c>
      <c r="E719" t="s">
        <v>7272</v>
      </c>
      <c r="F719" t="s">
        <v>67</v>
      </c>
      <c r="G719" t="s">
        <v>12594</v>
      </c>
    </row>
    <row r="720" spans="1:7" x14ac:dyDescent="0.25">
      <c r="A720">
        <v>271149326</v>
      </c>
      <c r="B720" t="s">
        <v>13326</v>
      </c>
      <c r="C720" t="s">
        <v>12593</v>
      </c>
      <c r="D720" t="s">
        <v>1230</v>
      </c>
      <c r="E720" t="s">
        <v>1230</v>
      </c>
      <c r="F720" t="s">
        <v>67</v>
      </c>
      <c r="G720" t="s">
        <v>12594</v>
      </c>
    </row>
    <row r="721" spans="1:7" x14ac:dyDescent="0.25">
      <c r="A721">
        <v>271148858</v>
      </c>
      <c r="B721" t="s">
        <v>13327</v>
      </c>
      <c r="C721" t="s">
        <v>12593</v>
      </c>
      <c r="D721" t="s">
        <v>1230</v>
      </c>
      <c r="E721" t="s">
        <v>1230</v>
      </c>
      <c r="F721" t="s">
        <v>67</v>
      </c>
      <c r="G721" t="s">
        <v>12594</v>
      </c>
    </row>
    <row r="722" spans="1:7" x14ac:dyDescent="0.25">
      <c r="A722">
        <v>271148864</v>
      </c>
      <c r="B722" t="s">
        <v>13328</v>
      </c>
      <c r="C722" t="s">
        <v>12593</v>
      </c>
      <c r="D722" t="s">
        <v>7272</v>
      </c>
      <c r="E722" t="s">
        <v>7272</v>
      </c>
      <c r="F722" t="s">
        <v>67</v>
      </c>
      <c r="G722" t="s">
        <v>12594</v>
      </c>
    </row>
    <row r="723" spans="1:7" x14ac:dyDescent="0.25">
      <c r="A723">
        <v>271148870</v>
      </c>
      <c r="B723" t="s">
        <v>13329</v>
      </c>
      <c r="C723" t="s">
        <v>12593</v>
      </c>
      <c r="D723" t="s">
        <v>1230</v>
      </c>
      <c r="E723" t="s">
        <v>1230</v>
      </c>
      <c r="F723" t="s">
        <v>67</v>
      </c>
      <c r="G723" t="s">
        <v>12594</v>
      </c>
    </row>
    <row r="724" spans="1:7" x14ac:dyDescent="0.25">
      <c r="A724">
        <v>271148878</v>
      </c>
      <c r="B724" t="s">
        <v>13330</v>
      </c>
      <c r="C724" t="s">
        <v>12593</v>
      </c>
      <c r="D724" t="s">
        <v>7272</v>
      </c>
      <c r="E724" t="s">
        <v>7272</v>
      </c>
      <c r="F724" t="s">
        <v>67</v>
      </c>
      <c r="G724" t="s">
        <v>12594</v>
      </c>
    </row>
    <row r="725" spans="1:7" x14ac:dyDescent="0.25">
      <c r="A725">
        <v>271149006</v>
      </c>
      <c r="B725" t="s">
        <v>13331</v>
      </c>
      <c r="C725" t="s">
        <v>12593</v>
      </c>
      <c r="D725" t="s">
        <v>1230</v>
      </c>
      <c r="E725" t="s">
        <v>1230</v>
      </c>
      <c r="F725" t="s">
        <v>67</v>
      </c>
      <c r="G725" t="s">
        <v>12594</v>
      </c>
    </row>
    <row r="726" spans="1:7" x14ac:dyDescent="0.25">
      <c r="A726">
        <v>271149216</v>
      </c>
      <c r="B726" t="s">
        <v>13332</v>
      </c>
      <c r="C726" t="s">
        <v>12593</v>
      </c>
      <c r="D726" t="s">
        <v>7272</v>
      </c>
      <c r="E726" t="s">
        <v>7272</v>
      </c>
      <c r="F726" t="s">
        <v>67</v>
      </c>
      <c r="G726" t="s">
        <v>12594</v>
      </c>
    </row>
    <row r="727" spans="1:7" x14ac:dyDescent="0.25">
      <c r="A727">
        <v>271149298</v>
      </c>
      <c r="B727" t="s">
        <v>13333</v>
      </c>
      <c r="C727" t="s">
        <v>12593</v>
      </c>
      <c r="D727" t="s">
        <v>1230</v>
      </c>
      <c r="E727" t="s">
        <v>1230</v>
      </c>
      <c r="F727" t="s">
        <v>67</v>
      </c>
      <c r="G727" t="s">
        <v>12594</v>
      </c>
    </row>
    <row r="728" spans="1:7" x14ac:dyDescent="0.25">
      <c r="A728">
        <v>271149308</v>
      </c>
      <c r="B728" t="s">
        <v>13334</v>
      </c>
      <c r="C728" t="s">
        <v>12593</v>
      </c>
      <c r="D728" t="s">
        <v>1230</v>
      </c>
      <c r="E728" t="s">
        <v>1230</v>
      </c>
      <c r="F728" t="s">
        <v>67</v>
      </c>
      <c r="G728" t="s">
        <v>12594</v>
      </c>
    </row>
    <row r="729" spans="1:7" x14ac:dyDescent="0.25">
      <c r="A729">
        <v>271148950</v>
      </c>
      <c r="B729" t="s">
        <v>13335</v>
      </c>
      <c r="C729" t="s">
        <v>12593</v>
      </c>
      <c r="D729" t="s">
        <v>1230</v>
      </c>
      <c r="E729" t="s">
        <v>1230</v>
      </c>
      <c r="F729" t="s">
        <v>67</v>
      </c>
      <c r="G729" t="s">
        <v>12594</v>
      </c>
    </row>
    <row r="730" spans="1:7" x14ac:dyDescent="0.25">
      <c r="A730">
        <v>271148986</v>
      </c>
      <c r="B730" t="s">
        <v>13336</v>
      </c>
      <c r="C730" t="s">
        <v>12593</v>
      </c>
      <c r="D730" t="s">
        <v>1230</v>
      </c>
      <c r="E730" t="s">
        <v>1230</v>
      </c>
      <c r="F730" t="s">
        <v>67</v>
      </c>
      <c r="G730" t="s">
        <v>12594</v>
      </c>
    </row>
    <row r="731" spans="1:7" x14ac:dyDescent="0.25">
      <c r="A731">
        <v>271149938</v>
      </c>
      <c r="B731" t="s">
        <v>13337</v>
      </c>
      <c r="C731" t="s">
        <v>12593</v>
      </c>
      <c r="D731" t="s">
        <v>7272</v>
      </c>
      <c r="E731" t="s">
        <v>7272</v>
      </c>
      <c r="F731" t="s">
        <v>67</v>
      </c>
      <c r="G731" t="s">
        <v>12594</v>
      </c>
    </row>
    <row r="732" spans="1:7" x14ac:dyDescent="0.25">
      <c r="A732">
        <v>271149648</v>
      </c>
      <c r="B732" t="s">
        <v>13338</v>
      </c>
      <c r="C732" t="s">
        <v>12593</v>
      </c>
      <c r="D732" t="s">
        <v>1230</v>
      </c>
      <c r="E732" t="s">
        <v>1230</v>
      </c>
      <c r="F732" t="s">
        <v>67</v>
      </c>
      <c r="G732" t="s">
        <v>12594</v>
      </c>
    </row>
    <row r="733" spans="1:7" x14ac:dyDescent="0.25">
      <c r="A733">
        <v>271149650</v>
      </c>
      <c r="B733" t="s">
        <v>13339</v>
      </c>
      <c r="C733" t="s">
        <v>12593</v>
      </c>
      <c r="D733" t="s">
        <v>1230</v>
      </c>
      <c r="E733" t="s">
        <v>1230</v>
      </c>
      <c r="F733" t="s">
        <v>67</v>
      </c>
      <c r="G733" t="s">
        <v>12594</v>
      </c>
    </row>
    <row r="734" spans="1:7" x14ac:dyDescent="0.25">
      <c r="A734">
        <v>271148730</v>
      </c>
      <c r="B734" t="s">
        <v>13340</v>
      </c>
      <c r="C734" t="s">
        <v>12593</v>
      </c>
      <c r="D734" t="s">
        <v>1230</v>
      </c>
      <c r="E734" t="s">
        <v>1230</v>
      </c>
      <c r="F734" t="s">
        <v>67</v>
      </c>
      <c r="G734" t="s">
        <v>12594</v>
      </c>
    </row>
    <row r="735" spans="1:7" x14ac:dyDescent="0.25">
      <c r="A735">
        <v>271148732</v>
      </c>
      <c r="B735" t="s">
        <v>13341</v>
      </c>
      <c r="C735" t="s">
        <v>12593</v>
      </c>
      <c r="D735" t="s">
        <v>7272</v>
      </c>
      <c r="E735" t="s">
        <v>7272</v>
      </c>
      <c r="F735" t="s">
        <v>67</v>
      </c>
      <c r="G735" t="s">
        <v>12594</v>
      </c>
    </row>
    <row r="736" spans="1:7" x14ac:dyDescent="0.25">
      <c r="A736">
        <v>271148734</v>
      </c>
      <c r="B736" t="s">
        <v>13342</v>
      </c>
      <c r="C736" t="s">
        <v>12593</v>
      </c>
      <c r="D736" t="s">
        <v>7272</v>
      </c>
      <c r="E736" t="s">
        <v>7272</v>
      </c>
      <c r="F736" t="s">
        <v>67</v>
      </c>
      <c r="G736" t="s">
        <v>12594</v>
      </c>
    </row>
    <row r="737" spans="1:7" x14ac:dyDescent="0.25">
      <c r="A737">
        <v>271148736</v>
      </c>
      <c r="B737" t="s">
        <v>13343</v>
      </c>
      <c r="C737" t="s">
        <v>12593</v>
      </c>
      <c r="D737" t="s">
        <v>7272</v>
      </c>
      <c r="E737" t="s">
        <v>7272</v>
      </c>
      <c r="F737" t="s">
        <v>67</v>
      </c>
      <c r="G737" t="s">
        <v>12594</v>
      </c>
    </row>
    <row r="738" spans="1:7" x14ac:dyDescent="0.25">
      <c r="A738">
        <v>271148796</v>
      </c>
      <c r="B738" t="s">
        <v>13344</v>
      </c>
      <c r="C738" t="s">
        <v>12593</v>
      </c>
      <c r="D738" t="s">
        <v>1230</v>
      </c>
      <c r="E738" t="s">
        <v>1230</v>
      </c>
      <c r="F738" t="s">
        <v>67</v>
      </c>
      <c r="G738" t="s">
        <v>12594</v>
      </c>
    </row>
    <row r="739" spans="1:7" x14ac:dyDescent="0.25">
      <c r="A739">
        <v>271148886</v>
      </c>
      <c r="B739" t="s">
        <v>13345</v>
      </c>
      <c r="C739" t="s">
        <v>12593</v>
      </c>
      <c r="D739" t="s">
        <v>1230</v>
      </c>
      <c r="E739" t="s">
        <v>1230</v>
      </c>
      <c r="F739" t="s">
        <v>67</v>
      </c>
      <c r="G739" t="s">
        <v>12594</v>
      </c>
    </row>
    <row r="740" spans="1:7" x14ac:dyDescent="0.25">
      <c r="A740">
        <v>271148888</v>
      </c>
      <c r="B740" t="s">
        <v>13346</v>
      </c>
      <c r="C740" t="s">
        <v>12593</v>
      </c>
      <c r="D740" t="s">
        <v>1230</v>
      </c>
      <c r="E740" t="s">
        <v>1230</v>
      </c>
      <c r="F740" t="s">
        <v>67</v>
      </c>
      <c r="G740" t="s">
        <v>12594</v>
      </c>
    </row>
    <row r="741" spans="1:7" x14ac:dyDescent="0.25">
      <c r="A741">
        <v>271148890</v>
      </c>
      <c r="B741" t="s">
        <v>13347</v>
      </c>
      <c r="C741" t="s">
        <v>12593</v>
      </c>
      <c r="D741" t="s">
        <v>1230</v>
      </c>
      <c r="E741" t="s">
        <v>1230</v>
      </c>
      <c r="F741" t="s">
        <v>67</v>
      </c>
      <c r="G741" t="s">
        <v>12594</v>
      </c>
    </row>
    <row r="742" spans="1:7" x14ac:dyDescent="0.25">
      <c r="A742">
        <v>271148892</v>
      </c>
      <c r="B742" t="s">
        <v>13348</v>
      </c>
      <c r="C742" t="s">
        <v>12593</v>
      </c>
      <c r="D742" t="s">
        <v>1230</v>
      </c>
      <c r="E742" t="s">
        <v>1230</v>
      </c>
      <c r="F742" t="s">
        <v>67</v>
      </c>
      <c r="G742" t="s">
        <v>12594</v>
      </c>
    </row>
    <row r="743" spans="1:7" x14ac:dyDescent="0.25">
      <c r="A743">
        <v>271148940</v>
      </c>
      <c r="B743" t="s">
        <v>13349</v>
      </c>
      <c r="C743" t="s">
        <v>12593</v>
      </c>
      <c r="D743" t="s">
        <v>1230</v>
      </c>
      <c r="E743" t="s">
        <v>1230</v>
      </c>
      <c r="F743" t="s">
        <v>67</v>
      </c>
      <c r="G743" t="s">
        <v>12594</v>
      </c>
    </row>
    <row r="744" spans="1:7" x14ac:dyDescent="0.25">
      <c r="A744">
        <v>271148942</v>
      </c>
      <c r="B744" t="s">
        <v>13350</v>
      </c>
      <c r="C744" t="s">
        <v>12593</v>
      </c>
      <c r="D744" t="s">
        <v>13128</v>
      </c>
      <c r="E744" t="s">
        <v>13128</v>
      </c>
      <c r="F744" t="s">
        <v>67</v>
      </c>
      <c r="G744" t="s">
        <v>12594</v>
      </c>
    </row>
    <row r="745" spans="1:7" x14ac:dyDescent="0.25">
      <c r="A745">
        <v>271148944</v>
      </c>
      <c r="B745" t="s">
        <v>13351</v>
      </c>
      <c r="C745" t="s">
        <v>12593</v>
      </c>
      <c r="D745" t="s">
        <v>1230</v>
      </c>
      <c r="E745" t="s">
        <v>1230</v>
      </c>
      <c r="F745" t="s">
        <v>67</v>
      </c>
      <c r="G745" t="s">
        <v>12594</v>
      </c>
    </row>
    <row r="746" spans="1:7" x14ac:dyDescent="0.25">
      <c r="A746">
        <v>271148946</v>
      </c>
      <c r="B746" t="s">
        <v>13352</v>
      </c>
      <c r="C746" t="s">
        <v>12593</v>
      </c>
      <c r="D746" t="s">
        <v>1230</v>
      </c>
      <c r="E746" t="s">
        <v>1230</v>
      </c>
      <c r="F746" t="s">
        <v>67</v>
      </c>
      <c r="G746" t="s">
        <v>12594</v>
      </c>
    </row>
    <row r="747" spans="1:7" x14ac:dyDescent="0.25">
      <c r="A747">
        <v>271148974</v>
      </c>
      <c r="B747" t="s">
        <v>13353</v>
      </c>
      <c r="C747" t="s">
        <v>12593</v>
      </c>
      <c r="D747" t="s">
        <v>1230</v>
      </c>
      <c r="E747" t="s">
        <v>1230</v>
      </c>
      <c r="F747" t="s">
        <v>67</v>
      </c>
      <c r="G747" t="s">
        <v>12594</v>
      </c>
    </row>
    <row r="748" spans="1:7" x14ac:dyDescent="0.25">
      <c r="A748">
        <v>271148976</v>
      </c>
      <c r="B748" t="s">
        <v>13354</v>
      </c>
      <c r="C748" t="s">
        <v>12593</v>
      </c>
      <c r="D748" t="s">
        <v>1230</v>
      </c>
      <c r="E748" t="s">
        <v>1230</v>
      </c>
      <c r="F748" t="s">
        <v>67</v>
      </c>
      <c r="G748" t="s">
        <v>12594</v>
      </c>
    </row>
    <row r="749" spans="1:7" x14ac:dyDescent="0.25">
      <c r="A749">
        <v>271149070</v>
      </c>
      <c r="B749" t="s">
        <v>13355</v>
      </c>
      <c r="C749" t="s">
        <v>12593</v>
      </c>
      <c r="D749" t="s">
        <v>1230</v>
      </c>
      <c r="E749" t="s">
        <v>1230</v>
      </c>
      <c r="F749" t="s">
        <v>67</v>
      </c>
      <c r="G749" t="s">
        <v>12594</v>
      </c>
    </row>
    <row r="750" spans="1:7" x14ac:dyDescent="0.25">
      <c r="A750">
        <v>271149072</v>
      </c>
      <c r="B750" t="s">
        <v>13356</v>
      </c>
      <c r="C750" t="s">
        <v>12593</v>
      </c>
      <c r="D750" t="s">
        <v>7272</v>
      </c>
      <c r="E750" t="s">
        <v>7272</v>
      </c>
      <c r="F750" t="s">
        <v>67</v>
      </c>
      <c r="G750" t="s">
        <v>12594</v>
      </c>
    </row>
    <row r="751" spans="1:7" x14ac:dyDescent="0.25">
      <c r="A751">
        <v>271149074</v>
      </c>
      <c r="B751" t="s">
        <v>13357</v>
      </c>
      <c r="C751" t="s">
        <v>12593</v>
      </c>
      <c r="D751" t="s">
        <v>1230</v>
      </c>
      <c r="E751" t="s">
        <v>1230</v>
      </c>
      <c r="F751" t="s">
        <v>67</v>
      </c>
      <c r="G751" t="s">
        <v>12594</v>
      </c>
    </row>
    <row r="752" spans="1:7" x14ac:dyDescent="0.25">
      <c r="A752">
        <v>271149076</v>
      </c>
      <c r="B752" t="s">
        <v>13358</v>
      </c>
      <c r="C752" t="s">
        <v>12593</v>
      </c>
      <c r="D752" t="s">
        <v>1230</v>
      </c>
      <c r="E752" t="s">
        <v>1230</v>
      </c>
      <c r="F752" t="s">
        <v>67</v>
      </c>
      <c r="G752" t="s">
        <v>12594</v>
      </c>
    </row>
    <row r="753" spans="1:7" x14ac:dyDescent="0.25">
      <c r="A753">
        <v>271149078</v>
      </c>
      <c r="B753" t="s">
        <v>13359</v>
      </c>
      <c r="C753" t="s">
        <v>12593</v>
      </c>
      <c r="D753" t="s">
        <v>1230</v>
      </c>
      <c r="E753" t="s">
        <v>1230</v>
      </c>
      <c r="F753" t="s">
        <v>67</v>
      </c>
      <c r="G753" t="s">
        <v>12594</v>
      </c>
    </row>
    <row r="754" spans="1:7" x14ac:dyDescent="0.25">
      <c r="A754">
        <v>271149084</v>
      </c>
      <c r="B754" t="s">
        <v>13360</v>
      </c>
      <c r="C754" t="s">
        <v>12593</v>
      </c>
      <c r="D754" t="s">
        <v>1431</v>
      </c>
      <c r="E754" t="s">
        <v>1431</v>
      </c>
      <c r="F754" t="s">
        <v>67</v>
      </c>
      <c r="G754" t="s">
        <v>12594</v>
      </c>
    </row>
    <row r="755" spans="1:7" x14ac:dyDescent="0.25">
      <c r="A755">
        <v>271149086</v>
      </c>
      <c r="B755" t="s">
        <v>13361</v>
      </c>
      <c r="C755" t="s">
        <v>12593</v>
      </c>
      <c r="D755" t="s">
        <v>1230</v>
      </c>
      <c r="E755" t="s">
        <v>1230</v>
      </c>
      <c r="F755" t="s">
        <v>67</v>
      </c>
      <c r="G755" t="s">
        <v>12594</v>
      </c>
    </row>
    <row r="756" spans="1:7" x14ac:dyDescent="0.25">
      <c r="A756">
        <v>271149088</v>
      </c>
      <c r="B756" t="s">
        <v>13362</v>
      </c>
      <c r="C756" t="s">
        <v>12593</v>
      </c>
      <c r="D756" t="s">
        <v>1230</v>
      </c>
      <c r="E756" t="s">
        <v>1230</v>
      </c>
      <c r="F756" t="s">
        <v>67</v>
      </c>
      <c r="G756" t="s">
        <v>12594</v>
      </c>
    </row>
    <row r="757" spans="1:7" x14ac:dyDescent="0.25">
      <c r="A757">
        <v>271149090</v>
      </c>
      <c r="B757" t="s">
        <v>13363</v>
      </c>
      <c r="C757" t="s">
        <v>12593</v>
      </c>
      <c r="D757" t="s">
        <v>7272</v>
      </c>
      <c r="E757" t="s">
        <v>7272</v>
      </c>
      <c r="F757" t="s">
        <v>67</v>
      </c>
      <c r="G757" t="s">
        <v>12594</v>
      </c>
    </row>
    <row r="758" spans="1:7" x14ac:dyDescent="0.25">
      <c r="A758">
        <v>271149092</v>
      </c>
      <c r="B758" t="s">
        <v>13364</v>
      </c>
      <c r="C758" t="s">
        <v>12593</v>
      </c>
      <c r="D758" t="s">
        <v>1431</v>
      </c>
      <c r="E758" t="s">
        <v>1431</v>
      </c>
      <c r="F758" t="s">
        <v>67</v>
      </c>
      <c r="G758" t="s">
        <v>12594</v>
      </c>
    </row>
    <row r="759" spans="1:7" x14ac:dyDescent="0.25">
      <c r="A759">
        <v>271149094</v>
      </c>
      <c r="B759" t="s">
        <v>13365</v>
      </c>
      <c r="C759" t="s">
        <v>12593</v>
      </c>
      <c r="D759" t="s">
        <v>7272</v>
      </c>
      <c r="E759" t="s">
        <v>7272</v>
      </c>
      <c r="F759" t="s">
        <v>67</v>
      </c>
      <c r="G759" t="s">
        <v>12594</v>
      </c>
    </row>
    <row r="760" spans="1:7" x14ac:dyDescent="0.25">
      <c r="A760">
        <v>271149138</v>
      </c>
      <c r="B760" t="s">
        <v>13366</v>
      </c>
      <c r="C760" t="s">
        <v>12593</v>
      </c>
      <c r="D760" t="s">
        <v>1230</v>
      </c>
      <c r="E760" t="s">
        <v>1230</v>
      </c>
      <c r="F760" t="s">
        <v>67</v>
      </c>
      <c r="G760" t="s">
        <v>12594</v>
      </c>
    </row>
    <row r="761" spans="1:7" x14ac:dyDescent="0.25">
      <c r="A761">
        <v>271149140</v>
      </c>
      <c r="B761" t="s">
        <v>13367</v>
      </c>
      <c r="C761" t="s">
        <v>12593</v>
      </c>
      <c r="D761" t="s">
        <v>1230</v>
      </c>
      <c r="E761" t="s">
        <v>1230</v>
      </c>
      <c r="F761" t="s">
        <v>67</v>
      </c>
      <c r="G761" t="s">
        <v>12594</v>
      </c>
    </row>
    <row r="762" spans="1:7" x14ac:dyDescent="0.25">
      <c r="A762">
        <v>271149142</v>
      </c>
      <c r="B762" t="s">
        <v>13368</v>
      </c>
      <c r="C762" t="s">
        <v>12593</v>
      </c>
      <c r="D762" t="s">
        <v>1230</v>
      </c>
      <c r="E762" t="s">
        <v>1230</v>
      </c>
      <c r="F762" t="s">
        <v>67</v>
      </c>
      <c r="G762" t="s">
        <v>12594</v>
      </c>
    </row>
    <row r="763" spans="1:7" x14ac:dyDescent="0.25">
      <c r="A763">
        <v>271149144</v>
      </c>
      <c r="B763" t="s">
        <v>13369</v>
      </c>
      <c r="C763" t="s">
        <v>12593</v>
      </c>
      <c r="D763" t="s">
        <v>1230</v>
      </c>
      <c r="E763" t="s">
        <v>1230</v>
      </c>
      <c r="F763" t="s">
        <v>67</v>
      </c>
      <c r="G763" t="s">
        <v>12594</v>
      </c>
    </row>
    <row r="764" spans="1:7" x14ac:dyDescent="0.25">
      <c r="A764">
        <v>271149176</v>
      </c>
      <c r="B764" t="s">
        <v>13370</v>
      </c>
      <c r="C764" t="s">
        <v>12593</v>
      </c>
      <c r="D764" t="s">
        <v>7272</v>
      </c>
      <c r="E764" t="s">
        <v>7272</v>
      </c>
      <c r="F764" t="s">
        <v>67</v>
      </c>
      <c r="G764" t="s">
        <v>12594</v>
      </c>
    </row>
    <row r="765" spans="1:7" x14ac:dyDescent="0.25">
      <c r="A765">
        <v>271149178</v>
      </c>
      <c r="B765" t="s">
        <v>13371</v>
      </c>
      <c r="C765" t="s">
        <v>12593</v>
      </c>
      <c r="D765" t="s">
        <v>7272</v>
      </c>
      <c r="E765" t="s">
        <v>7272</v>
      </c>
      <c r="F765" t="s">
        <v>67</v>
      </c>
      <c r="G765" t="s">
        <v>12594</v>
      </c>
    </row>
    <row r="766" spans="1:7" x14ac:dyDescent="0.25">
      <c r="A766">
        <v>271149180</v>
      </c>
      <c r="B766" t="s">
        <v>13372</v>
      </c>
      <c r="C766" t="s">
        <v>12593</v>
      </c>
      <c r="D766" t="s">
        <v>1230</v>
      </c>
      <c r="E766" t="s">
        <v>1230</v>
      </c>
      <c r="F766" t="s">
        <v>67</v>
      </c>
      <c r="G766" t="s">
        <v>12594</v>
      </c>
    </row>
    <row r="767" spans="1:7" x14ac:dyDescent="0.25">
      <c r="A767">
        <v>271149182</v>
      </c>
      <c r="B767" t="s">
        <v>13373</v>
      </c>
      <c r="C767" t="s">
        <v>12593</v>
      </c>
      <c r="D767" t="s">
        <v>1230</v>
      </c>
      <c r="E767" t="s">
        <v>1230</v>
      </c>
      <c r="F767" t="s">
        <v>67</v>
      </c>
      <c r="G767" t="s">
        <v>12594</v>
      </c>
    </row>
    <row r="768" spans="1:7" x14ac:dyDescent="0.25">
      <c r="A768">
        <v>271149328</v>
      </c>
      <c r="B768" t="s">
        <v>13374</v>
      </c>
      <c r="C768" t="s">
        <v>12593</v>
      </c>
      <c r="D768" t="s">
        <v>1230</v>
      </c>
      <c r="E768" t="s">
        <v>1230</v>
      </c>
      <c r="F768" t="s">
        <v>67</v>
      </c>
      <c r="G768" t="s">
        <v>12594</v>
      </c>
    </row>
    <row r="769" spans="1:7" x14ac:dyDescent="0.25">
      <c r="A769">
        <v>271149330</v>
      </c>
      <c r="B769" t="s">
        <v>13375</v>
      </c>
      <c r="C769" t="s">
        <v>12593</v>
      </c>
      <c r="D769" t="s">
        <v>1230</v>
      </c>
      <c r="E769" t="s">
        <v>1230</v>
      </c>
      <c r="F769" t="s">
        <v>67</v>
      </c>
      <c r="G769" t="s">
        <v>12594</v>
      </c>
    </row>
    <row r="770" spans="1:7" x14ac:dyDescent="0.25">
      <c r="A770">
        <v>271149332</v>
      </c>
      <c r="B770" t="s">
        <v>13376</v>
      </c>
      <c r="C770" t="s">
        <v>12593</v>
      </c>
      <c r="D770" t="s">
        <v>1230</v>
      </c>
      <c r="E770" t="s">
        <v>1230</v>
      </c>
      <c r="F770" t="s">
        <v>67</v>
      </c>
      <c r="G770" t="s">
        <v>12594</v>
      </c>
    </row>
    <row r="771" spans="1:7" x14ac:dyDescent="0.25">
      <c r="A771">
        <v>271149334</v>
      </c>
      <c r="B771" t="s">
        <v>13377</v>
      </c>
      <c r="C771" t="s">
        <v>12593</v>
      </c>
      <c r="D771" t="s">
        <v>1230</v>
      </c>
      <c r="E771" t="s">
        <v>1230</v>
      </c>
      <c r="F771" t="s">
        <v>67</v>
      </c>
      <c r="G771" t="s">
        <v>12594</v>
      </c>
    </row>
    <row r="772" spans="1:7" x14ac:dyDescent="0.25">
      <c r="A772">
        <v>271149336</v>
      </c>
      <c r="B772" t="s">
        <v>13378</v>
      </c>
      <c r="C772" t="s">
        <v>12593</v>
      </c>
      <c r="D772" t="s">
        <v>7272</v>
      </c>
      <c r="E772" t="s">
        <v>7272</v>
      </c>
      <c r="F772" t="s">
        <v>67</v>
      </c>
      <c r="G772" t="s">
        <v>12594</v>
      </c>
    </row>
    <row r="773" spans="1:7" x14ac:dyDescent="0.25">
      <c r="A773">
        <v>271149354</v>
      </c>
      <c r="B773" t="s">
        <v>13379</v>
      </c>
      <c r="C773" t="s">
        <v>12593</v>
      </c>
      <c r="D773" t="s">
        <v>1230</v>
      </c>
      <c r="E773" t="s">
        <v>1230</v>
      </c>
      <c r="F773" t="s">
        <v>67</v>
      </c>
      <c r="G773" t="s">
        <v>12594</v>
      </c>
    </row>
    <row r="774" spans="1:7" x14ac:dyDescent="0.25">
      <c r="A774">
        <v>271149356</v>
      </c>
      <c r="B774" t="s">
        <v>13380</v>
      </c>
      <c r="C774" t="s">
        <v>12593</v>
      </c>
      <c r="D774" t="s">
        <v>7667</v>
      </c>
      <c r="E774" t="s">
        <v>7667</v>
      </c>
      <c r="F774" t="s">
        <v>67</v>
      </c>
      <c r="G774" t="s">
        <v>12594</v>
      </c>
    </row>
    <row r="775" spans="1:7" x14ac:dyDescent="0.25">
      <c r="A775">
        <v>271149358</v>
      </c>
      <c r="B775" t="s">
        <v>13381</v>
      </c>
      <c r="C775" t="s">
        <v>12593</v>
      </c>
      <c r="D775" t="s">
        <v>7272</v>
      </c>
      <c r="E775" t="s">
        <v>7272</v>
      </c>
      <c r="F775" t="s">
        <v>67</v>
      </c>
      <c r="G775" t="s">
        <v>12594</v>
      </c>
    </row>
    <row r="776" spans="1:7" x14ac:dyDescent="0.25">
      <c r="A776">
        <v>271149360</v>
      </c>
      <c r="B776" t="s">
        <v>13382</v>
      </c>
      <c r="C776" t="s">
        <v>12593</v>
      </c>
      <c r="D776" t="s">
        <v>1230</v>
      </c>
      <c r="E776" t="s">
        <v>1230</v>
      </c>
      <c r="F776" t="s">
        <v>67</v>
      </c>
      <c r="G776" t="s">
        <v>12594</v>
      </c>
    </row>
    <row r="777" spans="1:7" x14ac:dyDescent="0.25">
      <c r="A777">
        <v>271149362</v>
      </c>
      <c r="B777" t="s">
        <v>13383</v>
      </c>
      <c r="C777" t="s">
        <v>12593</v>
      </c>
      <c r="D777" t="s">
        <v>1230</v>
      </c>
      <c r="E777" t="s">
        <v>1230</v>
      </c>
      <c r="F777" t="s">
        <v>67</v>
      </c>
      <c r="G777" t="s">
        <v>12594</v>
      </c>
    </row>
    <row r="778" spans="1:7" x14ac:dyDescent="0.25">
      <c r="A778">
        <v>271149364</v>
      </c>
      <c r="B778" t="s">
        <v>13384</v>
      </c>
      <c r="C778" t="s">
        <v>12593</v>
      </c>
      <c r="D778" t="s">
        <v>1230</v>
      </c>
      <c r="E778" t="s">
        <v>1230</v>
      </c>
      <c r="F778" t="s">
        <v>67</v>
      </c>
      <c r="G778" t="s">
        <v>12594</v>
      </c>
    </row>
    <row r="779" spans="1:7" x14ac:dyDescent="0.25">
      <c r="A779">
        <v>271149652</v>
      </c>
      <c r="B779" t="s">
        <v>13385</v>
      </c>
      <c r="C779" t="s">
        <v>12593</v>
      </c>
      <c r="D779" t="s">
        <v>1230</v>
      </c>
      <c r="E779" t="s">
        <v>1230</v>
      </c>
      <c r="F779" t="s">
        <v>67</v>
      </c>
      <c r="G779" t="s">
        <v>12594</v>
      </c>
    </row>
    <row r="780" spans="1:7" x14ac:dyDescent="0.25">
      <c r="A780">
        <v>271149654</v>
      </c>
      <c r="B780" t="s">
        <v>13386</v>
      </c>
      <c r="C780" t="s">
        <v>12593</v>
      </c>
      <c r="D780" t="s">
        <v>1230</v>
      </c>
      <c r="E780" t="s">
        <v>1230</v>
      </c>
      <c r="F780" t="s">
        <v>67</v>
      </c>
      <c r="G780" t="s">
        <v>12594</v>
      </c>
    </row>
    <row r="781" spans="1:7" x14ac:dyDescent="0.25">
      <c r="A781">
        <v>271149656</v>
      </c>
      <c r="B781" t="s">
        <v>13387</v>
      </c>
      <c r="C781" t="s">
        <v>12593</v>
      </c>
      <c r="D781" t="s">
        <v>1230</v>
      </c>
      <c r="E781" t="s">
        <v>1230</v>
      </c>
      <c r="F781" t="s">
        <v>67</v>
      </c>
      <c r="G781" t="s">
        <v>12594</v>
      </c>
    </row>
    <row r="782" spans="1:7" x14ac:dyDescent="0.25">
      <c r="A782">
        <v>271149658</v>
      </c>
      <c r="B782" t="s">
        <v>13388</v>
      </c>
      <c r="C782" t="s">
        <v>12593</v>
      </c>
      <c r="D782" t="s">
        <v>1230</v>
      </c>
      <c r="E782" t="s">
        <v>1230</v>
      </c>
      <c r="F782" t="s">
        <v>67</v>
      </c>
      <c r="G782" t="s">
        <v>12594</v>
      </c>
    </row>
    <row r="783" spans="1:7" x14ac:dyDescent="0.25">
      <c r="A783">
        <v>271149660</v>
      </c>
      <c r="B783" t="s">
        <v>13389</v>
      </c>
      <c r="C783" t="s">
        <v>12593</v>
      </c>
      <c r="D783" t="s">
        <v>1230</v>
      </c>
      <c r="E783" t="s">
        <v>1230</v>
      </c>
      <c r="F783" t="s">
        <v>67</v>
      </c>
      <c r="G783" t="s">
        <v>12594</v>
      </c>
    </row>
    <row r="784" spans="1:7" x14ac:dyDescent="0.25">
      <c r="A784">
        <v>271149662</v>
      </c>
      <c r="B784" t="s">
        <v>13390</v>
      </c>
      <c r="C784" t="s">
        <v>12593</v>
      </c>
      <c r="D784" t="s">
        <v>1230</v>
      </c>
      <c r="E784" t="s">
        <v>1230</v>
      </c>
      <c r="F784" t="s">
        <v>67</v>
      </c>
      <c r="G784" t="s">
        <v>12594</v>
      </c>
    </row>
    <row r="785" spans="1:7" x14ac:dyDescent="0.25">
      <c r="A785">
        <v>271149664</v>
      </c>
      <c r="B785" t="s">
        <v>13391</v>
      </c>
      <c r="C785" t="s">
        <v>12593</v>
      </c>
      <c r="D785" t="s">
        <v>1230</v>
      </c>
      <c r="E785" t="s">
        <v>1230</v>
      </c>
      <c r="F785" t="s">
        <v>67</v>
      </c>
      <c r="G785" t="s">
        <v>12594</v>
      </c>
    </row>
    <row r="786" spans="1:7" x14ac:dyDescent="0.25">
      <c r="A786">
        <v>271149666</v>
      </c>
      <c r="B786" t="s">
        <v>13392</v>
      </c>
      <c r="C786" t="s">
        <v>12593</v>
      </c>
      <c r="D786" t="s">
        <v>1230</v>
      </c>
      <c r="E786" t="s">
        <v>1230</v>
      </c>
      <c r="F786" t="s">
        <v>67</v>
      </c>
      <c r="G786" t="s">
        <v>12594</v>
      </c>
    </row>
    <row r="787" spans="1:7" x14ac:dyDescent="0.25">
      <c r="A787">
        <v>271149668</v>
      </c>
      <c r="B787" t="s">
        <v>13393</v>
      </c>
      <c r="C787" t="s">
        <v>12593</v>
      </c>
      <c r="D787" t="s">
        <v>1230</v>
      </c>
      <c r="E787" t="s">
        <v>1230</v>
      </c>
      <c r="F787" t="s">
        <v>67</v>
      </c>
      <c r="G787" t="s">
        <v>12594</v>
      </c>
    </row>
    <row r="788" spans="1:7" x14ac:dyDescent="0.25">
      <c r="A788">
        <v>271149670</v>
      </c>
      <c r="B788" t="s">
        <v>13394</v>
      </c>
      <c r="C788" t="s">
        <v>12593</v>
      </c>
      <c r="D788" t="s">
        <v>1230</v>
      </c>
      <c r="E788" t="s">
        <v>1230</v>
      </c>
      <c r="F788" t="s">
        <v>67</v>
      </c>
      <c r="G788" t="s">
        <v>12594</v>
      </c>
    </row>
    <row r="789" spans="1:7" x14ac:dyDescent="0.25">
      <c r="A789">
        <v>271149672</v>
      </c>
      <c r="B789" t="s">
        <v>13395</v>
      </c>
      <c r="C789" t="s">
        <v>12593</v>
      </c>
      <c r="D789" t="s">
        <v>1230</v>
      </c>
      <c r="E789" t="s">
        <v>1230</v>
      </c>
      <c r="F789" t="s">
        <v>67</v>
      </c>
      <c r="G789" t="s">
        <v>12594</v>
      </c>
    </row>
    <row r="790" spans="1:7" x14ac:dyDescent="0.25">
      <c r="A790">
        <v>271149674</v>
      </c>
      <c r="B790" t="s">
        <v>13396</v>
      </c>
      <c r="C790" t="s">
        <v>12593</v>
      </c>
      <c r="D790" t="s">
        <v>1230</v>
      </c>
      <c r="E790" t="s">
        <v>1230</v>
      </c>
      <c r="F790" t="s">
        <v>67</v>
      </c>
      <c r="G790" t="s">
        <v>12594</v>
      </c>
    </row>
    <row r="791" spans="1:7" x14ac:dyDescent="0.25">
      <c r="A791">
        <v>271149676</v>
      </c>
      <c r="B791" t="s">
        <v>13397</v>
      </c>
      <c r="C791" t="s">
        <v>12593</v>
      </c>
      <c r="D791" t="s">
        <v>1230</v>
      </c>
      <c r="E791" t="s">
        <v>1230</v>
      </c>
      <c r="F791" t="s">
        <v>67</v>
      </c>
      <c r="G791" t="s">
        <v>12594</v>
      </c>
    </row>
    <row r="792" spans="1:7" x14ac:dyDescent="0.25">
      <c r="A792">
        <v>271149678</v>
      </c>
      <c r="B792" t="s">
        <v>13398</v>
      </c>
      <c r="C792" t="s">
        <v>12593</v>
      </c>
      <c r="D792" t="s">
        <v>1230</v>
      </c>
      <c r="E792" t="s">
        <v>1230</v>
      </c>
      <c r="F792" t="s">
        <v>67</v>
      </c>
      <c r="G792" t="s">
        <v>12594</v>
      </c>
    </row>
    <row r="793" spans="1:7" x14ac:dyDescent="0.25">
      <c r="A793">
        <v>271149680</v>
      </c>
      <c r="B793" t="s">
        <v>13399</v>
      </c>
      <c r="C793" t="s">
        <v>12593</v>
      </c>
      <c r="D793" t="s">
        <v>1230</v>
      </c>
      <c r="E793" t="s">
        <v>1230</v>
      </c>
      <c r="F793" t="s">
        <v>67</v>
      </c>
      <c r="G793" t="s">
        <v>12594</v>
      </c>
    </row>
    <row r="794" spans="1:7" x14ac:dyDescent="0.25">
      <c r="A794">
        <v>271149682</v>
      </c>
      <c r="B794" t="s">
        <v>13400</v>
      </c>
      <c r="C794" t="s">
        <v>12593</v>
      </c>
      <c r="D794" t="s">
        <v>1230</v>
      </c>
      <c r="E794" t="s">
        <v>1230</v>
      </c>
      <c r="F794" t="s">
        <v>67</v>
      </c>
      <c r="G794" t="s">
        <v>12594</v>
      </c>
    </row>
    <row r="795" spans="1:7" x14ac:dyDescent="0.25">
      <c r="A795">
        <v>271149684</v>
      </c>
      <c r="B795" t="s">
        <v>13401</v>
      </c>
      <c r="C795" t="s">
        <v>12593</v>
      </c>
      <c r="D795" t="s">
        <v>1230</v>
      </c>
      <c r="E795" t="s">
        <v>1230</v>
      </c>
      <c r="F795" t="s">
        <v>67</v>
      </c>
      <c r="G795" t="s">
        <v>12594</v>
      </c>
    </row>
    <row r="796" spans="1:7" x14ac:dyDescent="0.25">
      <c r="A796">
        <v>271149686</v>
      </c>
      <c r="B796" t="s">
        <v>13402</v>
      </c>
      <c r="C796" t="s">
        <v>12593</v>
      </c>
      <c r="D796" t="s">
        <v>1230</v>
      </c>
      <c r="E796" t="s">
        <v>1230</v>
      </c>
      <c r="F796" t="s">
        <v>67</v>
      </c>
      <c r="G796" t="s">
        <v>12594</v>
      </c>
    </row>
    <row r="797" spans="1:7" x14ac:dyDescent="0.25">
      <c r="A797">
        <v>271149688</v>
      </c>
      <c r="B797" t="s">
        <v>13403</v>
      </c>
      <c r="C797" t="s">
        <v>12593</v>
      </c>
      <c r="D797" t="s">
        <v>1230</v>
      </c>
      <c r="E797" t="s">
        <v>1230</v>
      </c>
      <c r="F797" t="s">
        <v>67</v>
      </c>
      <c r="G797" t="s">
        <v>12594</v>
      </c>
    </row>
    <row r="798" spans="1:7" x14ac:dyDescent="0.25">
      <c r="A798">
        <v>271148830</v>
      </c>
      <c r="B798" t="s">
        <v>13404</v>
      </c>
      <c r="C798" t="s">
        <v>12593</v>
      </c>
      <c r="D798" t="s">
        <v>1230</v>
      </c>
      <c r="E798" t="s">
        <v>1230</v>
      </c>
      <c r="F798" t="s">
        <v>67</v>
      </c>
      <c r="G798" t="s">
        <v>12594</v>
      </c>
    </row>
    <row r="799" spans="1:7" x14ac:dyDescent="0.25">
      <c r="A799">
        <v>271148832</v>
      </c>
      <c r="B799" t="s">
        <v>13405</v>
      </c>
      <c r="C799" t="s">
        <v>12593</v>
      </c>
      <c r="D799" t="s">
        <v>1230</v>
      </c>
      <c r="E799" t="s">
        <v>1230</v>
      </c>
      <c r="F799" t="s">
        <v>67</v>
      </c>
      <c r="G799" t="s">
        <v>12594</v>
      </c>
    </row>
    <row r="800" spans="1:7" x14ac:dyDescent="0.25">
      <c r="A800">
        <v>271148834</v>
      </c>
      <c r="B800" t="s">
        <v>13406</v>
      </c>
      <c r="C800" t="s">
        <v>12593</v>
      </c>
      <c r="D800" t="s">
        <v>1230</v>
      </c>
      <c r="E800" t="s">
        <v>1230</v>
      </c>
      <c r="F800" t="s">
        <v>67</v>
      </c>
      <c r="G800" t="s">
        <v>12594</v>
      </c>
    </row>
    <row r="801" spans="1:7" x14ac:dyDescent="0.25">
      <c r="A801">
        <v>271148860</v>
      </c>
      <c r="B801" t="s">
        <v>13407</v>
      </c>
      <c r="C801" t="s">
        <v>12593</v>
      </c>
      <c r="D801" t="s">
        <v>1230</v>
      </c>
      <c r="E801" t="s">
        <v>1230</v>
      </c>
      <c r="F801" t="s">
        <v>67</v>
      </c>
      <c r="G801" t="s">
        <v>12594</v>
      </c>
    </row>
    <row r="802" spans="1:7" x14ac:dyDescent="0.25">
      <c r="A802">
        <v>271148862</v>
      </c>
      <c r="B802" t="s">
        <v>13408</v>
      </c>
      <c r="C802" t="s">
        <v>12593</v>
      </c>
      <c r="D802" t="s">
        <v>1230</v>
      </c>
      <c r="E802" t="s">
        <v>1230</v>
      </c>
      <c r="F802" t="s">
        <v>67</v>
      </c>
      <c r="G802" t="s">
        <v>12594</v>
      </c>
    </row>
    <row r="803" spans="1:7" x14ac:dyDescent="0.25">
      <c r="A803">
        <v>271148872</v>
      </c>
      <c r="B803" t="s">
        <v>13409</v>
      </c>
      <c r="C803" t="s">
        <v>12593</v>
      </c>
      <c r="D803" t="s">
        <v>1230</v>
      </c>
      <c r="E803" t="s">
        <v>1230</v>
      </c>
      <c r="F803" t="s">
        <v>67</v>
      </c>
      <c r="G803" t="s">
        <v>12594</v>
      </c>
    </row>
    <row r="804" spans="1:7" x14ac:dyDescent="0.25">
      <c r="A804">
        <v>271148874</v>
      </c>
      <c r="B804" t="s">
        <v>13410</v>
      </c>
      <c r="C804" t="s">
        <v>12593</v>
      </c>
      <c r="D804" t="s">
        <v>1230</v>
      </c>
      <c r="E804" t="s">
        <v>1230</v>
      </c>
      <c r="F804" t="s">
        <v>67</v>
      </c>
      <c r="G804" t="s">
        <v>12594</v>
      </c>
    </row>
    <row r="805" spans="1:7" x14ac:dyDescent="0.25">
      <c r="A805">
        <v>271148876</v>
      </c>
      <c r="B805" t="s">
        <v>13411</v>
      </c>
      <c r="C805" t="s">
        <v>12593</v>
      </c>
      <c r="D805" t="s">
        <v>1230</v>
      </c>
      <c r="E805" t="s">
        <v>1230</v>
      </c>
      <c r="F805" t="s">
        <v>67</v>
      </c>
      <c r="G805" t="s">
        <v>12594</v>
      </c>
    </row>
    <row r="806" spans="1:7" x14ac:dyDescent="0.25">
      <c r="A806">
        <v>271148894</v>
      </c>
      <c r="B806" t="s">
        <v>13412</v>
      </c>
      <c r="C806" t="s">
        <v>12593</v>
      </c>
      <c r="D806" t="s">
        <v>7272</v>
      </c>
      <c r="E806" t="s">
        <v>7272</v>
      </c>
      <c r="F806" t="s">
        <v>67</v>
      </c>
      <c r="G806" t="s">
        <v>12594</v>
      </c>
    </row>
    <row r="807" spans="1:7" x14ac:dyDescent="0.25">
      <c r="A807">
        <v>271148896</v>
      </c>
      <c r="B807" t="s">
        <v>13413</v>
      </c>
      <c r="C807" t="s">
        <v>12593</v>
      </c>
      <c r="D807" t="s">
        <v>1230</v>
      </c>
      <c r="E807" t="s">
        <v>1230</v>
      </c>
      <c r="F807" t="s">
        <v>67</v>
      </c>
      <c r="G807" t="s">
        <v>12594</v>
      </c>
    </row>
    <row r="808" spans="1:7" x14ac:dyDescent="0.25">
      <c r="A808">
        <v>271148898</v>
      </c>
      <c r="B808" t="s">
        <v>13414</v>
      </c>
      <c r="C808" t="s">
        <v>12593</v>
      </c>
      <c r="D808" t="s">
        <v>1230</v>
      </c>
      <c r="E808" t="s">
        <v>1230</v>
      </c>
      <c r="F808" t="s">
        <v>67</v>
      </c>
      <c r="G808" t="s">
        <v>12594</v>
      </c>
    </row>
    <row r="809" spans="1:7" x14ac:dyDescent="0.25">
      <c r="A809">
        <v>271148930</v>
      </c>
      <c r="B809" t="s">
        <v>13415</v>
      </c>
      <c r="C809" t="s">
        <v>12593</v>
      </c>
      <c r="D809" t="s">
        <v>1230</v>
      </c>
      <c r="E809" t="s">
        <v>1230</v>
      </c>
      <c r="F809" t="s">
        <v>67</v>
      </c>
      <c r="G809" t="s">
        <v>12594</v>
      </c>
    </row>
    <row r="810" spans="1:7" x14ac:dyDescent="0.25">
      <c r="A810">
        <v>271148932</v>
      </c>
      <c r="B810" t="s">
        <v>13416</v>
      </c>
      <c r="C810" t="s">
        <v>12593</v>
      </c>
      <c r="D810" t="s">
        <v>1230</v>
      </c>
      <c r="E810" t="s">
        <v>1230</v>
      </c>
      <c r="F810" t="s">
        <v>67</v>
      </c>
      <c r="G810" t="s">
        <v>12594</v>
      </c>
    </row>
    <row r="811" spans="1:7" x14ac:dyDescent="0.25">
      <c r="A811">
        <v>271148934</v>
      </c>
      <c r="B811" t="s">
        <v>13417</v>
      </c>
      <c r="C811" t="s">
        <v>12593</v>
      </c>
      <c r="D811" t="s">
        <v>1230</v>
      </c>
      <c r="E811" t="s">
        <v>1230</v>
      </c>
      <c r="F811" t="s">
        <v>67</v>
      </c>
      <c r="G811" t="s">
        <v>12594</v>
      </c>
    </row>
    <row r="812" spans="1:7" x14ac:dyDescent="0.25">
      <c r="A812">
        <v>271148936</v>
      </c>
      <c r="B812" t="s">
        <v>13418</v>
      </c>
      <c r="C812" t="s">
        <v>12593</v>
      </c>
      <c r="D812" t="s">
        <v>1230</v>
      </c>
      <c r="E812" t="s">
        <v>1230</v>
      </c>
      <c r="F812" t="s">
        <v>67</v>
      </c>
      <c r="G812" t="s">
        <v>12594</v>
      </c>
    </row>
    <row r="813" spans="1:7" x14ac:dyDescent="0.25">
      <c r="A813">
        <v>271148938</v>
      </c>
      <c r="B813" t="s">
        <v>13419</v>
      </c>
      <c r="C813" t="s">
        <v>12593</v>
      </c>
      <c r="D813" t="s">
        <v>1230</v>
      </c>
      <c r="E813" t="s">
        <v>1230</v>
      </c>
      <c r="F813" t="s">
        <v>67</v>
      </c>
      <c r="G813" t="s">
        <v>12594</v>
      </c>
    </row>
    <row r="814" spans="1:7" x14ac:dyDescent="0.25">
      <c r="A814">
        <v>271148978</v>
      </c>
      <c r="B814" t="s">
        <v>13420</v>
      </c>
      <c r="C814" t="s">
        <v>12593</v>
      </c>
      <c r="D814" t="s">
        <v>1230</v>
      </c>
      <c r="E814" t="s">
        <v>1230</v>
      </c>
      <c r="F814" t="s">
        <v>67</v>
      </c>
      <c r="G814" t="s">
        <v>12594</v>
      </c>
    </row>
    <row r="815" spans="1:7" x14ac:dyDescent="0.25">
      <c r="A815">
        <v>271148980</v>
      </c>
      <c r="B815" t="s">
        <v>13421</v>
      </c>
      <c r="C815" t="s">
        <v>12593</v>
      </c>
      <c r="D815" t="s">
        <v>1230</v>
      </c>
      <c r="E815" t="s">
        <v>1230</v>
      </c>
      <c r="F815" t="s">
        <v>67</v>
      </c>
      <c r="G815" t="s">
        <v>12594</v>
      </c>
    </row>
    <row r="816" spans="1:7" x14ac:dyDescent="0.25">
      <c r="A816">
        <v>271149008</v>
      </c>
      <c r="B816" t="s">
        <v>13422</v>
      </c>
      <c r="C816" t="s">
        <v>12593</v>
      </c>
      <c r="D816" t="s">
        <v>1230</v>
      </c>
      <c r="E816" t="s">
        <v>1230</v>
      </c>
      <c r="F816" t="s">
        <v>67</v>
      </c>
      <c r="G816" t="s">
        <v>12594</v>
      </c>
    </row>
    <row r="817" spans="1:7" x14ac:dyDescent="0.25">
      <c r="A817">
        <v>271149010</v>
      </c>
      <c r="B817" t="s">
        <v>13423</v>
      </c>
      <c r="C817" t="s">
        <v>12593</v>
      </c>
      <c r="D817" t="s">
        <v>1230</v>
      </c>
      <c r="E817" t="s">
        <v>1230</v>
      </c>
      <c r="F817" t="s">
        <v>67</v>
      </c>
      <c r="G817" t="s">
        <v>12594</v>
      </c>
    </row>
    <row r="818" spans="1:7" x14ac:dyDescent="0.25">
      <c r="A818">
        <v>271149096</v>
      </c>
      <c r="B818" t="s">
        <v>13424</v>
      </c>
      <c r="C818" t="s">
        <v>12593</v>
      </c>
      <c r="D818" t="s">
        <v>7272</v>
      </c>
      <c r="E818" t="s">
        <v>7272</v>
      </c>
      <c r="F818" t="s">
        <v>67</v>
      </c>
      <c r="G818" t="s">
        <v>12594</v>
      </c>
    </row>
    <row r="819" spans="1:7" x14ac:dyDescent="0.25">
      <c r="A819">
        <v>271149098</v>
      </c>
      <c r="B819" t="s">
        <v>13425</v>
      </c>
      <c r="C819" t="s">
        <v>12593</v>
      </c>
      <c r="D819" t="s">
        <v>7272</v>
      </c>
      <c r="E819" t="s">
        <v>7272</v>
      </c>
      <c r="F819" t="s">
        <v>67</v>
      </c>
      <c r="G819" t="s">
        <v>12594</v>
      </c>
    </row>
    <row r="820" spans="1:7" x14ac:dyDescent="0.25">
      <c r="A820">
        <v>271149146</v>
      </c>
      <c r="B820" t="s">
        <v>13426</v>
      </c>
      <c r="C820" t="s">
        <v>12593</v>
      </c>
      <c r="D820" t="s">
        <v>1230</v>
      </c>
      <c r="E820" t="s">
        <v>1230</v>
      </c>
      <c r="F820" t="s">
        <v>67</v>
      </c>
      <c r="G820" t="s">
        <v>12594</v>
      </c>
    </row>
    <row r="821" spans="1:7" x14ac:dyDescent="0.25">
      <c r="A821">
        <v>271149148</v>
      </c>
      <c r="B821" t="s">
        <v>13427</v>
      </c>
      <c r="C821" t="s">
        <v>12593</v>
      </c>
      <c r="D821" t="s">
        <v>1230</v>
      </c>
      <c r="E821" t="s">
        <v>1230</v>
      </c>
      <c r="F821" t="s">
        <v>67</v>
      </c>
      <c r="G821" t="s">
        <v>12594</v>
      </c>
    </row>
    <row r="822" spans="1:7" x14ac:dyDescent="0.25">
      <c r="A822">
        <v>271149150</v>
      </c>
      <c r="B822" t="s">
        <v>13428</v>
      </c>
      <c r="C822" t="s">
        <v>12593</v>
      </c>
      <c r="D822" t="s">
        <v>1230</v>
      </c>
      <c r="E822" t="s">
        <v>1230</v>
      </c>
      <c r="F822" t="s">
        <v>67</v>
      </c>
      <c r="G822" t="s">
        <v>12594</v>
      </c>
    </row>
    <row r="823" spans="1:7" x14ac:dyDescent="0.25">
      <c r="A823">
        <v>271149152</v>
      </c>
      <c r="B823" t="s">
        <v>13429</v>
      </c>
      <c r="C823" t="s">
        <v>12593</v>
      </c>
      <c r="D823" t="s">
        <v>1230</v>
      </c>
      <c r="E823" t="s">
        <v>1230</v>
      </c>
      <c r="F823" t="s">
        <v>67</v>
      </c>
      <c r="G823" t="s">
        <v>12594</v>
      </c>
    </row>
    <row r="824" spans="1:7" x14ac:dyDescent="0.25">
      <c r="A824">
        <v>271149184</v>
      </c>
      <c r="B824" t="s">
        <v>13430</v>
      </c>
      <c r="C824" t="s">
        <v>12593</v>
      </c>
      <c r="D824" t="s">
        <v>7272</v>
      </c>
      <c r="E824" t="s">
        <v>7272</v>
      </c>
      <c r="F824" t="s">
        <v>67</v>
      </c>
      <c r="G824" t="s">
        <v>12594</v>
      </c>
    </row>
    <row r="825" spans="1:7" x14ac:dyDescent="0.25">
      <c r="A825">
        <v>271149186</v>
      </c>
      <c r="B825" t="s">
        <v>13431</v>
      </c>
      <c r="C825" t="s">
        <v>12593</v>
      </c>
      <c r="D825" t="s">
        <v>1230</v>
      </c>
      <c r="E825" t="s">
        <v>1230</v>
      </c>
      <c r="F825" t="s">
        <v>67</v>
      </c>
      <c r="G825" t="s">
        <v>12594</v>
      </c>
    </row>
    <row r="826" spans="1:7" x14ac:dyDescent="0.25">
      <c r="A826">
        <v>271149188</v>
      </c>
      <c r="B826" t="s">
        <v>13432</v>
      </c>
      <c r="C826" t="s">
        <v>12593</v>
      </c>
      <c r="D826" t="s">
        <v>1230</v>
      </c>
      <c r="E826" t="s">
        <v>1230</v>
      </c>
      <c r="F826" t="s">
        <v>67</v>
      </c>
      <c r="G826" t="s">
        <v>12594</v>
      </c>
    </row>
    <row r="827" spans="1:7" x14ac:dyDescent="0.25">
      <c r="A827">
        <v>271149218</v>
      </c>
      <c r="B827" t="s">
        <v>13433</v>
      </c>
      <c r="C827" t="s">
        <v>12593</v>
      </c>
      <c r="D827" t="s">
        <v>1230</v>
      </c>
      <c r="E827" t="s">
        <v>1230</v>
      </c>
      <c r="F827" t="s">
        <v>67</v>
      </c>
      <c r="G827" t="s">
        <v>12594</v>
      </c>
    </row>
    <row r="828" spans="1:7" x14ac:dyDescent="0.25">
      <c r="A828">
        <v>271149220</v>
      </c>
      <c r="B828" t="s">
        <v>13434</v>
      </c>
      <c r="C828" t="s">
        <v>12593</v>
      </c>
      <c r="D828" t="s">
        <v>1230</v>
      </c>
      <c r="E828" t="s">
        <v>1230</v>
      </c>
      <c r="F828" t="s">
        <v>67</v>
      </c>
      <c r="G828" t="s">
        <v>12594</v>
      </c>
    </row>
    <row r="829" spans="1:7" x14ac:dyDescent="0.25">
      <c r="A829">
        <v>271149222</v>
      </c>
      <c r="B829" t="s">
        <v>13435</v>
      </c>
      <c r="C829" t="s">
        <v>12593</v>
      </c>
      <c r="D829" t="s">
        <v>1230</v>
      </c>
      <c r="E829" t="s">
        <v>1230</v>
      </c>
      <c r="F829" t="s">
        <v>67</v>
      </c>
      <c r="G829" t="s">
        <v>12594</v>
      </c>
    </row>
    <row r="830" spans="1:7" x14ac:dyDescent="0.25">
      <c r="A830">
        <v>271149262</v>
      </c>
      <c r="B830" t="s">
        <v>13436</v>
      </c>
      <c r="C830" t="s">
        <v>12593</v>
      </c>
      <c r="D830" t="s">
        <v>1230</v>
      </c>
      <c r="E830" t="s">
        <v>1230</v>
      </c>
      <c r="F830" t="s">
        <v>67</v>
      </c>
      <c r="G830" t="s">
        <v>12594</v>
      </c>
    </row>
    <row r="831" spans="1:7" x14ac:dyDescent="0.25">
      <c r="A831">
        <v>271149264</v>
      </c>
      <c r="B831" t="s">
        <v>13437</v>
      </c>
      <c r="C831" t="s">
        <v>12593</v>
      </c>
      <c r="D831" t="s">
        <v>1230</v>
      </c>
      <c r="E831" t="s">
        <v>1230</v>
      </c>
      <c r="F831" t="s">
        <v>67</v>
      </c>
      <c r="G831" t="s">
        <v>12594</v>
      </c>
    </row>
    <row r="832" spans="1:7" x14ac:dyDescent="0.25">
      <c r="A832">
        <v>271149280</v>
      </c>
      <c r="B832" t="s">
        <v>13438</v>
      </c>
      <c r="C832" t="s">
        <v>12593</v>
      </c>
      <c r="D832" t="s">
        <v>1230</v>
      </c>
      <c r="E832" t="s">
        <v>1230</v>
      </c>
      <c r="F832" t="s">
        <v>67</v>
      </c>
      <c r="G832" t="s">
        <v>12594</v>
      </c>
    </row>
    <row r="833" spans="1:7" x14ac:dyDescent="0.25">
      <c r="A833">
        <v>271149282</v>
      </c>
      <c r="B833" t="s">
        <v>13439</v>
      </c>
      <c r="C833" t="s">
        <v>12593</v>
      </c>
      <c r="D833" t="s">
        <v>1230</v>
      </c>
      <c r="E833" t="s">
        <v>1230</v>
      </c>
      <c r="F833" t="s">
        <v>67</v>
      </c>
      <c r="G833" t="s">
        <v>12594</v>
      </c>
    </row>
    <row r="834" spans="1:7" x14ac:dyDescent="0.25">
      <c r="A834">
        <v>271149300</v>
      </c>
      <c r="B834" t="s">
        <v>13440</v>
      </c>
      <c r="C834" t="s">
        <v>12593</v>
      </c>
      <c r="D834" t="s">
        <v>1230</v>
      </c>
      <c r="E834" t="s">
        <v>1230</v>
      </c>
      <c r="F834" t="s">
        <v>67</v>
      </c>
      <c r="G834" t="s">
        <v>12594</v>
      </c>
    </row>
    <row r="835" spans="1:7" x14ac:dyDescent="0.25">
      <c r="A835">
        <v>271149302</v>
      </c>
      <c r="B835" t="s">
        <v>13441</v>
      </c>
      <c r="C835" t="s">
        <v>12593</v>
      </c>
      <c r="D835" t="s">
        <v>7272</v>
      </c>
      <c r="E835" t="s">
        <v>7272</v>
      </c>
      <c r="F835" t="s">
        <v>67</v>
      </c>
      <c r="G835" t="s">
        <v>12594</v>
      </c>
    </row>
    <row r="836" spans="1:7" x14ac:dyDescent="0.25">
      <c r="A836">
        <v>271149304</v>
      </c>
      <c r="B836" t="s">
        <v>13442</v>
      </c>
      <c r="C836" t="s">
        <v>12593</v>
      </c>
      <c r="D836" t="s">
        <v>1230</v>
      </c>
      <c r="E836" t="s">
        <v>1230</v>
      </c>
      <c r="F836" t="s">
        <v>67</v>
      </c>
      <c r="G836" t="s">
        <v>12594</v>
      </c>
    </row>
    <row r="837" spans="1:7" x14ac:dyDescent="0.25">
      <c r="A837">
        <v>271149306</v>
      </c>
      <c r="B837" t="s">
        <v>13443</v>
      </c>
      <c r="C837" t="s">
        <v>12593</v>
      </c>
      <c r="D837" t="s">
        <v>1230</v>
      </c>
      <c r="E837" t="s">
        <v>1230</v>
      </c>
      <c r="F837" t="s">
        <v>67</v>
      </c>
      <c r="G837" t="s">
        <v>12594</v>
      </c>
    </row>
    <row r="838" spans="1:7" x14ac:dyDescent="0.25">
      <c r="A838">
        <v>271149338</v>
      </c>
      <c r="B838" t="s">
        <v>13444</v>
      </c>
      <c r="C838" t="s">
        <v>12593</v>
      </c>
      <c r="D838" t="s">
        <v>1230</v>
      </c>
      <c r="E838" t="s">
        <v>1230</v>
      </c>
      <c r="F838" t="s">
        <v>67</v>
      </c>
      <c r="G838" t="s">
        <v>12594</v>
      </c>
    </row>
    <row r="839" spans="1:7" x14ac:dyDescent="0.25">
      <c r="A839">
        <v>271149340</v>
      </c>
      <c r="B839" t="s">
        <v>13445</v>
      </c>
      <c r="C839" t="s">
        <v>12593</v>
      </c>
      <c r="D839" t="s">
        <v>1230</v>
      </c>
      <c r="E839" t="s">
        <v>1230</v>
      </c>
      <c r="F839" t="s">
        <v>67</v>
      </c>
      <c r="G839" t="s">
        <v>12594</v>
      </c>
    </row>
    <row r="840" spans="1:7" x14ac:dyDescent="0.25">
      <c r="A840">
        <v>271149366</v>
      </c>
      <c r="B840" t="s">
        <v>13446</v>
      </c>
      <c r="C840" t="s">
        <v>12593</v>
      </c>
      <c r="D840" t="s">
        <v>1230</v>
      </c>
      <c r="E840" t="s">
        <v>1230</v>
      </c>
      <c r="F840" t="s">
        <v>67</v>
      </c>
      <c r="G840" t="s">
        <v>12594</v>
      </c>
    </row>
    <row r="841" spans="1:7" x14ac:dyDescent="0.25">
      <c r="A841">
        <v>271149368</v>
      </c>
      <c r="B841" t="s">
        <v>13447</v>
      </c>
      <c r="C841" t="s">
        <v>12593</v>
      </c>
      <c r="D841" t="s">
        <v>1230</v>
      </c>
      <c r="E841" t="s">
        <v>1230</v>
      </c>
      <c r="F841" t="s">
        <v>67</v>
      </c>
      <c r="G841" t="s">
        <v>12594</v>
      </c>
    </row>
    <row r="842" spans="1:7" x14ac:dyDescent="0.25">
      <c r="A842">
        <v>271149370</v>
      </c>
      <c r="B842" t="s">
        <v>13448</v>
      </c>
      <c r="C842" t="s">
        <v>12593</v>
      </c>
      <c r="D842" t="s">
        <v>1230</v>
      </c>
      <c r="E842" t="s">
        <v>1230</v>
      </c>
      <c r="F842" t="s">
        <v>67</v>
      </c>
      <c r="G842" t="s">
        <v>12594</v>
      </c>
    </row>
    <row r="843" spans="1:7" x14ac:dyDescent="0.25">
      <c r="A843">
        <v>271149384</v>
      </c>
      <c r="B843" t="s">
        <v>13449</v>
      </c>
      <c r="C843" t="s">
        <v>12593</v>
      </c>
      <c r="D843" t="s">
        <v>7272</v>
      </c>
      <c r="E843" t="s">
        <v>7272</v>
      </c>
      <c r="F843" t="s">
        <v>67</v>
      </c>
      <c r="G843" t="s">
        <v>12594</v>
      </c>
    </row>
    <row r="844" spans="1:7" x14ac:dyDescent="0.25">
      <c r="A844">
        <v>271149386</v>
      </c>
      <c r="B844" t="s">
        <v>13450</v>
      </c>
      <c r="C844" t="s">
        <v>12593</v>
      </c>
      <c r="D844" t="s">
        <v>7272</v>
      </c>
      <c r="E844" t="s">
        <v>7272</v>
      </c>
      <c r="F844" t="s">
        <v>67</v>
      </c>
      <c r="G844" t="s">
        <v>12594</v>
      </c>
    </row>
    <row r="845" spans="1:7" x14ac:dyDescent="0.25">
      <c r="A845">
        <v>271149694</v>
      </c>
      <c r="B845" t="s">
        <v>13451</v>
      </c>
      <c r="C845" t="s">
        <v>12593</v>
      </c>
      <c r="D845" t="s">
        <v>1230</v>
      </c>
      <c r="E845" t="s">
        <v>1230</v>
      </c>
      <c r="F845" t="s">
        <v>67</v>
      </c>
      <c r="G845" t="s">
        <v>12594</v>
      </c>
    </row>
    <row r="846" spans="1:7" x14ac:dyDescent="0.25">
      <c r="A846">
        <v>271149696</v>
      </c>
      <c r="B846" t="s">
        <v>13452</v>
      </c>
      <c r="C846" t="s">
        <v>12593</v>
      </c>
      <c r="D846" t="s">
        <v>1230</v>
      </c>
      <c r="E846" t="s">
        <v>1230</v>
      </c>
      <c r="F846" t="s">
        <v>67</v>
      </c>
      <c r="G846" t="s">
        <v>12594</v>
      </c>
    </row>
    <row r="847" spans="1:7" x14ac:dyDescent="0.25">
      <c r="A847">
        <v>271149698</v>
      </c>
      <c r="B847" t="s">
        <v>13453</v>
      </c>
      <c r="C847" t="s">
        <v>12593</v>
      </c>
      <c r="D847" t="s">
        <v>1230</v>
      </c>
      <c r="E847" t="s">
        <v>1230</v>
      </c>
      <c r="F847" t="s">
        <v>67</v>
      </c>
      <c r="G847" t="s">
        <v>12594</v>
      </c>
    </row>
    <row r="848" spans="1:7" x14ac:dyDescent="0.25">
      <c r="A848">
        <v>271149700</v>
      </c>
      <c r="B848" t="s">
        <v>13454</v>
      </c>
      <c r="C848" t="s">
        <v>12593</v>
      </c>
      <c r="D848" t="s">
        <v>1230</v>
      </c>
      <c r="E848" t="s">
        <v>1230</v>
      </c>
      <c r="F848" t="s">
        <v>67</v>
      </c>
      <c r="G848" t="s">
        <v>12594</v>
      </c>
    </row>
    <row r="849" spans="1:7" x14ac:dyDescent="0.25">
      <c r="A849">
        <v>271149702</v>
      </c>
      <c r="B849" t="s">
        <v>13455</v>
      </c>
      <c r="C849" t="s">
        <v>12593</v>
      </c>
      <c r="D849" t="s">
        <v>1230</v>
      </c>
      <c r="E849" t="s">
        <v>1230</v>
      </c>
      <c r="F849" t="s">
        <v>67</v>
      </c>
      <c r="G849" t="s">
        <v>12594</v>
      </c>
    </row>
    <row r="850" spans="1:7" x14ac:dyDescent="0.25">
      <c r="A850">
        <v>271149704</v>
      </c>
      <c r="B850" t="s">
        <v>13456</v>
      </c>
      <c r="C850" t="s">
        <v>12593</v>
      </c>
      <c r="D850" t="s">
        <v>1230</v>
      </c>
      <c r="E850" t="s">
        <v>1230</v>
      </c>
      <c r="F850" t="s">
        <v>67</v>
      </c>
      <c r="G850" t="s">
        <v>12594</v>
      </c>
    </row>
    <row r="851" spans="1:7" x14ac:dyDescent="0.25">
      <c r="A851">
        <v>271149718</v>
      </c>
      <c r="B851" t="s">
        <v>13457</v>
      </c>
      <c r="C851" t="s">
        <v>12593</v>
      </c>
      <c r="D851" t="s">
        <v>1230</v>
      </c>
      <c r="E851" t="s">
        <v>1230</v>
      </c>
      <c r="F851" t="s">
        <v>67</v>
      </c>
      <c r="G851" t="s">
        <v>12594</v>
      </c>
    </row>
    <row r="852" spans="1:7" x14ac:dyDescent="0.25">
      <c r="A852">
        <v>271149720</v>
      </c>
      <c r="B852" t="s">
        <v>13458</v>
      </c>
      <c r="C852" t="s">
        <v>12593</v>
      </c>
      <c r="D852" t="s">
        <v>1230</v>
      </c>
      <c r="E852" t="s">
        <v>1230</v>
      </c>
      <c r="F852" t="s">
        <v>67</v>
      </c>
      <c r="G852" t="s">
        <v>12594</v>
      </c>
    </row>
    <row r="853" spans="1:7" x14ac:dyDescent="0.25">
      <c r="A853">
        <v>271149722</v>
      </c>
      <c r="B853" t="s">
        <v>13459</v>
      </c>
      <c r="C853" t="s">
        <v>12593</v>
      </c>
      <c r="D853" t="s">
        <v>1230</v>
      </c>
      <c r="E853" t="s">
        <v>1230</v>
      </c>
      <c r="F853" t="s">
        <v>67</v>
      </c>
      <c r="G853" t="s">
        <v>12594</v>
      </c>
    </row>
    <row r="854" spans="1:7" x14ac:dyDescent="0.25">
      <c r="A854">
        <v>271149724</v>
      </c>
      <c r="B854" t="s">
        <v>13460</v>
      </c>
      <c r="C854" t="s">
        <v>12593</v>
      </c>
      <c r="D854" t="s">
        <v>1230</v>
      </c>
      <c r="E854" t="s">
        <v>1230</v>
      </c>
      <c r="F854" t="s">
        <v>67</v>
      </c>
      <c r="G854" t="s">
        <v>12594</v>
      </c>
    </row>
    <row r="855" spans="1:7" x14ac:dyDescent="0.25">
      <c r="A855">
        <v>271149726</v>
      </c>
      <c r="B855" t="s">
        <v>13461</v>
      </c>
      <c r="C855" t="s">
        <v>12593</v>
      </c>
      <c r="D855" t="s">
        <v>1230</v>
      </c>
      <c r="E855" t="s">
        <v>1230</v>
      </c>
      <c r="F855" t="s">
        <v>67</v>
      </c>
      <c r="G855" t="s">
        <v>12594</v>
      </c>
    </row>
    <row r="856" spans="1:7" x14ac:dyDescent="0.25">
      <c r="A856">
        <v>271149728</v>
      </c>
      <c r="B856" t="s">
        <v>13462</v>
      </c>
      <c r="C856" t="s">
        <v>12593</v>
      </c>
      <c r="D856" t="s">
        <v>1230</v>
      </c>
      <c r="E856" t="s">
        <v>1230</v>
      </c>
      <c r="F856" t="s">
        <v>67</v>
      </c>
      <c r="G856" t="s">
        <v>12594</v>
      </c>
    </row>
    <row r="857" spans="1:7" x14ac:dyDescent="0.25">
      <c r="A857">
        <v>271149706</v>
      </c>
      <c r="B857" t="s">
        <v>13463</v>
      </c>
      <c r="C857" t="s">
        <v>12593</v>
      </c>
      <c r="D857" t="s">
        <v>1230</v>
      </c>
      <c r="E857" t="s">
        <v>1230</v>
      </c>
      <c r="F857" t="s">
        <v>67</v>
      </c>
      <c r="G857" t="s">
        <v>12594</v>
      </c>
    </row>
    <row r="858" spans="1:7" x14ac:dyDescent="0.25">
      <c r="A858">
        <v>271149708</v>
      </c>
      <c r="B858" t="s">
        <v>13464</v>
      </c>
      <c r="C858" t="s">
        <v>12593</v>
      </c>
      <c r="D858" t="s">
        <v>1230</v>
      </c>
      <c r="E858" t="s">
        <v>1230</v>
      </c>
      <c r="F858" t="s">
        <v>67</v>
      </c>
      <c r="G858" t="s">
        <v>12594</v>
      </c>
    </row>
    <row r="859" spans="1:7" x14ac:dyDescent="0.25">
      <c r="A859">
        <v>271149710</v>
      </c>
      <c r="B859" t="s">
        <v>13465</v>
      </c>
      <c r="C859" t="s">
        <v>12593</v>
      </c>
      <c r="D859" t="s">
        <v>1230</v>
      </c>
      <c r="E859" t="s">
        <v>1230</v>
      </c>
      <c r="F859" t="s">
        <v>67</v>
      </c>
      <c r="G859" t="s">
        <v>12594</v>
      </c>
    </row>
    <row r="860" spans="1:7" x14ac:dyDescent="0.25">
      <c r="A860">
        <v>271149712</v>
      </c>
      <c r="B860" t="s">
        <v>13466</v>
      </c>
      <c r="C860" t="s">
        <v>12593</v>
      </c>
      <c r="D860" t="s">
        <v>7272</v>
      </c>
      <c r="E860" t="s">
        <v>7272</v>
      </c>
      <c r="F860" t="s">
        <v>67</v>
      </c>
      <c r="G860" t="s">
        <v>12594</v>
      </c>
    </row>
    <row r="861" spans="1:7" x14ac:dyDescent="0.25">
      <c r="A861">
        <v>271149714</v>
      </c>
      <c r="B861" t="s">
        <v>13467</v>
      </c>
      <c r="C861" t="s">
        <v>12593</v>
      </c>
      <c r="D861" t="s">
        <v>1230</v>
      </c>
      <c r="E861" t="s">
        <v>1230</v>
      </c>
      <c r="F861" t="s">
        <v>67</v>
      </c>
      <c r="G861" t="s">
        <v>12594</v>
      </c>
    </row>
    <row r="862" spans="1:7" x14ac:dyDescent="0.25">
      <c r="A862">
        <v>271149716</v>
      </c>
      <c r="B862" t="s">
        <v>13468</v>
      </c>
      <c r="C862" t="s">
        <v>12593</v>
      </c>
      <c r="D862" t="s">
        <v>1230</v>
      </c>
      <c r="E862" t="s">
        <v>1230</v>
      </c>
      <c r="F862" t="s">
        <v>67</v>
      </c>
      <c r="G862" t="s">
        <v>12594</v>
      </c>
    </row>
    <row r="863" spans="1:7" x14ac:dyDescent="0.25">
      <c r="A863">
        <v>271148948</v>
      </c>
      <c r="B863" t="s">
        <v>13469</v>
      </c>
      <c r="C863" t="s">
        <v>12593</v>
      </c>
      <c r="D863" t="s">
        <v>1230</v>
      </c>
      <c r="E863" t="s">
        <v>1230</v>
      </c>
      <c r="F863" t="s">
        <v>67</v>
      </c>
      <c r="G863" t="s">
        <v>12594</v>
      </c>
    </row>
    <row r="864" spans="1:7" x14ac:dyDescent="0.25">
      <c r="A864">
        <v>271148982</v>
      </c>
      <c r="B864" t="s">
        <v>13470</v>
      </c>
      <c r="C864" t="s">
        <v>12593</v>
      </c>
      <c r="D864" t="s">
        <v>1230</v>
      </c>
      <c r="E864" t="s">
        <v>1230</v>
      </c>
      <c r="F864" t="s">
        <v>67</v>
      </c>
      <c r="G864" t="s">
        <v>12594</v>
      </c>
    </row>
    <row r="865" spans="1:7" x14ac:dyDescent="0.25">
      <c r="A865">
        <v>271148984</v>
      </c>
      <c r="B865" t="s">
        <v>13471</v>
      </c>
      <c r="C865" t="s">
        <v>12593</v>
      </c>
      <c r="D865" t="s">
        <v>7272</v>
      </c>
      <c r="E865" t="s">
        <v>7272</v>
      </c>
      <c r="F865" t="s">
        <v>67</v>
      </c>
      <c r="G865" t="s">
        <v>12594</v>
      </c>
    </row>
    <row r="866" spans="1:7" x14ac:dyDescent="0.25">
      <c r="A866">
        <v>271149012</v>
      </c>
      <c r="B866" t="s">
        <v>13472</v>
      </c>
      <c r="C866" t="s">
        <v>12593</v>
      </c>
      <c r="D866" t="s">
        <v>1230</v>
      </c>
      <c r="E866" t="s">
        <v>1230</v>
      </c>
      <c r="F866" t="s">
        <v>67</v>
      </c>
      <c r="G866" t="s">
        <v>12594</v>
      </c>
    </row>
    <row r="867" spans="1:7" x14ac:dyDescent="0.25">
      <c r="A867">
        <v>271149014</v>
      </c>
      <c r="B867" t="s">
        <v>13473</v>
      </c>
      <c r="C867" t="s">
        <v>12593</v>
      </c>
      <c r="D867" t="s">
        <v>1230</v>
      </c>
      <c r="E867" t="s">
        <v>1230</v>
      </c>
      <c r="F867" t="s">
        <v>67</v>
      </c>
      <c r="G867" t="s">
        <v>12594</v>
      </c>
    </row>
    <row r="868" spans="1:7" x14ac:dyDescent="0.25">
      <c r="A868">
        <v>271149016</v>
      </c>
      <c r="B868" t="s">
        <v>13474</v>
      </c>
      <c r="C868" t="s">
        <v>12593</v>
      </c>
      <c r="D868" t="s">
        <v>1230</v>
      </c>
      <c r="E868" t="s">
        <v>1230</v>
      </c>
      <c r="F868" t="s">
        <v>67</v>
      </c>
      <c r="G868" t="s">
        <v>12594</v>
      </c>
    </row>
    <row r="869" spans="1:7" x14ac:dyDescent="0.25">
      <c r="A869">
        <v>271149018</v>
      </c>
      <c r="B869" t="s">
        <v>13475</v>
      </c>
      <c r="C869" t="s">
        <v>12593</v>
      </c>
      <c r="D869" t="s">
        <v>1230</v>
      </c>
      <c r="E869" t="s">
        <v>1230</v>
      </c>
      <c r="F869" t="s">
        <v>67</v>
      </c>
      <c r="G869" t="s">
        <v>12594</v>
      </c>
    </row>
    <row r="870" spans="1:7" x14ac:dyDescent="0.25">
      <c r="A870">
        <v>271149948</v>
      </c>
      <c r="B870" t="s">
        <v>13476</v>
      </c>
      <c r="C870" t="s">
        <v>12593</v>
      </c>
      <c r="D870" t="s">
        <v>1230</v>
      </c>
      <c r="E870" t="s">
        <v>1230</v>
      </c>
      <c r="F870" t="s">
        <v>67</v>
      </c>
      <c r="G870" t="s">
        <v>12594</v>
      </c>
    </row>
    <row r="871" spans="1:7" x14ac:dyDescent="0.25">
      <c r="A871">
        <v>271149950</v>
      </c>
      <c r="B871" t="s">
        <v>13477</v>
      </c>
      <c r="C871" t="s">
        <v>12593</v>
      </c>
      <c r="D871" t="s">
        <v>1230</v>
      </c>
      <c r="E871" t="s">
        <v>1230</v>
      </c>
      <c r="F871" t="s">
        <v>67</v>
      </c>
      <c r="G871" t="s">
        <v>12594</v>
      </c>
    </row>
    <row r="872" spans="1:7" x14ac:dyDescent="0.25">
      <c r="A872">
        <v>271149952</v>
      </c>
      <c r="B872" t="s">
        <v>13478</v>
      </c>
      <c r="C872" t="s">
        <v>12593</v>
      </c>
      <c r="D872" t="s">
        <v>1230</v>
      </c>
      <c r="E872" t="s">
        <v>1230</v>
      </c>
      <c r="F872" t="s">
        <v>67</v>
      </c>
      <c r="G872" t="s">
        <v>12594</v>
      </c>
    </row>
    <row r="873" spans="1:7" x14ac:dyDescent="0.25">
      <c r="A873">
        <v>271149954</v>
      </c>
      <c r="B873" t="s">
        <v>13479</v>
      </c>
      <c r="C873" t="s">
        <v>12593</v>
      </c>
      <c r="D873" t="s">
        <v>1230</v>
      </c>
      <c r="E873" t="s">
        <v>1230</v>
      </c>
      <c r="F873" t="s">
        <v>67</v>
      </c>
      <c r="G873" t="s">
        <v>12594</v>
      </c>
    </row>
    <row r="874" spans="1:7" x14ac:dyDescent="0.25">
      <c r="A874">
        <v>271149956</v>
      </c>
      <c r="B874" t="s">
        <v>13480</v>
      </c>
      <c r="C874" t="s">
        <v>12593</v>
      </c>
      <c r="D874" t="s">
        <v>1230</v>
      </c>
      <c r="E874" t="s">
        <v>1230</v>
      </c>
      <c r="F874" t="s">
        <v>67</v>
      </c>
      <c r="G874" t="s">
        <v>12594</v>
      </c>
    </row>
    <row r="875" spans="1:7" x14ac:dyDescent="0.25">
      <c r="A875">
        <v>271149958</v>
      </c>
      <c r="B875" t="s">
        <v>13481</v>
      </c>
      <c r="C875" t="s">
        <v>12593</v>
      </c>
      <c r="D875" t="s">
        <v>1230</v>
      </c>
      <c r="E875" t="s">
        <v>1230</v>
      </c>
      <c r="F875" t="s">
        <v>67</v>
      </c>
      <c r="G875" t="s">
        <v>12594</v>
      </c>
    </row>
    <row r="876" spans="1:7" x14ac:dyDescent="0.25">
      <c r="A876">
        <v>271149984</v>
      </c>
      <c r="B876" t="s">
        <v>13482</v>
      </c>
      <c r="C876" t="s">
        <v>12593</v>
      </c>
      <c r="D876" t="s">
        <v>1230</v>
      </c>
      <c r="E876" t="s">
        <v>1230</v>
      </c>
      <c r="F876" t="s">
        <v>67</v>
      </c>
      <c r="G876" t="s">
        <v>12594</v>
      </c>
    </row>
    <row r="877" spans="1:7" x14ac:dyDescent="0.25">
      <c r="A877">
        <v>271149986</v>
      </c>
      <c r="B877" t="s">
        <v>13483</v>
      </c>
      <c r="C877" t="s">
        <v>12593</v>
      </c>
      <c r="D877" t="s">
        <v>1230</v>
      </c>
      <c r="E877" t="s">
        <v>1230</v>
      </c>
      <c r="F877" t="s">
        <v>67</v>
      </c>
      <c r="G877" t="s">
        <v>12594</v>
      </c>
    </row>
    <row r="878" spans="1:7" x14ac:dyDescent="0.25">
      <c r="A878">
        <v>271149988</v>
      </c>
      <c r="B878" t="s">
        <v>13484</v>
      </c>
      <c r="C878" t="s">
        <v>12593</v>
      </c>
      <c r="D878" t="s">
        <v>1230</v>
      </c>
      <c r="E878" t="s">
        <v>1230</v>
      </c>
      <c r="F878" t="s">
        <v>67</v>
      </c>
      <c r="G878" t="s">
        <v>12594</v>
      </c>
    </row>
    <row r="879" spans="1:7" x14ac:dyDescent="0.25">
      <c r="A879">
        <v>271149990</v>
      </c>
      <c r="B879" t="s">
        <v>13485</v>
      </c>
      <c r="C879" t="s">
        <v>12593</v>
      </c>
      <c r="D879" t="s">
        <v>8399</v>
      </c>
      <c r="E879" t="s">
        <v>8399</v>
      </c>
      <c r="F879" t="s">
        <v>67</v>
      </c>
      <c r="G879" t="s">
        <v>12594</v>
      </c>
    </row>
    <row r="880" spans="1:7" x14ac:dyDescent="0.25">
      <c r="A880">
        <v>271149992</v>
      </c>
      <c r="B880" t="s">
        <v>13486</v>
      </c>
      <c r="C880" t="s">
        <v>12593</v>
      </c>
      <c r="D880" t="s">
        <v>1230</v>
      </c>
      <c r="E880" t="s">
        <v>1230</v>
      </c>
      <c r="F880" t="s">
        <v>67</v>
      </c>
      <c r="G880" t="s">
        <v>12594</v>
      </c>
    </row>
    <row r="881" spans="1:7" x14ac:dyDescent="0.25">
      <c r="A881">
        <v>271149762</v>
      </c>
      <c r="B881" t="s">
        <v>13487</v>
      </c>
      <c r="C881" t="s">
        <v>12593</v>
      </c>
      <c r="D881" t="s">
        <v>1230</v>
      </c>
      <c r="E881" t="s">
        <v>1230</v>
      </c>
      <c r="F881" t="s">
        <v>67</v>
      </c>
      <c r="G881" t="s">
        <v>12594</v>
      </c>
    </row>
    <row r="882" spans="1:7" x14ac:dyDescent="0.25">
      <c r="A882">
        <v>271149764</v>
      </c>
      <c r="B882" t="s">
        <v>13488</v>
      </c>
      <c r="C882" t="s">
        <v>12593</v>
      </c>
      <c r="D882" t="s">
        <v>1230</v>
      </c>
      <c r="E882" t="s">
        <v>1230</v>
      </c>
      <c r="F882" t="s">
        <v>67</v>
      </c>
      <c r="G882" t="s">
        <v>12594</v>
      </c>
    </row>
    <row r="883" spans="1:7" x14ac:dyDescent="0.25">
      <c r="A883">
        <v>271149766</v>
      </c>
      <c r="B883" t="s">
        <v>13489</v>
      </c>
      <c r="C883" t="s">
        <v>12593</v>
      </c>
      <c r="D883" t="s">
        <v>1230</v>
      </c>
      <c r="E883" t="s">
        <v>1230</v>
      </c>
      <c r="F883" t="s">
        <v>67</v>
      </c>
      <c r="G883" t="s">
        <v>12594</v>
      </c>
    </row>
    <row r="884" spans="1:7" x14ac:dyDescent="0.25">
      <c r="A884">
        <v>271149780</v>
      </c>
      <c r="B884" t="s">
        <v>13490</v>
      </c>
      <c r="C884" t="s">
        <v>12593</v>
      </c>
      <c r="D884" t="s">
        <v>1230</v>
      </c>
      <c r="E884" t="s">
        <v>1230</v>
      </c>
      <c r="F884" t="s">
        <v>67</v>
      </c>
      <c r="G884" t="s">
        <v>12594</v>
      </c>
    </row>
    <row r="885" spans="1:7" x14ac:dyDescent="0.25">
      <c r="A885">
        <v>271149782</v>
      </c>
      <c r="B885" t="s">
        <v>13491</v>
      </c>
      <c r="C885" t="s">
        <v>12593</v>
      </c>
      <c r="D885" t="s">
        <v>1230</v>
      </c>
      <c r="E885" t="s">
        <v>1230</v>
      </c>
      <c r="F885" t="s">
        <v>67</v>
      </c>
      <c r="G885" t="s">
        <v>12594</v>
      </c>
    </row>
    <row r="886" spans="1:7" x14ac:dyDescent="0.25">
      <c r="A886">
        <v>271149784</v>
      </c>
      <c r="B886" t="s">
        <v>13492</v>
      </c>
      <c r="C886" t="s">
        <v>12593</v>
      </c>
      <c r="D886" t="s">
        <v>1230</v>
      </c>
      <c r="E886" t="s">
        <v>1230</v>
      </c>
      <c r="F886" t="s">
        <v>67</v>
      </c>
      <c r="G886" t="s">
        <v>12594</v>
      </c>
    </row>
    <row r="887" spans="1:7" x14ac:dyDescent="0.25">
      <c r="A887">
        <v>271149786</v>
      </c>
      <c r="B887" t="s">
        <v>13493</v>
      </c>
      <c r="C887" t="s">
        <v>12593</v>
      </c>
      <c r="D887" t="s">
        <v>1230</v>
      </c>
      <c r="E887" t="s">
        <v>1230</v>
      </c>
      <c r="F887" t="s">
        <v>67</v>
      </c>
      <c r="G887" t="s">
        <v>12594</v>
      </c>
    </row>
    <row r="888" spans="1:7" x14ac:dyDescent="0.25">
      <c r="A888">
        <v>271149788</v>
      </c>
      <c r="B888" t="s">
        <v>13494</v>
      </c>
      <c r="C888" t="s">
        <v>12593</v>
      </c>
      <c r="D888" t="s">
        <v>1230</v>
      </c>
      <c r="E888" t="s">
        <v>1230</v>
      </c>
      <c r="F888" t="s">
        <v>67</v>
      </c>
      <c r="G888" t="s">
        <v>12594</v>
      </c>
    </row>
    <row r="889" spans="1:7" x14ac:dyDescent="0.25">
      <c r="A889">
        <v>271149790</v>
      </c>
      <c r="B889" t="s">
        <v>13495</v>
      </c>
      <c r="C889" t="s">
        <v>12593</v>
      </c>
      <c r="D889" t="s">
        <v>1230</v>
      </c>
      <c r="E889" t="s">
        <v>1230</v>
      </c>
      <c r="F889" t="s">
        <v>67</v>
      </c>
      <c r="G889" t="s">
        <v>12594</v>
      </c>
    </row>
    <row r="890" spans="1:7" x14ac:dyDescent="0.25">
      <c r="A890">
        <v>271149792</v>
      </c>
      <c r="B890" t="s">
        <v>13496</v>
      </c>
      <c r="C890" t="s">
        <v>12593</v>
      </c>
      <c r="D890" t="s">
        <v>1230</v>
      </c>
      <c r="E890" t="s">
        <v>1230</v>
      </c>
      <c r="F890" t="s">
        <v>67</v>
      </c>
      <c r="G890" t="s">
        <v>12594</v>
      </c>
    </row>
    <row r="891" spans="1:7" x14ac:dyDescent="0.25">
      <c r="A891">
        <v>271149794</v>
      </c>
      <c r="B891" t="s">
        <v>13497</v>
      </c>
      <c r="C891" t="s">
        <v>12593</v>
      </c>
      <c r="D891" t="s">
        <v>1230</v>
      </c>
      <c r="E891" t="s">
        <v>1230</v>
      </c>
      <c r="F891" t="s">
        <v>67</v>
      </c>
      <c r="G891" t="s">
        <v>12594</v>
      </c>
    </row>
    <row r="892" spans="1:7" x14ac:dyDescent="0.25">
      <c r="A892">
        <v>271149796</v>
      </c>
      <c r="B892" t="s">
        <v>13498</v>
      </c>
      <c r="C892" t="s">
        <v>12593</v>
      </c>
      <c r="D892" t="s">
        <v>1230</v>
      </c>
      <c r="E892" t="s">
        <v>1230</v>
      </c>
      <c r="F892" t="s">
        <v>67</v>
      </c>
      <c r="G892" t="s">
        <v>12594</v>
      </c>
    </row>
    <row r="893" spans="1:7" x14ac:dyDescent="0.25">
      <c r="A893">
        <v>271149798</v>
      </c>
      <c r="B893" t="s">
        <v>13499</v>
      </c>
      <c r="C893" t="s">
        <v>12593</v>
      </c>
      <c r="D893" t="s">
        <v>1230</v>
      </c>
      <c r="E893" t="s">
        <v>1230</v>
      </c>
      <c r="F893" t="s">
        <v>67</v>
      </c>
      <c r="G893" t="s">
        <v>12594</v>
      </c>
    </row>
    <row r="894" spans="1:7" x14ac:dyDescent="0.25">
      <c r="A894">
        <v>271149834</v>
      </c>
      <c r="B894" t="s">
        <v>13500</v>
      </c>
      <c r="C894" t="s">
        <v>12593</v>
      </c>
      <c r="D894" t="s">
        <v>1230</v>
      </c>
      <c r="E894" t="s">
        <v>1230</v>
      </c>
      <c r="F894" t="s">
        <v>67</v>
      </c>
      <c r="G894" t="s">
        <v>12594</v>
      </c>
    </row>
    <row r="895" spans="1:7" x14ac:dyDescent="0.25">
      <c r="A895">
        <v>271149836</v>
      </c>
      <c r="B895" t="s">
        <v>13501</v>
      </c>
      <c r="C895" t="s">
        <v>12593</v>
      </c>
      <c r="D895" t="s">
        <v>1230</v>
      </c>
      <c r="E895" t="s">
        <v>1230</v>
      </c>
      <c r="F895" t="s">
        <v>67</v>
      </c>
      <c r="G895" t="s">
        <v>12594</v>
      </c>
    </row>
    <row r="896" spans="1:7" x14ac:dyDescent="0.25">
      <c r="A896">
        <v>271149838</v>
      </c>
      <c r="B896" t="s">
        <v>13502</v>
      </c>
      <c r="C896" t="s">
        <v>12593</v>
      </c>
      <c r="D896" t="s">
        <v>1230</v>
      </c>
      <c r="E896" t="s">
        <v>1230</v>
      </c>
      <c r="F896" t="s">
        <v>67</v>
      </c>
      <c r="G896" t="s">
        <v>12594</v>
      </c>
    </row>
    <row r="897" spans="1:7" x14ac:dyDescent="0.25">
      <c r="A897">
        <v>271149840</v>
      </c>
      <c r="B897" t="s">
        <v>13503</v>
      </c>
      <c r="C897" t="s">
        <v>12593</v>
      </c>
      <c r="D897" t="s">
        <v>1230</v>
      </c>
      <c r="E897" t="s">
        <v>1230</v>
      </c>
      <c r="F897" t="s">
        <v>67</v>
      </c>
      <c r="G897" t="s">
        <v>12594</v>
      </c>
    </row>
    <row r="898" spans="1:7" x14ac:dyDescent="0.25">
      <c r="A898">
        <v>271149842</v>
      </c>
      <c r="B898" t="s">
        <v>13504</v>
      </c>
      <c r="C898" t="s">
        <v>12593</v>
      </c>
      <c r="D898" t="s">
        <v>1230</v>
      </c>
      <c r="E898" t="s">
        <v>1230</v>
      </c>
      <c r="F898" t="s">
        <v>67</v>
      </c>
      <c r="G898" t="s">
        <v>12594</v>
      </c>
    </row>
    <row r="899" spans="1:7" x14ac:dyDescent="0.25">
      <c r="A899">
        <v>271149844</v>
      </c>
      <c r="B899" t="s">
        <v>13505</v>
      </c>
      <c r="C899" t="s">
        <v>12593</v>
      </c>
      <c r="D899" t="s">
        <v>1230</v>
      </c>
      <c r="E899" t="s">
        <v>1230</v>
      </c>
      <c r="F899" t="s">
        <v>67</v>
      </c>
      <c r="G899" t="s">
        <v>12594</v>
      </c>
    </row>
    <row r="900" spans="1:7" x14ac:dyDescent="0.25">
      <c r="A900">
        <v>271149846</v>
      </c>
      <c r="B900" t="s">
        <v>13506</v>
      </c>
      <c r="C900" t="s">
        <v>12593</v>
      </c>
      <c r="D900" t="s">
        <v>1230</v>
      </c>
      <c r="E900" t="s">
        <v>1230</v>
      </c>
      <c r="F900" t="s">
        <v>67</v>
      </c>
      <c r="G900" t="s">
        <v>12594</v>
      </c>
    </row>
    <row r="901" spans="1:7" x14ac:dyDescent="0.25">
      <c r="A901">
        <v>271149848</v>
      </c>
      <c r="B901" t="s">
        <v>13507</v>
      </c>
      <c r="C901" t="s">
        <v>12593</v>
      </c>
      <c r="D901" t="s">
        <v>1230</v>
      </c>
      <c r="E901" t="s">
        <v>1230</v>
      </c>
      <c r="F901" t="s">
        <v>67</v>
      </c>
      <c r="G901" t="s">
        <v>12594</v>
      </c>
    </row>
    <row r="902" spans="1:7" x14ac:dyDescent="0.25">
      <c r="A902">
        <v>271149800</v>
      </c>
      <c r="B902" t="s">
        <v>13508</v>
      </c>
      <c r="C902" t="s">
        <v>12593</v>
      </c>
      <c r="D902" t="s">
        <v>1230</v>
      </c>
      <c r="E902" t="s">
        <v>1230</v>
      </c>
      <c r="F902" t="s">
        <v>67</v>
      </c>
      <c r="G902" t="s">
        <v>12594</v>
      </c>
    </row>
    <row r="903" spans="1:7" x14ac:dyDescent="0.25">
      <c r="A903">
        <v>271149802</v>
      </c>
      <c r="B903" t="s">
        <v>13509</v>
      </c>
      <c r="C903" t="s">
        <v>12593</v>
      </c>
      <c r="D903" t="s">
        <v>1230</v>
      </c>
      <c r="E903" t="s">
        <v>1230</v>
      </c>
      <c r="F903" t="s">
        <v>67</v>
      </c>
      <c r="G903" t="s">
        <v>12594</v>
      </c>
    </row>
    <row r="904" spans="1:7" x14ac:dyDescent="0.25">
      <c r="A904">
        <v>271149804</v>
      </c>
      <c r="B904" t="s">
        <v>13510</v>
      </c>
      <c r="C904" t="s">
        <v>12593</v>
      </c>
      <c r="D904" t="s">
        <v>1230</v>
      </c>
      <c r="E904" t="s">
        <v>1230</v>
      </c>
      <c r="F904" t="s">
        <v>67</v>
      </c>
      <c r="G904" t="s">
        <v>12594</v>
      </c>
    </row>
    <row r="905" spans="1:7" x14ac:dyDescent="0.25">
      <c r="A905">
        <v>271149806</v>
      </c>
      <c r="B905" t="s">
        <v>13511</v>
      </c>
      <c r="C905" t="s">
        <v>12593</v>
      </c>
      <c r="D905" t="s">
        <v>1230</v>
      </c>
      <c r="E905" t="s">
        <v>1230</v>
      </c>
      <c r="F905" t="s">
        <v>67</v>
      </c>
      <c r="G905" t="s">
        <v>12594</v>
      </c>
    </row>
    <row r="906" spans="1:7" x14ac:dyDescent="0.25">
      <c r="A906">
        <v>271149808</v>
      </c>
      <c r="B906" t="s">
        <v>13512</v>
      </c>
      <c r="C906" t="s">
        <v>12593</v>
      </c>
      <c r="D906" t="s">
        <v>1230</v>
      </c>
      <c r="E906" t="s">
        <v>1230</v>
      </c>
      <c r="F906" t="s">
        <v>67</v>
      </c>
      <c r="G906" t="s">
        <v>12594</v>
      </c>
    </row>
    <row r="907" spans="1:7" x14ac:dyDescent="0.25">
      <c r="A907">
        <v>271149810</v>
      </c>
      <c r="B907" t="s">
        <v>13513</v>
      </c>
      <c r="C907" t="s">
        <v>12593</v>
      </c>
      <c r="D907" t="s">
        <v>1230</v>
      </c>
      <c r="E907" t="s">
        <v>1230</v>
      </c>
      <c r="F907" t="s">
        <v>67</v>
      </c>
      <c r="G907" t="s">
        <v>12594</v>
      </c>
    </row>
    <row r="908" spans="1:7" x14ac:dyDescent="0.25">
      <c r="A908">
        <v>271149812</v>
      </c>
      <c r="B908" t="s">
        <v>13514</v>
      </c>
      <c r="C908" t="s">
        <v>12593</v>
      </c>
      <c r="D908" t="s">
        <v>1230</v>
      </c>
      <c r="E908" t="s">
        <v>1230</v>
      </c>
      <c r="F908" t="s">
        <v>67</v>
      </c>
      <c r="G908" t="s">
        <v>12594</v>
      </c>
    </row>
    <row r="909" spans="1:7" x14ac:dyDescent="0.25">
      <c r="A909">
        <v>271149814</v>
      </c>
      <c r="B909" t="s">
        <v>13515</v>
      </c>
      <c r="C909" t="s">
        <v>12593</v>
      </c>
      <c r="D909" t="s">
        <v>1230</v>
      </c>
      <c r="E909" t="s">
        <v>1230</v>
      </c>
      <c r="F909" t="s">
        <v>67</v>
      </c>
      <c r="G909" t="s">
        <v>12594</v>
      </c>
    </row>
    <row r="910" spans="1:7" x14ac:dyDescent="0.25">
      <c r="A910">
        <v>271149816</v>
      </c>
      <c r="B910" t="s">
        <v>13516</v>
      </c>
      <c r="C910" t="s">
        <v>12593</v>
      </c>
      <c r="D910" t="s">
        <v>1230</v>
      </c>
      <c r="E910" t="s">
        <v>1230</v>
      </c>
      <c r="F910" t="s">
        <v>67</v>
      </c>
      <c r="G910" t="s">
        <v>12594</v>
      </c>
    </row>
    <row r="911" spans="1:7" x14ac:dyDescent="0.25">
      <c r="A911">
        <v>271149818</v>
      </c>
      <c r="B911" t="s">
        <v>13517</v>
      </c>
      <c r="C911" t="s">
        <v>12593</v>
      </c>
      <c r="D911" t="s">
        <v>1230</v>
      </c>
      <c r="E911" t="s">
        <v>1230</v>
      </c>
      <c r="F911" t="s">
        <v>67</v>
      </c>
      <c r="G911" t="s">
        <v>12594</v>
      </c>
    </row>
    <row r="912" spans="1:7" x14ac:dyDescent="0.25">
      <c r="A912">
        <v>271149820</v>
      </c>
      <c r="B912" t="s">
        <v>13518</v>
      </c>
      <c r="C912" t="s">
        <v>12593</v>
      </c>
      <c r="D912" t="s">
        <v>1230</v>
      </c>
      <c r="E912" t="s">
        <v>1230</v>
      </c>
      <c r="F912" t="s">
        <v>67</v>
      </c>
      <c r="G912" t="s">
        <v>12594</v>
      </c>
    </row>
    <row r="913" spans="1:7" x14ac:dyDescent="0.25">
      <c r="A913">
        <v>271149822</v>
      </c>
      <c r="B913" t="s">
        <v>13519</v>
      </c>
      <c r="C913" t="s">
        <v>12593</v>
      </c>
      <c r="D913" t="s">
        <v>1230</v>
      </c>
      <c r="E913" t="s">
        <v>1230</v>
      </c>
      <c r="F913" t="s">
        <v>67</v>
      </c>
      <c r="G913" t="s">
        <v>12594</v>
      </c>
    </row>
    <row r="914" spans="1:7" x14ac:dyDescent="0.25">
      <c r="A914">
        <v>271149824</v>
      </c>
      <c r="B914" t="s">
        <v>13520</v>
      </c>
      <c r="C914" t="s">
        <v>12593</v>
      </c>
      <c r="D914" t="s">
        <v>1230</v>
      </c>
      <c r="E914" t="s">
        <v>1230</v>
      </c>
      <c r="F914" t="s">
        <v>67</v>
      </c>
      <c r="G914" t="s">
        <v>12594</v>
      </c>
    </row>
    <row r="915" spans="1:7" x14ac:dyDescent="0.25">
      <c r="A915">
        <v>271149826</v>
      </c>
      <c r="B915" t="s">
        <v>13521</v>
      </c>
      <c r="C915" t="s">
        <v>12593</v>
      </c>
      <c r="D915" t="s">
        <v>1230</v>
      </c>
      <c r="E915" t="s">
        <v>1230</v>
      </c>
      <c r="F915" t="s">
        <v>67</v>
      </c>
      <c r="G915" t="s">
        <v>12594</v>
      </c>
    </row>
    <row r="916" spans="1:7" x14ac:dyDescent="0.25">
      <c r="A916">
        <v>271149828</v>
      </c>
      <c r="B916" t="s">
        <v>13522</v>
      </c>
      <c r="C916" t="s">
        <v>12593</v>
      </c>
      <c r="D916" t="s">
        <v>1230</v>
      </c>
      <c r="E916" t="s">
        <v>1230</v>
      </c>
      <c r="F916" t="s">
        <v>67</v>
      </c>
      <c r="G916" t="s">
        <v>12594</v>
      </c>
    </row>
    <row r="917" spans="1:7" x14ac:dyDescent="0.25">
      <c r="A917">
        <v>271149830</v>
      </c>
      <c r="B917" t="s">
        <v>13523</v>
      </c>
      <c r="C917" t="s">
        <v>12593</v>
      </c>
      <c r="D917" t="s">
        <v>1230</v>
      </c>
      <c r="E917" t="s">
        <v>1230</v>
      </c>
      <c r="F917" t="s">
        <v>67</v>
      </c>
      <c r="G917" t="s">
        <v>12594</v>
      </c>
    </row>
    <row r="918" spans="1:7" x14ac:dyDescent="0.25">
      <c r="A918">
        <v>271149832</v>
      </c>
      <c r="B918" t="s">
        <v>13524</v>
      </c>
      <c r="C918" t="s">
        <v>12593</v>
      </c>
      <c r="D918" t="s">
        <v>1230</v>
      </c>
      <c r="E918" t="s">
        <v>1230</v>
      </c>
      <c r="F918" t="s">
        <v>67</v>
      </c>
      <c r="G918" t="s">
        <v>12594</v>
      </c>
    </row>
    <row r="919" spans="1:7" x14ac:dyDescent="0.25">
      <c r="A919">
        <v>271149850</v>
      </c>
      <c r="B919" t="s">
        <v>13525</v>
      </c>
      <c r="C919" t="s">
        <v>12593</v>
      </c>
      <c r="D919" t="s">
        <v>7272</v>
      </c>
      <c r="E919" t="s">
        <v>7272</v>
      </c>
      <c r="F919" t="s">
        <v>67</v>
      </c>
      <c r="G919" t="s">
        <v>12594</v>
      </c>
    </row>
    <row r="920" spans="1:7" x14ac:dyDescent="0.25">
      <c r="A920">
        <v>271149852</v>
      </c>
      <c r="B920" t="s">
        <v>13526</v>
      </c>
      <c r="C920" t="s">
        <v>12593</v>
      </c>
      <c r="D920" t="s">
        <v>1230</v>
      </c>
      <c r="E920" t="s">
        <v>1230</v>
      </c>
      <c r="F920" t="s">
        <v>67</v>
      </c>
      <c r="G920" t="s">
        <v>12594</v>
      </c>
    </row>
    <row r="921" spans="1:7" x14ac:dyDescent="0.25">
      <c r="A921">
        <v>271149854</v>
      </c>
      <c r="B921" t="s">
        <v>13527</v>
      </c>
      <c r="C921" t="s">
        <v>12593</v>
      </c>
      <c r="D921" t="s">
        <v>1230</v>
      </c>
      <c r="E921" t="s">
        <v>1230</v>
      </c>
      <c r="F921" t="s">
        <v>67</v>
      </c>
      <c r="G921" t="s">
        <v>12594</v>
      </c>
    </row>
    <row r="922" spans="1:7" x14ac:dyDescent="0.25">
      <c r="A922">
        <v>271149856</v>
      </c>
      <c r="B922" t="s">
        <v>13528</v>
      </c>
      <c r="C922" t="s">
        <v>12593</v>
      </c>
      <c r="D922" t="s">
        <v>1230</v>
      </c>
      <c r="E922" t="s">
        <v>1230</v>
      </c>
      <c r="F922" t="s">
        <v>67</v>
      </c>
      <c r="G922" t="s">
        <v>12594</v>
      </c>
    </row>
    <row r="923" spans="1:7" x14ac:dyDescent="0.25">
      <c r="A923">
        <v>271149858</v>
      </c>
      <c r="B923" t="s">
        <v>13529</v>
      </c>
      <c r="C923" t="s">
        <v>12593</v>
      </c>
      <c r="D923" t="s">
        <v>1230</v>
      </c>
      <c r="E923" t="s">
        <v>1230</v>
      </c>
      <c r="F923" t="s">
        <v>67</v>
      </c>
      <c r="G923" t="s">
        <v>12594</v>
      </c>
    </row>
    <row r="924" spans="1:7" x14ac:dyDescent="0.25">
      <c r="A924">
        <v>271149860</v>
      </c>
      <c r="B924" t="s">
        <v>13530</v>
      </c>
      <c r="C924" t="s">
        <v>12593</v>
      </c>
      <c r="D924" t="s">
        <v>1230</v>
      </c>
      <c r="E924" t="s">
        <v>1230</v>
      </c>
      <c r="F924" t="s">
        <v>67</v>
      </c>
      <c r="G924" t="s">
        <v>12594</v>
      </c>
    </row>
    <row r="925" spans="1:7" x14ac:dyDescent="0.25">
      <c r="A925">
        <v>271149862</v>
      </c>
      <c r="B925" t="s">
        <v>13531</v>
      </c>
      <c r="C925" t="s">
        <v>12593</v>
      </c>
      <c r="D925" t="s">
        <v>1230</v>
      </c>
      <c r="E925" t="s">
        <v>1230</v>
      </c>
      <c r="F925" t="s">
        <v>67</v>
      </c>
      <c r="G925" t="s">
        <v>12594</v>
      </c>
    </row>
    <row r="926" spans="1:7" x14ac:dyDescent="0.25">
      <c r="A926">
        <v>271149864</v>
      </c>
      <c r="B926" t="s">
        <v>13532</v>
      </c>
      <c r="C926" t="s">
        <v>12593</v>
      </c>
      <c r="D926" t="s">
        <v>1230</v>
      </c>
      <c r="E926" t="s">
        <v>1230</v>
      </c>
      <c r="F926" t="s">
        <v>67</v>
      </c>
      <c r="G926" t="s">
        <v>12594</v>
      </c>
    </row>
    <row r="927" spans="1:7" x14ac:dyDescent="0.25">
      <c r="A927">
        <v>271149866</v>
      </c>
      <c r="B927" t="s">
        <v>13533</v>
      </c>
      <c r="C927" t="s">
        <v>12593</v>
      </c>
      <c r="D927" t="s">
        <v>1230</v>
      </c>
      <c r="E927" t="s">
        <v>1230</v>
      </c>
      <c r="F927" t="s">
        <v>67</v>
      </c>
      <c r="G927" t="s">
        <v>12594</v>
      </c>
    </row>
    <row r="928" spans="1:7" x14ac:dyDescent="0.25">
      <c r="A928">
        <v>271149868</v>
      </c>
      <c r="B928" t="s">
        <v>13534</v>
      </c>
      <c r="C928" t="s">
        <v>12593</v>
      </c>
      <c r="D928" t="s">
        <v>1230</v>
      </c>
      <c r="E928" t="s">
        <v>1230</v>
      </c>
      <c r="F928" t="s">
        <v>67</v>
      </c>
      <c r="G928" t="s">
        <v>12594</v>
      </c>
    </row>
    <row r="929" spans="1:7" x14ac:dyDescent="0.25">
      <c r="A929">
        <v>271149870</v>
      </c>
      <c r="B929" t="s">
        <v>13535</v>
      </c>
      <c r="C929" t="s">
        <v>12593</v>
      </c>
      <c r="D929" t="s">
        <v>1230</v>
      </c>
      <c r="E929" t="s">
        <v>1230</v>
      </c>
      <c r="F929" t="s">
        <v>67</v>
      </c>
      <c r="G929" t="s">
        <v>12594</v>
      </c>
    </row>
    <row r="930" spans="1:7" x14ac:dyDescent="0.25">
      <c r="A930">
        <v>271149872</v>
      </c>
      <c r="B930" t="s">
        <v>13536</v>
      </c>
      <c r="C930" t="s">
        <v>12593</v>
      </c>
      <c r="D930" t="s">
        <v>1230</v>
      </c>
      <c r="E930" t="s">
        <v>1230</v>
      </c>
      <c r="F930" t="s">
        <v>67</v>
      </c>
      <c r="G930" t="s">
        <v>12594</v>
      </c>
    </row>
    <row r="931" spans="1:7" x14ac:dyDescent="0.25">
      <c r="A931">
        <v>271149874</v>
      </c>
      <c r="B931" t="s">
        <v>13537</v>
      </c>
      <c r="C931" t="s">
        <v>12593</v>
      </c>
      <c r="D931" t="s">
        <v>1230</v>
      </c>
      <c r="E931" t="s">
        <v>1230</v>
      </c>
      <c r="F931" t="s">
        <v>67</v>
      </c>
      <c r="G931" t="s">
        <v>12594</v>
      </c>
    </row>
    <row r="932" spans="1:7" x14ac:dyDescent="0.25">
      <c r="A932">
        <v>271149876</v>
      </c>
      <c r="B932" t="s">
        <v>13538</v>
      </c>
      <c r="C932" t="s">
        <v>12593</v>
      </c>
      <c r="D932" t="s">
        <v>1230</v>
      </c>
      <c r="E932" t="s">
        <v>1230</v>
      </c>
      <c r="F932" t="s">
        <v>67</v>
      </c>
      <c r="G932" t="s">
        <v>12594</v>
      </c>
    </row>
    <row r="933" spans="1:7" x14ac:dyDescent="0.25">
      <c r="A933">
        <v>271149878</v>
      </c>
      <c r="B933" t="s">
        <v>13539</v>
      </c>
      <c r="C933" t="s">
        <v>12593</v>
      </c>
      <c r="D933" t="s">
        <v>1230</v>
      </c>
      <c r="E933" t="s">
        <v>1230</v>
      </c>
      <c r="F933" t="s">
        <v>67</v>
      </c>
      <c r="G933" t="s">
        <v>12594</v>
      </c>
    </row>
    <row r="934" spans="1:7" x14ac:dyDescent="0.25">
      <c r="A934">
        <v>271149880</v>
      </c>
      <c r="B934" t="s">
        <v>13540</v>
      </c>
      <c r="C934" t="s">
        <v>12593</v>
      </c>
      <c r="D934" t="s">
        <v>7272</v>
      </c>
      <c r="E934" t="s">
        <v>7272</v>
      </c>
      <c r="F934" t="s">
        <v>67</v>
      </c>
      <c r="G934" t="s">
        <v>12594</v>
      </c>
    </row>
    <row r="935" spans="1:7" x14ac:dyDescent="0.25">
      <c r="A935">
        <v>271149882</v>
      </c>
      <c r="B935" t="s">
        <v>13541</v>
      </c>
      <c r="C935" t="s">
        <v>12593</v>
      </c>
      <c r="D935" t="s">
        <v>1230</v>
      </c>
      <c r="E935" t="s">
        <v>1230</v>
      </c>
      <c r="F935" t="s">
        <v>67</v>
      </c>
      <c r="G935" t="s">
        <v>12594</v>
      </c>
    </row>
    <row r="936" spans="1:7" x14ac:dyDescent="0.25">
      <c r="A936">
        <v>271149884</v>
      </c>
      <c r="B936" t="s">
        <v>13542</v>
      </c>
      <c r="C936" t="s">
        <v>12593</v>
      </c>
      <c r="D936" t="s">
        <v>1230</v>
      </c>
      <c r="E936" t="s">
        <v>1230</v>
      </c>
      <c r="F936" t="s">
        <v>67</v>
      </c>
      <c r="G936" t="s">
        <v>12594</v>
      </c>
    </row>
    <row r="937" spans="1:7" x14ac:dyDescent="0.25">
      <c r="A937">
        <v>271149886</v>
      </c>
      <c r="B937" t="s">
        <v>13543</v>
      </c>
      <c r="C937" t="s">
        <v>12593</v>
      </c>
      <c r="D937" t="s">
        <v>7272</v>
      </c>
      <c r="E937" t="s">
        <v>7272</v>
      </c>
      <c r="F937" t="s">
        <v>67</v>
      </c>
      <c r="G937" t="s">
        <v>12594</v>
      </c>
    </row>
    <row r="938" spans="1:7" x14ac:dyDescent="0.25">
      <c r="A938">
        <v>271149888</v>
      </c>
      <c r="B938" t="s">
        <v>13544</v>
      </c>
      <c r="C938" t="s">
        <v>12593</v>
      </c>
      <c r="D938" t="s">
        <v>1230</v>
      </c>
      <c r="E938" t="s">
        <v>1230</v>
      </c>
      <c r="F938" t="s">
        <v>67</v>
      </c>
      <c r="G938" t="s">
        <v>12594</v>
      </c>
    </row>
    <row r="939" spans="1:7" x14ac:dyDescent="0.25">
      <c r="A939">
        <v>271149890</v>
      </c>
      <c r="B939" t="s">
        <v>13545</v>
      </c>
      <c r="C939" t="s">
        <v>12593</v>
      </c>
      <c r="D939" t="s">
        <v>7272</v>
      </c>
      <c r="E939" t="s">
        <v>7272</v>
      </c>
      <c r="F939" t="s">
        <v>67</v>
      </c>
      <c r="G939" t="s">
        <v>12594</v>
      </c>
    </row>
    <row r="940" spans="1:7" x14ac:dyDescent="0.25">
      <c r="A940">
        <v>271149892</v>
      </c>
      <c r="B940" t="s">
        <v>13546</v>
      </c>
      <c r="C940" t="s">
        <v>12593</v>
      </c>
      <c r="D940" t="s">
        <v>1230</v>
      </c>
      <c r="E940" t="s">
        <v>1230</v>
      </c>
      <c r="F940" t="s">
        <v>67</v>
      </c>
      <c r="G940" t="s">
        <v>12594</v>
      </c>
    </row>
    <row r="941" spans="1:7" x14ac:dyDescent="0.25">
      <c r="A941">
        <v>271149894</v>
      </c>
      <c r="B941" t="s">
        <v>13547</v>
      </c>
      <c r="C941" t="s">
        <v>12593</v>
      </c>
      <c r="D941" t="s">
        <v>1230</v>
      </c>
      <c r="E941" t="s">
        <v>1230</v>
      </c>
      <c r="F941" t="s">
        <v>67</v>
      </c>
      <c r="G941" t="s">
        <v>12594</v>
      </c>
    </row>
    <row r="942" spans="1:7" x14ac:dyDescent="0.25">
      <c r="A942">
        <v>271149896</v>
      </c>
      <c r="B942" t="s">
        <v>13548</v>
      </c>
      <c r="C942" t="s">
        <v>12593</v>
      </c>
      <c r="D942" t="s">
        <v>1230</v>
      </c>
      <c r="E942" t="s">
        <v>1230</v>
      </c>
      <c r="F942" t="s">
        <v>67</v>
      </c>
      <c r="G942" t="s">
        <v>12594</v>
      </c>
    </row>
    <row r="943" spans="1:7" x14ac:dyDescent="0.25">
      <c r="A943">
        <v>271149898</v>
      </c>
      <c r="B943" t="s">
        <v>13549</v>
      </c>
      <c r="C943" t="s">
        <v>12593</v>
      </c>
      <c r="D943" t="s">
        <v>7272</v>
      </c>
      <c r="E943" t="s">
        <v>7272</v>
      </c>
      <c r="F943" t="s">
        <v>67</v>
      </c>
      <c r="G943" t="s">
        <v>12594</v>
      </c>
    </row>
    <row r="944" spans="1:7" x14ac:dyDescent="0.25">
      <c r="A944">
        <v>271149900</v>
      </c>
      <c r="B944" t="s">
        <v>13550</v>
      </c>
      <c r="C944" t="s">
        <v>12593</v>
      </c>
      <c r="D944" t="s">
        <v>7272</v>
      </c>
      <c r="E944" t="s">
        <v>7272</v>
      </c>
      <c r="F944" t="s">
        <v>67</v>
      </c>
      <c r="G944" t="s">
        <v>12594</v>
      </c>
    </row>
    <row r="945" spans="1:7" x14ac:dyDescent="0.25">
      <c r="A945">
        <v>271149902</v>
      </c>
      <c r="B945" t="s">
        <v>13551</v>
      </c>
      <c r="C945" t="s">
        <v>12593</v>
      </c>
      <c r="D945" t="s">
        <v>1230</v>
      </c>
      <c r="E945" t="s">
        <v>1230</v>
      </c>
      <c r="F945" t="s">
        <v>67</v>
      </c>
      <c r="G945" t="s">
        <v>12594</v>
      </c>
    </row>
    <row r="946" spans="1:7" x14ac:dyDescent="0.25">
      <c r="A946">
        <v>271149904</v>
      </c>
      <c r="B946" t="s">
        <v>13552</v>
      </c>
      <c r="C946" t="s">
        <v>12593</v>
      </c>
      <c r="D946" t="s">
        <v>1230</v>
      </c>
      <c r="E946" t="s">
        <v>1230</v>
      </c>
      <c r="F946" t="s">
        <v>67</v>
      </c>
      <c r="G946" t="s">
        <v>12594</v>
      </c>
    </row>
    <row r="947" spans="1:7" x14ac:dyDescent="0.25">
      <c r="A947">
        <v>271149906</v>
      </c>
      <c r="B947" t="s">
        <v>13553</v>
      </c>
      <c r="C947" t="s">
        <v>12593</v>
      </c>
      <c r="D947" t="s">
        <v>1230</v>
      </c>
      <c r="E947" t="s">
        <v>1230</v>
      </c>
      <c r="F947" t="s">
        <v>67</v>
      </c>
      <c r="G947" t="s">
        <v>12594</v>
      </c>
    </row>
    <row r="948" spans="1:7" x14ac:dyDescent="0.25">
      <c r="A948">
        <v>271149908</v>
      </c>
      <c r="B948" t="s">
        <v>13554</v>
      </c>
      <c r="C948" t="s">
        <v>12593</v>
      </c>
      <c r="D948" t="s">
        <v>1230</v>
      </c>
      <c r="E948" t="s">
        <v>1230</v>
      </c>
      <c r="F948" t="s">
        <v>67</v>
      </c>
      <c r="G948" t="s">
        <v>12594</v>
      </c>
    </row>
    <row r="949" spans="1:7" x14ac:dyDescent="0.25">
      <c r="A949">
        <v>271149910</v>
      </c>
      <c r="B949" t="s">
        <v>13555</v>
      </c>
      <c r="C949" t="s">
        <v>12593</v>
      </c>
      <c r="D949" t="s">
        <v>7272</v>
      </c>
      <c r="E949" t="s">
        <v>7272</v>
      </c>
      <c r="F949" t="s">
        <v>67</v>
      </c>
      <c r="G949" t="s">
        <v>12594</v>
      </c>
    </row>
    <row r="950" spans="1:7" x14ac:dyDescent="0.25">
      <c r="A950">
        <v>271149912</v>
      </c>
      <c r="B950" t="s">
        <v>13556</v>
      </c>
      <c r="C950" t="s">
        <v>12593</v>
      </c>
      <c r="D950" t="s">
        <v>1230</v>
      </c>
      <c r="E950" t="s">
        <v>1230</v>
      </c>
      <c r="F950" t="s">
        <v>67</v>
      </c>
      <c r="G950" t="s">
        <v>12594</v>
      </c>
    </row>
    <row r="951" spans="1:7" x14ac:dyDescent="0.25">
      <c r="A951">
        <v>271149914</v>
      </c>
      <c r="B951" t="s">
        <v>13557</v>
      </c>
      <c r="C951" t="s">
        <v>12593</v>
      </c>
      <c r="D951" t="s">
        <v>1230</v>
      </c>
      <c r="E951" t="s">
        <v>1230</v>
      </c>
      <c r="F951" t="s">
        <v>67</v>
      </c>
      <c r="G951" t="s">
        <v>12594</v>
      </c>
    </row>
    <row r="952" spans="1:7" x14ac:dyDescent="0.25">
      <c r="A952">
        <v>271149916</v>
      </c>
      <c r="B952" t="s">
        <v>13558</v>
      </c>
      <c r="C952" t="s">
        <v>12593</v>
      </c>
      <c r="D952" t="s">
        <v>1230</v>
      </c>
      <c r="E952" t="s">
        <v>1230</v>
      </c>
      <c r="F952" t="s">
        <v>67</v>
      </c>
      <c r="G952" t="s">
        <v>12594</v>
      </c>
    </row>
    <row r="953" spans="1:7" x14ac:dyDescent="0.25">
      <c r="A953">
        <v>271149918</v>
      </c>
      <c r="B953" t="s">
        <v>13559</v>
      </c>
      <c r="C953" t="s">
        <v>12593</v>
      </c>
      <c r="D953" t="s">
        <v>1230</v>
      </c>
      <c r="E953" t="s">
        <v>1230</v>
      </c>
      <c r="F953" t="s">
        <v>67</v>
      </c>
      <c r="G953" t="s">
        <v>12594</v>
      </c>
    </row>
    <row r="954" spans="1:7" x14ac:dyDescent="0.25">
      <c r="A954">
        <v>271149920</v>
      </c>
      <c r="B954" t="s">
        <v>13560</v>
      </c>
      <c r="C954" t="s">
        <v>12593</v>
      </c>
      <c r="D954" t="s">
        <v>1230</v>
      </c>
      <c r="E954" t="s">
        <v>1230</v>
      </c>
      <c r="F954" t="s">
        <v>67</v>
      </c>
      <c r="G954" t="s">
        <v>12594</v>
      </c>
    </row>
    <row r="955" spans="1:7" x14ac:dyDescent="0.25">
      <c r="A955">
        <v>271149922</v>
      </c>
      <c r="B955" t="s">
        <v>13561</v>
      </c>
      <c r="C955" t="s">
        <v>12593</v>
      </c>
      <c r="D955" t="s">
        <v>1230</v>
      </c>
      <c r="E955" t="s">
        <v>1230</v>
      </c>
      <c r="F955" t="s">
        <v>67</v>
      </c>
      <c r="G955" t="s">
        <v>12594</v>
      </c>
    </row>
    <row r="956" spans="1:7" x14ac:dyDescent="0.25">
      <c r="A956">
        <v>271149924</v>
      </c>
      <c r="B956" t="s">
        <v>13562</v>
      </c>
      <c r="C956" t="s">
        <v>12593</v>
      </c>
      <c r="D956" t="s">
        <v>1230</v>
      </c>
      <c r="E956" t="s">
        <v>1230</v>
      </c>
      <c r="F956" t="s">
        <v>67</v>
      </c>
      <c r="G956" t="s">
        <v>12594</v>
      </c>
    </row>
    <row r="957" spans="1:7" x14ac:dyDescent="0.25">
      <c r="A957">
        <v>271149926</v>
      </c>
      <c r="B957" t="s">
        <v>13563</v>
      </c>
      <c r="C957" t="s">
        <v>12593</v>
      </c>
      <c r="D957" t="s">
        <v>1230</v>
      </c>
      <c r="E957" t="s">
        <v>1230</v>
      </c>
      <c r="F957" t="s">
        <v>67</v>
      </c>
      <c r="G957" t="s">
        <v>12594</v>
      </c>
    </row>
    <row r="958" spans="1:7" x14ac:dyDescent="0.25">
      <c r="A958">
        <v>271149928</v>
      </c>
      <c r="B958" t="s">
        <v>13564</v>
      </c>
      <c r="C958" t="s">
        <v>12593</v>
      </c>
      <c r="D958" t="s">
        <v>7272</v>
      </c>
      <c r="E958" t="s">
        <v>7272</v>
      </c>
      <c r="F958" t="s">
        <v>67</v>
      </c>
      <c r="G958" t="s">
        <v>12594</v>
      </c>
    </row>
    <row r="959" spans="1:7" x14ac:dyDescent="0.25">
      <c r="A959">
        <v>271149930</v>
      </c>
      <c r="B959" t="s">
        <v>13565</v>
      </c>
      <c r="C959" t="s">
        <v>12593</v>
      </c>
      <c r="D959" t="s">
        <v>1230</v>
      </c>
      <c r="E959" t="s">
        <v>1230</v>
      </c>
      <c r="F959" t="s">
        <v>67</v>
      </c>
      <c r="G959" t="s">
        <v>12594</v>
      </c>
    </row>
    <row r="960" spans="1:7" x14ac:dyDescent="0.25">
      <c r="A960">
        <v>271149932</v>
      </c>
      <c r="B960" t="s">
        <v>13566</v>
      </c>
      <c r="C960" t="s">
        <v>12593</v>
      </c>
      <c r="D960" t="s">
        <v>1230</v>
      </c>
      <c r="E960" t="s">
        <v>1230</v>
      </c>
      <c r="F960" t="s">
        <v>67</v>
      </c>
      <c r="G960" t="s">
        <v>12594</v>
      </c>
    </row>
    <row r="961" spans="1:7" x14ac:dyDescent="0.25">
      <c r="A961">
        <v>271149934</v>
      </c>
      <c r="B961" t="s">
        <v>13567</v>
      </c>
      <c r="C961" t="s">
        <v>12593</v>
      </c>
      <c r="D961" t="s">
        <v>1230</v>
      </c>
      <c r="E961" t="s">
        <v>1230</v>
      </c>
      <c r="F961" t="s">
        <v>67</v>
      </c>
      <c r="G961" t="s">
        <v>12594</v>
      </c>
    </row>
    <row r="962" spans="1:7" x14ac:dyDescent="0.25">
      <c r="A962">
        <v>271149936</v>
      </c>
      <c r="B962" t="s">
        <v>13568</v>
      </c>
      <c r="C962" t="s">
        <v>12593</v>
      </c>
      <c r="D962" t="s">
        <v>7272</v>
      </c>
      <c r="E962" t="s">
        <v>7272</v>
      </c>
      <c r="F962" t="s">
        <v>67</v>
      </c>
      <c r="G962" t="s">
        <v>12594</v>
      </c>
    </row>
    <row r="963" spans="1:7" x14ac:dyDescent="0.25">
      <c r="A963">
        <v>271149940</v>
      </c>
      <c r="B963" t="s">
        <v>13569</v>
      </c>
      <c r="C963" t="s">
        <v>12593</v>
      </c>
      <c r="D963" t="s">
        <v>1230</v>
      </c>
      <c r="E963" t="s">
        <v>1230</v>
      </c>
      <c r="F963" t="s">
        <v>67</v>
      </c>
      <c r="G963" t="s">
        <v>12594</v>
      </c>
    </row>
    <row r="964" spans="1:7" x14ac:dyDescent="0.25">
      <c r="A964">
        <v>271149730</v>
      </c>
      <c r="B964" t="s">
        <v>13570</v>
      </c>
      <c r="C964" t="s">
        <v>12593</v>
      </c>
      <c r="D964" t="s">
        <v>1230</v>
      </c>
      <c r="E964" t="s">
        <v>1230</v>
      </c>
      <c r="F964" t="s">
        <v>67</v>
      </c>
      <c r="G964" t="s">
        <v>12594</v>
      </c>
    </row>
    <row r="965" spans="1:7" x14ac:dyDescent="0.25">
      <c r="A965">
        <v>271149768</v>
      </c>
      <c r="B965" t="s">
        <v>13571</v>
      </c>
      <c r="C965" t="s">
        <v>12593</v>
      </c>
      <c r="D965" t="s">
        <v>1230</v>
      </c>
      <c r="E965" t="s">
        <v>1230</v>
      </c>
      <c r="F965" t="s">
        <v>67</v>
      </c>
      <c r="G965" t="s">
        <v>12594</v>
      </c>
    </row>
    <row r="966" spans="1:7" x14ac:dyDescent="0.25">
      <c r="A966">
        <v>271149778</v>
      </c>
      <c r="B966" t="s">
        <v>13572</v>
      </c>
      <c r="C966" t="s">
        <v>12593</v>
      </c>
      <c r="D966" t="s">
        <v>1230</v>
      </c>
      <c r="E966" t="s">
        <v>1230</v>
      </c>
      <c r="F966" t="s">
        <v>67</v>
      </c>
      <c r="G966" t="s">
        <v>12594</v>
      </c>
    </row>
    <row r="967" spans="1:7" x14ac:dyDescent="0.25">
      <c r="A967">
        <v>271151816</v>
      </c>
      <c r="B967" t="s">
        <v>13573</v>
      </c>
      <c r="C967" t="s">
        <v>12593</v>
      </c>
      <c r="D967" t="s">
        <v>1230</v>
      </c>
      <c r="E967" t="s">
        <v>1230</v>
      </c>
      <c r="F967" t="s">
        <v>67</v>
      </c>
      <c r="G967" t="s">
        <v>12594</v>
      </c>
    </row>
    <row r="968" spans="1:7" x14ac:dyDescent="0.25">
      <c r="A968">
        <v>271149942</v>
      </c>
      <c r="B968" t="s">
        <v>13574</v>
      </c>
      <c r="C968" t="s">
        <v>12593</v>
      </c>
      <c r="D968" t="s">
        <v>1230</v>
      </c>
      <c r="E968" t="s">
        <v>1230</v>
      </c>
      <c r="F968" t="s">
        <v>67</v>
      </c>
      <c r="G968" t="s">
        <v>12594</v>
      </c>
    </row>
    <row r="969" spans="1:7" x14ac:dyDescent="0.25">
      <c r="A969">
        <v>271149944</v>
      </c>
      <c r="B969" t="s">
        <v>13575</v>
      </c>
      <c r="C969" t="s">
        <v>12593</v>
      </c>
      <c r="D969" t="s">
        <v>1230</v>
      </c>
      <c r="E969" t="s">
        <v>1230</v>
      </c>
      <c r="F969" t="s">
        <v>67</v>
      </c>
      <c r="G969" t="s">
        <v>12594</v>
      </c>
    </row>
    <row r="970" spans="1:7" x14ac:dyDescent="0.25">
      <c r="A970">
        <v>271149946</v>
      </c>
      <c r="B970" t="s">
        <v>13576</v>
      </c>
      <c r="C970" t="s">
        <v>12593</v>
      </c>
      <c r="D970" t="s">
        <v>1230</v>
      </c>
      <c r="E970" t="s">
        <v>1230</v>
      </c>
      <c r="F970" t="s">
        <v>67</v>
      </c>
      <c r="G970" t="s">
        <v>12594</v>
      </c>
    </row>
    <row r="971" spans="1:7" x14ac:dyDescent="0.25">
      <c r="A971">
        <v>271149960</v>
      </c>
      <c r="B971" t="s">
        <v>13577</v>
      </c>
      <c r="C971" t="s">
        <v>12593</v>
      </c>
      <c r="D971" t="s">
        <v>1230</v>
      </c>
      <c r="E971" t="s">
        <v>1230</v>
      </c>
      <c r="F971" t="s">
        <v>67</v>
      </c>
      <c r="G971" t="s">
        <v>12594</v>
      </c>
    </row>
    <row r="972" spans="1:7" x14ac:dyDescent="0.25">
      <c r="A972">
        <v>271149962</v>
      </c>
      <c r="B972" t="s">
        <v>13578</v>
      </c>
      <c r="C972" t="s">
        <v>12593</v>
      </c>
      <c r="D972" t="s">
        <v>1230</v>
      </c>
      <c r="E972" t="s">
        <v>1230</v>
      </c>
      <c r="F972" t="s">
        <v>67</v>
      </c>
      <c r="G972" t="s">
        <v>12594</v>
      </c>
    </row>
    <row r="973" spans="1:7" x14ac:dyDescent="0.25">
      <c r="A973">
        <v>271149964</v>
      </c>
      <c r="B973" t="s">
        <v>13579</v>
      </c>
      <c r="C973" t="s">
        <v>12593</v>
      </c>
      <c r="D973" t="s">
        <v>1230</v>
      </c>
      <c r="E973" t="s">
        <v>1230</v>
      </c>
      <c r="F973" t="s">
        <v>67</v>
      </c>
      <c r="G973" t="s">
        <v>12594</v>
      </c>
    </row>
    <row r="974" spans="1:7" x14ac:dyDescent="0.25">
      <c r="A974">
        <v>271149966</v>
      </c>
      <c r="B974" t="s">
        <v>13580</v>
      </c>
      <c r="C974" t="s">
        <v>12593</v>
      </c>
      <c r="D974" t="s">
        <v>1230</v>
      </c>
      <c r="E974" t="s">
        <v>1230</v>
      </c>
      <c r="F974" t="s">
        <v>67</v>
      </c>
      <c r="G974" t="s">
        <v>12594</v>
      </c>
    </row>
    <row r="975" spans="1:7" x14ac:dyDescent="0.25">
      <c r="A975">
        <v>271149968</v>
      </c>
      <c r="B975" t="s">
        <v>13581</v>
      </c>
      <c r="C975" t="s">
        <v>12593</v>
      </c>
      <c r="D975" t="s">
        <v>1230</v>
      </c>
      <c r="E975" t="s">
        <v>1230</v>
      </c>
      <c r="F975" t="s">
        <v>67</v>
      </c>
      <c r="G975" t="s">
        <v>12594</v>
      </c>
    </row>
    <row r="976" spans="1:7" x14ac:dyDescent="0.25">
      <c r="A976">
        <v>271149970</v>
      </c>
      <c r="B976" t="s">
        <v>13582</v>
      </c>
      <c r="C976" t="s">
        <v>12593</v>
      </c>
      <c r="D976" t="s">
        <v>1230</v>
      </c>
      <c r="E976" t="s">
        <v>1230</v>
      </c>
      <c r="F976" t="s">
        <v>67</v>
      </c>
      <c r="G976" t="s">
        <v>12594</v>
      </c>
    </row>
    <row r="977" spans="1:7" x14ac:dyDescent="0.25">
      <c r="A977">
        <v>271149972</v>
      </c>
      <c r="B977" t="s">
        <v>13583</v>
      </c>
      <c r="C977" t="s">
        <v>12593</v>
      </c>
      <c r="D977" t="s">
        <v>1230</v>
      </c>
      <c r="E977" t="s">
        <v>1230</v>
      </c>
      <c r="F977" t="s">
        <v>67</v>
      </c>
      <c r="G977" t="s">
        <v>12594</v>
      </c>
    </row>
    <row r="978" spans="1:7" x14ac:dyDescent="0.25">
      <c r="A978">
        <v>271149974</v>
      </c>
      <c r="B978" t="s">
        <v>13584</v>
      </c>
      <c r="C978" t="s">
        <v>12593</v>
      </c>
      <c r="D978" t="s">
        <v>1230</v>
      </c>
      <c r="E978" t="s">
        <v>1230</v>
      </c>
      <c r="F978" t="s">
        <v>67</v>
      </c>
      <c r="G978" t="s">
        <v>12594</v>
      </c>
    </row>
    <row r="979" spans="1:7" x14ac:dyDescent="0.25">
      <c r="A979">
        <v>271149976</v>
      </c>
      <c r="B979" t="s">
        <v>13585</v>
      </c>
      <c r="C979" t="s">
        <v>12593</v>
      </c>
      <c r="D979" t="s">
        <v>1230</v>
      </c>
      <c r="E979" t="s">
        <v>1230</v>
      </c>
      <c r="F979" t="s">
        <v>67</v>
      </c>
      <c r="G979" t="s">
        <v>12594</v>
      </c>
    </row>
    <row r="980" spans="1:7" x14ac:dyDescent="0.25">
      <c r="A980">
        <v>271149978</v>
      </c>
      <c r="B980" t="s">
        <v>13586</v>
      </c>
      <c r="C980" t="s">
        <v>12593</v>
      </c>
      <c r="D980" t="s">
        <v>1230</v>
      </c>
      <c r="E980" t="s">
        <v>1230</v>
      </c>
      <c r="F980" t="s">
        <v>67</v>
      </c>
      <c r="G980" t="s">
        <v>12594</v>
      </c>
    </row>
    <row r="981" spans="1:7" x14ac:dyDescent="0.25">
      <c r="A981">
        <v>271149980</v>
      </c>
      <c r="B981" t="s">
        <v>13587</v>
      </c>
      <c r="C981" t="s">
        <v>12593</v>
      </c>
      <c r="D981" t="s">
        <v>1230</v>
      </c>
      <c r="E981" t="s">
        <v>1230</v>
      </c>
      <c r="F981" t="s">
        <v>67</v>
      </c>
      <c r="G981" t="s">
        <v>12594</v>
      </c>
    </row>
    <row r="982" spans="1:7" x14ac:dyDescent="0.25">
      <c r="A982">
        <v>271149982</v>
      </c>
      <c r="B982" t="s">
        <v>13588</v>
      </c>
      <c r="C982" t="s">
        <v>12593</v>
      </c>
      <c r="D982" t="s">
        <v>1230</v>
      </c>
      <c r="E982" t="s">
        <v>1230</v>
      </c>
      <c r="F982" t="s">
        <v>67</v>
      </c>
      <c r="G982" t="s">
        <v>12594</v>
      </c>
    </row>
    <row r="983" spans="1:7" x14ac:dyDescent="0.25">
      <c r="A983">
        <v>271149732</v>
      </c>
      <c r="B983" t="s">
        <v>13589</v>
      </c>
      <c r="C983" t="s">
        <v>12593</v>
      </c>
      <c r="D983" t="s">
        <v>1230</v>
      </c>
      <c r="E983" t="s">
        <v>1230</v>
      </c>
      <c r="F983" t="s">
        <v>67</v>
      </c>
      <c r="G983" t="s">
        <v>12594</v>
      </c>
    </row>
    <row r="984" spans="1:7" x14ac:dyDescent="0.25">
      <c r="A984">
        <v>271149734</v>
      </c>
      <c r="B984" t="s">
        <v>13590</v>
      </c>
      <c r="C984" t="s">
        <v>12593</v>
      </c>
      <c r="D984" t="s">
        <v>13591</v>
      </c>
      <c r="E984" t="s">
        <v>13591</v>
      </c>
      <c r="F984" t="s">
        <v>67</v>
      </c>
      <c r="G984" t="s">
        <v>12594</v>
      </c>
    </row>
    <row r="985" spans="1:7" x14ac:dyDescent="0.25">
      <c r="A985">
        <v>271149736</v>
      </c>
      <c r="B985" t="s">
        <v>13592</v>
      </c>
      <c r="C985" t="s">
        <v>12593</v>
      </c>
      <c r="D985" t="s">
        <v>1230</v>
      </c>
      <c r="E985" t="s">
        <v>1230</v>
      </c>
      <c r="F985" t="s">
        <v>67</v>
      </c>
      <c r="G985" t="s">
        <v>12594</v>
      </c>
    </row>
    <row r="986" spans="1:7" x14ac:dyDescent="0.25">
      <c r="A986">
        <v>271149738</v>
      </c>
      <c r="B986" t="s">
        <v>13593</v>
      </c>
      <c r="C986" t="s">
        <v>12593</v>
      </c>
      <c r="D986" t="s">
        <v>13594</v>
      </c>
      <c r="E986" t="s">
        <v>13594</v>
      </c>
      <c r="F986" t="s">
        <v>67</v>
      </c>
      <c r="G986" t="s">
        <v>12594</v>
      </c>
    </row>
    <row r="987" spans="1:7" x14ac:dyDescent="0.25">
      <c r="A987">
        <v>271149740</v>
      </c>
      <c r="B987" t="s">
        <v>13595</v>
      </c>
      <c r="C987" t="s">
        <v>12593</v>
      </c>
      <c r="D987" t="s">
        <v>1230</v>
      </c>
      <c r="E987" t="s">
        <v>1230</v>
      </c>
      <c r="F987" t="s">
        <v>67</v>
      </c>
      <c r="G987" t="s">
        <v>12594</v>
      </c>
    </row>
    <row r="988" spans="1:7" x14ac:dyDescent="0.25">
      <c r="A988">
        <v>271149742</v>
      </c>
      <c r="B988" t="s">
        <v>13596</v>
      </c>
      <c r="C988" t="s">
        <v>12593</v>
      </c>
      <c r="D988" t="s">
        <v>1230</v>
      </c>
      <c r="E988" t="s">
        <v>1230</v>
      </c>
      <c r="F988" t="s">
        <v>67</v>
      </c>
      <c r="G988" t="s">
        <v>12594</v>
      </c>
    </row>
    <row r="989" spans="1:7" x14ac:dyDescent="0.25">
      <c r="A989">
        <v>271149744</v>
      </c>
      <c r="B989" t="s">
        <v>13597</v>
      </c>
      <c r="C989" t="s">
        <v>12593</v>
      </c>
      <c r="D989" t="s">
        <v>1230</v>
      </c>
      <c r="E989" t="s">
        <v>1230</v>
      </c>
      <c r="F989" t="s">
        <v>67</v>
      </c>
      <c r="G989" t="s">
        <v>12594</v>
      </c>
    </row>
    <row r="990" spans="1:7" x14ac:dyDescent="0.25">
      <c r="A990">
        <v>271149746</v>
      </c>
      <c r="B990" t="s">
        <v>13598</v>
      </c>
      <c r="C990" t="s">
        <v>12593</v>
      </c>
      <c r="D990" t="s">
        <v>7272</v>
      </c>
      <c r="E990" t="s">
        <v>7272</v>
      </c>
      <c r="F990" t="s">
        <v>67</v>
      </c>
      <c r="G990" t="s">
        <v>12594</v>
      </c>
    </row>
    <row r="991" spans="1:7" x14ac:dyDescent="0.25">
      <c r="A991">
        <v>271149748</v>
      </c>
      <c r="B991" t="s">
        <v>13599</v>
      </c>
      <c r="C991" t="s">
        <v>12593</v>
      </c>
      <c r="D991" t="s">
        <v>1230</v>
      </c>
      <c r="E991" t="s">
        <v>1230</v>
      </c>
      <c r="F991" t="s">
        <v>67</v>
      </c>
      <c r="G991" t="s">
        <v>12594</v>
      </c>
    </row>
    <row r="992" spans="1:7" x14ac:dyDescent="0.25">
      <c r="A992">
        <v>271149750</v>
      </c>
      <c r="B992" t="s">
        <v>13600</v>
      </c>
      <c r="C992" t="s">
        <v>12593</v>
      </c>
      <c r="D992" t="s">
        <v>1230</v>
      </c>
      <c r="E992" t="s">
        <v>1230</v>
      </c>
      <c r="F992" t="s">
        <v>67</v>
      </c>
      <c r="G992" t="s">
        <v>12594</v>
      </c>
    </row>
    <row r="993" spans="1:7" x14ac:dyDescent="0.25">
      <c r="A993">
        <v>271149752</v>
      </c>
      <c r="B993" t="s">
        <v>13601</v>
      </c>
      <c r="C993" t="s">
        <v>12593</v>
      </c>
      <c r="D993" t="s">
        <v>1230</v>
      </c>
      <c r="E993" t="s">
        <v>1230</v>
      </c>
      <c r="F993" t="s">
        <v>67</v>
      </c>
      <c r="G993" t="s">
        <v>12594</v>
      </c>
    </row>
    <row r="994" spans="1:7" x14ac:dyDescent="0.25">
      <c r="A994">
        <v>271149754</v>
      </c>
      <c r="B994" t="s">
        <v>13602</v>
      </c>
      <c r="C994" t="s">
        <v>12593</v>
      </c>
      <c r="D994" t="s">
        <v>1230</v>
      </c>
      <c r="E994" t="s">
        <v>1230</v>
      </c>
      <c r="F994" t="s">
        <v>67</v>
      </c>
      <c r="G994" t="s">
        <v>12594</v>
      </c>
    </row>
    <row r="995" spans="1:7" x14ac:dyDescent="0.25">
      <c r="A995">
        <v>271149756</v>
      </c>
      <c r="B995" t="s">
        <v>13603</v>
      </c>
      <c r="C995" t="s">
        <v>12593</v>
      </c>
      <c r="D995" t="s">
        <v>1230</v>
      </c>
      <c r="E995" t="s">
        <v>1230</v>
      </c>
      <c r="F995" t="s">
        <v>67</v>
      </c>
      <c r="G995" t="s">
        <v>12594</v>
      </c>
    </row>
    <row r="996" spans="1:7" x14ac:dyDescent="0.25">
      <c r="A996">
        <v>271149758</v>
      </c>
      <c r="B996" t="s">
        <v>13604</v>
      </c>
      <c r="C996" t="s">
        <v>12593</v>
      </c>
      <c r="D996" t="s">
        <v>1230</v>
      </c>
      <c r="E996" t="s">
        <v>1230</v>
      </c>
      <c r="F996" t="s">
        <v>67</v>
      </c>
      <c r="G996" t="s">
        <v>12594</v>
      </c>
    </row>
    <row r="997" spans="1:7" x14ac:dyDescent="0.25">
      <c r="A997">
        <v>271149760</v>
      </c>
      <c r="B997" t="s">
        <v>13605</v>
      </c>
      <c r="C997" t="s">
        <v>12593</v>
      </c>
      <c r="D997" t="s">
        <v>1230</v>
      </c>
      <c r="E997" t="s">
        <v>1230</v>
      </c>
      <c r="F997" t="s">
        <v>67</v>
      </c>
      <c r="G997" t="s">
        <v>12594</v>
      </c>
    </row>
    <row r="998" spans="1:7" x14ac:dyDescent="0.25">
      <c r="A998">
        <v>271149770</v>
      </c>
      <c r="B998" t="s">
        <v>13606</v>
      </c>
      <c r="C998" t="s">
        <v>12593</v>
      </c>
      <c r="D998" t="s">
        <v>1230</v>
      </c>
      <c r="E998" t="s">
        <v>1230</v>
      </c>
      <c r="F998" t="s">
        <v>67</v>
      </c>
      <c r="G998" t="s">
        <v>12594</v>
      </c>
    </row>
    <row r="999" spans="1:7" x14ac:dyDescent="0.25">
      <c r="A999">
        <v>271149772</v>
      </c>
      <c r="B999" t="s">
        <v>13607</v>
      </c>
      <c r="C999" t="s">
        <v>12593</v>
      </c>
      <c r="D999" t="s">
        <v>1230</v>
      </c>
      <c r="E999" t="s">
        <v>1230</v>
      </c>
      <c r="F999" t="s">
        <v>67</v>
      </c>
      <c r="G999" t="s">
        <v>12594</v>
      </c>
    </row>
    <row r="1000" spans="1:7" x14ac:dyDescent="0.25">
      <c r="A1000">
        <v>271149774</v>
      </c>
      <c r="B1000" t="s">
        <v>13608</v>
      </c>
      <c r="C1000" t="s">
        <v>12593</v>
      </c>
      <c r="D1000" t="s">
        <v>1230</v>
      </c>
      <c r="E1000" t="s">
        <v>1230</v>
      </c>
      <c r="F1000" t="s">
        <v>67</v>
      </c>
      <c r="G1000" t="s">
        <v>12594</v>
      </c>
    </row>
    <row r="1001" spans="1:7" x14ac:dyDescent="0.25">
      <c r="A1001">
        <v>271149776</v>
      </c>
      <c r="B1001" t="s">
        <v>13609</v>
      </c>
      <c r="C1001" t="s">
        <v>12593</v>
      </c>
      <c r="D1001" t="s">
        <v>1230</v>
      </c>
      <c r="E1001" t="s">
        <v>1230</v>
      </c>
      <c r="F1001" t="s">
        <v>67</v>
      </c>
      <c r="G1001" t="s">
        <v>12594</v>
      </c>
    </row>
    <row r="1002" spans="1:7" x14ac:dyDescent="0.25">
      <c r="A1002">
        <v>271150044</v>
      </c>
      <c r="B1002" t="s">
        <v>13610</v>
      </c>
      <c r="C1002" t="s">
        <v>12593</v>
      </c>
      <c r="D1002" t="s">
        <v>1230</v>
      </c>
      <c r="E1002" t="s">
        <v>1230</v>
      </c>
      <c r="F1002" t="s">
        <v>67</v>
      </c>
      <c r="G1002" t="s">
        <v>12594</v>
      </c>
    </row>
    <row r="1003" spans="1:7" x14ac:dyDescent="0.25">
      <c r="A1003">
        <v>271150046</v>
      </c>
      <c r="B1003" t="s">
        <v>13611</v>
      </c>
      <c r="C1003" t="s">
        <v>12593</v>
      </c>
      <c r="D1003" t="s">
        <v>1230</v>
      </c>
      <c r="E1003" t="s">
        <v>1230</v>
      </c>
      <c r="F1003" t="s">
        <v>67</v>
      </c>
      <c r="G1003" t="s">
        <v>12594</v>
      </c>
    </row>
    <row r="1004" spans="1:7" x14ac:dyDescent="0.25">
      <c r="A1004">
        <v>271150048</v>
      </c>
      <c r="B1004" t="s">
        <v>13612</v>
      </c>
      <c r="C1004" t="s">
        <v>12593</v>
      </c>
      <c r="D1004" t="s">
        <v>13613</v>
      </c>
      <c r="E1004" t="s">
        <v>13613</v>
      </c>
      <c r="F1004" t="s">
        <v>67</v>
      </c>
      <c r="G1004" t="s">
        <v>12594</v>
      </c>
    </row>
    <row r="1005" spans="1:7" x14ac:dyDescent="0.25">
      <c r="A1005">
        <v>271150050</v>
      </c>
      <c r="B1005" t="s">
        <v>13614</v>
      </c>
      <c r="C1005" t="s">
        <v>12593</v>
      </c>
      <c r="D1005" t="s">
        <v>1230</v>
      </c>
      <c r="E1005" t="s">
        <v>1230</v>
      </c>
      <c r="F1005" t="s">
        <v>67</v>
      </c>
      <c r="G1005" t="s">
        <v>12594</v>
      </c>
    </row>
    <row r="1006" spans="1:7" x14ac:dyDescent="0.25">
      <c r="A1006">
        <v>271150192</v>
      </c>
      <c r="B1006" t="s">
        <v>13615</v>
      </c>
      <c r="C1006" t="s">
        <v>12593</v>
      </c>
      <c r="D1006" t="s">
        <v>1230</v>
      </c>
      <c r="E1006" t="s">
        <v>1230</v>
      </c>
      <c r="F1006" t="s">
        <v>67</v>
      </c>
      <c r="G1006" t="s">
        <v>12594</v>
      </c>
    </row>
    <row r="1007" spans="1:7" x14ac:dyDescent="0.25">
      <c r="A1007">
        <v>271150194</v>
      </c>
      <c r="B1007" t="s">
        <v>13616</v>
      </c>
      <c r="C1007" t="s">
        <v>12593</v>
      </c>
      <c r="D1007" t="s">
        <v>1230</v>
      </c>
      <c r="E1007" t="s">
        <v>1230</v>
      </c>
      <c r="F1007" t="s">
        <v>67</v>
      </c>
      <c r="G1007" t="s">
        <v>12594</v>
      </c>
    </row>
    <row r="1008" spans="1:7" x14ac:dyDescent="0.25">
      <c r="A1008">
        <v>271150348</v>
      </c>
      <c r="B1008" t="s">
        <v>13617</v>
      </c>
      <c r="C1008" t="s">
        <v>12593</v>
      </c>
      <c r="D1008" t="s">
        <v>10602</v>
      </c>
      <c r="E1008" t="s">
        <v>10602</v>
      </c>
      <c r="F1008" t="s">
        <v>67</v>
      </c>
      <c r="G1008" t="s">
        <v>12594</v>
      </c>
    </row>
    <row r="1009" spans="1:7" x14ac:dyDescent="0.25">
      <c r="A1009">
        <v>271150350</v>
      </c>
      <c r="B1009" t="s">
        <v>13618</v>
      </c>
      <c r="C1009" t="s">
        <v>12593</v>
      </c>
      <c r="D1009" t="s">
        <v>1431</v>
      </c>
      <c r="E1009" t="s">
        <v>1431</v>
      </c>
      <c r="F1009" t="s">
        <v>67</v>
      </c>
      <c r="G1009" t="s">
        <v>12594</v>
      </c>
    </row>
    <row r="1010" spans="1:7" x14ac:dyDescent="0.25">
      <c r="A1010">
        <v>271150352</v>
      </c>
      <c r="B1010" t="s">
        <v>13619</v>
      </c>
      <c r="C1010" t="s">
        <v>12593</v>
      </c>
      <c r="D1010" t="s">
        <v>13620</v>
      </c>
      <c r="E1010" t="s">
        <v>13620</v>
      </c>
      <c r="F1010" t="s">
        <v>67</v>
      </c>
      <c r="G1010" t="s">
        <v>12594</v>
      </c>
    </row>
    <row r="1011" spans="1:7" x14ac:dyDescent="0.25">
      <c r="A1011">
        <v>271150354</v>
      </c>
      <c r="B1011" t="s">
        <v>13621</v>
      </c>
      <c r="C1011" t="s">
        <v>12593</v>
      </c>
      <c r="D1011" t="s">
        <v>1230</v>
      </c>
      <c r="E1011" t="s">
        <v>1230</v>
      </c>
      <c r="F1011" t="s">
        <v>67</v>
      </c>
      <c r="G1011" t="s">
        <v>12594</v>
      </c>
    </row>
    <row r="1012" spans="1:7" x14ac:dyDescent="0.25">
      <c r="A1012">
        <v>271150530</v>
      </c>
      <c r="B1012" t="s">
        <v>13622</v>
      </c>
      <c r="C1012" t="s">
        <v>12593</v>
      </c>
      <c r="D1012" t="s">
        <v>1230</v>
      </c>
      <c r="E1012" t="s">
        <v>1230</v>
      </c>
      <c r="F1012" t="s">
        <v>67</v>
      </c>
      <c r="G1012" t="s">
        <v>12594</v>
      </c>
    </row>
    <row r="1013" spans="1:7" x14ac:dyDescent="0.25">
      <c r="A1013">
        <v>271150532</v>
      </c>
      <c r="B1013" t="s">
        <v>13623</v>
      </c>
      <c r="C1013" t="s">
        <v>12593</v>
      </c>
      <c r="D1013" t="s">
        <v>13624</v>
      </c>
      <c r="E1013" t="s">
        <v>13624</v>
      </c>
      <c r="F1013" t="s">
        <v>67</v>
      </c>
      <c r="G1013" t="s">
        <v>12594</v>
      </c>
    </row>
    <row r="1014" spans="1:7" x14ac:dyDescent="0.25">
      <c r="A1014">
        <v>271150534</v>
      </c>
      <c r="B1014" t="s">
        <v>13625</v>
      </c>
      <c r="C1014" t="s">
        <v>12593</v>
      </c>
      <c r="D1014" t="s">
        <v>13626</v>
      </c>
      <c r="E1014" t="s">
        <v>13626</v>
      </c>
      <c r="F1014" t="s">
        <v>67</v>
      </c>
      <c r="G1014" t="s">
        <v>12594</v>
      </c>
    </row>
    <row r="1015" spans="1:7" x14ac:dyDescent="0.25">
      <c r="A1015">
        <v>271150536</v>
      </c>
      <c r="B1015" t="s">
        <v>13627</v>
      </c>
      <c r="C1015" t="s">
        <v>12593</v>
      </c>
      <c r="D1015" t="s">
        <v>1230</v>
      </c>
      <c r="E1015" t="s">
        <v>1230</v>
      </c>
      <c r="F1015" t="s">
        <v>67</v>
      </c>
      <c r="G1015" t="s">
        <v>12594</v>
      </c>
    </row>
    <row r="1016" spans="1:7" x14ac:dyDescent="0.25">
      <c r="A1016">
        <v>271150538</v>
      </c>
      <c r="B1016" t="s">
        <v>13628</v>
      </c>
      <c r="C1016" t="s">
        <v>12593</v>
      </c>
      <c r="D1016" t="s">
        <v>1230</v>
      </c>
      <c r="E1016" t="s">
        <v>1230</v>
      </c>
      <c r="F1016" t="s">
        <v>67</v>
      </c>
      <c r="G1016" t="s">
        <v>12594</v>
      </c>
    </row>
    <row r="1017" spans="1:7" x14ac:dyDescent="0.25">
      <c r="A1017">
        <v>271150540</v>
      </c>
      <c r="B1017" t="s">
        <v>13629</v>
      </c>
      <c r="C1017" t="s">
        <v>12593</v>
      </c>
      <c r="D1017" t="s">
        <v>13630</v>
      </c>
      <c r="E1017" t="s">
        <v>13630</v>
      </c>
      <c r="F1017" t="s">
        <v>67</v>
      </c>
      <c r="G1017" t="s">
        <v>12594</v>
      </c>
    </row>
    <row r="1018" spans="1:7" x14ac:dyDescent="0.25">
      <c r="A1018">
        <v>271150542</v>
      </c>
      <c r="B1018" t="s">
        <v>13631</v>
      </c>
      <c r="C1018" t="s">
        <v>12593</v>
      </c>
      <c r="D1018" t="s">
        <v>1230</v>
      </c>
      <c r="E1018" t="s">
        <v>1230</v>
      </c>
      <c r="F1018" t="s">
        <v>67</v>
      </c>
      <c r="G1018" t="s">
        <v>12594</v>
      </c>
    </row>
    <row r="1019" spans="1:7" x14ac:dyDescent="0.25">
      <c r="A1019">
        <v>271150730</v>
      </c>
      <c r="B1019" t="s">
        <v>13632</v>
      </c>
      <c r="C1019" t="s">
        <v>12593</v>
      </c>
      <c r="D1019" t="s">
        <v>1230</v>
      </c>
      <c r="E1019" t="s">
        <v>1230</v>
      </c>
      <c r="F1019" t="s">
        <v>67</v>
      </c>
      <c r="G1019" t="s">
        <v>12594</v>
      </c>
    </row>
    <row r="1020" spans="1:7" x14ac:dyDescent="0.25">
      <c r="A1020">
        <v>271150732</v>
      </c>
      <c r="B1020" t="s">
        <v>13633</v>
      </c>
      <c r="C1020" t="s">
        <v>12593</v>
      </c>
      <c r="D1020" t="s">
        <v>13634</v>
      </c>
      <c r="E1020" t="s">
        <v>13634</v>
      </c>
      <c r="F1020" t="s">
        <v>67</v>
      </c>
      <c r="G1020" t="s">
        <v>12594</v>
      </c>
    </row>
    <row r="1021" spans="1:7" x14ac:dyDescent="0.25">
      <c r="A1021">
        <v>271150734</v>
      </c>
      <c r="B1021" t="s">
        <v>13635</v>
      </c>
      <c r="C1021" t="s">
        <v>12593</v>
      </c>
      <c r="D1021" t="s">
        <v>7272</v>
      </c>
      <c r="E1021" t="s">
        <v>7272</v>
      </c>
      <c r="F1021" t="s">
        <v>67</v>
      </c>
      <c r="G1021" t="s">
        <v>12594</v>
      </c>
    </row>
    <row r="1022" spans="1:7" x14ac:dyDescent="0.25">
      <c r="A1022">
        <v>271150736</v>
      </c>
      <c r="B1022" t="s">
        <v>13636</v>
      </c>
      <c r="C1022" t="s">
        <v>12593</v>
      </c>
      <c r="D1022" t="s">
        <v>13637</v>
      </c>
      <c r="E1022" t="s">
        <v>13637</v>
      </c>
      <c r="F1022" t="s">
        <v>67</v>
      </c>
      <c r="G1022" t="s">
        <v>12594</v>
      </c>
    </row>
    <row r="1023" spans="1:7" x14ac:dyDescent="0.25">
      <c r="A1023">
        <v>271150738</v>
      </c>
      <c r="B1023" t="s">
        <v>13638</v>
      </c>
      <c r="C1023" t="s">
        <v>12593</v>
      </c>
      <c r="D1023" t="s">
        <v>2835</v>
      </c>
      <c r="E1023" t="s">
        <v>2835</v>
      </c>
      <c r="F1023" t="s">
        <v>67</v>
      </c>
      <c r="G1023" t="s">
        <v>12594</v>
      </c>
    </row>
    <row r="1024" spans="1:7" x14ac:dyDescent="0.25">
      <c r="A1024">
        <v>271150740</v>
      </c>
      <c r="B1024" t="s">
        <v>13639</v>
      </c>
      <c r="C1024" t="s">
        <v>12593</v>
      </c>
      <c r="D1024" t="s">
        <v>7272</v>
      </c>
      <c r="E1024" t="s">
        <v>7272</v>
      </c>
      <c r="F1024" t="s">
        <v>67</v>
      </c>
      <c r="G1024" t="s">
        <v>12594</v>
      </c>
    </row>
    <row r="1025" spans="1:7" x14ac:dyDescent="0.25">
      <c r="A1025">
        <v>271150918</v>
      </c>
      <c r="B1025" t="s">
        <v>13640</v>
      </c>
      <c r="C1025" t="s">
        <v>12593</v>
      </c>
      <c r="D1025" t="s">
        <v>13641</v>
      </c>
      <c r="E1025" t="s">
        <v>13641</v>
      </c>
      <c r="F1025" t="s">
        <v>67</v>
      </c>
      <c r="G1025" t="s">
        <v>12594</v>
      </c>
    </row>
    <row r="1026" spans="1:7" x14ac:dyDescent="0.25">
      <c r="A1026">
        <v>271150920</v>
      </c>
      <c r="B1026" t="s">
        <v>13642</v>
      </c>
      <c r="C1026" t="s">
        <v>12593</v>
      </c>
      <c r="D1026" t="s">
        <v>1230</v>
      </c>
      <c r="E1026" t="s">
        <v>1230</v>
      </c>
      <c r="F1026" t="s">
        <v>67</v>
      </c>
      <c r="G1026" t="s">
        <v>12594</v>
      </c>
    </row>
    <row r="1027" spans="1:7" x14ac:dyDescent="0.25">
      <c r="A1027">
        <v>271150922</v>
      </c>
      <c r="B1027" t="s">
        <v>13643</v>
      </c>
      <c r="C1027" t="s">
        <v>12593</v>
      </c>
      <c r="D1027" t="s">
        <v>1230</v>
      </c>
      <c r="E1027" t="s">
        <v>1230</v>
      </c>
      <c r="F1027" t="s">
        <v>67</v>
      </c>
      <c r="G1027" t="s">
        <v>12594</v>
      </c>
    </row>
    <row r="1028" spans="1:7" x14ac:dyDescent="0.25">
      <c r="A1028">
        <v>271150924</v>
      </c>
      <c r="B1028" t="s">
        <v>13644</v>
      </c>
      <c r="C1028" t="s">
        <v>12593</v>
      </c>
      <c r="D1028" t="s">
        <v>1230</v>
      </c>
      <c r="E1028" t="s">
        <v>1230</v>
      </c>
      <c r="F1028" t="s">
        <v>67</v>
      </c>
      <c r="G1028" t="s">
        <v>12594</v>
      </c>
    </row>
    <row r="1029" spans="1:7" x14ac:dyDescent="0.25">
      <c r="A1029">
        <v>271150926</v>
      </c>
      <c r="B1029" t="s">
        <v>13645</v>
      </c>
      <c r="C1029" t="s">
        <v>12593</v>
      </c>
      <c r="D1029" t="s">
        <v>1431</v>
      </c>
      <c r="E1029" t="s">
        <v>1431</v>
      </c>
      <c r="F1029" t="s">
        <v>67</v>
      </c>
      <c r="G1029" t="s">
        <v>12594</v>
      </c>
    </row>
    <row r="1030" spans="1:7" x14ac:dyDescent="0.25">
      <c r="A1030">
        <v>271150928</v>
      </c>
      <c r="B1030" t="s">
        <v>13646</v>
      </c>
      <c r="C1030" t="s">
        <v>12593</v>
      </c>
      <c r="D1030" t="s">
        <v>1230</v>
      </c>
      <c r="E1030" t="s">
        <v>1230</v>
      </c>
      <c r="F1030" t="s">
        <v>67</v>
      </c>
      <c r="G1030" t="s">
        <v>12594</v>
      </c>
    </row>
    <row r="1031" spans="1:7" x14ac:dyDescent="0.25">
      <c r="A1031">
        <v>271150930</v>
      </c>
      <c r="B1031" t="s">
        <v>13647</v>
      </c>
      <c r="C1031" t="s">
        <v>12593</v>
      </c>
      <c r="D1031" t="s">
        <v>1431</v>
      </c>
      <c r="E1031" t="s">
        <v>1431</v>
      </c>
      <c r="F1031" t="s">
        <v>67</v>
      </c>
      <c r="G1031" t="s">
        <v>12594</v>
      </c>
    </row>
    <row r="1032" spans="1:7" x14ac:dyDescent="0.25">
      <c r="A1032">
        <v>271151120</v>
      </c>
      <c r="B1032" t="s">
        <v>13648</v>
      </c>
      <c r="C1032" t="s">
        <v>12593</v>
      </c>
      <c r="D1032" t="s">
        <v>1230</v>
      </c>
      <c r="E1032" t="s">
        <v>1230</v>
      </c>
      <c r="F1032" t="s">
        <v>67</v>
      </c>
      <c r="G1032" t="s">
        <v>12594</v>
      </c>
    </row>
    <row r="1033" spans="1:7" x14ac:dyDescent="0.25">
      <c r="A1033">
        <v>271151118</v>
      </c>
      <c r="B1033" t="s">
        <v>13649</v>
      </c>
      <c r="C1033" t="s">
        <v>12593</v>
      </c>
      <c r="D1033" t="s">
        <v>13650</v>
      </c>
      <c r="E1033" t="s">
        <v>13650</v>
      </c>
      <c r="F1033" t="s">
        <v>67</v>
      </c>
      <c r="G1033" t="s">
        <v>12594</v>
      </c>
    </row>
    <row r="1034" spans="1:7" x14ac:dyDescent="0.25">
      <c r="A1034">
        <v>271151122</v>
      </c>
      <c r="B1034" t="s">
        <v>13651</v>
      </c>
      <c r="C1034" t="s">
        <v>12593</v>
      </c>
      <c r="D1034" t="s">
        <v>1230</v>
      </c>
      <c r="E1034" t="s">
        <v>1230</v>
      </c>
      <c r="F1034" t="s">
        <v>67</v>
      </c>
      <c r="G1034" t="s">
        <v>12594</v>
      </c>
    </row>
    <row r="1035" spans="1:7" x14ac:dyDescent="0.25">
      <c r="A1035">
        <v>271151124</v>
      </c>
      <c r="B1035" t="s">
        <v>13652</v>
      </c>
      <c r="C1035" t="s">
        <v>12593</v>
      </c>
      <c r="D1035" t="s">
        <v>13653</v>
      </c>
      <c r="E1035" t="s">
        <v>13653</v>
      </c>
      <c r="F1035" t="s">
        <v>67</v>
      </c>
      <c r="G1035" t="s">
        <v>12594</v>
      </c>
    </row>
    <row r="1036" spans="1:7" x14ac:dyDescent="0.25">
      <c r="A1036">
        <v>271151126</v>
      </c>
      <c r="B1036" t="s">
        <v>13654</v>
      </c>
      <c r="C1036" t="s">
        <v>12593</v>
      </c>
      <c r="D1036" t="s">
        <v>1230</v>
      </c>
      <c r="E1036" t="s">
        <v>1230</v>
      </c>
      <c r="F1036" t="s">
        <v>67</v>
      </c>
      <c r="G1036" t="s">
        <v>12594</v>
      </c>
    </row>
    <row r="1037" spans="1:7" x14ac:dyDescent="0.25">
      <c r="A1037">
        <v>271151368</v>
      </c>
      <c r="B1037" t="s">
        <v>13655</v>
      </c>
      <c r="C1037" t="s">
        <v>12593</v>
      </c>
      <c r="D1037" t="s">
        <v>1230</v>
      </c>
      <c r="E1037" t="s">
        <v>1230</v>
      </c>
      <c r="F1037" t="s">
        <v>67</v>
      </c>
      <c r="G1037" t="s">
        <v>12594</v>
      </c>
    </row>
    <row r="1038" spans="1:7" x14ac:dyDescent="0.25">
      <c r="A1038">
        <v>271151370</v>
      </c>
      <c r="B1038" t="s">
        <v>13656</v>
      </c>
      <c r="C1038" t="s">
        <v>12593</v>
      </c>
      <c r="D1038" t="s">
        <v>13657</v>
      </c>
      <c r="E1038" t="s">
        <v>13657</v>
      </c>
      <c r="F1038" t="s">
        <v>67</v>
      </c>
      <c r="G1038" t="s">
        <v>12594</v>
      </c>
    </row>
    <row r="1039" spans="1:7" x14ac:dyDescent="0.25">
      <c r="A1039">
        <v>271151372</v>
      </c>
      <c r="B1039" t="s">
        <v>13658</v>
      </c>
      <c r="C1039" t="s">
        <v>12593</v>
      </c>
      <c r="D1039" t="s">
        <v>13659</v>
      </c>
      <c r="E1039" t="s">
        <v>13659</v>
      </c>
      <c r="F1039" t="s">
        <v>67</v>
      </c>
      <c r="G1039" t="s">
        <v>12594</v>
      </c>
    </row>
    <row r="1040" spans="1:7" x14ac:dyDescent="0.25">
      <c r="A1040">
        <v>271151374</v>
      </c>
      <c r="B1040" t="s">
        <v>13660</v>
      </c>
      <c r="C1040" t="s">
        <v>12593</v>
      </c>
      <c r="D1040" t="s">
        <v>1431</v>
      </c>
      <c r="E1040" t="s">
        <v>1431</v>
      </c>
      <c r="F1040" t="s">
        <v>67</v>
      </c>
      <c r="G1040" t="s">
        <v>12594</v>
      </c>
    </row>
    <row r="1041" spans="1:7" x14ac:dyDescent="0.25">
      <c r="A1041">
        <v>271151516</v>
      </c>
      <c r="B1041" t="s">
        <v>13661</v>
      </c>
      <c r="C1041" t="s">
        <v>12593</v>
      </c>
      <c r="D1041" t="s">
        <v>1431</v>
      </c>
      <c r="E1041" t="s">
        <v>1431</v>
      </c>
      <c r="F1041" t="s">
        <v>67</v>
      </c>
      <c r="G1041" t="s">
        <v>12594</v>
      </c>
    </row>
    <row r="1042" spans="1:7" x14ac:dyDescent="0.25">
      <c r="A1042">
        <v>271151518</v>
      </c>
      <c r="B1042" t="s">
        <v>13662</v>
      </c>
      <c r="C1042" t="s">
        <v>12593</v>
      </c>
      <c r="D1042" t="s">
        <v>1230</v>
      </c>
      <c r="E1042" t="s">
        <v>1230</v>
      </c>
      <c r="F1042" t="s">
        <v>67</v>
      </c>
      <c r="G1042" t="s">
        <v>12594</v>
      </c>
    </row>
    <row r="1043" spans="1:7" x14ac:dyDescent="0.25">
      <c r="A1043">
        <v>271151520</v>
      </c>
      <c r="B1043" t="s">
        <v>13663</v>
      </c>
      <c r="C1043" t="s">
        <v>12593</v>
      </c>
      <c r="D1043" t="s">
        <v>13664</v>
      </c>
      <c r="E1043" t="s">
        <v>13664</v>
      </c>
      <c r="F1043" t="s">
        <v>67</v>
      </c>
      <c r="G1043" t="s">
        <v>12594</v>
      </c>
    </row>
    <row r="1044" spans="1:7" x14ac:dyDescent="0.25">
      <c r="A1044">
        <v>271151522</v>
      </c>
      <c r="B1044" t="s">
        <v>13665</v>
      </c>
      <c r="C1044" t="s">
        <v>12593</v>
      </c>
      <c r="D1044" t="s">
        <v>1431</v>
      </c>
      <c r="E1044" t="s">
        <v>1431</v>
      </c>
      <c r="F1044" t="s">
        <v>67</v>
      </c>
      <c r="G1044" t="s">
        <v>12594</v>
      </c>
    </row>
    <row r="1045" spans="1:7" x14ac:dyDescent="0.25">
      <c r="A1045">
        <v>271151654</v>
      </c>
      <c r="B1045" t="s">
        <v>13666</v>
      </c>
      <c r="C1045" t="s">
        <v>12593</v>
      </c>
      <c r="D1045" t="s">
        <v>1230</v>
      </c>
      <c r="E1045" t="s">
        <v>1230</v>
      </c>
      <c r="F1045" t="s">
        <v>67</v>
      </c>
      <c r="G1045" t="s">
        <v>12594</v>
      </c>
    </row>
    <row r="1046" spans="1:7" x14ac:dyDescent="0.25">
      <c r="A1046">
        <v>271151656</v>
      </c>
      <c r="B1046" t="s">
        <v>13667</v>
      </c>
      <c r="C1046" t="s">
        <v>12593</v>
      </c>
      <c r="D1046" t="s">
        <v>1230</v>
      </c>
      <c r="E1046" t="s">
        <v>1230</v>
      </c>
      <c r="F1046" t="s">
        <v>67</v>
      </c>
      <c r="G1046" t="s">
        <v>12594</v>
      </c>
    </row>
    <row r="1047" spans="1:7" x14ac:dyDescent="0.25">
      <c r="A1047">
        <v>271151658</v>
      </c>
      <c r="B1047" t="s">
        <v>13668</v>
      </c>
      <c r="C1047" t="s">
        <v>12593</v>
      </c>
      <c r="D1047" t="s">
        <v>1230</v>
      </c>
      <c r="E1047" t="s">
        <v>1230</v>
      </c>
      <c r="F1047" t="s">
        <v>67</v>
      </c>
      <c r="G1047" t="s">
        <v>12594</v>
      </c>
    </row>
    <row r="1048" spans="1:7" x14ac:dyDescent="0.25">
      <c r="A1048">
        <v>271151660</v>
      </c>
      <c r="B1048" t="s">
        <v>13669</v>
      </c>
      <c r="C1048" t="s">
        <v>12593</v>
      </c>
      <c r="D1048" t="s">
        <v>1230</v>
      </c>
      <c r="E1048" t="s">
        <v>1230</v>
      </c>
      <c r="F1048" t="s">
        <v>67</v>
      </c>
      <c r="G1048" t="s">
        <v>12594</v>
      </c>
    </row>
    <row r="1049" spans="1:7" x14ac:dyDescent="0.25">
      <c r="A1049">
        <v>271151794</v>
      </c>
      <c r="B1049" t="s">
        <v>13670</v>
      </c>
      <c r="C1049" t="s">
        <v>12593</v>
      </c>
      <c r="D1049" t="s">
        <v>1230</v>
      </c>
      <c r="E1049" t="s">
        <v>1230</v>
      </c>
      <c r="F1049" t="s">
        <v>67</v>
      </c>
      <c r="G1049" t="s">
        <v>12594</v>
      </c>
    </row>
    <row r="1050" spans="1:7" x14ac:dyDescent="0.25">
      <c r="A1050">
        <v>271151796</v>
      </c>
      <c r="B1050" t="s">
        <v>13671</v>
      </c>
      <c r="C1050" t="s">
        <v>12593</v>
      </c>
      <c r="D1050" t="s">
        <v>1230</v>
      </c>
      <c r="E1050" t="s">
        <v>1230</v>
      </c>
      <c r="F1050" t="s">
        <v>67</v>
      </c>
      <c r="G1050" t="s">
        <v>12594</v>
      </c>
    </row>
    <row r="1051" spans="1:7" x14ac:dyDescent="0.25">
      <c r="A1051">
        <v>271151798</v>
      </c>
      <c r="B1051" t="s">
        <v>13672</v>
      </c>
      <c r="C1051" t="s">
        <v>12593</v>
      </c>
      <c r="D1051" t="s">
        <v>1230</v>
      </c>
      <c r="E1051" t="s">
        <v>1230</v>
      </c>
      <c r="F1051" t="s">
        <v>67</v>
      </c>
      <c r="G1051" t="s">
        <v>12594</v>
      </c>
    </row>
    <row r="1052" spans="1:7" x14ac:dyDescent="0.25">
      <c r="A1052">
        <v>271151800</v>
      </c>
      <c r="B1052" t="s">
        <v>13673</v>
      </c>
      <c r="C1052" t="s">
        <v>12593</v>
      </c>
      <c r="D1052" t="s">
        <v>1230</v>
      </c>
      <c r="E1052" t="s">
        <v>1230</v>
      </c>
      <c r="F1052" t="s">
        <v>67</v>
      </c>
      <c r="G1052" t="s">
        <v>12594</v>
      </c>
    </row>
    <row r="1053" spans="1:7" x14ac:dyDescent="0.25">
      <c r="A1053">
        <v>271151802</v>
      </c>
      <c r="B1053" t="s">
        <v>13674</v>
      </c>
      <c r="C1053" t="s">
        <v>12593</v>
      </c>
      <c r="D1053" t="s">
        <v>1230</v>
      </c>
      <c r="E1053" t="s">
        <v>1230</v>
      </c>
      <c r="F1053" t="s">
        <v>67</v>
      </c>
      <c r="G1053" t="s">
        <v>12594</v>
      </c>
    </row>
    <row r="1054" spans="1:7" x14ac:dyDescent="0.25">
      <c r="A1054">
        <v>271151906</v>
      </c>
      <c r="B1054" t="s">
        <v>13675</v>
      </c>
      <c r="C1054" t="s">
        <v>12593</v>
      </c>
      <c r="D1054" t="s">
        <v>1230</v>
      </c>
      <c r="E1054" t="s">
        <v>1230</v>
      </c>
      <c r="F1054" t="s">
        <v>67</v>
      </c>
      <c r="G1054" t="s">
        <v>12594</v>
      </c>
    </row>
    <row r="1055" spans="1:7" x14ac:dyDescent="0.25">
      <c r="A1055">
        <v>271151908</v>
      </c>
      <c r="B1055" t="s">
        <v>13676</v>
      </c>
      <c r="C1055" t="s">
        <v>12593</v>
      </c>
      <c r="D1055" t="s">
        <v>1230</v>
      </c>
      <c r="E1055" t="s">
        <v>1230</v>
      </c>
      <c r="F1055" t="s">
        <v>67</v>
      </c>
      <c r="G1055" t="s">
        <v>12594</v>
      </c>
    </row>
    <row r="1056" spans="1:7" x14ac:dyDescent="0.25">
      <c r="A1056">
        <v>271151910</v>
      </c>
      <c r="B1056" t="s">
        <v>13677</v>
      </c>
      <c r="C1056" t="s">
        <v>12593</v>
      </c>
      <c r="D1056" t="s">
        <v>1230</v>
      </c>
      <c r="E1056" t="s">
        <v>1230</v>
      </c>
      <c r="F1056" t="s">
        <v>67</v>
      </c>
      <c r="G1056" t="s">
        <v>12594</v>
      </c>
    </row>
    <row r="1057" spans="1:7" x14ac:dyDescent="0.25">
      <c r="A1057">
        <v>271151912</v>
      </c>
      <c r="B1057" t="s">
        <v>13678</v>
      </c>
      <c r="C1057" t="s">
        <v>12593</v>
      </c>
      <c r="D1057" t="s">
        <v>1230</v>
      </c>
      <c r="E1057" t="s">
        <v>1230</v>
      </c>
      <c r="F1057" t="s">
        <v>67</v>
      </c>
      <c r="G1057" t="s">
        <v>12594</v>
      </c>
    </row>
    <row r="1058" spans="1:7" x14ac:dyDescent="0.25">
      <c r="A1058">
        <v>271151986</v>
      </c>
      <c r="B1058" t="s">
        <v>13679</v>
      </c>
      <c r="C1058" t="s">
        <v>12593</v>
      </c>
      <c r="D1058" t="s">
        <v>1230</v>
      </c>
      <c r="E1058" t="s">
        <v>1230</v>
      </c>
      <c r="F1058" t="s">
        <v>67</v>
      </c>
      <c r="G1058" t="s">
        <v>12594</v>
      </c>
    </row>
    <row r="1059" spans="1:7" x14ac:dyDescent="0.25">
      <c r="A1059">
        <v>271151988</v>
      </c>
      <c r="B1059" t="s">
        <v>13680</v>
      </c>
      <c r="C1059" t="s">
        <v>12593</v>
      </c>
      <c r="D1059" t="s">
        <v>1230</v>
      </c>
      <c r="E1059" t="s">
        <v>1230</v>
      </c>
      <c r="F1059" t="s">
        <v>67</v>
      </c>
      <c r="G1059" t="s">
        <v>12594</v>
      </c>
    </row>
    <row r="1060" spans="1:7" x14ac:dyDescent="0.25">
      <c r="A1060">
        <v>271151990</v>
      </c>
      <c r="B1060" t="s">
        <v>13681</v>
      </c>
      <c r="C1060" t="s">
        <v>12593</v>
      </c>
      <c r="D1060" t="s">
        <v>1230</v>
      </c>
      <c r="E1060" t="s">
        <v>1230</v>
      </c>
      <c r="F1060" t="s">
        <v>67</v>
      </c>
      <c r="G1060" t="s">
        <v>12594</v>
      </c>
    </row>
    <row r="1061" spans="1:7" x14ac:dyDescent="0.25">
      <c r="A1061">
        <v>271151992</v>
      </c>
      <c r="B1061" t="s">
        <v>13682</v>
      </c>
      <c r="C1061" t="s">
        <v>12593</v>
      </c>
      <c r="D1061" t="s">
        <v>1230</v>
      </c>
      <c r="E1061" t="s">
        <v>1230</v>
      </c>
      <c r="F1061" t="s">
        <v>67</v>
      </c>
      <c r="G1061" t="s">
        <v>12594</v>
      </c>
    </row>
    <row r="1062" spans="1:7" x14ac:dyDescent="0.25">
      <c r="A1062">
        <v>271151994</v>
      </c>
      <c r="B1062" t="s">
        <v>13683</v>
      </c>
      <c r="C1062" t="s">
        <v>12593</v>
      </c>
      <c r="D1062" t="s">
        <v>1230</v>
      </c>
      <c r="E1062" t="s">
        <v>1230</v>
      </c>
      <c r="F1062" t="s">
        <v>67</v>
      </c>
      <c r="G1062" t="s">
        <v>12594</v>
      </c>
    </row>
    <row r="1063" spans="1:7" x14ac:dyDescent="0.25">
      <c r="A1063">
        <v>271150052</v>
      </c>
      <c r="B1063" t="s">
        <v>13684</v>
      </c>
      <c r="C1063" t="s">
        <v>12593</v>
      </c>
      <c r="D1063" t="s">
        <v>1230</v>
      </c>
      <c r="E1063" t="s">
        <v>1230</v>
      </c>
      <c r="F1063" t="s">
        <v>67</v>
      </c>
      <c r="G1063" t="s">
        <v>12594</v>
      </c>
    </row>
    <row r="1064" spans="1:7" x14ac:dyDescent="0.25">
      <c r="A1064">
        <v>271150054</v>
      </c>
      <c r="B1064" t="s">
        <v>13685</v>
      </c>
      <c r="C1064" t="s">
        <v>12593</v>
      </c>
      <c r="D1064" t="s">
        <v>1230</v>
      </c>
      <c r="E1064" t="s">
        <v>1230</v>
      </c>
      <c r="F1064" t="s">
        <v>67</v>
      </c>
      <c r="G1064" t="s">
        <v>12594</v>
      </c>
    </row>
    <row r="1065" spans="1:7" x14ac:dyDescent="0.25">
      <c r="A1065">
        <v>271150056</v>
      </c>
      <c r="B1065" t="s">
        <v>13686</v>
      </c>
      <c r="C1065" t="s">
        <v>12593</v>
      </c>
      <c r="D1065" t="s">
        <v>1230</v>
      </c>
      <c r="E1065" t="s">
        <v>1230</v>
      </c>
      <c r="F1065" t="s">
        <v>67</v>
      </c>
      <c r="G1065" t="s">
        <v>12594</v>
      </c>
    </row>
    <row r="1066" spans="1:7" x14ac:dyDescent="0.25">
      <c r="A1066">
        <v>271150058</v>
      </c>
      <c r="B1066" t="s">
        <v>13687</v>
      </c>
      <c r="C1066" t="s">
        <v>12593</v>
      </c>
      <c r="D1066" t="s">
        <v>1230</v>
      </c>
      <c r="E1066" t="s">
        <v>1230</v>
      </c>
      <c r="F1066" t="s">
        <v>67</v>
      </c>
      <c r="G1066" t="s">
        <v>12594</v>
      </c>
    </row>
    <row r="1067" spans="1:7" x14ac:dyDescent="0.25">
      <c r="A1067">
        <v>271150130</v>
      </c>
      <c r="B1067" t="s">
        <v>13688</v>
      </c>
      <c r="C1067" t="s">
        <v>12593</v>
      </c>
      <c r="D1067" t="s">
        <v>1230</v>
      </c>
      <c r="E1067" t="s">
        <v>1230</v>
      </c>
      <c r="F1067" t="s">
        <v>67</v>
      </c>
      <c r="G1067" t="s">
        <v>12594</v>
      </c>
    </row>
    <row r="1068" spans="1:7" x14ac:dyDescent="0.25">
      <c r="A1068">
        <v>271150132</v>
      </c>
      <c r="B1068" t="s">
        <v>13689</v>
      </c>
      <c r="C1068" t="s">
        <v>12593</v>
      </c>
      <c r="D1068" t="s">
        <v>1230</v>
      </c>
      <c r="E1068" t="s">
        <v>1230</v>
      </c>
      <c r="F1068" t="s">
        <v>67</v>
      </c>
      <c r="G1068" t="s">
        <v>12594</v>
      </c>
    </row>
    <row r="1069" spans="1:7" x14ac:dyDescent="0.25">
      <c r="A1069">
        <v>271150134</v>
      </c>
      <c r="B1069" t="s">
        <v>13690</v>
      </c>
      <c r="C1069" t="s">
        <v>12593</v>
      </c>
      <c r="D1069" t="s">
        <v>1230</v>
      </c>
      <c r="E1069" t="s">
        <v>1230</v>
      </c>
      <c r="F1069" t="s">
        <v>67</v>
      </c>
      <c r="G1069" t="s">
        <v>12594</v>
      </c>
    </row>
    <row r="1070" spans="1:7" x14ac:dyDescent="0.25">
      <c r="A1070">
        <v>271150136</v>
      </c>
      <c r="B1070" t="s">
        <v>13691</v>
      </c>
      <c r="C1070" t="s">
        <v>12593</v>
      </c>
      <c r="D1070" t="s">
        <v>1230</v>
      </c>
      <c r="E1070" t="s">
        <v>1230</v>
      </c>
      <c r="F1070" t="s">
        <v>67</v>
      </c>
      <c r="G1070" t="s">
        <v>12594</v>
      </c>
    </row>
    <row r="1071" spans="1:7" x14ac:dyDescent="0.25">
      <c r="A1071">
        <v>271150138</v>
      </c>
      <c r="B1071" t="s">
        <v>13692</v>
      </c>
      <c r="C1071" t="s">
        <v>12593</v>
      </c>
      <c r="D1071" t="s">
        <v>1230</v>
      </c>
      <c r="E1071" t="s">
        <v>1230</v>
      </c>
      <c r="F1071" t="s">
        <v>67</v>
      </c>
      <c r="G1071" t="s">
        <v>12594</v>
      </c>
    </row>
    <row r="1072" spans="1:7" x14ac:dyDescent="0.25">
      <c r="A1072">
        <v>271150196</v>
      </c>
      <c r="B1072" t="s">
        <v>13693</v>
      </c>
      <c r="C1072" t="s">
        <v>12593</v>
      </c>
      <c r="D1072" t="s">
        <v>1230</v>
      </c>
      <c r="E1072" t="s">
        <v>1230</v>
      </c>
      <c r="F1072" t="s">
        <v>67</v>
      </c>
      <c r="G1072" t="s">
        <v>12594</v>
      </c>
    </row>
    <row r="1073" spans="1:7" x14ac:dyDescent="0.25">
      <c r="A1073">
        <v>271150198</v>
      </c>
      <c r="B1073" t="s">
        <v>13694</v>
      </c>
      <c r="C1073" t="s">
        <v>12593</v>
      </c>
      <c r="D1073" t="s">
        <v>7272</v>
      </c>
      <c r="E1073" t="s">
        <v>7272</v>
      </c>
      <c r="F1073" t="s">
        <v>67</v>
      </c>
      <c r="G1073" t="s">
        <v>12594</v>
      </c>
    </row>
    <row r="1074" spans="1:7" x14ac:dyDescent="0.25">
      <c r="A1074">
        <v>271150200</v>
      </c>
      <c r="B1074" t="s">
        <v>13695</v>
      </c>
      <c r="C1074" t="s">
        <v>12593</v>
      </c>
      <c r="D1074" t="s">
        <v>1230</v>
      </c>
      <c r="E1074" t="s">
        <v>1230</v>
      </c>
      <c r="F1074" t="s">
        <v>67</v>
      </c>
      <c r="G1074" t="s">
        <v>12594</v>
      </c>
    </row>
    <row r="1075" spans="1:7" x14ac:dyDescent="0.25">
      <c r="A1075">
        <v>271150264</v>
      </c>
      <c r="B1075" t="s">
        <v>13696</v>
      </c>
      <c r="C1075" t="s">
        <v>12593</v>
      </c>
      <c r="D1075" t="s">
        <v>1230</v>
      </c>
      <c r="E1075" t="s">
        <v>1230</v>
      </c>
      <c r="F1075" t="s">
        <v>67</v>
      </c>
      <c r="G1075" t="s">
        <v>12594</v>
      </c>
    </row>
    <row r="1076" spans="1:7" x14ac:dyDescent="0.25">
      <c r="A1076">
        <v>271150266</v>
      </c>
      <c r="B1076" t="s">
        <v>13697</v>
      </c>
      <c r="C1076" t="s">
        <v>12593</v>
      </c>
      <c r="D1076" t="s">
        <v>7272</v>
      </c>
      <c r="E1076" t="s">
        <v>7272</v>
      </c>
      <c r="F1076" t="s">
        <v>67</v>
      </c>
      <c r="G1076" t="s">
        <v>12594</v>
      </c>
    </row>
    <row r="1077" spans="1:7" x14ac:dyDescent="0.25">
      <c r="A1077">
        <v>271150268</v>
      </c>
      <c r="B1077" t="s">
        <v>13698</v>
      </c>
      <c r="C1077" t="s">
        <v>12593</v>
      </c>
      <c r="D1077" t="s">
        <v>1230</v>
      </c>
      <c r="E1077" t="s">
        <v>1230</v>
      </c>
      <c r="F1077" t="s">
        <v>67</v>
      </c>
      <c r="G1077" t="s">
        <v>12594</v>
      </c>
    </row>
    <row r="1078" spans="1:7" x14ac:dyDescent="0.25">
      <c r="A1078">
        <v>271150270</v>
      </c>
      <c r="B1078" t="s">
        <v>13699</v>
      </c>
      <c r="C1078" t="s">
        <v>12593</v>
      </c>
      <c r="D1078" t="s">
        <v>1230</v>
      </c>
      <c r="E1078" t="s">
        <v>1230</v>
      </c>
      <c r="F1078" t="s">
        <v>67</v>
      </c>
      <c r="G1078" t="s">
        <v>12594</v>
      </c>
    </row>
    <row r="1079" spans="1:7" x14ac:dyDescent="0.25">
      <c r="A1079">
        <v>271150272</v>
      </c>
      <c r="B1079" t="s">
        <v>13700</v>
      </c>
      <c r="C1079" t="s">
        <v>12593</v>
      </c>
      <c r="D1079" t="s">
        <v>7272</v>
      </c>
      <c r="E1079" t="s">
        <v>7272</v>
      </c>
      <c r="F1079" t="s">
        <v>67</v>
      </c>
      <c r="G1079" t="s">
        <v>12594</v>
      </c>
    </row>
    <row r="1080" spans="1:7" x14ac:dyDescent="0.25">
      <c r="A1080">
        <v>271150274</v>
      </c>
      <c r="B1080" t="s">
        <v>13701</v>
      </c>
      <c r="C1080" t="s">
        <v>12593</v>
      </c>
      <c r="D1080" t="s">
        <v>1230</v>
      </c>
      <c r="E1080" t="s">
        <v>1230</v>
      </c>
      <c r="F1080" t="s">
        <v>67</v>
      </c>
      <c r="G1080" t="s">
        <v>12594</v>
      </c>
    </row>
    <row r="1081" spans="1:7" x14ac:dyDescent="0.25">
      <c r="A1081">
        <v>271150356</v>
      </c>
      <c r="B1081" t="s">
        <v>13702</v>
      </c>
      <c r="C1081" t="s">
        <v>12593</v>
      </c>
      <c r="D1081" t="s">
        <v>7272</v>
      </c>
      <c r="E1081" t="s">
        <v>7272</v>
      </c>
      <c r="F1081" t="s">
        <v>67</v>
      </c>
      <c r="G1081" t="s">
        <v>12594</v>
      </c>
    </row>
    <row r="1082" spans="1:7" x14ac:dyDescent="0.25">
      <c r="A1082">
        <v>271150358</v>
      </c>
      <c r="B1082" t="s">
        <v>13703</v>
      </c>
      <c r="C1082" t="s">
        <v>12593</v>
      </c>
      <c r="D1082" t="s">
        <v>4515</v>
      </c>
      <c r="E1082" t="s">
        <v>4515</v>
      </c>
      <c r="F1082" t="s">
        <v>67</v>
      </c>
      <c r="G1082" t="s">
        <v>12594</v>
      </c>
    </row>
    <row r="1083" spans="1:7" x14ac:dyDescent="0.25">
      <c r="A1083">
        <v>271150544</v>
      </c>
      <c r="B1083" t="s">
        <v>13704</v>
      </c>
      <c r="C1083" t="s">
        <v>12593</v>
      </c>
      <c r="D1083" t="s">
        <v>13705</v>
      </c>
      <c r="E1083" t="s">
        <v>13705</v>
      </c>
      <c r="F1083" t="s">
        <v>67</v>
      </c>
      <c r="G1083" t="s">
        <v>12594</v>
      </c>
    </row>
    <row r="1084" spans="1:7" x14ac:dyDescent="0.25">
      <c r="A1084">
        <v>271150546</v>
      </c>
      <c r="B1084" t="s">
        <v>13706</v>
      </c>
      <c r="C1084" t="s">
        <v>12593</v>
      </c>
      <c r="D1084" t="s">
        <v>7272</v>
      </c>
      <c r="E1084" t="s">
        <v>7272</v>
      </c>
      <c r="F1084" t="s">
        <v>67</v>
      </c>
      <c r="G1084" t="s">
        <v>12594</v>
      </c>
    </row>
    <row r="1085" spans="1:7" x14ac:dyDescent="0.25">
      <c r="A1085">
        <v>271150548</v>
      </c>
      <c r="B1085" t="s">
        <v>13707</v>
      </c>
      <c r="C1085" t="s">
        <v>12593</v>
      </c>
      <c r="D1085" t="s">
        <v>1230</v>
      </c>
      <c r="E1085" t="s">
        <v>1230</v>
      </c>
      <c r="F1085" t="s">
        <v>67</v>
      </c>
      <c r="G1085" t="s">
        <v>12594</v>
      </c>
    </row>
    <row r="1086" spans="1:7" x14ac:dyDescent="0.25">
      <c r="A1086">
        <v>271150550</v>
      </c>
      <c r="B1086" t="s">
        <v>13708</v>
      </c>
      <c r="C1086" t="s">
        <v>12593</v>
      </c>
      <c r="D1086" t="s">
        <v>1230</v>
      </c>
      <c r="E1086" t="s">
        <v>1230</v>
      </c>
      <c r="F1086" t="s">
        <v>67</v>
      </c>
      <c r="G1086" t="s">
        <v>12594</v>
      </c>
    </row>
    <row r="1087" spans="1:7" x14ac:dyDescent="0.25">
      <c r="A1087">
        <v>271150552</v>
      </c>
      <c r="B1087" t="s">
        <v>13709</v>
      </c>
      <c r="C1087" t="s">
        <v>12593</v>
      </c>
      <c r="D1087" t="s">
        <v>13710</v>
      </c>
      <c r="E1087" t="s">
        <v>13710</v>
      </c>
      <c r="F1087" t="s">
        <v>67</v>
      </c>
      <c r="G1087" t="s">
        <v>12594</v>
      </c>
    </row>
    <row r="1088" spans="1:7" x14ac:dyDescent="0.25">
      <c r="A1088">
        <v>271150554</v>
      </c>
      <c r="B1088" t="s">
        <v>13711</v>
      </c>
      <c r="C1088" t="s">
        <v>12593</v>
      </c>
      <c r="D1088" t="s">
        <v>1230</v>
      </c>
      <c r="E1088" t="s">
        <v>1230</v>
      </c>
      <c r="F1088" t="s">
        <v>67</v>
      </c>
      <c r="G1088" t="s">
        <v>12594</v>
      </c>
    </row>
    <row r="1089" spans="1:7" x14ac:dyDescent="0.25">
      <c r="A1089">
        <v>271150556</v>
      </c>
      <c r="B1089" t="s">
        <v>13712</v>
      </c>
      <c r="C1089" t="s">
        <v>12593</v>
      </c>
      <c r="D1089" t="s">
        <v>13713</v>
      </c>
      <c r="E1089" t="s">
        <v>13713</v>
      </c>
      <c r="F1089" t="s">
        <v>67</v>
      </c>
      <c r="G1089" t="s">
        <v>12594</v>
      </c>
    </row>
    <row r="1090" spans="1:7" x14ac:dyDescent="0.25">
      <c r="A1090">
        <v>271150742</v>
      </c>
      <c r="B1090" t="s">
        <v>13714</v>
      </c>
      <c r="C1090" t="s">
        <v>12593</v>
      </c>
      <c r="D1090" t="s">
        <v>7272</v>
      </c>
      <c r="E1090" t="s">
        <v>7272</v>
      </c>
      <c r="F1090" t="s">
        <v>67</v>
      </c>
      <c r="G1090" t="s">
        <v>12594</v>
      </c>
    </row>
    <row r="1091" spans="1:7" x14ac:dyDescent="0.25">
      <c r="A1091">
        <v>271150744</v>
      </c>
      <c r="B1091" t="s">
        <v>13715</v>
      </c>
      <c r="C1091" t="s">
        <v>12593</v>
      </c>
      <c r="D1091" t="s">
        <v>7272</v>
      </c>
      <c r="E1091" t="s">
        <v>7272</v>
      </c>
      <c r="F1091" t="s">
        <v>67</v>
      </c>
      <c r="G1091" t="s">
        <v>12594</v>
      </c>
    </row>
    <row r="1092" spans="1:7" x14ac:dyDescent="0.25">
      <c r="A1092">
        <v>271150746</v>
      </c>
      <c r="B1092" t="s">
        <v>13716</v>
      </c>
      <c r="C1092" t="s">
        <v>12593</v>
      </c>
      <c r="D1092" t="s">
        <v>13717</v>
      </c>
      <c r="E1092" t="s">
        <v>13717</v>
      </c>
      <c r="F1092" t="s">
        <v>67</v>
      </c>
      <c r="G1092" t="s">
        <v>12594</v>
      </c>
    </row>
    <row r="1093" spans="1:7" x14ac:dyDescent="0.25">
      <c r="A1093">
        <v>271150748</v>
      </c>
      <c r="B1093" t="s">
        <v>13718</v>
      </c>
      <c r="C1093" t="s">
        <v>12593</v>
      </c>
      <c r="D1093" t="s">
        <v>13719</v>
      </c>
      <c r="E1093" t="s">
        <v>13719</v>
      </c>
      <c r="F1093" t="s">
        <v>67</v>
      </c>
      <c r="G1093" t="s">
        <v>12594</v>
      </c>
    </row>
    <row r="1094" spans="1:7" x14ac:dyDescent="0.25">
      <c r="A1094">
        <v>271150750</v>
      </c>
      <c r="B1094" t="s">
        <v>13720</v>
      </c>
      <c r="C1094" t="s">
        <v>12593</v>
      </c>
      <c r="D1094" t="s">
        <v>13721</v>
      </c>
      <c r="E1094" t="s">
        <v>13721</v>
      </c>
      <c r="F1094" t="s">
        <v>67</v>
      </c>
      <c r="G1094" t="s">
        <v>12594</v>
      </c>
    </row>
    <row r="1095" spans="1:7" x14ac:dyDescent="0.25">
      <c r="A1095">
        <v>271150752</v>
      </c>
      <c r="B1095" t="s">
        <v>13722</v>
      </c>
      <c r="C1095" t="s">
        <v>12593</v>
      </c>
      <c r="D1095" t="s">
        <v>10512</v>
      </c>
      <c r="E1095" t="s">
        <v>10512</v>
      </c>
      <c r="F1095" t="s">
        <v>67</v>
      </c>
      <c r="G1095" t="s">
        <v>12594</v>
      </c>
    </row>
    <row r="1096" spans="1:7" x14ac:dyDescent="0.25">
      <c r="A1096">
        <v>271150754</v>
      </c>
      <c r="B1096" t="s">
        <v>13723</v>
      </c>
      <c r="C1096" t="s">
        <v>12593</v>
      </c>
      <c r="D1096" t="s">
        <v>13724</v>
      </c>
      <c r="E1096" t="s">
        <v>13724</v>
      </c>
      <c r="F1096" t="s">
        <v>67</v>
      </c>
      <c r="G1096" t="s">
        <v>12594</v>
      </c>
    </row>
    <row r="1097" spans="1:7" x14ac:dyDescent="0.25">
      <c r="A1097">
        <v>271150756</v>
      </c>
      <c r="B1097" t="s">
        <v>13725</v>
      </c>
      <c r="C1097" t="s">
        <v>12593</v>
      </c>
      <c r="D1097" t="s">
        <v>1230</v>
      </c>
      <c r="E1097" t="s">
        <v>1230</v>
      </c>
      <c r="F1097" t="s">
        <v>67</v>
      </c>
      <c r="G1097" t="s">
        <v>12594</v>
      </c>
    </row>
    <row r="1098" spans="1:7" x14ac:dyDescent="0.25">
      <c r="A1098">
        <v>271150932</v>
      </c>
      <c r="B1098" t="s">
        <v>13726</v>
      </c>
      <c r="C1098" t="s">
        <v>12593</v>
      </c>
      <c r="D1098" t="s">
        <v>506</v>
      </c>
      <c r="E1098" t="s">
        <v>506</v>
      </c>
      <c r="F1098" t="s">
        <v>67</v>
      </c>
      <c r="G1098" t="s">
        <v>12594</v>
      </c>
    </row>
    <row r="1099" spans="1:7" x14ac:dyDescent="0.25">
      <c r="A1099">
        <v>271150934</v>
      </c>
      <c r="B1099" t="s">
        <v>13727</v>
      </c>
      <c r="C1099" t="s">
        <v>12593</v>
      </c>
      <c r="D1099" t="s">
        <v>7272</v>
      </c>
      <c r="E1099" t="s">
        <v>7272</v>
      </c>
      <c r="F1099" t="s">
        <v>67</v>
      </c>
      <c r="G1099" t="s">
        <v>12594</v>
      </c>
    </row>
    <row r="1100" spans="1:7" x14ac:dyDescent="0.25">
      <c r="A1100">
        <v>271150936</v>
      </c>
      <c r="B1100" t="s">
        <v>13728</v>
      </c>
      <c r="C1100" t="s">
        <v>12593</v>
      </c>
      <c r="D1100" t="s">
        <v>13729</v>
      </c>
      <c r="E1100" t="s">
        <v>13729</v>
      </c>
      <c r="F1100" t="s">
        <v>67</v>
      </c>
      <c r="G1100" t="s">
        <v>12594</v>
      </c>
    </row>
    <row r="1101" spans="1:7" x14ac:dyDescent="0.25">
      <c r="A1101">
        <v>271150938</v>
      </c>
      <c r="B1101" t="s">
        <v>13730</v>
      </c>
      <c r="C1101" t="s">
        <v>12593</v>
      </c>
      <c r="D1101" t="s">
        <v>1230</v>
      </c>
      <c r="E1101" t="s">
        <v>1230</v>
      </c>
      <c r="F1101" t="s">
        <v>67</v>
      </c>
      <c r="G1101" t="s">
        <v>12594</v>
      </c>
    </row>
    <row r="1102" spans="1:7" x14ac:dyDescent="0.25">
      <c r="A1102">
        <v>271150940</v>
      </c>
      <c r="B1102" t="s">
        <v>13731</v>
      </c>
      <c r="C1102" t="s">
        <v>12593</v>
      </c>
      <c r="D1102" t="s">
        <v>1230</v>
      </c>
      <c r="E1102" t="s">
        <v>1230</v>
      </c>
      <c r="F1102" t="s">
        <v>67</v>
      </c>
      <c r="G1102" t="s">
        <v>12594</v>
      </c>
    </row>
    <row r="1103" spans="1:7" x14ac:dyDescent="0.25">
      <c r="A1103">
        <v>271150942</v>
      </c>
      <c r="B1103" t="s">
        <v>13732</v>
      </c>
      <c r="C1103" t="s">
        <v>12593</v>
      </c>
      <c r="D1103" t="s">
        <v>9387</v>
      </c>
      <c r="E1103" t="s">
        <v>9387</v>
      </c>
      <c r="F1103" t="s">
        <v>67</v>
      </c>
      <c r="G1103" t="s">
        <v>12594</v>
      </c>
    </row>
    <row r="1104" spans="1:7" x14ac:dyDescent="0.25">
      <c r="A1104">
        <v>271150944</v>
      </c>
      <c r="B1104" t="s">
        <v>13733</v>
      </c>
      <c r="C1104" t="s">
        <v>12593</v>
      </c>
      <c r="D1104" t="s">
        <v>1230</v>
      </c>
      <c r="E1104" t="s">
        <v>1230</v>
      </c>
      <c r="F1104" t="s">
        <v>67</v>
      </c>
      <c r="G1104" t="s">
        <v>12594</v>
      </c>
    </row>
    <row r="1105" spans="1:7" x14ac:dyDescent="0.25">
      <c r="A1105">
        <v>271150946</v>
      </c>
      <c r="B1105" t="s">
        <v>13734</v>
      </c>
      <c r="C1105" t="s">
        <v>12593</v>
      </c>
      <c r="D1105" t="s">
        <v>7272</v>
      </c>
      <c r="E1105" t="s">
        <v>7272</v>
      </c>
      <c r="F1105" t="s">
        <v>67</v>
      </c>
      <c r="G1105" t="s">
        <v>12594</v>
      </c>
    </row>
    <row r="1106" spans="1:7" x14ac:dyDescent="0.25">
      <c r="A1106">
        <v>271151128</v>
      </c>
      <c r="B1106" t="s">
        <v>13735</v>
      </c>
      <c r="C1106" t="s">
        <v>12593</v>
      </c>
      <c r="D1106" t="s">
        <v>13736</v>
      </c>
      <c r="E1106" t="s">
        <v>13736</v>
      </c>
      <c r="F1106" t="s">
        <v>67</v>
      </c>
      <c r="G1106" t="s">
        <v>12594</v>
      </c>
    </row>
    <row r="1107" spans="1:7" x14ac:dyDescent="0.25">
      <c r="A1107">
        <v>271151130</v>
      </c>
      <c r="B1107" t="s">
        <v>13737</v>
      </c>
      <c r="C1107" t="s">
        <v>12593</v>
      </c>
      <c r="D1107" t="s">
        <v>13738</v>
      </c>
      <c r="E1107" t="s">
        <v>13738</v>
      </c>
      <c r="F1107" t="s">
        <v>67</v>
      </c>
      <c r="G1107" t="s">
        <v>12594</v>
      </c>
    </row>
    <row r="1108" spans="1:7" x14ac:dyDescent="0.25">
      <c r="A1108">
        <v>271151132</v>
      </c>
      <c r="B1108" t="s">
        <v>13739</v>
      </c>
      <c r="C1108" t="s">
        <v>12593</v>
      </c>
      <c r="D1108" t="s">
        <v>13740</v>
      </c>
      <c r="E1108" t="s">
        <v>13740</v>
      </c>
      <c r="F1108" t="s">
        <v>67</v>
      </c>
      <c r="G1108" t="s">
        <v>12594</v>
      </c>
    </row>
    <row r="1109" spans="1:7" x14ac:dyDescent="0.25">
      <c r="A1109">
        <v>271151134</v>
      </c>
      <c r="B1109" t="s">
        <v>13741</v>
      </c>
      <c r="C1109" t="s">
        <v>12593</v>
      </c>
      <c r="D1109" t="s">
        <v>13742</v>
      </c>
      <c r="E1109" t="s">
        <v>13742</v>
      </c>
      <c r="F1109" t="s">
        <v>67</v>
      </c>
      <c r="G1109" t="s">
        <v>12594</v>
      </c>
    </row>
    <row r="1110" spans="1:7" x14ac:dyDescent="0.25">
      <c r="A1110">
        <v>271151136</v>
      </c>
      <c r="B1110" t="s">
        <v>13743</v>
      </c>
      <c r="C1110" t="s">
        <v>12593</v>
      </c>
      <c r="D1110" t="s">
        <v>1230</v>
      </c>
      <c r="E1110" t="s">
        <v>1230</v>
      </c>
      <c r="F1110" t="s">
        <v>67</v>
      </c>
      <c r="G1110" t="s">
        <v>12594</v>
      </c>
    </row>
    <row r="1111" spans="1:7" x14ac:dyDescent="0.25">
      <c r="A1111">
        <v>271151138</v>
      </c>
      <c r="B1111" t="s">
        <v>13744</v>
      </c>
      <c r="C1111" t="s">
        <v>12593</v>
      </c>
      <c r="D1111" t="s">
        <v>1230</v>
      </c>
      <c r="E1111" t="s">
        <v>1230</v>
      </c>
      <c r="F1111" t="s">
        <v>67</v>
      </c>
      <c r="G1111" t="s">
        <v>12594</v>
      </c>
    </row>
    <row r="1112" spans="1:7" x14ac:dyDescent="0.25">
      <c r="A1112">
        <v>271151244</v>
      </c>
      <c r="B1112" t="s">
        <v>13745</v>
      </c>
      <c r="C1112" t="s">
        <v>12593</v>
      </c>
      <c r="D1112" t="s">
        <v>1230</v>
      </c>
      <c r="E1112" t="s">
        <v>1230</v>
      </c>
      <c r="F1112" t="s">
        <v>67</v>
      </c>
      <c r="G1112" t="s">
        <v>12594</v>
      </c>
    </row>
    <row r="1113" spans="1:7" x14ac:dyDescent="0.25">
      <c r="A1113">
        <v>271151246</v>
      </c>
      <c r="B1113" t="s">
        <v>13746</v>
      </c>
      <c r="C1113" t="s">
        <v>12593</v>
      </c>
      <c r="D1113" t="s">
        <v>13747</v>
      </c>
      <c r="E1113" t="s">
        <v>13747</v>
      </c>
      <c r="F1113" t="s">
        <v>67</v>
      </c>
      <c r="G1113" t="s">
        <v>12594</v>
      </c>
    </row>
    <row r="1114" spans="1:7" x14ac:dyDescent="0.25">
      <c r="A1114">
        <v>271151248</v>
      </c>
      <c r="B1114" t="s">
        <v>13748</v>
      </c>
      <c r="C1114" t="s">
        <v>12593</v>
      </c>
      <c r="D1114" t="s">
        <v>1230</v>
      </c>
      <c r="E1114" t="s">
        <v>1230</v>
      </c>
      <c r="F1114" t="s">
        <v>67</v>
      </c>
      <c r="G1114" t="s">
        <v>12594</v>
      </c>
    </row>
    <row r="1115" spans="1:7" x14ac:dyDescent="0.25">
      <c r="A1115">
        <v>271151250</v>
      </c>
      <c r="B1115" t="s">
        <v>13749</v>
      </c>
      <c r="C1115" t="s">
        <v>12593</v>
      </c>
      <c r="D1115" t="s">
        <v>1431</v>
      </c>
      <c r="E1115" t="s">
        <v>1431</v>
      </c>
      <c r="F1115" t="s">
        <v>67</v>
      </c>
      <c r="G1115" t="s">
        <v>12594</v>
      </c>
    </row>
    <row r="1116" spans="1:7" x14ac:dyDescent="0.25">
      <c r="A1116">
        <v>271151252</v>
      </c>
      <c r="B1116" t="s">
        <v>13750</v>
      </c>
      <c r="C1116" t="s">
        <v>12593</v>
      </c>
      <c r="D1116" t="s">
        <v>13751</v>
      </c>
      <c r="E1116" t="s">
        <v>13751</v>
      </c>
      <c r="F1116" t="s">
        <v>67</v>
      </c>
      <c r="G1116" t="s">
        <v>12594</v>
      </c>
    </row>
    <row r="1117" spans="1:7" x14ac:dyDescent="0.25">
      <c r="A1117">
        <v>271151376</v>
      </c>
      <c r="B1117" t="s">
        <v>13752</v>
      </c>
      <c r="C1117" t="s">
        <v>12593</v>
      </c>
      <c r="D1117" t="s">
        <v>13753</v>
      </c>
      <c r="E1117" t="s">
        <v>13753</v>
      </c>
      <c r="F1117" t="s">
        <v>67</v>
      </c>
      <c r="G1117" t="s">
        <v>12594</v>
      </c>
    </row>
    <row r="1118" spans="1:7" x14ac:dyDescent="0.25">
      <c r="A1118">
        <v>271151378</v>
      </c>
      <c r="B1118" t="s">
        <v>13754</v>
      </c>
      <c r="C1118" t="s">
        <v>12593</v>
      </c>
      <c r="D1118" t="s">
        <v>1230</v>
      </c>
      <c r="E1118" t="s">
        <v>1230</v>
      </c>
      <c r="F1118" t="s">
        <v>67</v>
      </c>
      <c r="G1118" t="s">
        <v>12594</v>
      </c>
    </row>
    <row r="1119" spans="1:7" x14ac:dyDescent="0.25">
      <c r="A1119">
        <v>271151380</v>
      </c>
      <c r="B1119" t="s">
        <v>13755</v>
      </c>
      <c r="C1119" t="s">
        <v>12593</v>
      </c>
      <c r="D1119" t="s">
        <v>7272</v>
      </c>
      <c r="E1119" t="s">
        <v>7272</v>
      </c>
      <c r="F1119" t="s">
        <v>67</v>
      </c>
      <c r="G1119" t="s">
        <v>12594</v>
      </c>
    </row>
    <row r="1120" spans="1:7" x14ac:dyDescent="0.25">
      <c r="A1120">
        <v>271151382</v>
      </c>
      <c r="B1120" t="s">
        <v>13756</v>
      </c>
      <c r="C1120" t="s">
        <v>12593</v>
      </c>
      <c r="D1120" t="s">
        <v>1431</v>
      </c>
      <c r="E1120" t="s">
        <v>1431</v>
      </c>
      <c r="F1120" t="s">
        <v>67</v>
      </c>
      <c r="G1120" t="s">
        <v>12594</v>
      </c>
    </row>
    <row r="1121" spans="1:7" x14ac:dyDescent="0.25">
      <c r="A1121">
        <v>271151524</v>
      </c>
      <c r="B1121" t="s">
        <v>13757</v>
      </c>
      <c r="C1121" t="s">
        <v>12593</v>
      </c>
      <c r="D1121" t="s">
        <v>1230</v>
      </c>
      <c r="E1121" t="s">
        <v>1230</v>
      </c>
      <c r="F1121" t="s">
        <v>67</v>
      </c>
      <c r="G1121" t="s">
        <v>12594</v>
      </c>
    </row>
    <row r="1122" spans="1:7" x14ac:dyDescent="0.25">
      <c r="A1122">
        <v>271151526</v>
      </c>
      <c r="B1122" t="s">
        <v>13758</v>
      </c>
      <c r="C1122" t="s">
        <v>12593</v>
      </c>
      <c r="D1122" t="s">
        <v>13759</v>
      </c>
      <c r="E1122" t="s">
        <v>13759</v>
      </c>
      <c r="F1122" t="s">
        <v>67</v>
      </c>
      <c r="G1122" t="s">
        <v>12594</v>
      </c>
    </row>
    <row r="1123" spans="1:7" x14ac:dyDescent="0.25">
      <c r="A1123">
        <v>271151528</v>
      </c>
      <c r="B1123" t="s">
        <v>13760</v>
      </c>
      <c r="C1123" t="s">
        <v>12593</v>
      </c>
      <c r="D1123" t="s">
        <v>1230</v>
      </c>
      <c r="E1123" t="s">
        <v>1230</v>
      </c>
      <c r="F1123" t="s">
        <v>67</v>
      </c>
      <c r="G1123" t="s">
        <v>12594</v>
      </c>
    </row>
    <row r="1124" spans="1:7" x14ac:dyDescent="0.25">
      <c r="A1124">
        <v>271151530</v>
      </c>
      <c r="B1124" t="s">
        <v>13761</v>
      </c>
      <c r="C1124" t="s">
        <v>12593</v>
      </c>
      <c r="D1124" t="s">
        <v>13762</v>
      </c>
      <c r="E1124" t="s">
        <v>13762</v>
      </c>
      <c r="F1124" t="s">
        <v>67</v>
      </c>
      <c r="G1124" t="s">
        <v>12594</v>
      </c>
    </row>
    <row r="1125" spans="1:7" x14ac:dyDescent="0.25">
      <c r="A1125">
        <v>271151662</v>
      </c>
      <c r="B1125" t="s">
        <v>13763</v>
      </c>
      <c r="C1125" t="s">
        <v>12593</v>
      </c>
      <c r="D1125" t="s">
        <v>1230</v>
      </c>
      <c r="E1125" t="s">
        <v>1230</v>
      </c>
      <c r="F1125" t="s">
        <v>67</v>
      </c>
      <c r="G1125" t="s">
        <v>12594</v>
      </c>
    </row>
    <row r="1126" spans="1:7" x14ac:dyDescent="0.25">
      <c r="A1126">
        <v>271151664</v>
      </c>
      <c r="B1126" t="s">
        <v>13764</v>
      </c>
      <c r="C1126" t="s">
        <v>12593</v>
      </c>
      <c r="D1126" t="s">
        <v>1230</v>
      </c>
      <c r="E1126" t="s">
        <v>1230</v>
      </c>
      <c r="F1126" t="s">
        <v>67</v>
      </c>
      <c r="G1126" t="s">
        <v>12594</v>
      </c>
    </row>
    <row r="1127" spans="1:7" x14ac:dyDescent="0.25">
      <c r="A1127">
        <v>271151666</v>
      </c>
      <c r="B1127" t="s">
        <v>13765</v>
      </c>
      <c r="C1127" t="s">
        <v>12593</v>
      </c>
      <c r="D1127" t="s">
        <v>1230</v>
      </c>
      <c r="E1127" t="s">
        <v>1230</v>
      </c>
      <c r="F1127" t="s">
        <v>67</v>
      </c>
      <c r="G1127" t="s">
        <v>12594</v>
      </c>
    </row>
    <row r="1128" spans="1:7" x14ac:dyDescent="0.25">
      <c r="A1128">
        <v>271151668</v>
      </c>
      <c r="B1128" t="s">
        <v>13766</v>
      </c>
      <c r="C1128" t="s">
        <v>12593</v>
      </c>
      <c r="D1128" t="s">
        <v>1230</v>
      </c>
      <c r="E1128" t="s">
        <v>1230</v>
      </c>
      <c r="F1128" t="s">
        <v>67</v>
      </c>
      <c r="G1128" t="s">
        <v>12594</v>
      </c>
    </row>
    <row r="1129" spans="1:7" x14ac:dyDescent="0.25">
      <c r="A1129">
        <v>271151804</v>
      </c>
      <c r="B1129" t="s">
        <v>13767</v>
      </c>
      <c r="C1129" t="s">
        <v>12593</v>
      </c>
      <c r="D1129" t="s">
        <v>1230</v>
      </c>
      <c r="E1129" t="s">
        <v>1230</v>
      </c>
      <c r="F1129" t="s">
        <v>67</v>
      </c>
      <c r="G1129" t="s">
        <v>12594</v>
      </c>
    </row>
    <row r="1130" spans="1:7" x14ac:dyDescent="0.25">
      <c r="A1130">
        <v>271151806</v>
      </c>
      <c r="B1130" t="s">
        <v>13768</v>
      </c>
      <c r="C1130" t="s">
        <v>12593</v>
      </c>
      <c r="D1130" t="s">
        <v>1230</v>
      </c>
      <c r="E1130" t="s">
        <v>1230</v>
      </c>
      <c r="F1130" t="s">
        <v>67</v>
      </c>
      <c r="G1130" t="s">
        <v>12594</v>
      </c>
    </row>
    <row r="1131" spans="1:7" x14ac:dyDescent="0.25">
      <c r="A1131">
        <v>271151808</v>
      </c>
      <c r="B1131" t="s">
        <v>13769</v>
      </c>
      <c r="C1131" t="s">
        <v>12593</v>
      </c>
      <c r="D1131" t="s">
        <v>1230</v>
      </c>
      <c r="E1131" t="s">
        <v>1230</v>
      </c>
      <c r="F1131" t="s">
        <v>67</v>
      </c>
      <c r="G1131" t="s">
        <v>12594</v>
      </c>
    </row>
    <row r="1132" spans="1:7" x14ac:dyDescent="0.25">
      <c r="A1132">
        <v>271151810</v>
      </c>
      <c r="B1132" t="s">
        <v>13770</v>
      </c>
      <c r="C1132" t="s">
        <v>12593</v>
      </c>
      <c r="D1132" t="s">
        <v>1230</v>
      </c>
      <c r="E1132" t="s">
        <v>1230</v>
      </c>
      <c r="F1132" t="s">
        <v>67</v>
      </c>
      <c r="G1132" t="s">
        <v>12594</v>
      </c>
    </row>
    <row r="1133" spans="1:7" x14ac:dyDescent="0.25">
      <c r="A1133">
        <v>271151914</v>
      </c>
      <c r="B1133" t="s">
        <v>13771</v>
      </c>
      <c r="C1133" t="s">
        <v>12593</v>
      </c>
      <c r="D1133" t="s">
        <v>1230</v>
      </c>
      <c r="E1133" t="s">
        <v>1230</v>
      </c>
      <c r="F1133" t="s">
        <v>67</v>
      </c>
      <c r="G1133" t="s">
        <v>12594</v>
      </c>
    </row>
    <row r="1134" spans="1:7" x14ac:dyDescent="0.25">
      <c r="A1134">
        <v>271151916</v>
      </c>
      <c r="B1134" t="s">
        <v>13772</v>
      </c>
      <c r="C1134" t="s">
        <v>12593</v>
      </c>
      <c r="D1134" t="s">
        <v>1230</v>
      </c>
      <c r="E1134" t="s">
        <v>1230</v>
      </c>
      <c r="F1134" t="s">
        <v>67</v>
      </c>
      <c r="G1134" t="s">
        <v>12594</v>
      </c>
    </row>
    <row r="1135" spans="1:7" x14ac:dyDescent="0.25">
      <c r="A1135">
        <v>271151996</v>
      </c>
      <c r="B1135" t="s">
        <v>13773</v>
      </c>
      <c r="C1135" t="s">
        <v>12593</v>
      </c>
      <c r="D1135" t="s">
        <v>1230</v>
      </c>
      <c r="E1135" t="s">
        <v>1230</v>
      </c>
      <c r="F1135" t="s">
        <v>67</v>
      </c>
      <c r="G1135" t="s">
        <v>12594</v>
      </c>
    </row>
    <row r="1136" spans="1:7" x14ac:dyDescent="0.25">
      <c r="A1136">
        <v>271151998</v>
      </c>
      <c r="B1136" t="s">
        <v>13774</v>
      </c>
      <c r="C1136" t="s">
        <v>12593</v>
      </c>
      <c r="D1136" t="s">
        <v>1230</v>
      </c>
      <c r="E1136" t="s">
        <v>1230</v>
      </c>
      <c r="F1136" t="s">
        <v>67</v>
      </c>
      <c r="G1136" t="s">
        <v>12594</v>
      </c>
    </row>
    <row r="1137" spans="1:7" x14ac:dyDescent="0.25">
      <c r="A1137">
        <v>271152000</v>
      </c>
      <c r="B1137" t="s">
        <v>13775</v>
      </c>
      <c r="C1137" t="s">
        <v>12593</v>
      </c>
      <c r="D1137" t="s">
        <v>1230</v>
      </c>
      <c r="E1137" t="s">
        <v>1230</v>
      </c>
      <c r="F1137" t="s">
        <v>67</v>
      </c>
      <c r="G1137" t="s">
        <v>12594</v>
      </c>
    </row>
    <row r="1138" spans="1:7" x14ac:dyDescent="0.25">
      <c r="A1138">
        <v>271152002</v>
      </c>
      <c r="B1138" t="s">
        <v>13776</v>
      </c>
      <c r="C1138" t="s">
        <v>12593</v>
      </c>
      <c r="D1138" t="s">
        <v>1230</v>
      </c>
      <c r="E1138" t="s">
        <v>1230</v>
      </c>
      <c r="F1138" t="s">
        <v>67</v>
      </c>
      <c r="G1138" t="s">
        <v>12594</v>
      </c>
    </row>
    <row r="1139" spans="1:7" x14ac:dyDescent="0.25">
      <c r="A1139">
        <v>271152004</v>
      </c>
      <c r="B1139" t="s">
        <v>13777</v>
      </c>
      <c r="C1139" t="s">
        <v>12593</v>
      </c>
      <c r="D1139" t="s">
        <v>1230</v>
      </c>
      <c r="E1139" t="s">
        <v>1230</v>
      </c>
      <c r="F1139" t="s">
        <v>67</v>
      </c>
      <c r="G1139" t="s">
        <v>12594</v>
      </c>
    </row>
    <row r="1140" spans="1:7" x14ac:dyDescent="0.25">
      <c r="A1140">
        <v>271150060</v>
      </c>
      <c r="B1140" t="s">
        <v>13778</v>
      </c>
      <c r="C1140" t="s">
        <v>12593</v>
      </c>
      <c r="D1140" t="s">
        <v>1230</v>
      </c>
      <c r="E1140" t="s">
        <v>1230</v>
      </c>
      <c r="F1140" t="s">
        <v>67</v>
      </c>
      <c r="G1140" t="s">
        <v>12594</v>
      </c>
    </row>
    <row r="1141" spans="1:7" x14ac:dyDescent="0.25">
      <c r="A1141">
        <v>271150062</v>
      </c>
      <c r="B1141" t="s">
        <v>13779</v>
      </c>
      <c r="C1141" t="s">
        <v>12593</v>
      </c>
      <c r="D1141" t="s">
        <v>1230</v>
      </c>
      <c r="E1141" t="s">
        <v>1230</v>
      </c>
      <c r="F1141" t="s">
        <v>67</v>
      </c>
      <c r="G1141" t="s">
        <v>12594</v>
      </c>
    </row>
    <row r="1142" spans="1:7" x14ac:dyDescent="0.25">
      <c r="A1142">
        <v>271150140</v>
      </c>
      <c r="B1142" t="s">
        <v>13780</v>
      </c>
      <c r="C1142" t="s">
        <v>12593</v>
      </c>
      <c r="D1142" t="s">
        <v>1230</v>
      </c>
      <c r="E1142" t="s">
        <v>1230</v>
      </c>
      <c r="F1142" t="s">
        <v>67</v>
      </c>
      <c r="G1142" t="s">
        <v>12594</v>
      </c>
    </row>
    <row r="1143" spans="1:7" x14ac:dyDescent="0.25">
      <c r="A1143">
        <v>271150202</v>
      </c>
      <c r="B1143" t="s">
        <v>13781</v>
      </c>
      <c r="C1143" t="s">
        <v>12593</v>
      </c>
      <c r="D1143" t="s">
        <v>1230</v>
      </c>
      <c r="E1143" t="s">
        <v>1230</v>
      </c>
      <c r="F1143" t="s">
        <v>67</v>
      </c>
      <c r="G1143" t="s">
        <v>12594</v>
      </c>
    </row>
    <row r="1144" spans="1:7" x14ac:dyDescent="0.25">
      <c r="A1144">
        <v>271150204</v>
      </c>
      <c r="B1144" t="s">
        <v>13782</v>
      </c>
      <c r="C1144" t="s">
        <v>12593</v>
      </c>
      <c r="D1144" t="s">
        <v>1230</v>
      </c>
      <c r="E1144" t="s">
        <v>1230</v>
      </c>
      <c r="F1144" t="s">
        <v>67</v>
      </c>
      <c r="G1144" t="s">
        <v>12594</v>
      </c>
    </row>
    <row r="1145" spans="1:7" x14ac:dyDescent="0.25">
      <c r="A1145">
        <v>271150206</v>
      </c>
      <c r="B1145" t="s">
        <v>13783</v>
      </c>
      <c r="C1145" t="s">
        <v>12593</v>
      </c>
      <c r="D1145" t="s">
        <v>7272</v>
      </c>
      <c r="E1145" t="s">
        <v>7272</v>
      </c>
      <c r="F1145" t="s">
        <v>67</v>
      </c>
      <c r="G1145" t="s">
        <v>12594</v>
      </c>
    </row>
    <row r="1146" spans="1:7" x14ac:dyDescent="0.25">
      <c r="A1146">
        <v>271150276</v>
      </c>
      <c r="B1146" t="s">
        <v>13784</v>
      </c>
      <c r="C1146" t="s">
        <v>12593</v>
      </c>
      <c r="D1146" t="s">
        <v>1230</v>
      </c>
      <c r="E1146" t="s">
        <v>1230</v>
      </c>
      <c r="F1146" t="s">
        <v>67</v>
      </c>
      <c r="G1146" t="s">
        <v>12594</v>
      </c>
    </row>
    <row r="1147" spans="1:7" x14ac:dyDescent="0.25">
      <c r="A1147">
        <v>271150278</v>
      </c>
      <c r="B1147" t="s">
        <v>13785</v>
      </c>
      <c r="C1147" t="s">
        <v>12593</v>
      </c>
      <c r="D1147" t="s">
        <v>7272</v>
      </c>
      <c r="E1147" t="s">
        <v>7272</v>
      </c>
      <c r="F1147" t="s">
        <v>67</v>
      </c>
      <c r="G1147" t="s">
        <v>12594</v>
      </c>
    </row>
    <row r="1148" spans="1:7" x14ac:dyDescent="0.25">
      <c r="A1148">
        <v>271150280</v>
      </c>
      <c r="B1148" t="s">
        <v>13786</v>
      </c>
      <c r="C1148" t="s">
        <v>12593</v>
      </c>
      <c r="D1148" t="s">
        <v>1230</v>
      </c>
      <c r="E1148" t="s">
        <v>1230</v>
      </c>
      <c r="F1148" t="s">
        <v>67</v>
      </c>
      <c r="G1148" t="s">
        <v>12594</v>
      </c>
    </row>
    <row r="1149" spans="1:7" x14ac:dyDescent="0.25">
      <c r="A1149">
        <v>271150282</v>
      </c>
      <c r="B1149" t="s">
        <v>13787</v>
      </c>
      <c r="C1149" t="s">
        <v>12593</v>
      </c>
      <c r="D1149" t="s">
        <v>7272</v>
      </c>
      <c r="E1149" t="s">
        <v>7272</v>
      </c>
      <c r="F1149" t="s">
        <v>67</v>
      </c>
      <c r="G1149" t="s">
        <v>12594</v>
      </c>
    </row>
    <row r="1150" spans="1:7" x14ac:dyDescent="0.25">
      <c r="A1150">
        <v>271150360</v>
      </c>
      <c r="B1150" t="s">
        <v>13788</v>
      </c>
      <c r="C1150" t="s">
        <v>12593</v>
      </c>
      <c r="D1150" t="s">
        <v>7272</v>
      </c>
      <c r="E1150" t="s">
        <v>7272</v>
      </c>
      <c r="F1150" t="s">
        <v>67</v>
      </c>
      <c r="G1150" t="s">
        <v>12594</v>
      </c>
    </row>
    <row r="1151" spans="1:7" x14ac:dyDescent="0.25">
      <c r="A1151">
        <v>271150362</v>
      </c>
      <c r="B1151" t="s">
        <v>13789</v>
      </c>
      <c r="C1151" t="s">
        <v>12593</v>
      </c>
      <c r="D1151" t="s">
        <v>1230</v>
      </c>
      <c r="E1151" t="s">
        <v>1230</v>
      </c>
      <c r="F1151" t="s">
        <v>67</v>
      </c>
      <c r="G1151" t="s">
        <v>12594</v>
      </c>
    </row>
    <row r="1152" spans="1:7" x14ac:dyDescent="0.25">
      <c r="A1152">
        <v>271150364</v>
      </c>
      <c r="B1152" t="s">
        <v>13790</v>
      </c>
      <c r="C1152" t="s">
        <v>12593</v>
      </c>
      <c r="D1152" t="s">
        <v>1230</v>
      </c>
      <c r="E1152" t="s">
        <v>1230</v>
      </c>
      <c r="F1152" t="s">
        <v>67</v>
      </c>
      <c r="G1152" t="s">
        <v>12594</v>
      </c>
    </row>
    <row r="1153" spans="1:7" x14ac:dyDescent="0.25">
      <c r="A1153">
        <v>271150366</v>
      </c>
      <c r="B1153" t="s">
        <v>13791</v>
      </c>
      <c r="C1153" t="s">
        <v>12593</v>
      </c>
      <c r="D1153" t="s">
        <v>1230</v>
      </c>
      <c r="E1153" t="s">
        <v>1230</v>
      </c>
      <c r="F1153" t="s">
        <v>67</v>
      </c>
      <c r="G1153" t="s">
        <v>12594</v>
      </c>
    </row>
    <row r="1154" spans="1:7" x14ac:dyDescent="0.25">
      <c r="A1154">
        <v>271150558</v>
      </c>
      <c r="B1154" t="s">
        <v>13792</v>
      </c>
      <c r="C1154" t="s">
        <v>12593</v>
      </c>
      <c r="D1154" t="s">
        <v>13793</v>
      </c>
      <c r="E1154" t="s">
        <v>13793</v>
      </c>
      <c r="F1154" t="s">
        <v>67</v>
      </c>
      <c r="G1154" t="s">
        <v>12594</v>
      </c>
    </row>
    <row r="1155" spans="1:7" x14ac:dyDescent="0.25">
      <c r="A1155">
        <v>271150560</v>
      </c>
      <c r="B1155" t="s">
        <v>13794</v>
      </c>
      <c r="C1155" t="s">
        <v>12593</v>
      </c>
      <c r="D1155" t="s">
        <v>13795</v>
      </c>
      <c r="E1155" t="s">
        <v>13795</v>
      </c>
      <c r="F1155" t="s">
        <v>67</v>
      </c>
      <c r="G1155" t="s">
        <v>12594</v>
      </c>
    </row>
    <row r="1156" spans="1:7" x14ac:dyDescent="0.25">
      <c r="A1156">
        <v>271150562</v>
      </c>
      <c r="B1156" t="s">
        <v>13796</v>
      </c>
      <c r="C1156" t="s">
        <v>12593</v>
      </c>
      <c r="D1156" t="s">
        <v>7272</v>
      </c>
      <c r="E1156" t="s">
        <v>7272</v>
      </c>
      <c r="F1156" t="s">
        <v>67</v>
      </c>
      <c r="G1156" t="s">
        <v>12594</v>
      </c>
    </row>
    <row r="1157" spans="1:7" x14ac:dyDescent="0.25">
      <c r="A1157">
        <v>271150564</v>
      </c>
      <c r="B1157" t="s">
        <v>13797</v>
      </c>
      <c r="C1157" t="s">
        <v>12593</v>
      </c>
      <c r="D1157" t="s">
        <v>13798</v>
      </c>
      <c r="E1157" t="s">
        <v>13798</v>
      </c>
      <c r="F1157" t="s">
        <v>67</v>
      </c>
      <c r="G1157" t="s">
        <v>12594</v>
      </c>
    </row>
    <row r="1158" spans="1:7" x14ac:dyDescent="0.25">
      <c r="A1158">
        <v>271150566</v>
      </c>
      <c r="B1158" t="s">
        <v>13799</v>
      </c>
      <c r="C1158" t="s">
        <v>12593</v>
      </c>
      <c r="D1158" t="s">
        <v>7272</v>
      </c>
      <c r="E1158" t="s">
        <v>7272</v>
      </c>
      <c r="F1158" t="s">
        <v>67</v>
      </c>
      <c r="G1158" t="s">
        <v>12594</v>
      </c>
    </row>
    <row r="1159" spans="1:7" x14ac:dyDescent="0.25">
      <c r="A1159">
        <v>271150758</v>
      </c>
      <c r="B1159" t="s">
        <v>13800</v>
      </c>
      <c r="C1159" t="s">
        <v>12593</v>
      </c>
      <c r="D1159" t="s">
        <v>1230</v>
      </c>
      <c r="E1159" t="s">
        <v>1230</v>
      </c>
      <c r="F1159" t="s">
        <v>67</v>
      </c>
      <c r="G1159" t="s">
        <v>12594</v>
      </c>
    </row>
    <row r="1160" spans="1:7" x14ac:dyDescent="0.25">
      <c r="A1160">
        <v>271150760</v>
      </c>
      <c r="B1160" t="s">
        <v>13801</v>
      </c>
      <c r="C1160" t="s">
        <v>12593</v>
      </c>
      <c r="D1160" t="s">
        <v>12541</v>
      </c>
      <c r="E1160" t="s">
        <v>12541</v>
      </c>
      <c r="F1160" t="s">
        <v>67</v>
      </c>
      <c r="G1160" t="s">
        <v>12594</v>
      </c>
    </row>
    <row r="1161" spans="1:7" x14ac:dyDescent="0.25">
      <c r="A1161">
        <v>271150762</v>
      </c>
      <c r="B1161" t="s">
        <v>13802</v>
      </c>
      <c r="C1161" t="s">
        <v>12593</v>
      </c>
      <c r="D1161" t="s">
        <v>13803</v>
      </c>
      <c r="E1161" t="s">
        <v>13803</v>
      </c>
      <c r="F1161" t="s">
        <v>67</v>
      </c>
      <c r="G1161" t="s">
        <v>12594</v>
      </c>
    </row>
    <row r="1162" spans="1:7" x14ac:dyDescent="0.25">
      <c r="A1162">
        <v>271150764</v>
      </c>
      <c r="B1162" t="s">
        <v>13804</v>
      </c>
      <c r="C1162" t="s">
        <v>12593</v>
      </c>
      <c r="D1162" t="s">
        <v>13805</v>
      </c>
      <c r="E1162" t="s">
        <v>13805</v>
      </c>
      <c r="F1162" t="s">
        <v>67</v>
      </c>
      <c r="G1162" t="s">
        <v>12594</v>
      </c>
    </row>
    <row r="1163" spans="1:7" x14ac:dyDescent="0.25">
      <c r="A1163">
        <v>271150766</v>
      </c>
      <c r="B1163" t="s">
        <v>13806</v>
      </c>
      <c r="C1163" t="s">
        <v>12593</v>
      </c>
      <c r="D1163" t="s">
        <v>1230</v>
      </c>
      <c r="E1163" t="s">
        <v>1230</v>
      </c>
      <c r="F1163" t="s">
        <v>67</v>
      </c>
      <c r="G1163" t="s">
        <v>12594</v>
      </c>
    </row>
    <row r="1164" spans="1:7" x14ac:dyDescent="0.25">
      <c r="A1164">
        <v>271150768</v>
      </c>
      <c r="B1164" t="s">
        <v>13807</v>
      </c>
      <c r="C1164" t="s">
        <v>12593</v>
      </c>
      <c r="D1164" t="s">
        <v>1230</v>
      </c>
      <c r="E1164" t="s">
        <v>1230</v>
      </c>
      <c r="F1164" t="s">
        <v>67</v>
      </c>
      <c r="G1164" t="s">
        <v>12594</v>
      </c>
    </row>
    <row r="1165" spans="1:7" x14ac:dyDescent="0.25">
      <c r="A1165">
        <v>271150948</v>
      </c>
      <c r="B1165" t="s">
        <v>13808</v>
      </c>
      <c r="C1165" t="s">
        <v>12593</v>
      </c>
      <c r="D1165" t="s">
        <v>7272</v>
      </c>
      <c r="E1165" t="s">
        <v>7272</v>
      </c>
      <c r="F1165" t="s">
        <v>67</v>
      </c>
      <c r="G1165" t="s">
        <v>12594</v>
      </c>
    </row>
    <row r="1166" spans="1:7" x14ac:dyDescent="0.25">
      <c r="A1166">
        <v>271150950</v>
      </c>
      <c r="B1166" t="s">
        <v>13809</v>
      </c>
      <c r="C1166" t="s">
        <v>12593</v>
      </c>
      <c r="D1166" t="s">
        <v>9020</v>
      </c>
      <c r="E1166" t="s">
        <v>9020</v>
      </c>
      <c r="F1166" t="s">
        <v>67</v>
      </c>
      <c r="G1166" t="s">
        <v>12594</v>
      </c>
    </row>
    <row r="1167" spans="1:7" x14ac:dyDescent="0.25">
      <c r="A1167">
        <v>271150952</v>
      </c>
      <c r="B1167" t="s">
        <v>13810</v>
      </c>
      <c r="C1167" t="s">
        <v>12593</v>
      </c>
      <c r="D1167" t="s">
        <v>7272</v>
      </c>
      <c r="E1167" t="s">
        <v>7272</v>
      </c>
      <c r="F1167" t="s">
        <v>67</v>
      </c>
      <c r="G1167" t="s">
        <v>12594</v>
      </c>
    </row>
    <row r="1168" spans="1:7" x14ac:dyDescent="0.25">
      <c r="A1168">
        <v>271150954</v>
      </c>
      <c r="B1168" t="s">
        <v>13811</v>
      </c>
      <c r="C1168" t="s">
        <v>12593</v>
      </c>
      <c r="D1168" t="s">
        <v>13812</v>
      </c>
      <c r="E1168" t="s">
        <v>13812</v>
      </c>
      <c r="F1168" t="s">
        <v>67</v>
      </c>
      <c r="G1168" t="s">
        <v>12594</v>
      </c>
    </row>
    <row r="1169" spans="1:7" x14ac:dyDescent="0.25">
      <c r="A1169">
        <v>271150956</v>
      </c>
      <c r="B1169" t="s">
        <v>13813</v>
      </c>
      <c r="C1169" t="s">
        <v>12593</v>
      </c>
      <c r="D1169" t="s">
        <v>13814</v>
      </c>
      <c r="E1169" t="s">
        <v>13814</v>
      </c>
      <c r="F1169" t="s">
        <v>67</v>
      </c>
      <c r="G1169" t="s">
        <v>12594</v>
      </c>
    </row>
    <row r="1170" spans="1:7" x14ac:dyDescent="0.25">
      <c r="A1170">
        <v>271151140</v>
      </c>
      <c r="B1170" t="s">
        <v>13815</v>
      </c>
      <c r="C1170" t="s">
        <v>12593</v>
      </c>
      <c r="D1170" t="s">
        <v>13816</v>
      </c>
      <c r="E1170" t="s">
        <v>13816</v>
      </c>
      <c r="F1170" t="s">
        <v>67</v>
      </c>
      <c r="G1170" t="s">
        <v>12594</v>
      </c>
    </row>
    <row r="1171" spans="1:7" x14ac:dyDescent="0.25">
      <c r="A1171">
        <v>271151254</v>
      </c>
      <c r="B1171" t="s">
        <v>13817</v>
      </c>
      <c r="C1171" t="s">
        <v>12593</v>
      </c>
      <c r="D1171" t="s">
        <v>7272</v>
      </c>
      <c r="E1171" t="s">
        <v>7272</v>
      </c>
      <c r="F1171" t="s">
        <v>67</v>
      </c>
      <c r="G1171" t="s">
        <v>12594</v>
      </c>
    </row>
    <row r="1172" spans="1:7" x14ac:dyDescent="0.25">
      <c r="A1172">
        <v>271151256</v>
      </c>
      <c r="B1172" t="s">
        <v>13818</v>
      </c>
      <c r="C1172" t="s">
        <v>12593</v>
      </c>
      <c r="D1172" t="s">
        <v>1230</v>
      </c>
      <c r="E1172" t="s">
        <v>1230</v>
      </c>
      <c r="F1172" t="s">
        <v>67</v>
      </c>
      <c r="G1172" t="s">
        <v>12594</v>
      </c>
    </row>
    <row r="1173" spans="1:7" x14ac:dyDescent="0.25">
      <c r="A1173">
        <v>271151258</v>
      </c>
      <c r="B1173" t="s">
        <v>13819</v>
      </c>
      <c r="C1173" t="s">
        <v>12593</v>
      </c>
      <c r="D1173" t="s">
        <v>13820</v>
      </c>
      <c r="E1173" t="s">
        <v>13820</v>
      </c>
      <c r="F1173" t="s">
        <v>67</v>
      </c>
      <c r="G1173" t="s">
        <v>12594</v>
      </c>
    </row>
    <row r="1174" spans="1:7" x14ac:dyDescent="0.25">
      <c r="A1174">
        <v>271151260</v>
      </c>
      <c r="B1174" t="s">
        <v>13821</v>
      </c>
      <c r="C1174" t="s">
        <v>12593</v>
      </c>
      <c r="D1174" t="s">
        <v>13822</v>
      </c>
      <c r="E1174" t="s">
        <v>13822</v>
      </c>
      <c r="F1174" t="s">
        <v>67</v>
      </c>
      <c r="G1174" t="s">
        <v>12594</v>
      </c>
    </row>
    <row r="1175" spans="1:7" x14ac:dyDescent="0.25">
      <c r="A1175">
        <v>271151262</v>
      </c>
      <c r="B1175" t="s">
        <v>13823</v>
      </c>
      <c r="C1175" t="s">
        <v>12593</v>
      </c>
      <c r="D1175" t="s">
        <v>13824</v>
      </c>
      <c r="E1175" t="s">
        <v>13824</v>
      </c>
      <c r="F1175" t="s">
        <v>67</v>
      </c>
      <c r="G1175" t="s">
        <v>12594</v>
      </c>
    </row>
    <row r="1176" spans="1:7" x14ac:dyDescent="0.25">
      <c r="A1176">
        <v>271151384</v>
      </c>
      <c r="B1176" t="s">
        <v>13825</v>
      </c>
      <c r="C1176" t="s">
        <v>12593</v>
      </c>
      <c r="D1176" t="s">
        <v>7272</v>
      </c>
      <c r="E1176" t="s">
        <v>7272</v>
      </c>
      <c r="F1176" t="s">
        <v>67</v>
      </c>
      <c r="G1176" t="s">
        <v>12594</v>
      </c>
    </row>
    <row r="1177" spans="1:7" x14ac:dyDescent="0.25">
      <c r="A1177">
        <v>271151386</v>
      </c>
      <c r="B1177" t="s">
        <v>13826</v>
      </c>
      <c r="C1177" t="s">
        <v>12593</v>
      </c>
      <c r="D1177" t="s">
        <v>7272</v>
      </c>
      <c r="E1177" t="s">
        <v>7272</v>
      </c>
      <c r="F1177" t="s">
        <v>67</v>
      </c>
      <c r="G1177" t="s">
        <v>12594</v>
      </c>
    </row>
    <row r="1178" spans="1:7" x14ac:dyDescent="0.25">
      <c r="A1178">
        <v>271151388</v>
      </c>
      <c r="B1178" t="s">
        <v>13827</v>
      </c>
      <c r="C1178" t="s">
        <v>12593</v>
      </c>
      <c r="D1178" t="s">
        <v>1230</v>
      </c>
      <c r="E1178" t="s">
        <v>1230</v>
      </c>
      <c r="F1178" t="s">
        <v>67</v>
      </c>
      <c r="G1178" t="s">
        <v>12594</v>
      </c>
    </row>
    <row r="1179" spans="1:7" x14ac:dyDescent="0.25">
      <c r="A1179">
        <v>271151390</v>
      </c>
      <c r="B1179" t="s">
        <v>13828</v>
      </c>
      <c r="C1179" t="s">
        <v>12593</v>
      </c>
      <c r="D1179" t="s">
        <v>1230</v>
      </c>
      <c r="E1179" t="s">
        <v>1230</v>
      </c>
      <c r="F1179" t="s">
        <v>67</v>
      </c>
      <c r="G1179" t="s">
        <v>12594</v>
      </c>
    </row>
    <row r="1180" spans="1:7" x14ac:dyDescent="0.25">
      <c r="A1180">
        <v>271151392</v>
      </c>
      <c r="B1180" t="s">
        <v>13829</v>
      </c>
      <c r="C1180" t="s">
        <v>12593</v>
      </c>
      <c r="D1180" t="s">
        <v>7272</v>
      </c>
      <c r="E1180" t="s">
        <v>7272</v>
      </c>
      <c r="F1180" t="s">
        <v>67</v>
      </c>
      <c r="G1180" t="s">
        <v>12594</v>
      </c>
    </row>
    <row r="1181" spans="1:7" x14ac:dyDescent="0.25">
      <c r="A1181">
        <v>271151394</v>
      </c>
      <c r="B1181" t="s">
        <v>13830</v>
      </c>
      <c r="C1181" t="s">
        <v>12593</v>
      </c>
      <c r="D1181" t="s">
        <v>1230</v>
      </c>
      <c r="E1181" t="s">
        <v>1230</v>
      </c>
      <c r="F1181" t="s">
        <v>67</v>
      </c>
      <c r="G1181" t="s">
        <v>12594</v>
      </c>
    </row>
    <row r="1182" spans="1:7" x14ac:dyDescent="0.25">
      <c r="A1182">
        <v>271151396</v>
      </c>
      <c r="B1182" t="s">
        <v>13831</v>
      </c>
      <c r="C1182" t="s">
        <v>12593</v>
      </c>
      <c r="D1182" t="s">
        <v>11024</v>
      </c>
      <c r="E1182" t="s">
        <v>11024</v>
      </c>
      <c r="F1182" t="s">
        <v>67</v>
      </c>
      <c r="G1182" t="s">
        <v>12594</v>
      </c>
    </row>
    <row r="1183" spans="1:7" x14ac:dyDescent="0.25">
      <c r="A1183">
        <v>271151532</v>
      </c>
      <c r="B1183" t="s">
        <v>13832</v>
      </c>
      <c r="C1183" t="s">
        <v>12593</v>
      </c>
      <c r="D1183" t="s">
        <v>1431</v>
      </c>
      <c r="E1183" t="s">
        <v>1431</v>
      </c>
      <c r="F1183" t="s">
        <v>67</v>
      </c>
      <c r="G1183" t="s">
        <v>12594</v>
      </c>
    </row>
    <row r="1184" spans="1:7" x14ac:dyDescent="0.25">
      <c r="A1184">
        <v>271151534</v>
      </c>
      <c r="B1184" t="s">
        <v>13833</v>
      </c>
      <c r="C1184" t="s">
        <v>12593</v>
      </c>
      <c r="D1184" t="s">
        <v>1230</v>
      </c>
      <c r="E1184" t="s">
        <v>1230</v>
      </c>
      <c r="F1184" t="s">
        <v>67</v>
      </c>
      <c r="G1184" t="s">
        <v>12594</v>
      </c>
    </row>
    <row r="1185" spans="1:7" x14ac:dyDescent="0.25">
      <c r="A1185">
        <v>271151536</v>
      </c>
      <c r="B1185" t="s">
        <v>13834</v>
      </c>
      <c r="C1185" t="s">
        <v>12593</v>
      </c>
      <c r="D1185" t="s">
        <v>1230</v>
      </c>
      <c r="E1185" t="s">
        <v>1230</v>
      </c>
      <c r="F1185" t="s">
        <v>67</v>
      </c>
      <c r="G1185" t="s">
        <v>12594</v>
      </c>
    </row>
    <row r="1186" spans="1:7" x14ac:dyDescent="0.25">
      <c r="A1186">
        <v>271151670</v>
      </c>
      <c r="B1186" t="s">
        <v>13835</v>
      </c>
      <c r="C1186" t="s">
        <v>12593</v>
      </c>
      <c r="D1186" t="s">
        <v>1230</v>
      </c>
      <c r="E1186" t="s">
        <v>1230</v>
      </c>
      <c r="F1186" t="s">
        <v>67</v>
      </c>
      <c r="G1186" t="s">
        <v>12594</v>
      </c>
    </row>
    <row r="1187" spans="1:7" x14ac:dyDescent="0.25">
      <c r="A1187">
        <v>271151672</v>
      </c>
      <c r="B1187" t="s">
        <v>13836</v>
      </c>
      <c r="C1187" t="s">
        <v>12593</v>
      </c>
      <c r="D1187" t="s">
        <v>1230</v>
      </c>
      <c r="E1187" t="s">
        <v>1230</v>
      </c>
      <c r="F1187" t="s">
        <v>67</v>
      </c>
      <c r="G1187" t="s">
        <v>12594</v>
      </c>
    </row>
    <row r="1188" spans="1:7" x14ac:dyDescent="0.25">
      <c r="A1188">
        <v>271151674</v>
      </c>
      <c r="B1188" t="s">
        <v>13837</v>
      </c>
      <c r="C1188" t="s">
        <v>12593</v>
      </c>
      <c r="D1188" t="s">
        <v>1230</v>
      </c>
      <c r="E1188" t="s">
        <v>1230</v>
      </c>
      <c r="F1188" t="s">
        <v>67</v>
      </c>
      <c r="G1188" t="s">
        <v>12594</v>
      </c>
    </row>
    <row r="1189" spans="1:7" x14ac:dyDescent="0.25">
      <c r="A1189">
        <v>271151676</v>
      </c>
      <c r="B1189" t="s">
        <v>13838</v>
      </c>
      <c r="C1189" t="s">
        <v>12593</v>
      </c>
      <c r="D1189" t="s">
        <v>1230</v>
      </c>
      <c r="E1189" t="s">
        <v>1230</v>
      </c>
      <c r="F1189" t="s">
        <v>67</v>
      </c>
      <c r="G1189" t="s">
        <v>12594</v>
      </c>
    </row>
    <row r="1190" spans="1:7" x14ac:dyDescent="0.25">
      <c r="A1190">
        <v>271151812</v>
      </c>
      <c r="B1190" t="s">
        <v>13839</v>
      </c>
      <c r="C1190" t="s">
        <v>12593</v>
      </c>
      <c r="D1190" t="s">
        <v>1230</v>
      </c>
      <c r="E1190" t="s">
        <v>1230</v>
      </c>
      <c r="F1190" t="s">
        <v>67</v>
      </c>
      <c r="G1190" t="s">
        <v>12594</v>
      </c>
    </row>
    <row r="1191" spans="1:7" x14ac:dyDescent="0.25">
      <c r="A1191">
        <v>271151814</v>
      </c>
      <c r="B1191" t="s">
        <v>13840</v>
      </c>
      <c r="C1191" t="s">
        <v>12593</v>
      </c>
      <c r="D1191" t="s">
        <v>1230</v>
      </c>
      <c r="E1191" t="s">
        <v>1230</v>
      </c>
      <c r="F1191" t="s">
        <v>67</v>
      </c>
      <c r="G1191" t="s">
        <v>12594</v>
      </c>
    </row>
    <row r="1192" spans="1:7" x14ac:dyDescent="0.25">
      <c r="A1192">
        <v>271152006</v>
      </c>
      <c r="B1192" t="s">
        <v>13841</v>
      </c>
      <c r="C1192" t="s">
        <v>12593</v>
      </c>
      <c r="D1192" t="s">
        <v>1230</v>
      </c>
      <c r="E1192" t="s">
        <v>1230</v>
      </c>
      <c r="F1192" t="s">
        <v>67</v>
      </c>
      <c r="G1192" t="s">
        <v>12594</v>
      </c>
    </row>
    <row r="1193" spans="1:7" x14ac:dyDescent="0.25">
      <c r="A1193">
        <v>271150208</v>
      </c>
      <c r="B1193" t="s">
        <v>13842</v>
      </c>
      <c r="C1193" t="s">
        <v>12593</v>
      </c>
      <c r="D1193" t="s">
        <v>1230</v>
      </c>
      <c r="E1193" t="s">
        <v>1230</v>
      </c>
      <c r="F1193" t="s">
        <v>67</v>
      </c>
      <c r="G1193" t="s">
        <v>12594</v>
      </c>
    </row>
    <row r="1194" spans="1:7" x14ac:dyDescent="0.25">
      <c r="A1194">
        <v>271150368</v>
      </c>
      <c r="B1194" t="s">
        <v>13843</v>
      </c>
      <c r="C1194" t="s">
        <v>12593</v>
      </c>
      <c r="D1194" t="s">
        <v>506</v>
      </c>
      <c r="E1194" t="s">
        <v>506</v>
      </c>
      <c r="F1194" t="s">
        <v>67</v>
      </c>
      <c r="G1194" t="s">
        <v>12594</v>
      </c>
    </row>
    <row r="1195" spans="1:7" x14ac:dyDescent="0.25">
      <c r="A1195">
        <v>271150568</v>
      </c>
      <c r="B1195" t="s">
        <v>13844</v>
      </c>
      <c r="C1195" t="s">
        <v>12593</v>
      </c>
      <c r="D1195" t="s">
        <v>1230</v>
      </c>
      <c r="E1195" t="s">
        <v>1230</v>
      </c>
      <c r="F1195" t="s">
        <v>67</v>
      </c>
      <c r="G1195" t="s">
        <v>12594</v>
      </c>
    </row>
    <row r="1196" spans="1:7" x14ac:dyDescent="0.25">
      <c r="A1196">
        <v>271151142</v>
      </c>
      <c r="B1196" t="s">
        <v>13845</v>
      </c>
      <c r="C1196" t="s">
        <v>12593</v>
      </c>
      <c r="D1196" t="s">
        <v>13846</v>
      </c>
      <c r="E1196" t="s">
        <v>13846</v>
      </c>
      <c r="F1196" t="s">
        <v>67</v>
      </c>
      <c r="G1196" t="s">
        <v>12594</v>
      </c>
    </row>
    <row r="1197" spans="1:7" x14ac:dyDescent="0.25">
      <c r="A1197">
        <v>271151398</v>
      </c>
      <c r="B1197" t="s">
        <v>13847</v>
      </c>
      <c r="C1197" t="s">
        <v>12593</v>
      </c>
      <c r="D1197" t="s">
        <v>13848</v>
      </c>
      <c r="E1197" t="s">
        <v>13848</v>
      </c>
      <c r="F1197" t="s">
        <v>67</v>
      </c>
      <c r="G1197" t="s">
        <v>12594</v>
      </c>
    </row>
    <row r="1198" spans="1:7" x14ac:dyDescent="0.25">
      <c r="A1198">
        <v>271151538</v>
      </c>
      <c r="B1198" t="s">
        <v>13849</v>
      </c>
      <c r="C1198" t="s">
        <v>12593</v>
      </c>
      <c r="D1198" t="s">
        <v>1230</v>
      </c>
      <c r="E1198" t="s">
        <v>1230</v>
      </c>
      <c r="F1198" t="s">
        <v>67</v>
      </c>
      <c r="G1198" t="s">
        <v>12594</v>
      </c>
    </row>
    <row r="1199" spans="1:7" x14ac:dyDescent="0.25">
      <c r="A1199">
        <v>271151818</v>
      </c>
      <c r="B1199" t="s">
        <v>13850</v>
      </c>
      <c r="C1199" t="s">
        <v>12593</v>
      </c>
      <c r="D1199" t="s">
        <v>1230</v>
      </c>
      <c r="E1199" t="s">
        <v>1230</v>
      </c>
      <c r="F1199" t="s">
        <v>67</v>
      </c>
      <c r="G1199" t="s">
        <v>12594</v>
      </c>
    </row>
    <row r="1200" spans="1:7" x14ac:dyDescent="0.25">
      <c r="A1200">
        <v>271151562</v>
      </c>
      <c r="B1200" t="s">
        <v>13851</v>
      </c>
      <c r="C1200" t="s">
        <v>12593</v>
      </c>
      <c r="D1200" t="s">
        <v>1230</v>
      </c>
      <c r="E1200" t="s">
        <v>1230</v>
      </c>
      <c r="F1200" t="s">
        <v>67</v>
      </c>
      <c r="G1200" t="s">
        <v>12594</v>
      </c>
    </row>
    <row r="1201" spans="1:7" x14ac:dyDescent="0.25">
      <c r="A1201">
        <v>271151918</v>
      </c>
      <c r="B1201" t="s">
        <v>13852</v>
      </c>
      <c r="C1201" t="s">
        <v>12593</v>
      </c>
      <c r="D1201" t="s">
        <v>1230</v>
      </c>
      <c r="E1201" t="s">
        <v>1230</v>
      </c>
      <c r="F1201" t="s">
        <v>67</v>
      </c>
      <c r="G1201" t="s">
        <v>12594</v>
      </c>
    </row>
    <row r="1202" spans="1:7" x14ac:dyDescent="0.25">
      <c r="A1202">
        <v>271151920</v>
      </c>
      <c r="B1202" t="s">
        <v>13853</v>
      </c>
      <c r="C1202" t="s">
        <v>12593</v>
      </c>
      <c r="D1202" t="s">
        <v>1230</v>
      </c>
      <c r="E1202" t="s">
        <v>1230</v>
      </c>
      <c r="F1202" t="s">
        <v>67</v>
      </c>
      <c r="G1202" t="s">
        <v>12594</v>
      </c>
    </row>
    <row r="1203" spans="1:7" x14ac:dyDescent="0.25">
      <c r="A1203">
        <v>271151922</v>
      </c>
      <c r="B1203" t="s">
        <v>13854</v>
      </c>
      <c r="C1203" t="s">
        <v>12593</v>
      </c>
      <c r="D1203" t="s">
        <v>1230</v>
      </c>
      <c r="E1203" t="s">
        <v>1230</v>
      </c>
      <c r="F1203" t="s">
        <v>67</v>
      </c>
      <c r="G1203" t="s">
        <v>12594</v>
      </c>
    </row>
    <row r="1204" spans="1:7" x14ac:dyDescent="0.25">
      <c r="A1204">
        <v>271151924</v>
      </c>
      <c r="B1204" t="s">
        <v>13855</v>
      </c>
      <c r="C1204" t="s">
        <v>12593</v>
      </c>
      <c r="D1204" t="s">
        <v>1230</v>
      </c>
      <c r="E1204" t="s">
        <v>1230</v>
      </c>
      <c r="F1204" t="s">
        <v>67</v>
      </c>
      <c r="G1204" t="s">
        <v>12594</v>
      </c>
    </row>
    <row r="1205" spans="1:7" x14ac:dyDescent="0.25">
      <c r="A1205">
        <v>271152008</v>
      </c>
      <c r="B1205" t="s">
        <v>13856</v>
      </c>
      <c r="C1205" t="s">
        <v>12593</v>
      </c>
      <c r="D1205" t="s">
        <v>1230</v>
      </c>
      <c r="E1205" t="s">
        <v>1230</v>
      </c>
      <c r="F1205" t="s">
        <v>67</v>
      </c>
      <c r="G1205" t="s">
        <v>12594</v>
      </c>
    </row>
    <row r="1206" spans="1:7" x14ac:dyDescent="0.25">
      <c r="A1206">
        <v>271152010</v>
      </c>
      <c r="B1206" t="s">
        <v>13857</v>
      </c>
      <c r="C1206" t="s">
        <v>12593</v>
      </c>
      <c r="D1206" t="s">
        <v>1230</v>
      </c>
      <c r="E1206" t="s">
        <v>1230</v>
      </c>
      <c r="F1206" t="s">
        <v>67</v>
      </c>
      <c r="G1206" t="s">
        <v>12594</v>
      </c>
    </row>
    <row r="1207" spans="1:7" x14ac:dyDescent="0.25">
      <c r="A1207">
        <v>271152012</v>
      </c>
      <c r="B1207" t="s">
        <v>13858</v>
      </c>
      <c r="C1207" t="s">
        <v>12593</v>
      </c>
      <c r="D1207" t="s">
        <v>1230</v>
      </c>
      <c r="E1207" t="s">
        <v>1230</v>
      </c>
      <c r="F1207" t="s">
        <v>67</v>
      </c>
      <c r="G1207" t="s">
        <v>12594</v>
      </c>
    </row>
    <row r="1208" spans="1:7" x14ac:dyDescent="0.25">
      <c r="A1208">
        <v>271152014</v>
      </c>
      <c r="B1208" t="s">
        <v>13859</v>
      </c>
      <c r="C1208" t="s">
        <v>12593</v>
      </c>
      <c r="D1208" t="s">
        <v>1230</v>
      </c>
      <c r="E1208" t="s">
        <v>1230</v>
      </c>
      <c r="F1208" t="s">
        <v>67</v>
      </c>
      <c r="G1208" t="s">
        <v>12594</v>
      </c>
    </row>
    <row r="1209" spans="1:7" x14ac:dyDescent="0.25">
      <c r="A1209">
        <v>271152016</v>
      </c>
      <c r="B1209" t="s">
        <v>13860</v>
      </c>
      <c r="C1209" t="s">
        <v>12593</v>
      </c>
      <c r="D1209" t="s">
        <v>1230</v>
      </c>
      <c r="E1209" t="s">
        <v>1230</v>
      </c>
      <c r="F1209" t="s">
        <v>67</v>
      </c>
      <c r="G1209" t="s">
        <v>12594</v>
      </c>
    </row>
    <row r="1210" spans="1:7" x14ac:dyDescent="0.25">
      <c r="A1210">
        <v>271152018</v>
      </c>
      <c r="B1210" t="s">
        <v>13861</v>
      </c>
      <c r="C1210" t="s">
        <v>12593</v>
      </c>
      <c r="D1210" t="s">
        <v>1230</v>
      </c>
      <c r="E1210" t="s">
        <v>1230</v>
      </c>
      <c r="F1210" t="s">
        <v>67</v>
      </c>
      <c r="G1210" t="s">
        <v>12594</v>
      </c>
    </row>
    <row r="1211" spans="1:7" x14ac:dyDescent="0.25">
      <c r="A1211">
        <v>271150064</v>
      </c>
      <c r="B1211" t="s">
        <v>13862</v>
      </c>
      <c r="C1211" t="s">
        <v>12593</v>
      </c>
      <c r="D1211" t="s">
        <v>1230</v>
      </c>
      <c r="E1211" t="s">
        <v>1230</v>
      </c>
      <c r="F1211" t="s">
        <v>67</v>
      </c>
      <c r="G1211" t="s">
        <v>12594</v>
      </c>
    </row>
    <row r="1212" spans="1:7" x14ac:dyDescent="0.25">
      <c r="A1212">
        <v>271150066</v>
      </c>
      <c r="B1212" t="s">
        <v>13863</v>
      </c>
      <c r="C1212" t="s">
        <v>12593</v>
      </c>
      <c r="D1212" t="s">
        <v>1230</v>
      </c>
      <c r="E1212" t="s">
        <v>1230</v>
      </c>
      <c r="F1212" t="s">
        <v>67</v>
      </c>
      <c r="G1212" t="s">
        <v>12594</v>
      </c>
    </row>
    <row r="1213" spans="1:7" x14ac:dyDescent="0.25">
      <c r="A1213">
        <v>271150068</v>
      </c>
      <c r="B1213" t="s">
        <v>13864</v>
      </c>
      <c r="C1213" t="s">
        <v>12593</v>
      </c>
      <c r="D1213" t="s">
        <v>1230</v>
      </c>
      <c r="E1213" t="s">
        <v>1230</v>
      </c>
      <c r="F1213" t="s">
        <v>67</v>
      </c>
      <c r="G1213" t="s">
        <v>12594</v>
      </c>
    </row>
    <row r="1214" spans="1:7" x14ac:dyDescent="0.25">
      <c r="A1214">
        <v>271150142</v>
      </c>
      <c r="B1214" t="s">
        <v>13865</v>
      </c>
      <c r="C1214" t="s">
        <v>12593</v>
      </c>
      <c r="D1214" t="s">
        <v>1230</v>
      </c>
      <c r="E1214" t="s">
        <v>1230</v>
      </c>
      <c r="F1214" t="s">
        <v>67</v>
      </c>
      <c r="G1214" t="s">
        <v>12594</v>
      </c>
    </row>
    <row r="1215" spans="1:7" x14ac:dyDescent="0.25">
      <c r="A1215">
        <v>271150144</v>
      </c>
      <c r="B1215" t="s">
        <v>13866</v>
      </c>
      <c r="C1215" t="s">
        <v>12593</v>
      </c>
      <c r="D1215" t="s">
        <v>1230</v>
      </c>
      <c r="E1215" t="s">
        <v>1230</v>
      </c>
      <c r="F1215" t="s">
        <v>67</v>
      </c>
      <c r="G1215" t="s">
        <v>12594</v>
      </c>
    </row>
    <row r="1216" spans="1:7" x14ac:dyDescent="0.25">
      <c r="A1216">
        <v>271150210</v>
      </c>
      <c r="B1216" t="s">
        <v>13867</v>
      </c>
      <c r="C1216" t="s">
        <v>12593</v>
      </c>
      <c r="D1216" t="s">
        <v>1230</v>
      </c>
      <c r="E1216" t="s">
        <v>1230</v>
      </c>
      <c r="F1216" t="s">
        <v>67</v>
      </c>
      <c r="G1216" t="s">
        <v>12594</v>
      </c>
    </row>
    <row r="1217" spans="1:7" x14ac:dyDescent="0.25">
      <c r="A1217">
        <v>271150212</v>
      </c>
      <c r="B1217" t="s">
        <v>13868</v>
      </c>
      <c r="C1217" t="s">
        <v>12593</v>
      </c>
      <c r="D1217" t="s">
        <v>1230</v>
      </c>
      <c r="E1217" t="s">
        <v>1230</v>
      </c>
      <c r="F1217" t="s">
        <v>67</v>
      </c>
      <c r="G1217" t="s">
        <v>12594</v>
      </c>
    </row>
    <row r="1218" spans="1:7" x14ac:dyDescent="0.25">
      <c r="A1218">
        <v>271150284</v>
      </c>
      <c r="B1218" t="s">
        <v>13869</v>
      </c>
      <c r="C1218" t="s">
        <v>12593</v>
      </c>
      <c r="D1218" t="s">
        <v>1230</v>
      </c>
      <c r="E1218" t="s">
        <v>1230</v>
      </c>
      <c r="F1218" t="s">
        <v>67</v>
      </c>
      <c r="G1218" t="s">
        <v>12594</v>
      </c>
    </row>
    <row r="1219" spans="1:7" x14ac:dyDescent="0.25">
      <c r="A1219">
        <v>271150286</v>
      </c>
      <c r="B1219" t="s">
        <v>13870</v>
      </c>
      <c r="C1219" t="s">
        <v>12593</v>
      </c>
      <c r="D1219" t="s">
        <v>1230</v>
      </c>
      <c r="E1219" t="s">
        <v>1230</v>
      </c>
      <c r="F1219" t="s">
        <v>67</v>
      </c>
      <c r="G1219" t="s">
        <v>12594</v>
      </c>
    </row>
    <row r="1220" spans="1:7" x14ac:dyDescent="0.25">
      <c r="A1220">
        <v>271150288</v>
      </c>
      <c r="B1220" t="s">
        <v>13871</v>
      </c>
      <c r="C1220" t="s">
        <v>12593</v>
      </c>
      <c r="D1220" t="s">
        <v>1230</v>
      </c>
      <c r="E1220" t="s">
        <v>1230</v>
      </c>
      <c r="F1220" t="s">
        <v>67</v>
      </c>
      <c r="G1220" t="s">
        <v>12594</v>
      </c>
    </row>
    <row r="1221" spans="1:7" x14ac:dyDescent="0.25">
      <c r="A1221">
        <v>271150370</v>
      </c>
      <c r="B1221" t="s">
        <v>13872</v>
      </c>
      <c r="C1221" t="s">
        <v>12593</v>
      </c>
      <c r="D1221" t="s">
        <v>13873</v>
      </c>
      <c r="E1221" t="s">
        <v>13873</v>
      </c>
      <c r="F1221" t="s">
        <v>67</v>
      </c>
      <c r="G1221" t="s">
        <v>12594</v>
      </c>
    </row>
    <row r="1222" spans="1:7" x14ac:dyDescent="0.25">
      <c r="A1222">
        <v>271150372</v>
      </c>
      <c r="B1222" t="s">
        <v>13874</v>
      </c>
      <c r="C1222" t="s">
        <v>12593</v>
      </c>
      <c r="D1222" t="s">
        <v>13875</v>
      </c>
      <c r="E1222" t="s">
        <v>13875</v>
      </c>
      <c r="F1222" t="s">
        <v>67</v>
      </c>
      <c r="G1222" t="s">
        <v>12594</v>
      </c>
    </row>
    <row r="1223" spans="1:7" x14ac:dyDescent="0.25">
      <c r="A1223">
        <v>271150374</v>
      </c>
      <c r="B1223" t="s">
        <v>13876</v>
      </c>
      <c r="C1223" t="s">
        <v>12593</v>
      </c>
      <c r="D1223" t="s">
        <v>1230</v>
      </c>
      <c r="E1223" t="s">
        <v>1230</v>
      </c>
      <c r="F1223" t="s">
        <v>67</v>
      </c>
      <c r="G1223" t="s">
        <v>12594</v>
      </c>
    </row>
    <row r="1224" spans="1:7" x14ac:dyDescent="0.25">
      <c r="A1224">
        <v>271150376</v>
      </c>
      <c r="B1224" t="s">
        <v>13877</v>
      </c>
      <c r="C1224" t="s">
        <v>12593</v>
      </c>
      <c r="D1224" t="s">
        <v>1230</v>
      </c>
      <c r="E1224" t="s">
        <v>1230</v>
      </c>
      <c r="F1224" t="s">
        <v>67</v>
      </c>
      <c r="G1224" t="s">
        <v>12594</v>
      </c>
    </row>
    <row r="1225" spans="1:7" x14ac:dyDescent="0.25">
      <c r="A1225">
        <v>271150378</v>
      </c>
      <c r="B1225" t="s">
        <v>13878</v>
      </c>
      <c r="C1225" t="s">
        <v>12593</v>
      </c>
      <c r="D1225" t="s">
        <v>5935</v>
      </c>
      <c r="E1225" t="s">
        <v>5935</v>
      </c>
      <c r="F1225" t="s">
        <v>67</v>
      </c>
      <c r="G1225" t="s">
        <v>12594</v>
      </c>
    </row>
    <row r="1226" spans="1:7" x14ac:dyDescent="0.25">
      <c r="A1226">
        <v>271150570</v>
      </c>
      <c r="B1226" t="s">
        <v>13879</v>
      </c>
      <c r="C1226" t="s">
        <v>12593</v>
      </c>
      <c r="D1226" t="s">
        <v>1230</v>
      </c>
      <c r="E1226" t="s">
        <v>1230</v>
      </c>
      <c r="F1226" t="s">
        <v>67</v>
      </c>
      <c r="G1226" t="s">
        <v>12594</v>
      </c>
    </row>
    <row r="1227" spans="1:7" x14ac:dyDescent="0.25">
      <c r="A1227">
        <v>271150572</v>
      </c>
      <c r="B1227" t="s">
        <v>13880</v>
      </c>
      <c r="C1227" t="s">
        <v>12593</v>
      </c>
      <c r="D1227" t="s">
        <v>1230</v>
      </c>
      <c r="E1227" t="s">
        <v>1230</v>
      </c>
      <c r="F1227" t="s">
        <v>67</v>
      </c>
      <c r="G1227" t="s">
        <v>12594</v>
      </c>
    </row>
    <row r="1228" spans="1:7" x14ac:dyDescent="0.25">
      <c r="A1228">
        <v>271150574</v>
      </c>
      <c r="B1228" t="s">
        <v>13881</v>
      </c>
      <c r="C1228" t="s">
        <v>12593</v>
      </c>
      <c r="D1228" t="s">
        <v>7272</v>
      </c>
      <c r="E1228" t="s">
        <v>7272</v>
      </c>
      <c r="F1228" t="s">
        <v>67</v>
      </c>
      <c r="G1228" t="s">
        <v>12594</v>
      </c>
    </row>
    <row r="1229" spans="1:7" x14ac:dyDescent="0.25">
      <c r="A1229">
        <v>271150576</v>
      </c>
      <c r="B1229" t="s">
        <v>13882</v>
      </c>
      <c r="C1229" t="s">
        <v>12593</v>
      </c>
      <c r="D1229" t="s">
        <v>13883</v>
      </c>
      <c r="E1229" t="s">
        <v>13883</v>
      </c>
      <c r="F1229" t="s">
        <v>67</v>
      </c>
      <c r="G1229" t="s">
        <v>12594</v>
      </c>
    </row>
    <row r="1230" spans="1:7" x14ac:dyDescent="0.25">
      <c r="A1230">
        <v>271150578</v>
      </c>
      <c r="B1230" t="s">
        <v>13884</v>
      </c>
      <c r="C1230" t="s">
        <v>12593</v>
      </c>
      <c r="D1230" t="s">
        <v>7272</v>
      </c>
      <c r="E1230" t="s">
        <v>7272</v>
      </c>
      <c r="F1230" t="s">
        <v>67</v>
      </c>
      <c r="G1230" t="s">
        <v>12594</v>
      </c>
    </row>
    <row r="1231" spans="1:7" x14ac:dyDescent="0.25">
      <c r="A1231">
        <v>271150770</v>
      </c>
      <c r="B1231" t="s">
        <v>13885</v>
      </c>
      <c r="C1231" t="s">
        <v>12593</v>
      </c>
      <c r="D1231" t="s">
        <v>1230</v>
      </c>
      <c r="E1231" t="s">
        <v>1230</v>
      </c>
      <c r="F1231" t="s">
        <v>67</v>
      </c>
      <c r="G1231" t="s">
        <v>12594</v>
      </c>
    </row>
    <row r="1232" spans="1:7" x14ac:dyDescent="0.25">
      <c r="A1232">
        <v>271150772</v>
      </c>
      <c r="B1232" t="s">
        <v>13886</v>
      </c>
      <c r="C1232" t="s">
        <v>12593</v>
      </c>
      <c r="D1232" t="s">
        <v>13887</v>
      </c>
      <c r="E1232" t="s">
        <v>13887</v>
      </c>
      <c r="F1232" t="s">
        <v>67</v>
      </c>
      <c r="G1232" t="s">
        <v>12594</v>
      </c>
    </row>
    <row r="1233" spans="1:7" x14ac:dyDescent="0.25">
      <c r="A1233">
        <v>271150774</v>
      </c>
      <c r="B1233" t="s">
        <v>13888</v>
      </c>
      <c r="C1233" t="s">
        <v>12593</v>
      </c>
      <c r="D1233" t="s">
        <v>13889</v>
      </c>
      <c r="E1233" t="s">
        <v>13889</v>
      </c>
      <c r="F1233" t="s">
        <v>67</v>
      </c>
      <c r="G1233" t="s">
        <v>12594</v>
      </c>
    </row>
    <row r="1234" spans="1:7" x14ac:dyDescent="0.25">
      <c r="A1234">
        <v>271150776</v>
      </c>
      <c r="B1234" t="s">
        <v>13890</v>
      </c>
      <c r="C1234" t="s">
        <v>12593</v>
      </c>
      <c r="D1234" t="s">
        <v>1230</v>
      </c>
      <c r="E1234" t="s">
        <v>1230</v>
      </c>
      <c r="F1234" t="s">
        <v>67</v>
      </c>
      <c r="G1234" t="s">
        <v>12594</v>
      </c>
    </row>
    <row r="1235" spans="1:7" x14ac:dyDescent="0.25">
      <c r="A1235">
        <v>271150778</v>
      </c>
      <c r="B1235" t="s">
        <v>13891</v>
      </c>
      <c r="C1235" t="s">
        <v>12593</v>
      </c>
      <c r="D1235" t="s">
        <v>13892</v>
      </c>
      <c r="E1235" t="s">
        <v>13892</v>
      </c>
      <c r="F1235" t="s">
        <v>67</v>
      </c>
      <c r="G1235" t="s">
        <v>12594</v>
      </c>
    </row>
    <row r="1236" spans="1:7" x14ac:dyDescent="0.25">
      <c r="A1236">
        <v>271150780</v>
      </c>
      <c r="B1236" t="s">
        <v>13893</v>
      </c>
      <c r="C1236" t="s">
        <v>12593</v>
      </c>
      <c r="D1236" t="s">
        <v>7272</v>
      </c>
      <c r="E1236" t="s">
        <v>7272</v>
      </c>
      <c r="F1236" t="s">
        <v>67</v>
      </c>
      <c r="G1236" t="s">
        <v>12594</v>
      </c>
    </row>
    <row r="1237" spans="1:7" x14ac:dyDescent="0.25">
      <c r="A1237">
        <v>271150958</v>
      </c>
      <c r="B1237" t="s">
        <v>13894</v>
      </c>
      <c r="C1237" t="s">
        <v>12593</v>
      </c>
      <c r="D1237" t="s">
        <v>1230</v>
      </c>
      <c r="E1237" t="s">
        <v>1230</v>
      </c>
      <c r="F1237" t="s">
        <v>67</v>
      </c>
      <c r="G1237" t="s">
        <v>12594</v>
      </c>
    </row>
    <row r="1238" spans="1:7" x14ac:dyDescent="0.25">
      <c r="A1238">
        <v>271150960</v>
      </c>
      <c r="B1238" t="s">
        <v>13895</v>
      </c>
      <c r="C1238" t="s">
        <v>12593</v>
      </c>
      <c r="D1238" t="s">
        <v>1230</v>
      </c>
      <c r="E1238" t="s">
        <v>1230</v>
      </c>
      <c r="F1238" t="s">
        <v>67</v>
      </c>
      <c r="G1238" t="s">
        <v>12594</v>
      </c>
    </row>
    <row r="1239" spans="1:7" x14ac:dyDescent="0.25">
      <c r="A1239">
        <v>271150962</v>
      </c>
      <c r="B1239" t="s">
        <v>13896</v>
      </c>
      <c r="C1239" t="s">
        <v>12593</v>
      </c>
      <c r="D1239" t="s">
        <v>13897</v>
      </c>
      <c r="E1239" t="s">
        <v>13897</v>
      </c>
      <c r="F1239" t="s">
        <v>67</v>
      </c>
      <c r="G1239" t="s">
        <v>12594</v>
      </c>
    </row>
    <row r="1240" spans="1:7" x14ac:dyDescent="0.25">
      <c r="A1240">
        <v>271150964</v>
      </c>
      <c r="B1240" t="s">
        <v>13898</v>
      </c>
      <c r="C1240" t="s">
        <v>12593</v>
      </c>
      <c r="D1240" t="s">
        <v>1230</v>
      </c>
      <c r="E1240" t="s">
        <v>1230</v>
      </c>
      <c r="F1240" t="s">
        <v>67</v>
      </c>
      <c r="G1240" t="s">
        <v>12594</v>
      </c>
    </row>
    <row r="1241" spans="1:7" x14ac:dyDescent="0.25">
      <c r="A1241">
        <v>271150966</v>
      </c>
      <c r="B1241" t="s">
        <v>13899</v>
      </c>
      <c r="C1241" t="s">
        <v>12593</v>
      </c>
      <c r="D1241" t="s">
        <v>10247</v>
      </c>
      <c r="E1241" t="s">
        <v>10247</v>
      </c>
      <c r="F1241" t="s">
        <v>67</v>
      </c>
      <c r="G1241" t="s">
        <v>12594</v>
      </c>
    </row>
    <row r="1242" spans="1:7" x14ac:dyDescent="0.25">
      <c r="A1242">
        <v>271150968</v>
      </c>
      <c r="B1242" t="s">
        <v>13900</v>
      </c>
      <c r="C1242" t="s">
        <v>12593</v>
      </c>
      <c r="D1242" t="s">
        <v>1431</v>
      </c>
      <c r="E1242" t="s">
        <v>1431</v>
      </c>
      <c r="F1242" t="s">
        <v>67</v>
      </c>
      <c r="G1242" t="s">
        <v>12594</v>
      </c>
    </row>
    <row r="1243" spans="1:7" x14ac:dyDescent="0.25">
      <c r="A1243">
        <v>271151144</v>
      </c>
      <c r="B1243" t="s">
        <v>13901</v>
      </c>
      <c r="C1243" t="s">
        <v>12593</v>
      </c>
      <c r="D1243" t="s">
        <v>13902</v>
      </c>
      <c r="E1243" t="s">
        <v>13902</v>
      </c>
      <c r="F1243" t="s">
        <v>67</v>
      </c>
      <c r="G1243" t="s">
        <v>12594</v>
      </c>
    </row>
    <row r="1244" spans="1:7" x14ac:dyDescent="0.25">
      <c r="A1244">
        <v>271151146</v>
      </c>
      <c r="B1244" t="s">
        <v>13903</v>
      </c>
      <c r="C1244" t="s">
        <v>12593</v>
      </c>
      <c r="D1244" t="s">
        <v>1230</v>
      </c>
      <c r="E1244" t="s">
        <v>1230</v>
      </c>
      <c r="F1244" t="s">
        <v>67</v>
      </c>
      <c r="G1244" t="s">
        <v>12594</v>
      </c>
    </row>
    <row r="1245" spans="1:7" x14ac:dyDescent="0.25">
      <c r="A1245">
        <v>271151148</v>
      </c>
      <c r="B1245" t="s">
        <v>13904</v>
      </c>
      <c r="C1245" t="s">
        <v>12593</v>
      </c>
      <c r="D1245" t="s">
        <v>1887</v>
      </c>
      <c r="E1245" t="s">
        <v>1887</v>
      </c>
      <c r="F1245" t="s">
        <v>67</v>
      </c>
      <c r="G1245" t="s">
        <v>12594</v>
      </c>
    </row>
    <row r="1246" spans="1:7" x14ac:dyDescent="0.25">
      <c r="A1246">
        <v>271151264</v>
      </c>
      <c r="B1246" t="s">
        <v>13905</v>
      </c>
      <c r="C1246" t="s">
        <v>12593</v>
      </c>
      <c r="D1246" t="s">
        <v>1230</v>
      </c>
      <c r="E1246" t="s">
        <v>1230</v>
      </c>
      <c r="F1246" t="s">
        <v>67</v>
      </c>
      <c r="G1246" t="s">
        <v>12594</v>
      </c>
    </row>
    <row r="1247" spans="1:7" x14ac:dyDescent="0.25">
      <c r="A1247">
        <v>271151266</v>
      </c>
      <c r="B1247" t="s">
        <v>13906</v>
      </c>
      <c r="C1247" t="s">
        <v>12593</v>
      </c>
      <c r="D1247" t="s">
        <v>7272</v>
      </c>
      <c r="E1247" t="s">
        <v>7272</v>
      </c>
      <c r="F1247" t="s">
        <v>67</v>
      </c>
      <c r="G1247" t="s">
        <v>12594</v>
      </c>
    </row>
    <row r="1248" spans="1:7" x14ac:dyDescent="0.25">
      <c r="A1248">
        <v>271151268</v>
      </c>
      <c r="B1248" t="s">
        <v>13907</v>
      </c>
      <c r="C1248" t="s">
        <v>12593</v>
      </c>
      <c r="D1248" t="s">
        <v>13908</v>
      </c>
      <c r="E1248" t="s">
        <v>13908</v>
      </c>
      <c r="F1248" t="s">
        <v>67</v>
      </c>
      <c r="G1248" t="s">
        <v>12594</v>
      </c>
    </row>
    <row r="1249" spans="1:7" x14ac:dyDescent="0.25">
      <c r="A1249">
        <v>271151270</v>
      </c>
      <c r="B1249" t="s">
        <v>13909</v>
      </c>
      <c r="C1249" t="s">
        <v>12593</v>
      </c>
      <c r="D1249" t="s">
        <v>1230</v>
      </c>
      <c r="E1249" t="s">
        <v>1230</v>
      </c>
      <c r="F1249" t="s">
        <v>67</v>
      </c>
      <c r="G1249" t="s">
        <v>12594</v>
      </c>
    </row>
    <row r="1250" spans="1:7" x14ac:dyDescent="0.25">
      <c r="A1250">
        <v>271151400</v>
      </c>
      <c r="B1250" t="s">
        <v>13910</v>
      </c>
      <c r="C1250" t="s">
        <v>12593</v>
      </c>
      <c r="D1250" t="s">
        <v>12518</v>
      </c>
      <c r="E1250" t="s">
        <v>12518</v>
      </c>
      <c r="F1250" t="s">
        <v>67</v>
      </c>
      <c r="G1250" t="s">
        <v>12594</v>
      </c>
    </row>
    <row r="1251" spans="1:7" x14ac:dyDescent="0.25">
      <c r="A1251">
        <v>271151402</v>
      </c>
      <c r="B1251" t="s">
        <v>13911</v>
      </c>
      <c r="C1251" t="s">
        <v>12593</v>
      </c>
      <c r="D1251" t="s">
        <v>1431</v>
      </c>
      <c r="E1251" t="s">
        <v>1431</v>
      </c>
      <c r="F1251" t="s">
        <v>67</v>
      </c>
      <c r="G1251" t="s">
        <v>12594</v>
      </c>
    </row>
    <row r="1252" spans="1:7" x14ac:dyDescent="0.25">
      <c r="A1252">
        <v>271151404</v>
      </c>
      <c r="B1252" t="s">
        <v>13912</v>
      </c>
      <c r="C1252" t="s">
        <v>12593</v>
      </c>
      <c r="D1252" t="s">
        <v>1230</v>
      </c>
      <c r="E1252" t="s">
        <v>1230</v>
      </c>
      <c r="F1252" t="s">
        <v>67</v>
      </c>
      <c r="G1252" t="s">
        <v>12594</v>
      </c>
    </row>
    <row r="1253" spans="1:7" x14ac:dyDescent="0.25">
      <c r="A1253">
        <v>271151540</v>
      </c>
      <c r="B1253" t="s">
        <v>13913</v>
      </c>
      <c r="C1253" t="s">
        <v>12593</v>
      </c>
      <c r="D1253" t="s">
        <v>1230</v>
      </c>
      <c r="E1253" t="s">
        <v>1230</v>
      </c>
      <c r="F1253" t="s">
        <v>67</v>
      </c>
      <c r="G1253" t="s">
        <v>12594</v>
      </c>
    </row>
    <row r="1254" spans="1:7" x14ac:dyDescent="0.25">
      <c r="A1254">
        <v>271151542</v>
      </c>
      <c r="B1254" t="s">
        <v>13914</v>
      </c>
      <c r="C1254" t="s">
        <v>12593</v>
      </c>
      <c r="D1254" t="s">
        <v>1230</v>
      </c>
      <c r="E1254" t="s">
        <v>1230</v>
      </c>
      <c r="F1254" t="s">
        <v>67</v>
      </c>
      <c r="G1254" t="s">
        <v>12594</v>
      </c>
    </row>
    <row r="1255" spans="1:7" x14ac:dyDescent="0.25">
      <c r="A1255">
        <v>271151544</v>
      </c>
      <c r="B1255" t="s">
        <v>13915</v>
      </c>
      <c r="C1255" t="s">
        <v>12593</v>
      </c>
      <c r="D1255" t="s">
        <v>1230</v>
      </c>
      <c r="E1255" t="s">
        <v>1230</v>
      </c>
      <c r="F1255" t="s">
        <v>67</v>
      </c>
      <c r="G1255" t="s">
        <v>12594</v>
      </c>
    </row>
    <row r="1256" spans="1:7" x14ac:dyDescent="0.25">
      <c r="A1256">
        <v>271151546</v>
      </c>
      <c r="B1256" t="s">
        <v>13916</v>
      </c>
      <c r="C1256" t="s">
        <v>12593</v>
      </c>
      <c r="D1256" t="s">
        <v>1230</v>
      </c>
      <c r="E1256" t="s">
        <v>1230</v>
      </c>
      <c r="F1256" t="s">
        <v>67</v>
      </c>
      <c r="G1256" t="s">
        <v>12594</v>
      </c>
    </row>
    <row r="1257" spans="1:7" x14ac:dyDescent="0.25">
      <c r="A1257">
        <v>271151678</v>
      </c>
      <c r="B1257" t="s">
        <v>13917</v>
      </c>
      <c r="C1257" t="s">
        <v>12593</v>
      </c>
      <c r="D1257" t="s">
        <v>1230</v>
      </c>
      <c r="E1257" t="s">
        <v>1230</v>
      </c>
      <c r="F1257" t="s">
        <v>67</v>
      </c>
      <c r="G1257" t="s">
        <v>12594</v>
      </c>
    </row>
    <row r="1258" spans="1:7" x14ac:dyDescent="0.25">
      <c r="A1258">
        <v>271151680</v>
      </c>
      <c r="B1258" t="s">
        <v>13918</v>
      </c>
      <c r="C1258" t="s">
        <v>12593</v>
      </c>
      <c r="D1258" t="s">
        <v>1230</v>
      </c>
      <c r="E1258" t="s">
        <v>1230</v>
      </c>
      <c r="F1258" t="s">
        <v>67</v>
      </c>
      <c r="G1258" t="s">
        <v>12594</v>
      </c>
    </row>
    <row r="1259" spans="1:7" x14ac:dyDescent="0.25">
      <c r="A1259">
        <v>271151682</v>
      </c>
      <c r="B1259" t="s">
        <v>13919</v>
      </c>
      <c r="C1259" t="s">
        <v>12593</v>
      </c>
      <c r="D1259" t="s">
        <v>1230</v>
      </c>
      <c r="E1259" t="s">
        <v>1230</v>
      </c>
      <c r="F1259" t="s">
        <v>67</v>
      </c>
      <c r="G1259" t="s">
        <v>12594</v>
      </c>
    </row>
    <row r="1260" spans="1:7" x14ac:dyDescent="0.25">
      <c r="A1260">
        <v>271151684</v>
      </c>
      <c r="B1260" t="s">
        <v>13920</v>
      </c>
      <c r="C1260" t="s">
        <v>12593</v>
      </c>
      <c r="D1260" t="s">
        <v>1230</v>
      </c>
      <c r="E1260" t="s">
        <v>1230</v>
      </c>
      <c r="F1260" t="s">
        <v>67</v>
      </c>
      <c r="G1260" t="s">
        <v>12594</v>
      </c>
    </row>
    <row r="1261" spans="1:7" x14ac:dyDescent="0.25">
      <c r="A1261">
        <v>271151686</v>
      </c>
      <c r="B1261" t="s">
        <v>13921</v>
      </c>
      <c r="C1261" t="s">
        <v>12593</v>
      </c>
      <c r="D1261" t="s">
        <v>1230</v>
      </c>
      <c r="E1261" t="s">
        <v>1230</v>
      </c>
      <c r="F1261" t="s">
        <v>67</v>
      </c>
      <c r="G1261" t="s">
        <v>12594</v>
      </c>
    </row>
    <row r="1262" spans="1:7" x14ac:dyDescent="0.25">
      <c r="A1262">
        <v>271151688</v>
      </c>
      <c r="B1262" t="s">
        <v>13922</v>
      </c>
      <c r="C1262" t="s">
        <v>12593</v>
      </c>
      <c r="D1262" t="s">
        <v>1230</v>
      </c>
      <c r="E1262" t="s">
        <v>1230</v>
      </c>
      <c r="F1262" t="s">
        <v>67</v>
      </c>
      <c r="G1262" t="s">
        <v>12594</v>
      </c>
    </row>
    <row r="1263" spans="1:7" x14ac:dyDescent="0.25">
      <c r="A1263">
        <v>271151820</v>
      </c>
      <c r="B1263" t="s">
        <v>13923</v>
      </c>
      <c r="C1263" t="s">
        <v>12593</v>
      </c>
      <c r="D1263" t="s">
        <v>1230</v>
      </c>
      <c r="E1263" t="s">
        <v>1230</v>
      </c>
      <c r="F1263" t="s">
        <v>67</v>
      </c>
      <c r="G1263" t="s">
        <v>12594</v>
      </c>
    </row>
    <row r="1264" spans="1:7" x14ac:dyDescent="0.25">
      <c r="A1264">
        <v>271151822</v>
      </c>
      <c r="B1264" t="s">
        <v>13924</v>
      </c>
      <c r="C1264" t="s">
        <v>12593</v>
      </c>
      <c r="D1264" t="s">
        <v>1230</v>
      </c>
      <c r="E1264" t="s">
        <v>1230</v>
      </c>
      <c r="F1264" t="s">
        <v>67</v>
      </c>
      <c r="G1264" t="s">
        <v>12594</v>
      </c>
    </row>
    <row r="1265" spans="1:7" x14ac:dyDescent="0.25">
      <c r="A1265">
        <v>271151824</v>
      </c>
      <c r="B1265" t="s">
        <v>13925</v>
      </c>
      <c r="C1265" t="s">
        <v>12593</v>
      </c>
      <c r="D1265" t="s">
        <v>1230</v>
      </c>
      <c r="E1265" t="s">
        <v>1230</v>
      </c>
      <c r="F1265" t="s">
        <v>67</v>
      </c>
      <c r="G1265" t="s">
        <v>12594</v>
      </c>
    </row>
    <row r="1266" spans="1:7" x14ac:dyDescent="0.25">
      <c r="A1266">
        <v>271151826</v>
      </c>
      <c r="B1266" t="s">
        <v>13926</v>
      </c>
      <c r="C1266" t="s">
        <v>12593</v>
      </c>
      <c r="D1266" t="s">
        <v>1230</v>
      </c>
      <c r="E1266" t="s">
        <v>1230</v>
      </c>
      <c r="F1266" t="s">
        <v>67</v>
      </c>
      <c r="G1266" t="s">
        <v>12594</v>
      </c>
    </row>
    <row r="1267" spans="1:7" x14ac:dyDescent="0.25">
      <c r="A1267">
        <v>271151926</v>
      </c>
      <c r="B1267" t="s">
        <v>13927</v>
      </c>
      <c r="C1267" t="s">
        <v>12593</v>
      </c>
      <c r="D1267" t="s">
        <v>1230</v>
      </c>
      <c r="E1267" t="s">
        <v>1230</v>
      </c>
      <c r="F1267" t="s">
        <v>67</v>
      </c>
      <c r="G1267" t="s">
        <v>12594</v>
      </c>
    </row>
    <row r="1268" spans="1:7" x14ac:dyDescent="0.25">
      <c r="A1268">
        <v>271151928</v>
      </c>
      <c r="B1268" t="s">
        <v>13928</v>
      </c>
      <c r="C1268" t="s">
        <v>12593</v>
      </c>
      <c r="D1268" t="s">
        <v>1230</v>
      </c>
      <c r="E1268" t="s">
        <v>1230</v>
      </c>
      <c r="F1268" t="s">
        <v>67</v>
      </c>
      <c r="G1268" t="s">
        <v>12594</v>
      </c>
    </row>
    <row r="1269" spans="1:7" x14ac:dyDescent="0.25">
      <c r="A1269">
        <v>271151930</v>
      </c>
      <c r="B1269" t="s">
        <v>13929</v>
      </c>
      <c r="C1269" t="s">
        <v>12593</v>
      </c>
      <c r="D1269" t="s">
        <v>1230</v>
      </c>
      <c r="E1269" t="s">
        <v>1230</v>
      </c>
      <c r="F1269" t="s">
        <v>67</v>
      </c>
      <c r="G1269" t="s">
        <v>12594</v>
      </c>
    </row>
    <row r="1270" spans="1:7" x14ac:dyDescent="0.25">
      <c r="A1270">
        <v>271152020</v>
      </c>
      <c r="B1270" t="s">
        <v>13930</v>
      </c>
      <c r="C1270" t="s">
        <v>12593</v>
      </c>
      <c r="D1270" t="s">
        <v>13931</v>
      </c>
      <c r="E1270" t="s">
        <v>13931</v>
      </c>
      <c r="F1270" t="s">
        <v>67</v>
      </c>
      <c r="G1270" t="s">
        <v>12594</v>
      </c>
    </row>
    <row r="1271" spans="1:7" x14ac:dyDescent="0.25">
      <c r="A1271">
        <v>271150070</v>
      </c>
      <c r="B1271" t="s">
        <v>13932</v>
      </c>
      <c r="C1271" t="s">
        <v>12593</v>
      </c>
      <c r="D1271" t="s">
        <v>1230</v>
      </c>
      <c r="E1271" t="s">
        <v>1230</v>
      </c>
      <c r="F1271" t="s">
        <v>67</v>
      </c>
      <c r="G1271" t="s">
        <v>12594</v>
      </c>
    </row>
    <row r="1272" spans="1:7" x14ac:dyDescent="0.25">
      <c r="A1272">
        <v>271150072</v>
      </c>
      <c r="B1272" t="s">
        <v>13933</v>
      </c>
      <c r="C1272" t="s">
        <v>12593</v>
      </c>
      <c r="D1272" t="s">
        <v>1230</v>
      </c>
      <c r="E1272" t="s">
        <v>1230</v>
      </c>
      <c r="F1272" t="s">
        <v>67</v>
      </c>
      <c r="G1272" t="s">
        <v>12594</v>
      </c>
    </row>
    <row r="1273" spans="1:7" x14ac:dyDescent="0.25">
      <c r="A1273">
        <v>271150074</v>
      </c>
      <c r="B1273" t="s">
        <v>13934</v>
      </c>
      <c r="C1273" t="s">
        <v>12593</v>
      </c>
      <c r="D1273" t="s">
        <v>7272</v>
      </c>
      <c r="E1273" t="s">
        <v>7272</v>
      </c>
      <c r="F1273" t="s">
        <v>67</v>
      </c>
      <c r="G1273" t="s">
        <v>12594</v>
      </c>
    </row>
    <row r="1274" spans="1:7" x14ac:dyDescent="0.25">
      <c r="A1274">
        <v>271150076</v>
      </c>
      <c r="B1274" t="s">
        <v>13935</v>
      </c>
      <c r="C1274" t="s">
        <v>12593</v>
      </c>
      <c r="D1274" t="s">
        <v>1230</v>
      </c>
      <c r="E1274" t="s">
        <v>1230</v>
      </c>
      <c r="F1274" t="s">
        <v>67</v>
      </c>
      <c r="G1274" t="s">
        <v>12594</v>
      </c>
    </row>
    <row r="1275" spans="1:7" x14ac:dyDescent="0.25">
      <c r="A1275">
        <v>271150214</v>
      </c>
      <c r="B1275" t="s">
        <v>13936</v>
      </c>
      <c r="C1275" t="s">
        <v>12593</v>
      </c>
      <c r="D1275" t="s">
        <v>1230</v>
      </c>
      <c r="E1275" t="s">
        <v>1230</v>
      </c>
      <c r="F1275" t="s">
        <v>67</v>
      </c>
      <c r="G1275" t="s">
        <v>12594</v>
      </c>
    </row>
    <row r="1276" spans="1:7" x14ac:dyDescent="0.25">
      <c r="A1276">
        <v>271150216</v>
      </c>
      <c r="B1276" t="s">
        <v>13937</v>
      </c>
      <c r="C1276" t="s">
        <v>12593</v>
      </c>
      <c r="D1276" t="s">
        <v>1230</v>
      </c>
      <c r="E1276" t="s">
        <v>1230</v>
      </c>
      <c r="F1276" t="s">
        <v>67</v>
      </c>
      <c r="G1276" t="s">
        <v>12594</v>
      </c>
    </row>
    <row r="1277" spans="1:7" x14ac:dyDescent="0.25">
      <c r="A1277">
        <v>271150218</v>
      </c>
      <c r="B1277" t="s">
        <v>13938</v>
      </c>
      <c r="C1277" t="s">
        <v>12593</v>
      </c>
      <c r="D1277" t="s">
        <v>1230</v>
      </c>
      <c r="E1277" t="s">
        <v>1230</v>
      </c>
      <c r="F1277" t="s">
        <v>67</v>
      </c>
      <c r="G1277" t="s">
        <v>12594</v>
      </c>
    </row>
    <row r="1278" spans="1:7" x14ac:dyDescent="0.25">
      <c r="A1278">
        <v>271150220</v>
      </c>
      <c r="B1278" t="s">
        <v>13939</v>
      </c>
      <c r="C1278" t="s">
        <v>12593</v>
      </c>
      <c r="D1278" t="s">
        <v>1230</v>
      </c>
      <c r="E1278" t="s">
        <v>1230</v>
      </c>
      <c r="F1278" t="s">
        <v>67</v>
      </c>
      <c r="G1278" t="s">
        <v>12594</v>
      </c>
    </row>
    <row r="1279" spans="1:7" x14ac:dyDescent="0.25">
      <c r="A1279">
        <v>271150290</v>
      </c>
      <c r="B1279" t="s">
        <v>13940</v>
      </c>
      <c r="C1279" t="s">
        <v>12593</v>
      </c>
      <c r="D1279" t="s">
        <v>1230</v>
      </c>
      <c r="E1279" t="s">
        <v>1230</v>
      </c>
      <c r="F1279" t="s">
        <v>67</v>
      </c>
      <c r="G1279" t="s">
        <v>12594</v>
      </c>
    </row>
    <row r="1280" spans="1:7" x14ac:dyDescent="0.25">
      <c r="A1280">
        <v>271150292</v>
      </c>
      <c r="B1280" t="s">
        <v>13941</v>
      </c>
      <c r="C1280" t="s">
        <v>12593</v>
      </c>
      <c r="D1280" t="s">
        <v>1230</v>
      </c>
      <c r="E1280" t="s">
        <v>1230</v>
      </c>
      <c r="F1280" t="s">
        <v>67</v>
      </c>
      <c r="G1280" t="s">
        <v>12594</v>
      </c>
    </row>
    <row r="1281" spans="1:7" x14ac:dyDescent="0.25">
      <c r="A1281">
        <v>271150380</v>
      </c>
      <c r="B1281" t="s">
        <v>13942</v>
      </c>
      <c r="C1281" t="s">
        <v>12593</v>
      </c>
      <c r="D1281" t="s">
        <v>1230</v>
      </c>
      <c r="E1281" t="s">
        <v>1230</v>
      </c>
      <c r="F1281" t="s">
        <v>67</v>
      </c>
      <c r="G1281" t="s">
        <v>12594</v>
      </c>
    </row>
    <row r="1282" spans="1:7" x14ac:dyDescent="0.25">
      <c r="A1282">
        <v>271150382</v>
      </c>
      <c r="B1282" t="s">
        <v>13943</v>
      </c>
      <c r="C1282" t="s">
        <v>12593</v>
      </c>
      <c r="D1282" t="s">
        <v>13944</v>
      </c>
      <c r="E1282" t="s">
        <v>13944</v>
      </c>
      <c r="F1282" t="s">
        <v>67</v>
      </c>
      <c r="G1282" t="s">
        <v>12594</v>
      </c>
    </row>
    <row r="1283" spans="1:7" x14ac:dyDescent="0.25">
      <c r="A1283">
        <v>271150384</v>
      </c>
      <c r="B1283" t="s">
        <v>13945</v>
      </c>
      <c r="C1283" t="s">
        <v>12593</v>
      </c>
      <c r="D1283" t="s">
        <v>1230</v>
      </c>
      <c r="E1283" t="s">
        <v>1230</v>
      </c>
      <c r="F1283" t="s">
        <v>67</v>
      </c>
      <c r="G1283" t="s">
        <v>12594</v>
      </c>
    </row>
    <row r="1284" spans="1:7" x14ac:dyDescent="0.25">
      <c r="A1284">
        <v>271150386</v>
      </c>
      <c r="B1284" t="s">
        <v>13946</v>
      </c>
      <c r="C1284" t="s">
        <v>12593</v>
      </c>
      <c r="D1284" t="s">
        <v>7272</v>
      </c>
      <c r="E1284" t="s">
        <v>7272</v>
      </c>
      <c r="F1284" t="s">
        <v>67</v>
      </c>
      <c r="G1284" t="s">
        <v>12594</v>
      </c>
    </row>
    <row r="1285" spans="1:7" x14ac:dyDescent="0.25">
      <c r="A1285">
        <v>271150388</v>
      </c>
      <c r="B1285" t="s">
        <v>13947</v>
      </c>
      <c r="C1285" t="s">
        <v>12593</v>
      </c>
      <c r="D1285" t="s">
        <v>1230</v>
      </c>
      <c r="E1285" t="s">
        <v>1230</v>
      </c>
      <c r="F1285" t="s">
        <v>67</v>
      </c>
      <c r="G1285" t="s">
        <v>12594</v>
      </c>
    </row>
    <row r="1286" spans="1:7" x14ac:dyDescent="0.25">
      <c r="A1286">
        <v>271150390</v>
      </c>
      <c r="B1286" t="s">
        <v>13948</v>
      </c>
      <c r="C1286" t="s">
        <v>12593</v>
      </c>
      <c r="D1286" t="s">
        <v>1230</v>
      </c>
      <c r="E1286" t="s">
        <v>1230</v>
      </c>
      <c r="F1286" t="s">
        <v>67</v>
      </c>
      <c r="G1286" t="s">
        <v>12594</v>
      </c>
    </row>
    <row r="1287" spans="1:7" x14ac:dyDescent="0.25">
      <c r="A1287">
        <v>271150392</v>
      </c>
      <c r="B1287" t="s">
        <v>13949</v>
      </c>
      <c r="C1287" t="s">
        <v>12593</v>
      </c>
      <c r="D1287" t="s">
        <v>1564</v>
      </c>
      <c r="E1287" t="s">
        <v>1564</v>
      </c>
      <c r="F1287" t="s">
        <v>67</v>
      </c>
      <c r="G1287" t="s">
        <v>12594</v>
      </c>
    </row>
    <row r="1288" spans="1:7" x14ac:dyDescent="0.25">
      <c r="A1288">
        <v>271150394</v>
      </c>
      <c r="B1288" t="s">
        <v>13950</v>
      </c>
      <c r="C1288" t="s">
        <v>12593</v>
      </c>
      <c r="D1288" t="s">
        <v>13951</v>
      </c>
      <c r="E1288" t="s">
        <v>13951</v>
      </c>
      <c r="F1288" t="s">
        <v>67</v>
      </c>
      <c r="G1288" t="s">
        <v>12594</v>
      </c>
    </row>
    <row r="1289" spans="1:7" x14ac:dyDescent="0.25">
      <c r="A1289">
        <v>271150582</v>
      </c>
      <c r="B1289" t="s">
        <v>13952</v>
      </c>
      <c r="C1289" t="s">
        <v>12593</v>
      </c>
      <c r="D1289" t="s">
        <v>7272</v>
      </c>
      <c r="E1289" t="s">
        <v>7272</v>
      </c>
      <c r="F1289" t="s">
        <v>67</v>
      </c>
      <c r="G1289" t="s">
        <v>12594</v>
      </c>
    </row>
    <row r="1290" spans="1:7" x14ac:dyDescent="0.25">
      <c r="A1290">
        <v>271150580</v>
      </c>
      <c r="B1290" t="s">
        <v>13953</v>
      </c>
      <c r="C1290" t="s">
        <v>12593</v>
      </c>
      <c r="D1290" t="s">
        <v>1230</v>
      </c>
      <c r="E1290" t="s">
        <v>1230</v>
      </c>
      <c r="F1290" t="s">
        <v>67</v>
      </c>
      <c r="G1290" t="s">
        <v>12594</v>
      </c>
    </row>
    <row r="1291" spans="1:7" x14ac:dyDescent="0.25">
      <c r="A1291">
        <v>271150584</v>
      </c>
      <c r="B1291" t="s">
        <v>13954</v>
      </c>
      <c r="C1291" t="s">
        <v>12593</v>
      </c>
      <c r="D1291" t="s">
        <v>1230</v>
      </c>
      <c r="E1291" t="s">
        <v>1230</v>
      </c>
      <c r="F1291" t="s">
        <v>67</v>
      </c>
      <c r="G1291" t="s">
        <v>12594</v>
      </c>
    </row>
    <row r="1292" spans="1:7" x14ac:dyDescent="0.25">
      <c r="A1292">
        <v>271150586</v>
      </c>
      <c r="B1292" t="s">
        <v>13955</v>
      </c>
      <c r="C1292" t="s">
        <v>12593</v>
      </c>
      <c r="D1292" t="s">
        <v>13956</v>
      </c>
      <c r="E1292" t="s">
        <v>13956</v>
      </c>
      <c r="F1292" t="s">
        <v>67</v>
      </c>
      <c r="G1292" t="s">
        <v>12594</v>
      </c>
    </row>
    <row r="1293" spans="1:7" x14ac:dyDescent="0.25">
      <c r="A1293">
        <v>271150588</v>
      </c>
      <c r="B1293" t="s">
        <v>13957</v>
      </c>
      <c r="C1293" t="s">
        <v>12593</v>
      </c>
      <c r="D1293" t="s">
        <v>13958</v>
      </c>
      <c r="E1293" t="s">
        <v>13958</v>
      </c>
      <c r="F1293" t="s">
        <v>67</v>
      </c>
      <c r="G1293" t="s">
        <v>12594</v>
      </c>
    </row>
    <row r="1294" spans="1:7" x14ac:dyDescent="0.25">
      <c r="A1294">
        <v>271150590</v>
      </c>
      <c r="B1294" t="s">
        <v>13959</v>
      </c>
      <c r="C1294" t="s">
        <v>12593</v>
      </c>
      <c r="D1294" t="s">
        <v>13960</v>
      </c>
      <c r="E1294" t="s">
        <v>13960</v>
      </c>
      <c r="F1294" t="s">
        <v>67</v>
      </c>
      <c r="G1294" t="s">
        <v>12594</v>
      </c>
    </row>
    <row r="1295" spans="1:7" x14ac:dyDescent="0.25">
      <c r="A1295">
        <v>271150782</v>
      </c>
      <c r="B1295" t="s">
        <v>13961</v>
      </c>
      <c r="C1295" t="s">
        <v>12593</v>
      </c>
      <c r="D1295" t="s">
        <v>13962</v>
      </c>
      <c r="E1295" t="s">
        <v>13962</v>
      </c>
      <c r="F1295" t="s">
        <v>67</v>
      </c>
      <c r="G1295" t="s">
        <v>12594</v>
      </c>
    </row>
    <row r="1296" spans="1:7" x14ac:dyDescent="0.25">
      <c r="A1296">
        <v>271150784</v>
      </c>
      <c r="B1296" t="s">
        <v>13963</v>
      </c>
      <c r="C1296" t="s">
        <v>12593</v>
      </c>
      <c r="D1296" t="s">
        <v>13964</v>
      </c>
      <c r="E1296" t="s">
        <v>13964</v>
      </c>
      <c r="F1296" t="s">
        <v>67</v>
      </c>
      <c r="G1296" t="s">
        <v>12594</v>
      </c>
    </row>
    <row r="1297" spans="1:7" x14ac:dyDescent="0.25">
      <c r="A1297">
        <v>271150786</v>
      </c>
      <c r="B1297" t="s">
        <v>13965</v>
      </c>
      <c r="C1297" t="s">
        <v>12593</v>
      </c>
      <c r="D1297" t="s">
        <v>1230</v>
      </c>
      <c r="E1297" t="s">
        <v>1230</v>
      </c>
      <c r="F1297" t="s">
        <v>67</v>
      </c>
      <c r="G1297" t="s">
        <v>12594</v>
      </c>
    </row>
    <row r="1298" spans="1:7" x14ac:dyDescent="0.25">
      <c r="A1298">
        <v>271150970</v>
      </c>
      <c r="B1298" t="s">
        <v>13966</v>
      </c>
      <c r="C1298" t="s">
        <v>12593</v>
      </c>
      <c r="D1298" t="s">
        <v>13967</v>
      </c>
      <c r="E1298" t="s">
        <v>13967</v>
      </c>
      <c r="F1298" t="s">
        <v>67</v>
      </c>
      <c r="G1298" t="s">
        <v>12594</v>
      </c>
    </row>
    <row r="1299" spans="1:7" x14ac:dyDescent="0.25">
      <c r="A1299">
        <v>271150972</v>
      </c>
      <c r="B1299" t="s">
        <v>13968</v>
      </c>
      <c r="C1299" t="s">
        <v>12593</v>
      </c>
      <c r="D1299" t="s">
        <v>13967</v>
      </c>
      <c r="E1299" t="s">
        <v>13967</v>
      </c>
      <c r="F1299" t="s">
        <v>67</v>
      </c>
      <c r="G1299" t="s">
        <v>12594</v>
      </c>
    </row>
    <row r="1300" spans="1:7" x14ac:dyDescent="0.25">
      <c r="A1300">
        <v>271150974</v>
      </c>
      <c r="B1300" t="s">
        <v>13969</v>
      </c>
      <c r="C1300" t="s">
        <v>12593</v>
      </c>
      <c r="D1300" t="s">
        <v>13970</v>
      </c>
      <c r="E1300" t="s">
        <v>13970</v>
      </c>
      <c r="F1300" t="s">
        <v>67</v>
      </c>
      <c r="G1300" t="s">
        <v>12594</v>
      </c>
    </row>
    <row r="1301" spans="1:7" x14ac:dyDescent="0.25">
      <c r="A1301">
        <v>271150976</v>
      </c>
      <c r="B1301" t="s">
        <v>13971</v>
      </c>
      <c r="C1301" t="s">
        <v>12593</v>
      </c>
      <c r="D1301" t="s">
        <v>1230</v>
      </c>
      <c r="E1301" t="s">
        <v>1230</v>
      </c>
      <c r="F1301" t="s">
        <v>67</v>
      </c>
      <c r="G1301" t="s">
        <v>12594</v>
      </c>
    </row>
    <row r="1302" spans="1:7" x14ac:dyDescent="0.25">
      <c r="A1302">
        <v>271150978</v>
      </c>
      <c r="B1302" t="s">
        <v>13972</v>
      </c>
      <c r="C1302" t="s">
        <v>12593</v>
      </c>
      <c r="D1302" t="s">
        <v>1230</v>
      </c>
      <c r="E1302" t="s">
        <v>1230</v>
      </c>
      <c r="F1302" t="s">
        <v>67</v>
      </c>
      <c r="G1302" t="s">
        <v>12594</v>
      </c>
    </row>
    <row r="1303" spans="1:7" x14ac:dyDescent="0.25">
      <c r="A1303">
        <v>271150980</v>
      </c>
      <c r="B1303" t="s">
        <v>13973</v>
      </c>
      <c r="C1303" t="s">
        <v>12593</v>
      </c>
      <c r="D1303" t="s">
        <v>13974</v>
      </c>
      <c r="E1303" t="s">
        <v>13974</v>
      </c>
      <c r="F1303" t="s">
        <v>67</v>
      </c>
      <c r="G1303" t="s">
        <v>12594</v>
      </c>
    </row>
    <row r="1304" spans="1:7" x14ac:dyDescent="0.25">
      <c r="A1304">
        <v>271151150</v>
      </c>
      <c r="B1304" t="s">
        <v>13975</v>
      </c>
      <c r="C1304" t="s">
        <v>12593</v>
      </c>
      <c r="D1304" t="s">
        <v>13976</v>
      </c>
      <c r="E1304" t="s">
        <v>13976</v>
      </c>
      <c r="F1304" t="s">
        <v>67</v>
      </c>
      <c r="G1304" t="s">
        <v>12594</v>
      </c>
    </row>
    <row r="1305" spans="1:7" x14ac:dyDescent="0.25">
      <c r="A1305">
        <v>271151152</v>
      </c>
      <c r="B1305" t="s">
        <v>13977</v>
      </c>
      <c r="C1305" t="s">
        <v>12593</v>
      </c>
      <c r="D1305" t="s">
        <v>1230</v>
      </c>
      <c r="E1305" t="s">
        <v>1230</v>
      </c>
      <c r="F1305" t="s">
        <v>67</v>
      </c>
      <c r="G1305" t="s">
        <v>12594</v>
      </c>
    </row>
    <row r="1306" spans="1:7" x14ac:dyDescent="0.25">
      <c r="A1306">
        <v>271151154</v>
      </c>
      <c r="B1306" t="s">
        <v>13978</v>
      </c>
      <c r="C1306" t="s">
        <v>12593</v>
      </c>
      <c r="D1306" t="s">
        <v>7272</v>
      </c>
      <c r="E1306" t="s">
        <v>7272</v>
      </c>
      <c r="F1306" t="s">
        <v>67</v>
      </c>
      <c r="G1306" t="s">
        <v>12594</v>
      </c>
    </row>
    <row r="1307" spans="1:7" x14ac:dyDescent="0.25">
      <c r="A1307">
        <v>271151156</v>
      </c>
      <c r="B1307" t="s">
        <v>13979</v>
      </c>
      <c r="C1307" t="s">
        <v>12593</v>
      </c>
      <c r="D1307" t="s">
        <v>7272</v>
      </c>
      <c r="E1307" t="s">
        <v>7272</v>
      </c>
      <c r="F1307" t="s">
        <v>67</v>
      </c>
      <c r="G1307" t="s">
        <v>12594</v>
      </c>
    </row>
    <row r="1308" spans="1:7" x14ac:dyDescent="0.25">
      <c r="A1308">
        <v>271151272</v>
      </c>
      <c r="B1308" t="s">
        <v>13980</v>
      </c>
      <c r="C1308" t="s">
        <v>12593</v>
      </c>
      <c r="D1308" t="s">
        <v>11882</v>
      </c>
      <c r="E1308" t="s">
        <v>11882</v>
      </c>
      <c r="F1308" t="s">
        <v>67</v>
      </c>
      <c r="G1308" t="s">
        <v>12594</v>
      </c>
    </row>
    <row r="1309" spans="1:7" x14ac:dyDescent="0.25">
      <c r="A1309">
        <v>271151274</v>
      </c>
      <c r="B1309" t="s">
        <v>13981</v>
      </c>
      <c r="C1309" t="s">
        <v>12593</v>
      </c>
      <c r="D1309" t="s">
        <v>7272</v>
      </c>
      <c r="E1309" t="s">
        <v>7272</v>
      </c>
      <c r="F1309" t="s">
        <v>67</v>
      </c>
      <c r="G1309" t="s">
        <v>12594</v>
      </c>
    </row>
    <row r="1310" spans="1:7" x14ac:dyDescent="0.25">
      <c r="A1310">
        <v>271151276</v>
      </c>
      <c r="B1310" t="s">
        <v>13982</v>
      </c>
      <c r="C1310" t="s">
        <v>12593</v>
      </c>
      <c r="D1310" t="s">
        <v>1431</v>
      </c>
      <c r="E1310" t="s">
        <v>1431</v>
      </c>
      <c r="F1310" t="s">
        <v>67</v>
      </c>
      <c r="G1310" t="s">
        <v>12594</v>
      </c>
    </row>
    <row r="1311" spans="1:7" x14ac:dyDescent="0.25">
      <c r="A1311">
        <v>271151278</v>
      </c>
      <c r="B1311" t="s">
        <v>13983</v>
      </c>
      <c r="C1311" t="s">
        <v>12593</v>
      </c>
      <c r="D1311" t="s">
        <v>13984</v>
      </c>
      <c r="E1311" t="s">
        <v>13984</v>
      </c>
      <c r="F1311" t="s">
        <v>67</v>
      </c>
      <c r="G1311" t="s">
        <v>12594</v>
      </c>
    </row>
    <row r="1312" spans="1:7" x14ac:dyDescent="0.25">
      <c r="A1312">
        <v>271151280</v>
      </c>
      <c r="B1312" t="s">
        <v>13985</v>
      </c>
      <c r="C1312" t="s">
        <v>12593</v>
      </c>
      <c r="D1312" t="s">
        <v>1230</v>
      </c>
      <c r="E1312" t="s">
        <v>1230</v>
      </c>
      <c r="F1312" t="s">
        <v>67</v>
      </c>
      <c r="G1312" t="s">
        <v>12594</v>
      </c>
    </row>
    <row r="1313" spans="1:7" x14ac:dyDescent="0.25">
      <c r="A1313">
        <v>271151282</v>
      </c>
      <c r="B1313" t="s">
        <v>13986</v>
      </c>
      <c r="C1313" t="s">
        <v>12593</v>
      </c>
      <c r="D1313" t="s">
        <v>1230</v>
      </c>
      <c r="E1313" t="s">
        <v>1230</v>
      </c>
      <c r="F1313" t="s">
        <v>67</v>
      </c>
      <c r="G1313" t="s">
        <v>12594</v>
      </c>
    </row>
    <row r="1314" spans="1:7" x14ac:dyDescent="0.25">
      <c r="A1314">
        <v>271151406</v>
      </c>
      <c r="B1314" t="s">
        <v>13987</v>
      </c>
      <c r="C1314" t="s">
        <v>12593</v>
      </c>
      <c r="D1314" t="s">
        <v>13988</v>
      </c>
      <c r="E1314" t="s">
        <v>13988</v>
      </c>
      <c r="F1314" t="s">
        <v>67</v>
      </c>
      <c r="G1314" t="s">
        <v>12594</v>
      </c>
    </row>
    <row r="1315" spans="1:7" x14ac:dyDescent="0.25">
      <c r="A1315">
        <v>271151408</v>
      </c>
      <c r="B1315" t="s">
        <v>13989</v>
      </c>
      <c r="C1315" t="s">
        <v>12593</v>
      </c>
      <c r="D1315" t="s">
        <v>7272</v>
      </c>
      <c r="E1315" t="s">
        <v>7272</v>
      </c>
      <c r="F1315" t="s">
        <v>67</v>
      </c>
      <c r="G1315" t="s">
        <v>12594</v>
      </c>
    </row>
    <row r="1316" spans="1:7" x14ac:dyDescent="0.25">
      <c r="A1316">
        <v>271151410</v>
      </c>
      <c r="B1316" t="s">
        <v>13990</v>
      </c>
      <c r="C1316" t="s">
        <v>12593</v>
      </c>
      <c r="D1316" t="s">
        <v>1230</v>
      </c>
      <c r="E1316" t="s">
        <v>1230</v>
      </c>
      <c r="F1316" t="s">
        <v>67</v>
      </c>
      <c r="G1316" t="s">
        <v>12594</v>
      </c>
    </row>
    <row r="1317" spans="1:7" x14ac:dyDescent="0.25">
      <c r="A1317">
        <v>271151412</v>
      </c>
      <c r="B1317" t="s">
        <v>13991</v>
      </c>
      <c r="C1317" t="s">
        <v>12593</v>
      </c>
      <c r="D1317" t="s">
        <v>1230</v>
      </c>
      <c r="E1317" t="s">
        <v>1230</v>
      </c>
      <c r="F1317" t="s">
        <v>67</v>
      </c>
      <c r="G1317" t="s">
        <v>12594</v>
      </c>
    </row>
    <row r="1318" spans="1:7" x14ac:dyDescent="0.25">
      <c r="A1318">
        <v>271151414</v>
      </c>
      <c r="B1318" t="s">
        <v>13992</v>
      </c>
      <c r="C1318" t="s">
        <v>12593</v>
      </c>
      <c r="D1318" t="s">
        <v>6333</v>
      </c>
      <c r="E1318" t="s">
        <v>6333</v>
      </c>
      <c r="F1318" t="s">
        <v>67</v>
      </c>
      <c r="G1318" t="s">
        <v>12594</v>
      </c>
    </row>
    <row r="1319" spans="1:7" x14ac:dyDescent="0.25">
      <c r="A1319">
        <v>271151416</v>
      </c>
      <c r="B1319" t="s">
        <v>13993</v>
      </c>
      <c r="C1319" t="s">
        <v>12593</v>
      </c>
      <c r="D1319" t="s">
        <v>13994</v>
      </c>
      <c r="E1319" t="s">
        <v>13994</v>
      </c>
      <c r="F1319" t="s">
        <v>67</v>
      </c>
      <c r="G1319" t="s">
        <v>12594</v>
      </c>
    </row>
    <row r="1320" spans="1:7" x14ac:dyDescent="0.25">
      <c r="A1320">
        <v>271151548</v>
      </c>
      <c r="B1320" t="s">
        <v>13995</v>
      </c>
      <c r="C1320" t="s">
        <v>12593</v>
      </c>
      <c r="D1320" t="s">
        <v>1230</v>
      </c>
      <c r="E1320" t="s">
        <v>1230</v>
      </c>
      <c r="F1320" t="s">
        <v>67</v>
      </c>
      <c r="G1320" t="s">
        <v>12594</v>
      </c>
    </row>
    <row r="1321" spans="1:7" x14ac:dyDescent="0.25">
      <c r="A1321">
        <v>271151550</v>
      </c>
      <c r="B1321" t="s">
        <v>13996</v>
      </c>
      <c r="C1321" t="s">
        <v>12593</v>
      </c>
      <c r="D1321" t="s">
        <v>1230</v>
      </c>
      <c r="E1321" t="s">
        <v>1230</v>
      </c>
      <c r="F1321" t="s">
        <v>67</v>
      </c>
      <c r="G1321" t="s">
        <v>12594</v>
      </c>
    </row>
    <row r="1322" spans="1:7" x14ac:dyDescent="0.25">
      <c r="A1322">
        <v>271151552</v>
      </c>
      <c r="B1322" t="s">
        <v>13997</v>
      </c>
      <c r="C1322" t="s">
        <v>12593</v>
      </c>
      <c r="D1322" t="s">
        <v>1230</v>
      </c>
      <c r="E1322" t="s">
        <v>1230</v>
      </c>
      <c r="F1322" t="s">
        <v>67</v>
      </c>
      <c r="G1322" t="s">
        <v>12594</v>
      </c>
    </row>
    <row r="1323" spans="1:7" x14ac:dyDescent="0.25">
      <c r="A1323">
        <v>271151690</v>
      </c>
      <c r="B1323" t="s">
        <v>13998</v>
      </c>
      <c r="C1323" t="s">
        <v>12593</v>
      </c>
      <c r="D1323" t="s">
        <v>1230</v>
      </c>
      <c r="E1323" t="s">
        <v>1230</v>
      </c>
      <c r="F1323" t="s">
        <v>67</v>
      </c>
      <c r="G1323" t="s">
        <v>12594</v>
      </c>
    </row>
    <row r="1324" spans="1:7" x14ac:dyDescent="0.25">
      <c r="A1324">
        <v>271151692</v>
      </c>
      <c r="B1324" t="s">
        <v>13999</v>
      </c>
      <c r="C1324" t="s">
        <v>12593</v>
      </c>
      <c r="D1324" t="s">
        <v>1230</v>
      </c>
      <c r="E1324" t="s">
        <v>1230</v>
      </c>
      <c r="F1324" t="s">
        <v>67</v>
      </c>
      <c r="G1324" t="s">
        <v>12594</v>
      </c>
    </row>
    <row r="1325" spans="1:7" x14ac:dyDescent="0.25">
      <c r="A1325">
        <v>271151694</v>
      </c>
      <c r="B1325" t="s">
        <v>14000</v>
      </c>
      <c r="C1325" t="s">
        <v>12593</v>
      </c>
      <c r="D1325" t="s">
        <v>1230</v>
      </c>
      <c r="E1325" t="s">
        <v>1230</v>
      </c>
      <c r="F1325" t="s">
        <v>67</v>
      </c>
      <c r="G1325" t="s">
        <v>12594</v>
      </c>
    </row>
    <row r="1326" spans="1:7" x14ac:dyDescent="0.25">
      <c r="A1326">
        <v>271151696</v>
      </c>
      <c r="B1326" t="s">
        <v>14001</v>
      </c>
      <c r="C1326" t="s">
        <v>12593</v>
      </c>
      <c r="D1326" t="s">
        <v>1230</v>
      </c>
      <c r="E1326" t="s">
        <v>1230</v>
      </c>
      <c r="F1326" t="s">
        <v>67</v>
      </c>
      <c r="G1326" t="s">
        <v>12594</v>
      </c>
    </row>
    <row r="1327" spans="1:7" x14ac:dyDescent="0.25">
      <c r="A1327">
        <v>271151828</v>
      </c>
      <c r="B1327" t="s">
        <v>14002</v>
      </c>
      <c r="C1327" t="s">
        <v>12593</v>
      </c>
      <c r="D1327" t="s">
        <v>1230</v>
      </c>
      <c r="E1327" t="s">
        <v>1230</v>
      </c>
      <c r="F1327" t="s">
        <v>67</v>
      </c>
      <c r="G1327" t="s">
        <v>12594</v>
      </c>
    </row>
    <row r="1328" spans="1:7" x14ac:dyDescent="0.25">
      <c r="A1328">
        <v>271151830</v>
      </c>
      <c r="B1328" t="s">
        <v>14003</v>
      </c>
      <c r="C1328" t="s">
        <v>12593</v>
      </c>
      <c r="D1328" t="s">
        <v>1230</v>
      </c>
      <c r="E1328" t="s">
        <v>1230</v>
      </c>
      <c r="F1328" t="s">
        <v>67</v>
      </c>
      <c r="G1328" t="s">
        <v>12594</v>
      </c>
    </row>
    <row r="1329" spans="1:7" x14ac:dyDescent="0.25">
      <c r="A1329">
        <v>271150078</v>
      </c>
      <c r="B1329" t="s">
        <v>14004</v>
      </c>
      <c r="C1329" t="s">
        <v>12593</v>
      </c>
      <c r="D1329" t="s">
        <v>1230</v>
      </c>
      <c r="E1329" t="s">
        <v>1230</v>
      </c>
      <c r="F1329" t="s">
        <v>67</v>
      </c>
      <c r="G1329" t="s">
        <v>12594</v>
      </c>
    </row>
    <row r="1330" spans="1:7" x14ac:dyDescent="0.25">
      <c r="A1330">
        <v>271150080</v>
      </c>
      <c r="B1330" t="s">
        <v>14005</v>
      </c>
      <c r="C1330" t="s">
        <v>12593</v>
      </c>
      <c r="D1330" t="s">
        <v>1230</v>
      </c>
      <c r="E1330" t="s">
        <v>1230</v>
      </c>
      <c r="F1330" t="s">
        <v>67</v>
      </c>
      <c r="G1330" t="s">
        <v>12594</v>
      </c>
    </row>
    <row r="1331" spans="1:7" x14ac:dyDescent="0.25">
      <c r="A1331">
        <v>271150146</v>
      </c>
      <c r="B1331" t="s">
        <v>14006</v>
      </c>
      <c r="C1331" t="s">
        <v>12593</v>
      </c>
      <c r="D1331" t="s">
        <v>1230</v>
      </c>
      <c r="E1331" t="s">
        <v>1230</v>
      </c>
      <c r="F1331" t="s">
        <v>67</v>
      </c>
      <c r="G1331" t="s">
        <v>12594</v>
      </c>
    </row>
    <row r="1332" spans="1:7" x14ac:dyDescent="0.25">
      <c r="A1332">
        <v>271150148</v>
      </c>
      <c r="B1332" t="s">
        <v>14007</v>
      </c>
      <c r="C1332" t="s">
        <v>12593</v>
      </c>
      <c r="D1332" t="s">
        <v>1230</v>
      </c>
      <c r="E1332" t="s">
        <v>1230</v>
      </c>
      <c r="F1332" t="s">
        <v>67</v>
      </c>
      <c r="G1332" t="s">
        <v>12594</v>
      </c>
    </row>
    <row r="1333" spans="1:7" x14ac:dyDescent="0.25">
      <c r="A1333">
        <v>271150222</v>
      </c>
      <c r="B1333" t="s">
        <v>14008</v>
      </c>
      <c r="C1333" t="s">
        <v>12593</v>
      </c>
      <c r="D1333" t="s">
        <v>1230</v>
      </c>
      <c r="E1333" t="s">
        <v>1230</v>
      </c>
      <c r="F1333" t="s">
        <v>67</v>
      </c>
      <c r="G1333" t="s">
        <v>12594</v>
      </c>
    </row>
    <row r="1334" spans="1:7" x14ac:dyDescent="0.25">
      <c r="A1334">
        <v>271150224</v>
      </c>
      <c r="B1334" t="s">
        <v>14009</v>
      </c>
      <c r="C1334" t="s">
        <v>12593</v>
      </c>
      <c r="D1334" t="s">
        <v>1230</v>
      </c>
      <c r="E1334" t="s">
        <v>1230</v>
      </c>
      <c r="F1334" t="s">
        <v>67</v>
      </c>
      <c r="G1334" t="s">
        <v>12594</v>
      </c>
    </row>
    <row r="1335" spans="1:7" x14ac:dyDescent="0.25">
      <c r="A1335">
        <v>271150294</v>
      </c>
      <c r="B1335" t="s">
        <v>14010</v>
      </c>
      <c r="C1335" t="s">
        <v>12593</v>
      </c>
      <c r="D1335" t="s">
        <v>1230</v>
      </c>
      <c r="E1335" t="s">
        <v>1230</v>
      </c>
      <c r="F1335" t="s">
        <v>67</v>
      </c>
      <c r="G1335" t="s">
        <v>12594</v>
      </c>
    </row>
    <row r="1336" spans="1:7" x14ac:dyDescent="0.25">
      <c r="A1336">
        <v>271150296</v>
      </c>
      <c r="B1336" t="s">
        <v>14011</v>
      </c>
      <c r="C1336" t="s">
        <v>12593</v>
      </c>
      <c r="D1336" t="s">
        <v>1431</v>
      </c>
      <c r="E1336" t="s">
        <v>1431</v>
      </c>
      <c r="F1336" t="s">
        <v>67</v>
      </c>
      <c r="G1336" t="s">
        <v>12594</v>
      </c>
    </row>
    <row r="1337" spans="1:7" x14ac:dyDescent="0.25">
      <c r="A1337">
        <v>271150396</v>
      </c>
      <c r="B1337" t="s">
        <v>14012</v>
      </c>
      <c r="C1337" t="s">
        <v>12593</v>
      </c>
      <c r="D1337" t="s">
        <v>14013</v>
      </c>
      <c r="E1337" t="s">
        <v>14013</v>
      </c>
      <c r="F1337" t="s">
        <v>67</v>
      </c>
      <c r="G1337" t="s">
        <v>12594</v>
      </c>
    </row>
    <row r="1338" spans="1:7" x14ac:dyDescent="0.25">
      <c r="A1338">
        <v>271150398</v>
      </c>
      <c r="B1338" t="s">
        <v>14014</v>
      </c>
      <c r="C1338" t="s">
        <v>12593</v>
      </c>
      <c r="D1338" t="s">
        <v>1230</v>
      </c>
      <c r="E1338" t="s">
        <v>1230</v>
      </c>
      <c r="F1338" t="s">
        <v>67</v>
      </c>
      <c r="G1338" t="s">
        <v>12594</v>
      </c>
    </row>
    <row r="1339" spans="1:7" x14ac:dyDescent="0.25">
      <c r="A1339">
        <v>271150592</v>
      </c>
      <c r="B1339" t="s">
        <v>14015</v>
      </c>
      <c r="C1339" t="s">
        <v>12593</v>
      </c>
      <c r="D1339" t="s">
        <v>14016</v>
      </c>
      <c r="E1339" t="s">
        <v>14016</v>
      </c>
      <c r="F1339" t="s">
        <v>67</v>
      </c>
      <c r="G1339" t="s">
        <v>12594</v>
      </c>
    </row>
    <row r="1340" spans="1:7" x14ac:dyDescent="0.25">
      <c r="A1340">
        <v>271150594</v>
      </c>
      <c r="B1340" t="s">
        <v>14017</v>
      </c>
      <c r="C1340" t="s">
        <v>12593</v>
      </c>
      <c r="D1340" t="s">
        <v>1230</v>
      </c>
      <c r="E1340" t="s">
        <v>1230</v>
      </c>
      <c r="F1340" t="s">
        <v>67</v>
      </c>
      <c r="G1340" t="s">
        <v>12594</v>
      </c>
    </row>
    <row r="1341" spans="1:7" x14ac:dyDescent="0.25">
      <c r="A1341">
        <v>271150596</v>
      </c>
      <c r="B1341" t="s">
        <v>14018</v>
      </c>
      <c r="C1341" t="s">
        <v>12593</v>
      </c>
      <c r="D1341" t="s">
        <v>14019</v>
      </c>
      <c r="E1341" t="s">
        <v>14019</v>
      </c>
      <c r="F1341" t="s">
        <v>67</v>
      </c>
      <c r="G1341" t="s">
        <v>12594</v>
      </c>
    </row>
    <row r="1342" spans="1:7" x14ac:dyDescent="0.25">
      <c r="A1342">
        <v>271150598</v>
      </c>
      <c r="B1342" t="s">
        <v>14020</v>
      </c>
      <c r="C1342" t="s">
        <v>12593</v>
      </c>
      <c r="D1342" t="s">
        <v>7272</v>
      </c>
      <c r="E1342" t="s">
        <v>7272</v>
      </c>
      <c r="F1342" t="s">
        <v>67</v>
      </c>
      <c r="G1342" t="s">
        <v>12594</v>
      </c>
    </row>
    <row r="1343" spans="1:7" x14ac:dyDescent="0.25">
      <c r="A1343">
        <v>271150600</v>
      </c>
      <c r="B1343" t="s">
        <v>14021</v>
      </c>
      <c r="C1343" t="s">
        <v>12593</v>
      </c>
      <c r="D1343" t="s">
        <v>14022</v>
      </c>
      <c r="E1343" t="s">
        <v>14022</v>
      </c>
      <c r="F1343" t="s">
        <v>67</v>
      </c>
      <c r="G1343" t="s">
        <v>12594</v>
      </c>
    </row>
    <row r="1344" spans="1:7" x14ac:dyDescent="0.25">
      <c r="A1344">
        <v>271150602</v>
      </c>
      <c r="B1344" t="s">
        <v>14023</v>
      </c>
      <c r="C1344" t="s">
        <v>12593</v>
      </c>
      <c r="D1344" t="s">
        <v>7272</v>
      </c>
      <c r="E1344" t="s">
        <v>7272</v>
      </c>
      <c r="F1344" t="s">
        <v>67</v>
      </c>
      <c r="G1344" t="s">
        <v>12594</v>
      </c>
    </row>
    <row r="1345" spans="1:7" x14ac:dyDescent="0.25">
      <c r="A1345">
        <v>271150604</v>
      </c>
      <c r="B1345" t="s">
        <v>14024</v>
      </c>
      <c r="C1345" t="s">
        <v>12593</v>
      </c>
      <c r="D1345" t="s">
        <v>1230</v>
      </c>
      <c r="E1345" t="s">
        <v>1230</v>
      </c>
      <c r="F1345" t="s">
        <v>67</v>
      </c>
      <c r="G1345" t="s">
        <v>12594</v>
      </c>
    </row>
    <row r="1346" spans="1:7" x14ac:dyDescent="0.25">
      <c r="A1346">
        <v>271150606</v>
      </c>
      <c r="B1346" t="s">
        <v>14025</v>
      </c>
      <c r="C1346" t="s">
        <v>12593</v>
      </c>
      <c r="D1346" t="s">
        <v>1230</v>
      </c>
      <c r="E1346" t="s">
        <v>1230</v>
      </c>
      <c r="F1346" t="s">
        <v>67</v>
      </c>
      <c r="G1346" t="s">
        <v>12594</v>
      </c>
    </row>
    <row r="1347" spans="1:7" x14ac:dyDescent="0.25">
      <c r="A1347">
        <v>271150788</v>
      </c>
      <c r="B1347" t="s">
        <v>14026</v>
      </c>
      <c r="C1347" t="s">
        <v>12593</v>
      </c>
      <c r="D1347" t="s">
        <v>7272</v>
      </c>
      <c r="E1347" t="s">
        <v>7272</v>
      </c>
      <c r="F1347" t="s">
        <v>67</v>
      </c>
      <c r="G1347" t="s">
        <v>12594</v>
      </c>
    </row>
    <row r="1348" spans="1:7" x14ac:dyDescent="0.25">
      <c r="A1348">
        <v>271150790</v>
      </c>
      <c r="B1348" t="s">
        <v>14027</v>
      </c>
      <c r="C1348" t="s">
        <v>12593</v>
      </c>
      <c r="D1348" t="s">
        <v>1230</v>
      </c>
      <c r="E1348" t="s">
        <v>1230</v>
      </c>
      <c r="F1348" t="s">
        <v>67</v>
      </c>
      <c r="G1348" t="s">
        <v>12594</v>
      </c>
    </row>
    <row r="1349" spans="1:7" x14ac:dyDescent="0.25">
      <c r="A1349">
        <v>271150792</v>
      </c>
      <c r="B1349" t="s">
        <v>14028</v>
      </c>
      <c r="C1349" t="s">
        <v>12593</v>
      </c>
      <c r="D1349" t="s">
        <v>1230</v>
      </c>
      <c r="E1349" t="s">
        <v>1230</v>
      </c>
      <c r="F1349" t="s">
        <v>67</v>
      </c>
      <c r="G1349" t="s">
        <v>12594</v>
      </c>
    </row>
    <row r="1350" spans="1:7" x14ac:dyDescent="0.25">
      <c r="A1350">
        <v>271150794</v>
      </c>
      <c r="B1350" t="s">
        <v>14029</v>
      </c>
      <c r="C1350" t="s">
        <v>12593</v>
      </c>
      <c r="D1350" t="s">
        <v>7272</v>
      </c>
      <c r="E1350" t="s">
        <v>7272</v>
      </c>
      <c r="F1350" t="s">
        <v>67</v>
      </c>
      <c r="G1350" t="s">
        <v>12594</v>
      </c>
    </row>
    <row r="1351" spans="1:7" x14ac:dyDescent="0.25">
      <c r="A1351">
        <v>271150796</v>
      </c>
      <c r="B1351" t="s">
        <v>14030</v>
      </c>
      <c r="C1351" t="s">
        <v>12593</v>
      </c>
      <c r="D1351" t="s">
        <v>1230</v>
      </c>
      <c r="E1351" t="s">
        <v>1230</v>
      </c>
      <c r="F1351" t="s">
        <v>67</v>
      </c>
      <c r="G1351" t="s">
        <v>12594</v>
      </c>
    </row>
    <row r="1352" spans="1:7" x14ac:dyDescent="0.25">
      <c r="A1352">
        <v>271150798</v>
      </c>
      <c r="B1352" t="s">
        <v>14031</v>
      </c>
      <c r="C1352" t="s">
        <v>12593</v>
      </c>
      <c r="D1352" t="s">
        <v>1230</v>
      </c>
      <c r="E1352" t="s">
        <v>1230</v>
      </c>
      <c r="F1352" t="s">
        <v>67</v>
      </c>
      <c r="G1352" t="s">
        <v>12594</v>
      </c>
    </row>
    <row r="1353" spans="1:7" x14ac:dyDescent="0.25">
      <c r="A1353">
        <v>271150800</v>
      </c>
      <c r="B1353" t="s">
        <v>14032</v>
      </c>
      <c r="C1353" t="s">
        <v>12593</v>
      </c>
      <c r="D1353" t="s">
        <v>14033</v>
      </c>
      <c r="E1353" t="s">
        <v>14033</v>
      </c>
      <c r="F1353" t="s">
        <v>67</v>
      </c>
      <c r="G1353" t="s">
        <v>12594</v>
      </c>
    </row>
    <row r="1354" spans="1:7" x14ac:dyDescent="0.25">
      <c r="A1354">
        <v>271150802</v>
      </c>
      <c r="B1354" t="s">
        <v>14034</v>
      </c>
      <c r="C1354" t="s">
        <v>12593</v>
      </c>
      <c r="D1354" t="s">
        <v>14035</v>
      </c>
      <c r="E1354" t="s">
        <v>14035</v>
      </c>
      <c r="F1354" t="s">
        <v>67</v>
      </c>
      <c r="G1354" t="s">
        <v>12594</v>
      </c>
    </row>
    <row r="1355" spans="1:7" x14ac:dyDescent="0.25">
      <c r="A1355">
        <v>271150982</v>
      </c>
      <c r="B1355" t="s">
        <v>14036</v>
      </c>
      <c r="C1355" t="s">
        <v>12593</v>
      </c>
      <c r="D1355" t="s">
        <v>1230</v>
      </c>
      <c r="E1355" t="s">
        <v>1230</v>
      </c>
      <c r="F1355" t="s">
        <v>67</v>
      </c>
      <c r="G1355" t="s">
        <v>12594</v>
      </c>
    </row>
    <row r="1356" spans="1:7" x14ac:dyDescent="0.25">
      <c r="A1356">
        <v>271150984</v>
      </c>
      <c r="B1356" t="s">
        <v>14037</v>
      </c>
      <c r="C1356" t="s">
        <v>12593</v>
      </c>
      <c r="D1356" t="s">
        <v>14038</v>
      </c>
      <c r="E1356" t="s">
        <v>14038</v>
      </c>
      <c r="F1356" t="s">
        <v>67</v>
      </c>
      <c r="G1356" t="s">
        <v>12594</v>
      </c>
    </row>
    <row r="1357" spans="1:7" x14ac:dyDescent="0.25">
      <c r="A1357">
        <v>271150986</v>
      </c>
      <c r="B1357" t="s">
        <v>14039</v>
      </c>
      <c r="C1357" t="s">
        <v>12593</v>
      </c>
      <c r="D1357" t="s">
        <v>14040</v>
      </c>
      <c r="E1357" t="s">
        <v>14040</v>
      </c>
      <c r="F1357" t="s">
        <v>67</v>
      </c>
      <c r="G1357" t="s">
        <v>12594</v>
      </c>
    </row>
    <row r="1358" spans="1:7" x14ac:dyDescent="0.25">
      <c r="A1358">
        <v>271150988</v>
      </c>
      <c r="B1358" t="s">
        <v>14041</v>
      </c>
      <c r="C1358" t="s">
        <v>12593</v>
      </c>
      <c r="D1358" t="s">
        <v>7272</v>
      </c>
      <c r="E1358" t="s">
        <v>7272</v>
      </c>
      <c r="F1358" t="s">
        <v>67</v>
      </c>
      <c r="G1358" t="s">
        <v>12594</v>
      </c>
    </row>
    <row r="1359" spans="1:7" x14ac:dyDescent="0.25">
      <c r="A1359">
        <v>271150990</v>
      </c>
      <c r="B1359" t="s">
        <v>14042</v>
      </c>
      <c r="C1359" t="s">
        <v>12593</v>
      </c>
      <c r="D1359" t="s">
        <v>1230</v>
      </c>
      <c r="E1359" t="s">
        <v>1230</v>
      </c>
      <c r="F1359" t="s">
        <v>67</v>
      </c>
      <c r="G1359" t="s">
        <v>12594</v>
      </c>
    </row>
    <row r="1360" spans="1:7" x14ac:dyDescent="0.25">
      <c r="A1360">
        <v>271150992</v>
      </c>
      <c r="B1360" t="s">
        <v>14043</v>
      </c>
      <c r="C1360" t="s">
        <v>12593</v>
      </c>
      <c r="D1360" t="s">
        <v>1230</v>
      </c>
      <c r="E1360" t="s">
        <v>1230</v>
      </c>
      <c r="F1360" t="s">
        <v>67</v>
      </c>
      <c r="G1360" t="s">
        <v>12594</v>
      </c>
    </row>
    <row r="1361" spans="1:7" x14ac:dyDescent="0.25">
      <c r="A1361">
        <v>271150994</v>
      </c>
      <c r="B1361" t="s">
        <v>14044</v>
      </c>
      <c r="C1361" t="s">
        <v>12593</v>
      </c>
      <c r="D1361" t="s">
        <v>14045</v>
      </c>
      <c r="E1361" t="s">
        <v>14045</v>
      </c>
      <c r="F1361" t="s">
        <v>67</v>
      </c>
      <c r="G1361" t="s">
        <v>12594</v>
      </c>
    </row>
    <row r="1362" spans="1:7" x14ac:dyDescent="0.25">
      <c r="A1362">
        <v>271151158</v>
      </c>
      <c r="B1362" t="s">
        <v>14046</v>
      </c>
      <c r="C1362" t="s">
        <v>12593</v>
      </c>
      <c r="D1362" t="s">
        <v>7272</v>
      </c>
      <c r="E1362" t="s">
        <v>7272</v>
      </c>
      <c r="F1362" t="s">
        <v>67</v>
      </c>
      <c r="G1362" t="s">
        <v>12594</v>
      </c>
    </row>
    <row r="1363" spans="1:7" x14ac:dyDescent="0.25">
      <c r="A1363">
        <v>271151160</v>
      </c>
      <c r="B1363" t="s">
        <v>14047</v>
      </c>
      <c r="C1363" t="s">
        <v>12593</v>
      </c>
      <c r="D1363" t="s">
        <v>1230</v>
      </c>
      <c r="E1363" t="s">
        <v>1230</v>
      </c>
      <c r="F1363" t="s">
        <v>67</v>
      </c>
      <c r="G1363" t="s">
        <v>12594</v>
      </c>
    </row>
    <row r="1364" spans="1:7" x14ac:dyDescent="0.25">
      <c r="A1364">
        <v>271151162</v>
      </c>
      <c r="B1364" t="s">
        <v>14048</v>
      </c>
      <c r="C1364" t="s">
        <v>12593</v>
      </c>
      <c r="D1364" t="s">
        <v>14049</v>
      </c>
      <c r="E1364" t="s">
        <v>14049</v>
      </c>
      <c r="F1364" t="s">
        <v>67</v>
      </c>
      <c r="G1364" t="s">
        <v>12594</v>
      </c>
    </row>
    <row r="1365" spans="1:7" x14ac:dyDescent="0.25">
      <c r="A1365">
        <v>271151164</v>
      </c>
      <c r="B1365" t="s">
        <v>14050</v>
      </c>
      <c r="C1365" t="s">
        <v>12593</v>
      </c>
      <c r="D1365" t="s">
        <v>14051</v>
      </c>
      <c r="E1365" t="s">
        <v>14051</v>
      </c>
      <c r="F1365" t="s">
        <v>67</v>
      </c>
      <c r="G1365" t="s">
        <v>12594</v>
      </c>
    </row>
    <row r="1366" spans="1:7" x14ac:dyDescent="0.25">
      <c r="A1366">
        <v>271151284</v>
      </c>
      <c r="B1366" t="s">
        <v>14052</v>
      </c>
      <c r="C1366" t="s">
        <v>12593</v>
      </c>
      <c r="D1366" t="s">
        <v>1230</v>
      </c>
      <c r="E1366" t="s">
        <v>1230</v>
      </c>
      <c r="F1366" t="s">
        <v>67</v>
      </c>
      <c r="G1366" t="s">
        <v>12594</v>
      </c>
    </row>
    <row r="1367" spans="1:7" x14ac:dyDescent="0.25">
      <c r="A1367">
        <v>271151286</v>
      </c>
      <c r="B1367" t="s">
        <v>14053</v>
      </c>
      <c r="C1367" t="s">
        <v>12593</v>
      </c>
      <c r="D1367" t="s">
        <v>1230</v>
      </c>
      <c r="E1367" t="s">
        <v>1230</v>
      </c>
      <c r="F1367" t="s">
        <v>67</v>
      </c>
      <c r="G1367" t="s">
        <v>12594</v>
      </c>
    </row>
    <row r="1368" spans="1:7" x14ac:dyDescent="0.25">
      <c r="A1368">
        <v>271151288</v>
      </c>
      <c r="B1368" t="s">
        <v>14054</v>
      </c>
      <c r="C1368" t="s">
        <v>12593</v>
      </c>
      <c r="D1368" t="s">
        <v>1230</v>
      </c>
      <c r="E1368" t="s">
        <v>1230</v>
      </c>
      <c r="F1368" t="s">
        <v>67</v>
      </c>
      <c r="G1368" t="s">
        <v>12594</v>
      </c>
    </row>
    <row r="1369" spans="1:7" x14ac:dyDescent="0.25">
      <c r="A1369">
        <v>271151290</v>
      </c>
      <c r="B1369" t="s">
        <v>14055</v>
      </c>
      <c r="C1369" t="s">
        <v>12593</v>
      </c>
      <c r="D1369" t="s">
        <v>14056</v>
      </c>
      <c r="E1369" t="s">
        <v>14056</v>
      </c>
      <c r="F1369" t="s">
        <v>67</v>
      </c>
      <c r="G1369" t="s">
        <v>12594</v>
      </c>
    </row>
    <row r="1370" spans="1:7" x14ac:dyDescent="0.25">
      <c r="A1370">
        <v>271151292</v>
      </c>
      <c r="B1370" t="s">
        <v>14057</v>
      </c>
      <c r="C1370" t="s">
        <v>12593</v>
      </c>
      <c r="D1370" t="s">
        <v>1230</v>
      </c>
      <c r="E1370" t="s">
        <v>1230</v>
      </c>
      <c r="F1370" t="s">
        <v>67</v>
      </c>
      <c r="G1370" t="s">
        <v>12594</v>
      </c>
    </row>
    <row r="1371" spans="1:7" x14ac:dyDescent="0.25">
      <c r="A1371">
        <v>271151294</v>
      </c>
      <c r="B1371" t="s">
        <v>14058</v>
      </c>
      <c r="C1371" t="s">
        <v>12593</v>
      </c>
      <c r="D1371" t="s">
        <v>14059</v>
      </c>
      <c r="E1371" t="s">
        <v>14059</v>
      </c>
      <c r="F1371" t="s">
        <v>67</v>
      </c>
      <c r="G1371" t="s">
        <v>12594</v>
      </c>
    </row>
    <row r="1372" spans="1:7" x14ac:dyDescent="0.25">
      <c r="A1372">
        <v>271151296</v>
      </c>
      <c r="B1372" t="s">
        <v>14060</v>
      </c>
      <c r="C1372" t="s">
        <v>12593</v>
      </c>
      <c r="D1372" t="s">
        <v>5475</v>
      </c>
      <c r="E1372" t="s">
        <v>5475</v>
      </c>
      <c r="F1372" t="s">
        <v>67</v>
      </c>
      <c r="G1372" t="s">
        <v>12594</v>
      </c>
    </row>
    <row r="1373" spans="1:7" x14ac:dyDescent="0.25">
      <c r="A1373">
        <v>271151418</v>
      </c>
      <c r="B1373" t="s">
        <v>14061</v>
      </c>
      <c r="C1373" t="s">
        <v>12593</v>
      </c>
      <c r="D1373" t="s">
        <v>7272</v>
      </c>
      <c r="E1373" t="s">
        <v>7272</v>
      </c>
      <c r="F1373" t="s">
        <v>67</v>
      </c>
      <c r="G1373" t="s">
        <v>12594</v>
      </c>
    </row>
    <row r="1374" spans="1:7" x14ac:dyDescent="0.25">
      <c r="A1374">
        <v>271151420</v>
      </c>
      <c r="B1374" t="s">
        <v>14062</v>
      </c>
      <c r="C1374" t="s">
        <v>12593</v>
      </c>
      <c r="D1374" t="s">
        <v>1230</v>
      </c>
      <c r="E1374" t="s">
        <v>1230</v>
      </c>
      <c r="F1374" t="s">
        <v>67</v>
      </c>
      <c r="G1374" t="s">
        <v>12594</v>
      </c>
    </row>
    <row r="1375" spans="1:7" x14ac:dyDescent="0.25">
      <c r="A1375">
        <v>271151422</v>
      </c>
      <c r="B1375" t="s">
        <v>14063</v>
      </c>
      <c r="C1375" t="s">
        <v>12593</v>
      </c>
      <c r="D1375" t="s">
        <v>14064</v>
      </c>
      <c r="E1375" t="s">
        <v>14064</v>
      </c>
      <c r="F1375" t="s">
        <v>67</v>
      </c>
      <c r="G1375" t="s">
        <v>12594</v>
      </c>
    </row>
    <row r="1376" spans="1:7" x14ac:dyDescent="0.25">
      <c r="A1376">
        <v>271151424</v>
      </c>
      <c r="B1376" t="s">
        <v>14065</v>
      </c>
      <c r="C1376" t="s">
        <v>12593</v>
      </c>
      <c r="D1376" t="s">
        <v>1230</v>
      </c>
      <c r="E1376" t="s">
        <v>1230</v>
      </c>
      <c r="F1376" t="s">
        <v>67</v>
      </c>
      <c r="G1376" t="s">
        <v>12594</v>
      </c>
    </row>
    <row r="1377" spans="1:7" x14ac:dyDescent="0.25">
      <c r="A1377">
        <v>271151426</v>
      </c>
      <c r="B1377" t="s">
        <v>14066</v>
      </c>
      <c r="C1377" t="s">
        <v>12593</v>
      </c>
      <c r="D1377" t="s">
        <v>14067</v>
      </c>
      <c r="E1377" t="s">
        <v>14067</v>
      </c>
      <c r="F1377" t="s">
        <v>67</v>
      </c>
      <c r="G1377" t="s">
        <v>12594</v>
      </c>
    </row>
    <row r="1378" spans="1:7" x14ac:dyDescent="0.25">
      <c r="A1378">
        <v>271151428</v>
      </c>
      <c r="B1378" t="s">
        <v>14068</v>
      </c>
      <c r="C1378" t="s">
        <v>12593</v>
      </c>
      <c r="D1378" t="s">
        <v>7272</v>
      </c>
      <c r="E1378" t="s">
        <v>7272</v>
      </c>
      <c r="F1378" t="s">
        <v>67</v>
      </c>
      <c r="G1378" t="s">
        <v>12594</v>
      </c>
    </row>
    <row r="1379" spans="1:7" x14ac:dyDescent="0.25">
      <c r="A1379">
        <v>271151430</v>
      </c>
      <c r="B1379" t="s">
        <v>14069</v>
      </c>
      <c r="C1379" t="s">
        <v>12593</v>
      </c>
      <c r="D1379" t="s">
        <v>7272</v>
      </c>
      <c r="E1379" t="s">
        <v>7272</v>
      </c>
      <c r="F1379" t="s">
        <v>67</v>
      </c>
      <c r="G1379" t="s">
        <v>12594</v>
      </c>
    </row>
    <row r="1380" spans="1:7" x14ac:dyDescent="0.25">
      <c r="A1380">
        <v>271151432</v>
      </c>
      <c r="B1380" t="s">
        <v>14070</v>
      </c>
      <c r="C1380" t="s">
        <v>12593</v>
      </c>
      <c r="D1380" t="s">
        <v>14071</v>
      </c>
      <c r="E1380" t="s">
        <v>14071</v>
      </c>
      <c r="F1380" t="s">
        <v>67</v>
      </c>
      <c r="G1380" t="s">
        <v>12594</v>
      </c>
    </row>
    <row r="1381" spans="1:7" x14ac:dyDescent="0.25">
      <c r="A1381">
        <v>271151554</v>
      </c>
      <c r="B1381" t="s">
        <v>14072</v>
      </c>
      <c r="C1381" t="s">
        <v>12593</v>
      </c>
      <c r="D1381" t="s">
        <v>1230</v>
      </c>
      <c r="E1381" t="s">
        <v>1230</v>
      </c>
      <c r="F1381" t="s">
        <v>67</v>
      </c>
      <c r="G1381" t="s">
        <v>12594</v>
      </c>
    </row>
    <row r="1382" spans="1:7" x14ac:dyDescent="0.25">
      <c r="A1382">
        <v>271151556</v>
      </c>
      <c r="B1382" t="s">
        <v>14073</v>
      </c>
      <c r="C1382" t="s">
        <v>12593</v>
      </c>
      <c r="D1382" t="s">
        <v>1230</v>
      </c>
      <c r="E1382" t="s">
        <v>1230</v>
      </c>
      <c r="F1382" t="s">
        <v>67</v>
      </c>
      <c r="G1382" t="s">
        <v>12594</v>
      </c>
    </row>
    <row r="1383" spans="1:7" x14ac:dyDescent="0.25">
      <c r="A1383">
        <v>271151558</v>
      </c>
      <c r="B1383" t="s">
        <v>14074</v>
      </c>
      <c r="C1383" t="s">
        <v>12593</v>
      </c>
      <c r="D1383" t="s">
        <v>1230</v>
      </c>
      <c r="E1383" t="s">
        <v>1230</v>
      </c>
      <c r="F1383" t="s">
        <v>67</v>
      </c>
      <c r="G1383" t="s">
        <v>12594</v>
      </c>
    </row>
    <row r="1384" spans="1:7" x14ac:dyDescent="0.25">
      <c r="A1384">
        <v>271151560</v>
      </c>
      <c r="B1384" t="s">
        <v>14075</v>
      </c>
      <c r="C1384" t="s">
        <v>12593</v>
      </c>
      <c r="D1384" t="s">
        <v>1230</v>
      </c>
      <c r="E1384" t="s">
        <v>1230</v>
      </c>
      <c r="F1384" t="s">
        <v>67</v>
      </c>
      <c r="G1384" t="s">
        <v>12594</v>
      </c>
    </row>
    <row r="1385" spans="1:7" x14ac:dyDescent="0.25">
      <c r="A1385">
        <v>271151698</v>
      </c>
      <c r="B1385" t="s">
        <v>14076</v>
      </c>
      <c r="C1385" t="s">
        <v>12593</v>
      </c>
      <c r="D1385" t="s">
        <v>1230</v>
      </c>
      <c r="E1385" t="s">
        <v>1230</v>
      </c>
      <c r="F1385" t="s">
        <v>67</v>
      </c>
      <c r="G1385" t="s">
        <v>12594</v>
      </c>
    </row>
    <row r="1386" spans="1:7" x14ac:dyDescent="0.25">
      <c r="A1386">
        <v>271151700</v>
      </c>
      <c r="B1386" t="s">
        <v>14077</v>
      </c>
      <c r="C1386" t="s">
        <v>12593</v>
      </c>
      <c r="D1386" t="s">
        <v>1230</v>
      </c>
      <c r="E1386" t="s">
        <v>1230</v>
      </c>
      <c r="F1386" t="s">
        <v>67</v>
      </c>
      <c r="G1386" t="s">
        <v>12594</v>
      </c>
    </row>
    <row r="1387" spans="1:7" x14ac:dyDescent="0.25">
      <c r="A1387">
        <v>271151702</v>
      </c>
      <c r="B1387" t="s">
        <v>14078</v>
      </c>
      <c r="C1387" t="s">
        <v>12593</v>
      </c>
      <c r="D1387" t="s">
        <v>1230</v>
      </c>
      <c r="E1387" t="s">
        <v>1230</v>
      </c>
      <c r="F1387" t="s">
        <v>67</v>
      </c>
      <c r="G1387" t="s">
        <v>12594</v>
      </c>
    </row>
    <row r="1388" spans="1:7" x14ac:dyDescent="0.25">
      <c r="A1388">
        <v>271151704</v>
      </c>
      <c r="B1388" t="s">
        <v>14079</v>
      </c>
      <c r="C1388" t="s">
        <v>12593</v>
      </c>
      <c r="D1388" t="s">
        <v>1230</v>
      </c>
      <c r="E1388" t="s">
        <v>1230</v>
      </c>
      <c r="F1388" t="s">
        <v>67</v>
      </c>
      <c r="G1388" t="s">
        <v>12594</v>
      </c>
    </row>
    <row r="1389" spans="1:7" x14ac:dyDescent="0.25">
      <c r="A1389">
        <v>271151706</v>
      </c>
      <c r="B1389" t="s">
        <v>14080</v>
      </c>
      <c r="C1389" t="s">
        <v>12593</v>
      </c>
      <c r="D1389" t="s">
        <v>1230</v>
      </c>
      <c r="E1389" t="s">
        <v>1230</v>
      </c>
      <c r="F1389" t="s">
        <v>67</v>
      </c>
      <c r="G1389" t="s">
        <v>12594</v>
      </c>
    </row>
    <row r="1390" spans="1:7" x14ac:dyDescent="0.25">
      <c r="A1390">
        <v>271151832</v>
      </c>
      <c r="B1390" t="s">
        <v>14081</v>
      </c>
      <c r="C1390" t="s">
        <v>12593</v>
      </c>
      <c r="D1390" t="s">
        <v>1230</v>
      </c>
      <c r="E1390" t="s">
        <v>1230</v>
      </c>
      <c r="F1390" t="s">
        <v>67</v>
      </c>
      <c r="G1390" t="s">
        <v>12594</v>
      </c>
    </row>
    <row r="1391" spans="1:7" x14ac:dyDescent="0.25">
      <c r="A1391">
        <v>271151834</v>
      </c>
      <c r="B1391" t="s">
        <v>14082</v>
      </c>
      <c r="C1391" t="s">
        <v>12593</v>
      </c>
      <c r="D1391" t="s">
        <v>1230</v>
      </c>
      <c r="E1391" t="s">
        <v>1230</v>
      </c>
      <c r="F1391" t="s">
        <v>67</v>
      </c>
      <c r="G1391" t="s">
        <v>12594</v>
      </c>
    </row>
    <row r="1392" spans="1:7" x14ac:dyDescent="0.25">
      <c r="A1392">
        <v>271151932</v>
      </c>
      <c r="B1392" t="s">
        <v>14083</v>
      </c>
      <c r="C1392" t="s">
        <v>12593</v>
      </c>
      <c r="D1392" t="s">
        <v>1230</v>
      </c>
      <c r="E1392" t="s">
        <v>1230</v>
      </c>
      <c r="F1392" t="s">
        <v>67</v>
      </c>
      <c r="G1392" t="s">
        <v>12594</v>
      </c>
    </row>
    <row r="1393" spans="1:7" x14ac:dyDescent="0.25">
      <c r="A1393">
        <v>271151934</v>
      </c>
      <c r="B1393" t="s">
        <v>14084</v>
      </c>
      <c r="C1393" t="s">
        <v>12593</v>
      </c>
      <c r="D1393" t="s">
        <v>1230</v>
      </c>
      <c r="E1393" t="s">
        <v>1230</v>
      </c>
      <c r="F1393" t="s">
        <v>67</v>
      </c>
      <c r="G1393" t="s">
        <v>12594</v>
      </c>
    </row>
    <row r="1394" spans="1:7" x14ac:dyDescent="0.25">
      <c r="A1394">
        <v>271151936</v>
      </c>
      <c r="B1394" t="s">
        <v>14085</v>
      </c>
      <c r="C1394" t="s">
        <v>12593</v>
      </c>
      <c r="D1394" t="s">
        <v>1230</v>
      </c>
      <c r="E1394" t="s">
        <v>1230</v>
      </c>
      <c r="F1394" t="s">
        <v>67</v>
      </c>
      <c r="G1394" t="s">
        <v>12594</v>
      </c>
    </row>
    <row r="1395" spans="1:7" x14ac:dyDescent="0.25">
      <c r="A1395">
        <v>271150082</v>
      </c>
      <c r="B1395" t="s">
        <v>14086</v>
      </c>
      <c r="C1395" t="s">
        <v>12593</v>
      </c>
      <c r="D1395" t="s">
        <v>7272</v>
      </c>
      <c r="E1395" t="s">
        <v>7272</v>
      </c>
      <c r="F1395" t="s">
        <v>67</v>
      </c>
      <c r="G1395" t="s">
        <v>12594</v>
      </c>
    </row>
    <row r="1396" spans="1:7" x14ac:dyDescent="0.25">
      <c r="A1396">
        <v>271150084</v>
      </c>
      <c r="B1396" t="s">
        <v>14087</v>
      </c>
      <c r="C1396" t="s">
        <v>12593</v>
      </c>
      <c r="D1396" t="s">
        <v>1230</v>
      </c>
      <c r="E1396" t="s">
        <v>1230</v>
      </c>
      <c r="F1396" t="s">
        <v>67</v>
      </c>
      <c r="G1396" t="s">
        <v>12594</v>
      </c>
    </row>
    <row r="1397" spans="1:7" x14ac:dyDescent="0.25">
      <c r="A1397">
        <v>271150086</v>
      </c>
      <c r="B1397" t="s">
        <v>14088</v>
      </c>
      <c r="C1397" t="s">
        <v>12593</v>
      </c>
      <c r="D1397" t="s">
        <v>7272</v>
      </c>
      <c r="E1397" t="s">
        <v>7272</v>
      </c>
      <c r="F1397" t="s">
        <v>67</v>
      </c>
      <c r="G1397" t="s">
        <v>12594</v>
      </c>
    </row>
    <row r="1398" spans="1:7" x14ac:dyDescent="0.25">
      <c r="A1398">
        <v>271150150</v>
      </c>
      <c r="B1398" t="s">
        <v>14089</v>
      </c>
      <c r="C1398" t="s">
        <v>12593</v>
      </c>
      <c r="D1398" t="s">
        <v>1230</v>
      </c>
      <c r="E1398" t="s">
        <v>1230</v>
      </c>
      <c r="F1398" t="s">
        <v>67</v>
      </c>
      <c r="G1398" t="s">
        <v>12594</v>
      </c>
    </row>
    <row r="1399" spans="1:7" x14ac:dyDescent="0.25">
      <c r="A1399">
        <v>271150152</v>
      </c>
      <c r="B1399" t="s">
        <v>14090</v>
      </c>
      <c r="C1399" t="s">
        <v>12593</v>
      </c>
      <c r="D1399" t="s">
        <v>7272</v>
      </c>
      <c r="E1399" t="s">
        <v>7272</v>
      </c>
      <c r="F1399" t="s">
        <v>67</v>
      </c>
      <c r="G1399" t="s">
        <v>12594</v>
      </c>
    </row>
    <row r="1400" spans="1:7" x14ac:dyDescent="0.25">
      <c r="A1400">
        <v>271150298</v>
      </c>
      <c r="B1400" t="s">
        <v>14091</v>
      </c>
      <c r="C1400" t="s">
        <v>12593</v>
      </c>
      <c r="D1400" t="s">
        <v>1230</v>
      </c>
      <c r="E1400" t="s">
        <v>1230</v>
      </c>
      <c r="F1400" t="s">
        <v>67</v>
      </c>
      <c r="G1400" t="s">
        <v>12594</v>
      </c>
    </row>
    <row r="1401" spans="1:7" x14ac:dyDescent="0.25">
      <c r="A1401">
        <v>271150400</v>
      </c>
      <c r="B1401" t="s">
        <v>14092</v>
      </c>
      <c r="C1401" t="s">
        <v>12593</v>
      </c>
      <c r="D1401" t="s">
        <v>1230</v>
      </c>
      <c r="E1401" t="s">
        <v>1230</v>
      </c>
      <c r="F1401" t="s">
        <v>67</v>
      </c>
      <c r="G1401" t="s">
        <v>12594</v>
      </c>
    </row>
    <row r="1402" spans="1:7" x14ac:dyDescent="0.25">
      <c r="A1402">
        <v>271150402</v>
      </c>
      <c r="B1402" t="s">
        <v>14093</v>
      </c>
      <c r="C1402" t="s">
        <v>12593</v>
      </c>
      <c r="D1402" t="s">
        <v>14094</v>
      </c>
      <c r="E1402" t="s">
        <v>14094</v>
      </c>
      <c r="F1402" t="s">
        <v>67</v>
      </c>
      <c r="G1402" t="s">
        <v>12594</v>
      </c>
    </row>
    <row r="1403" spans="1:7" x14ac:dyDescent="0.25">
      <c r="A1403">
        <v>271150404</v>
      </c>
      <c r="B1403" t="s">
        <v>14095</v>
      </c>
      <c r="C1403" t="s">
        <v>12593</v>
      </c>
      <c r="D1403" t="s">
        <v>1230</v>
      </c>
      <c r="E1403" t="s">
        <v>1230</v>
      </c>
      <c r="F1403" t="s">
        <v>67</v>
      </c>
      <c r="G1403" t="s">
        <v>12594</v>
      </c>
    </row>
    <row r="1404" spans="1:7" x14ac:dyDescent="0.25">
      <c r="A1404">
        <v>271150406</v>
      </c>
      <c r="B1404" t="s">
        <v>14096</v>
      </c>
      <c r="C1404" t="s">
        <v>12593</v>
      </c>
      <c r="D1404" t="s">
        <v>1230</v>
      </c>
      <c r="E1404" t="s">
        <v>1230</v>
      </c>
      <c r="F1404" t="s">
        <v>67</v>
      </c>
      <c r="G1404" t="s">
        <v>12594</v>
      </c>
    </row>
    <row r="1405" spans="1:7" x14ac:dyDescent="0.25">
      <c r="A1405">
        <v>271150408</v>
      </c>
      <c r="B1405" t="s">
        <v>14097</v>
      </c>
      <c r="C1405" t="s">
        <v>12593</v>
      </c>
      <c r="D1405" t="s">
        <v>7272</v>
      </c>
      <c r="E1405" t="s">
        <v>7272</v>
      </c>
      <c r="F1405" t="s">
        <v>67</v>
      </c>
      <c r="G1405" t="s">
        <v>12594</v>
      </c>
    </row>
    <row r="1406" spans="1:7" x14ac:dyDescent="0.25">
      <c r="A1406">
        <v>271150608</v>
      </c>
      <c r="B1406" t="s">
        <v>14098</v>
      </c>
      <c r="C1406" t="s">
        <v>12593</v>
      </c>
      <c r="D1406" t="s">
        <v>7272</v>
      </c>
      <c r="E1406" t="s">
        <v>7272</v>
      </c>
      <c r="F1406" t="s">
        <v>67</v>
      </c>
      <c r="G1406" t="s">
        <v>12594</v>
      </c>
    </row>
    <row r="1407" spans="1:7" x14ac:dyDescent="0.25">
      <c r="A1407">
        <v>271150610</v>
      </c>
      <c r="B1407" t="s">
        <v>14099</v>
      </c>
      <c r="C1407" t="s">
        <v>12593</v>
      </c>
      <c r="D1407" t="s">
        <v>14100</v>
      </c>
      <c r="E1407" t="s">
        <v>14100</v>
      </c>
      <c r="F1407" t="s">
        <v>67</v>
      </c>
      <c r="G1407" t="s">
        <v>12594</v>
      </c>
    </row>
    <row r="1408" spans="1:7" x14ac:dyDescent="0.25">
      <c r="A1408">
        <v>271150612</v>
      </c>
      <c r="B1408" t="s">
        <v>14101</v>
      </c>
      <c r="C1408" t="s">
        <v>12593</v>
      </c>
      <c r="D1408" t="s">
        <v>14102</v>
      </c>
      <c r="E1408" t="s">
        <v>14102</v>
      </c>
      <c r="F1408" t="s">
        <v>67</v>
      </c>
      <c r="G1408" t="s">
        <v>12594</v>
      </c>
    </row>
    <row r="1409" spans="1:7" x14ac:dyDescent="0.25">
      <c r="A1409">
        <v>271150614</v>
      </c>
      <c r="B1409" t="s">
        <v>14103</v>
      </c>
      <c r="C1409" t="s">
        <v>12593</v>
      </c>
      <c r="D1409" t="s">
        <v>1230</v>
      </c>
      <c r="E1409" t="s">
        <v>1230</v>
      </c>
      <c r="F1409" t="s">
        <v>67</v>
      </c>
      <c r="G1409" t="s">
        <v>12594</v>
      </c>
    </row>
    <row r="1410" spans="1:7" x14ac:dyDescent="0.25">
      <c r="A1410">
        <v>271150804</v>
      </c>
      <c r="B1410" t="s">
        <v>14104</v>
      </c>
      <c r="C1410" t="s">
        <v>12593</v>
      </c>
      <c r="D1410" t="s">
        <v>1230</v>
      </c>
      <c r="E1410" t="s">
        <v>1230</v>
      </c>
      <c r="F1410" t="s">
        <v>67</v>
      </c>
      <c r="G1410" t="s">
        <v>12594</v>
      </c>
    </row>
    <row r="1411" spans="1:7" x14ac:dyDescent="0.25">
      <c r="A1411">
        <v>271150806</v>
      </c>
      <c r="B1411" t="s">
        <v>14105</v>
      </c>
      <c r="C1411" t="s">
        <v>12593</v>
      </c>
      <c r="D1411" t="s">
        <v>7272</v>
      </c>
      <c r="E1411" t="s">
        <v>7272</v>
      </c>
      <c r="F1411" t="s">
        <v>67</v>
      </c>
      <c r="G1411" t="s">
        <v>12594</v>
      </c>
    </row>
    <row r="1412" spans="1:7" x14ac:dyDescent="0.25">
      <c r="A1412">
        <v>271150808</v>
      </c>
      <c r="B1412" t="s">
        <v>14106</v>
      </c>
      <c r="C1412" t="s">
        <v>12593</v>
      </c>
      <c r="D1412" t="s">
        <v>1230</v>
      </c>
      <c r="E1412" t="s">
        <v>1230</v>
      </c>
      <c r="F1412" t="s">
        <v>67</v>
      </c>
      <c r="G1412" t="s">
        <v>12594</v>
      </c>
    </row>
    <row r="1413" spans="1:7" x14ac:dyDescent="0.25">
      <c r="A1413">
        <v>271150810</v>
      </c>
      <c r="B1413" t="s">
        <v>14107</v>
      </c>
      <c r="C1413" t="s">
        <v>12593</v>
      </c>
      <c r="D1413" t="s">
        <v>1230</v>
      </c>
      <c r="E1413" t="s">
        <v>1230</v>
      </c>
      <c r="F1413" t="s">
        <v>67</v>
      </c>
      <c r="G1413" t="s">
        <v>12594</v>
      </c>
    </row>
    <row r="1414" spans="1:7" x14ac:dyDescent="0.25">
      <c r="A1414">
        <v>271150812</v>
      </c>
      <c r="B1414" t="s">
        <v>14108</v>
      </c>
      <c r="C1414" t="s">
        <v>12593</v>
      </c>
      <c r="D1414" t="s">
        <v>1230</v>
      </c>
      <c r="E1414" t="s">
        <v>1230</v>
      </c>
      <c r="F1414" t="s">
        <v>67</v>
      </c>
      <c r="G1414" t="s">
        <v>12594</v>
      </c>
    </row>
    <row r="1415" spans="1:7" x14ac:dyDescent="0.25">
      <c r="A1415">
        <v>271150814</v>
      </c>
      <c r="B1415" t="s">
        <v>14109</v>
      </c>
      <c r="C1415" t="s">
        <v>12593</v>
      </c>
      <c r="D1415" t="s">
        <v>1230</v>
      </c>
      <c r="E1415" t="s">
        <v>1230</v>
      </c>
      <c r="F1415" t="s">
        <v>67</v>
      </c>
      <c r="G1415" t="s">
        <v>12594</v>
      </c>
    </row>
    <row r="1416" spans="1:7" x14ac:dyDescent="0.25">
      <c r="A1416">
        <v>271150996</v>
      </c>
      <c r="B1416" t="s">
        <v>14110</v>
      </c>
      <c r="C1416" t="s">
        <v>12593</v>
      </c>
      <c r="D1416" t="s">
        <v>1230</v>
      </c>
      <c r="E1416" t="s">
        <v>1230</v>
      </c>
      <c r="F1416" t="s">
        <v>67</v>
      </c>
      <c r="G1416" t="s">
        <v>12594</v>
      </c>
    </row>
    <row r="1417" spans="1:7" x14ac:dyDescent="0.25">
      <c r="A1417">
        <v>271150998</v>
      </c>
      <c r="B1417" t="s">
        <v>14111</v>
      </c>
      <c r="C1417" t="s">
        <v>12593</v>
      </c>
      <c r="D1417" t="s">
        <v>7272</v>
      </c>
      <c r="E1417" t="s">
        <v>7272</v>
      </c>
      <c r="F1417" t="s">
        <v>67</v>
      </c>
      <c r="G1417" t="s">
        <v>12594</v>
      </c>
    </row>
    <row r="1418" spans="1:7" x14ac:dyDescent="0.25">
      <c r="A1418">
        <v>271151000</v>
      </c>
      <c r="B1418" t="s">
        <v>14112</v>
      </c>
      <c r="C1418" t="s">
        <v>12593</v>
      </c>
      <c r="D1418" t="s">
        <v>14113</v>
      </c>
      <c r="E1418" t="s">
        <v>14113</v>
      </c>
      <c r="F1418" t="s">
        <v>67</v>
      </c>
      <c r="G1418" t="s">
        <v>12594</v>
      </c>
    </row>
    <row r="1419" spans="1:7" x14ac:dyDescent="0.25">
      <c r="A1419">
        <v>271151002</v>
      </c>
      <c r="B1419" t="s">
        <v>14114</v>
      </c>
      <c r="C1419" t="s">
        <v>12593</v>
      </c>
      <c r="D1419" t="s">
        <v>7272</v>
      </c>
      <c r="E1419" t="s">
        <v>7272</v>
      </c>
      <c r="F1419" t="s">
        <v>67</v>
      </c>
      <c r="G1419" t="s">
        <v>12594</v>
      </c>
    </row>
    <row r="1420" spans="1:7" x14ac:dyDescent="0.25">
      <c r="A1420">
        <v>271151004</v>
      </c>
      <c r="B1420" t="s">
        <v>14115</v>
      </c>
      <c r="C1420" t="s">
        <v>12593</v>
      </c>
      <c r="D1420" t="s">
        <v>14116</v>
      </c>
      <c r="E1420" t="s">
        <v>14116</v>
      </c>
      <c r="F1420" t="s">
        <v>67</v>
      </c>
      <c r="G1420" t="s">
        <v>12594</v>
      </c>
    </row>
    <row r="1421" spans="1:7" x14ac:dyDescent="0.25">
      <c r="A1421">
        <v>271151006</v>
      </c>
      <c r="B1421" t="s">
        <v>14117</v>
      </c>
      <c r="C1421" t="s">
        <v>12593</v>
      </c>
      <c r="D1421" t="s">
        <v>14118</v>
      </c>
      <c r="E1421" t="s">
        <v>14118</v>
      </c>
      <c r="F1421" t="s">
        <v>67</v>
      </c>
      <c r="G1421" t="s">
        <v>12594</v>
      </c>
    </row>
    <row r="1422" spans="1:7" x14ac:dyDescent="0.25">
      <c r="A1422">
        <v>271151166</v>
      </c>
      <c r="B1422" t="s">
        <v>14119</v>
      </c>
      <c r="C1422" t="s">
        <v>12593</v>
      </c>
      <c r="D1422" t="s">
        <v>1230</v>
      </c>
      <c r="E1422" t="s">
        <v>1230</v>
      </c>
      <c r="F1422" t="s">
        <v>67</v>
      </c>
      <c r="G1422" t="s">
        <v>12594</v>
      </c>
    </row>
    <row r="1423" spans="1:7" x14ac:dyDescent="0.25">
      <c r="A1423">
        <v>271151168</v>
      </c>
      <c r="B1423" t="s">
        <v>14120</v>
      </c>
      <c r="C1423" t="s">
        <v>12593</v>
      </c>
      <c r="D1423" t="s">
        <v>14121</v>
      </c>
      <c r="E1423" t="s">
        <v>14121</v>
      </c>
      <c r="F1423" t="s">
        <v>67</v>
      </c>
      <c r="G1423" t="s">
        <v>12594</v>
      </c>
    </row>
    <row r="1424" spans="1:7" x14ac:dyDescent="0.25">
      <c r="A1424">
        <v>271151170</v>
      </c>
      <c r="B1424" t="s">
        <v>14122</v>
      </c>
      <c r="C1424" t="s">
        <v>12593</v>
      </c>
      <c r="D1424" t="s">
        <v>1230</v>
      </c>
      <c r="E1424" t="s">
        <v>1230</v>
      </c>
      <c r="F1424" t="s">
        <v>67</v>
      </c>
      <c r="G1424" t="s">
        <v>12594</v>
      </c>
    </row>
    <row r="1425" spans="1:7" x14ac:dyDescent="0.25">
      <c r="A1425">
        <v>271151298</v>
      </c>
      <c r="B1425" t="s">
        <v>14123</v>
      </c>
      <c r="C1425" t="s">
        <v>12593</v>
      </c>
      <c r="D1425" t="s">
        <v>11940</v>
      </c>
      <c r="E1425" t="s">
        <v>11940</v>
      </c>
      <c r="F1425" t="s">
        <v>67</v>
      </c>
      <c r="G1425" t="s">
        <v>12594</v>
      </c>
    </row>
    <row r="1426" spans="1:7" x14ac:dyDescent="0.25">
      <c r="A1426">
        <v>271151300</v>
      </c>
      <c r="B1426" t="s">
        <v>14124</v>
      </c>
      <c r="C1426" t="s">
        <v>12593</v>
      </c>
      <c r="D1426" t="s">
        <v>1230</v>
      </c>
      <c r="E1426" t="s">
        <v>1230</v>
      </c>
      <c r="F1426" t="s">
        <v>67</v>
      </c>
      <c r="G1426" t="s">
        <v>12594</v>
      </c>
    </row>
    <row r="1427" spans="1:7" x14ac:dyDescent="0.25">
      <c r="A1427">
        <v>271151302</v>
      </c>
      <c r="B1427" t="s">
        <v>14125</v>
      </c>
      <c r="C1427" t="s">
        <v>12593</v>
      </c>
      <c r="D1427" t="s">
        <v>1230</v>
      </c>
      <c r="E1427" t="s">
        <v>1230</v>
      </c>
      <c r="F1427" t="s">
        <v>67</v>
      </c>
      <c r="G1427" t="s">
        <v>12594</v>
      </c>
    </row>
    <row r="1428" spans="1:7" x14ac:dyDescent="0.25">
      <c r="A1428">
        <v>271151304</v>
      </c>
      <c r="B1428" t="s">
        <v>14126</v>
      </c>
      <c r="C1428" t="s">
        <v>12593</v>
      </c>
      <c r="D1428" t="s">
        <v>782</v>
      </c>
      <c r="E1428" t="s">
        <v>782</v>
      </c>
      <c r="F1428" t="s">
        <v>67</v>
      </c>
      <c r="G1428" t="s">
        <v>12594</v>
      </c>
    </row>
    <row r="1429" spans="1:7" x14ac:dyDescent="0.25">
      <c r="A1429">
        <v>271151434</v>
      </c>
      <c r="B1429" t="s">
        <v>14127</v>
      </c>
      <c r="C1429" t="s">
        <v>12593</v>
      </c>
      <c r="D1429" t="s">
        <v>1230</v>
      </c>
      <c r="E1429" t="s">
        <v>1230</v>
      </c>
      <c r="F1429" t="s">
        <v>67</v>
      </c>
      <c r="G1429" t="s">
        <v>12594</v>
      </c>
    </row>
    <row r="1430" spans="1:7" x14ac:dyDescent="0.25">
      <c r="A1430">
        <v>271151436</v>
      </c>
      <c r="B1430" t="s">
        <v>14128</v>
      </c>
      <c r="C1430" t="s">
        <v>12593</v>
      </c>
      <c r="D1430" t="s">
        <v>7272</v>
      </c>
      <c r="E1430" t="s">
        <v>7272</v>
      </c>
      <c r="F1430" t="s">
        <v>67</v>
      </c>
      <c r="G1430" t="s">
        <v>12594</v>
      </c>
    </row>
    <row r="1431" spans="1:7" x14ac:dyDescent="0.25">
      <c r="A1431">
        <v>271151438</v>
      </c>
      <c r="B1431" t="s">
        <v>14129</v>
      </c>
      <c r="C1431" t="s">
        <v>12593</v>
      </c>
      <c r="D1431" t="s">
        <v>14130</v>
      </c>
      <c r="E1431" t="s">
        <v>14130</v>
      </c>
      <c r="F1431" t="s">
        <v>67</v>
      </c>
      <c r="G1431" t="s">
        <v>12594</v>
      </c>
    </row>
    <row r="1432" spans="1:7" x14ac:dyDescent="0.25">
      <c r="A1432">
        <v>271151564</v>
      </c>
      <c r="B1432" t="s">
        <v>14131</v>
      </c>
      <c r="C1432" t="s">
        <v>12593</v>
      </c>
      <c r="D1432" t="s">
        <v>1230</v>
      </c>
      <c r="E1432" t="s">
        <v>1230</v>
      </c>
      <c r="F1432" t="s">
        <v>67</v>
      </c>
      <c r="G1432" t="s">
        <v>12594</v>
      </c>
    </row>
    <row r="1433" spans="1:7" x14ac:dyDescent="0.25">
      <c r="A1433">
        <v>271151708</v>
      </c>
      <c r="B1433" t="s">
        <v>14132</v>
      </c>
      <c r="C1433" t="s">
        <v>12593</v>
      </c>
      <c r="D1433" t="s">
        <v>1230</v>
      </c>
      <c r="E1433" t="s">
        <v>1230</v>
      </c>
      <c r="F1433" t="s">
        <v>67</v>
      </c>
      <c r="G1433" t="s">
        <v>12594</v>
      </c>
    </row>
    <row r="1434" spans="1:7" x14ac:dyDescent="0.25">
      <c r="A1434">
        <v>271150300</v>
      </c>
      <c r="B1434" t="s">
        <v>14133</v>
      </c>
      <c r="C1434" t="s">
        <v>12593</v>
      </c>
      <c r="D1434" t="s">
        <v>1230</v>
      </c>
      <c r="E1434" t="s">
        <v>1230</v>
      </c>
      <c r="F1434" t="s">
        <v>67</v>
      </c>
      <c r="G1434" t="s">
        <v>12594</v>
      </c>
    </row>
    <row r="1435" spans="1:7" x14ac:dyDescent="0.25">
      <c r="A1435">
        <v>271151440</v>
      </c>
      <c r="B1435" t="s">
        <v>14134</v>
      </c>
      <c r="C1435" t="s">
        <v>12593</v>
      </c>
      <c r="D1435" t="s">
        <v>1230</v>
      </c>
      <c r="E1435" t="s">
        <v>1230</v>
      </c>
      <c r="F1435" t="s">
        <v>67</v>
      </c>
      <c r="G1435" t="s">
        <v>12594</v>
      </c>
    </row>
    <row r="1436" spans="1:7" x14ac:dyDescent="0.25">
      <c r="A1436">
        <v>271151938</v>
      </c>
      <c r="B1436" t="s">
        <v>14135</v>
      </c>
      <c r="C1436" t="s">
        <v>12593</v>
      </c>
      <c r="D1436" t="s">
        <v>1230</v>
      </c>
      <c r="E1436" t="s">
        <v>1230</v>
      </c>
      <c r="F1436" t="s">
        <v>67</v>
      </c>
      <c r="G1436" t="s">
        <v>12594</v>
      </c>
    </row>
    <row r="1437" spans="1:7" x14ac:dyDescent="0.25">
      <c r="A1437">
        <v>271150088</v>
      </c>
      <c r="B1437" t="s">
        <v>14136</v>
      </c>
      <c r="C1437" t="s">
        <v>12593</v>
      </c>
      <c r="D1437" t="s">
        <v>1230</v>
      </c>
      <c r="E1437" t="s">
        <v>1230</v>
      </c>
      <c r="F1437" t="s">
        <v>67</v>
      </c>
      <c r="G1437" t="s">
        <v>12594</v>
      </c>
    </row>
    <row r="1438" spans="1:7" x14ac:dyDescent="0.25">
      <c r="A1438">
        <v>271151172</v>
      </c>
      <c r="B1438" t="s">
        <v>14137</v>
      </c>
      <c r="C1438" t="s">
        <v>12593</v>
      </c>
      <c r="D1438" t="s">
        <v>14138</v>
      </c>
      <c r="E1438" t="s">
        <v>14138</v>
      </c>
      <c r="F1438" t="s">
        <v>67</v>
      </c>
      <c r="G1438" t="s">
        <v>12594</v>
      </c>
    </row>
    <row r="1439" spans="1:7" x14ac:dyDescent="0.25">
      <c r="A1439">
        <v>271151752</v>
      </c>
      <c r="B1439" t="s">
        <v>14139</v>
      </c>
      <c r="C1439" t="s">
        <v>12593</v>
      </c>
      <c r="D1439" t="s">
        <v>1230</v>
      </c>
      <c r="E1439" t="s">
        <v>1230</v>
      </c>
      <c r="F1439" t="s">
        <v>67</v>
      </c>
      <c r="G1439" t="s">
        <v>12594</v>
      </c>
    </row>
    <row r="1440" spans="1:7" x14ac:dyDescent="0.25">
      <c r="A1440">
        <v>271151566</v>
      </c>
      <c r="B1440" t="s">
        <v>14140</v>
      </c>
      <c r="C1440" t="s">
        <v>12593</v>
      </c>
      <c r="D1440" t="s">
        <v>1230</v>
      </c>
      <c r="E1440" t="s">
        <v>1230</v>
      </c>
      <c r="F1440" t="s">
        <v>67</v>
      </c>
      <c r="G1440" t="s">
        <v>12594</v>
      </c>
    </row>
    <row r="1441" spans="1:7" x14ac:dyDescent="0.25">
      <c r="A1441">
        <v>271151568</v>
      </c>
      <c r="B1441" t="s">
        <v>14141</v>
      </c>
      <c r="C1441" t="s">
        <v>12593</v>
      </c>
      <c r="D1441" t="s">
        <v>1230</v>
      </c>
      <c r="E1441" t="s">
        <v>1230</v>
      </c>
      <c r="F1441" t="s">
        <v>67</v>
      </c>
      <c r="G1441" t="s">
        <v>12594</v>
      </c>
    </row>
    <row r="1442" spans="1:7" x14ac:dyDescent="0.25">
      <c r="A1442">
        <v>271151570</v>
      </c>
      <c r="B1442" t="s">
        <v>14142</v>
      </c>
      <c r="C1442" t="s">
        <v>12593</v>
      </c>
      <c r="D1442" t="s">
        <v>1230</v>
      </c>
      <c r="E1442" t="s">
        <v>1230</v>
      </c>
      <c r="F1442" t="s">
        <v>67</v>
      </c>
      <c r="G1442" t="s">
        <v>12594</v>
      </c>
    </row>
    <row r="1443" spans="1:7" x14ac:dyDescent="0.25">
      <c r="A1443">
        <v>271151572</v>
      </c>
      <c r="B1443" t="s">
        <v>14143</v>
      </c>
      <c r="C1443" t="s">
        <v>12593</v>
      </c>
      <c r="D1443" t="s">
        <v>14144</v>
      </c>
      <c r="E1443" t="s">
        <v>14144</v>
      </c>
      <c r="F1443" t="s">
        <v>67</v>
      </c>
      <c r="G1443" t="s">
        <v>12594</v>
      </c>
    </row>
    <row r="1444" spans="1:7" x14ac:dyDescent="0.25">
      <c r="A1444">
        <v>271151710</v>
      </c>
      <c r="B1444" t="s">
        <v>14145</v>
      </c>
      <c r="C1444" t="s">
        <v>12593</v>
      </c>
      <c r="D1444" t="s">
        <v>1230</v>
      </c>
      <c r="E1444" t="s">
        <v>1230</v>
      </c>
      <c r="F1444" t="s">
        <v>67</v>
      </c>
      <c r="G1444" t="s">
        <v>12594</v>
      </c>
    </row>
    <row r="1445" spans="1:7" x14ac:dyDescent="0.25">
      <c r="A1445">
        <v>271151712</v>
      </c>
      <c r="B1445" t="s">
        <v>14146</v>
      </c>
      <c r="C1445" t="s">
        <v>12593</v>
      </c>
      <c r="D1445" t="s">
        <v>1230</v>
      </c>
      <c r="E1445" t="s">
        <v>1230</v>
      </c>
      <c r="F1445" t="s">
        <v>67</v>
      </c>
      <c r="G1445" t="s">
        <v>12594</v>
      </c>
    </row>
    <row r="1446" spans="1:7" x14ac:dyDescent="0.25">
      <c r="A1446">
        <v>271151714</v>
      </c>
      <c r="B1446" t="s">
        <v>14147</v>
      </c>
      <c r="C1446" t="s">
        <v>12593</v>
      </c>
      <c r="D1446" t="s">
        <v>1230</v>
      </c>
      <c r="E1446" t="s">
        <v>1230</v>
      </c>
      <c r="F1446" t="s">
        <v>67</v>
      </c>
      <c r="G1446" t="s">
        <v>12594</v>
      </c>
    </row>
    <row r="1447" spans="1:7" x14ac:dyDescent="0.25">
      <c r="A1447">
        <v>271151836</v>
      </c>
      <c r="B1447" t="s">
        <v>14148</v>
      </c>
      <c r="C1447" t="s">
        <v>12593</v>
      </c>
      <c r="D1447" t="s">
        <v>14149</v>
      </c>
      <c r="E1447" t="s">
        <v>14149</v>
      </c>
      <c r="F1447" t="s">
        <v>67</v>
      </c>
      <c r="G1447" t="s">
        <v>12594</v>
      </c>
    </row>
    <row r="1448" spans="1:7" x14ac:dyDescent="0.25">
      <c r="A1448">
        <v>271151838</v>
      </c>
      <c r="B1448" t="s">
        <v>14150</v>
      </c>
      <c r="C1448" t="s">
        <v>12593</v>
      </c>
      <c r="D1448" t="s">
        <v>1230</v>
      </c>
      <c r="E1448" t="s">
        <v>1230</v>
      </c>
      <c r="F1448" t="s">
        <v>67</v>
      </c>
      <c r="G1448" t="s">
        <v>12594</v>
      </c>
    </row>
    <row r="1449" spans="1:7" x14ac:dyDescent="0.25">
      <c r="A1449">
        <v>271151840</v>
      </c>
      <c r="B1449" t="s">
        <v>14151</v>
      </c>
      <c r="C1449" t="s">
        <v>12593</v>
      </c>
      <c r="D1449" t="s">
        <v>1230</v>
      </c>
      <c r="E1449" t="s">
        <v>1230</v>
      </c>
      <c r="F1449" t="s">
        <v>67</v>
      </c>
      <c r="G1449" t="s">
        <v>12594</v>
      </c>
    </row>
    <row r="1450" spans="1:7" x14ac:dyDescent="0.25">
      <c r="A1450">
        <v>271151842</v>
      </c>
      <c r="B1450" t="s">
        <v>14152</v>
      </c>
      <c r="C1450" t="s">
        <v>12593</v>
      </c>
      <c r="D1450" t="s">
        <v>1230</v>
      </c>
      <c r="E1450" t="s">
        <v>1230</v>
      </c>
      <c r="F1450" t="s">
        <v>67</v>
      </c>
      <c r="G1450" t="s">
        <v>12594</v>
      </c>
    </row>
    <row r="1451" spans="1:7" x14ac:dyDescent="0.25">
      <c r="A1451">
        <v>271151844</v>
      </c>
      <c r="B1451" t="s">
        <v>14153</v>
      </c>
      <c r="C1451" t="s">
        <v>12593</v>
      </c>
      <c r="D1451" t="s">
        <v>1230</v>
      </c>
      <c r="E1451" t="s">
        <v>1230</v>
      </c>
      <c r="F1451" t="s">
        <v>67</v>
      </c>
      <c r="G1451" t="s">
        <v>12594</v>
      </c>
    </row>
    <row r="1452" spans="1:7" x14ac:dyDescent="0.25">
      <c r="A1452">
        <v>271150154</v>
      </c>
      <c r="B1452" t="s">
        <v>14154</v>
      </c>
      <c r="C1452" t="s">
        <v>12593</v>
      </c>
      <c r="D1452" t="s">
        <v>1230</v>
      </c>
      <c r="E1452" t="s">
        <v>1230</v>
      </c>
      <c r="F1452" t="s">
        <v>67</v>
      </c>
      <c r="G1452" t="s">
        <v>12594</v>
      </c>
    </row>
    <row r="1453" spans="1:7" x14ac:dyDescent="0.25">
      <c r="A1453">
        <v>271150226</v>
      </c>
      <c r="B1453" t="s">
        <v>14155</v>
      </c>
      <c r="C1453" t="s">
        <v>12593</v>
      </c>
      <c r="D1453" t="s">
        <v>1230</v>
      </c>
      <c r="E1453" t="s">
        <v>1230</v>
      </c>
      <c r="F1453" t="s">
        <v>67</v>
      </c>
      <c r="G1453" t="s">
        <v>12594</v>
      </c>
    </row>
    <row r="1454" spans="1:7" x14ac:dyDescent="0.25">
      <c r="A1454">
        <v>271150228</v>
      </c>
      <c r="B1454" t="s">
        <v>14156</v>
      </c>
      <c r="C1454" t="s">
        <v>12593</v>
      </c>
      <c r="D1454" t="s">
        <v>1230</v>
      </c>
      <c r="E1454" t="s">
        <v>1230</v>
      </c>
      <c r="F1454" t="s">
        <v>67</v>
      </c>
      <c r="G1454" t="s">
        <v>12594</v>
      </c>
    </row>
    <row r="1455" spans="1:7" x14ac:dyDescent="0.25">
      <c r="A1455">
        <v>271150302</v>
      </c>
      <c r="B1455" t="s">
        <v>14157</v>
      </c>
      <c r="C1455" t="s">
        <v>12593</v>
      </c>
      <c r="D1455" t="s">
        <v>7272</v>
      </c>
      <c r="E1455" t="s">
        <v>7272</v>
      </c>
      <c r="F1455" t="s">
        <v>67</v>
      </c>
      <c r="G1455" t="s">
        <v>12594</v>
      </c>
    </row>
    <row r="1456" spans="1:7" x14ac:dyDescent="0.25">
      <c r="A1456">
        <v>271150304</v>
      </c>
      <c r="B1456" t="s">
        <v>14158</v>
      </c>
      <c r="C1456" t="s">
        <v>12593</v>
      </c>
      <c r="D1456" t="s">
        <v>14159</v>
      </c>
      <c r="E1456" t="s">
        <v>14159</v>
      </c>
      <c r="F1456" t="s">
        <v>67</v>
      </c>
      <c r="G1456" t="s">
        <v>12594</v>
      </c>
    </row>
    <row r="1457" spans="1:7" x14ac:dyDescent="0.25">
      <c r="A1457">
        <v>271150410</v>
      </c>
      <c r="B1457" t="s">
        <v>14160</v>
      </c>
      <c r="C1457" t="s">
        <v>12593</v>
      </c>
      <c r="D1457" t="s">
        <v>14161</v>
      </c>
      <c r="E1457" t="s">
        <v>14161</v>
      </c>
      <c r="F1457" t="s">
        <v>67</v>
      </c>
      <c r="G1457" t="s">
        <v>12594</v>
      </c>
    </row>
    <row r="1458" spans="1:7" x14ac:dyDescent="0.25">
      <c r="A1458">
        <v>271150412</v>
      </c>
      <c r="B1458" t="s">
        <v>14162</v>
      </c>
      <c r="C1458" t="s">
        <v>12593</v>
      </c>
      <c r="D1458" t="s">
        <v>7272</v>
      </c>
      <c r="E1458" t="s">
        <v>7272</v>
      </c>
      <c r="F1458" t="s">
        <v>67</v>
      </c>
      <c r="G1458" t="s">
        <v>12594</v>
      </c>
    </row>
    <row r="1459" spans="1:7" x14ac:dyDescent="0.25">
      <c r="A1459">
        <v>271150414</v>
      </c>
      <c r="B1459" t="s">
        <v>14163</v>
      </c>
      <c r="C1459" t="s">
        <v>12593</v>
      </c>
      <c r="D1459" t="s">
        <v>1230</v>
      </c>
      <c r="E1459" t="s">
        <v>1230</v>
      </c>
      <c r="F1459" t="s">
        <v>67</v>
      </c>
      <c r="G1459" t="s">
        <v>12594</v>
      </c>
    </row>
    <row r="1460" spans="1:7" x14ac:dyDescent="0.25">
      <c r="A1460">
        <v>271150416</v>
      </c>
      <c r="B1460" t="s">
        <v>14164</v>
      </c>
      <c r="C1460" t="s">
        <v>12593</v>
      </c>
      <c r="D1460" t="s">
        <v>1230</v>
      </c>
      <c r="E1460" t="s">
        <v>1230</v>
      </c>
      <c r="F1460" t="s">
        <v>67</v>
      </c>
      <c r="G1460" t="s">
        <v>12594</v>
      </c>
    </row>
    <row r="1461" spans="1:7" x14ac:dyDescent="0.25">
      <c r="A1461">
        <v>271150418</v>
      </c>
      <c r="B1461" t="s">
        <v>14165</v>
      </c>
      <c r="C1461" t="s">
        <v>12593</v>
      </c>
      <c r="D1461" t="s">
        <v>4947</v>
      </c>
      <c r="E1461" t="s">
        <v>4947</v>
      </c>
      <c r="F1461" t="s">
        <v>67</v>
      </c>
      <c r="G1461" t="s">
        <v>12594</v>
      </c>
    </row>
    <row r="1462" spans="1:7" x14ac:dyDescent="0.25">
      <c r="A1462">
        <v>271150420</v>
      </c>
      <c r="B1462" t="s">
        <v>14166</v>
      </c>
      <c r="C1462" t="s">
        <v>12593</v>
      </c>
      <c r="D1462" t="s">
        <v>14167</v>
      </c>
      <c r="E1462" t="s">
        <v>14167</v>
      </c>
      <c r="F1462" t="s">
        <v>67</v>
      </c>
      <c r="G1462" t="s">
        <v>12594</v>
      </c>
    </row>
    <row r="1463" spans="1:7" x14ac:dyDescent="0.25">
      <c r="A1463">
        <v>271150616</v>
      </c>
      <c r="B1463" t="s">
        <v>14168</v>
      </c>
      <c r="C1463" t="s">
        <v>12593</v>
      </c>
      <c r="D1463" t="s">
        <v>7272</v>
      </c>
      <c r="E1463" t="s">
        <v>7272</v>
      </c>
      <c r="F1463" t="s">
        <v>67</v>
      </c>
      <c r="G1463" t="s">
        <v>12594</v>
      </c>
    </row>
    <row r="1464" spans="1:7" x14ac:dyDescent="0.25">
      <c r="A1464">
        <v>271150618</v>
      </c>
      <c r="B1464" t="s">
        <v>14169</v>
      </c>
      <c r="C1464" t="s">
        <v>12593</v>
      </c>
      <c r="D1464" t="s">
        <v>7272</v>
      </c>
      <c r="E1464" t="s">
        <v>7272</v>
      </c>
      <c r="F1464" t="s">
        <v>67</v>
      </c>
      <c r="G1464" t="s">
        <v>12594</v>
      </c>
    </row>
    <row r="1465" spans="1:7" x14ac:dyDescent="0.25">
      <c r="A1465">
        <v>271150620</v>
      </c>
      <c r="B1465" t="s">
        <v>14170</v>
      </c>
      <c r="C1465" t="s">
        <v>12593</v>
      </c>
      <c r="D1465" t="s">
        <v>7466</v>
      </c>
      <c r="E1465" t="s">
        <v>7466</v>
      </c>
      <c r="F1465" t="s">
        <v>67</v>
      </c>
      <c r="G1465" t="s">
        <v>12594</v>
      </c>
    </row>
    <row r="1466" spans="1:7" x14ac:dyDescent="0.25">
      <c r="A1466">
        <v>271150622</v>
      </c>
      <c r="B1466" t="s">
        <v>14171</v>
      </c>
      <c r="C1466" t="s">
        <v>12593</v>
      </c>
      <c r="D1466" t="s">
        <v>1230</v>
      </c>
      <c r="E1466" t="s">
        <v>1230</v>
      </c>
      <c r="F1466" t="s">
        <v>67</v>
      </c>
      <c r="G1466" t="s">
        <v>12594</v>
      </c>
    </row>
    <row r="1467" spans="1:7" x14ac:dyDescent="0.25">
      <c r="A1467">
        <v>271150624</v>
      </c>
      <c r="B1467" t="s">
        <v>14172</v>
      </c>
      <c r="C1467" t="s">
        <v>12593</v>
      </c>
      <c r="D1467" t="s">
        <v>14173</v>
      </c>
      <c r="E1467" t="s">
        <v>14173</v>
      </c>
      <c r="F1467" t="s">
        <v>67</v>
      </c>
      <c r="G1467" t="s">
        <v>12594</v>
      </c>
    </row>
    <row r="1468" spans="1:7" x14ac:dyDescent="0.25">
      <c r="A1468">
        <v>271150626</v>
      </c>
      <c r="B1468" t="s">
        <v>14174</v>
      </c>
      <c r="C1468" t="s">
        <v>12593</v>
      </c>
      <c r="D1468" t="s">
        <v>14175</v>
      </c>
      <c r="E1468" t="s">
        <v>14175</v>
      </c>
      <c r="F1468" t="s">
        <v>67</v>
      </c>
      <c r="G1468" t="s">
        <v>12594</v>
      </c>
    </row>
    <row r="1469" spans="1:7" x14ac:dyDescent="0.25">
      <c r="A1469">
        <v>271150816</v>
      </c>
      <c r="B1469" t="s">
        <v>14176</v>
      </c>
      <c r="C1469" t="s">
        <v>12593</v>
      </c>
      <c r="D1469" t="s">
        <v>1230</v>
      </c>
      <c r="E1469" t="s">
        <v>1230</v>
      </c>
      <c r="F1469" t="s">
        <v>67</v>
      </c>
      <c r="G1469" t="s">
        <v>12594</v>
      </c>
    </row>
    <row r="1470" spans="1:7" x14ac:dyDescent="0.25">
      <c r="A1470">
        <v>271150818</v>
      </c>
      <c r="B1470" t="s">
        <v>14177</v>
      </c>
      <c r="C1470" t="s">
        <v>12593</v>
      </c>
      <c r="D1470" t="s">
        <v>1230</v>
      </c>
      <c r="E1470" t="s">
        <v>1230</v>
      </c>
      <c r="F1470" t="s">
        <v>67</v>
      </c>
      <c r="G1470" t="s">
        <v>12594</v>
      </c>
    </row>
    <row r="1471" spans="1:7" x14ac:dyDescent="0.25">
      <c r="A1471">
        <v>271150820</v>
      </c>
      <c r="B1471" t="s">
        <v>14178</v>
      </c>
      <c r="C1471" t="s">
        <v>12593</v>
      </c>
      <c r="D1471" t="s">
        <v>1230</v>
      </c>
      <c r="E1471" t="s">
        <v>1230</v>
      </c>
      <c r="F1471" t="s">
        <v>67</v>
      </c>
      <c r="G1471" t="s">
        <v>12594</v>
      </c>
    </row>
    <row r="1472" spans="1:7" x14ac:dyDescent="0.25">
      <c r="A1472">
        <v>271150822</v>
      </c>
      <c r="B1472" t="s">
        <v>14179</v>
      </c>
      <c r="C1472" t="s">
        <v>12593</v>
      </c>
      <c r="D1472" t="s">
        <v>14180</v>
      </c>
      <c r="E1472" t="s">
        <v>14180</v>
      </c>
      <c r="F1472" t="s">
        <v>67</v>
      </c>
      <c r="G1472" t="s">
        <v>12594</v>
      </c>
    </row>
    <row r="1473" spans="1:7" x14ac:dyDescent="0.25">
      <c r="A1473">
        <v>271150824</v>
      </c>
      <c r="B1473" t="s">
        <v>14181</v>
      </c>
      <c r="C1473" t="s">
        <v>12593</v>
      </c>
      <c r="D1473" t="s">
        <v>1431</v>
      </c>
      <c r="E1473" t="s">
        <v>1431</v>
      </c>
      <c r="F1473" t="s">
        <v>67</v>
      </c>
      <c r="G1473" t="s">
        <v>12594</v>
      </c>
    </row>
    <row r="1474" spans="1:7" x14ac:dyDescent="0.25">
      <c r="A1474">
        <v>271150826</v>
      </c>
      <c r="B1474" t="s">
        <v>14182</v>
      </c>
      <c r="C1474" t="s">
        <v>12593</v>
      </c>
      <c r="D1474" t="s">
        <v>6539</v>
      </c>
      <c r="E1474" t="s">
        <v>6539</v>
      </c>
      <c r="F1474" t="s">
        <v>67</v>
      </c>
      <c r="G1474" t="s">
        <v>12594</v>
      </c>
    </row>
    <row r="1475" spans="1:7" x14ac:dyDescent="0.25">
      <c r="A1475">
        <v>271150828</v>
      </c>
      <c r="B1475" t="s">
        <v>14183</v>
      </c>
      <c r="C1475" t="s">
        <v>12593</v>
      </c>
      <c r="D1475" t="s">
        <v>1230</v>
      </c>
      <c r="E1475" t="s">
        <v>1230</v>
      </c>
      <c r="F1475" t="s">
        <v>67</v>
      </c>
      <c r="G1475" t="s">
        <v>12594</v>
      </c>
    </row>
    <row r="1476" spans="1:7" x14ac:dyDescent="0.25">
      <c r="A1476">
        <v>271151008</v>
      </c>
      <c r="B1476" t="s">
        <v>14184</v>
      </c>
      <c r="C1476" t="s">
        <v>12593</v>
      </c>
      <c r="D1476" t="s">
        <v>1230</v>
      </c>
      <c r="E1476" t="s">
        <v>1230</v>
      </c>
      <c r="F1476" t="s">
        <v>67</v>
      </c>
      <c r="G1476" t="s">
        <v>12594</v>
      </c>
    </row>
    <row r="1477" spans="1:7" x14ac:dyDescent="0.25">
      <c r="A1477">
        <v>271151010</v>
      </c>
      <c r="B1477" t="s">
        <v>14185</v>
      </c>
      <c r="C1477" t="s">
        <v>12593</v>
      </c>
      <c r="D1477" t="s">
        <v>1230</v>
      </c>
      <c r="E1477" t="s">
        <v>1230</v>
      </c>
      <c r="F1477" t="s">
        <v>67</v>
      </c>
      <c r="G1477" t="s">
        <v>12594</v>
      </c>
    </row>
    <row r="1478" spans="1:7" x14ac:dyDescent="0.25">
      <c r="A1478">
        <v>271151012</v>
      </c>
      <c r="B1478" t="s">
        <v>14186</v>
      </c>
      <c r="C1478" t="s">
        <v>12593</v>
      </c>
      <c r="D1478" t="s">
        <v>4082</v>
      </c>
      <c r="E1478" t="s">
        <v>4082</v>
      </c>
      <c r="F1478" t="s">
        <v>67</v>
      </c>
      <c r="G1478" t="s">
        <v>12594</v>
      </c>
    </row>
    <row r="1479" spans="1:7" x14ac:dyDescent="0.25">
      <c r="A1479">
        <v>271151014</v>
      </c>
      <c r="B1479" t="s">
        <v>14187</v>
      </c>
      <c r="C1479" t="s">
        <v>12593</v>
      </c>
      <c r="D1479" t="s">
        <v>14188</v>
      </c>
      <c r="E1479" t="s">
        <v>14188</v>
      </c>
      <c r="F1479" t="s">
        <v>67</v>
      </c>
      <c r="G1479" t="s">
        <v>12594</v>
      </c>
    </row>
    <row r="1480" spans="1:7" x14ac:dyDescent="0.25">
      <c r="A1480">
        <v>271151016</v>
      </c>
      <c r="B1480" t="s">
        <v>14189</v>
      </c>
      <c r="C1480" t="s">
        <v>12593</v>
      </c>
      <c r="D1480" t="s">
        <v>1230</v>
      </c>
      <c r="E1480" t="s">
        <v>1230</v>
      </c>
      <c r="F1480" t="s">
        <v>67</v>
      </c>
      <c r="G1480" t="s">
        <v>12594</v>
      </c>
    </row>
    <row r="1481" spans="1:7" x14ac:dyDescent="0.25">
      <c r="A1481">
        <v>271151018</v>
      </c>
      <c r="B1481" t="s">
        <v>14190</v>
      </c>
      <c r="C1481" t="s">
        <v>12593</v>
      </c>
      <c r="D1481" t="s">
        <v>1230</v>
      </c>
      <c r="E1481" t="s">
        <v>1230</v>
      </c>
      <c r="F1481" t="s">
        <v>67</v>
      </c>
      <c r="G1481" t="s">
        <v>12594</v>
      </c>
    </row>
    <row r="1482" spans="1:7" x14ac:dyDescent="0.25">
      <c r="A1482">
        <v>271151020</v>
      </c>
      <c r="B1482" t="s">
        <v>14191</v>
      </c>
      <c r="C1482" t="s">
        <v>12593</v>
      </c>
      <c r="D1482" t="s">
        <v>12048</v>
      </c>
      <c r="E1482" t="s">
        <v>12048</v>
      </c>
      <c r="F1482" t="s">
        <v>67</v>
      </c>
      <c r="G1482" t="s">
        <v>12594</v>
      </c>
    </row>
    <row r="1483" spans="1:7" x14ac:dyDescent="0.25">
      <c r="A1483">
        <v>271151022</v>
      </c>
      <c r="B1483" t="s">
        <v>14192</v>
      </c>
      <c r="C1483" t="s">
        <v>12593</v>
      </c>
      <c r="D1483" t="s">
        <v>14193</v>
      </c>
      <c r="E1483" t="s">
        <v>14193</v>
      </c>
      <c r="F1483" t="s">
        <v>67</v>
      </c>
      <c r="G1483" t="s">
        <v>12594</v>
      </c>
    </row>
    <row r="1484" spans="1:7" x14ac:dyDescent="0.25">
      <c r="A1484">
        <v>271151442</v>
      </c>
      <c r="B1484" t="s">
        <v>14194</v>
      </c>
      <c r="C1484" t="s">
        <v>12593</v>
      </c>
      <c r="D1484" t="s">
        <v>14195</v>
      </c>
      <c r="E1484" t="s">
        <v>14195</v>
      </c>
      <c r="F1484" t="s">
        <v>67</v>
      </c>
      <c r="G1484" t="s">
        <v>12594</v>
      </c>
    </row>
    <row r="1485" spans="1:7" x14ac:dyDescent="0.25">
      <c r="A1485">
        <v>271151444</v>
      </c>
      <c r="B1485" t="s">
        <v>14196</v>
      </c>
      <c r="C1485" t="s">
        <v>12593</v>
      </c>
      <c r="D1485" t="s">
        <v>7272</v>
      </c>
      <c r="E1485" t="s">
        <v>7272</v>
      </c>
      <c r="F1485" t="s">
        <v>67</v>
      </c>
      <c r="G1485" t="s">
        <v>12594</v>
      </c>
    </row>
    <row r="1486" spans="1:7" x14ac:dyDescent="0.25">
      <c r="A1486">
        <v>271151446</v>
      </c>
      <c r="B1486" t="s">
        <v>14197</v>
      </c>
      <c r="C1486" t="s">
        <v>12593</v>
      </c>
      <c r="D1486" t="s">
        <v>1230</v>
      </c>
      <c r="E1486" t="s">
        <v>1230</v>
      </c>
      <c r="F1486" t="s">
        <v>67</v>
      </c>
      <c r="G1486" t="s">
        <v>12594</v>
      </c>
    </row>
    <row r="1487" spans="1:7" x14ac:dyDescent="0.25">
      <c r="A1487">
        <v>271151574</v>
      </c>
      <c r="B1487" t="s">
        <v>14198</v>
      </c>
      <c r="C1487" t="s">
        <v>12593</v>
      </c>
      <c r="D1487" t="s">
        <v>1230</v>
      </c>
      <c r="E1487" t="s">
        <v>1230</v>
      </c>
      <c r="F1487" t="s">
        <v>67</v>
      </c>
      <c r="G1487" t="s">
        <v>12594</v>
      </c>
    </row>
    <row r="1488" spans="1:7" x14ac:dyDescent="0.25">
      <c r="A1488">
        <v>271151576</v>
      </c>
      <c r="B1488" t="s">
        <v>14199</v>
      </c>
      <c r="C1488" t="s">
        <v>12593</v>
      </c>
      <c r="D1488" t="s">
        <v>1230</v>
      </c>
      <c r="E1488" t="s">
        <v>1230</v>
      </c>
      <c r="F1488" t="s">
        <v>67</v>
      </c>
      <c r="G1488" t="s">
        <v>12594</v>
      </c>
    </row>
    <row r="1489" spans="1:7" x14ac:dyDescent="0.25">
      <c r="A1489">
        <v>271151578</v>
      </c>
      <c r="B1489" t="s">
        <v>14200</v>
      </c>
      <c r="C1489" t="s">
        <v>12593</v>
      </c>
      <c r="D1489" t="s">
        <v>1230</v>
      </c>
      <c r="E1489" t="s">
        <v>1230</v>
      </c>
      <c r="F1489" t="s">
        <v>67</v>
      </c>
      <c r="G1489" t="s">
        <v>12594</v>
      </c>
    </row>
    <row r="1490" spans="1:7" x14ac:dyDescent="0.25">
      <c r="A1490">
        <v>271151580</v>
      </c>
      <c r="B1490" t="s">
        <v>14201</v>
      </c>
      <c r="C1490" t="s">
        <v>12593</v>
      </c>
      <c r="D1490" t="s">
        <v>14202</v>
      </c>
      <c r="E1490" t="s">
        <v>14202</v>
      </c>
      <c r="F1490" t="s">
        <v>67</v>
      </c>
      <c r="G1490" t="s">
        <v>12594</v>
      </c>
    </row>
    <row r="1491" spans="1:7" x14ac:dyDescent="0.25">
      <c r="A1491">
        <v>271151716</v>
      </c>
      <c r="B1491" t="s">
        <v>14203</v>
      </c>
      <c r="C1491" t="s">
        <v>12593</v>
      </c>
      <c r="D1491" t="s">
        <v>1230</v>
      </c>
      <c r="E1491" t="s">
        <v>1230</v>
      </c>
      <c r="F1491" t="s">
        <v>67</v>
      </c>
      <c r="G1491" t="s">
        <v>12594</v>
      </c>
    </row>
    <row r="1492" spans="1:7" x14ac:dyDescent="0.25">
      <c r="A1492">
        <v>271151718</v>
      </c>
      <c r="B1492" t="s">
        <v>14204</v>
      </c>
      <c r="C1492" t="s">
        <v>12593</v>
      </c>
      <c r="D1492" t="s">
        <v>1230</v>
      </c>
      <c r="E1492" t="s">
        <v>1230</v>
      </c>
      <c r="F1492" t="s">
        <v>67</v>
      </c>
      <c r="G1492" t="s">
        <v>12594</v>
      </c>
    </row>
    <row r="1493" spans="1:7" x14ac:dyDescent="0.25">
      <c r="A1493">
        <v>271151720</v>
      </c>
      <c r="B1493" t="s">
        <v>14205</v>
      </c>
      <c r="C1493" t="s">
        <v>12593</v>
      </c>
      <c r="D1493" t="s">
        <v>1230</v>
      </c>
      <c r="E1493" t="s">
        <v>1230</v>
      </c>
      <c r="F1493" t="s">
        <v>67</v>
      </c>
      <c r="G1493" t="s">
        <v>12594</v>
      </c>
    </row>
    <row r="1494" spans="1:7" x14ac:dyDescent="0.25">
      <c r="A1494">
        <v>271151722</v>
      </c>
      <c r="B1494" t="s">
        <v>14206</v>
      </c>
      <c r="C1494" t="s">
        <v>12593</v>
      </c>
      <c r="D1494" t="s">
        <v>1230</v>
      </c>
      <c r="E1494" t="s">
        <v>1230</v>
      </c>
      <c r="F1494" t="s">
        <v>67</v>
      </c>
      <c r="G1494" t="s">
        <v>12594</v>
      </c>
    </row>
    <row r="1495" spans="1:7" x14ac:dyDescent="0.25">
      <c r="A1495">
        <v>271151724</v>
      </c>
      <c r="B1495" t="s">
        <v>14207</v>
      </c>
      <c r="C1495" t="s">
        <v>12593</v>
      </c>
      <c r="D1495" t="s">
        <v>1230</v>
      </c>
      <c r="E1495" t="s">
        <v>1230</v>
      </c>
      <c r="F1495" t="s">
        <v>67</v>
      </c>
      <c r="G1495" t="s">
        <v>12594</v>
      </c>
    </row>
    <row r="1496" spans="1:7" x14ac:dyDescent="0.25">
      <c r="A1496">
        <v>271151726</v>
      </c>
      <c r="B1496" t="s">
        <v>14208</v>
      </c>
      <c r="C1496" t="s">
        <v>12593</v>
      </c>
      <c r="D1496" t="s">
        <v>1230</v>
      </c>
      <c r="E1496" t="s">
        <v>1230</v>
      </c>
      <c r="F1496" t="s">
        <v>67</v>
      </c>
      <c r="G1496" t="s">
        <v>12594</v>
      </c>
    </row>
    <row r="1497" spans="1:7" x14ac:dyDescent="0.25">
      <c r="A1497">
        <v>271151728</v>
      </c>
      <c r="B1497" t="s">
        <v>14209</v>
      </c>
      <c r="C1497" t="s">
        <v>12593</v>
      </c>
      <c r="D1497" t="s">
        <v>1230</v>
      </c>
      <c r="E1497" t="s">
        <v>1230</v>
      </c>
      <c r="F1497" t="s">
        <v>67</v>
      </c>
      <c r="G1497" t="s">
        <v>12594</v>
      </c>
    </row>
    <row r="1498" spans="1:7" x14ac:dyDescent="0.25">
      <c r="A1498">
        <v>271151730</v>
      </c>
      <c r="B1498" t="s">
        <v>14210</v>
      </c>
      <c r="C1498" t="s">
        <v>12593</v>
      </c>
      <c r="D1498" t="s">
        <v>1230</v>
      </c>
      <c r="E1498" t="s">
        <v>1230</v>
      </c>
      <c r="F1498" t="s">
        <v>67</v>
      </c>
      <c r="G1498" t="s">
        <v>12594</v>
      </c>
    </row>
    <row r="1499" spans="1:7" x14ac:dyDescent="0.25">
      <c r="A1499">
        <v>271149994</v>
      </c>
      <c r="B1499" t="s">
        <v>14211</v>
      </c>
      <c r="C1499" t="s">
        <v>12593</v>
      </c>
      <c r="D1499" t="s">
        <v>14212</v>
      </c>
      <c r="E1499" t="s">
        <v>14212</v>
      </c>
      <c r="F1499" t="s">
        <v>67</v>
      </c>
      <c r="G1499" t="s">
        <v>12594</v>
      </c>
    </row>
    <row r="1500" spans="1:7" x14ac:dyDescent="0.25">
      <c r="A1500">
        <v>271149996</v>
      </c>
      <c r="B1500" t="s">
        <v>14213</v>
      </c>
      <c r="C1500" t="s">
        <v>12593</v>
      </c>
      <c r="D1500" t="s">
        <v>1230</v>
      </c>
      <c r="E1500" t="s">
        <v>1230</v>
      </c>
      <c r="F1500" t="s">
        <v>67</v>
      </c>
      <c r="G1500" t="s">
        <v>12594</v>
      </c>
    </row>
    <row r="1501" spans="1:7" x14ac:dyDescent="0.25">
      <c r="A1501">
        <v>271150090</v>
      </c>
      <c r="B1501" t="s">
        <v>14214</v>
      </c>
      <c r="C1501" t="s">
        <v>12593</v>
      </c>
      <c r="D1501" t="s">
        <v>7272</v>
      </c>
      <c r="E1501" t="s">
        <v>7272</v>
      </c>
      <c r="F1501" t="s">
        <v>67</v>
      </c>
      <c r="G1501" t="s">
        <v>12594</v>
      </c>
    </row>
    <row r="1502" spans="1:7" x14ac:dyDescent="0.25">
      <c r="A1502">
        <v>271150092</v>
      </c>
      <c r="B1502" t="s">
        <v>14215</v>
      </c>
      <c r="C1502" t="s">
        <v>12593</v>
      </c>
      <c r="D1502" t="s">
        <v>7272</v>
      </c>
      <c r="E1502" t="s">
        <v>7272</v>
      </c>
      <c r="F1502" t="s">
        <v>67</v>
      </c>
      <c r="G1502" t="s">
        <v>12594</v>
      </c>
    </row>
    <row r="1503" spans="1:7" x14ac:dyDescent="0.25">
      <c r="A1503">
        <v>271150156</v>
      </c>
      <c r="B1503" t="s">
        <v>14216</v>
      </c>
      <c r="C1503" t="s">
        <v>12593</v>
      </c>
      <c r="D1503" t="s">
        <v>1230</v>
      </c>
      <c r="E1503" t="s">
        <v>1230</v>
      </c>
      <c r="F1503" t="s">
        <v>67</v>
      </c>
      <c r="G1503" t="s">
        <v>12594</v>
      </c>
    </row>
    <row r="1504" spans="1:7" x14ac:dyDescent="0.25">
      <c r="A1504">
        <v>271150158</v>
      </c>
      <c r="B1504" t="s">
        <v>14217</v>
      </c>
      <c r="C1504" t="s">
        <v>12593</v>
      </c>
      <c r="D1504" t="s">
        <v>1230</v>
      </c>
      <c r="E1504" t="s">
        <v>1230</v>
      </c>
      <c r="F1504" t="s">
        <v>67</v>
      </c>
      <c r="G1504" t="s">
        <v>12594</v>
      </c>
    </row>
    <row r="1505" spans="1:7" x14ac:dyDescent="0.25">
      <c r="A1505">
        <v>271150230</v>
      </c>
      <c r="B1505" t="s">
        <v>14218</v>
      </c>
      <c r="C1505" t="s">
        <v>12593</v>
      </c>
      <c r="D1505" t="s">
        <v>7272</v>
      </c>
      <c r="E1505" t="s">
        <v>7272</v>
      </c>
      <c r="F1505" t="s">
        <v>67</v>
      </c>
      <c r="G1505" t="s">
        <v>12594</v>
      </c>
    </row>
    <row r="1506" spans="1:7" x14ac:dyDescent="0.25">
      <c r="A1506">
        <v>271150232</v>
      </c>
      <c r="B1506" t="s">
        <v>14219</v>
      </c>
      <c r="C1506" t="s">
        <v>12593</v>
      </c>
      <c r="D1506" t="s">
        <v>1230</v>
      </c>
      <c r="E1506" t="s">
        <v>1230</v>
      </c>
      <c r="F1506" t="s">
        <v>67</v>
      </c>
      <c r="G1506" t="s">
        <v>12594</v>
      </c>
    </row>
    <row r="1507" spans="1:7" x14ac:dyDescent="0.25">
      <c r="A1507">
        <v>271150306</v>
      </c>
      <c r="B1507" t="s">
        <v>14220</v>
      </c>
      <c r="C1507" t="s">
        <v>12593</v>
      </c>
      <c r="D1507" t="s">
        <v>1230</v>
      </c>
      <c r="E1507" t="s">
        <v>1230</v>
      </c>
      <c r="F1507" t="s">
        <v>67</v>
      </c>
      <c r="G1507" t="s">
        <v>12594</v>
      </c>
    </row>
    <row r="1508" spans="1:7" x14ac:dyDescent="0.25">
      <c r="A1508">
        <v>271150308</v>
      </c>
      <c r="B1508" t="s">
        <v>14221</v>
      </c>
      <c r="C1508" t="s">
        <v>12593</v>
      </c>
      <c r="D1508" t="s">
        <v>14222</v>
      </c>
      <c r="E1508" t="s">
        <v>14222</v>
      </c>
      <c r="F1508" t="s">
        <v>67</v>
      </c>
      <c r="G1508" t="s">
        <v>12594</v>
      </c>
    </row>
    <row r="1509" spans="1:7" x14ac:dyDescent="0.25">
      <c r="A1509">
        <v>271150422</v>
      </c>
      <c r="B1509" t="s">
        <v>14223</v>
      </c>
      <c r="C1509" t="s">
        <v>12593</v>
      </c>
      <c r="D1509" t="s">
        <v>1230</v>
      </c>
      <c r="E1509" t="s">
        <v>1230</v>
      </c>
      <c r="F1509" t="s">
        <v>67</v>
      </c>
      <c r="G1509" t="s">
        <v>12594</v>
      </c>
    </row>
    <row r="1510" spans="1:7" x14ac:dyDescent="0.25">
      <c r="A1510">
        <v>271150424</v>
      </c>
      <c r="B1510" t="s">
        <v>14224</v>
      </c>
      <c r="C1510" t="s">
        <v>12593</v>
      </c>
      <c r="D1510" t="s">
        <v>1230</v>
      </c>
      <c r="E1510" t="s">
        <v>1230</v>
      </c>
      <c r="F1510" t="s">
        <v>67</v>
      </c>
      <c r="G1510" t="s">
        <v>12594</v>
      </c>
    </row>
    <row r="1511" spans="1:7" x14ac:dyDescent="0.25">
      <c r="A1511">
        <v>271150426</v>
      </c>
      <c r="B1511" t="s">
        <v>14225</v>
      </c>
      <c r="C1511" t="s">
        <v>12593</v>
      </c>
      <c r="D1511" t="s">
        <v>7272</v>
      </c>
      <c r="E1511" t="s">
        <v>7272</v>
      </c>
      <c r="F1511" t="s">
        <v>67</v>
      </c>
      <c r="G1511" t="s">
        <v>12594</v>
      </c>
    </row>
    <row r="1512" spans="1:7" x14ac:dyDescent="0.25">
      <c r="A1512">
        <v>271150428</v>
      </c>
      <c r="B1512" t="s">
        <v>14226</v>
      </c>
      <c r="C1512" t="s">
        <v>12593</v>
      </c>
      <c r="D1512" t="s">
        <v>1230</v>
      </c>
      <c r="E1512" t="s">
        <v>1230</v>
      </c>
      <c r="F1512" t="s">
        <v>67</v>
      </c>
      <c r="G1512" t="s">
        <v>12594</v>
      </c>
    </row>
    <row r="1513" spans="1:7" x14ac:dyDescent="0.25">
      <c r="A1513">
        <v>271150430</v>
      </c>
      <c r="B1513" t="s">
        <v>14227</v>
      </c>
      <c r="C1513" t="s">
        <v>12593</v>
      </c>
      <c r="D1513" t="s">
        <v>1431</v>
      </c>
      <c r="E1513" t="s">
        <v>1431</v>
      </c>
      <c r="F1513" t="s">
        <v>67</v>
      </c>
      <c r="G1513" t="s">
        <v>12594</v>
      </c>
    </row>
    <row r="1514" spans="1:7" x14ac:dyDescent="0.25">
      <c r="A1514">
        <v>271150432</v>
      </c>
      <c r="B1514" t="s">
        <v>14228</v>
      </c>
      <c r="C1514" t="s">
        <v>12593</v>
      </c>
      <c r="D1514" t="s">
        <v>1230</v>
      </c>
      <c r="E1514" t="s">
        <v>1230</v>
      </c>
      <c r="F1514" t="s">
        <v>67</v>
      </c>
      <c r="G1514" t="s">
        <v>12594</v>
      </c>
    </row>
    <row r="1515" spans="1:7" x14ac:dyDescent="0.25">
      <c r="A1515">
        <v>271150628</v>
      </c>
      <c r="B1515" t="s">
        <v>14229</v>
      </c>
      <c r="C1515" t="s">
        <v>12593</v>
      </c>
      <c r="D1515" t="s">
        <v>14230</v>
      </c>
      <c r="E1515" t="s">
        <v>14230</v>
      </c>
      <c r="F1515" t="s">
        <v>67</v>
      </c>
      <c r="G1515" t="s">
        <v>12594</v>
      </c>
    </row>
    <row r="1516" spans="1:7" x14ac:dyDescent="0.25">
      <c r="A1516">
        <v>271150630</v>
      </c>
      <c r="B1516" t="s">
        <v>14231</v>
      </c>
      <c r="C1516" t="s">
        <v>12593</v>
      </c>
      <c r="D1516" t="s">
        <v>1230</v>
      </c>
      <c r="E1516" t="s">
        <v>1230</v>
      </c>
      <c r="F1516" t="s">
        <v>67</v>
      </c>
      <c r="G1516" t="s">
        <v>12594</v>
      </c>
    </row>
    <row r="1517" spans="1:7" x14ac:dyDescent="0.25">
      <c r="A1517">
        <v>271150632</v>
      </c>
      <c r="B1517" t="s">
        <v>14232</v>
      </c>
      <c r="C1517" t="s">
        <v>12593</v>
      </c>
      <c r="D1517" t="s">
        <v>14233</v>
      </c>
      <c r="E1517" t="s">
        <v>14233</v>
      </c>
      <c r="F1517" t="s">
        <v>67</v>
      </c>
      <c r="G1517" t="s">
        <v>12594</v>
      </c>
    </row>
    <row r="1518" spans="1:7" x14ac:dyDescent="0.25">
      <c r="A1518">
        <v>271150634</v>
      </c>
      <c r="B1518" t="s">
        <v>14234</v>
      </c>
      <c r="C1518" t="s">
        <v>12593</v>
      </c>
      <c r="D1518" t="s">
        <v>4972</v>
      </c>
      <c r="E1518" t="s">
        <v>4972</v>
      </c>
      <c r="F1518" t="s">
        <v>67</v>
      </c>
      <c r="G1518" t="s">
        <v>12594</v>
      </c>
    </row>
    <row r="1519" spans="1:7" x14ac:dyDescent="0.25">
      <c r="A1519">
        <v>271150636</v>
      </c>
      <c r="B1519" t="s">
        <v>14235</v>
      </c>
      <c r="C1519" t="s">
        <v>12593</v>
      </c>
      <c r="D1519" t="s">
        <v>14236</v>
      </c>
      <c r="E1519" t="s">
        <v>14236</v>
      </c>
      <c r="F1519" t="s">
        <v>67</v>
      </c>
      <c r="G1519" t="s">
        <v>12594</v>
      </c>
    </row>
    <row r="1520" spans="1:7" x14ac:dyDescent="0.25">
      <c r="A1520">
        <v>271150638</v>
      </c>
      <c r="B1520" t="s">
        <v>14237</v>
      </c>
      <c r="C1520" t="s">
        <v>12593</v>
      </c>
      <c r="D1520" t="s">
        <v>14238</v>
      </c>
      <c r="E1520" t="s">
        <v>14238</v>
      </c>
      <c r="F1520" t="s">
        <v>67</v>
      </c>
      <c r="G1520" t="s">
        <v>12594</v>
      </c>
    </row>
    <row r="1521" spans="1:7" x14ac:dyDescent="0.25">
      <c r="A1521">
        <v>271150640</v>
      </c>
      <c r="B1521" t="s">
        <v>14239</v>
      </c>
      <c r="C1521" t="s">
        <v>12593</v>
      </c>
      <c r="D1521" t="s">
        <v>14240</v>
      </c>
      <c r="E1521" t="s">
        <v>14240</v>
      </c>
      <c r="F1521" t="s">
        <v>67</v>
      </c>
      <c r="G1521" t="s">
        <v>12594</v>
      </c>
    </row>
    <row r="1522" spans="1:7" x14ac:dyDescent="0.25">
      <c r="A1522">
        <v>271150830</v>
      </c>
      <c r="B1522" t="s">
        <v>14241</v>
      </c>
      <c r="C1522" t="s">
        <v>12593</v>
      </c>
      <c r="D1522" t="s">
        <v>1230</v>
      </c>
      <c r="E1522" t="s">
        <v>1230</v>
      </c>
      <c r="F1522" t="s">
        <v>67</v>
      </c>
      <c r="G1522" t="s">
        <v>12594</v>
      </c>
    </row>
    <row r="1523" spans="1:7" x14ac:dyDescent="0.25">
      <c r="A1523">
        <v>271150832</v>
      </c>
      <c r="B1523" t="s">
        <v>14242</v>
      </c>
      <c r="C1523" t="s">
        <v>12593</v>
      </c>
      <c r="D1523" t="s">
        <v>7272</v>
      </c>
      <c r="E1523" t="s">
        <v>7272</v>
      </c>
      <c r="F1523" t="s">
        <v>67</v>
      </c>
      <c r="G1523" t="s">
        <v>12594</v>
      </c>
    </row>
    <row r="1524" spans="1:7" x14ac:dyDescent="0.25">
      <c r="A1524">
        <v>271150834</v>
      </c>
      <c r="B1524" t="s">
        <v>14243</v>
      </c>
      <c r="C1524" t="s">
        <v>12593</v>
      </c>
      <c r="D1524" t="s">
        <v>14244</v>
      </c>
      <c r="E1524" t="s">
        <v>14244</v>
      </c>
      <c r="F1524" t="s">
        <v>67</v>
      </c>
      <c r="G1524" t="s">
        <v>12594</v>
      </c>
    </row>
    <row r="1525" spans="1:7" x14ac:dyDescent="0.25">
      <c r="A1525">
        <v>271150836</v>
      </c>
      <c r="B1525" t="s">
        <v>14245</v>
      </c>
      <c r="C1525" t="s">
        <v>12593</v>
      </c>
      <c r="D1525" t="s">
        <v>14246</v>
      </c>
      <c r="E1525" t="s">
        <v>14246</v>
      </c>
      <c r="F1525" t="s">
        <v>67</v>
      </c>
      <c r="G1525" t="s">
        <v>12594</v>
      </c>
    </row>
    <row r="1526" spans="1:7" x14ac:dyDescent="0.25">
      <c r="A1526">
        <v>271150838</v>
      </c>
      <c r="B1526" t="s">
        <v>14247</v>
      </c>
      <c r="C1526" t="s">
        <v>12593</v>
      </c>
      <c r="D1526" t="s">
        <v>14248</v>
      </c>
      <c r="E1526" t="s">
        <v>14248</v>
      </c>
      <c r="F1526" t="s">
        <v>67</v>
      </c>
      <c r="G1526" t="s">
        <v>12594</v>
      </c>
    </row>
    <row r="1527" spans="1:7" x14ac:dyDescent="0.25">
      <c r="A1527">
        <v>271150840</v>
      </c>
      <c r="B1527" t="s">
        <v>14249</v>
      </c>
      <c r="C1527" t="s">
        <v>12593</v>
      </c>
      <c r="D1527" t="s">
        <v>1230</v>
      </c>
      <c r="E1527" t="s">
        <v>1230</v>
      </c>
      <c r="F1527" t="s">
        <v>67</v>
      </c>
      <c r="G1527" t="s">
        <v>12594</v>
      </c>
    </row>
    <row r="1528" spans="1:7" x14ac:dyDescent="0.25">
      <c r="A1528">
        <v>271151024</v>
      </c>
      <c r="B1528" t="s">
        <v>14250</v>
      </c>
      <c r="C1528" t="s">
        <v>12593</v>
      </c>
      <c r="D1528" t="s">
        <v>14251</v>
      </c>
      <c r="E1528" t="s">
        <v>14251</v>
      </c>
      <c r="F1528" t="s">
        <v>67</v>
      </c>
      <c r="G1528" t="s">
        <v>12594</v>
      </c>
    </row>
    <row r="1529" spans="1:7" x14ac:dyDescent="0.25">
      <c r="A1529">
        <v>271151026</v>
      </c>
      <c r="B1529" t="s">
        <v>14252</v>
      </c>
      <c r="C1529" t="s">
        <v>12593</v>
      </c>
      <c r="D1529" t="s">
        <v>1230</v>
      </c>
      <c r="E1529" t="s">
        <v>1230</v>
      </c>
      <c r="F1529" t="s">
        <v>67</v>
      </c>
      <c r="G1529" t="s">
        <v>12594</v>
      </c>
    </row>
    <row r="1530" spans="1:7" x14ac:dyDescent="0.25">
      <c r="A1530">
        <v>271151028</v>
      </c>
      <c r="B1530" t="s">
        <v>14253</v>
      </c>
      <c r="C1530" t="s">
        <v>12593</v>
      </c>
      <c r="D1530" t="s">
        <v>1230</v>
      </c>
      <c r="E1530" t="s">
        <v>1230</v>
      </c>
      <c r="F1530" t="s">
        <v>67</v>
      </c>
      <c r="G1530" t="s">
        <v>12594</v>
      </c>
    </row>
    <row r="1531" spans="1:7" x14ac:dyDescent="0.25">
      <c r="A1531">
        <v>271151030</v>
      </c>
      <c r="B1531" t="s">
        <v>14254</v>
      </c>
      <c r="C1531" t="s">
        <v>12593</v>
      </c>
      <c r="D1531" t="s">
        <v>1230</v>
      </c>
      <c r="E1531" t="s">
        <v>1230</v>
      </c>
      <c r="F1531" t="s">
        <v>67</v>
      </c>
      <c r="G1531" t="s">
        <v>12594</v>
      </c>
    </row>
    <row r="1532" spans="1:7" x14ac:dyDescent="0.25">
      <c r="A1532">
        <v>271151032</v>
      </c>
      <c r="B1532" t="s">
        <v>14255</v>
      </c>
      <c r="C1532" t="s">
        <v>12593</v>
      </c>
      <c r="D1532" t="s">
        <v>1230</v>
      </c>
      <c r="E1532" t="s">
        <v>1230</v>
      </c>
      <c r="F1532" t="s">
        <v>67</v>
      </c>
      <c r="G1532" t="s">
        <v>12594</v>
      </c>
    </row>
    <row r="1533" spans="1:7" x14ac:dyDescent="0.25">
      <c r="A1533">
        <v>271151174</v>
      </c>
      <c r="B1533" t="s">
        <v>14256</v>
      </c>
      <c r="C1533" t="s">
        <v>12593</v>
      </c>
      <c r="D1533" t="s">
        <v>14257</v>
      </c>
      <c r="E1533" t="s">
        <v>14257</v>
      </c>
      <c r="F1533" t="s">
        <v>67</v>
      </c>
      <c r="G1533" t="s">
        <v>12594</v>
      </c>
    </row>
    <row r="1534" spans="1:7" x14ac:dyDescent="0.25">
      <c r="A1534">
        <v>271151176</v>
      </c>
      <c r="B1534" t="s">
        <v>14258</v>
      </c>
      <c r="C1534" t="s">
        <v>12593</v>
      </c>
      <c r="D1534" t="s">
        <v>1230</v>
      </c>
      <c r="E1534" t="s">
        <v>1230</v>
      </c>
      <c r="F1534" t="s">
        <v>67</v>
      </c>
      <c r="G1534" t="s">
        <v>12594</v>
      </c>
    </row>
    <row r="1535" spans="1:7" x14ac:dyDescent="0.25">
      <c r="A1535">
        <v>271151178</v>
      </c>
      <c r="B1535" t="s">
        <v>14259</v>
      </c>
      <c r="C1535" t="s">
        <v>12593</v>
      </c>
      <c r="D1535" t="s">
        <v>1230</v>
      </c>
      <c r="E1535" t="s">
        <v>1230</v>
      </c>
      <c r="F1535" t="s">
        <v>67</v>
      </c>
      <c r="G1535" t="s">
        <v>12594</v>
      </c>
    </row>
    <row r="1536" spans="1:7" x14ac:dyDescent="0.25">
      <c r="A1536">
        <v>271151180</v>
      </c>
      <c r="B1536" t="s">
        <v>14260</v>
      </c>
      <c r="C1536" t="s">
        <v>12593</v>
      </c>
      <c r="D1536" t="s">
        <v>1431</v>
      </c>
      <c r="E1536" t="s">
        <v>1431</v>
      </c>
      <c r="F1536" t="s">
        <v>67</v>
      </c>
      <c r="G1536" t="s">
        <v>12594</v>
      </c>
    </row>
    <row r="1537" spans="1:7" x14ac:dyDescent="0.25">
      <c r="A1537">
        <v>271151306</v>
      </c>
      <c r="B1537" t="s">
        <v>14261</v>
      </c>
      <c r="C1537" t="s">
        <v>12593</v>
      </c>
      <c r="D1537" t="s">
        <v>14262</v>
      </c>
      <c r="E1537" t="s">
        <v>14262</v>
      </c>
      <c r="F1537" t="s">
        <v>67</v>
      </c>
      <c r="G1537" t="s">
        <v>12594</v>
      </c>
    </row>
    <row r="1538" spans="1:7" x14ac:dyDescent="0.25">
      <c r="A1538">
        <v>271151308</v>
      </c>
      <c r="B1538" t="s">
        <v>14263</v>
      </c>
      <c r="C1538" t="s">
        <v>12593</v>
      </c>
      <c r="D1538" t="s">
        <v>1230</v>
      </c>
      <c r="E1538" t="s">
        <v>1230</v>
      </c>
      <c r="F1538" t="s">
        <v>67</v>
      </c>
      <c r="G1538" t="s">
        <v>12594</v>
      </c>
    </row>
    <row r="1539" spans="1:7" x14ac:dyDescent="0.25">
      <c r="A1539">
        <v>271151448</v>
      </c>
      <c r="B1539" t="s">
        <v>14264</v>
      </c>
      <c r="C1539" t="s">
        <v>12593</v>
      </c>
      <c r="D1539" t="s">
        <v>1431</v>
      </c>
      <c r="E1539" t="s">
        <v>1431</v>
      </c>
      <c r="F1539" t="s">
        <v>67</v>
      </c>
      <c r="G1539" t="s">
        <v>12594</v>
      </c>
    </row>
    <row r="1540" spans="1:7" x14ac:dyDescent="0.25">
      <c r="A1540">
        <v>271151450</v>
      </c>
      <c r="B1540" t="s">
        <v>14265</v>
      </c>
      <c r="C1540" t="s">
        <v>12593</v>
      </c>
      <c r="D1540" t="s">
        <v>14100</v>
      </c>
      <c r="E1540" t="s">
        <v>14100</v>
      </c>
      <c r="F1540" t="s">
        <v>67</v>
      </c>
      <c r="G1540" t="s">
        <v>12594</v>
      </c>
    </row>
    <row r="1541" spans="1:7" x14ac:dyDescent="0.25">
      <c r="A1541">
        <v>271151452</v>
      </c>
      <c r="B1541" t="s">
        <v>14266</v>
      </c>
      <c r="C1541" t="s">
        <v>12593</v>
      </c>
      <c r="D1541" t="s">
        <v>14267</v>
      </c>
      <c r="E1541" t="s">
        <v>14267</v>
      </c>
      <c r="F1541" t="s">
        <v>67</v>
      </c>
      <c r="G1541" t="s">
        <v>12594</v>
      </c>
    </row>
    <row r="1542" spans="1:7" x14ac:dyDescent="0.25">
      <c r="A1542">
        <v>271151454</v>
      </c>
      <c r="B1542" t="s">
        <v>14268</v>
      </c>
      <c r="C1542" t="s">
        <v>12593</v>
      </c>
      <c r="D1542" t="s">
        <v>1230</v>
      </c>
      <c r="E1542" t="s">
        <v>1230</v>
      </c>
      <c r="F1542" t="s">
        <v>67</v>
      </c>
      <c r="G1542" t="s">
        <v>12594</v>
      </c>
    </row>
    <row r="1543" spans="1:7" x14ac:dyDescent="0.25">
      <c r="A1543">
        <v>271151582</v>
      </c>
      <c r="B1543" t="s">
        <v>14269</v>
      </c>
      <c r="C1543" t="s">
        <v>12593</v>
      </c>
      <c r="D1543" t="s">
        <v>1230</v>
      </c>
      <c r="E1543" t="s">
        <v>1230</v>
      </c>
      <c r="F1543" t="s">
        <v>67</v>
      </c>
      <c r="G1543" t="s">
        <v>12594</v>
      </c>
    </row>
    <row r="1544" spans="1:7" x14ac:dyDescent="0.25">
      <c r="A1544">
        <v>271151584</v>
      </c>
      <c r="B1544" t="s">
        <v>14270</v>
      </c>
      <c r="C1544" t="s">
        <v>12593</v>
      </c>
      <c r="D1544" t="s">
        <v>1230</v>
      </c>
      <c r="E1544" t="s">
        <v>1230</v>
      </c>
      <c r="F1544" t="s">
        <v>67</v>
      </c>
      <c r="G1544" t="s">
        <v>12594</v>
      </c>
    </row>
    <row r="1545" spans="1:7" x14ac:dyDescent="0.25">
      <c r="A1545">
        <v>271151586</v>
      </c>
      <c r="B1545" t="s">
        <v>14271</v>
      </c>
      <c r="C1545" t="s">
        <v>12593</v>
      </c>
      <c r="D1545" t="s">
        <v>1230</v>
      </c>
      <c r="E1545" t="s">
        <v>1230</v>
      </c>
      <c r="F1545" t="s">
        <v>67</v>
      </c>
      <c r="G1545" t="s">
        <v>12594</v>
      </c>
    </row>
    <row r="1546" spans="1:7" x14ac:dyDescent="0.25">
      <c r="A1546">
        <v>271151588</v>
      </c>
      <c r="B1546" t="s">
        <v>14272</v>
      </c>
      <c r="C1546" t="s">
        <v>12593</v>
      </c>
      <c r="D1546" t="s">
        <v>1230</v>
      </c>
      <c r="E1546" t="s">
        <v>1230</v>
      </c>
      <c r="F1546" t="s">
        <v>67</v>
      </c>
      <c r="G1546" t="s">
        <v>12594</v>
      </c>
    </row>
    <row r="1547" spans="1:7" x14ac:dyDescent="0.25">
      <c r="A1547">
        <v>271151732</v>
      </c>
      <c r="B1547" t="s">
        <v>14273</v>
      </c>
      <c r="C1547" t="s">
        <v>12593</v>
      </c>
      <c r="D1547" t="s">
        <v>14274</v>
      </c>
      <c r="E1547" t="s">
        <v>14274</v>
      </c>
      <c r="F1547" t="s">
        <v>67</v>
      </c>
      <c r="G1547" t="s">
        <v>12594</v>
      </c>
    </row>
    <row r="1548" spans="1:7" x14ac:dyDescent="0.25">
      <c r="A1548">
        <v>271151734</v>
      </c>
      <c r="B1548" t="s">
        <v>14275</v>
      </c>
      <c r="C1548" t="s">
        <v>12593</v>
      </c>
      <c r="D1548" t="s">
        <v>1230</v>
      </c>
      <c r="E1548" t="s">
        <v>1230</v>
      </c>
      <c r="F1548" t="s">
        <v>67</v>
      </c>
      <c r="G1548" t="s">
        <v>12594</v>
      </c>
    </row>
    <row r="1549" spans="1:7" x14ac:dyDescent="0.25">
      <c r="A1549">
        <v>271151736</v>
      </c>
      <c r="B1549" t="s">
        <v>14276</v>
      </c>
      <c r="C1549" t="s">
        <v>12593</v>
      </c>
      <c r="D1549" t="s">
        <v>1230</v>
      </c>
      <c r="E1549" t="s">
        <v>1230</v>
      </c>
      <c r="F1549" t="s">
        <v>67</v>
      </c>
      <c r="G1549" t="s">
        <v>12594</v>
      </c>
    </row>
    <row r="1550" spans="1:7" x14ac:dyDescent="0.25">
      <c r="A1550">
        <v>271151738</v>
      </c>
      <c r="B1550" t="s">
        <v>14277</v>
      </c>
      <c r="C1550" t="s">
        <v>12593</v>
      </c>
      <c r="D1550" t="s">
        <v>1230</v>
      </c>
      <c r="E1550" t="s">
        <v>1230</v>
      </c>
      <c r="F1550" t="s">
        <v>67</v>
      </c>
      <c r="G1550" t="s">
        <v>12594</v>
      </c>
    </row>
    <row r="1551" spans="1:7" x14ac:dyDescent="0.25">
      <c r="A1551">
        <v>271151846</v>
      </c>
      <c r="B1551" t="s">
        <v>14278</v>
      </c>
      <c r="C1551" t="s">
        <v>12593</v>
      </c>
      <c r="D1551" t="s">
        <v>1230</v>
      </c>
      <c r="E1551" t="s">
        <v>1230</v>
      </c>
      <c r="F1551" t="s">
        <v>67</v>
      </c>
      <c r="G1551" t="s">
        <v>12594</v>
      </c>
    </row>
    <row r="1552" spans="1:7" x14ac:dyDescent="0.25">
      <c r="A1552">
        <v>271151848</v>
      </c>
      <c r="B1552" t="s">
        <v>14279</v>
      </c>
      <c r="C1552" t="s">
        <v>12593</v>
      </c>
      <c r="D1552" t="s">
        <v>1230</v>
      </c>
      <c r="E1552" t="s">
        <v>1230</v>
      </c>
      <c r="F1552" t="s">
        <v>67</v>
      </c>
      <c r="G1552" t="s">
        <v>12594</v>
      </c>
    </row>
    <row r="1553" spans="1:7" x14ac:dyDescent="0.25">
      <c r="A1553">
        <v>271151850</v>
      </c>
      <c r="B1553" t="s">
        <v>14280</v>
      </c>
      <c r="C1553" t="s">
        <v>12593</v>
      </c>
      <c r="D1553" t="s">
        <v>1230</v>
      </c>
      <c r="E1553" t="s">
        <v>1230</v>
      </c>
      <c r="F1553" t="s">
        <v>67</v>
      </c>
      <c r="G1553" t="s">
        <v>12594</v>
      </c>
    </row>
    <row r="1554" spans="1:7" x14ac:dyDescent="0.25">
      <c r="A1554">
        <v>271151852</v>
      </c>
      <c r="B1554" t="s">
        <v>14281</v>
      </c>
      <c r="C1554" t="s">
        <v>12593</v>
      </c>
      <c r="D1554" t="s">
        <v>1230</v>
      </c>
      <c r="E1554" t="s">
        <v>1230</v>
      </c>
      <c r="F1554" t="s">
        <v>67</v>
      </c>
      <c r="G1554" t="s">
        <v>12594</v>
      </c>
    </row>
    <row r="1555" spans="1:7" x14ac:dyDescent="0.25">
      <c r="A1555">
        <v>271151940</v>
      </c>
      <c r="B1555" t="s">
        <v>14282</v>
      </c>
      <c r="C1555" t="s">
        <v>12593</v>
      </c>
      <c r="D1555" t="s">
        <v>1230</v>
      </c>
      <c r="E1555" t="s">
        <v>1230</v>
      </c>
      <c r="F1555" t="s">
        <v>67</v>
      </c>
      <c r="G1555" t="s">
        <v>12594</v>
      </c>
    </row>
    <row r="1556" spans="1:7" x14ac:dyDescent="0.25">
      <c r="A1556">
        <v>271151942</v>
      </c>
      <c r="B1556" t="s">
        <v>14283</v>
      </c>
      <c r="C1556" t="s">
        <v>12593</v>
      </c>
      <c r="D1556" t="s">
        <v>1230</v>
      </c>
      <c r="E1556" t="s">
        <v>1230</v>
      </c>
      <c r="F1556" t="s">
        <v>67</v>
      </c>
      <c r="G1556" t="s">
        <v>12594</v>
      </c>
    </row>
    <row r="1557" spans="1:7" x14ac:dyDescent="0.25">
      <c r="A1557">
        <v>271151944</v>
      </c>
      <c r="B1557" t="s">
        <v>14284</v>
      </c>
      <c r="C1557" t="s">
        <v>12593</v>
      </c>
      <c r="D1557" t="s">
        <v>1230</v>
      </c>
      <c r="E1557" t="s">
        <v>1230</v>
      </c>
      <c r="F1557" t="s">
        <v>67</v>
      </c>
      <c r="G1557" t="s">
        <v>12594</v>
      </c>
    </row>
    <row r="1558" spans="1:7" x14ac:dyDescent="0.25">
      <c r="A1558">
        <v>271151946</v>
      </c>
      <c r="B1558" t="s">
        <v>14285</v>
      </c>
      <c r="C1558" t="s">
        <v>12593</v>
      </c>
      <c r="D1558" t="s">
        <v>1230</v>
      </c>
      <c r="E1558" t="s">
        <v>1230</v>
      </c>
      <c r="F1558" t="s">
        <v>67</v>
      </c>
      <c r="G1558" t="s">
        <v>12594</v>
      </c>
    </row>
    <row r="1559" spans="1:7" x14ac:dyDescent="0.25">
      <c r="A1559">
        <v>271149998</v>
      </c>
      <c r="B1559" t="s">
        <v>14286</v>
      </c>
      <c r="C1559" t="s">
        <v>12593</v>
      </c>
      <c r="D1559" t="s">
        <v>1230</v>
      </c>
      <c r="E1559" t="s">
        <v>1230</v>
      </c>
      <c r="F1559" t="s">
        <v>67</v>
      </c>
      <c r="G1559" t="s">
        <v>12594</v>
      </c>
    </row>
    <row r="1560" spans="1:7" x14ac:dyDescent="0.25">
      <c r="A1560">
        <v>271150000</v>
      </c>
      <c r="B1560" t="s">
        <v>14287</v>
      </c>
      <c r="C1560" t="s">
        <v>12593</v>
      </c>
      <c r="D1560" t="s">
        <v>1230</v>
      </c>
      <c r="E1560" t="s">
        <v>1230</v>
      </c>
      <c r="F1560" t="s">
        <v>67</v>
      </c>
      <c r="G1560" t="s">
        <v>12594</v>
      </c>
    </row>
    <row r="1561" spans="1:7" x14ac:dyDescent="0.25">
      <c r="A1561">
        <v>271150002</v>
      </c>
      <c r="B1561" t="s">
        <v>14288</v>
      </c>
      <c r="C1561" t="s">
        <v>12593</v>
      </c>
      <c r="D1561" t="s">
        <v>1230</v>
      </c>
      <c r="E1561" t="s">
        <v>1230</v>
      </c>
      <c r="F1561" t="s">
        <v>67</v>
      </c>
      <c r="G1561" t="s">
        <v>12594</v>
      </c>
    </row>
    <row r="1562" spans="1:7" x14ac:dyDescent="0.25">
      <c r="A1562">
        <v>271150004</v>
      </c>
      <c r="B1562" t="s">
        <v>14289</v>
      </c>
      <c r="C1562" t="s">
        <v>12593</v>
      </c>
      <c r="D1562" t="s">
        <v>1230</v>
      </c>
      <c r="E1562" t="s">
        <v>1230</v>
      </c>
      <c r="F1562" t="s">
        <v>67</v>
      </c>
      <c r="G1562" t="s">
        <v>12594</v>
      </c>
    </row>
    <row r="1563" spans="1:7" x14ac:dyDescent="0.25">
      <c r="A1563">
        <v>271150094</v>
      </c>
      <c r="B1563" t="s">
        <v>14290</v>
      </c>
      <c r="C1563" t="s">
        <v>12593</v>
      </c>
      <c r="D1563" t="s">
        <v>1230</v>
      </c>
      <c r="E1563" t="s">
        <v>1230</v>
      </c>
      <c r="F1563" t="s">
        <v>67</v>
      </c>
      <c r="G1563" t="s">
        <v>12594</v>
      </c>
    </row>
    <row r="1564" spans="1:7" x14ac:dyDescent="0.25">
      <c r="A1564">
        <v>271150096</v>
      </c>
      <c r="B1564" t="s">
        <v>14291</v>
      </c>
      <c r="C1564" t="s">
        <v>12593</v>
      </c>
      <c r="D1564" t="s">
        <v>1230</v>
      </c>
      <c r="E1564" t="s">
        <v>1230</v>
      </c>
      <c r="F1564" t="s">
        <v>67</v>
      </c>
      <c r="G1564" t="s">
        <v>12594</v>
      </c>
    </row>
    <row r="1565" spans="1:7" x14ac:dyDescent="0.25">
      <c r="A1565">
        <v>271150098</v>
      </c>
      <c r="B1565" t="s">
        <v>14292</v>
      </c>
      <c r="C1565" t="s">
        <v>12593</v>
      </c>
      <c r="D1565" t="s">
        <v>7272</v>
      </c>
      <c r="E1565" t="s">
        <v>7272</v>
      </c>
      <c r="F1565" t="s">
        <v>67</v>
      </c>
      <c r="G1565" t="s">
        <v>12594</v>
      </c>
    </row>
    <row r="1566" spans="1:7" x14ac:dyDescent="0.25">
      <c r="A1566">
        <v>271150100</v>
      </c>
      <c r="B1566" t="s">
        <v>14293</v>
      </c>
      <c r="C1566" t="s">
        <v>12593</v>
      </c>
      <c r="D1566" t="s">
        <v>1230</v>
      </c>
      <c r="E1566" t="s">
        <v>1230</v>
      </c>
      <c r="F1566" t="s">
        <v>67</v>
      </c>
      <c r="G1566" t="s">
        <v>12594</v>
      </c>
    </row>
    <row r="1567" spans="1:7" x14ac:dyDescent="0.25">
      <c r="A1567">
        <v>271150234</v>
      </c>
      <c r="B1567" t="s">
        <v>14294</v>
      </c>
      <c r="C1567" t="s">
        <v>12593</v>
      </c>
      <c r="D1567" t="s">
        <v>1230</v>
      </c>
      <c r="E1567" t="s">
        <v>1230</v>
      </c>
      <c r="F1567" t="s">
        <v>67</v>
      </c>
      <c r="G1567" t="s">
        <v>12594</v>
      </c>
    </row>
    <row r="1568" spans="1:7" x14ac:dyDescent="0.25">
      <c r="A1568">
        <v>271150236</v>
      </c>
      <c r="B1568" t="s">
        <v>14295</v>
      </c>
      <c r="C1568" t="s">
        <v>12593</v>
      </c>
      <c r="D1568" t="s">
        <v>1230</v>
      </c>
      <c r="E1568" t="s">
        <v>1230</v>
      </c>
      <c r="F1568" t="s">
        <v>67</v>
      </c>
      <c r="G1568" t="s">
        <v>12594</v>
      </c>
    </row>
    <row r="1569" spans="1:7" x14ac:dyDescent="0.25">
      <c r="A1569">
        <v>271150238</v>
      </c>
      <c r="B1569" t="s">
        <v>14296</v>
      </c>
      <c r="C1569" t="s">
        <v>12593</v>
      </c>
      <c r="D1569" t="s">
        <v>1230</v>
      </c>
      <c r="E1569" t="s">
        <v>1230</v>
      </c>
      <c r="F1569" t="s">
        <v>67</v>
      </c>
      <c r="G1569" t="s">
        <v>12594</v>
      </c>
    </row>
    <row r="1570" spans="1:7" x14ac:dyDescent="0.25">
      <c r="A1570">
        <v>271150240</v>
      </c>
      <c r="B1570" t="s">
        <v>14297</v>
      </c>
      <c r="C1570" t="s">
        <v>12593</v>
      </c>
      <c r="D1570" t="s">
        <v>1230</v>
      </c>
      <c r="E1570" t="s">
        <v>1230</v>
      </c>
      <c r="F1570" t="s">
        <v>67</v>
      </c>
      <c r="G1570" t="s">
        <v>12594</v>
      </c>
    </row>
    <row r="1571" spans="1:7" x14ac:dyDescent="0.25">
      <c r="A1571">
        <v>271150434</v>
      </c>
      <c r="B1571" t="s">
        <v>14298</v>
      </c>
      <c r="C1571" t="s">
        <v>12593</v>
      </c>
      <c r="D1571" t="s">
        <v>14299</v>
      </c>
      <c r="E1571" t="s">
        <v>14299</v>
      </c>
      <c r="F1571" t="s">
        <v>67</v>
      </c>
      <c r="G1571" t="s">
        <v>12594</v>
      </c>
    </row>
    <row r="1572" spans="1:7" x14ac:dyDescent="0.25">
      <c r="A1572">
        <v>271150436</v>
      </c>
      <c r="B1572" t="s">
        <v>14300</v>
      </c>
      <c r="C1572" t="s">
        <v>12593</v>
      </c>
      <c r="D1572" t="s">
        <v>14301</v>
      </c>
      <c r="E1572" t="s">
        <v>14301</v>
      </c>
      <c r="F1572" t="s">
        <v>67</v>
      </c>
      <c r="G1572" t="s">
        <v>12594</v>
      </c>
    </row>
    <row r="1573" spans="1:7" x14ac:dyDescent="0.25">
      <c r="A1573">
        <v>271150438</v>
      </c>
      <c r="B1573" t="s">
        <v>14302</v>
      </c>
      <c r="C1573" t="s">
        <v>12593</v>
      </c>
      <c r="D1573" t="s">
        <v>1431</v>
      </c>
      <c r="E1573" t="s">
        <v>1431</v>
      </c>
      <c r="F1573" t="s">
        <v>67</v>
      </c>
      <c r="G1573" t="s">
        <v>12594</v>
      </c>
    </row>
    <row r="1574" spans="1:7" x14ac:dyDescent="0.25">
      <c r="A1574">
        <v>271150440</v>
      </c>
      <c r="B1574" t="s">
        <v>14303</v>
      </c>
      <c r="C1574" t="s">
        <v>12593</v>
      </c>
      <c r="D1574" t="s">
        <v>14304</v>
      </c>
      <c r="E1574" t="s">
        <v>14304</v>
      </c>
      <c r="F1574" t="s">
        <v>67</v>
      </c>
      <c r="G1574" t="s">
        <v>12594</v>
      </c>
    </row>
    <row r="1575" spans="1:7" x14ac:dyDescent="0.25">
      <c r="A1575">
        <v>271150442</v>
      </c>
      <c r="B1575" t="s">
        <v>14305</v>
      </c>
      <c r="C1575" t="s">
        <v>12593</v>
      </c>
      <c r="D1575" t="s">
        <v>14306</v>
      </c>
      <c r="E1575" t="s">
        <v>14306</v>
      </c>
      <c r="F1575" t="s">
        <v>67</v>
      </c>
      <c r="G1575" t="s">
        <v>12594</v>
      </c>
    </row>
    <row r="1576" spans="1:7" x14ac:dyDescent="0.25">
      <c r="A1576">
        <v>271150444</v>
      </c>
      <c r="B1576" t="s">
        <v>14307</v>
      </c>
      <c r="C1576" t="s">
        <v>12593</v>
      </c>
      <c r="D1576" t="s">
        <v>7272</v>
      </c>
      <c r="E1576" t="s">
        <v>7272</v>
      </c>
      <c r="F1576" t="s">
        <v>67</v>
      </c>
      <c r="G1576" t="s">
        <v>12594</v>
      </c>
    </row>
    <row r="1577" spans="1:7" x14ac:dyDescent="0.25">
      <c r="A1577">
        <v>271150446</v>
      </c>
      <c r="B1577" t="s">
        <v>14308</v>
      </c>
      <c r="C1577" t="s">
        <v>12593</v>
      </c>
      <c r="D1577" t="s">
        <v>14309</v>
      </c>
      <c r="E1577" t="s">
        <v>14309</v>
      </c>
      <c r="F1577" t="s">
        <v>67</v>
      </c>
      <c r="G1577" t="s">
        <v>12594</v>
      </c>
    </row>
    <row r="1578" spans="1:7" x14ac:dyDescent="0.25">
      <c r="A1578">
        <v>271150642</v>
      </c>
      <c r="B1578" t="s">
        <v>14310</v>
      </c>
      <c r="C1578" t="s">
        <v>12593</v>
      </c>
      <c r="D1578" t="s">
        <v>7272</v>
      </c>
      <c r="E1578" t="s">
        <v>7272</v>
      </c>
      <c r="F1578" t="s">
        <v>67</v>
      </c>
      <c r="G1578" t="s">
        <v>12594</v>
      </c>
    </row>
    <row r="1579" spans="1:7" x14ac:dyDescent="0.25">
      <c r="A1579">
        <v>271150644</v>
      </c>
      <c r="B1579" t="s">
        <v>14311</v>
      </c>
      <c r="C1579" t="s">
        <v>12593</v>
      </c>
      <c r="D1579" t="s">
        <v>14312</v>
      </c>
      <c r="E1579" t="s">
        <v>14312</v>
      </c>
      <c r="F1579" t="s">
        <v>67</v>
      </c>
      <c r="G1579" t="s">
        <v>12594</v>
      </c>
    </row>
    <row r="1580" spans="1:7" x14ac:dyDescent="0.25">
      <c r="A1580">
        <v>271150646</v>
      </c>
      <c r="B1580" t="s">
        <v>14313</v>
      </c>
      <c r="C1580" t="s">
        <v>12593</v>
      </c>
      <c r="D1580" t="s">
        <v>1230</v>
      </c>
      <c r="E1580" t="s">
        <v>1230</v>
      </c>
      <c r="F1580" t="s">
        <v>67</v>
      </c>
      <c r="G1580" t="s">
        <v>12594</v>
      </c>
    </row>
    <row r="1581" spans="1:7" x14ac:dyDescent="0.25">
      <c r="A1581">
        <v>271150648</v>
      </c>
      <c r="B1581" t="s">
        <v>14314</v>
      </c>
      <c r="C1581" t="s">
        <v>12593</v>
      </c>
      <c r="D1581" t="s">
        <v>14315</v>
      </c>
      <c r="E1581" t="s">
        <v>14315</v>
      </c>
      <c r="F1581" t="s">
        <v>67</v>
      </c>
      <c r="G1581" t="s">
        <v>12594</v>
      </c>
    </row>
    <row r="1582" spans="1:7" x14ac:dyDescent="0.25">
      <c r="A1582">
        <v>271150650</v>
      </c>
      <c r="B1582" t="s">
        <v>14316</v>
      </c>
      <c r="C1582" t="s">
        <v>12593</v>
      </c>
      <c r="D1582" t="s">
        <v>14317</v>
      </c>
      <c r="E1582" t="s">
        <v>14317</v>
      </c>
      <c r="F1582" t="s">
        <v>67</v>
      </c>
      <c r="G1582" t="s">
        <v>12594</v>
      </c>
    </row>
    <row r="1583" spans="1:7" x14ac:dyDescent="0.25">
      <c r="A1583">
        <v>271150652</v>
      </c>
      <c r="B1583" t="s">
        <v>14318</v>
      </c>
      <c r="C1583" t="s">
        <v>12593</v>
      </c>
      <c r="D1583" t="s">
        <v>14319</v>
      </c>
      <c r="E1583" t="s">
        <v>14319</v>
      </c>
      <c r="F1583" t="s">
        <v>67</v>
      </c>
      <c r="G1583" t="s">
        <v>12594</v>
      </c>
    </row>
    <row r="1584" spans="1:7" x14ac:dyDescent="0.25">
      <c r="A1584">
        <v>271150842</v>
      </c>
      <c r="B1584" t="s">
        <v>14320</v>
      </c>
      <c r="C1584" t="s">
        <v>12593</v>
      </c>
      <c r="D1584" t="s">
        <v>7272</v>
      </c>
      <c r="E1584" t="s">
        <v>7272</v>
      </c>
      <c r="F1584" t="s">
        <v>67</v>
      </c>
      <c r="G1584" t="s">
        <v>12594</v>
      </c>
    </row>
    <row r="1585" spans="1:7" x14ac:dyDescent="0.25">
      <c r="A1585">
        <v>271150844</v>
      </c>
      <c r="B1585" t="s">
        <v>14321</v>
      </c>
      <c r="C1585" t="s">
        <v>12593</v>
      </c>
      <c r="D1585" t="s">
        <v>5728</v>
      </c>
      <c r="E1585" t="s">
        <v>5728</v>
      </c>
      <c r="F1585" t="s">
        <v>67</v>
      </c>
      <c r="G1585" t="s">
        <v>12594</v>
      </c>
    </row>
    <row r="1586" spans="1:7" x14ac:dyDescent="0.25">
      <c r="A1586">
        <v>271151034</v>
      </c>
      <c r="B1586" t="s">
        <v>14322</v>
      </c>
      <c r="C1586" t="s">
        <v>12593</v>
      </c>
      <c r="D1586" t="s">
        <v>1230</v>
      </c>
      <c r="E1586" t="s">
        <v>1230</v>
      </c>
      <c r="F1586" t="s">
        <v>67</v>
      </c>
      <c r="G1586" t="s">
        <v>12594</v>
      </c>
    </row>
    <row r="1587" spans="1:7" x14ac:dyDescent="0.25">
      <c r="A1587">
        <v>271151036</v>
      </c>
      <c r="B1587" t="s">
        <v>14323</v>
      </c>
      <c r="C1587" t="s">
        <v>12593</v>
      </c>
      <c r="D1587" t="s">
        <v>14324</v>
      </c>
      <c r="E1587" t="s">
        <v>14324</v>
      </c>
      <c r="F1587" t="s">
        <v>67</v>
      </c>
      <c r="G1587" t="s">
        <v>12594</v>
      </c>
    </row>
    <row r="1588" spans="1:7" x14ac:dyDescent="0.25">
      <c r="A1588">
        <v>271151038</v>
      </c>
      <c r="B1588" t="s">
        <v>14325</v>
      </c>
      <c r="C1588" t="s">
        <v>12593</v>
      </c>
      <c r="D1588" t="s">
        <v>14326</v>
      </c>
      <c r="E1588" t="s">
        <v>14326</v>
      </c>
      <c r="F1588" t="s">
        <v>67</v>
      </c>
      <c r="G1588" t="s">
        <v>12594</v>
      </c>
    </row>
    <row r="1589" spans="1:7" x14ac:dyDescent="0.25">
      <c r="A1589">
        <v>271151040</v>
      </c>
      <c r="B1589" t="s">
        <v>14327</v>
      </c>
      <c r="C1589" t="s">
        <v>12593</v>
      </c>
      <c r="D1589" t="s">
        <v>1230</v>
      </c>
      <c r="E1589" t="s">
        <v>1230</v>
      </c>
      <c r="F1589" t="s">
        <v>67</v>
      </c>
      <c r="G1589" t="s">
        <v>12594</v>
      </c>
    </row>
    <row r="1590" spans="1:7" x14ac:dyDescent="0.25">
      <c r="A1590">
        <v>271151042</v>
      </c>
      <c r="B1590" t="s">
        <v>14328</v>
      </c>
      <c r="C1590" t="s">
        <v>12593</v>
      </c>
      <c r="D1590" t="s">
        <v>8885</v>
      </c>
      <c r="E1590" t="s">
        <v>8885</v>
      </c>
      <c r="F1590" t="s">
        <v>67</v>
      </c>
      <c r="G1590" t="s">
        <v>12594</v>
      </c>
    </row>
    <row r="1591" spans="1:7" x14ac:dyDescent="0.25">
      <c r="A1591">
        <v>271151044</v>
      </c>
      <c r="B1591" t="s">
        <v>14329</v>
      </c>
      <c r="C1591" t="s">
        <v>12593</v>
      </c>
      <c r="D1591" t="s">
        <v>14330</v>
      </c>
      <c r="E1591" t="s">
        <v>14330</v>
      </c>
      <c r="F1591" t="s">
        <v>67</v>
      </c>
      <c r="G1591" t="s">
        <v>12594</v>
      </c>
    </row>
    <row r="1592" spans="1:7" x14ac:dyDescent="0.25">
      <c r="A1592">
        <v>271151182</v>
      </c>
      <c r="B1592" t="s">
        <v>14331</v>
      </c>
      <c r="C1592" t="s">
        <v>12593</v>
      </c>
      <c r="D1592" t="s">
        <v>1230</v>
      </c>
      <c r="E1592" t="s">
        <v>1230</v>
      </c>
      <c r="F1592" t="s">
        <v>67</v>
      </c>
      <c r="G1592" t="s">
        <v>12594</v>
      </c>
    </row>
    <row r="1593" spans="1:7" x14ac:dyDescent="0.25">
      <c r="A1593">
        <v>271151184</v>
      </c>
      <c r="B1593" t="s">
        <v>14332</v>
      </c>
      <c r="C1593" t="s">
        <v>12593</v>
      </c>
      <c r="D1593" t="s">
        <v>1230</v>
      </c>
      <c r="E1593" t="s">
        <v>1230</v>
      </c>
      <c r="F1593" t="s">
        <v>67</v>
      </c>
      <c r="G1593" t="s">
        <v>12594</v>
      </c>
    </row>
    <row r="1594" spans="1:7" x14ac:dyDescent="0.25">
      <c r="A1594">
        <v>271151186</v>
      </c>
      <c r="B1594" t="s">
        <v>14333</v>
      </c>
      <c r="C1594" t="s">
        <v>12593</v>
      </c>
      <c r="D1594" t="s">
        <v>14334</v>
      </c>
      <c r="E1594" t="s">
        <v>14334</v>
      </c>
      <c r="F1594" t="s">
        <v>67</v>
      </c>
      <c r="G1594" t="s">
        <v>12594</v>
      </c>
    </row>
    <row r="1595" spans="1:7" x14ac:dyDescent="0.25">
      <c r="A1595">
        <v>271151188</v>
      </c>
      <c r="B1595" t="s">
        <v>14335</v>
      </c>
      <c r="C1595" t="s">
        <v>12593</v>
      </c>
      <c r="D1595" t="s">
        <v>1230</v>
      </c>
      <c r="E1595" t="s">
        <v>1230</v>
      </c>
      <c r="F1595" t="s">
        <v>67</v>
      </c>
      <c r="G1595" t="s">
        <v>12594</v>
      </c>
    </row>
    <row r="1596" spans="1:7" x14ac:dyDescent="0.25">
      <c r="A1596">
        <v>271151190</v>
      </c>
      <c r="B1596" t="s">
        <v>14336</v>
      </c>
      <c r="C1596" t="s">
        <v>12593</v>
      </c>
      <c r="D1596" t="s">
        <v>1431</v>
      </c>
      <c r="E1596" t="s">
        <v>1431</v>
      </c>
      <c r="F1596" t="s">
        <v>67</v>
      </c>
      <c r="G1596" t="s">
        <v>12594</v>
      </c>
    </row>
    <row r="1597" spans="1:7" x14ac:dyDescent="0.25">
      <c r="A1597">
        <v>271151310</v>
      </c>
      <c r="B1597" t="s">
        <v>14337</v>
      </c>
      <c r="C1597" t="s">
        <v>12593</v>
      </c>
      <c r="D1597" t="s">
        <v>14338</v>
      </c>
      <c r="E1597" t="s">
        <v>14338</v>
      </c>
      <c r="F1597" t="s">
        <v>67</v>
      </c>
      <c r="G1597" t="s">
        <v>12594</v>
      </c>
    </row>
    <row r="1598" spans="1:7" x14ac:dyDescent="0.25">
      <c r="A1598">
        <v>271151312</v>
      </c>
      <c r="B1598" t="s">
        <v>14339</v>
      </c>
      <c r="C1598" t="s">
        <v>12593</v>
      </c>
      <c r="D1598" t="s">
        <v>2377</v>
      </c>
      <c r="E1598" t="s">
        <v>2377</v>
      </c>
      <c r="F1598" t="s">
        <v>67</v>
      </c>
      <c r="G1598" t="s">
        <v>12594</v>
      </c>
    </row>
    <row r="1599" spans="1:7" x14ac:dyDescent="0.25">
      <c r="A1599">
        <v>271151314</v>
      </c>
      <c r="B1599" t="s">
        <v>14340</v>
      </c>
      <c r="C1599" t="s">
        <v>12593</v>
      </c>
      <c r="D1599" t="s">
        <v>13803</v>
      </c>
      <c r="E1599" t="s">
        <v>13803</v>
      </c>
      <c r="F1599" t="s">
        <v>67</v>
      </c>
      <c r="G1599" t="s">
        <v>12594</v>
      </c>
    </row>
    <row r="1600" spans="1:7" x14ac:dyDescent="0.25">
      <c r="A1600">
        <v>271151316</v>
      </c>
      <c r="B1600" t="s">
        <v>14341</v>
      </c>
      <c r="C1600" t="s">
        <v>12593</v>
      </c>
      <c r="D1600" t="s">
        <v>7272</v>
      </c>
      <c r="E1600" t="s">
        <v>7272</v>
      </c>
      <c r="F1600" t="s">
        <v>67</v>
      </c>
      <c r="G1600" t="s">
        <v>12594</v>
      </c>
    </row>
    <row r="1601" spans="1:7" x14ac:dyDescent="0.25">
      <c r="A1601">
        <v>271151318</v>
      </c>
      <c r="B1601" t="s">
        <v>14342</v>
      </c>
      <c r="C1601" t="s">
        <v>12593</v>
      </c>
      <c r="D1601" t="s">
        <v>1230</v>
      </c>
      <c r="E1601" t="s">
        <v>1230</v>
      </c>
      <c r="F1601" t="s">
        <v>67</v>
      </c>
      <c r="G1601" t="s">
        <v>12594</v>
      </c>
    </row>
    <row r="1602" spans="1:7" x14ac:dyDescent="0.25">
      <c r="A1602">
        <v>271151320</v>
      </c>
      <c r="B1602" t="s">
        <v>14343</v>
      </c>
      <c r="C1602" t="s">
        <v>12593</v>
      </c>
      <c r="D1602" t="s">
        <v>14344</v>
      </c>
      <c r="E1602" t="s">
        <v>14344</v>
      </c>
      <c r="F1602" t="s">
        <v>67</v>
      </c>
      <c r="G1602" t="s">
        <v>12594</v>
      </c>
    </row>
    <row r="1603" spans="1:7" x14ac:dyDescent="0.25">
      <c r="A1603">
        <v>271151322</v>
      </c>
      <c r="B1603" t="s">
        <v>14345</v>
      </c>
      <c r="C1603" t="s">
        <v>12593</v>
      </c>
      <c r="D1603" t="s">
        <v>14346</v>
      </c>
      <c r="E1603" t="s">
        <v>14346</v>
      </c>
      <c r="F1603" t="s">
        <v>67</v>
      </c>
      <c r="G1603" t="s">
        <v>12594</v>
      </c>
    </row>
    <row r="1604" spans="1:7" x14ac:dyDescent="0.25">
      <c r="A1604">
        <v>271151456</v>
      </c>
      <c r="B1604" t="s">
        <v>14347</v>
      </c>
      <c r="C1604" t="s">
        <v>12593</v>
      </c>
      <c r="D1604" t="s">
        <v>14348</v>
      </c>
      <c r="E1604" t="s">
        <v>14348</v>
      </c>
      <c r="F1604" t="s">
        <v>67</v>
      </c>
      <c r="G1604" t="s">
        <v>12594</v>
      </c>
    </row>
    <row r="1605" spans="1:7" x14ac:dyDescent="0.25">
      <c r="A1605">
        <v>271151458</v>
      </c>
      <c r="B1605" t="s">
        <v>14349</v>
      </c>
      <c r="C1605" t="s">
        <v>12593</v>
      </c>
      <c r="D1605" t="s">
        <v>1230</v>
      </c>
      <c r="E1605" t="s">
        <v>1230</v>
      </c>
      <c r="F1605" t="s">
        <v>67</v>
      </c>
      <c r="G1605" t="s">
        <v>12594</v>
      </c>
    </row>
    <row r="1606" spans="1:7" x14ac:dyDescent="0.25">
      <c r="A1606">
        <v>271151460</v>
      </c>
      <c r="B1606" t="s">
        <v>14350</v>
      </c>
      <c r="C1606" t="s">
        <v>12593</v>
      </c>
      <c r="D1606" t="s">
        <v>2339</v>
      </c>
      <c r="E1606" t="s">
        <v>2339</v>
      </c>
      <c r="F1606" t="s">
        <v>67</v>
      </c>
      <c r="G1606" t="s">
        <v>12594</v>
      </c>
    </row>
    <row r="1607" spans="1:7" x14ac:dyDescent="0.25">
      <c r="A1607">
        <v>271151462</v>
      </c>
      <c r="B1607" t="s">
        <v>14351</v>
      </c>
      <c r="C1607" t="s">
        <v>12593</v>
      </c>
      <c r="D1607" t="s">
        <v>1431</v>
      </c>
      <c r="E1607" t="s">
        <v>1431</v>
      </c>
      <c r="F1607" t="s">
        <v>67</v>
      </c>
      <c r="G1607" t="s">
        <v>12594</v>
      </c>
    </row>
    <row r="1608" spans="1:7" x14ac:dyDescent="0.25">
      <c r="A1608">
        <v>271151590</v>
      </c>
      <c r="B1608" t="s">
        <v>14352</v>
      </c>
      <c r="C1608" t="s">
        <v>12593</v>
      </c>
      <c r="D1608" t="s">
        <v>1230</v>
      </c>
      <c r="E1608" t="s">
        <v>1230</v>
      </c>
      <c r="F1608" t="s">
        <v>67</v>
      </c>
      <c r="G1608" t="s">
        <v>12594</v>
      </c>
    </row>
    <row r="1609" spans="1:7" x14ac:dyDescent="0.25">
      <c r="A1609">
        <v>271151592</v>
      </c>
      <c r="B1609" t="s">
        <v>14353</v>
      </c>
      <c r="C1609" t="s">
        <v>12593</v>
      </c>
      <c r="D1609" t="s">
        <v>1230</v>
      </c>
      <c r="E1609" t="s">
        <v>1230</v>
      </c>
      <c r="F1609" t="s">
        <v>67</v>
      </c>
      <c r="G1609" t="s">
        <v>12594</v>
      </c>
    </row>
    <row r="1610" spans="1:7" x14ac:dyDescent="0.25">
      <c r="A1610">
        <v>271151594</v>
      </c>
      <c r="B1610" t="s">
        <v>14354</v>
      </c>
      <c r="C1610" t="s">
        <v>12593</v>
      </c>
      <c r="D1610" t="s">
        <v>1230</v>
      </c>
      <c r="E1610" t="s">
        <v>1230</v>
      </c>
      <c r="F1610" t="s">
        <v>67</v>
      </c>
      <c r="G1610" t="s">
        <v>12594</v>
      </c>
    </row>
    <row r="1611" spans="1:7" x14ac:dyDescent="0.25">
      <c r="A1611">
        <v>271151740</v>
      </c>
      <c r="B1611" t="s">
        <v>14355</v>
      </c>
      <c r="C1611" t="s">
        <v>12593</v>
      </c>
      <c r="D1611" t="s">
        <v>1230</v>
      </c>
      <c r="E1611" t="s">
        <v>1230</v>
      </c>
      <c r="F1611" t="s">
        <v>67</v>
      </c>
      <c r="G1611" t="s">
        <v>12594</v>
      </c>
    </row>
    <row r="1612" spans="1:7" x14ac:dyDescent="0.25">
      <c r="A1612">
        <v>271151742</v>
      </c>
      <c r="B1612" t="s">
        <v>14356</v>
      </c>
      <c r="C1612" t="s">
        <v>12593</v>
      </c>
      <c r="D1612" t="s">
        <v>1230</v>
      </c>
      <c r="E1612" t="s">
        <v>1230</v>
      </c>
      <c r="F1612" t="s">
        <v>67</v>
      </c>
      <c r="G1612" t="s">
        <v>12594</v>
      </c>
    </row>
    <row r="1613" spans="1:7" x14ac:dyDescent="0.25">
      <c r="A1613">
        <v>271151744</v>
      </c>
      <c r="B1613" t="s">
        <v>14357</v>
      </c>
      <c r="C1613" t="s">
        <v>12593</v>
      </c>
      <c r="D1613" t="s">
        <v>1230</v>
      </c>
      <c r="E1613" t="s">
        <v>1230</v>
      </c>
      <c r="F1613" t="s">
        <v>67</v>
      </c>
      <c r="G1613" t="s">
        <v>12594</v>
      </c>
    </row>
    <row r="1614" spans="1:7" x14ac:dyDescent="0.25">
      <c r="A1614">
        <v>271151746</v>
      </c>
      <c r="B1614" t="s">
        <v>14358</v>
      </c>
      <c r="C1614" t="s">
        <v>12593</v>
      </c>
      <c r="D1614" t="s">
        <v>1230</v>
      </c>
      <c r="E1614" t="s">
        <v>1230</v>
      </c>
      <c r="F1614" t="s">
        <v>67</v>
      </c>
      <c r="G1614" t="s">
        <v>12594</v>
      </c>
    </row>
    <row r="1615" spans="1:7" x14ac:dyDescent="0.25">
      <c r="A1615">
        <v>271151856</v>
      </c>
      <c r="B1615" t="s">
        <v>14359</v>
      </c>
      <c r="C1615" t="s">
        <v>12593</v>
      </c>
      <c r="D1615" t="s">
        <v>1230</v>
      </c>
      <c r="E1615" t="s">
        <v>1230</v>
      </c>
      <c r="F1615" t="s">
        <v>67</v>
      </c>
      <c r="G1615" t="s">
        <v>12594</v>
      </c>
    </row>
    <row r="1616" spans="1:7" x14ac:dyDescent="0.25">
      <c r="A1616">
        <v>271151854</v>
      </c>
      <c r="B1616" t="s">
        <v>14360</v>
      </c>
      <c r="C1616" t="s">
        <v>12593</v>
      </c>
      <c r="D1616" t="s">
        <v>14361</v>
      </c>
      <c r="E1616" t="s">
        <v>14361</v>
      </c>
      <c r="F1616" t="s">
        <v>67</v>
      </c>
      <c r="G1616" t="s">
        <v>12594</v>
      </c>
    </row>
    <row r="1617" spans="1:7" x14ac:dyDescent="0.25">
      <c r="A1617">
        <v>271150006</v>
      </c>
      <c r="B1617" t="s">
        <v>14362</v>
      </c>
      <c r="C1617" t="s">
        <v>12593</v>
      </c>
      <c r="D1617" t="s">
        <v>1230</v>
      </c>
      <c r="E1617" t="s">
        <v>1230</v>
      </c>
      <c r="F1617" t="s">
        <v>67</v>
      </c>
      <c r="G1617" t="s">
        <v>12594</v>
      </c>
    </row>
    <row r="1618" spans="1:7" x14ac:dyDescent="0.25">
      <c r="A1618">
        <v>271150008</v>
      </c>
      <c r="B1618" t="s">
        <v>14363</v>
      </c>
      <c r="C1618" t="s">
        <v>12593</v>
      </c>
      <c r="D1618" t="s">
        <v>1230</v>
      </c>
      <c r="E1618" t="s">
        <v>1230</v>
      </c>
      <c r="F1618" t="s">
        <v>67</v>
      </c>
      <c r="G1618" t="s">
        <v>12594</v>
      </c>
    </row>
    <row r="1619" spans="1:7" x14ac:dyDescent="0.25">
      <c r="A1619">
        <v>271150102</v>
      </c>
      <c r="B1619" t="s">
        <v>14364</v>
      </c>
      <c r="C1619" t="s">
        <v>12593</v>
      </c>
      <c r="D1619" t="s">
        <v>1230</v>
      </c>
      <c r="E1619" t="s">
        <v>1230</v>
      </c>
      <c r="F1619" t="s">
        <v>67</v>
      </c>
      <c r="G1619" t="s">
        <v>12594</v>
      </c>
    </row>
    <row r="1620" spans="1:7" x14ac:dyDescent="0.25">
      <c r="A1620">
        <v>271150104</v>
      </c>
      <c r="B1620" t="s">
        <v>14365</v>
      </c>
      <c r="C1620" t="s">
        <v>12593</v>
      </c>
      <c r="D1620" t="s">
        <v>1230</v>
      </c>
      <c r="E1620" t="s">
        <v>1230</v>
      </c>
      <c r="F1620" t="s">
        <v>67</v>
      </c>
      <c r="G1620" t="s">
        <v>12594</v>
      </c>
    </row>
    <row r="1621" spans="1:7" x14ac:dyDescent="0.25">
      <c r="A1621">
        <v>271150160</v>
      </c>
      <c r="B1621" t="s">
        <v>14366</v>
      </c>
      <c r="C1621" t="s">
        <v>12593</v>
      </c>
      <c r="D1621" t="s">
        <v>1230</v>
      </c>
      <c r="E1621" t="s">
        <v>1230</v>
      </c>
      <c r="F1621" t="s">
        <v>67</v>
      </c>
      <c r="G1621" t="s">
        <v>12594</v>
      </c>
    </row>
    <row r="1622" spans="1:7" x14ac:dyDescent="0.25">
      <c r="A1622">
        <v>271150162</v>
      </c>
      <c r="B1622" t="s">
        <v>14367</v>
      </c>
      <c r="C1622" t="s">
        <v>12593</v>
      </c>
      <c r="D1622" t="s">
        <v>1230</v>
      </c>
      <c r="E1622" t="s">
        <v>1230</v>
      </c>
      <c r="F1622" t="s">
        <v>67</v>
      </c>
      <c r="G1622" t="s">
        <v>12594</v>
      </c>
    </row>
    <row r="1623" spans="1:7" x14ac:dyDescent="0.25">
      <c r="A1623">
        <v>271150164</v>
      </c>
      <c r="B1623" t="s">
        <v>14368</v>
      </c>
      <c r="C1623" t="s">
        <v>12593</v>
      </c>
      <c r="D1623" t="s">
        <v>1230</v>
      </c>
      <c r="E1623" t="s">
        <v>1230</v>
      </c>
      <c r="F1623" t="s">
        <v>67</v>
      </c>
      <c r="G1623" t="s">
        <v>12594</v>
      </c>
    </row>
    <row r="1624" spans="1:7" x14ac:dyDescent="0.25">
      <c r="A1624">
        <v>271150242</v>
      </c>
      <c r="B1624" t="s">
        <v>14369</v>
      </c>
      <c r="C1624" t="s">
        <v>12593</v>
      </c>
      <c r="D1624" t="s">
        <v>1230</v>
      </c>
      <c r="E1624" t="s">
        <v>1230</v>
      </c>
      <c r="F1624" t="s">
        <v>67</v>
      </c>
      <c r="G1624" t="s">
        <v>12594</v>
      </c>
    </row>
    <row r="1625" spans="1:7" x14ac:dyDescent="0.25">
      <c r="A1625">
        <v>271150310</v>
      </c>
      <c r="B1625" t="s">
        <v>14370</v>
      </c>
      <c r="C1625" t="s">
        <v>12593</v>
      </c>
      <c r="D1625" t="s">
        <v>1230</v>
      </c>
      <c r="E1625" t="s">
        <v>1230</v>
      </c>
      <c r="F1625" t="s">
        <v>67</v>
      </c>
      <c r="G1625" t="s">
        <v>12594</v>
      </c>
    </row>
    <row r="1626" spans="1:7" x14ac:dyDescent="0.25">
      <c r="A1626">
        <v>271150312</v>
      </c>
      <c r="B1626" t="s">
        <v>14371</v>
      </c>
      <c r="C1626" t="s">
        <v>12593</v>
      </c>
      <c r="D1626" t="s">
        <v>14372</v>
      </c>
      <c r="E1626" t="s">
        <v>14372</v>
      </c>
      <c r="F1626" t="s">
        <v>67</v>
      </c>
      <c r="G1626" t="s">
        <v>12594</v>
      </c>
    </row>
    <row r="1627" spans="1:7" x14ac:dyDescent="0.25">
      <c r="A1627">
        <v>271150314</v>
      </c>
      <c r="B1627" t="s">
        <v>14373</v>
      </c>
      <c r="C1627" t="s">
        <v>12593</v>
      </c>
      <c r="D1627" t="s">
        <v>1230</v>
      </c>
      <c r="E1627" t="s">
        <v>1230</v>
      </c>
      <c r="F1627" t="s">
        <v>67</v>
      </c>
      <c r="G1627" t="s">
        <v>12594</v>
      </c>
    </row>
    <row r="1628" spans="1:7" x14ac:dyDescent="0.25">
      <c r="A1628">
        <v>271150448</v>
      </c>
      <c r="B1628" t="s">
        <v>14374</v>
      </c>
      <c r="C1628" t="s">
        <v>12593</v>
      </c>
      <c r="D1628" t="s">
        <v>7272</v>
      </c>
      <c r="E1628" t="s">
        <v>7272</v>
      </c>
      <c r="F1628" t="s">
        <v>67</v>
      </c>
      <c r="G1628" t="s">
        <v>12594</v>
      </c>
    </row>
    <row r="1629" spans="1:7" x14ac:dyDescent="0.25">
      <c r="A1629">
        <v>271150450</v>
      </c>
      <c r="B1629" t="s">
        <v>14375</v>
      </c>
      <c r="C1629" t="s">
        <v>12593</v>
      </c>
      <c r="D1629" t="s">
        <v>1431</v>
      </c>
      <c r="E1629" t="s">
        <v>1431</v>
      </c>
      <c r="F1629" t="s">
        <v>67</v>
      </c>
      <c r="G1629" t="s">
        <v>12594</v>
      </c>
    </row>
    <row r="1630" spans="1:7" x14ac:dyDescent="0.25">
      <c r="A1630">
        <v>271150452</v>
      </c>
      <c r="B1630" t="s">
        <v>14376</v>
      </c>
      <c r="C1630" t="s">
        <v>12593</v>
      </c>
      <c r="D1630" t="s">
        <v>14377</v>
      </c>
      <c r="E1630" t="s">
        <v>14377</v>
      </c>
      <c r="F1630" t="s">
        <v>67</v>
      </c>
      <c r="G1630" t="s">
        <v>12594</v>
      </c>
    </row>
    <row r="1631" spans="1:7" x14ac:dyDescent="0.25">
      <c r="A1631">
        <v>271150454</v>
      </c>
      <c r="B1631" t="s">
        <v>14378</v>
      </c>
      <c r="C1631" t="s">
        <v>12593</v>
      </c>
      <c r="D1631" t="s">
        <v>7272</v>
      </c>
      <c r="E1631" t="s">
        <v>7272</v>
      </c>
      <c r="F1631" t="s">
        <v>67</v>
      </c>
      <c r="G1631" t="s">
        <v>12594</v>
      </c>
    </row>
    <row r="1632" spans="1:7" x14ac:dyDescent="0.25">
      <c r="A1632">
        <v>271150456</v>
      </c>
      <c r="B1632" t="s">
        <v>14379</v>
      </c>
      <c r="C1632" t="s">
        <v>12593</v>
      </c>
      <c r="D1632" t="s">
        <v>3256</v>
      </c>
      <c r="E1632" t="s">
        <v>3256</v>
      </c>
      <c r="F1632" t="s">
        <v>67</v>
      </c>
      <c r="G1632" t="s">
        <v>12594</v>
      </c>
    </row>
    <row r="1633" spans="1:7" x14ac:dyDescent="0.25">
      <c r="A1633">
        <v>271150458</v>
      </c>
      <c r="B1633" t="s">
        <v>14380</v>
      </c>
      <c r="C1633" t="s">
        <v>12593</v>
      </c>
      <c r="D1633" t="s">
        <v>1230</v>
      </c>
      <c r="E1633" t="s">
        <v>1230</v>
      </c>
      <c r="F1633" t="s">
        <v>67</v>
      </c>
      <c r="G1633" t="s">
        <v>12594</v>
      </c>
    </row>
    <row r="1634" spans="1:7" x14ac:dyDescent="0.25">
      <c r="A1634">
        <v>271150460</v>
      </c>
      <c r="B1634" t="s">
        <v>14381</v>
      </c>
      <c r="C1634" t="s">
        <v>12593</v>
      </c>
      <c r="D1634" t="s">
        <v>14382</v>
      </c>
      <c r="E1634" t="s">
        <v>14382</v>
      </c>
      <c r="F1634" t="s">
        <v>67</v>
      </c>
      <c r="G1634" t="s">
        <v>12594</v>
      </c>
    </row>
    <row r="1635" spans="1:7" x14ac:dyDescent="0.25">
      <c r="A1635">
        <v>271150654</v>
      </c>
      <c r="B1635" t="s">
        <v>14383</v>
      </c>
      <c r="C1635" t="s">
        <v>12593</v>
      </c>
      <c r="D1635" t="s">
        <v>14384</v>
      </c>
      <c r="E1635" t="s">
        <v>14384</v>
      </c>
      <c r="F1635" t="s">
        <v>67</v>
      </c>
      <c r="G1635" t="s">
        <v>12594</v>
      </c>
    </row>
    <row r="1636" spans="1:7" x14ac:dyDescent="0.25">
      <c r="A1636">
        <v>271150656</v>
      </c>
      <c r="B1636" t="s">
        <v>14385</v>
      </c>
      <c r="C1636" t="s">
        <v>12593</v>
      </c>
      <c r="D1636" t="s">
        <v>1230</v>
      </c>
      <c r="E1636" t="s">
        <v>1230</v>
      </c>
      <c r="F1636" t="s">
        <v>67</v>
      </c>
      <c r="G1636" t="s">
        <v>12594</v>
      </c>
    </row>
    <row r="1637" spans="1:7" x14ac:dyDescent="0.25">
      <c r="A1637">
        <v>271150658</v>
      </c>
      <c r="B1637" t="s">
        <v>14386</v>
      </c>
      <c r="C1637" t="s">
        <v>12593</v>
      </c>
      <c r="D1637" t="s">
        <v>14387</v>
      </c>
      <c r="E1637" t="s">
        <v>14387</v>
      </c>
      <c r="F1637" t="s">
        <v>67</v>
      </c>
      <c r="G1637" t="s">
        <v>12594</v>
      </c>
    </row>
    <row r="1638" spans="1:7" x14ac:dyDescent="0.25">
      <c r="A1638">
        <v>271150660</v>
      </c>
      <c r="B1638" t="s">
        <v>14388</v>
      </c>
      <c r="C1638" t="s">
        <v>12593</v>
      </c>
      <c r="D1638" t="s">
        <v>14389</v>
      </c>
      <c r="E1638" t="s">
        <v>14389</v>
      </c>
      <c r="F1638" t="s">
        <v>67</v>
      </c>
      <c r="G1638" t="s">
        <v>12594</v>
      </c>
    </row>
    <row r="1639" spans="1:7" x14ac:dyDescent="0.25">
      <c r="A1639">
        <v>271150662</v>
      </c>
      <c r="B1639" t="s">
        <v>14390</v>
      </c>
      <c r="C1639" t="s">
        <v>12593</v>
      </c>
      <c r="D1639" t="s">
        <v>7272</v>
      </c>
      <c r="E1639" t="s">
        <v>7272</v>
      </c>
      <c r="F1639" t="s">
        <v>67</v>
      </c>
      <c r="G1639" t="s">
        <v>12594</v>
      </c>
    </row>
    <row r="1640" spans="1:7" x14ac:dyDescent="0.25">
      <c r="A1640">
        <v>271150664</v>
      </c>
      <c r="B1640" t="s">
        <v>14391</v>
      </c>
      <c r="C1640" t="s">
        <v>12593</v>
      </c>
      <c r="D1640" t="s">
        <v>14246</v>
      </c>
      <c r="E1640" t="s">
        <v>14246</v>
      </c>
      <c r="F1640" t="s">
        <v>67</v>
      </c>
      <c r="G1640" t="s">
        <v>12594</v>
      </c>
    </row>
    <row r="1641" spans="1:7" x14ac:dyDescent="0.25">
      <c r="A1641">
        <v>271150846</v>
      </c>
      <c r="B1641" t="s">
        <v>14392</v>
      </c>
      <c r="C1641" t="s">
        <v>12593</v>
      </c>
      <c r="D1641" t="s">
        <v>7272</v>
      </c>
      <c r="E1641" t="s">
        <v>7272</v>
      </c>
      <c r="F1641" t="s">
        <v>67</v>
      </c>
      <c r="G1641" t="s">
        <v>12594</v>
      </c>
    </row>
    <row r="1642" spans="1:7" x14ac:dyDescent="0.25">
      <c r="A1642">
        <v>271150848</v>
      </c>
      <c r="B1642" t="s">
        <v>14393</v>
      </c>
      <c r="C1642" t="s">
        <v>12593</v>
      </c>
      <c r="D1642" t="s">
        <v>1230</v>
      </c>
      <c r="E1642" t="s">
        <v>1230</v>
      </c>
      <c r="F1642" t="s">
        <v>67</v>
      </c>
      <c r="G1642" t="s">
        <v>12594</v>
      </c>
    </row>
    <row r="1643" spans="1:7" x14ac:dyDescent="0.25">
      <c r="A1643">
        <v>271150850</v>
      </c>
      <c r="B1643" t="s">
        <v>14394</v>
      </c>
      <c r="C1643" t="s">
        <v>12593</v>
      </c>
      <c r="D1643" t="s">
        <v>14395</v>
      </c>
      <c r="E1643" t="s">
        <v>14395</v>
      </c>
      <c r="F1643" t="s">
        <v>67</v>
      </c>
      <c r="G1643" t="s">
        <v>12594</v>
      </c>
    </row>
    <row r="1644" spans="1:7" x14ac:dyDescent="0.25">
      <c r="A1644">
        <v>271150852</v>
      </c>
      <c r="B1644" t="s">
        <v>14396</v>
      </c>
      <c r="C1644" t="s">
        <v>12593</v>
      </c>
      <c r="D1644" t="s">
        <v>14397</v>
      </c>
      <c r="E1644" t="s">
        <v>14397</v>
      </c>
      <c r="F1644" t="s">
        <v>67</v>
      </c>
      <c r="G1644" t="s">
        <v>12594</v>
      </c>
    </row>
    <row r="1645" spans="1:7" x14ac:dyDescent="0.25">
      <c r="A1645">
        <v>271150854</v>
      </c>
      <c r="B1645" t="s">
        <v>14398</v>
      </c>
      <c r="C1645" t="s">
        <v>12593</v>
      </c>
      <c r="D1645" t="s">
        <v>1230</v>
      </c>
      <c r="E1645" t="s">
        <v>1230</v>
      </c>
      <c r="F1645" t="s">
        <v>67</v>
      </c>
      <c r="G1645" t="s">
        <v>12594</v>
      </c>
    </row>
    <row r="1646" spans="1:7" x14ac:dyDescent="0.25">
      <c r="A1646">
        <v>271151046</v>
      </c>
      <c r="B1646" t="s">
        <v>14399</v>
      </c>
      <c r="C1646" t="s">
        <v>12593</v>
      </c>
      <c r="D1646" t="s">
        <v>1230</v>
      </c>
      <c r="E1646" t="s">
        <v>1230</v>
      </c>
      <c r="F1646" t="s">
        <v>67</v>
      </c>
      <c r="G1646" t="s">
        <v>12594</v>
      </c>
    </row>
    <row r="1647" spans="1:7" x14ac:dyDescent="0.25">
      <c r="A1647">
        <v>271151048</v>
      </c>
      <c r="B1647" t="s">
        <v>14400</v>
      </c>
      <c r="C1647" t="s">
        <v>12593</v>
      </c>
      <c r="D1647" t="s">
        <v>1230</v>
      </c>
      <c r="E1647" t="s">
        <v>1230</v>
      </c>
      <c r="F1647" t="s">
        <v>67</v>
      </c>
      <c r="G1647" t="s">
        <v>12594</v>
      </c>
    </row>
    <row r="1648" spans="1:7" x14ac:dyDescent="0.25">
      <c r="A1648">
        <v>271151050</v>
      </c>
      <c r="B1648" t="s">
        <v>14401</v>
      </c>
      <c r="C1648" t="s">
        <v>12593</v>
      </c>
      <c r="D1648" t="s">
        <v>1431</v>
      </c>
      <c r="E1648" t="s">
        <v>1431</v>
      </c>
      <c r="F1648" t="s">
        <v>67</v>
      </c>
      <c r="G1648" t="s">
        <v>12594</v>
      </c>
    </row>
    <row r="1649" spans="1:7" x14ac:dyDescent="0.25">
      <c r="A1649">
        <v>271151052</v>
      </c>
      <c r="B1649" t="s">
        <v>14402</v>
      </c>
      <c r="C1649" t="s">
        <v>12593</v>
      </c>
      <c r="D1649" t="s">
        <v>14403</v>
      </c>
      <c r="E1649" t="s">
        <v>14403</v>
      </c>
      <c r="F1649" t="s">
        <v>67</v>
      </c>
      <c r="G1649" t="s">
        <v>12594</v>
      </c>
    </row>
    <row r="1650" spans="1:7" x14ac:dyDescent="0.25">
      <c r="A1650">
        <v>271151054</v>
      </c>
      <c r="B1650" t="s">
        <v>14404</v>
      </c>
      <c r="C1650" t="s">
        <v>12593</v>
      </c>
      <c r="D1650" t="s">
        <v>1230</v>
      </c>
      <c r="E1650" t="s">
        <v>1230</v>
      </c>
      <c r="F1650" t="s">
        <v>67</v>
      </c>
      <c r="G1650" t="s">
        <v>12594</v>
      </c>
    </row>
    <row r="1651" spans="1:7" x14ac:dyDescent="0.25">
      <c r="A1651">
        <v>271151192</v>
      </c>
      <c r="B1651" t="s">
        <v>14405</v>
      </c>
      <c r="C1651" t="s">
        <v>12593</v>
      </c>
      <c r="D1651" t="s">
        <v>7272</v>
      </c>
      <c r="E1651" t="s">
        <v>7272</v>
      </c>
      <c r="F1651" t="s">
        <v>67</v>
      </c>
      <c r="G1651" t="s">
        <v>12594</v>
      </c>
    </row>
    <row r="1652" spans="1:7" x14ac:dyDescent="0.25">
      <c r="A1652">
        <v>271151194</v>
      </c>
      <c r="B1652" t="s">
        <v>14406</v>
      </c>
      <c r="C1652" t="s">
        <v>12593</v>
      </c>
      <c r="D1652" t="s">
        <v>11019</v>
      </c>
      <c r="E1652" t="s">
        <v>11019</v>
      </c>
      <c r="F1652" t="s">
        <v>67</v>
      </c>
      <c r="G1652" t="s">
        <v>12594</v>
      </c>
    </row>
    <row r="1653" spans="1:7" x14ac:dyDescent="0.25">
      <c r="A1653">
        <v>271151196</v>
      </c>
      <c r="B1653" t="s">
        <v>14407</v>
      </c>
      <c r="C1653" t="s">
        <v>12593</v>
      </c>
      <c r="D1653" t="s">
        <v>14408</v>
      </c>
      <c r="E1653" t="s">
        <v>14408</v>
      </c>
      <c r="F1653" t="s">
        <v>67</v>
      </c>
      <c r="G1653" t="s">
        <v>12594</v>
      </c>
    </row>
    <row r="1654" spans="1:7" x14ac:dyDescent="0.25">
      <c r="A1654">
        <v>271151198</v>
      </c>
      <c r="B1654" t="s">
        <v>14409</v>
      </c>
      <c r="C1654" t="s">
        <v>12593</v>
      </c>
      <c r="D1654" t="s">
        <v>14410</v>
      </c>
      <c r="E1654" t="s">
        <v>14410</v>
      </c>
      <c r="F1654" t="s">
        <v>67</v>
      </c>
      <c r="G1654" t="s">
        <v>12594</v>
      </c>
    </row>
    <row r="1655" spans="1:7" x14ac:dyDescent="0.25">
      <c r="A1655">
        <v>271151324</v>
      </c>
      <c r="B1655" t="s">
        <v>14411</v>
      </c>
      <c r="C1655" t="s">
        <v>12593</v>
      </c>
      <c r="D1655" t="s">
        <v>14412</v>
      </c>
      <c r="E1655" t="s">
        <v>14412</v>
      </c>
      <c r="F1655" t="s">
        <v>67</v>
      </c>
      <c r="G1655" t="s">
        <v>12594</v>
      </c>
    </row>
    <row r="1656" spans="1:7" x14ac:dyDescent="0.25">
      <c r="A1656">
        <v>271151326</v>
      </c>
      <c r="B1656" t="s">
        <v>14413</v>
      </c>
      <c r="C1656" t="s">
        <v>12593</v>
      </c>
      <c r="D1656" t="s">
        <v>1230</v>
      </c>
      <c r="E1656" t="s">
        <v>1230</v>
      </c>
      <c r="F1656" t="s">
        <v>67</v>
      </c>
      <c r="G1656" t="s">
        <v>12594</v>
      </c>
    </row>
    <row r="1657" spans="1:7" x14ac:dyDescent="0.25">
      <c r="A1657">
        <v>271151328</v>
      </c>
      <c r="B1657" t="s">
        <v>14414</v>
      </c>
      <c r="C1657" t="s">
        <v>12593</v>
      </c>
      <c r="D1657" t="s">
        <v>14059</v>
      </c>
      <c r="E1657" t="s">
        <v>14059</v>
      </c>
      <c r="F1657" t="s">
        <v>67</v>
      </c>
      <c r="G1657" t="s">
        <v>12594</v>
      </c>
    </row>
    <row r="1658" spans="1:7" x14ac:dyDescent="0.25">
      <c r="A1658">
        <v>271151464</v>
      </c>
      <c r="B1658" t="s">
        <v>14415</v>
      </c>
      <c r="C1658" t="s">
        <v>12593</v>
      </c>
      <c r="D1658" t="s">
        <v>7272</v>
      </c>
      <c r="E1658" t="s">
        <v>7272</v>
      </c>
      <c r="F1658" t="s">
        <v>67</v>
      </c>
      <c r="G1658" t="s">
        <v>12594</v>
      </c>
    </row>
    <row r="1659" spans="1:7" x14ac:dyDescent="0.25">
      <c r="A1659">
        <v>271151466</v>
      </c>
      <c r="B1659" t="s">
        <v>14416</v>
      </c>
      <c r="C1659" t="s">
        <v>12593</v>
      </c>
      <c r="D1659" t="s">
        <v>1230</v>
      </c>
      <c r="E1659" t="s">
        <v>1230</v>
      </c>
      <c r="F1659" t="s">
        <v>67</v>
      </c>
      <c r="G1659" t="s">
        <v>12594</v>
      </c>
    </row>
    <row r="1660" spans="1:7" x14ac:dyDescent="0.25">
      <c r="A1660">
        <v>271151468</v>
      </c>
      <c r="B1660" t="s">
        <v>14417</v>
      </c>
      <c r="C1660" t="s">
        <v>12593</v>
      </c>
      <c r="D1660" t="s">
        <v>1230</v>
      </c>
      <c r="E1660" t="s">
        <v>1230</v>
      </c>
      <c r="F1660" t="s">
        <v>67</v>
      </c>
      <c r="G1660" t="s">
        <v>12594</v>
      </c>
    </row>
    <row r="1661" spans="1:7" x14ac:dyDescent="0.25">
      <c r="A1661">
        <v>271151470</v>
      </c>
      <c r="B1661" t="s">
        <v>14418</v>
      </c>
      <c r="C1661" t="s">
        <v>12593</v>
      </c>
      <c r="D1661" t="s">
        <v>7272</v>
      </c>
      <c r="E1661" t="s">
        <v>7272</v>
      </c>
      <c r="F1661" t="s">
        <v>67</v>
      </c>
      <c r="G1661" t="s">
        <v>12594</v>
      </c>
    </row>
    <row r="1662" spans="1:7" x14ac:dyDescent="0.25">
      <c r="A1662">
        <v>271151596</v>
      </c>
      <c r="B1662" t="s">
        <v>14419</v>
      </c>
      <c r="C1662" t="s">
        <v>12593</v>
      </c>
      <c r="D1662" t="s">
        <v>1230</v>
      </c>
      <c r="E1662" t="s">
        <v>1230</v>
      </c>
      <c r="F1662" t="s">
        <v>67</v>
      </c>
      <c r="G1662" t="s">
        <v>12594</v>
      </c>
    </row>
    <row r="1663" spans="1:7" x14ac:dyDescent="0.25">
      <c r="A1663">
        <v>271151598</v>
      </c>
      <c r="B1663" t="s">
        <v>14420</v>
      </c>
      <c r="C1663" t="s">
        <v>12593</v>
      </c>
      <c r="D1663" t="s">
        <v>1230</v>
      </c>
      <c r="E1663" t="s">
        <v>1230</v>
      </c>
      <c r="F1663" t="s">
        <v>67</v>
      </c>
      <c r="G1663" t="s">
        <v>12594</v>
      </c>
    </row>
    <row r="1664" spans="1:7" x14ac:dyDescent="0.25">
      <c r="A1664">
        <v>271151600</v>
      </c>
      <c r="B1664" t="s">
        <v>14421</v>
      </c>
      <c r="C1664" t="s">
        <v>12593</v>
      </c>
      <c r="D1664" t="s">
        <v>1230</v>
      </c>
      <c r="E1664" t="s">
        <v>1230</v>
      </c>
      <c r="F1664" t="s">
        <v>67</v>
      </c>
      <c r="G1664" t="s">
        <v>12594</v>
      </c>
    </row>
    <row r="1665" spans="1:7" x14ac:dyDescent="0.25">
      <c r="A1665">
        <v>271151602</v>
      </c>
      <c r="B1665" t="s">
        <v>14422</v>
      </c>
      <c r="C1665" t="s">
        <v>12593</v>
      </c>
      <c r="D1665" t="s">
        <v>1230</v>
      </c>
      <c r="E1665" t="s">
        <v>1230</v>
      </c>
      <c r="F1665" t="s">
        <v>67</v>
      </c>
      <c r="G1665" t="s">
        <v>12594</v>
      </c>
    </row>
    <row r="1666" spans="1:7" x14ac:dyDescent="0.25">
      <c r="A1666">
        <v>271151604</v>
      </c>
      <c r="B1666" t="s">
        <v>14423</v>
      </c>
      <c r="C1666" t="s">
        <v>12593</v>
      </c>
      <c r="D1666" t="s">
        <v>1230</v>
      </c>
      <c r="E1666" t="s">
        <v>1230</v>
      </c>
      <c r="F1666" t="s">
        <v>67</v>
      </c>
      <c r="G1666" t="s">
        <v>12594</v>
      </c>
    </row>
    <row r="1667" spans="1:7" x14ac:dyDescent="0.25">
      <c r="A1667">
        <v>271151748</v>
      </c>
      <c r="B1667" t="s">
        <v>14424</v>
      </c>
      <c r="C1667" t="s">
        <v>12593</v>
      </c>
      <c r="D1667" t="s">
        <v>1230</v>
      </c>
      <c r="E1667" t="s">
        <v>1230</v>
      </c>
      <c r="F1667" t="s">
        <v>67</v>
      </c>
      <c r="G1667" t="s">
        <v>12594</v>
      </c>
    </row>
    <row r="1668" spans="1:7" x14ac:dyDescent="0.25">
      <c r="A1668">
        <v>271151750</v>
      </c>
      <c r="B1668" t="s">
        <v>14425</v>
      </c>
      <c r="C1668" t="s">
        <v>12593</v>
      </c>
      <c r="D1668" t="s">
        <v>1230</v>
      </c>
      <c r="E1668" t="s">
        <v>1230</v>
      </c>
      <c r="F1668" t="s">
        <v>67</v>
      </c>
      <c r="G1668" t="s">
        <v>12594</v>
      </c>
    </row>
    <row r="1669" spans="1:7" x14ac:dyDescent="0.25">
      <c r="A1669">
        <v>271151948</v>
      </c>
      <c r="B1669" t="s">
        <v>14426</v>
      </c>
      <c r="C1669" t="s">
        <v>12593</v>
      </c>
      <c r="D1669" t="s">
        <v>1230</v>
      </c>
      <c r="E1669" t="s">
        <v>1230</v>
      </c>
      <c r="F1669" t="s">
        <v>67</v>
      </c>
      <c r="G1669" t="s">
        <v>12594</v>
      </c>
    </row>
    <row r="1670" spans="1:7" x14ac:dyDescent="0.25">
      <c r="A1670">
        <v>271150166</v>
      </c>
      <c r="B1670" t="s">
        <v>14427</v>
      </c>
      <c r="C1670" t="s">
        <v>12593</v>
      </c>
      <c r="D1670" t="s">
        <v>7272</v>
      </c>
      <c r="E1670" t="s">
        <v>7272</v>
      </c>
      <c r="F1670" t="s">
        <v>67</v>
      </c>
      <c r="G1670" t="s">
        <v>12594</v>
      </c>
    </row>
    <row r="1671" spans="1:7" x14ac:dyDescent="0.25">
      <c r="A1671">
        <v>271150316</v>
      </c>
      <c r="B1671" t="s">
        <v>14428</v>
      </c>
      <c r="C1671" t="s">
        <v>12593</v>
      </c>
      <c r="D1671" t="s">
        <v>1230</v>
      </c>
      <c r="E1671" t="s">
        <v>1230</v>
      </c>
      <c r="F1671" t="s">
        <v>67</v>
      </c>
      <c r="G1671" t="s">
        <v>12594</v>
      </c>
    </row>
    <row r="1672" spans="1:7" x14ac:dyDescent="0.25">
      <c r="A1672">
        <v>271150462</v>
      </c>
      <c r="B1672" t="s">
        <v>14429</v>
      </c>
      <c r="C1672" t="s">
        <v>12593</v>
      </c>
      <c r="D1672" t="s">
        <v>14430</v>
      </c>
      <c r="E1672" t="s">
        <v>14430</v>
      </c>
      <c r="F1672" t="s">
        <v>67</v>
      </c>
      <c r="G1672" t="s">
        <v>12594</v>
      </c>
    </row>
    <row r="1673" spans="1:7" x14ac:dyDescent="0.25">
      <c r="A1673">
        <v>271151330</v>
      </c>
      <c r="B1673" t="s">
        <v>14431</v>
      </c>
      <c r="C1673" t="s">
        <v>12593</v>
      </c>
      <c r="D1673" t="s">
        <v>14432</v>
      </c>
      <c r="E1673" t="s">
        <v>14432</v>
      </c>
      <c r="F1673" t="s">
        <v>67</v>
      </c>
      <c r="G1673" t="s">
        <v>12594</v>
      </c>
    </row>
    <row r="1674" spans="1:7" x14ac:dyDescent="0.25">
      <c r="A1674">
        <v>271150512</v>
      </c>
      <c r="B1674" t="s">
        <v>14433</v>
      </c>
      <c r="C1674" t="s">
        <v>12593</v>
      </c>
      <c r="D1674" t="s">
        <v>1230</v>
      </c>
      <c r="E1674" t="s">
        <v>1230</v>
      </c>
      <c r="F1674" t="s">
        <v>67</v>
      </c>
      <c r="G1674" t="s">
        <v>12594</v>
      </c>
    </row>
    <row r="1675" spans="1:7" x14ac:dyDescent="0.25">
      <c r="A1675">
        <v>271151858</v>
      </c>
      <c r="B1675" t="s">
        <v>14434</v>
      </c>
      <c r="C1675" t="s">
        <v>12593</v>
      </c>
      <c r="D1675" t="s">
        <v>1230</v>
      </c>
      <c r="E1675" t="s">
        <v>1230</v>
      </c>
      <c r="F1675" t="s">
        <v>67</v>
      </c>
      <c r="G1675" t="s">
        <v>12594</v>
      </c>
    </row>
    <row r="1676" spans="1:7" x14ac:dyDescent="0.25">
      <c r="A1676">
        <v>271151860</v>
      </c>
      <c r="B1676" t="s">
        <v>14435</v>
      </c>
      <c r="C1676" t="s">
        <v>12593</v>
      </c>
      <c r="D1676" t="s">
        <v>1230</v>
      </c>
      <c r="E1676" t="s">
        <v>1230</v>
      </c>
      <c r="F1676" t="s">
        <v>67</v>
      </c>
      <c r="G1676" t="s">
        <v>12594</v>
      </c>
    </row>
    <row r="1677" spans="1:7" x14ac:dyDescent="0.25">
      <c r="A1677">
        <v>271151862</v>
      </c>
      <c r="B1677" t="s">
        <v>14436</v>
      </c>
      <c r="C1677" t="s">
        <v>12593</v>
      </c>
      <c r="D1677" t="s">
        <v>1230</v>
      </c>
      <c r="E1677" t="s">
        <v>1230</v>
      </c>
      <c r="F1677" t="s">
        <v>67</v>
      </c>
      <c r="G1677" t="s">
        <v>12594</v>
      </c>
    </row>
    <row r="1678" spans="1:7" x14ac:dyDescent="0.25">
      <c r="A1678">
        <v>271151864</v>
      </c>
      <c r="B1678" t="s">
        <v>14437</v>
      </c>
      <c r="C1678" t="s">
        <v>12593</v>
      </c>
      <c r="D1678" t="s">
        <v>1230</v>
      </c>
      <c r="E1678" t="s">
        <v>1230</v>
      </c>
      <c r="F1678" t="s">
        <v>67</v>
      </c>
      <c r="G1678" t="s">
        <v>12594</v>
      </c>
    </row>
    <row r="1679" spans="1:7" x14ac:dyDescent="0.25">
      <c r="A1679">
        <v>271151950</v>
      </c>
      <c r="B1679" t="s">
        <v>14438</v>
      </c>
      <c r="C1679" t="s">
        <v>12593</v>
      </c>
      <c r="D1679" t="s">
        <v>1230</v>
      </c>
      <c r="E1679" t="s">
        <v>1230</v>
      </c>
      <c r="F1679" t="s">
        <v>67</v>
      </c>
      <c r="G1679" t="s">
        <v>12594</v>
      </c>
    </row>
    <row r="1680" spans="1:7" x14ac:dyDescent="0.25">
      <c r="A1680">
        <v>271151952</v>
      </c>
      <c r="B1680" t="s">
        <v>14439</v>
      </c>
      <c r="C1680" t="s">
        <v>12593</v>
      </c>
      <c r="D1680" t="s">
        <v>1230</v>
      </c>
      <c r="E1680" t="s">
        <v>1230</v>
      </c>
      <c r="F1680" t="s">
        <v>67</v>
      </c>
      <c r="G1680" t="s">
        <v>12594</v>
      </c>
    </row>
    <row r="1681" spans="1:7" x14ac:dyDescent="0.25">
      <c r="A1681">
        <v>271150010</v>
      </c>
      <c r="B1681" t="s">
        <v>14440</v>
      </c>
      <c r="C1681" t="s">
        <v>12593</v>
      </c>
      <c r="D1681" t="s">
        <v>7272</v>
      </c>
      <c r="E1681" t="s">
        <v>7272</v>
      </c>
      <c r="F1681" t="s">
        <v>67</v>
      </c>
      <c r="G1681" t="s">
        <v>12594</v>
      </c>
    </row>
    <row r="1682" spans="1:7" x14ac:dyDescent="0.25">
      <c r="A1682">
        <v>271150012</v>
      </c>
      <c r="B1682" t="s">
        <v>14441</v>
      </c>
      <c r="C1682" t="s">
        <v>12593</v>
      </c>
      <c r="D1682" t="s">
        <v>7272</v>
      </c>
      <c r="E1682" t="s">
        <v>7272</v>
      </c>
      <c r="F1682" t="s">
        <v>67</v>
      </c>
      <c r="G1682" t="s">
        <v>12594</v>
      </c>
    </row>
    <row r="1683" spans="1:7" x14ac:dyDescent="0.25">
      <c r="A1683">
        <v>271150014</v>
      </c>
      <c r="B1683" t="s">
        <v>14442</v>
      </c>
      <c r="C1683" t="s">
        <v>12593</v>
      </c>
      <c r="D1683" t="s">
        <v>1230</v>
      </c>
      <c r="E1683" t="s">
        <v>1230</v>
      </c>
      <c r="F1683" t="s">
        <v>67</v>
      </c>
      <c r="G1683" t="s">
        <v>12594</v>
      </c>
    </row>
    <row r="1684" spans="1:7" x14ac:dyDescent="0.25">
      <c r="A1684">
        <v>271150016</v>
      </c>
      <c r="B1684" t="s">
        <v>14443</v>
      </c>
      <c r="C1684" t="s">
        <v>12593</v>
      </c>
      <c r="D1684" t="s">
        <v>1230</v>
      </c>
      <c r="E1684" t="s">
        <v>1230</v>
      </c>
      <c r="F1684" t="s">
        <v>67</v>
      </c>
      <c r="G1684" t="s">
        <v>12594</v>
      </c>
    </row>
    <row r="1685" spans="1:7" x14ac:dyDescent="0.25">
      <c r="A1685">
        <v>271150106</v>
      </c>
      <c r="B1685" t="s">
        <v>14444</v>
      </c>
      <c r="C1685" t="s">
        <v>12593</v>
      </c>
      <c r="D1685" t="s">
        <v>1230</v>
      </c>
      <c r="E1685" t="s">
        <v>1230</v>
      </c>
      <c r="F1685" t="s">
        <v>67</v>
      </c>
      <c r="G1685" t="s">
        <v>12594</v>
      </c>
    </row>
    <row r="1686" spans="1:7" x14ac:dyDescent="0.25">
      <c r="A1686">
        <v>271150108</v>
      </c>
      <c r="B1686" t="s">
        <v>14445</v>
      </c>
      <c r="C1686" t="s">
        <v>12593</v>
      </c>
      <c r="D1686" t="s">
        <v>1230</v>
      </c>
      <c r="E1686" t="s">
        <v>1230</v>
      </c>
      <c r="F1686" t="s">
        <v>67</v>
      </c>
      <c r="G1686" t="s">
        <v>12594</v>
      </c>
    </row>
    <row r="1687" spans="1:7" x14ac:dyDescent="0.25">
      <c r="A1687">
        <v>271150110</v>
      </c>
      <c r="B1687" t="s">
        <v>14446</v>
      </c>
      <c r="C1687" t="s">
        <v>12593</v>
      </c>
      <c r="D1687" t="s">
        <v>1230</v>
      </c>
      <c r="E1687" t="s">
        <v>1230</v>
      </c>
      <c r="F1687" t="s">
        <v>67</v>
      </c>
      <c r="G1687" t="s">
        <v>12594</v>
      </c>
    </row>
    <row r="1688" spans="1:7" x14ac:dyDescent="0.25">
      <c r="A1688">
        <v>271150112</v>
      </c>
      <c r="B1688" t="s">
        <v>14447</v>
      </c>
      <c r="C1688" t="s">
        <v>12593</v>
      </c>
      <c r="D1688" t="s">
        <v>1230</v>
      </c>
      <c r="E1688" t="s">
        <v>1230</v>
      </c>
      <c r="F1688" t="s">
        <v>67</v>
      </c>
      <c r="G1688" t="s">
        <v>12594</v>
      </c>
    </row>
    <row r="1689" spans="1:7" x14ac:dyDescent="0.25">
      <c r="A1689">
        <v>271150168</v>
      </c>
      <c r="B1689" t="s">
        <v>14448</v>
      </c>
      <c r="C1689" t="s">
        <v>12593</v>
      </c>
      <c r="D1689" t="s">
        <v>1230</v>
      </c>
      <c r="E1689" t="s">
        <v>1230</v>
      </c>
      <c r="F1689" t="s">
        <v>67</v>
      </c>
      <c r="G1689" t="s">
        <v>12594</v>
      </c>
    </row>
    <row r="1690" spans="1:7" x14ac:dyDescent="0.25">
      <c r="A1690">
        <v>271150170</v>
      </c>
      <c r="B1690" t="s">
        <v>14449</v>
      </c>
      <c r="C1690" t="s">
        <v>12593</v>
      </c>
      <c r="D1690" t="s">
        <v>1230</v>
      </c>
      <c r="E1690" t="s">
        <v>1230</v>
      </c>
      <c r="F1690" t="s">
        <v>67</v>
      </c>
      <c r="G1690" t="s">
        <v>12594</v>
      </c>
    </row>
    <row r="1691" spans="1:7" x14ac:dyDescent="0.25">
      <c r="A1691">
        <v>271150244</v>
      </c>
      <c r="B1691" t="s">
        <v>14450</v>
      </c>
      <c r="C1691" t="s">
        <v>12593</v>
      </c>
      <c r="D1691" t="s">
        <v>1230</v>
      </c>
      <c r="E1691" t="s">
        <v>1230</v>
      </c>
      <c r="F1691" t="s">
        <v>67</v>
      </c>
      <c r="G1691" t="s">
        <v>12594</v>
      </c>
    </row>
    <row r="1692" spans="1:7" x14ac:dyDescent="0.25">
      <c r="A1692">
        <v>271150246</v>
      </c>
      <c r="B1692" t="s">
        <v>14451</v>
      </c>
      <c r="C1692" t="s">
        <v>12593</v>
      </c>
      <c r="D1692" t="s">
        <v>1230</v>
      </c>
      <c r="E1692" t="s">
        <v>1230</v>
      </c>
      <c r="F1692" t="s">
        <v>67</v>
      </c>
      <c r="G1692" t="s">
        <v>12594</v>
      </c>
    </row>
    <row r="1693" spans="1:7" x14ac:dyDescent="0.25">
      <c r="A1693">
        <v>271150318</v>
      </c>
      <c r="B1693" t="s">
        <v>14452</v>
      </c>
      <c r="C1693" t="s">
        <v>12593</v>
      </c>
      <c r="D1693" t="s">
        <v>1230</v>
      </c>
      <c r="E1693" t="s">
        <v>1230</v>
      </c>
      <c r="F1693" t="s">
        <v>67</v>
      </c>
      <c r="G1693" t="s">
        <v>12594</v>
      </c>
    </row>
    <row r="1694" spans="1:7" x14ac:dyDescent="0.25">
      <c r="A1694">
        <v>271150320</v>
      </c>
      <c r="B1694" t="s">
        <v>14453</v>
      </c>
      <c r="C1694" t="s">
        <v>12593</v>
      </c>
      <c r="D1694" t="s">
        <v>14454</v>
      </c>
      <c r="E1694" t="s">
        <v>14454</v>
      </c>
      <c r="F1694" t="s">
        <v>67</v>
      </c>
      <c r="G1694" t="s">
        <v>12594</v>
      </c>
    </row>
    <row r="1695" spans="1:7" x14ac:dyDescent="0.25">
      <c r="A1695">
        <v>271150322</v>
      </c>
      <c r="B1695" t="s">
        <v>14455</v>
      </c>
      <c r="C1695" t="s">
        <v>12593</v>
      </c>
      <c r="D1695" t="s">
        <v>1230</v>
      </c>
      <c r="E1695" t="s">
        <v>1230</v>
      </c>
      <c r="F1695" t="s">
        <v>67</v>
      </c>
      <c r="G1695" t="s">
        <v>12594</v>
      </c>
    </row>
    <row r="1696" spans="1:7" x14ac:dyDescent="0.25">
      <c r="A1696">
        <v>271150324</v>
      </c>
      <c r="B1696" t="s">
        <v>14456</v>
      </c>
      <c r="C1696" t="s">
        <v>12593</v>
      </c>
      <c r="D1696" t="s">
        <v>7272</v>
      </c>
      <c r="E1696" t="s">
        <v>7272</v>
      </c>
      <c r="F1696" t="s">
        <v>67</v>
      </c>
      <c r="G1696" t="s">
        <v>12594</v>
      </c>
    </row>
    <row r="1697" spans="1:7" x14ac:dyDescent="0.25">
      <c r="A1697">
        <v>271150464</v>
      </c>
      <c r="B1697" t="s">
        <v>14457</v>
      </c>
      <c r="C1697" t="s">
        <v>12593</v>
      </c>
      <c r="D1697" t="s">
        <v>1431</v>
      </c>
      <c r="E1697" t="s">
        <v>1431</v>
      </c>
      <c r="F1697" t="s">
        <v>67</v>
      </c>
      <c r="G1697" t="s">
        <v>12594</v>
      </c>
    </row>
    <row r="1698" spans="1:7" x14ac:dyDescent="0.25">
      <c r="A1698">
        <v>271150466</v>
      </c>
      <c r="B1698" t="s">
        <v>14458</v>
      </c>
      <c r="C1698" t="s">
        <v>12593</v>
      </c>
      <c r="D1698" t="s">
        <v>1230</v>
      </c>
      <c r="E1698" t="s">
        <v>1230</v>
      </c>
      <c r="F1698" t="s">
        <v>67</v>
      </c>
      <c r="G1698" t="s">
        <v>12594</v>
      </c>
    </row>
    <row r="1699" spans="1:7" x14ac:dyDescent="0.25">
      <c r="A1699">
        <v>271150468</v>
      </c>
      <c r="B1699" t="s">
        <v>14459</v>
      </c>
      <c r="C1699" t="s">
        <v>12593</v>
      </c>
      <c r="D1699" t="s">
        <v>1230</v>
      </c>
      <c r="E1699" t="s">
        <v>1230</v>
      </c>
      <c r="F1699" t="s">
        <v>67</v>
      </c>
      <c r="G1699" t="s">
        <v>12594</v>
      </c>
    </row>
    <row r="1700" spans="1:7" x14ac:dyDescent="0.25">
      <c r="A1700">
        <v>271150470</v>
      </c>
      <c r="B1700" t="s">
        <v>14460</v>
      </c>
      <c r="C1700" t="s">
        <v>12593</v>
      </c>
      <c r="D1700" t="s">
        <v>1230</v>
      </c>
      <c r="E1700" t="s">
        <v>1230</v>
      </c>
      <c r="F1700" t="s">
        <v>67</v>
      </c>
      <c r="G1700" t="s">
        <v>12594</v>
      </c>
    </row>
    <row r="1701" spans="1:7" x14ac:dyDescent="0.25">
      <c r="A1701">
        <v>271150472</v>
      </c>
      <c r="B1701" t="s">
        <v>14461</v>
      </c>
      <c r="C1701" t="s">
        <v>12593</v>
      </c>
      <c r="D1701" t="s">
        <v>14462</v>
      </c>
      <c r="E1701" t="s">
        <v>14462</v>
      </c>
      <c r="F1701" t="s">
        <v>67</v>
      </c>
      <c r="G1701" t="s">
        <v>12594</v>
      </c>
    </row>
    <row r="1702" spans="1:7" x14ac:dyDescent="0.25">
      <c r="A1702">
        <v>271150474</v>
      </c>
      <c r="B1702" t="s">
        <v>14463</v>
      </c>
      <c r="C1702" t="s">
        <v>12593</v>
      </c>
      <c r="D1702" t="s">
        <v>1230</v>
      </c>
      <c r="E1702" t="s">
        <v>1230</v>
      </c>
      <c r="F1702" t="s">
        <v>67</v>
      </c>
      <c r="G1702" t="s">
        <v>12594</v>
      </c>
    </row>
    <row r="1703" spans="1:7" x14ac:dyDescent="0.25">
      <c r="A1703">
        <v>271150476</v>
      </c>
      <c r="B1703" t="s">
        <v>14464</v>
      </c>
      <c r="C1703" t="s">
        <v>12593</v>
      </c>
      <c r="D1703" t="s">
        <v>1230</v>
      </c>
      <c r="E1703" t="s">
        <v>1230</v>
      </c>
      <c r="F1703" t="s">
        <v>67</v>
      </c>
      <c r="G1703" t="s">
        <v>12594</v>
      </c>
    </row>
    <row r="1704" spans="1:7" x14ac:dyDescent="0.25">
      <c r="A1704">
        <v>271150666</v>
      </c>
      <c r="B1704" t="s">
        <v>14465</v>
      </c>
      <c r="C1704" t="s">
        <v>12593</v>
      </c>
      <c r="D1704" t="s">
        <v>1230</v>
      </c>
      <c r="E1704" t="s">
        <v>1230</v>
      </c>
      <c r="F1704" t="s">
        <v>67</v>
      </c>
      <c r="G1704" t="s">
        <v>12594</v>
      </c>
    </row>
    <row r="1705" spans="1:7" x14ac:dyDescent="0.25">
      <c r="A1705">
        <v>271150668</v>
      </c>
      <c r="B1705" t="s">
        <v>14466</v>
      </c>
      <c r="C1705" t="s">
        <v>12593</v>
      </c>
      <c r="D1705" t="s">
        <v>1431</v>
      </c>
      <c r="E1705" t="s">
        <v>1431</v>
      </c>
      <c r="F1705" t="s">
        <v>67</v>
      </c>
      <c r="G1705" t="s">
        <v>12594</v>
      </c>
    </row>
    <row r="1706" spans="1:7" x14ac:dyDescent="0.25">
      <c r="A1706">
        <v>271150670</v>
      </c>
      <c r="B1706" t="s">
        <v>14467</v>
      </c>
      <c r="C1706" t="s">
        <v>12593</v>
      </c>
      <c r="D1706" t="s">
        <v>7272</v>
      </c>
      <c r="E1706" t="s">
        <v>7272</v>
      </c>
      <c r="F1706" t="s">
        <v>67</v>
      </c>
      <c r="G1706" t="s">
        <v>12594</v>
      </c>
    </row>
    <row r="1707" spans="1:7" x14ac:dyDescent="0.25">
      <c r="A1707">
        <v>271150672</v>
      </c>
      <c r="B1707" t="s">
        <v>14468</v>
      </c>
      <c r="C1707" t="s">
        <v>12593</v>
      </c>
      <c r="D1707" t="s">
        <v>1230</v>
      </c>
      <c r="E1707" t="s">
        <v>1230</v>
      </c>
      <c r="F1707" t="s">
        <v>67</v>
      </c>
      <c r="G1707" t="s">
        <v>12594</v>
      </c>
    </row>
    <row r="1708" spans="1:7" x14ac:dyDescent="0.25">
      <c r="A1708">
        <v>271150674</v>
      </c>
      <c r="B1708" t="s">
        <v>14469</v>
      </c>
      <c r="C1708" t="s">
        <v>12593</v>
      </c>
      <c r="D1708" t="s">
        <v>10479</v>
      </c>
      <c r="E1708" t="s">
        <v>10479</v>
      </c>
      <c r="F1708" t="s">
        <v>67</v>
      </c>
      <c r="G1708" t="s">
        <v>12594</v>
      </c>
    </row>
    <row r="1709" spans="1:7" x14ac:dyDescent="0.25">
      <c r="A1709">
        <v>271150676</v>
      </c>
      <c r="B1709" t="s">
        <v>14470</v>
      </c>
      <c r="C1709" t="s">
        <v>12593</v>
      </c>
      <c r="D1709" t="s">
        <v>496</v>
      </c>
      <c r="E1709" t="s">
        <v>496</v>
      </c>
      <c r="F1709" t="s">
        <v>67</v>
      </c>
      <c r="G1709" t="s">
        <v>12594</v>
      </c>
    </row>
    <row r="1710" spans="1:7" x14ac:dyDescent="0.25">
      <c r="A1710">
        <v>271150856</v>
      </c>
      <c r="B1710" t="s">
        <v>14471</v>
      </c>
      <c r="C1710" t="s">
        <v>12593</v>
      </c>
      <c r="D1710" t="s">
        <v>7272</v>
      </c>
      <c r="E1710" t="s">
        <v>7272</v>
      </c>
      <c r="F1710" t="s">
        <v>67</v>
      </c>
      <c r="G1710" t="s">
        <v>12594</v>
      </c>
    </row>
    <row r="1711" spans="1:7" x14ac:dyDescent="0.25">
      <c r="A1711">
        <v>271150858</v>
      </c>
      <c r="B1711" t="s">
        <v>14472</v>
      </c>
      <c r="C1711" t="s">
        <v>12593</v>
      </c>
      <c r="D1711" t="s">
        <v>14473</v>
      </c>
      <c r="E1711" t="s">
        <v>14473</v>
      </c>
      <c r="F1711" t="s">
        <v>67</v>
      </c>
      <c r="G1711" t="s">
        <v>12594</v>
      </c>
    </row>
    <row r="1712" spans="1:7" x14ac:dyDescent="0.25">
      <c r="A1712">
        <v>271150860</v>
      </c>
      <c r="B1712" t="s">
        <v>14474</v>
      </c>
      <c r="C1712" t="s">
        <v>12593</v>
      </c>
      <c r="D1712" t="s">
        <v>14475</v>
      </c>
      <c r="E1712" t="s">
        <v>14475</v>
      </c>
      <c r="F1712" t="s">
        <v>67</v>
      </c>
      <c r="G1712" t="s">
        <v>12594</v>
      </c>
    </row>
    <row r="1713" spans="1:7" x14ac:dyDescent="0.25">
      <c r="A1713">
        <v>271150862</v>
      </c>
      <c r="B1713" t="s">
        <v>14476</v>
      </c>
      <c r="C1713" t="s">
        <v>12593</v>
      </c>
      <c r="D1713" t="s">
        <v>14477</v>
      </c>
      <c r="E1713" t="s">
        <v>14477</v>
      </c>
      <c r="F1713" t="s">
        <v>67</v>
      </c>
      <c r="G1713" t="s">
        <v>12594</v>
      </c>
    </row>
    <row r="1714" spans="1:7" x14ac:dyDescent="0.25">
      <c r="A1714">
        <v>271150864</v>
      </c>
      <c r="B1714" t="s">
        <v>14478</v>
      </c>
      <c r="C1714" t="s">
        <v>12593</v>
      </c>
      <c r="D1714" t="s">
        <v>6939</v>
      </c>
      <c r="E1714" t="s">
        <v>6939</v>
      </c>
      <c r="F1714" t="s">
        <v>67</v>
      </c>
      <c r="G1714" t="s">
        <v>12594</v>
      </c>
    </row>
    <row r="1715" spans="1:7" x14ac:dyDescent="0.25">
      <c r="A1715">
        <v>271150866</v>
      </c>
      <c r="B1715" t="s">
        <v>14479</v>
      </c>
      <c r="C1715" t="s">
        <v>12593</v>
      </c>
      <c r="D1715" t="s">
        <v>7272</v>
      </c>
      <c r="E1715" t="s">
        <v>7272</v>
      </c>
      <c r="F1715" t="s">
        <v>67</v>
      </c>
      <c r="G1715" t="s">
        <v>12594</v>
      </c>
    </row>
    <row r="1716" spans="1:7" x14ac:dyDescent="0.25">
      <c r="A1716">
        <v>271150868</v>
      </c>
      <c r="B1716" t="s">
        <v>14480</v>
      </c>
      <c r="C1716" t="s">
        <v>12593</v>
      </c>
      <c r="D1716" t="s">
        <v>1230</v>
      </c>
      <c r="E1716" t="s">
        <v>1230</v>
      </c>
      <c r="F1716" t="s">
        <v>67</v>
      </c>
      <c r="G1716" t="s">
        <v>12594</v>
      </c>
    </row>
    <row r="1717" spans="1:7" x14ac:dyDescent="0.25">
      <c r="A1717">
        <v>271150870</v>
      </c>
      <c r="B1717" t="s">
        <v>14481</v>
      </c>
      <c r="C1717" t="s">
        <v>12593</v>
      </c>
      <c r="D1717" t="s">
        <v>1230</v>
      </c>
      <c r="E1717" t="s">
        <v>1230</v>
      </c>
      <c r="F1717" t="s">
        <v>67</v>
      </c>
      <c r="G1717" t="s">
        <v>12594</v>
      </c>
    </row>
    <row r="1718" spans="1:7" x14ac:dyDescent="0.25">
      <c r="A1718">
        <v>271151056</v>
      </c>
      <c r="B1718" t="s">
        <v>14482</v>
      </c>
      <c r="C1718" t="s">
        <v>12593</v>
      </c>
      <c r="D1718" t="s">
        <v>14483</v>
      </c>
      <c r="E1718" t="s">
        <v>14483</v>
      </c>
      <c r="F1718" t="s">
        <v>67</v>
      </c>
      <c r="G1718" t="s">
        <v>12594</v>
      </c>
    </row>
    <row r="1719" spans="1:7" x14ac:dyDescent="0.25">
      <c r="A1719">
        <v>271151058</v>
      </c>
      <c r="B1719" t="s">
        <v>14484</v>
      </c>
      <c r="C1719" t="s">
        <v>12593</v>
      </c>
      <c r="D1719" t="s">
        <v>14485</v>
      </c>
      <c r="E1719" t="s">
        <v>14485</v>
      </c>
      <c r="F1719" t="s">
        <v>67</v>
      </c>
      <c r="G1719" t="s">
        <v>12594</v>
      </c>
    </row>
    <row r="1720" spans="1:7" x14ac:dyDescent="0.25">
      <c r="A1720">
        <v>271151060</v>
      </c>
      <c r="B1720" t="s">
        <v>14486</v>
      </c>
      <c r="C1720" t="s">
        <v>12593</v>
      </c>
      <c r="D1720" t="s">
        <v>14487</v>
      </c>
      <c r="E1720" t="s">
        <v>14487</v>
      </c>
      <c r="F1720" t="s">
        <v>67</v>
      </c>
      <c r="G1720" t="s">
        <v>12594</v>
      </c>
    </row>
    <row r="1721" spans="1:7" x14ac:dyDescent="0.25">
      <c r="A1721">
        <v>271151062</v>
      </c>
      <c r="B1721" t="s">
        <v>14488</v>
      </c>
      <c r="C1721" t="s">
        <v>12593</v>
      </c>
      <c r="D1721" t="s">
        <v>1230</v>
      </c>
      <c r="E1721" t="s">
        <v>1230</v>
      </c>
      <c r="F1721" t="s">
        <v>67</v>
      </c>
      <c r="G1721" t="s">
        <v>12594</v>
      </c>
    </row>
    <row r="1722" spans="1:7" x14ac:dyDescent="0.25">
      <c r="A1722">
        <v>271151064</v>
      </c>
      <c r="B1722" t="s">
        <v>14489</v>
      </c>
      <c r="C1722" t="s">
        <v>12593</v>
      </c>
      <c r="D1722" t="s">
        <v>7272</v>
      </c>
      <c r="E1722" t="s">
        <v>7272</v>
      </c>
      <c r="F1722" t="s">
        <v>67</v>
      </c>
      <c r="G1722" t="s">
        <v>12594</v>
      </c>
    </row>
    <row r="1723" spans="1:7" x14ac:dyDescent="0.25">
      <c r="A1723">
        <v>271151066</v>
      </c>
      <c r="B1723" t="s">
        <v>14490</v>
      </c>
      <c r="C1723" t="s">
        <v>12593</v>
      </c>
      <c r="D1723" t="s">
        <v>14491</v>
      </c>
      <c r="E1723" t="s">
        <v>14491</v>
      </c>
      <c r="F1723" t="s">
        <v>67</v>
      </c>
      <c r="G1723" t="s">
        <v>12594</v>
      </c>
    </row>
    <row r="1724" spans="1:7" x14ac:dyDescent="0.25">
      <c r="A1724">
        <v>271151200</v>
      </c>
      <c r="B1724" t="s">
        <v>14492</v>
      </c>
      <c r="C1724" t="s">
        <v>12593</v>
      </c>
      <c r="D1724" t="s">
        <v>1230</v>
      </c>
      <c r="E1724" t="s">
        <v>1230</v>
      </c>
      <c r="F1724" t="s">
        <v>67</v>
      </c>
      <c r="G1724" t="s">
        <v>12594</v>
      </c>
    </row>
    <row r="1725" spans="1:7" x14ac:dyDescent="0.25">
      <c r="A1725">
        <v>271151202</v>
      </c>
      <c r="B1725" t="s">
        <v>14493</v>
      </c>
      <c r="C1725" t="s">
        <v>12593</v>
      </c>
      <c r="D1725" t="s">
        <v>2875</v>
      </c>
      <c r="E1725" t="s">
        <v>2875</v>
      </c>
      <c r="F1725" t="s">
        <v>67</v>
      </c>
      <c r="G1725" t="s">
        <v>12594</v>
      </c>
    </row>
    <row r="1726" spans="1:7" x14ac:dyDescent="0.25">
      <c r="A1726">
        <v>271151204</v>
      </c>
      <c r="B1726" t="s">
        <v>14494</v>
      </c>
      <c r="C1726" t="s">
        <v>12593</v>
      </c>
      <c r="D1726" t="s">
        <v>14495</v>
      </c>
      <c r="E1726" t="s">
        <v>14495</v>
      </c>
      <c r="F1726" t="s">
        <v>67</v>
      </c>
      <c r="G1726" t="s">
        <v>12594</v>
      </c>
    </row>
    <row r="1727" spans="1:7" x14ac:dyDescent="0.25">
      <c r="A1727">
        <v>271151206</v>
      </c>
      <c r="B1727" t="s">
        <v>14496</v>
      </c>
      <c r="C1727" t="s">
        <v>12593</v>
      </c>
      <c r="D1727" t="s">
        <v>1230</v>
      </c>
      <c r="E1727" t="s">
        <v>1230</v>
      </c>
      <c r="F1727" t="s">
        <v>67</v>
      </c>
      <c r="G1727" t="s">
        <v>12594</v>
      </c>
    </row>
    <row r="1728" spans="1:7" x14ac:dyDescent="0.25">
      <c r="A1728">
        <v>271151208</v>
      </c>
      <c r="B1728" t="s">
        <v>14497</v>
      </c>
      <c r="C1728" t="s">
        <v>12593</v>
      </c>
      <c r="D1728" t="s">
        <v>1230</v>
      </c>
      <c r="E1728" t="s">
        <v>1230</v>
      </c>
      <c r="F1728" t="s">
        <v>67</v>
      </c>
      <c r="G1728" t="s">
        <v>12594</v>
      </c>
    </row>
    <row r="1729" spans="1:7" x14ac:dyDescent="0.25">
      <c r="A1729">
        <v>271151210</v>
      </c>
      <c r="B1729" t="s">
        <v>14498</v>
      </c>
      <c r="C1729" t="s">
        <v>12593</v>
      </c>
      <c r="D1729" t="s">
        <v>14499</v>
      </c>
      <c r="E1729" t="s">
        <v>14499</v>
      </c>
      <c r="F1729" t="s">
        <v>67</v>
      </c>
      <c r="G1729" t="s">
        <v>12594</v>
      </c>
    </row>
    <row r="1730" spans="1:7" x14ac:dyDescent="0.25">
      <c r="A1730">
        <v>271151212</v>
      </c>
      <c r="B1730" t="s">
        <v>14500</v>
      </c>
      <c r="C1730" t="s">
        <v>12593</v>
      </c>
      <c r="D1730" t="s">
        <v>14501</v>
      </c>
      <c r="E1730" t="s">
        <v>14501</v>
      </c>
      <c r="F1730" t="s">
        <v>67</v>
      </c>
      <c r="G1730" t="s">
        <v>12594</v>
      </c>
    </row>
    <row r="1731" spans="1:7" x14ac:dyDescent="0.25">
      <c r="A1731">
        <v>271151214</v>
      </c>
      <c r="B1731" t="s">
        <v>14502</v>
      </c>
      <c r="C1731" t="s">
        <v>12593</v>
      </c>
      <c r="D1731" t="s">
        <v>14503</v>
      </c>
      <c r="E1731" t="s">
        <v>14503</v>
      </c>
      <c r="F1731" t="s">
        <v>67</v>
      </c>
      <c r="G1731" t="s">
        <v>12594</v>
      </c>
    </row>
    <row r="1732" spans="1:7" x14ac:dyDescent="0.25">
      <c r="A1732">
        <v>271151332</v>
      </c>
      <c r="B1732" t="s">
        <v>14504</v>
      </c>
      <c r="C1732" t="s">
        <v>12593</v>
      </c>
      <c r="D1732" t="s">
        <v>1230</v>
      </c>
      <c r="E1732" t="s">
        <v>1230</v>
      </c>
      <c r="F1732" t="s">
        <v>67</v>
      </c>
      <c r="G1732" t="s">
        <v>12594</v>
      </c>
    </row>
    <row r="1733" spans="1:7" x14ac:dyDescent="0.25">
      <c r="A1733">
        <v>271151334</v>
      </c>
      <c r="B1733" t="s">
        <v>14505</v>
      </c>
      <c r="C1733" t="s">
        <v>12593</v>
      </c>
      <c r="D1733" t="s">
        <v>7272</v>
      </c>
      <c r="E1733" t="s">
        <v>7272</v>
      </c>
      <c r="F1733" t="s">
        <v>67</v>
      </c>
      <c r="G1733" t="s">
        <v>12594</v>
      </c>
    </row>
    <row r="1734" spans="1:7" x14ac:dyDescent="0.25">
      <c r="A1734">
        <v>271151336</v>
      </c>
      <c r="B1734" t="s">
        <v>14506</v>
      </c>
      <c r="C1734" t="s">
        <v>12593</v>
      </c>
      <c r="D1734" t="s">
        <v>1230</v>
      </c>
      <c r="E1734" t="s">
        <v>1230</v>
      </c>
      <c r="F1734" t="s">
        <v>67</v>
      </c>
      <c r="G1734" t="s">
        <v>12594</v>
      </c>
    </row>
    <row r="1735" spans="1:7" x14ac:dyDescent="0.25">
      <c r="A1735">
        <v>271151338</v>
      </c>
      <c r="B1735" t="s">
        <v>14507</v>
      </c>
      <c r="C1735" t="s">
        <v>12593</v>
      </c>
      <c r="D1735" t="s">
        <v>13793</v>
      </c>
      <c r="E1735" t="s">
        <v>13793</v>
      </c>
      <c r="F1735" t="s">
        <v>67</v>
      </c>
      <c r="G1735" t="s">
        <v>12594</v>
      </c>
    </row>
    <row r="1736" spans="1:7" x14ac:dyDescent="0.25">
      <c r="A1736">
        <v>271151340</v>
      </c>
      <c r="B1736" t="s">
        <v>14508</v>
      </c>
      <c r="C1736" t="s">
        <v>12593</v>
      </c>
      <c r="D1736" t="s">
        <v>1230</v>
      </c>
      <c r="E1736" t="s">
        <v>1230</v>
      </c>
      <c r="F1736" t="s">
        <v>67</v>
      </c>
      <c r="G1736" t="s">
        <v>12594</v>
      </c>
    </row>
    <row r="1737" spans="1:7" x14ac:dyDescent="0.25">
      <c r="A1737">
        <v>271151342</v>
      </c>
      <c r="B1737" t="s">
        <v>14509</v>
      </c>
      <c r="C1737" t="s">
        <v>12593</v>
      </c>
      <c r="D1737" t="s">
        <v>7272</v>
      </c>
      <c r="E1737" t="s">
        <v>7272</v>
      </c>
      <c r="F1737" t="s">
        <v>67</v>
      </c>
      <c r="G1737" t="s">
        <v>12594</v>
      </c>
    </row>
    <row r="1738" spans="1:7" x14ac:dyDescent="0.25">
      <c r="A1738">
        <v>271151472</v>
      </c>
      <c r="B1738" t="s">
        <v>14510</v>
      </c>
      <c r="C1738" t="s">
        <v>12593</v>
      </c>
      <c r="D1738" t="s">
        <v>1230</v>
      </c>
      <c r="E1738" t="s">
        <v>1230</v>
      </c>
      <c r="F1738" t="s">
        <v>67</v>
      </c>
      <c r="G1738" t="s">
        <v>12594</v>
      </c>
    </row>
    <row r="1739" spans="1:7" x14ac:dyDescent="0.25">
      <c r="A1739">
        <v>271151474</v>
      </c>
      <c r="B1739" t="s">
        <v>14511</v>
      </c>
      <c r="C1739" t="s">
        <v>12593</v>
      </c>
      <c r="D1739" t="s">
        <v>14512</v>
      </c>
      <c r="E1739" t="s">
        <v>14512</v>
      </c>
      <c r="F1739" t="s">
        <v>67</v>
      </c>
      <c r="G1739" t="s">
        <v>12594</v>
      </c>
    </row>
    <row r="1740" spans="1:7" x14ac:dyDescent="0.25">
      <c r="A1740">
        <v>271151476</v>
      </c>
      <c r="B1740" t="s">
        <v>14513</v>
      </c>
      <c r="C1740" t="s">
        <v>12593</v>
      </c>
      <c r="D1740" t="s">
        <v>8350</v>
      </c>
      <c r="E1740" t="s">
        <v>8350</v>
      </c>
      <c r="F1740" t="s">
        <v>67</v>
      </c>
      <c r="G1740" t="s">
        <v>12594</v>
      </c>
    </row>
    <row r="1741" spans="1:7" x14ac:dyDescent="0.25">
      <c r="A1741">
        <v>271151478</v>
      </c>
      <c r="B1741" t="s">
        <v>14514</v>
      </c>
      <c r="C1741" t="s">
        <v>12593</v>
      </c>
      <c r="D1741" t="s">
        <v>1431</v>
      </c>
      <c r="E1741" t="s">
        <v>1431</v>
      </c>
      <c r="F1741" t="s">
        <v>67</v>
      </c>
      <c r="G1741" t="s">
        <v>12594</v>
      </c>
    </row>
    <row r="1742" spans="1:7" x14ac:dyDescent="0.25">
      <c r="A1742">
        <v>271151480</v>
      </c>
      <c r="B1742" t="s">
        <v>14515</v>
      </c>
      <c r="C1742" t="s">
        <v>12593</v>
      </c>
      <c r="D1742" t="s">
        <v>1230</v>
      </c>
      <c r="E1742" t="s">
        <v>1230</v>
      </c>
      <c r="F1742" t="s">
        <v>67</v>
      </c>
      <c r="G1742" t="s">
        <v>12594</v>
      </c>
    </row>
    <row r="1743" spans="1:7" x14ac:dyDescent="0.25">
      <c r="A1743">
        <v>271151606</v>
      </c>
      <c r="B1743" t="s">
        <v>14516</v>
      </c>
      <c r="C1743" t="s">
        <v>12593</v>
      </c>
      <c r="D1743" t="s">
        <v>1230</v>
      </c>
      <c r="E1743" t="s">
        <v>1230</v>
      </c>
      <c r="F1743" t="s">
        <v>67</v>
      </c>
      <c r="G1743" t="s">
        <v>12594</v>
      </c>
    </row>
    <row r="1744" spans="1:7" x14ac:dyDescent="0.25">
      <c r="A1744">
        <v>271151608</v>
      </c>
      <c r="B1744" t="s">
        <v>14517</v>
      </c>
      <c r="C1744" t="s">
        <v>12593</v>
      </c>
      <c r="D1744" t="s">
        <v>1230</v>
      </c>
      <c r="E1744" t="s">
        <v>1230</v>
      </c>
      <c r="F1744" t="s">
        <v>67</v>
      </c>
      <c r="G1744" t="s">
        <v>12594</v>
      </c>
    </row>
    <row r="1745" spans="1:7" x14ac:dyDescent="0.25">
      <c r="A1745">
        <v>271151610</v>
      </c>
      <c r="B1745" t="s">
        <v>14518</v>
      </c>
      <c r="C1745" t="s">
        <v>12593</v>
      </c>
      <c r="D1745" t="s">
        <v>1230</v>
      </c>
      <c r="E1745" t="s">
        <v>1230</v>
      </c>
      <c r="F1745" t="s">
        <v>67</v>
      </c>
      <c r="G1745" t="s">
        <v>12594</v>
      </c>
    </row>
    <row r="1746" spans="1:7" x14ac:dyDescent="0.25">
      <c r="A1746">
        <v>271151612</v>
      </c>
      <c r="B1746" t="s">
        <v>14519</v>
      </c>
      <c r="C1746" t="s">
        <v>12593</v>
      </c>
      <c r="D1746" t="s">
        <v>1230</v>
      </c>
      <c r="E1746" t="s">
        <v>1230</v>
      </c>
      <c r="F1746" t="s">
        <v>67</v>
      </c>
      <c r="G1746" t="s">
        <v>12594</v>
      </c>
    </row>
    <row r="1747" spans="1:7" x14ac:dyDescent="0.25">
      <c r="A1747">
        <v>271151614</v>
      </c>
      <c r="B1747" t="s">
        <v>14520</v>
      </c>
      <c r="C1747" t="s">
        <v>12593</v>
      </c>
      <c r="D1747" t="s">
        <v>1230</v>
      </c>
      <c r="E1747" t="s">
        <v>1230</v>
      </c>
      <c r="F1747" t="s">
        <v>67</v>
      </c>
      <c r="G1747" t="s">
        <v>12594</v>
      </c>
    </row>
    <row r="1748" spans="1:7" x14ac:dyDescent="0.25">
      <c r="A1748">
        <v>271151616</v>
      </c>
      <c r="B1748" t="s">
        <v>14521</v>
      </c>
      <c r="C1748" t="s">
        <v>12593</v>
      </c>
      <c r="D1748" t="s">
        <v>1230</v>
      </c>
      <c r="E1748" t="s">
        <v>1230</v>
      </c>
      <c r="F1748" t="s">
        <v>67</v>
      </c>
      <c r="G1748" t="s">
        <v>12594</v>
      </c>
    </row>
    <row r="1749" spans="1:7" x14ac:dyDescent="0.25">
      <c r="A1749">
        <v>271151618</v>
      </c>
      <c r="B1749" t="s">
        <v>14522</v>
      </c>
      <c r="C1749" t="s">
        <v>12593</v>
      </c>
      <c r="D1749" t="s">
        <v>1230</v>
      </c>
      <c r="E1749" t="s">
        <v>1230</v>
      </c>
      <c r="F1749" t="s">
        <v>67</v>
      </c>
      <c r="G1749" t="s">
        <v>12594</v>
      </c>
    </row>
    <row r="1750" spans="1:7" x14ac:dyDescent="0.25">
      <c r="A1750">
        <v>271151754</v>
      </c>
      <c r="B1750" t="s">
        <v>14523</v>
      </c>
      <c r="C1750" t="s">
        <v>12593</v>
      </c>
      <c r="D1750" t="s">
        <v>1230</v>
      </c>
      <c r="E1750" t="s">
        <v>1230</v>
      </c>
      <c r="F1750" t="s">
        <v>67</v>
      </c>
      <c r="G1750" t="s">
        <v>12594</v>
      </c>
    </row>
    <row r="1751" spans="1:7" x14ac:dyDescent="0.25">
      <c r="A1751">
        <v>271151756</v>
      </c>
      <c r="B1751" t="s">
        <v>14524</v>
      </c>
      <c r="C1751" t="s">
        <v>12593</v>
      </c>
      <c r="D1751" t="s">
        <v>1230</v>
      </c>
      <c r="E1751" t="s">
        <v>1230</v>
      </c>
      <c r="F1751" t="s">
        <v>67</v>
      </c>
      <c r="G1751" t="s">
        <v>12594</v>
      </c>
    </row>
    <row r="1752" spans="1:7" x14ac:dyDescent="0.25">
      <c r="A1752">
        <v>271151758</v>
      </c>
      <c r="B1752" t="s">
        <v>14525</v>
      </c>
      <c r="C1752" t="s">
        <v>12593</v>
      </c>
      <c r="D1752" t="s">
        <v>1230</v>
      </c>
      <c r="E1752" t="s">
        <v>1230</v>
      </c>
      <c r="F1752" t="s">
        <v>67</v>
      </c>
      <c r="G1752" t="s">
        <v>12594</v>
      </c>
    </row>
    <row r="1753" spans="1:7" x14ac:dyDescent="0.25">
      <c r="A1753">
        <v>271151760</v>
      </c>
      <c r="B1753" t="s">
        <v>14526</v>
      </c>
      <c r="C1753" t="s">
        <v>12593</v>
      </c>
      <c r="D1753" t="s">
        <v>1230</v>
      </c>
      <c r="E1753" t="s">
        <v>1230</v>
      </c>
      <c r="F1753" t="s">
        <v>67</v>
      </c>
      <c r="G1753" t="s">
        <v>12594</v>
      </c>
    </row>
    <row r="1754" spans="1:7" x14ac:dyDescent="0.25">
      <c r="A1754">
        <v>271151866</v>
      </c>
      <c r="B1754" t="s">
        <v>14527</v>
      </c>
      <c r="C1754" t="s">
        <v>12593</v>
      </c>
      <c r="D1754" t="s">
        <v>1230</v>
      </c>
      <c r="E1754" t="s">
        <v>1230</v>
      </c>
      <c r="F1754" t="s">
        <v>67</v>
      </c>
      <c r="G1754" t="s">
        <v>12594</v>
      </c>
    </row>
    <row r="1755" spans="1:7" x14ac:dyDescent="0.25">
      <c r="A1755">
        <v>271151868</v>
      </c>
      <c r="B1755" t="s">
        <v>14528</v>
      </c>
      <c r="C1755" t="s">
        <v>12593</v>
      </c>
      <c r="D1755" t="s">
        <v>1230</v>
      </c>
      <c r="E1755" t="s">
        <v>1230</v>
      </c>
      <c r="F1755" t="s">
        <v>67</v>
      </c>
      <c r="G1755" t="s">
        <v>12594</v>
      </c>
    </row>
    <row r="1756" spans="1:7" x14ac:dyDescent="0.25">
      <c r="A1756">
        <v>271151870</v>
      </c>
      <c r="B1756" t="s">
        <v>14529</v>
      </c>
      <c r="C1756" t="s">
        <v>12593</v>
      </c>
      <c r="D1756" t="s">
        <v>1230</v>
      </c>
      <c r="E1756" t="s">
        <v>1230</v>
      </c>
      <c r="F1756" t="s">
        <v>67</v>
      </c>
      <c r="G1756" t="s">
        <v>12594</v>
      </c>
    </row>
    <row r="1757" spans="1:7" x14ac:dyDescent="0.25">
      <c r="A1757">
        <v>271151872</v>
      </c>
      <c r="B1757" t="s">
        <v>14530</v>
      </c>
      <c r="C1757" t="s">
        <v>12593</v>
      </c>
      <c r="D1757" t="s">
        <v>1230</v>
      </c>
      <c r="E1757" t="s">
        <v>1230</v>
      </c>
      <c r="F1757" t="s">
        <v>67</v>
      </c>
      <c r="G1757" t="s">
        <v>12594</v>
      </c>
    </row>
    <row r="1758" spans="1:7" x14ac:dyDescent="0.25">
      <c r="A1758">
        <v>271151954</v>
      </c>
      <c r="B1758" t="s">
        <v>14531</v>
      </c>
      <c r="C1758" t="s">
        <v>12593</v>
      </c>
      <c r="D1758" t="s">
        <v>1230</v>
      </c>
      <c r="E1758" t="s">
        <v>1230</v>
      </c>
      <c r="F1758" t="s">
        <v>67</v>
      </c>
      <c r="G1758" t="s">
        <v>12594</v>
      </c>
    </row>
    <row r="1759" spans="1:7" x14ac:dyDescent="0.25">
      <c r="A1759">
        <v>271151956</v>
      </c>
      <c r="B1759" t="s">
        <v>14532</v>
      </c>
      <c r="C1759" t="s">
        <v>12593</v>
      </c>
      <c r="D1759" t="s">
        <v>1230</v>
      </c>
      <c r="E1759" t="s">
        <v>1230</v>
      </c>
      <c r="F1759" t="s">
        <v>67</v>
      </c>
      <c r="G1759" t="s">
        <v>12594</v>
      </c>
    </row>
    <row r="1760" spans="1:7" x14ac:dyDescent="0.25">
      <c r="A1760">
        <v>271150018</v>
      </c>
      <c r="B1760" t="s">
        <v>14533</v>
      </c>
      <c r="C1760" t="s">
        <v>12593</v>
      </c>
      <c r="D1760" t="s">
        <v>1230</v>
      </c>
      <c r="E1760" t="s">
        <v>1230</v>
      </c>
      <c r="F1760" t="s">
        <v>67</v>
      </c>
      <c r="G1760" t="s">
        <v>12594</v>
      </c>
    </row>
    <row r="1761" spans="1:7" x14ac:dyDescent="0.25">
      <c r="A1761">
        <v>271150020</v>
      </c>
      <c r="B1761" t="s">
        <v>14534</v>
      </c>
      <c r="C1761" t="s">
        <v>12593</v>
      </c>
      <c r="D1761" t="s">
        <v>7272</v>
      </c>
      <c r="E1761" t="s">
        <v>7272</v>
      </c>
      <c r="F1761" t="s">
        <v>67</v>
      </c>
      <c r="G1761" t="s">
        <v>12594</v>
      </c>
    </row>
    <row r="1762" spans="1:7" x14ac:dyDescent="0.25">
      <c r="A1762">
        <v>271150114</v>
      </c>
      <c r="B1762" t="s">
        <v>14535</v>
      </c>
      <c r="C1762" t="s">
        <v>12593</v>
      </c>
      <c r="D1762" t="s">
        <v>1230</v>
      </c>
      <c r="E1762" t="s">
        <v>1230</v>
      </c>
      <c r="F1762" t="s">
        <v>67</v>
      </c>
      <c r="G1762" t="s">
        <v>12594</v>
      </c>
    </row>
    <row r="1763" spans="1:7" x14ac:dyDescent="0.25">
      <c r="A1763">
        <v>271150116</v>
      </c>
      <c r="B1763" t="s">
        <v>14536</v>
      </c>
      <c r="C1763" t="s">
        <v>12593</v>
      </c>
      <c r="D1763" t="s">
        <v>7272</v>
      </c>
      <c r="E1763" t="s">
        <v>7272</v>
      </c>
      <c r="F1763" t="s">
        <v>67</v>
      </c>
      <c r="G1763" t="s">
        <v>12594</v>
      </c>
    </row>
    <row r="1764" spans="1:7" x14ac:dyDescent="0.25">
      <c r="A1764">
        <v>271150118</v>
      </c>
      <c r="B1764" t="s">
        <v>14537</v>
      </c>
      <c r="C1764" t="s">
        <v>12593</v>
      </c>
      <c r="D1764" t="s">
        <v>7272</v>
      </c>
      <c r="E1764" t="s">
        <v>7272</v>
      </c>
      <c r="F1764" t="s">
        <v>67</v>
      </c>
      <c r="G1764" t="s">
        <v>12594</v>
      </c>
    </row>
    <row r="1765" spans="1:7" x14ac:dyDescent="0.25">
      <c r="A1765">
        <v>271150120</v>
      </c>
      <c r="B1765" t="s">
        <v>14538</v>
      </c>
      <c r="C1765" t="s">
        <v>12593</v>
      </c>
      <c r="D1765" t="s">
        <v>1230</v>
      </c>
      <c r="E1765" t="s">
        <v>1230</v>
      </c>
      <c r="F1765" t="s">
        <v>67</v>
      </c>
      <c r="G1765" t="s">
        <v>12594</v>
      </c>
    </row>
    <row r="1766" spans="1:7" x14ac:dyDescent="0.25">
      <c r="A1766">
        <v>271150122</v>
      </c>
      <c r="B1766" t="s">
        <v>14539</v>
      </c>
      <c r="C1766" t="s">
        <v>12593</v>
      </c>
      <c r="D1766" t="s">
        <v>1230</v>
      </c>
      <c r="E1766" t="s">
        <v>1230</v>
      </c>
      <c r="F1766" t="s">
        <v>67</v>
      </c>
      <c r="G1766" t="s">
        <v>12594</v>
      </c>
    </row>
    <row r="1767" spans="1:7" x14ac:dyDescent="0.25">
      <c r="A1767">
        <v>271150172</v>
      </c>
      <c r="B1767" t="s">
        <v>14540</v>
      </c>
      <c r="C1767" t="s">
        <v>12593</v>
      </c>
      <c r="D1767" t="s">
        <v>1230</v>
      </c>
      <c r="E1767" t="s">
        <v>1230</v>
      </c>
      <c r="F1767" t="s">
        <v>67</v>
      </c>
      <c r="G1767" t="s">
        <v>12594</v>
      </c>
    </row>
    <row r="1768" spans="1:7" x14ac:dyDescent="0.25">
      <c r="A1768">
        <v>271150174</v>
      </c>
      <c r="B1768" t="s">
        <v>14541</v>
      </c>
      <c r="C1768" t="s">
        <v>12593</v>
      </c>
      <c r="D1768" t="s">
        <v>1230</v>
      </c>
      <c r="E1768" t="s">
        <v>1230</v>
      </c>
      <c r="F1768" t="s">
        <v>67</v>
      </c>
      <c r="G1768" t="s">
        <v>12594</v>
      </c>
    </row>
    <row r="1769" spans="1:7" x14ac:dyDescent="0.25">
      <c r="A1769">
        <v>271150176</v>
      </c>
      <c r="B1769" t="s">
        <v>14542</v>
      </c>
      <c r="C1769" t="s">
        <v>12593</v>
      </c>
      <c r="D1769" t="s">
        <v>1230</v>
      </c>
      <c r="E1769" t="s">
        <v>1230</v>
      </c>
      <c r="F1769" t="s">
        <v>67</v>
      </c>
      <c r="G1769" t="s">
        <v>12594</v>
      </c>
    </row>
    <row r="1770" spans="1:7" x14ac:dyDescent="0.25">
      <c r="A1770">
        <v>271150178</v>
      </c>
      <c r="B1770" t="s">
        <v>14543</v>
      </c>
      <c r="C1770" t="s">
        <v>12593</v>
      </c>
      <c r="D1770" t="s">
        <v>1230</v>
      </c>
      <c r="E1770" t="s">
        <v>1230</v>
      </c>
      <c r="F1770" t="s">
        <v>67</v>
      </c>
      <c r="G1770" t="s">
        <v>12594</v>
      </c>
    </row>
    <row r="1771" spans="1:7" x14ac:dyDescent="0.25">
      <c r="A1771">
        <v>271150248</v>
      </c>
      <c r="B1771" t="s">
        <v>14544</v>
      </c>
      <c r="C1771" t="s">
        <v>12593</v>
      </c>
      <c r="D1771" t="s">
        <v>1230</v>
      </c>
      <c r="E1771" t="s">
        <v>1230</v>
      </c>
      <c r="F1771" t="s">
        <v>67</v>
      </c>
      <c r="G1771" t="s">
        <v>12594</v>
      </c>
    </row>
    <row r="1772" spans="1:7" x14ac:dyDescent="0.25">
      <c r="A1772">
        <v>271150250</v>
      </c>
      <c r="B1772" t="s">
        <v>14545</v>
      </c>
      <c r="C1772" t="s">
        <v>12593</v>
      </c>
      <c r="D1772" t="s">
        <v>1230</v>
      </c>
      <c r="E1772" t="s">
        <v>1230</v>
      </c>
      <c r="F1772" t="s">
        <v>67</v>
      </c>
      <c r="G1772" t="s">
        <v>12594</v>
      </c>
    </row>
    <row r="1773" spans="1:7" x14ac:dyDescent="0.25">
      <c r="A1773">
        <v>271150252</v>
      </c>
      <c r="B1773" t="s">
        <v>14546</v>
      </c>
      <c r="C1773" t="s">
        <v>12593</v>
      </c>
      <c r="D1773" t="s">
        <v>1230</v>
      </c>
      <c r="E1773" t="s">
        <v>1230</v>
      </c>
      <c r="F1773" t="s">
        <v>67</v>
      </c>
      <c r="G1773" t="s">
        <v>12594</v>
      </c>
    </row>
    <row r="1774" spans="1:7" x14ac:dyDescent="0.25">
      <c r="A1774">
        <v>271150254</v>
      </c>
      <c r="B1774" t="s">
        <v>14547</v>
      </c>
      <c r="C1774" t="s">
        <v>12593</v>
      </c>
      <c r="D1774" t="s">
        <v>10656</v>
      </c>
      <c r="E1774" t="s">
        <v>10656</v>
      </c>
      <c r="F1774" t="s">
        <v>67</v>
      </c>
      <c r="G1774" t="s">
        <v>12594</v>
      </c>
    </row>
    <row r="1775" spans="1:7" x14ac:dyDescent="0.25">
      <c r="A1775">
        <v>271150326</v>
      </c>
      <c r="B1775" t="s">
        <v>14548</v>
      </c>
      <c r="C1775" t="s">
        <v>12593</v>
      </c>
      <c r="D1775" t="s">
        <v>14549</v>
      </c>
      <c r="E1775" t="s">
        <v>14549</v>
      </c>
      <c r="F1775" t="s">
        <v>67</v>
      </c>
      <c r="G1775" t="s">
        <v>12594</v>
      </c>
    </row>
    <row r="1776" spans="1:7" x14ac:dyDescent="0.25">
      <c r="A1776">
        <v>271150328</v>
      </c>
      <c r="B1776" t="s">
        <v>14550</v>
      </c>
      <c r="C1776" t="s">
        <v>12593</v>
      </c>
      <c r="D1776" t="s">
        <v>7272</v>
      </c>
      <c r="E1776" t="s">
        <v>7272</v>
      </c>
      <c r="F1776" t="s">
        <v>67</v>
      </c>
      <c r="G1776" t="s">
        <v>12594</v>
      </c>
    </row>
    <row r="1777" spans="1:7" x14ac:dyDescent="0.25">
      <c r="A1777">
        <v>271150478</v>
      </c>
      <c r="B1777" t="s">
        <v>14551</v>
      </c>
      <c r="C1777" t="s">
        <v>12593</v>
      </c>
      <c r="D1777" t="s">
        <v>14552</v>
      </c>
      <c r="E1777" t="s">
        <v>14552</v>
      </c>
      <c r="F1777" t="s">
        <v>67</v>
      </c>
      <c r="G1777" t="s">
        <v>12594</v>
      </c>
    </row>
    <row r="1778" spans="1:7" x14ac:dyDescent="0.25">
      <c r="A1778">
        <v>271150480</v>
      </c>
      <c r="B1778" t="s">
        <v>14553</v>
      </c>
      <c r="C1778" t="s">
        <v>12593</v>
      </c>
      <c r="D1778" t="s">
        <v>7272</v>
      </c>
      <c r="E1778" t="s">
        <v>7272</v>
      </c>
      <c r="F1778" t="s">
        <v>67</v>
      </c>
      <c r="G1778" t="s">
        <v>12594</v>
      </c>
    </row>
    <row r="1779" spans="1:7" x14ac:dyDescent="0.25">
      <c r="A1779">
        <v>271150482</v>
      </c>
      <c r="B1779" t="s">
        <v>14554</v>
      </c>
      <c r="C1779" t="s">
        <v>12593</v>
      </c>
      <c r="D1779" t="s">
        <v>1230</v>
      </c>
      <c r="E1779" t="s">
        <v>1230</v>
      </c>
      <c r="F1779" t="s">
        <v>67</v>
      </c>
      <c r="G1779" t="s">
        <v>12594</v>
      </c>
    </row>
    <row r="1780" spans="1:7" x14ac:dyDescent="0.25">
      <c r="A1780">
        <v>271150484</v>
      </c>
      <c r="B1780" t="s">
        <v>14555</v>
      </c>
      <c r="C1780" t="s">
        <v>12593</v>
      </c>
      <c r="D1780" t="s">
        <v>1230</v>
      </c>
      <c r="E1780" t="s">
        <v>1230</v>
      </c>
      <c r="F1780" t="s">
        <v>67</v>
      </c>
      <c r="G1780" t="s">
        <v>12594</v>
      </c>
    </row>
    <row r="1781" spans="1:7" x14ac:dyDescent="0.25">
      <c r="A1781">
        <v>271150486</v>
      </c>
      <c r="B1781" t="s">
        <v>14556</v>
      </c>
      <c r="C1781" t="s">
        <v>12593</v>
      </c>
      <c r="D1781" t="s">
        <v>14557</v>
      </c>
      <c r="E1781" t="s">
        <v>14557</v>
      </c>
      <c r="F1781" t="s">
        <v>67</v>
      </c>
      <c r="G1781" t="s">
        <v>12594</v>
      </c>
    </row>
    <row r="1782" spans="1:7" x14ac:dyDescent="0.25">
      <c r="A1782">
        <v>271150488</v>
      </c>
      <c r="B1782" t="s">
        <v>14558</v>
      </c>
      <c r="C1782" t="s">
        <v>12593</v>
      </c>
      <c r="D1782" t="s">
        <v>1230</v>
      </c>
      <c r="E1782" t="s">
        <v>1230</v>
      </c>
      <c r="F1782" t="s">
        <v>67</v>
      </c>
      <c r="G1782" t="s">
        <v>12594</v>
      </c>
    </row>
    <row r="1783" spans="1:7" x14ac:dyDescent="0.25">
      <c r="A1783">
        <v>271150678</v>
      </c>
      <c r="B1783" t="s">
        <v>14559</v>
      </c>
      <c r="C1783" t="s">
        <v>12593</v>
      </c>
      <c r="D1783" t="s">
        <v>1230</v>
      </c>
      <c r="E1783" t="s">
        <v>1230</v>
      </c>
      <c r="F1783" t="s">
        <v>67</v>
      </c>
      <c r="G1783" t="s">
        <v>12594</v>
      </c>
    </row>
    <row r="1784" spans="1:7" x14ac:dyDescent="0.25">
      <c r="A1784">
        <v>271150680</v>
      </c>
      <c r="B1784" t="s">
        <v>14560</v>
      </c>
      <c r="C1784" t="s">
        <v>12593</v>
      </c>
      <c r="D1784" t="s">
        <v>14561</v>
      </c>
      <c r="E1784" t="s">
        <v>14561</v>
      </c>
      <c r="F1784" t="s">
        <v>67</v>
      </c>
      <c r="G1784" t="s">
        <v>12594</v>
      </c>
    </row>
    <row r="1785" spans="1:7" x14ac:dyDescent="0.25">
      <c r="A1785">
        <v>271150682</v>
      </c>
      <c r="B1785" t="s">
        <v>14562</v>
      </c>
      <c r="C1785" t="s">
        <v>12593</v>
      </c>
      <c r="D1785" t="s">
        <v>1230</v>
      </c>
      <c r="E1785" t="s">
        <v>1230</v>
      </c>
      <c r="F1785" t="s">
        <v>67</v>
      </c>
      <c r="G1785" t="s">
        <v>12594</v>
      </c>
    </row>
    <row r="1786" spans="1:7" x14ac:dyDescent="0.25">
      <c r="A1786">
        <v>271150684</v>
      </c>
      <c r="B1786" t="s">
        <v>14563</v>
      </c>
      <c r="C1786" t="s">
        <v>12593</v>
      </c>
      <c r="D1786" t="s">
        <v>1230</v>
      </c>
      <c r="E1786" t="s">
        <v>1230</v>
      </c>
      <c r="F1786" t="s">
        <v>67</v>
      </c>
      <c r="G1786" t="s">
        <v>12594</v>
      </c>
    </row>
    <row r="1787" spans="1:7" x14ac:dyDescent="0.25">
      <c r="A1787">
        <v>271150686</v>
      </c>
      <c r="B1787" t="s">
        <v>14564</v>
      </c>
      <c r="C1787" t="s">
        <v>12593</v>
      </c>
      <c r="D1787" t="s">
        <v>1230</v>
      </c>
      <c r="E1787" t="s">
        <v>1230</v>
      </c>
      <c r="F1787" t="s">
        <v>67</v>
      </c>
      <c r="G1787" t="s">
        <v>12594</v>
      </c>
    </row>
    <row r="1788" spans="1:7" x14ac:dyDescent="0.25">
      <c r="A1788">
        <v>271150688</v>
      </c>
      <c r="B1788" t="s">
        <v>14565</v>
      </c>
      <c r="C1788" t="s">
        <v>12593</v>
      </c>
      <c r="D1788" t="s">
        <v>7272</v>
      </c>
      <c r="E1788" t="s">
        <v>7272</v>
      </c>
      <c r="F1788" t="s">
        <v>67</v>
      </c>
      <c r="G1788" t="s">
        <v>12594</v>
      </c>
    </row>
    <row r="1789" spans="1:7" x14ac:dyDescent="0.25">
      <c r="A1789">
        <v>271150872</v>
      </c>
      <c r="B1789" t="s">
        <v>14566</v>
      </c>
      <c r="C1789" t="s">
        <v>12593</v>
      </c>
      <c r="D1789" t="s">
        <v>1431</v>
      </c>
      <c r="E1789" t="s">
        <v>1431</v>
      </c>
      <c r="F1789" t="s">
        <v>67</v>
      </c>
      <c r="G1789" t="s">
        <v>12594</v>
      </c>
    </row>
    <row r="1790" spans="1:7" x14ac:dyDescent="0.25">
      <c r="A1790">
        <v>271150874</v>
      </c>
      <c r="B1790" t="s">
        <v>14567</v>
      </c>
      <c r="C1790" t="s">
        <v>12593</v>
      </c>
      <c r="D1790" t="s">
        <v>7272</v>
      </c>
      <c r="E1790" t="s">
        <v>7272</v>
      </c>
      <c r="F1790" t="s">
        <v>67</v>
      </c>
      <c r="G1790" t="s">
        <v>12594</v>
      </c>
    </row>
    <row r="1791" spans="1:7" x14ac:dyDescent="0.25">
      <c r="A1791">
        <v>271150876</v>
      </c>
      <c r="B1791" t="s">
        <v>14568</v>
      </c>
      <c r="C1791" t="s">
        <v>12593</v>
      </c>
      <c r="D1791" t="s">
        <v>7272</v>
      </c>
      <c r="E1791" t="s">
        <v>7272</v>
      </c>
      <c r="F1791" t="s">
        <v>67</v>
      </c>
      <c r="G1791" t="s">
        <v>12594</v>
      </c>
    </row>
    <row r="1792" spans="1:7" x14ac:dyDescent="0.25">
      <c r="A1792">
        <v>271150878</v>
      </c>
      <c r="B1792" t="s">
        <v>14569</v>
      </c>
      <c r="C1792" t="s">
        <v>12593</v>
      </c>
      <c r="D1792" t="s">
        <v>14570</v>
      </c>
      <c r="E1792" t="s">
        <v>14570</v>
      </c>
      <c r="F1792" t="s">
        <v>67</v>
      </c>
      <c r="G1792" t="s">
        <v>12594</v>
      </c>
    </row>
    <row r="1793" spans="1:7" x14ac:dyDescent="0.25">
      <c r="A1793">
        <v>271150880</v>
      </c>
      <c r="B1793" t="s">
        <v>14571</v>
      </c>
      <c r="C1793" t="s">
        <v>12593</v>
      </c>
      <c r="D1793" t="s">
        <v>1230</v>
      </c>
      <c r="E1793" t="s">
        <v>1230</v>
      </c>
      <c r="F1793" t="s">
        <v>67</v>
      </c>
      <c r="G1793" t="s">
        <v>12594</v>
      </c>
    </row>
    <row r="1794" spans="1:7" x14ac:dyDescent="0.25">
      <c r="A1794">
        <v>271151068</v>
      </c>
      <c r="B1794" t="s">
        <v>14572</v>
      </c>
      <c r="C1794" t="s">
        <v>12593</v>
      </c>
      <c r="D1794" t="s">
        <v>1230</v>
      </c>
      <c r="E1794" t="s">
        <v>1230</v>
      </c>
      <c r="F1794" t="s">
        <v>67</v>
      </c>
      <c r="G1794" t="s">
        <v>12594</v>
      </c>
    </row>
    <row r="1795" spans="1:7" x14ac:dyDescent="0.25">
      <c r="A1795">
        <v>271151070</v>
      </c>
      <c r="B1795" t="s">
        <v>14573</v>
      </c>
      <c r="C1795" t="s">
        <v>12593</v>
      </c>
      <c r="D1795" t="s">
        <v>8885</v>
      </c>
      <c r="E1795" t="s">
        <v>8885</v>
      </c>
      <c r="F1795" t="s">
        <v>67</v>
      </c>
      <c r="G1795" t="s">
        <v>12594</v>
      </c>
    </row>
    <row r="1796" spans="1:7" x14ac:dyDescent="0.25">
      <c r="A1796">
        <v>271151072</v>
      </c>
      <c r="B1796" t="s">
        <v>14574</v>
      </c>
      <c r="C1796" t="s">
        <v>12593</v>
      </c>
      <c r="D1796" t="s">
        <v>1230</v>
      </c>
      <c r="E1796" t="s">
        <v>1230</v>
      </c>
      <c r="F1796" t="s">
        <v>67</v>
      </c>
      <c r="G1796" t="s">
        <v>12594</v>
      </c>
    </row>
    <row r="1797" spans="1:7" x14ac:dyDescent="0.25">
      <c r="A1797">
        <v>271151074</v>
      </c>
      <c r="B1797" t="s">
        <v>14575</v>
      </c>
      <c r="C1797" t="s">
        <v>12593</v>
      </c>
      <c r="D1797" t="s">
        <v>1230</v>
      </c>
      <c r="E1797" t="s">
        <v>1230</v>
      </c>
      <c r="F1797" t="s">
        <v>67</v>
      </c>
      <c r="G1797" t="s">
        <v>12594</v>
      </c>
    </row>
    <row r="1798" spans="1:7" x14ac:dyDescent="0.25">
      <c r="A1798">
        <v>271151076</v>
      </c>
      <c r="B1798" t="s">
        <v>14576</v>
      </c>
      <c r="C1798" t="s">
        <v>12593</v>
      </c>
      <c r="D1798" t="s">
        <v>1230</v>
      </c>
      <c r="E1798" t="s">
        <v>1230</v>
      </c>
      <c r="F1798" t="s">
        <v>67</v>
      </c>
      <c r="G1798" t="s">
        <v>12594</v>
      </c>
    </row>
    <row r="1799" spans="1:7" x14ac:dyDescent="0.25">
      <c r="A1799">
        <v>271151078</v>
      </c>
      <c r="B1799" t="s">
        <v>14577</v>
      </c>
      <c r="C1799" t="s">
        <v>12593</v>
      </c>
      <c r="D1799" t="s">
        <v>7272</v>
      </c>
      <c r="E1799" t="s">
        <v>7272</v>
      </c>
      <c r="F1799" t="s">
        <v>67</v>
      </c>
      <c r="G1799" t="s">
        <v>12594</v>
      </c>
    </row>
    <row r="1800" spans="1:7" x14ac:dyDescent="0.25">
      <c r="A1800">
        <v>271151216</v>
      </c>
      <c r="B1800" t="s">
        <v>14578</v>
      </c>
      <c r="C1800" t="s">
        <v>12593</v>
      </c>
      <c r="D1800" t="s">
        <v>1230</v>
      </c>
      <c r="E1800" t="s">
        <v>1230</v>
      </c>
      <c r="F1800" t="s">
        <v>67</v>
      </c>
      <c r="G1800" t="s">
        <v>12594</v>
      </c>
    </row>
    <row r="1801" spans="1:7" x14ac:dyDescent="0.25">
      <c r="A1801">
        <v>271151218</v>
      </c>
      <c r="B1801" t="s">
        <v>14579</v>
      </c>
      <c r="C1801" t="s">
        <v>12593</v>
      </c>
      <c r="D1801" t="s">
        <v>1887</v>
      </c>
      <c r="E1801" t="s">
        <v>1887</v>
      </c>
      <c r="F1801" t="s">
        <v>67</v>
      </c>
      <c r="G1801" t="s">
        <v>12594</v>
      </c>
    </row>
    <row r="1802" spans="1:7" x14ac:dyDescent="0.25">
      <c r="A1802">
        <v>271151220</v>
      </c>
      <c r="B1802" t="s">
        <v>14580</v>
      </c>
      <c r="C1802" t="s">
        <v>12593</v>
      </c>
      <c r="D1802" t="s">
        <v>1230</v>
      </c>
      <c r="E1802" t="s">
        <v>1230</v>
      </c>
      <c r="F1802" t="s">
        <v>67</v>
      </c>
      <c r="G1802" t="s">
        <v>12594</v>
      </c>
    </row>
    <row r="1803" spans="1:7" x14ac:dyDescent="0.25">
      <c r="A1803">
        <v>271151222</v>
      </c>
      <c r="B1803" t="s">
        <v>14581</v>
      </c>
      <c r="C1803" t="s">
        <v>12593</v>
      </c>
      <c r="D1803" t="s">
        <v>1230</v>
      </c>
      <c r="E1803" t="s">
        <v>1230</v>
      </c>
      <c r="F1803" t="s">
        <v>67</v>
      </c>
      <c r="G1803" t="s">
        <v>12594</v>
      </c>
    </row>
    <row r="1804" spans="1:7" x14ac:dyDescent="0.25">
      <c r="A1804">
        <v>271151344</v>
      </c>
      <c r="B1804" t="s">
        <v>14582</v>
      </c>
      <c r="C1804" t="s">
        <v>12593</v>
      </c>
      <c r="D1804" t="s">
        <v>7871</v>
      </c>
      <c r="E1804" t="s">
        <v>7871</v>
      </c>
      <c r="F1804" t="s">
        <v>67</v>
      </c>
      <c r="G1804" t="s">
        <v>12594</v>
      </c>
    </row>
    <row r="1805" spans="1:7" x14ac:dyDescent="0.25">
      <c r="A1805">
        <v>271151346</v>
      </c>
      <c r="B1805" t="s">
        <v>14583</v>
      </c>
      <c r="C1805" t="s">
        <v>12593</v>
      </c>
      <c r="D1805" t="s">
        <v>14584</v>
      </c>
      <c r="E1805" t="s">
        <v>14584</v>
      </c>
      <c r="F1805" t="s">
        <v>67</v>
      </c>
      <c r="G1805" t="s">
        <v>12594</v>
      </c>
    </row>
    <row r="1806" spans="1:7" x14ac:dyDescent="0.25">
      <c r="A1806">
        <v>271151348</v>
      </c>
      <c r="B1806" t="s">
        <v>14585</v>
      </c>
      <c r="C1806" t="s">
        <v>12593</v>
      </c>
      <c r="D1806" t="s">
        <v>7272</v>
      </c>
      <c r="E1806" t="s">
        <v>7272</v>
      </c>
      <c r="F1806" t="s">
        <v>67</v>
      </c>
      <c r="G1806" t="s">
        <v>12594</v>
      </c>
    </row>
    <row r="1807" spans="1:7" x14ac:dyDescent="0.25">
      <c r="A1807">
        <v>271151482</v>
      </c>
      <c r="B1807" t="s">
        <v>14586</v>
      </c>
      <c r="C1807" t="s">
        <v>12593</v>
      </c>
      <c r="D1807" t="s">
        <v>1230</v>
      </c>
      <c r="E1807" t="s">
        <v>1230</v>
      </c>
      <c r="F1807" t="s">
        <v>67</v>
      </c>
      <c r="G1807" t="s">
        <v>12594</v>
      </c>
    </row>
    <row r="1808" spans="1:7" x14ac:dyDescent="0.25">
      <c r="A1808">
        <v>271151484</v>
      </c>
      <c r="B1808" t="s">
        <v>14587</v>
      </c>
      <c r="C1808" t="s">
        <v>12593</v>
      </c>
      <c r="D1808" t="s">
        <v>1230</v>
      </c>
      <c r="E1808" t="s">
        <v>1230</v>
      </c>
      <c r="F1808" t="s">
        <v>67</v>
      </c>
      <c r="G1808" t="s">
        <v>12594</v>
      </c>
    </row>
    <row r="1809" spans="1:7" x14ac:dyDescent="0.25">
      <c r="A1809">
        <v>271151486</v>
      </c>
      <c r="B1809" t="s">
        <v>14588</v>
      </c>
      <c r="C1809" t="s">
        <v>12593</v>
      </c>
      <c r="D1809" t="s">
        <v>1431</v>
      </c>
      <c r="E1809" t="s">
        <v>1431</v>
      </c>
      <c r="F1809" t="s">
        <v>67</v>
      </c>
      <c r="G1809" t="s">
        <v>12594</v>
      </c>
    </row>
    <row r="1810" spans="1:7" x14ac:dyDescent="0.25">
      <c r="A1810">
        <v>271151488</v>
      </c>
      <c r="B1810" t="s">
        <v>14589</v>
      </c>
      <c r="C1810" t="s">
        <v>12593</v>
      </c>
      <c r="D1810" t="s">
        <v>14590</v>
      </c>
      <c r="E1810" t="s">
        <v>14590</v>
      </c>
      <c r="F1810" t="s">
        <v>67</v>
      </c>
      <c r="G1810" t="s">
        <v>12594</v>
      </c>
    </row>
    <row r="1811" spans="1:7" x14ac:dyDescent="0.25">
      <c r="A1811">
        <v>271151620</v>
      </c>
      <c r="B1811" t="s">
        <v>14591</v>
      </c>
      <c r="C1811" t="s">
        <v>12593</v>
      </c>
      <c r="D1811" t="s">
        <v>1230</v>
      </c>
      <c r="E1811" t="s">
        <v>1230</v>
      </c>
      <c r="F1811" t="s">
        <v>67</v>
      </c>
      <c r="G1811" t="s">
        <v>12594</v>
      </c>
    </row>
    <row r="1812" spans="1:7" x14ac:dyDescent="0.25">
      <c r="A1812">
        <v>271151622</v>
      </c>
      <c r="B1812" t="s">
        <v>14592</v>
      </c>
      <c r="C1812" t="s">
        <v>12593</v>
      </c>
      <c r="D1812" t="s">
        <v>1230</v>
      </c>
      <c r="E1812" t="s">
        <v>1230</v>
      </c>
      <c r="F1812" t="s">
        <v>67</v>
      </c>
      <c r="G1812" t="s">
        <v>12594</v>
      </c>
    </row>
    <row r="1813" spans="1:7" x14ac:dyDescent="0.25">
      <c r="A1813">
        <v>271151624</v>
      </c>
      <c r="B1813" t="s">
        <v>14593</v>
      </c>
      <c r="C1813" t="s">
        <v>12593</v>
      </c>
      <c r="D1813" t="s">
        <v>1230</v>
      </c>
      <c r="E1813" t="s">
        <v>1230</v>
      </c>
      <c r="F1813" t="s">
        <v>67</v>
      </c>
      <c r="G1813" t="s">
        <v>12594</v>
      </c>
    </row>
    <row r="1814" spans="1:7" x14ac:dyDescent="0.25">
      <c r="A1814">
        <v>271151626</v>
      </c>
      <c r="B1814" t="s">
        <v>14594</v>
      </c>
      <c r="C1814" t="s">
        <v>12593</v>
      </c>
      <c r="D1814" t="s">
        <v>1230</v>
      </c>
      <c r="E1814" t="s">
        <v>1230</v>
      </c>
      <c r="F1814" t="s">
        <v>67</v>
      </c>
      <c r="G1814" t="s">
        <v>12594</v>
      </c>
    </row>
    <row r="1815" spans="1:7" x14ac:dyDescent="0.25">
      <c r="A1815">
        <v>271151628</v>
      </c>
      <c r="B1815" t="s">
        <v>14595</v>
      </c>
      <c r="C1815" t="s">
        <v>12593</v>
      </c>
      <c r="D1815" t="s">
        <v>1230</v>
      </c>
      <c r="E1815" t="s">
        <v>1230</v>
      </c>
      <c r="F1815" t="s">
        <v>67</v>
      </c>
      <c r="G1815" t="s">
        <v>12594</v>
      </c>
    </row>
    <row r="1816" spans="1:7" x14ac:dyDescent="0.25">
      <c r="A1816">
        <v>271151630</v>
      </c>
      <c r="B1816" t="s">
        <v>14596</v>
      </c>
      <c r="C1816" t="s">
        <v>12593</v>
      </c>
      <c r="D1816" t="s">
        <v>1230</v>
      </c>
      <c r="E1816" t="s">
        <v>1230</v>
      </c>
      <c r="F1816" t="s">
        <v>67</v>
      </c>
      <c r="G1816" t="s">
        <v>12594</v>
      </c>
    </row>
    <row r="1817" spans="1:7" x14ac:dyDescent="0.25">
      <c r="A1817">
        <v>271151762</v>
      </c>
      <c r="B1817" t="s">
        <v>14597</v>
      </c>
      <c r="C1817" t="s">
        <v>12593</v>
      </c>
      <c r="D1817" t="s">
        <v>1230</v>
      </c>
      <c r="E1817" t="s">
        <v>1230</v>
      </c>
      <c r="F1817" t="s">
        <v>67</v>
      </c>
      <c r="G1817" t="s">
        <v>12594</v>
      </c>
    </row>
    <row r="1818" spans="1:7" x14ac:dyDescent="0.25">
      <c r="A1818">
        <v>271151764</v>
      </c>
      <c r="B1818" t="s">
        <v>14598</v>
      </c>
      <c r="C1818" t="s">
        <v>12593</v>
      </c>
      <c r="D1818" t="s">
        <v>1230</v>
      </c>
      <c r="E1818" t="s">
        <v>1230</v>
      </c>
      <c r="F1818" t="s">
        <v>67</v>
      </c>
      <c r="G1818" t="s">
        <v>12594</v>
      </c>
    </row>
    <row r="1819" spans="1:7" x14ac:dyDescent="0.25">
      <c r="A1819">
        <v>271151766</v>
      </c>
      <c r="B1819" t="s">
        <v>14599</v>
      </c>
      <c r="C1819" t="s">
        <v>12593</v>
      </c>
      <c r="D1819" t="s">
        <v>1230</v>
      </c>
      <c r="E1819" t="s">
        <v>1230</v>
      </c>
      <c r="F1819" t="s">
        <v>67</v>
      </c>
      <c r="G1819" t="s">
        <v>12594</v>
      </c>
    </row>
    <row r="1820" spans="1:7" x14ac:dyDescent="0.25">
      <c r="A1820">
        <v>271151768</v>
      </c>
      <c r="B1820" t="s">
        <v>14600</v>
      </c>
      <c r="C1820" t="s">
        <v>12593</v>
      </c>
      <c r="D1820" t="s">
        <v>1230</v>
      </c>
      <c r="E1820" t="s">
        <v>1230</v>
      </c>
      <c r="F1820" t="s">
        <v>67</v>
      </c>
      <c r="G1820" t="s">
        <v>12594</v>
      </c>
    </row>
    <row r="1821" spans="1:7" x14ac:dyDescent="0.25">
      <c r="A1821">
        <v>271151770</v>
      </c>
      <c r="B1821" t="s">
        <v>14601</v>
      </c>
      <c r="C1821" t="s">
        <v>12593</v>
      </c>
      <c r="D1821" t="s">
        <v>1230</v>
      </c>
      <c r="E1821" t="s">
        <v>1230</v>
      </c>
      <c r="F1821" t="s">
        <v>67</v>
      </c>
      <c r="G1821" t="s">
        <v>12594</v>
      </c>
    </row>
    <row r="1822" spans="1:7" x14ac:dyDescent="0.25">
      <c r="A1822">
        <v>271151772</v>
      </c>
      <c r="B1822" t="s">
        <v>14602</v>
      </c>
      <c r="C1822" t="s">
        <v>12593</v>
      </c>
      <c r="D1822" t="s">
        <v>1230</v>
      </c>
      <c r="E1822" t="s">
        <v>1230</v>
      </c>
      <c r="F1822" t="s">
        <v>67</v>
      </c>
      <c r="G1822" t="s">
        <v>12594</v>
      </c>
    </row>
    <row r="1823" spans="1:7" x14ac:dyDescent="0.25">
      <c r="A1823">
        <v>271151874</v>
      </c>
      <c r="B1823" t="s">
        <v>14603</v>
      </c>
      <c r="C1823" t="s">
        <v>12593</v>
      </c>
      <c r="D1823" t="s">
        <v>1230</v>
      </c>
      <c r="E1823" t="s">
        <v>1230</v>
      </c>
      <c r="F1823" t="s">
        <v>67</v>
      </c>
      <c r="G1823" t="s">
        <v>12594</v>
      </c>
    </row>
    <row r="1824" spans="1:7" x14ac:dyDescent="0.25">
      <c r="A1824">
        <v>271151876</v>
      </c>
      <c r="B1824" t="s">
        <v>14604</v>
      </c>
      <c r="C1824" t="s">
        <v>12593</v>
      </c>
      <c r="D1824" t="s">
        <v>1230</v>
      </c>
      <c r="E1824" t="s">
        <v>1230</v>
      </c>
      <c r="F1824" t="s">
        <v>67</v>
      </c>
      <c r="G1824" t="s">
        <v>12594</v>
      </c>
    </row>
    <row r="1825" spans="1:7" x14ac:dyDescent="0.25">
      <c r="A1825">
        <v>271151878</v>
      </c>
      <c r="B1825" t="s">
        <v>14605</v>
      </c>
      <c r="C1825" t="s">
        <v>12593</v>
      </c>
      <c r="D1825" t="s">
        <v>1230</v>
      </c>
      <c r="E1825" t="s">
        <v>1230</v>
      </c>
      <c r="F1825" t="s">
        <v>67</v>
      </c>
      <c r="G1825" t="s">
        <v>12594</v>
      </c>
    </row>
    <row r="1826" spans="1:7" x14ac:dyDescent="0.25">
      <c r="A1826">
        <v>271151880</v>
      </c>
      <c r="B1826" t="s">
        <v>14606</v>
      </c>
      <c r="C1826" t="s">
        <v>12593</v>
      </c>
      <c r="D1826" t="s">
        <v>1230</v>
      </c>
      <c r="E1826" t="s">
        <v>1230</v>
      </c>
      <c r="F1826" t="s">
        <v>67</v>
      </c>
      <c r="G1826" t="s">
        <v>12594</v>
      </c>
    </row>
    <row r="1827" spans="1:7" x14ac:dyDescent="0.25">
      <c r="A1827">
        <v>271151882</v>
      </c>
      <c r="B1827" t="s">
        <v>14607</v>
      </c>
      <c r="C1827" t="s">
        <v>12593</v>
      </c>
      <c r="D1827" t="s">
        <v>1230</v>
      </c>
      <c r="E1827" t="s">
        <v>1230</v>
      </c>
      <c r="F1827" t="s">
        <v>67</v>
      </c>
      <c r="G1827" t="s">
        <v>12594</v>
      </c>
    </row>
    <row r="1828" spans="1:7" x14ac:dyDescent="0.25">
      <c r="A1828">
        <v>271151958</v>
      </c>
      <c r="B1828" t="s">
        <v>14608</v>
      </c>
      <c r="C1828" t="s">
        <v>12593</v>
      </c>
      <c r="D1828" t="s">
        <v>1230</v>
      </c>
      <c r="E1828" t="s">
        <v>1230</v>
      </c>
      <c r="F1828" t="s">
        <v>67</v>
      </c>
      <c r="G1828" t="s">
        <v>12594</v>
      </c>
    </row>
    <row r="1829" spans="1:7" x14ac:dyDescent="0.25">
      <c r="A1829">
        <v>271151960</v>
      </c>
      <c r="B1829" t="s">
        <v>14609</v>
      </c>
      <c r="C1829" t="s">
        <v>12593</v>
      </c>
      <c r="D1829" t="s">
        <v>1230</v>
      </c>
      <c r="E1829" t="s">
        <v>1230</v>
      </c>
      <c r="F1829" t="s">
        <v>67</v>
      </c>
      <c r="G1829" t="s">
        <v>12594</v>
      </c>
    </row>
    <row r="1830" spans="1:7" x14ac:dyDescent="0.25">
      <c r="A1830">
        <v>271151962</v>
      </c>
      <c r="B1830" t="s">
        <v>14610</v>
      </c>
      <c r="C1830" t="s">
        <v>12593</v>
      </c>
      <c r="D1830" t="s">
        <v>1230</v>
      </c>
      <c r="E1830" t="s">
        <v>1230</v>
      </c>
      <c r="F1830" t="s">
        <v>67</v>
      </c>
      <c r="G1830" t="s">
        <v>12594</v>
      </c>
    </row>
    <row r="1831" spans="1:7" x14ac:dyDescent="0.25">
      <c r="A1831">
        <v>271151964</v>
      </c>
      <c r="B1831" t="s">
        <v>14611</v>
      </c>
      <c r="C1831" t="s">
        <v>12593</v>
      </c>
      <c r="D1831" t="s">
        <v>1230</v>
      </c>
      <c r="E1831" t="s">
        <v>1230</v>
      </c>
      <c r="F1831" t="s">
        <v>67</v>
      </c>
      <c r="G1831" t="s">
        <v>12594</v>
      </c>
    </row>
    <row r="1832" spans="1:7" x14ac:dyDescent="0.25">
      <c r="A1832">
        <v>271150022</v>
      </c>
      <c r="B1832" t="s">
        <v>14612</v>
      </c>
      <c r="C1832" t="s">
        <v>12593</v>
      </c>
      <c r="D1832" t="s">
        <v>1230</v>
      </c>
      <c r="E1832" t="s">
        <v>1230</v>
      </c>
      <c r="F1832" t="s">
        <v>67</v>
      </c>
      <c r="G1832" t="s">
        <v>12594</v>
      </c>
    </row>
    <row r="1833" spans="1:7" x14ac:dyDescent="0.25">
      <c r="A1833">
        <v>271150024</v>
      </c>
      <c r="B1833" t="s">
        <v>14613</v>
      </c>
      <c r="C1833" t="s">
        <v>12593</v>
      </c>
      <c r="D1833" t="s">
        <v>1230</v>
      </c>
      <c r="E1833" t="s">
        <v>1230</v>
      </c>
      <c r="F1833" t="s">
        <v>67</v>
      </c>
      <c r="G1833" t="s">
        <v>12594</v>
      </c>
    </row>
    <row r="1834" spans="1:7" x14ac:dyDescent="0.25">
      <c r="A1834">
        <v>271150026</v>
      </c>
      <c r="B1834" t="s">
        <v>14614</v>
      </c>
      <c r="C1834" t="s">
        <v>12593</v>
      </c>
      <c r="D1834" t="s">
        <v>1230</v>
      </c>
      <c r="E1834" t="s">
        <v>1230</v>
      </c>
      <c r="F1834" t="s">
        <v>67</v>
      </c>
      <c r="G1834" t="s">
        <v>12594</v>
      </c>
    </row>
    <row r="1835" spans="1:7" x14ac:dyDescent="0.25">
      <c r="A1835">
        <v>271150028</v>
      </c>
      <c r="B1835" t="s">
        <v>14615</v>
      </c>
      <c r="C1835" t="s">
        <v>12593</v>
      </c>
      <c r="D1835" t="s">
        <v>1230</v>
      </c>
      <c r="E1835" t="s">
        <v>1230</v>
      </c>
      <c r="F1835" t="s">
        <v>67</v>
      </c>
      <c r="G1835" t="s">
        <v>12594</v>
      </c>
    </row>
    <row r="1836" spans="1:7" x14ac:dyDescent="0.25">
      <c r="A1836">
        <v>271150030</v>
      </c>
      <c r="B1836" t="s">
        <v>14616</v>
      </c>
      <c r="C1836" t="s">
        <v>12593</v>
      </c>
      <c r="D1836" t="s">
        <v>1230</v>
      </c>
      <c r="E1836" t="s">
        <v>1230</v>
      </c>
      <c r="F1836" t="s">
        <v>67</v>
      </c>
      <c r="G1836" t="s">
        <v>12594</v>
      </c>
    </row>
    <row r="1837" spans="1:7" x14ac:dyDescent="0.25">
      <c r="A1837">
        <v>271150124</v>
      </c>
      <c r="B1837" t="s">
        <v>14617</v>
      </c>
      <c r="C1837" t="s">
        <v>12593</v>
      </c>
      <c r="D1837" t="s">
        <v>1230</v>
      </c>
      <c r="E1837" t="s">
        <v>1230</v>
      </c>
      <c r="F1837" t="s">
        <v>67</v>
      </c>
      <c r="G1837" t="s">
        <v>12594</v>
      </c>
    </row>
    <row r="1838" spans="1:7" x14ac:dyDescent="0.25">
      <c r="A1838">
        <v>271150126</v>
      </c>
      <c r="B1838" t="s">
        <v>14618</v>
      </c>
      <c r="C1838" t="s">
        <v>12593</v>
      </c>
      <c r="D1838" t="s">
        <v>1230</v>
      </c>
      <c r="E1838" t="s">
        <v>1230</v>
      </c>
      <c r="F1838" t="s">
        <v>67</v>
      </c>
      <c r="G1838" t="s">
        <v>12594</v>
      </c>
    </row>
    <row r="1839" spans="1:7" x14ac:dyDescent="0.25">
      <c r="A1839">
        <v>271150180</v>
      </c>
      <c r="B1839" t="s">
        <v>14619</v>
      </c>
      <c r="C1839" t="s">
        <v>12593</v>
      </c>
      <c r="D1839" t="s">
        <v>1230</v>
      </c>
      <c r="E1839" t="s">
        <v>1230</v>
      </c>
      <c r="F1839" t="s">
        <v>67</v>
      </c>
      <c r="G1839" t="s">
        <v>12594</v>
      </c>
    </row>
    <row r="1840" spans="1:7" x14ac:dyDescent="0.25">
      <c r="A1840">
        <v>271150182</v>
      </c>
      <c r="B1840" t="s">
        <v>14620</v>
      </c>
      <c r="C1840" t="s">
        <v>12593</v>
      </c>
      <c r="D1840" t="s">
        <v>1230</v>
      </c>
      <c r="E1840" t="s">
        <v>1230</v>
      </c>
      <c r="F1840" t="s">
        <v>67</v>
      </c>
      <c r="G1840" t="s">
        <v>12594</v>
      </c>
    </row>
    <row r="1841" spans="1:7" x14ac:dyDescent="0.25">
      <c r="A1841">
        <v>271150184</v>
      </c>
      <c r="B1841" t="s">
        <v>14621</v>
      </c>
      <c r="C1841" t="s">
        <v>12593</v>
      </c>
      <c r="D1841" t="s">
        <v>1230</v>
      </c>
      <c r="E1841" t="s">
        <v>1230</v>
      </c>
      <c r="F1841" t="s">
        <v>67</v>
      </c>
      <c r="G1841" t="s">
        <v>12594</v>
      </c>
    </row>
    <row r="1842" spans="1:7" x14ac:dyDescent="0.25">
      <c r="A1842">
        <v>271150186</v>
      </c>
      <c r="B1842" t="s">
        <v>14622</v>
      </c>
      <c r="C1842" t="s">
        <v>12593</v>
      </c>
      <c r="D1842" t="s">
        <v>1230</v>
      </c>
      <c r="E1842" t="s">
        <v>1230</v>
      </c>
      <c r="F1842" t="s">
        <v>67</v>
      </c>
      <c r="G1842" t="s">
        <v>12594</v>
      </c>
    </row>
    <row r="1843" spans="1:7" x14ac:dyDescent="0.25">
      <c r="A1843">
        <v>271150330</v>
      </c>
      <c r="B1843" t="s">
        <v>14623</v>
      </c>
      <c r="C1843" t="s">
        <v>12593</v>
      </c>
      <c r="D1843" t="s">
        <v>1230</v>
      </c>
      <c r="E1843" t="s">
        <v>1230</v>
      </c>
      <c r="F1843" t="s">
        <v>67</v>
      </c>
      <c r="G1843" t="s">
        <v>12594</v>
      </c>
    </row>
    <row r="1844" spans="1:7" x14ac:dyDescent="0.25">
      <c r="A1844">
        <v>271150332</v>
      </c>
      <c r="B1844" t="s">
        <v>14624</v>
      </c>
      <c r="C1844" t="s">
        <v>12593</v>
      </c>
      <c r="D1844" t="s">
        <v>14625</v>
      </c>
      <c r="E1844" t="s">
        <v>14625</v>
      </c>
      <c r="F1844" t="s">
        <v>67</v>
      </c>
      <c r="G1844" t="s">
        <v>12594</v>
      </c>
    </row>
    <row r="1845" spans="1:7" x14ac:dyDescent="0.25">
      <c r="A1845">
        <v>271150334</v>
      </c>
      <c r="B1845" t="s">
        <v>14626</v>
      </c>
      <c r="C1845" t="s">
        <v>12593</v>
      </c>
      <c r="D1845" t="s">
        <v>7272</v>
      </c>
      <c r="E1845" t="s">
        <v>7272</v>
      </c>
      <c r="F1845" t="s">
        <v>67</v>
      </c>
      <c r="G1845" t="s">
        <v>12594</v>
      </c>
    </row>
    <row r="1846" spans="1:7" x14ac:dyDescent="0.25">
      <c r="A1846">
        <v>271150490</v>
      </c>
      <c r="B1846" t="s">
        <v>14627</v>
      </c>
      <c r="C1846" t="s">
        <v>12593</v>
      </c>
      <c r="D1846" t="s">
        <v>14628</v>
      </c>
      <c r="E1846" t="s">
        <v>14628</v>
      </c>
      <c r="F1846" t="s">
        <v>67</v>
      </c>
      <c r="G1846" t="s">
        <v>12594</v>
      </c>
    </row>
    <row r="1847" spans="1:7" x14ac:dyDescent="0.25">
      <c r="A1847">
        <v>271150492</v>
      </c>
      <c r="B1847" t="s">
        <v>14629</v>
      </c>
      <c r="C1847" t="s">
        <v>12593</v>
      </c>
      <c r="D1847" t="s">
        <v>1230</v>
      </c>
      <c r="E1847" t="s">
        <v>1230</v>
      </c>
      <c r="F1847" t="s">
        <v>67</v>
      </c>
      <c r="G1847" t="s">
        <v>12594</v>
      </c>
    </row>
    <row r="1848" spans="1:7" x14ac:dyDescent="0.25">
      <c r="A1848">
        <v>271150494</v>
      </c>
      <c r="B1848" t="s">
        <v>14630</v>
      </c>
      <c r="C1848" t="s">
        <v>12593</v>
      </c>
      <c r="D1848" t="s">
        <v>14631</v>
      </c>
      <c r="E1848" t="s">
        <v>14631</v>
      </c>
      <c r="F1848" t="s">
        <v>67</v>
      </c>
      <c r="G1848" t="s">
        <v>12594</v>
      </c>
    </row>
    <row r="1849" spans="1:7" x14ac:dyDescent="0.25">
      <c r="A1849">
        <v>271150496</v>
      </c>
      <c r="B1849" t="s">
        <v>14632</v>
      </c>
      <c r="C1849" t="s">
        <v>12593</v>
      </c>
      <c r="D1849" t="s">
        <v>1230</v>
      </c>
      <c r="E1849" t="s">
        <v>1230</v>
      </c>
      <c r="F1849" t="s">
        <v>67</v>
      </c>
      <c r="G1849" t="s">
        <v>12594</v>
      </c>
    </row>
    <row r="1850" spans="1:7" x14ac:dyDescent="0.25">
      <c r="A1850">
        <v>271150498</v>
      </c>
      <c r="B1850" t="s">
        <v>14633</v>
      </c>
      <c r="C1850" t="s">
        <v>12593</v>
      </c>
      <c r="D1850" t="s">
        <v>1230</v>
      </c>
      <c r="E1850" t="s">
        <v>1230</v>
      </c>
      <c r="F1850" t="s">
        <v>67</v>
      </c>
      <c r="G1850" t="s">
        <v>12594</v>
      </c>
    </row>
    <row r="1851" spans="1:7" x14ac:dyDescent="0.25">
      <c r="A1851">
        <v>271150500</v>
      </c>
      <c r="B1851" t="s">
        <v>14634</v>
      </c>
      <c r="C1851" t="s">
        <v>12593</v>
      </c>
      <c r="D1851" t="s">
        <v>7272</v>
      </c>
      <c r="E1851" t="s">
        <v>7272</v>
      </c>
      <c r="F1851" t="s">
        <v>67</v>
      </c>
      <c r="G1851" t="s">
        <v>12594</v>
      </c>
    </row>
    <row r="1852" spans="1:7" x14ac:dyDescent="0.25">
      <c r="A1852">
        <v>271150502</v>
      </c>
      <c r="B1852" t="s">
        <v>14635</v>
      </c>
      <c r="C1852" t="s">
        <v>12593</v>
      </c>
      <c r="D1852" t="s">
        <v>1230</v>
      </c>
      <c r="E1852" t="s">
        <v>1230</v>
      </c>
      <c r="F1852" t="s">
        <v>67</v>
      </c>
      <c r="G1852" t="s">
        <v>12594</v>
      </c>
    </row>
    <row r="1853" spans="1:7" x14ac:dyDescent="0.25">
      <c r="A1853">
        <v>271150504</v>
      </c>
      <c r="B1853" t="s">
        <v>14636</v>
      </c>
      <c r="C1853" t="s">
        <v>12593</v>
      </c>
      <c r="D1853" t="s">
        <v>1230</v>
      </c>
      <c r="E1853" t="s">
        <v>1230</v>
      </c>
      <c r="F1853" t="s">
        <v>67</v>
      </c>
      <c r="G1853" t="s">
        <v>12594</v>
      </c>
    </row>
    <row r="1854" spans="1:7" x14ac:dyDescent="0.25">
      <c r="A1854">
        <v>271150690</v>
      </c>
      <c r="B1854" t="s">
        <v>14637</v>
      </c>
      <c r="C1854" t="s">
        <v>12593</v>
      </c>
      <c r="D1854" t="s">
        <v>1431</v>
      </c>
      <c r="E1854" t="s">
        <v>1431</v>
      </c>
      <c r="F1854" t="s">
        <v>67</v>
      </c>
      <c r="G1854" t="s">
        <v>12594</v>
      </c>
    </row>
    <row r="1855" spans="1:7" x14ac:dyDescent="0.25">
      <c r="A1855">
        <v>271150692</v>
      </c>
      <c r="B1855" t="s">
        <v>14638</v>
      </c>
      <c r="C1855" t="s">
        <v>12593</v>
      </c>
      <c r="D1855" t="s">
        <v>9519</v>
      </c>
      <c r="E1855" t="s">
        <v>9519</v>
      </c>
      <c r="F1855" t="s">
        <v>67</v>
      </c>
      <c r="G1855" t="s">
        <v>12594</v>
      </c>
    </row>
    <row r="1856" spans="1:7" x14ac:dyDescent="0.25">
      <c r="A1856">
        <v>271150694</v>
      </c>
      <c r="B1856" t="s">
        <v>14639</v>
      </c>
      <c r="C1856" t="s">
        <v>12593</v>
      </c>
      <c r="D1856" t="s">
        <v>1230</v>
      </c>
      <c r="E1856" t="s">
        <v>1230</v>
      </c>
      <c r="F1856" t="s">
        <v>67</v>
      </c>
      <c r="G1856" t="s">
        <v>12594</v>
      </c>
    </row>
    <row r="1857" spans="1:7" x14ac:dyDescent="0.25">
      <c r="A1857">
        <v>271150696</v>
      </c>
      <c r="B1857" t="s">
        <v>14640</v>
      </c>
      <c r="C1857" t="s">
        <v>12593</v>
      </c>
      <c r="D1857" t="s">
        <v>1230</v>
      </c>
      <c r="E1857" t="s">
        <v>1230</v>
      </c>
      <c r="F1857" t="s">
        <v>67</v>
      </c>
      <c r="G1857" t="s">
        <v>12594</v>
      </c>
    </row>
    <row r="1858" spans="1:7" x14ac:dyDescent="0.25">
      <c r="A1858">
        <v>271150698</v>
      </c>
      <c r="B1858" t="s">
        <v>14641</v>
      </c>
      <c r="C1858" t="s">
        <v>12593</v>
      </c>
      <c r="D1858" t="s">
        <v>1431</v>
      </c>
      <c r="E1858" t="s">
        <v>1431</v>
      </c>
      <c r="F1858" t="s">
        <v>67</v>
      </c>
      <c r="G1858" t="s">
        <v>12594</v>
      </c>
    </row>
    <row r="1859" spans="1:7" x14ac:dyDescent="0.25">
      <c r="A1859">
        <v>271150700</v>
      </c>
      <c r="B1859" t="s">
        <v>14642</v>
      </c>
      <c r="C1859" t="s">
        <v>12593</v>
      </c>
      <c r="D1859" t="s">
        <v>1230</v>
      </c>
      <c r="E1859" t="s">
        <v>1230</v>
      </c>
      <c r="F1859" t="s">
        <v>67</v>
      </c>
      <c r="G1859" t="s">
        <v>12594</v>
      </c>
    </row>
    <row r="1860" spans="1:7" x14ac:dyDescent="0.25">
      <c r="A1860">
        <v>271150882</v>
      </c>
      <c r="B1860" t="s">
        <v>14643</v>
      </c>
      <c r="C1860" t="s">
        <v>12593</v>
      </c>
      <c r="D1860" t="s">
        <v>14644</v>
      </c>
      <c r="E1860" t="s">
        <v>14644</v>
      </c>
      <c r="F1860" t="s">
        <v>67</v>
      </c>
      <c r="G1860" t="s">
        <v>12594</v>
      </c>
    </row>
    <row r="1861" spans="1:7" x14ac:dyDescent="0.25">
      <c r="A1861">
        <v>271150884</v>
      </c>
      <c r="B1861" t="s">
        <v>14645</v>
      </c>
      <c r="C1861" t="s">
        <v>12593</v>
      </c>
      <c r="D1861" t="s">
        <v>14646</v>
      </c>
      <c r="E1861" t="s">
        <v>14646</v>
      </c>
      <c r="F1861" t="s">
        <v>67</v>
      </c>
      <c r="G1861" t="s">
        <v>12594</v>
      </c>
    </row>
    <row r="1862" spans="1:7" x14ac:dyDescent="0.25">
      <c r="A1862">
        <v>271150886</v>
      </c>
      <c r="B1862" t="s">
        <v>14647</v>
      </c>
      <c r="C1862" t="s">
        <v>12593</v>
      </c>
      <c r="D1862" t="s">
        <v>14648</v>
      </c>
      <c r="E1862" t="s">
        <v>14648</v>
      </c>
      <c r="F1862" t="s">
        <v>67</v>
      </c>
      <c r="G1862" t="s">
        <v>12594</v>
      </c>
    </row>
    <row r="1863" spans="1:7" x14ac:dyDescent="0.25">
      <c r="A1863">
        <v>271150888</v>
      </c>
      <c r="B1863" t="s">
        <v>14649</v>
      </c>
      <c r="C1863" t="s">
        <v>12593</v>
      </c>
      <c r="D1863" t="s">
        <v>14650</v>
      </c>
      <c r="E1863" t="s">
        <v>14650</v>
      </c>
      <c r="F1863" t="s">
        <v>67</v>
      </c>
      <c r="G1863" t="s">
        <v>12594</v>
      </c>
    </row>
    <row r="1864" spans="1:7" x14ac:dyDescent="0.25">
      <c r="A1864">
        <v>271150890</v>
      </c>
      <c r="B1864" t="s">
        <v>14651</v>
      </c>
      <c r="C1864" t="s">
        <v>12593</v>
      </c>
      <c r="D1864" t="s">
        <v>7272</v>
      </c>
      <c r="E1864" t="s">
        <v>7272</v>
      </c>
      <c r="F1864" t="s">
        <v>67</v>
      </c>
      <c r="G1864" t="s">
        <v>12594</v>
      </c>
    </row>
    <row r="1865" spans="1:7" x14ac:dyDescent="0.25">
      <c r="A1865">
        <v>271150892</v>
      </c>
      <c r="B1865" t="s">
        <v>14652</v>
      </c>
      <c r="C1865" t="s">
        <v>12593</v>
      </c>
      <c r="D1865" t="s">
        <v>7272</v>
      </c>
      <c r="E1865" t="s">
        <v>7272</v>
      </c>
      <c r="F1865" t="s">
        <v>67</v>
      </c>
      <c r="G1865" t="s">
        <v>12594</v>
      </c>
    </row>
    <row r="1866" spans="1:7" x14ac:dyDescent="0.25">
      <c r="A1866">
        <v>271151080</v>
      </c>
      <c r="B1866" t="s">
        <v>14653</v>
      </c>
      <c r="C1866" t="s">
        <v>12593</v>
      </c>
      <c r="D1866" t="s">
        <v>14654</v>
      </c>
      <c r="E1866" t="s">
        <v>14654</v>
      </c>
      <c r="F1866" t="s">
        <v>67</v>
      </c>
      <c r="G1866" t="s">
        <v>12594</v>
      </c>
    </row>
    <row r="1867" spans="1:7" x14ac:dyDescent="0.25">
      <c r="A1867">
        <v>271151082</v>
      </c>
      <c r="B1867" t="s">
        <v>14655</v>
      </c>
      <c r="C1867" t="s">
        <v>12593</v>
      </c>
      <c r="D1867" t="s">
        <v>14656</v>
      </c>
      <c r="E1867" t="s">
        <v>14656</v>
      </c>
      <c r="F1867" t="s">
        <v>67</v>
      </c>
      <c r="G1867" t="s">
        <v>12594</v>
      </c>
    </row>
    <row r="1868" spans="1:7" x14ac:dyDescent="0.25">
      <c r="A1868">
        <v>271151084</v>
      </c>
      <c r="B1868" t="s">
        <v>14657</v>
      </c>
      <c r="C1868" t="s">
        <v>12593</v>
      </c>
      <c r="D1868" t="s">
        <v>2963</v>
      </c>
      <c r="E1868" t="s">
        <v>2963</v>
      </c>
      <c r="F1868" t="s">
        <v>67</v>
      </c>
      <c r="G1868" t="s">
        <v>12594</v>
      </c>
    </row>
    <row r="1869" spans="1:7" x14ac:dyDescent="0.25">
      <c r="A1869">
        <v>271151086</v>
      </c>
      <c r="B1869" t="s">
        <v>14658</v>
      </c>
      <c r="C1869" t="s">
        <v>12593</v>
      </c>
      <c r="D1869" t="s">
        <v>7272</v>
      </c>
      <c r="E1869" t="s">
        <v>7272</v>
      </c>
      <c r="F1869" t="s">
        <v>67</v>
      </c>
      <c r="G1869" t="s">
        <v>12594</v>
      </c>
    </row>
    <row r="1870" spans="1:7" x14ac:dyDescent="0.25">
      <c r="A1870">
        <v>271151088</v>
      </c>
      <c r="B1870" t="s">
        <v>14659</v>
      </c>
      <c r="C1870" t="s">
        <v>12593</v>
      </c>
      <c r="D1870" t="s">
        <v>14660</v>
      </c>
      <c r="E1870" t="s">
        <v>14660</v>
      </c>
      <c r="F1870" t="s">
        <v>67</v>
      </c>
      <c r="G1870" t="s">
        <v>12594</v>
      </c>
    </row>
    <row r="1871" spans="1:7" x14ac:dyDescent="0.25">
      <c r="A1871">
        <v>271151090</v>
      </c>
      <c r="B1871" t="s">
        <v>14661</v>
      </c>
      <c r="C1871" t="s">
        <v>12593</v>
      </c>
      <c r="D1871" t="s">
        <v>7272</v>
      </c>
      <c r="E1871" t="s">
        <v>7272</v>
      </c>
      <c r="F1871" t="s">
        <v>67</v>
      </c>
      <c r="G1871" t="s">
        <v>12594</v>
      </c>
    </row>
    <row r="1872" spans="1:7" x14ac:dyDescent="0.25">
      <c r="A1872">
        <v>271151092</v>
      </c>
      <c r="B1872" t="s">
        <v>14662</v>
      </c>
      <c r="C1872" t="s">
        <v>12593</v>
      </c>
      <c r="D1872" t="s">
        <v>14663</v>
      </c>
      <c r="E1872" t="s">
        <v>14663</v>
      </c>
      <c r="F1872" t="s">
        <v>67</v>
      </c>
      <c r="G1872" t="s">
        <v>12594</v>
      </c>
    </row>
    <row r="1873" spans="1:7" x14ac:dyDescent="0.25">
      <c r="A1873">
        <v>271151224</v>
      </c>
      <c r="B1873" t="s">
        <v>14664</v>
      </c>
      <c r="C1873" t="s">
        <v>12593</v>
      </c>
      <c r="D1873" t="s">
        <v>1230</v>
      </c>
      <c r="E1873" t="s">
        <v>1230</v>
      </c>
      <c r="F1873" t="s">
        <v>67</v>
      </c>
      <c r="G1873" t="s">
        <v>12594</v>
      </c>
    </row>
    <row r="1874" spans="1:7" x14ac:dyDescent="0.25">
      <c r="A1874">
        <v>271151226</v>
      </c>
      <c r="B1874" t="s">
        <v>14665</v>
      </c>
      <c r="C1874" t="s">
        <v>12593</v>
      </c>
      <c r="D1874" t="s">
        <v>1230</v>
      </c>
      <c r="E1874" t="s">
        <v>1230</v>
      </c>
      <c r="F1874" t="s">
        <v>67</v>
      </c>
      <c r="G1874" t="s">
        <v>12594</v>
      </c>
    </row>
    <row r="1875" spans="1:7" x14ac:dyDescent="0.25">
      <c r="A1875">
        <v>271151228</v>
      </c>
      <c r="B1875" t="s">
        <v>14666</v>
      </c>
      <c r="C1875" t="s">
        <v>12593</v>
      </c>
      <c r="D1875" t="s">
        <v>1230</v>
      </c>
      <c r="E1875" t="s">
        <v>1230</v>
      </c>
      <c r="F1875" t="s">
        <v>67</v>
      </c>
      <c r="G1875" t="s">
        <v>12594</v>
      </c>
    </row>
    <row r="1876" spans="1:7" x14ac:dyDescent="0.25">
      <c r="A1876">
        <v>271151350</v>
      </c>
      <c r="B1876" t="s">
        <v>14667</v>
      </c>
      <c r="C1876" t="s">
        <v>12593</v>
      </c>
      <c r="D1876" t="s">
        <v>1230</v>
      </c>
      <c r="E1876" t="s">
        <v>1230</v>
      </c>
      <c r="F1876" t="s">
        <v>67</v>
      </c>
      <c r="G1876" t="s">
        <v>12594</v>
      </c>
    </row>
    <row r="1877" spans="1:7" x14ac:dyDescent="0.25">
      <c r="A1877">
        <v>271151352</v>
      </c>
      <c r="B1877" t="s">
        <v>14668</v>
      </c>
      <c r="C1877" t="s">
        <v>12593</v>
      </c>
      <c r="D1877" t="s">
        <v>14669</v>
      </c>
      <c r="E1877" t="s">
        <v>14669</v>
      </c>
      <c r="F1877" t="s">
        <v>67</v>
      </c>
      <c r="G1877" t="s">
        <v>12594</v>
      </c>
    </row>
    <row r="1878" spans="1:7" x14ac:dyDescent="0.25">
      <c r="A1878">
        <v>271151354</v>
      </c>
      <c r="B1878" t="s">
        <v>14670</v>
      </c>
      <c r="C1878" t="s">
        <v>12593</v>
      </c>
      <c r="D1878" t="s">
        <v>14671</v>
      </c>
      <c r="E1878" t="s">
        <v>14671</v>
      </c>
      <c r="F1878" t="s">
        <v>67</v>
      </c>
      <c r="G1878" t="s">
        <v>12594</v>
      </c>
    </row>
    <row r="1879" spans="1:7" x14ac:dyDescent="0.25">
      <c r="A1879">
        <v>271151490</v>
      </c>
      <c r="B1879" t="s">
        <v>14672</v>
      </c>
      <c r="C1879" t="s">
        <v>12593</v>
      </c>
      <c r="D1879" t="s">
        <v>14673</v>
      </c>
      <c r="E1879" t="s">
        <v>14673</v>
      </c>
      <c r="F1879" t="s">
        <v>67</v>
      </c>
      <c r="G1879" t="s">
        <v>12594</v>
      </c>
    </row>
    <row r="1880" spans="1:7" x14ac:dyDescent="0.25">
      <c r="A1880">
        <v>271151492</v>
      </c>
      <c r="B1880" t="s">
        <v>14674</v>
      </c>
      <c r="C1880" t="s">
        <v>12593</v>
      </c>
      <c r="D1880" t="s">
        <v>1230</v>
      </c>
      <c r="E1880" t="s">
        <v>1230</v>
      </c>
      <c r="F1880" t="s">
        <v>67</v>
      </c>
      <c r="G1880" t="s">
        <v>12594</v>
      </c>
    </row>
    <row r="1881" spans="1:7" x14ac:dyDescent="0.25">
      <c r="A1881">
        <v>271151494</v>
      </c>
      <c r="B1881" t="s">
        <v>14675</v>
      </c>
      <c r="C1881" t="s">
        <v>12593</v>
      </c>
      <c r="D1881" t="s">
        <v>1230</v>
      </c>
      <c r="E1881" t="s">
        <v>1230</v>
      </c>
      <c r="F1881" t="s">
        <v>67</v>
      </c>
      <c r="G1881" t="s">
        <v>12594</v>
      </c>
    </row>
    <row r="1882" spans="1:7" x14ac:dyDescent="0.25">
      <c r="A1882">
        <v>271151632</v>
      </c>
      <c r="B1882" t="s">
        <v>14676</v>
      </c>
      <c r="C1882" t="s">
        <v>12593</v>
      </c>
      <c r="D1882" t="s">
        <v>1230</v>
      </c>
      <c r="E1882" t="s">
        <v>1230</v>
      </c>
      <c r="F1882" t="s">
        <v>67</v>
      </c>
      <c r="G1882" t="s">
        <v>12594</v>
      </c>
    </row>
    <row r="1883" spans="1:7" x14ac:dyDescent="0.25">
      <c r="A1883">
        <v>271151634</v>
      </c>
      <c r="B1883" t="s">
        <v>14677</v>
      </c>
      <c r="C1883" t="s">
        <v>12593</v>
      </c>
      <c r="D1883" t="s">
        <v>1230</v>
      </c>
      <c r="E1883" t="s">
        <v>1230</v>
      </c>
      <c r="F1883" t="s">
        <v>67</v>
      </c>
      <c r="G1883" t="s">
        <v>12594</v>
      </c>
    </row>
    <row r="1884" spans="1:7" x14ac:dyDescent="0.25">
      <c r="A1884">
        <v>271151636</v>
      </c>
      <c r="B1884" t="s">
        <v>14678</v>
      </c>
      <c r="C1884" t="s">
        <v>12593</v>
      </c>
      <c r="D1884" t="s">
        <v>1230</v>
      </c>
      <c r="E1884" t="s">
        <v>1230</v>
      </c>
      <c r="F1884" t="s">
        <v>67</v>
      </c>
      <c r="G1884" t="s">
        <v>12594</v>
      </c>
    </row>
    <row r="1885" spans="1:7" x14ac:dyDescent="0.25">
      <c r="A1885">
        <v>271151774</v>
      </c>
      <c r="B1885" t="s">
        <v>14679</v>
      </c>
      <c r="C1885" t="s">
        <v>12593</v>
      </c>
      <c r="D1885" t="s">
        <v>1230</v>
      </c>
      <c r="E1885" t="s">
        <v>1230</v>
      </c>
      <c r="F1885" t="s">
        <v>67</v>
      </c>
      <c r="G1885" t="s">
        <v>12594</v>
      </c>
    </row>
    <row r="1886" spans="1:7" x14ac:dyDescent="0.25">
      <c r="A1886">
        <v>271151776</v>
      </c>
      <c r="B1886" t="s">
        <v>14680</v>
      </c>
      <c r="C1886" t="s">
        <v>12593</v>
      </c>
      <c r="D1886" t="s">
        <v>1230</v>
      </c>
      <c r="E1886" t="s">
        <v>1230</v>
      </c>
      <c r="F1886" t="s">
        <v>67</v>
      </c>
      <c r="G1886" t="s">
        <v>12594</v>
      </c>
    </row>
    <row r="1887" spans="1:7" x14ac:dyDescent="0.25">
      <c r="A1887">
        <v>271151778</v>
      </c>
      <c r="B1887" t="s">
        <v>14681</v>
      </c>
      <c r="C1887" t="s">
        <v>12593</v>
      </c>
      <c r="D1887" t="s">
        <v>1230</v>
      </c>
      <c r="E1887" t="s">
        <v>1230</v>
      </c>
      <c r="F1887" t="s">
        <v>67</v>
      </c>
      <c r="G1887" t="s">
        <v>12594</v>
      </c>
    </row>
    <row r="1888" spans="1:7" x14ac:dyDescent="0.25">
      <c r="A1888">
        <v>271151884</v>
      </c>
      <c r="B1888" t="s">
        <v>14682</v>
      </c>
      <c r="C1888" t="s">
        <v>12593</v>
      </c>
      <c r="D1888" t="s">
        <v>1230</v>
      </c>
      <c r="E1888" t="s">
        <v>1230</v>
      </c>
      <c r="F1888" t="s">
        <v>67</v>
      </c>
      <c r="G1888" t="s">
        <v>12594</v>
      </c>
    </row>
    <row r="1889" spans="1:7" x14ac:dyDescent="0.25">
      <c r="A1889">
        <v>271151886</v>
      </c>
      <c r="B1889" t="s">
        <v>14683</v>
      </c>
      <c r="C1889" t="s">
        <v>12593</v>
      </c>
      <c r="D1889" t="s">
        <v>1230</v>
      </c>
      <c r="E1889" t="s">
        <v>1230</v>
      </c>
      <c r="F1889" t="s">
        <v>67</v>
      </c>
      <c r="G1889" t="s">
        <v>12594</v>
      </c>
    </row>
    <row r="1890" spans="1:7" x14ac:dyDescent="0.25">
      <c r="A1890">
        <v>271151966</v>
      </c>
      <c r="B1890" t="s">
        <v>14684</v>
      </c>
      <c r="C1890" t="s">
        <v>12593</v>
      </c>
      <c r="D1890" t="s">
        <v>1230</v>
      </c>
      <c r="E1890" t="s">
        <v>1230</v>
      </c>
      <c r="F1890" t="s">
        <v>67</v>
      </c>
      <c r="G1890" t="s">
        <v>12594</v>
      </c>
    </row>
    <row r="1891" spans="1:7" x14ac:dyDescent="0.25">
      <c r="A1891">
        <v>271151968</v>
      </c>
      <c r="B1891" t="s">
        <v>14685</v>
      </c>
      <c r="C1891" t="s">
        <v>12593</v>
      </c>
      <c r="D1891" t="s">
        <v>1230</v>
      </c>
      <c r="E1891" t="s">
        <v>1230</v>
      </c>
      <c r="F1891" t="s">
        <v>67</v>
      </c>
      <c r="G1891" t="s">
        <v>12594</v>
      </c>
    </row>
    <row r="1892" spans="1:7" x14ac:dyDescent="0.25">
      <c r="A1892">
        <v>271151970</v>
      </c>
      <c r="B1892" t="s">
        <v>14686</v>
      </c>
      <c r="C1892" t="s">
        <v>12593</v>
      </c>
      <c r="D1892" t="s">
        <v>1230</v>
      </c>
      <c r="E1892" t="s">
        <v>1230</v>
      </c>
      <c r="F1892" t="s">
        <v>67</v>
      </c>
      <c r="G1892" t="s">
        <v>12594</v>
      </c>
    </row>
    <row r="1893" spans="1:7" x14ac:dyDescent="0.25">
      <c r="A1893">
        <v>271150032</v>
      </c>
      <c r="B1893" t="s">
        <v>14687</v>
      </c>
      <c r="C1893" t="s">
        <v>12593</v>
      </c>
      <c r="D1893" t="s">
        <v>1230</v>
      </c>
      <c r="E1893" t="s">
        <v>1230</v>
      </c>
      <c r="F1893" t="s">
        <v>67</v>
      </c>
      <c r="G1893" t="s">
        <v>12594</v>
      </c>
    </row>
    <row r="1894" spans="1:7" x14ac:dyDescent="0.25">
      <c r="A1894">
        <v>271150034</v>
      </c>
      <c r="B1894" t="s">
        <v>14688</v>
      </c>
      <c r="C1894" t="s">
        <v>12593</v>
      </c>
      <c r="D1894" t="s">
        <v>1230</v>
      </c>
      <c r="E1894" t="s">
        <v>1230</v>
      </c>
      <c r="F1894" t="s">
        <v>67</v>
      </c>
      <c r="G1894" t="s">
        <v>12594</v>
      </c>
    </row>
    <row r="1895" spans="1:7" x14ac:dyDescent="0.25">
      <c r="A1895">
        <v>271150188</v>
      </c>
      <c r="B1895" t="s">
        <v>14689</v>
      </c>
      <c r="C1895" t="s">
        <v>12593</v>
      </c>
      <c r="D1895" t="s">
        <v>1230</v>
      </c>
      <c r="E1895" t="s">
        <v>1230</v>
      </c>
      <c r="F1895" t="s">
        <v>67</v>
      </c>
      <c r="G1895" t="s">
        <v>12594</v>
      </c>
    </row>
    <row r="1896" spans="1:7" x14ac:dyDescent="0.25">
      <c r="A1896">
        <v>271150190</v>
      </c>
      <c r="B1896" t="s">
        <v>14690</v>
      </c>
      <c r="C1896" t="s">
        <v>12593</v>
      </c>
      <c r="D1896" t="s">
        <v>1230</v>
      </c>
      <c r="E1896" t="s">
        <v>1230</v>
      </c>
      <c r="F1896" t="s">
        <v>67</v>
      </c>
      <c r="G1896" t="s">
        <v>12594</v>
      </c>
    </row>
    <row r="1897" spans="1:7" x14ac:dyDescent="0.25">
      <c r="A1897">
        <v>271150256</v>
      </c>
      <c r="B1897" t="s">
        <v>14691</v>
      </c>
      <c r="C1897" t="s">
        <v>12593</v>
      </c>
      <c r="D1897" t="s">
        <v>1230</v>
      </c>
      <c r="E1897" t="s">
        <v>1230</v>
      </c>
      <c r="F1897" t="s">
        <v>67</v>
      </c>
      <c r="G1897" t="s">
        <v>12594</v>
      </c>
    </row>
    <row r="1898" spans="1:7" x14ac:dyDescent="0.25">
      <c r="A1898">
        <v>271150336</v>
      </c>
      <c r="B1898" t="s">
        <v>14692</v>
      </c>
      <c r="C1898" t="s">
        <v>12593</v>
      </c>
      <c r="D1898" t="s">
        <v>9699</v>
      </c>
      <c r="E1898" t="s">
        <v>9699</v>
      </c>
      <c r="F1898" t="s">
        <v>67</v>
      </c>
      <c r="G1898" t="s">
        <v>12594</v>
      </c>
    </row>
    <row r="1899" spans="1:7" x14ac:dyDescent="0.25">
      <c r="A1899">
        <v>271150338</v>
      </c>
      <c r="B1899" t="s">
        <v>14693</v>
      </c>
      <c r="C1899" t="s">
        <v>12593</v>
      </c>
      <c r="D1899" t="s">
        <v>1230</v>
      </c>
      <c r="E1899" t="s">
        <v>1230</v>
      </c>
      <c r="F1899" t="s">
        <v>67</v>
      </c>
      <c r="G1899" t="s">
        <v>12594</v>
      </c>
    </row>
    <row r="1900" spans="1:7" x14ac:dyDescent="0.25">
      <c r="A1900">
        <v>271150340</v>
      </c>
      <c r="B1900" t="s">
        <v>14694</v>
      </c>
      <c r="C1900" t="s">
        <v>12593</v>
      </c>
      <c r="D1900" t="s">
        <v>7272</v>
      </c>
      <c r="E1900" t="s">
        <v>7272</v>
      </c>
      <c r="F1900" t="s">
        <v>67</v>
      </c>
      <c r="G1900" t="s">
        <v>12594</v>
      </c>
    </row>
    <row r="1901" spans="1:7" x14ac:dyDescent="0.25">
      <c r="A1901">
        <v>271150342</v>
      </c>
      <c r="B1901" t="s">
        <v>14695</v>
      </c>
      <c r="C1901" t="s">
        <v>12593</v>
      </c>
      <c r="D1901" t="s">
        <v>1230</v>
      </c>
      <c r="E1901" t="s">
        <v>1230</v>
      </c>
      <c r="F1901" t="s">
        <v>67</v>
      </c>
      <c r="G1901" t="s">
        <v>12594</v>
      </c>
    </row>
    <row r="1902" spans="1:7" x14ac:dyDescent="0.25">
      <c r="A1902">
        <v>271150344</v>
      </c>
      <c r="B1902" t="s">
        <v>14696</v>
      </c>
      <c r="C1902" t="s">
        <v>12593</v>
      </c>
      <c r="D1902" t="s">
        <v>1230</v>
      </c>
      <c r="E1902" t="s">
        <v>1230</v>
      </c>
      <c r="F1902" t="s">
        <v>67</v>
      </c>
      <c r="G1902" t="s">
        <v>12594</v>
      </c>
    </row>
    <row r="1903" spans="1:7" x14ac:dyDescent="0.25">
      <c r="A1903">
        <v>271150346</v>
      </c>
      <c r="B1903" t="s">
        <v>14697</v>
      </c>
      <c r="C1903" t="s">
        <v>12593</v>
      </c>
      <c r="D1903" t="s">
        <v>1230</v>
      </c>
      <c r="E1903" t="s">
        <v>1230</v>
      </c>
      <c r="F1903" t="s">
        <v>67</v>
      </c>
      <c r="G1903" t="s">
        <v>12594</v>
      </c>
    </row>
    <row r="1904" spans="1:7" x14ac:dyDescent="0.25">
      <c r="A1904">
        <v>271150506</v>
      </c>
      <c r="B1904" t="s">
        <v>14698</v>
      </c>
      <c r="C1904" t="s">
        <v>12593</v>
      </c>
      <c r="D1904" t="s">
        <v>1230</v>
      </c>
      <c r="E1904" t="s">
        <v>1230</v>
      </c>
      <c r="F1904" t="s">
        <v>67</v>
      </c>
      <c r="G1904" t="s">
        <v>12594</v>
      </c>
    </row>
    <row r="1905" spans="1:7" x14ac:dyDescent="0.25">
      <c r="A1905">
        <v>271150508</v>
      </c>
      <c r="B1905" t="s">
        <v>14699</v>
      </c>
      <c r="C1905" t="s">
        <v>12593</v>
      </c>
      <c r="D1905" t="s">
        <v>7272</v>
      </c>
      <c r="E1905" t="s">
        <v>7272</v>
      </c>
      <c r="F1905" t="s">
        <v>67</v>
      </c>
      <c r="G1905" t="s">
        <v>12594</v>
      </c>
    </row>
    <row r="1906" spans="1:7" x14ac:dyDescent="0.25">
      <c r="A1906">
        <v>271150510</v>
      </c>
      <c r="B1906" t="s">
        <v>14700</v>
      </c>
      <c r="C1906" t="s">
        <v>12593</v>
      </c>
      <c r="D1906" t="s">
        <v>7272</v>
      </c>
      <c r="E1906" t="s">
        <v>7272</v>
      </c>
      <c r="F1906" t="s">
        <v>67</v>
      </c>
      <c r="G1906" t="s">
        <v>12594</v>
      </c>
    </row>
    <row r="1907" spans="1:7" x14ac:dyDescent="0.25">
      <c r="A1907">
        <v>271150514</v>
      </c>
      <c r="B1907" t="s">
        <v>14701</v>
      </c>
      <c r="C1907" t="s">
        <v>12593</v>
      </c>
      <c r="D1907" t="s">
        <v>14702</v>
      </c>
      <c r="E1907" t="s">
        <v>14702</v>
      </c>
      <c r="F1907" t="s">
        <v>67</v>
      </c>
      <c r="G1907" t="s">
        <v>12594</v>
      </c>
    </row>
    <row r="1908" spans="1:7" x14ac:dyDescent="0.25">
      <c r="A1908">
        <v>271150702</v>
      </c>
      <c r="B1908" t="s">
        <v>14703</v>
      </c>
      <c r="C1908" t="s">
        <v>12593</v>
      </c>
      <c r="D1908" t="s">
        <v>14704</v>
      </c>
      <c r="E1908" t="s">
        <v>14704</v>
      </c>
      <c r="F1908" t="s">
        <v>67</v>
      </c>
      <c r="G1908" t="s">
        <v>12594</v>
      </c>
    </row>
    <row r="1909" spans="1:7" x14ac:dyDescent="0.25">
      <c r="A1909">
        <v>271151356</v>
      </c>
      <c r="B1909" t="s">
        <v>14705</v>
      </c>
      <c r="C1909" t="s">
        <v>12593</v>
      </c>
      <c r="D1909" t="s">
        <v>1230</v>
      </c>
      <c r="E1909" t="s">
        <v>1230</v>
      </c>
      <c r="F1909" t="s">
        <v>67</v>
      </c>
      <c r="G1909" t="s">
        <v>12594</v>
      </c>
    </row>
    <row r="1910" spans="1:7" x14ac:dyDescent="0.25">
      <c r="A1910">
        <v>271151366</v>
      </c>
      <c r="B1910" t="s">
        <v>14706</v>
      </c>
      <c r="C1910" t="s">
        <v>12593</v>
      </c>
      <c r="D1910" t="s">
        <v>1230</v>
      </c>
      <c r="E1910" t="s">
        <v>1230</v>
      </c>
      <c r="F1910" t="s">
        <v>67</v>
      </c>
      <c r="G1910" t="s">
        <v>12594</v>
      </c>
    </row>
    <row r="1911" spans="1:7" x14ac:dyDescent="0.25">
      <c r="A1911">
        <v>271151496</v>
      </c>
      <c r="B1911" t="s">
        <v>14707</v>
      </c>
      <c r="C1911" t="s">
        <v>12593</v>
      </c>
      <c r="D1911" t="s">
        <v>14410</v>
      </c>
      <c r="E1911" t="s">
        <v>14410</v>
      </c>
      <c r="F1911" t="s">
        <v>67</v>
      </c>
      <c r="G1911" t="s">
        <v>12594</v>
      </c>
    </row>
    <row r="1912" spans="1:7" x14ac:dyDescent="0.25">
      <c r="A1912">
        <v>271151638</v>
      </c>
      <c r="B1912" t="s">
        <v>14708</v>
      </c>
      <c r="C1912" t="s">
        <v>12593</v>
      </c>
      <c r="D1912" t="s">
        <v>1230</v>
      </c>
      <c r="E1912" t="s">
        <v>1230</v>
      </c>
      <c r="F1912" t="s">
        <v>67</v>
      </c>
      <c r="G1912" t="s">
        <v>12594</v>
      </c>
    </row>
    <row r="1913" spans="1:7" x14ac:dyDescent="0.25">
      <c r="A1913">
        <v>271151780</v>
      </c>
      <c r="B1913" t="s">
        <v>14709</v>
      </c>
      <c r="C1913" t="s">
        <v>12593</v>
      </c>
      <c r="D1913" t="s">
        <v>1230</v>
      </c>
      <c r="E1913" t="s">
        <v>1230</v>
      </c>
      <c r="F1913" t="s">
        <v>67</v>
      </c>
      <c r="G1913" t="s">
        <v>12594</v>
      </c>
    </row>
    <row r="1914" spans="1:7" x14ac:dyDescent="0.25">
      <c r="A1914">
        <v>271151972</v>
      </c>
      <c r="B1914" t="s">
        <v>14710</v>
      </c>
      <c r="C1914" t="s">
        <v>12593</v>
      </c>
      <c r="D1914" t="s">
        <v>1230</v>
      </c>
      <c r="E1914" t="s">
        <v>1230</v>
      </c>
      <c r="F1914" t="s">
        <v>67</v>
      </c>
      <c r="G1914" t="s">
        <v>12594</v>
      </c>
    </row>
    <row r="1915" spans="1:7" x14ac:dyDescent="0.25">
      <c r="A1915">
        <v>271150128</v>
      </c>
      <c r="B1915" t="s">
        <v>14711</v>
      </c>
      <c r="C1915" t="s">
        <v>12593</v>
      </c>
      <c r="D1915" t="s">
        <v>1230</v>
      </c>
      <c r="E1915" t="s">
        <v>1230</v>
      </c>
      <c r="F1915" t="s">
        <v>67</v>
      </c>
      <c r="G1915" t="s">
        <v>12594</v>
      </c>
    </row>
    <row r="1916" spans="1:7" x14ac:dyDescent="0.25">
      <c r="A1916">
        <v>271150258</v>
      </c>
      <c r="B1916" t="s">
        <v>14712</v>
      </c>
      <c r="C1916" t="s">
        <v>12593</v>
      </c>
      <c r="D1916" t="s">
        <v>1230</v>
      </c>
      <c r="E1916" t="s">
        <v>1230</v>
      </c>
      <c r="F1916" t="s">
        <v>67</v>
      </c>
      <c r="G1916" t="s">
        <v>12594</v>
      </c>
    </row>
    <row r="1917" spans="1:7" x14ac:dyDescent="0.25">
      <c r="A1917">
        <v>271150528</v>
      </c>
      <c r="B1917" t="s">
        <v>14713</v>
      </c>
      <c r="C1917" t="s">
        <v>12593</v>
      </c>
      <c r="D1917" t="s">
        <v>14714</v>
      </c>
      <c r="E1917" t="s">
        <v>14714</v>
      </c>
      <c r="F1917" t="s">
        <v>67</v>
      </c>
      <c r="G1917" t="s">
        <v>12594</v>
      </c>
    </row>
    <row r="1918" spans="1:7" x14ac:dyDescent="0.25">
      <c r="A1918">
        <v>271150728</v>
      </c>
      <c r="B1918" t="s">
        <v>14715</v>
      </c>
      <c r="C1918" t="s">
        <v>12593</v>
      </c>
      <c r="D1918" t="s">
        <v>14716</v>
      </c>
      <c r="E1918" t="s">
        <v>14716</v>
      </c>
      <c r="F1918" t="s">
        <v>67</v>
      </c>
      <c r="G1918" t="s">
        <v>12594</v>
      </c>
    </row>
    <row r="1919" spans="1:7" x14ac:dyDescent="0.25">
      <c r="A1919">
        <v>271151242</v>
      </c>
      <c r="B1919" t="s">
        <v>14717</v>
      </c>
      <c r="C1919" t="s">
        <v>12593</v>
      </c>
      <c r="D1919" t="s">
        <v>14718</v>
      </c>
      <c r="E1919" t="s">
        <v>14718</v>
      </c>
      <c r="F1919" t="s">
        <v>67</v>
      </c>
      <c r="G1919" t="s">
        <v>12594</v>
      </c>
    </row>
    <row r="1920" spans="1:7" x14ac:dyDescent="0.25">
      <c r="A1920">
        <v>271151652</v>
      </c>
      <c r="B1920" t="s">
        <v>14719</v>
      </c>
      <c r="C1920" t="s">
        <v>12593</v>
      </c>
      <c r="D1920" t="s">
        <v>1230</v>
      </c>
      <c r="E1920" t="s">
        <v>1230</v>
      </c>
      <c r="F1920" t="s">
        <v>67</v>
      </c>
      <c r="G1920" t="s">
        <v>12594</v>
      </c>
    </row>
    <row r="1921" spans="1:7" x14ac:dyDescent="0.25">
      <c r="A1921">
        <v>271151984</v>
      </c>
      <c r="B1921" t="s">
        <v>14720</v>
      </c>
      <c r="C1921" t="s">
        <v>12593</v>
      </c>
      <c r="D1921" t="s">
        <v>1230</v>
      </c>
      <c r="E1921" t="s">
        <v>1230</v>
      </c>
      <c r="F1921" t="s">
        <v>67</v>
      </c>
      <c r="G1921" t="s">
        <v>12594</v>
      </c>
    </row>
    <row r="1922" spans="1:7" x14ac:dyDescent="0.25">
      <c r="A1922">
        <v>271151982</v>
      </c>
      <c r="B1922" t="s">
        <v>14721</v>
      </c>
      <c r="C1922" t="s">
        <v>12593</v>
      </c>
      <c r="D1922" t="s">
        <v>1230</v>
      </c>
      <c r="E1922" t="s">
        <v>1230</v>
      </c>
      <c r="F1922" t="s">
        <v>67</v>
      </c>
      <c r="G1922" t="s">
        <v>12594</v>
      </c>
    </row>
    <row r="1923" spans="1:7" x14ac:dyDescent="0.25">
      <c r="A1923">
        <v>271150704</v>
      </c>
      <c r="B1923" t="s">
        <v>14722</v>
      </c>
      <c r="C1923" t="s">
        <v>12593</v>
      </c>
      <c r="D1923" t="s">
        <v>7272</v>
      </c>
      <c r="E1923" t="s">
        <v>7272</v>
      </c>
      <c r="F1923" t="s">
        <v>67</v>
      </c>
      <c r="G1923" t="s">
        <v>12594</v>
      </c>
    </row>
    <row r="1924" spans="1:7" x14ac:dyDescent="0.25">
      <c r="A1924">
        <v>271150706</v>
      </c>
      <c r="B1924" t="s">
        <v>14723</v>
      </c>
      <c r="C1924" t="s">
        <v>12593</v>
      </c>
      <c r="D1924" t="s">
        <v>14724</v>
      </c>
      <c r="E1924" t="s">
        <v>14724</v>
      </c>
      <c r="F1924" t="s">
        <v>67</v>
      </c>
      <c r="G1924" t="s">
        <v>12594</v>
      </c>
    </row>
    <row r="1925" spans="1:7" x14ac:dyDescent="0.25">
      <c r="A1925">
        <v>271150708</v>
      </c>
      <c r="B1925" t="s">
        <v>14725</v>
      </c>
      <c r="C1925" t="s">
        <v>12593</v>
      </c>
      <c r="D1925" t="s">
        <v>7272</v>
      </c>
      <c r="E1925" t="s">
        <v>7272</v>
      </c>
      <c r="F1925" t="s">
        <v>67</v>
      </c>
      <c r="G1925" t="s">
        <v>12594</v>
      </c>
    </row>
    <row r="1926" spans="1:7" x14ac:dyDescent="0.25">
      <c r="A1926">
        <v>271150710</v>
      </c>
      <c r="B1926" t="s">
        <v>14726</v>
      </c>
      <c r="C1926" t="s">
        <v>12593</v>
      </c>
      <c r="D1926" t="s">
        <v>1230</v>
      </c>
      <c r="E1926" t="s">
        <v>1230</v>
      </c>
      <c r="F1926" t="s">
        <v>67</v>
      </c>
      <c r="G1926" t="s">
        <v>12594</v>
      </c>
    </row>
    <row r="1927" spans="1:7" x14ac:dyDescent="0.25">
      <c r="A1927">
        <v>271150712</v>
      </c>
      <c r="B1927" t="s">
        <v>14727</v>
      </c>
      <c r="C1927" t="s">
        <v>12593</v>
      </c>
      <c r="D1927" t="s">
        <v>1230</v>
      </c>
      <c r="E1927" t="s">
        <v>1230</v>
      </c>
      <c r="F1927" t="s">
        <v>67</v>
      </c>
      <c r="G1927" t="s">
        <v>12594</v>
      </c>
    </row>
    <row r="1928" spans="1:7" x14ac:dyDescent="0.25">
      <c r="A1928">
        <v>271150714</v>
      </c>
      <c r="B1928" t="s">
        <v>14728</v>
      </c>
      <c r="C1928" t="s">
        <v>12593</v>
      </c>
      <c r="D1928" t="s">
        <v>14729</v>
      </c>
      <c r="E1928" t="s">
        <v>14729</v>
      </c>
      <c r="F1928" t="s">
        <v>67</v>
      </c>
      <c r="G1928" t="s">
        <v>12594</v>
      </c>
    </row>
    <row r="1929" spans="1:7" x14ac:dyDescent="0.25">
      <c r="A1929">
        <v>271150894</v>
      </c>
      <c r="B1929" t="s">
        <v>14730</v>
      </c>
      <c r="C1929" t="s">
        <v>12593</v>
      </c>
      <c r="D1929" t="s">
        <v>1230</v>
      </c>
      <c r="E1929" t="s">
        <v>1230</v>
      </c>
      <c r="F1929" t="s">
        <v>67</v>
      </c>
      <c r="G1929" t="s">
        <v>12594</v>
      </c>
    </row>
    <row r="1930" spans="1:7" x14ac:dyDescent="0.25">
      <c r="A1930">
        <v>271150896</v>
      </c>
      <c r="B1930" t="s">
        <v>14731</v>
      </c>
      <c r="C1930" t="s">
        <v>12593</v>
      </c>
      <c r="D1930" t="s">
        <v>14732</v>
      </c>
      <c r="E1930" t="s">
        <v>14732</v>
      </c>
      <c r="F1930" t="s">
        <v>67</v>
      </c>
      <c r="G1930" t="s">
        <v>12594</v>
      </c>
    </row>
    <row r="1931" spans="1:7" x14ac:dyDescent="0.25">
      <c r="A1931">
        <v>271150898</v>
      </c>
      <c r="B1931" t="s">
        <v>14733</v>
      </c>
      <c r="C1931" t="s">
        <v>12593</v>
      </c>
      <c r="D1931" t="s">
        <v>1230</v>
      </c>
      <c r="E1931" t="s">
        <v>1230</v>
      </c>
      <c r="F1931" t="s">
        <v>67</v>
      </c>
      <c r="G1931" t="s">
        <v>12594</v>
      </c>
    </row>
    <row r="1932" spans="1:7" x14ac:dyDescent="0.25">
      <c r="A1932">
        <v>271150900</v>
      </c>
      <c r="B1932" t="s">
        <v>14734</v>
      </c>
      <c r="C1932" t="s">
        <v>12593</v>
      </c>
      <c r="D1932" t="s">
        <v>11347</v>
      </c>
      <c r="E1932" t="s">
        <v>11347</v>
      </c>
      <c r="F1932" t="s">
        <v>67</v>
      </c>
      <c r="G1932" t="s">
        <v>12594</v>
      </c>
    </row>
    <row r="1933" spans="1:7" x14ac:dyDescent="0.25">
      <c r="A1933">
        <v>271150902</v>
      </c>
      <c r="B1933" t="s">
        <v>14735</v>
      </c>
      <c r="C1933" t="s">
        <v>12593</v>
      </c>
      <c r="D1933" t="s">
        <v>1230</v>
      </c>
      <c r="E1933" t="s">
        <v>1230</v>
      </c>
      <c r="F1933" t="s">
        <v>67</v>
      </c>
      <c r="G1933" t="s">
        <v>12594</v>
      </c>
    </row>
    <row r="1934" spans="1:7" x14ac:dyDescent="0.25">
      <c r="A1934">
        <v>271150904</v>
      </c>
      <c r="B1934" t="s">
        <v>14736</v>
      </c>
      <c r="C1934" t="s">
        <v>12593</v>
      </c>
      <c r="D1934" t="s">
        <v>1431</v>
      </c>
      <c r="E1934" t="s">
        <v>1431</v>
      </c>
      <c r="F1934" t="s">
        <v>67</v>
      </c>
      <c r="G1934" t="s">
        <v>12594</v>
      </c>
    </row>
    <row r="1935" spans="1:7" x14ac:dyDescent="0.25">
      <c r="A1935">
        <v>271151094</v>
      </c>
      <c r="B1935" t="s">
        <v>14737</v>
      </c>
      <c r="C1935" t="s">
        <v>12593</v>
      </c>
      <c r="D1935" t="s">
        <v>1431</v>
      </c>
      <c r="E1935" t="s">
        <v>1431</v>
      </c>
      <c r="F1935" t="s">
        <v>67</v>
      </c>
      <c r="G1935" t="s">
        <v>12594</v>
      </c>
    </row>
    <row r="1936" spans="1:7" x14ac:dyDescent="0.25">
      <c r="A1936">
        <v>271151096</v>
      </c>
      <c r="B1936" t="s">
        <v>14738</v>
      </c>
      <c r="C1936" t="s">
        <v>12593</v>
      </c>
      <c r="D1936" t="s">
        <v>3463</v>
      </c>
      <c r="E1936" t="s">
        <v>3463</v>
      </c>
      <c r="F1936" t="s">
        <v>67</v>
      </c>
      <c r="G1936" t="s">
        <v>12594</v>
      </c>
    </row>
    <row r="1937" spans="1:7" x14ac:dyDescent="0.25">
      <c r="A1937">
        <v>271151098</v>
      </c>
      <c r="B1937" t="s">
        <v>14739</v>
      </c>
      <c r="C1937" t="s">
        <v>12593</v>
      </c>
      <c r="D1937" t="s">
        <v>6283</v>
      </c>
      <c r="E1937" t="s">
        <v>6283</v>
      </c>
      <c r="F1937" t="s">
        <v>67</v>
      </c>
      <c r="G1937" t="s">
        <v>12594</v>
      </c>
    </row>
    <row r="1938" spans="1:7" x14ac:dyDescent="0.25">
      <c r="A1938">
        <v>271151100</v>
      </c>
      <c r="B1938" t="s">
        <v>14740</v>
      </c>
      <c r="C1938" t="s">
        <v>12593</v>
      </c>
      <c r="D1938" t="s">
        <v>1431</v>
      </c>
      <c r="E1938" t="s">
        <v>1431</v>
      </c>
      <c r="F1938" t="s">
        <v>67</v>
      </c>
      <c r="G1938" t="s">
        <v>12594</v>
      </c>
    </row>
    <row r="1939" spans="1:7" x14ac:dyDescent="0.25">
      <c r="A1939">
        <v>271151102</v>
      </c>
      <c r="B1939" t="s">
        <v>14741</v>
      </c>
      <c r="C1939" t="s">
        <v>12593</v>
      </c>
      <c r="D1939" t="s">
        <v>14319</v>
      </c>
      <c r="E1939" t="s">
        <v>14319</v>
      </c>
      <c r="F1939" t="s">
        <v>67</v>
      </c>
      <c r="G1939" t="s">
        <v>12594</v>
      </c>
    </row>
    <row r="1940" spans="1:7" x14ac:dyDescent="0.25">
      <c r="A1940">
        <v>271151104</v>
      </c>
      <c r="B1940" t="s">
        <v>14742</v>
      </c>
      <c r="C1940" t="s">
        <v>12593</v>
      </c>
      <c r="D1940" t="s">
        <v>1431</v>
      </c>
      <c r="E1940" t="s">
        <v>1431</v>
      </c>
      <c r="F1940" t="s">
        <v>67</v>
      </c>
      <c r="G1940" t="s">
        <v>12594</v>
      </c>
    </row>
    <row r="1941" spans="1:7" x14ac:dyDescent="0.25">
      <c r="A1941">
        <v>271151230</v>
      </c>
      <c r="B1941" t="s">
        <v>14743</v>
      </c>
      <c r="C1941" t="s">
        <v>12593</v>
      </c>
      <c r="D1941" t="s">
        <v>14744</v>
      </c>
      <c r="E1941" t="s">
        <v>14744</v>
      </c>
      <c r="F1941" t="s">
        <v>67</v>
      </c>
      <c r="G1941" t="s">
        <v>12594</v>
      </c>
    </row>
    <row r="1942" spans="1:7" x14ac:dyDescent="0.25">
      <c r="A1942">
        <v>271151232</v>
      </c>
      <c r="B1942" t="s">
        <v>14745</v>
      </c>
      <c r="C1942" t="s">
        <v>12593</v>
      </c>
      <c r="D1942" t="s">
        <v>12048</v>
      </c>
      <c r="E1942" t="s">
        <v>12048</v>
      </c>
      <c r="F1942" t="s">
        <v>67</v>
      </c>
      <c r="G1942" t="s">
        <v>12594</v>
      </c>
    </row>
    <row r="1943" spans="1:7" x14ac:dyDescent="0.25">
      <c r="A1943">
        <v>271151234</v>
      </c>
      <c r="B1943" t="s">
        <v>14746</v>
      </c>
      <c r="C1943" t="s">
        <v>12593</v>
      </c>
      <c r="D1943" t="s">
        <v>14747</v>
      </c>
      <c r="E1943" t="s">
        <v>14747</v>
      </c>
      <c r="F1943" t="s">
        <v>67</v>
      </c>
      <c r="G1943" t="s">
        <v>12594</v>
      </c>
    </row>
    <row r="1944" spans="1:7" x14ac:dyDescent="0.25">
      <c r="A1944">
        <v>271151236</v>
      </c>
      <c r="B1944" t="s">
        <v>14748</v>
      </c>
      <c r="C1944" t="s">
        <v>12593</v>
      </c>
      <c r="D1944" t="s">
        <v>1230</v>
      </c>
      <c r="E1944" t="s">
        <v>1230</v>
      </c>
      <c r="F1944" t="s">
        <v>67</v>
      </c>
      <c r="G1944" t="s">
        <v>12594</v>
      </c>
    </row>
    <row r="1945" spans="1:7" x14ac:dyDescent="0.25">
      <c r="A1945">
        <v>271151358</v>
      </c>
      <c r="B1945" t="s">
        <v>14749</v>
      </c>
      <c r="C1945" t="s">
        <v>12593</v>
      </c>
      <c r="D1945" t="s">
        <v>14750</v>
      </c>
      <c r="E1945" t="s">
        <v>14750</v>
      </c>
      <c r="F1945" t="s">
        <v>67</v>
      </c>
      <c r="G1945" t="s">
        <v>12594</v>
      </c>
    </row>
    <row r="1946" spans="1:7" x14ac:dyDescent="0.25">
      <c r="A1946">
        <v>271151360</v>
      </c>
      <c r="B1946" t="s">
        <v>14751</v>
      </c>
      <c r="C1946" t="s">
        <v>12593</v>
      </c>
      <c r="D1946" t="s">
        <v>14752</v>
      </c>
      <c r="E1946" t="s">
        <v>14752</v>
      </c>
      <c r="F1946" t="s">
        <v>67</v>
      </c>
      <c r="G1946" t="s">
        <v>12594</v>
      </c>
    </row>
    <row r="1947" spans="1:7" x14ac:dyDescent="0.25">
      <c r="A1947">
        <v>271151362</v>
      </c>
      <c r="B1947" t="s">
        <v>14753</v>
      </c>
      <c r="C1947" t="s">
        <v>12593</v>
      </c>
      <c r="D1947" t="s">
        <v>14754</v>
      </c>
      <c r="E1947" t="s">
        <v>14754</v>
      </c>
      <c r="F1947" t="s">
        <v>67</v>
      </c>
      <c r="G1947" t="s">
        <v>12594</v>
      </c>
    </row>
    <row r="1948" spans="1:7" x14ac:dyDescent="0.25">
      <c r="A1948">
        <v>271151364</v>
      </c>
      <c r="B1948" t="s">
        <v>14755</v>
      </c>
      <c r="C1948" t="s">
        <v>12593</v>
      </c>
      <c r="D1948" t="s">
        <v>1230</v>
      </c>
      <c r="E1948" t="s">
        <v>1230</v>
      </c>
      <c r="F1948" t="s">
        <v>67</v>
      </c>
      <c r="G1948" t="s">
        <v>12594</v>
      </c>
    </row>
    <row r="1949" spans="1:7" x14ac:dyDescent="0.25">
      <c r="A1949">
        <v>271151498</v>
      </c>
      <c r="B1949" t="s">
        <v>14756</v>
      </c>
      <c r="C1949" t="s">
        <v>12593</v>
      </c>
      <c r="D1949" t="s">
        <v>14757</v>
      </c>
      <c r="E1949" t="s">
        <v>14757</v>
      </c>
      <c r="F1949" t="s">
        <v>67</v>
      </c>
      <c r="G1949" t="s">
        <v>12594</v>
      </c>
    </row>
    <row r="1950" spans="1:7" x14ac:dyDescent="0.25">
      <c r="A1950">
        <v>271151500</v>
      </c>
      <c r="B1950" t="s">
        <v>14758</v>
      </c>
      <c r="C1950" t="s">
        <v>12593</v>
      </c>
      <c r="D1950" t="s">
        <v>7272</v>
      </c>
      <c r="E1950" t="s">
        <v>7272</v>
      </c>
      <c r="F1950" t="s">
        <v>67</v>
      </c>
      <c r="G1950" t="s">
        <v>12594</v>
      </c>
    </row>
    <row r="1951" spans="1:7" x14ac:dyDescent="0.25">
      <c r="A1951">
        <v>271151502</v>
      </c>
      <c r="B1951" t="s">
        <v>14759</v>
      </c>
      <c r="C1951" t="s">
        <v>12593</v>
      </c>
      <c r="D1951" t="s">
        <v>7272</v>
      </c>
      <c r="E1951" t="s">
        <v>7272</v>
      </c>
      <c r="F1951" t="s">
        <v>67</v>
      </c>
      <c r="G1951" t="s">
        <v>12594</v>
      </c>
    </row>
    <row r="1952" spans="1:7" x14ac:dyDescent="0.25">
      <c r="A1952">
        <v>271151504</v>
      </c>
      <c r="B1952" t="s">
        <v>14760</v>
      </c>
      <c r="C1952" t="s">
        <v>12593</v>
      </c>
      <c r="D1952" t="s">
        <v>1230</v>
      </c>
      <c r="E1952" t="s">
        <v>1230</v>
      </c>
      <c r="F1952" t="s">
        <v>67</v>
      </c>
      <c r="G1952" t="s">
        <v>12594</v>
      </c>
    </row>
    <row r="1953" spans="1:7" x14ac:dyDescent="0.25">
      <c r="A1953">
        <v>271151506</v>
      </c>
      <c r="B1953" t="s">
        <v>14761</v>
      </c>
      <c r="C1953" t="s">
        <v>12593</v>
      </c>
      <c r="D1953" t="s">
        <v>1431</v>
      </c>
      <c r="E1953" t="s">
        <v>1431</v>
      </c>
      <c r="F1953" t="s">
        <v>67</v>
      </c>
      <c r="G1953" t="s">
        <v>12594</v>
      </c>
    </row>
    <row r="1954" spans="1:7" x14ac:dyDescent="0.25">
      <c r="A1954">
        <v>271151508</v>
      </c>
      <c r="B1954" t="s">
        <v>14762</v>
      </c>
      <c r="C1954" t="s">
        <v>12593</v>
      </c>
      <c r="D1954" t="s">
        <v>14763</v>
      </c>
      <c r="E1954" t="s">
        <v>14763</v>
      </c>
      <c r="F1954" t="s">
        <v>67</v>
      </c>
      <c r="G1954" t="s">
        <v>12594</v>
      </c>
    </row>
    <row r="1955" spans="1:7" x14ac:dyDescent="0.25">
      <c r="A1955">
        <v>271151640</v>
      </c>
      <c r="B1955" t="s">
        <v>14764</v>
      </c>
      <c r="C1955" t="s">
        <v>12593</v>
      </c>
      <c r="D1955" t="s">
        <v>1230</v>
      </c>
      <c r="E1955" t="s">
        <v>1230</v>
      </c>
      <c r="F1955" t="s">
        <v>67</v>
      </c>
      <c r="G1955" t="s">
        <v>12594</v>
      </c>
    </row>
    <row r="1956" spans="1:7" x14ac:dyDescent="0.25">
      <c r="A1956">
        <v>271151642</v>
      </c>
      <c r="B1956" t="s">
        <v>14765</v>
      </c>
      <c r="C1956" t="s">
        <v>12593</v>
      </c>
      <c r="D1956" t="s">
        <v>1230</v>
      </c>
      <c r="E1956" t="s">
        <v>1230</v>
      </c>
      <c r="F1956" t="s">
        <v>67</v>
      </c>
      <c r="G1956" t="s">
        <v>12594</v>
      </c>
    </row>
    <row r="1957" spans="1:7" x14ac:dyDescent="0.25">
      <c r="A1957">
        <v>271151644</v>
      </c>
      <c r="B1957" t="s">
        <v>14766</v>
      </c>
      <c r="C1957" t="s">
        <v>12593</v>
      </c>
      <c r="D1957" t="s">
        <v>1230</v>
      </c>
      <c r="E1957" t="s">
        <v>1230</v>
      </c>
      <c r="F1957" t="s">
        <v>67</v>
      </c>
      <c r="G1957" t="s">
        <v>12594</v>
      </c>
    </row>
    <row r="1958" spans="1:7" x14ac:dyDescent="0.25">
      <c r="A1958">
        <v>271151646</v>
      </c>
      <c r="B1958" t="s">
        <v>14767</v>
      </c>
      <c r="C1958" t="s">
        <v>12593</v>
      </c>
      <c r="D1958" t="s">
        <v>14202</v>
      </c>
      <c r="E1958" t="s">
        <v>14202</v>
      </c>
      <c r="F1958" t="s">
        <v>67</v>
      </c>
      <c r="G1958" t="s">
        <v>12594</v>
      </c>
    </row>
    <row r="1959" spans="1:7" x14ac:dyDescent="0.25">
      <c r="A1959">
        <v>271151782</v>
      </c>
      <c r="B1959" t="s">
        <v>14768</v>
      </c>
      <c r="C1959" t="s">
        <v>12593</v>
      </c>
      <c r="D1959" t="s">
        <v>1230</v>
      </c>
      <c r="E1959" t="s">
        <v>1230</v>
      </c>
      <c r="F1959" t="s">
        <v>67</v>
      </c>
      <c r="G1959" t="s">
        <v>12594</v>
      </c>
    </row>
    <row r="1960" spans="1:7" x14ac:dyDescent="0.25">
      <c r="A1960">
        <v>271151784</v>
      </c>
      <c r="B1960" t="s">
        <v>14769</v>
      </c>
      <c r="C1960" t="s">
        <v>12593</v>
      </c>
      <c r="D1960" t="s">
        <v>14770</v>
      </c>
      <c r="E1960" t="s">
        <v>14770</v>
      </c>
      <c r="F1960" t="s">
        <v>67</v>
      </c>
      <c r="G1960" t="s">
        <v>12594</v>
      </c>
    </row>
    <row r="1961" spans="1:7" x14ac:dyDescent="0.25">
      <c r="A1961">
        <v>271151786</v>
      </c>
      <c r="B1961" t="s">
        <v>14771</v>
      </c>
      <c r="C1961" t="s">
        <v>12593</v>
      </c>
      <c r="D1961" t="s">
        <v>1230</v>
      </c>
      <c r="E1961" t="s">
        <v>1230</v>
      </c>
      <c r="F1961" t="s">
        <v>67</v>
      </c>
      <c r="G1961" t="s">
        <v>12594</v>
      </c>
    </row>
    <row r="1962" spans="1:7" x14ac:dyDescent="0.25">
      <c r="A1962">
        <v>271151788</v>
      </c>
      <c r="B1962" t="s">
        <v>14772</v>
      </c>
      <c r="C1962" t="s">
        <v>12593</v>
      </c>
      <c r="D1962" t="s">
        <v>1230</v>
      </c>
      <c r="E1962" t="s">
        <v>1230</v>
      </c>
      <c r="F1962" t="s">
        <v>67</v>
      </c>
      <c r="G1962" t="s">
        <v>12594</v>
      </c>
    </row>
    <row r="1963" spans="1:7" x14ac:dyDescent="0.25">
      <c r="A1963">
        <v>271151888</v>
      </c>
      <c r="B1963" t="s">
        <v>14773</v>
      </c>
      <c r="C1963" t="s">
        <v>12593</v>
      </c>
      <c r="D1963" t="s">
        <v>1230</v>
      </c>
      <c r="E1963" t="s">
        <v>1230</v>
      </c>
      <c r="F1963" t="s">
        <v>67</v>
      </c>
      <c r="G1963" t="s">
        <v>12594</v>
      </c>
    </row>
    <row r="1964" spans="1:7" x14ac:dyDescent="0.25">
      <c r="A1964">
        <v>271151890</v>
      </c>
      <c r="B1964" t="s">
        <v>14774</v>
      </c>
      <c r="C1964" t="s">
        <v>12593</v>
      </c>
      <c r="D1964" t="s">
        <v>1230</v>
      </c>
      <c r="E1964" t="s">
        <v>1230</v>
      </c>
      <c r="F1964" t="s">
        <v>67</v>
      </c>
      <c r="G1964" t="s">
        <v>12594</v>
      </c>
    </row>
    <row r="1965" spans="1:7" x14ac:dyDescent="0.25">
      <c r="A1965">
        <v>271151892</v>
      </c>
      <c r="B1965" t="s">
        <v>14775</v>
      </c>
      <c r="C1965" t="s">
        <v>12593</v>
      </c>
      <c r="D1965" t="s">
        <v>1230</v>
      </c>
      <c r="E1965" t="s">
        <v>1230</v>
      </c>
      <c r="F1965" t="s">
        <v>67</v>
      </c>
      <c r="G1965" t="s">
        <v>12594</v>
      </c>
    </row>
    <row r="1966" spans="1:7" x14ac:dyDescent="0.25">
      <c r="A1966">
        <v>271151894</v>
      </c>
      <c r="B1966" t="s">
        <v>14776</v>
      </c>
      <c r="C1966" t="s">
        <v>12593</v>
      </c>
      <c r="D1966" t="s">
        <v>1230</v>
      </c>
      <c r="E1966" t="s">
        <v>1230</v>
      </c>
      <c r="F1966" t="s">
        <v>67</v>
      </c>
      <c r="G1966" t="s">
        <v>12594</v>
      </c>
    </row>
    <row r="1967" spans="1:7" x14ac:dyDescent="0.25">
      <c r="A1967">
        <v>271151974</v>
      </c>
      <c r="B1967" t="s">
        <v>14777</v>
      </c>
      <c r="C1967" t="s">
        <v>12593</v>
      </c>
      <c r="D1967" t="s">
        <v>1230</v>
      </c>
      <c r="E1967" t="s">
        <v>1230</v>
      </c>
      <c r="F1967" t="s">
        <v>67</v>
      </c>
      <c r="G1967" t="s">
        <v>12594</v>
      </c>
    </row>
    <row r="1968" spans="1:7" x14ac:dyDescent="0.25">
      <c r="A1968">
        <v>271151976</v>
      </c>
      <c r="B1968" t="s">
        <v>14778</v>
      </c>
      <c r="C1968" t="s">
        <v>12593</v>
      </c>
      <c r="D1968" t="s">
        <v>1230</v>
      </c>
      <c r="E1968" t="s">
        <v>1230</v>
      </c>
      <c r="F1968" t="s">
        <v>67</v>
      </c>
      <c r="G1968" t="s">
        <v>12594</v>
      </c>
    </row>
    <row r="1969" spans="1:7" x14ac:dyDescent="0.25">
      <c r="A1969">
        <v>271150036</v>
      </c>
      <c r="B1969" t="s">
        <v>14779</v>
      </c>
      <c r="C1969" t="s">
        <v>12593</v>
      </c>
      <c r="D1969" t="s">
        <v>1230</v>
      </c>
      <c r="E1969" t="s">
        <v>1230</v>
      </c>
      <c r="F1969" t="s">
        <v>67</v>
      </c>
      <c r="G1969" t="s">
        <v>12594</v>
      </c>
    </row>
    <row r="1970" spans="1:7" x14ac:dyDescent="0.25">
      <c r="A1970">
        <v>271150038</v>
      </c>
      <c r="B1970" t="s">
        <v>14780</v>
      </c>
      <c r="C1970" t="s">
        <v>12593</v>
      </c>
      <c r="D1970" t="s">
        <v>1230</v>
      </c>
      <c r="E1970" t="s">
        <v>1230</v>
      </c>
      <c r="F1970" t="s">
        <v>67</v>
      </c>
      <c r="G1970" t="s">
        <v>12594</v>
      </c>
    </row>
    <row r="1971" spans="1:7" x14ac:dyDescent="0.25">
      <c r="A1971">
        <v>271150040</v>
      </c>
      <c r="B1971" t="s">
        <v>14781</v>
      </c>
      <c r="C1971" t="s">
        <v>12593</v>
      </c>
      <c r="D1971" t="s">
        <v>1230</v>
      </c>
      <c r="E1971" t="s">
        <v>1230</v>
      </c>
      <c r="F1971" t="s">
        <v>67</v>
      </c>
      <c r="G1971" t="s">
        <v>12594</v>
      </c>
    </row>
    <row r="1972" spans="1:7" x14ac:dyDescent="0.25">
      <c r="A1972">
        <v>271150042</v>
      </c>
      <c r="B1972" t="s">
        <v>14782</v>
      </c>
      <c r="C1972" t="s">
        <v>12593</v>
      </c>
      <c r="D1972" t="s">
        <v>1431</v>
      </c>
      <c r="E1972" t="s">
        <v>1431</v>
      </c>
      <c r="F1972" t="s">
        <v>67</v>
      </c>
      <c r="G1972" t="s">
        <v>12594</v>
      </c>
    </row>
    <row r="1973" spans="1:7" x14ac:dyDescent="0.25">
      <c r="A1973">
        <v>271150260</v>
      </c>
      <c r="B1973" t="s">
        <v>14783</v>
      </c>
      <c r="C1973" t="s">
        <v>12593</v>
      </c>
      <c r="D1973" t="s">
        <v>1230</v>
      </c>
      <c r="E1973" t="s">
        <v>1230</v>
      </c>
      <c r="F1973" t="s">
        <v>67</v>
      </c>
      <c r="G1973" t="s">
        <v>12594</v>
      </c>
    </row>
    <row r="1974" spans="1:7" x14ac:dyDescent="0.25">
      <c r="A1974">
        <v>271150262</v>
      </c>
      <c r="B1974" t="s">
        <v>14784</v>
      </c>
      <c r="C1974" t="s">
        <v>12593</v>
      </c>
      <c r="D1974" t="s">
        <v>1230</v>
      </c>
      <c r="E1974" t="s">
        <v>1230</v>
      </c>
      <c r="F1974" t="s">
        <v>67</v>
      </c>
      <c r="G1974" t="s">
        <v>12594</v>
      </c>
    </row>
    <row r="1975" spans="1:7" x14ac:dyDescent="0.25">
      <c r="A1975">
        <v>271150516</v>
      </c>
      <c r="B1975" t="s">
        <v>14785</v>
      </c>
      <c r="C1975" t="s">
        <v>12593</v>
      </c>
      <c r="D1975" t="s">
        <v>14786</v>
      </c>
      <c r="E1975" t="s">
        <v>14786</v>
      </c>
      <c r="F1975" t="s">
        <v>67</v>
      </c>
      <c r="G1975" t="s">
        <v>12594</v>
      </c>
    </row>
    <row r="1976" spans="1:7" x14ac:dyDescent="0.25">
      <c r="A1976">
        <v>271150518</v>
      </c>
      <c r="B1976" t="s">
        <v>14787</v>
      </c>
      <c r="C1976" t="s">
        <v>12593</v>
      </c>
      <c r="D1976" t="s">
        <v>14788</v>
      </c>
      <c r="E1976" t="s">
        <v>14788</v>
      </c>
      <c r="F1976" t="s">
        <v>67</v>
      </c>
      <c r="G1976" t="s">
        <v>12594</v>
      </c>
    </row>
    <row r="1977" spans="1:7" x14ac:dyDescent="0.25">
      <c r="A1977">
        <v>271150520</v>
      </c>
      <c r="B1977" t="s">
        <v>14789</v>
      </c>
      <c r="C1977" t="s">
        <v>12593</v>
      </c>
      <c r="D1977" t="s">
        <v>14790</v>
      </c>
      <c r="E1977" t="s">
        <v>14790</v>
      </c>
      <c r="F1977" t="s">
        <v>67</v>
      </c>
      <c r="G1977" t="s">
        <v>12594</v>
      </c>
    </row>
    <row r="1978" spans="1:7" x14ac:dyDescent="0.25">
      <c r="A1978">
        <v>271150522</v>
      </c>
      <c r="B1978" t="s">
        <v>14791</v>
      </c>
      <c r="C1978" t="s">
        <v>12593</v>
      </c>
      <c r="D1978" t="s">
        <v>7272</v>
      </c>
      <c r="E1978" t="s">
        <v>7272</v>
      </c>
      <c r="F1978" t="s">
        <v>67</v>
      </c>
      <c r="G1978" t="s">
        <v>12594</v>
      </c>
    </row>
    <row r="1979" spans="1:7" x14ac:dyDescent="0.25">
      <c r="A1979">
        <v>271150524</v>
      </c>
      <c r="B1979" t="s">
        <v>14792</v>
      </c>
      <c r="C1979" t="s">
        <v>12593</v>
      </c>
      <c r="D1979" t="s">
        <v>14793</v>
      </c>
      <c r="E1979" t="s">
        <v>14793</v>
      </c>
      <c r="F1979" t="s">
        <v>67</v>
      </c>
      <c r="G1979" t="s">
        <v>12594</v>
      </c>
    </row>
    <row r="1980" spans="1:7" x14ac:dyDescent="0.25">
      <c r="A1980">
        <v>271150526</v>
      </c>
      <c r="B1980" t="s">
        <v>14794</v>
      </c>
      <c r="C1980" t="s">
        <v>12593</v>
      </c>
      <c r="D1980" t="s">
        <v>1230</v>
      </c>
      <c r="E1980" t="s">
        <v>1230</v>
      </c>
      <c r="F1980" t="s">
        <v>67</v>
      </c>
      <c r="G1980" t="s">
        <v>12594</v>
      </c>
    </row>
    <row r="1981" spans="1:7" x14ac:dyDescent="0.25">
      <c r="A1981">
        <v>271150716</v>
      </c>
      <c r="B1981" t="s">
        <v>14795</v>
      </c>
      <c r="C1981" t="s">
        <v>12593</v>
      </c>
      <c r="D1981" t="s">
        <v>7272</v>
      </c>
      <c r="E1981" t="s">
        <v>7272</v>
      </c>
      <c r="F1981" t="s">
        <v>67</v>
      </c>
      <c r="G1981" t="s">
        <v>12594</v>
      </c>
    </row>
    <row r="1982" spans="1:7" x14ac:dyDescent="0.25">
      <c r="A1982">
        <v>271150718</v>
      </c>
      <c r="B1982" t="s">
        <v>14796</v>
      </c>
      <c r="C1982" t="s">
        <v>12593</v>
      </c>
      <c r="D1982" t="s">
        <v>10869</v>
      </c>
      <c r="E1982" t="s">
        <v>10869</v>
      </c>
      <c r="F1982" t="s">
        <v>67</v>
      </c>
      <c r="G1982" t="s">
        <v>12594</v>
      </c>
    </row>
    <row r="1983" spans="1:7" x14ac:dyDescent="0.25">
      <c r="A1983">
        <v>271150720</v>
      </c>
      <c r="B1983" t="s">
        <v>14797</v>
      </c>
      <c r="C1983" t="s">
        <v>12593</v>
      </c>
      <c r="D1983" t="s">
        <v>7272</v>
      </c>
      <c r="E1983" t="s">
        <v>7272</v>
      </c>
      <c r="F1983" t="s">
        <v>67</v>
      </c>
      <c r="G1983" t="s">
        <v>12594</v>
      </c>
    </row>
    <row r="1984" spans="1:7" x14ac:dyDescent="0.25">
      <c r="A1984">
        <v>271150722</v>
      </c>
      <c r="B1984" t="s">
        <v>14798</v>
      </c>
      <c r="C1984" t="s">
        <v>12593</v>
      </c>
      <c r="D1984" t="s">
        <v>14799</v>
      </c>
      <c r="E1984" t="s">
        <v>14799</v>
      </c>
      <c r="F1984" t="s">
        <v>67</v>
      </c>
      <c r="G1984" t="s">
        <v>12594</v>
      </c>
    </row>
    <row r="1985" spans="1:7" x14ac:dyDescent="0.25">
      <c r="A1985">
        <v>271150724</v>
      </c>
      <c r="B1985" t="s">
        <v>14800</v>
      </c>
      <c r="C1985" t="s">
        <v>12593</v>
      </c>
      <c r="D1985" t="s">
        <v>1230</v>
      </c>
      <c r="E1985" t="s">
        <v>1230</v>
      </c>
      <c r="F1985" t="s">
        <v>67</v>
      </c>
      <c r="G1985" t="s">
        <v>12594</v>
      </c>
    </row>
    <row r="1986" spans="1:7" x14ac:dyDescent="0.25">
      <c r="A1986">
        <v>271150726</v>
      </c>
      <c r="B1986" t="s">
        <v>14801</v>
      </c>
      <c r="C1986" t="s">
        <v>12593</v>
      </c>
      <c r="D1986" t="s">
        <v>1230</v>
      </c>
      <c r="E1986" t="s">
        <v>1230</v>
      </c>
      <c r="F1986" t="s">
        <v>67</v>
      </c>
      <c r="G1986" t="s">
        <v>12594</v>
      </c>
    </row>
    <row r="1987" spans="1:7" x14ac:dyDescent="0.25">
      <c r="A1987">
        <v>271150906</v>
      </c>
      <c r="B1987" t="s">
        <v>14802</v>
      </c>
      <c r="C1987" t="s">
        <v>12593</v>
      </c>
      <c r="D1987" t="s">
        <v>1230</v>
      </c>
      <c r="E1987" t="s">
        <v>1230</v>
      </c>
      <c r="F1987" t="s">
        <v>67</v>
      </c>
      <c r="G1987" t="s">
        <v>12594</v>
      </c>
    </row>
    <row r="1988" spans="1:7" x14ac:dyDescent="0.25">
      <c r="A1988">
        <v>271150908</v>
      </c>
      <c r="B1988" t="s">
        <v>14803</v>
      </c>
      <c r="C1988" t="s">
        <v>12593</v>
      </c>
      <c r="D1988" t="s">
        <v>7272</v>
      </c>
      <c r="E1988" t="s">
        <v>7272</v>
      </c>
      <c r="F1988" t="s">
        <v>67</v>
      </c>
      <c r="G1988" t="s">
        <v>12594</v>
      </c>
    </row>
    <row r="1989" spans="1:7" x14ac:dyDescent="0.25">
      <c r="A1989">
        <v>271150910</v>
      </c>
      <c r="B1989" t="s">
        <v>14804</v>
      </c>
      <c r="C1989" t="s">
        <v>12593</v>
      </c>
      <c r="D1989" t="s">
        <v>14805</v>
      </c>
      <c r="E1989" t="s">
        <v>14805</v>
      </c>
      <c r="F1989" t="s">
        <v>67</v>
      </c>
      <c r="G1989" t="s">
        <v>12594</v>
      </c>
    </row>
    <row r="1990" spans="1:7" x14ac:dyDescent="0.25">
      <c r="A1990">
        <v>271150912</v>
      </c>
      <c r="B1990" t="s">
        <v>14806</v>
      </c>
      <c r="C1990" t="s">
        <v>12593</v>
      </c>
      <c r="D1990" t="s">
        <v>1230</v>
      </c>
      <c r="E1990" t="s">
        <v>1230</v>
      </c>
      <c r="F1990" t="s">
        <v>67</v>
      </c>
      <c r="G1990" t="s">
        <v>12594</v>
      </c>
    </row>
    <row r="1991" spans="1:7" x14ac:dyDescent="0.25">
      <c r="A1991">
        <v>271150914</v>
      </c>
      <c r="B1991" t="s">
        <v>14807</v>
      </c>
      <c r="C1991" t="s">
        <v>12593</v>
      </c>
      <c r="D1991" t="s">
        <v>1230</v>
      </c>
      <c r="E1991" t="s">
        <v>1230</v>
      </c>
      <c r="F1991" t="s">
        <v>67</v>
      </c>
      <c r="G1991" t="s">
        <v>12594</v>
      </c>
    </row>
    <row r="1992" spans="1:7" x14ac:dyDescent="0.25">
      <c r="A1992">
        <v>271150916</v>
      </c>
      <c r="B1992" t="s">
        <v>14808</v>
      </c>
      <c r="C1992" t="s">
        <v>12593</v>
      </c>
      <c r="D1992" t="s">
        <v>14118</v>
      </c>
      <c r="E1992" t="s">
        <v>14118</v>
      </c>
      <c r="F1992" t="s">
        <v>67</v>
      </c>
      <c r="G1992" t="s">
        <v>12594</v>
      </c>
    </row>
    <row r="1993" spans="1:7" x14ac:dyDescent="0.25">
      <c r="A1993">
        <v>271151106</v>
      </c>
      <c r="B1993" t="s">
        <v>14809</v>
      </c>
      <c r="C1993" t="s">
        <v>12593</v>
      </c>
      <c r="D1993" t="s">
        <v>1230</v>
      </c>
      <c r="E1993" t="s">
        <v>1230</v>
      </c>
      <c r="F1993" t="s">
        <v>67</v>
      </c>
      <c r="G1993" t="s">
        <v>12594</v>
      </c>
    </row>
    <row r="1994" spans="1:7" x14ac:dyDescent="0.25">
      <c r="A1994">
        <v>271151108</v>
      </c>
      <c r="B1994" t="s">
        <v>14810</v>
      </c>
      <c r="C1994" t="s">
        <v>12593</v>
      </c>
      <c r="D1994" t="s">
        <v>7272</v>
      </c>
      <c r="E1994" t="s">
        <v>7272</v>
      </c>
      <c r="F1994" t="s">
        <v>67</v>
      </c>
      <c r="G1994" t="s">
        <v>12594</v>
      </c>
    </row>
    <row r="1995" spans="1:7" x14ac:dyDescent="0.25">
      <c r="A1995">
        <v>271151110</v>
      </c>
      <c r="B1995" t="s">
        <v>14811</v>
      </c>
      <c r="C1995" t="s">
        <v>12593</v>
      </c>
      <c r="D1995" t="s">
        <v>1230</v>
      </c>
      <c r="E1995" t="s">
        <v>1230</v>
      </c>
      <c r="F1995" t="s">
        <v>67</v>
      </c>
      <c r="G1995" t="s">
        <v>12594</v>
      </c>
    </row>
    <row r="1996" spans="1:7" x14ac:dyDescent="0.25">
      <c r="A1996">
        <v>271151112</v>
      </c>
      <c r="B1996" t="s">
        <v>14812</v>
      </c>
      <c r="C1996" t="s">
        <v>12593</v>
      </c>
      <c r="D1996" t="s">
        <v>14813</v>
      </c>
      <c r="E1996" t="s">
        <v>14813</v>
      </c>
      <c r="F1996" t="s">
        <v>67</v>
      </c>
      <c r="G1996" t="s">
        <v>12594</v>
      </c>
    </row>
    <row r="1997" spans="1:7" x14ac:dyDescent="0.25">
      <c r="A1997">
        <v>271151114</v>
      </c>
      <c r="B1997" t="s">
        <v>14814</v>
      </c>
      <c r="C1997" t="s">
        <v>12593</v>
      </c>
      <c r="D1997" t="s">
        <v>7272</v>
      </c>
      <c r="E1997" t="s">
        <v>7272</v>
      </c>
      <c r="F1997" t="s">
        <v>67</v>
      </c>
      <c r="G1997" t="s">
        <v>12594</v>
      </c>
    </row>
    <row r="1998" spans="1:7" x14ac:dyDescent="0.25">
      <c r="A1998">
        <v>271151116</v>
      </c>
      <c r="B1998" t="s">
        <v>14815</v>
      </c>
      <c r="C1998" t="s">
        <v>12593</v>
      </c>
      <c r="D1998" t="s">
        <v>14816</v>
      </c>
      <c r="E1998" t="s">
        <v>14816</v>
      </c>
      <c r="F1998" t="s">
        <v>67</v>
      </c>
      <c r="G1998" t="s">
        <v>12594</v>
      </c>
    </row>
    <row r="1999" spans="1:7" x14ac:dyDescent="0.25">
      <c r="A1999">
        <v>271151238</v>
      </c>
      <c r="B1999" t="s">
        <v>14817</v>
      </c>
      <c r="C1999" t="s">
        <v>12593</v>
      </c>
      <c r="D1999" t="s">
        <v>1230</v>
      </c>
      <c r="E1999" t="s">
        <v>1230</v>
      </c>
      <c r="F1999" t="s">
        <v>67</v>
      </c>
      <c r="G1999" t="s">
        <v>12594</v>
      </c>
    </row>
    <row r="2000" spans="1:7" x14ac:dyDescent="0.25">
      <c r="A2000">
        <v>271151240</v>
      </c>
      <c r="B2000" t="s">
        <v>14818</v>
      </c>
      <c r="C2000" t="s">
        <v>12593</v>
      </c>
      <c r="D2000" t="s">
        <v>1887</v>
      </c>
      <c r="E2000" t="s">
        <v>1887</v>
      </c>
      <c r="F2000" t="s">
        <v>67</v>
      </c>
      <c r="G2000" t="s">
        <v>12594</v>
      </c>
    </row>
    <row r="2001" spans="1:7" x14ac:dyDescent="0.25">
      <c r="A2001">
        <v>271151510</v>
      </c>
      <c r="B2001" t="s">
        <v>14819</v>
      </c>
      <c r="C2001" t="s">
        <v>12593</v>
      </c>
      <c r="D2001" t="s">
        <v>7272</v>
      </c>
      <c r="E2001" t="s">
        <v>7272</v>
      </c>
      <c r="F2001" t="s">
        <v>67</v>
      </c>
      <c r="G2001" t="s">
        <v>12594</v>
      </c>
    </row>
    <row r="2002" spans="1:7" x14ac:dyDescent="0.25">
      <c r="A2002">
        <v>271151512</v>
      </c>
      <c r="B2002" t="s">
        <v>14820</v>
      </c>
      <c r="C2002" t="s">
        <v>12593</v>
      </c>
      <c r="D2002" t="s">
        <v>14821</v>
      </c>
      <c r="E2002" t="s">
        <v>14821</v>
      </c>
      <c r="F2002" t="s">
        <v>67</v>
      </c>
      <c r="G2002" t="s">
        <v>12594</v>
      </c>
    </row>
    <row r="2003" spans="1:7" x14ac:dyDescent="0.25">
      <c r="A2003">
        <v>271151514</v>
      </c>
      <c r="B2003" t="s">
        <v>14822</v>
      </c>
      <c r="C2003" t="s">
        <v>12593</v>
      </c>
      <c r="D2003" t="s">
        <v>14823</v>
      </c>
      <c r="E2003" t="s">
        <v>14823</v>
      </c>
      <c r="F2003" t="s">
        <v>67</v>
      </c>
      <c r="G2003" t="s">
        <v>12594</v>
      </c>
    </row>
    <row r="2004" spans="1:7" x14ac:dyDescent="0.25">
      <c r="A2004">
        <v>271151648</v>
      </c>
      <c r="B2004" t="s">
        <v>14824</v>
      </c>
      <c r="C2004" t="s">
        <v>12593</v>
      </c>
      <c r="D2004" t="s">
        <v>1230</v>
      </c>
      <c r="E2004" t="s">
        <v>1230</v>
      </c>
      <c r="F2004" t="s">
        <v>67</v>
      </c>
      <c r="G2004" t="s">
        <v>12594</v>
      </c>
    </row>
    <row r="2005" spans="1:7" x14ac:dyDescent="0.25">
      <c r="A2005">
        <v>271151650</v>
      </c>
      <c r="B2005" t="s">
        <v>14825</v>
      </c>
      <c r="C2005" t="s">
        <v>12593</v>
      </c>
      <c r="D2005" t="s">
        <v>14826</v>
      </c>
      <c r="E2005" t="s">
        <v>14826</v>
      </c>
      <c r="F2005" t="s">
        <v>67</v>
      </c>
      <c r="G2005" t="s">
        <v>12594</v>
      </c>
    </row>
    <row r="2006" spans="1:7" x14ac:dyDescent="0.25">
      <c r="A2006">
        <v>271151790</v>
      </c>
      <c r="B2006" t="s">
        <v>14827</v>
      </c>
      <c r="C2006" t="s">
        <v>12593</v>
      </c>
      <c r="D2006" t="s">
        <v>1230</v>
      </c>
      <c r="E2006" t="s">
        <v>1230</v>
      </c>
      <c r="F2006" t="s">
        <v>67</v>
      </c>
      <c r="G2006" t="s">
        <v>12594</v>
      </c>
    </row>
    <row r="2007" spans="1:7" x14ac:dyDescent="0.25">
      <c r="A2007">
        <v>271151792</v>
      </c>
      <c r="B2007" t="s">
        <v>14828</v>
      </c>
      <c r="C2007" t="s">
        <v>12593</v>
      </c>
      <c r="D2007" t="s">
        <v>1230</v>
      </c>
      <c r="E2007" t="s">
        <v>1230</v>
      </c>
      <c r="F2007" t="s">
        <v>67</v>
      </c>
      <c r="G2007" t="s">
        <v>12594</v>
      </c>
    </row>
    <row r="2008" spans="1:7" x14ac:dyDescent="0.25">
      <c r="A2008">
        <v>271151896</v>
      </c>
      <c r="B2008" t="s">
        <v>14829</v>
      </c>
      <c r="C2008" t="s">
        <v>12593</v>
      </c>
      <c r="D2008" t="s">
        <v>1230</v>
      </c>
      <c r="E2008" t="s">
        <v>1230</v>
      </c>
      <c r="F2008" t="s">
        <v>67</v>
      </c>
      <c r="G2008" t="s">
        <v>12594</v>
      </c>
    </row>
    <row r="2009" spans="1:7" x14ac:dyDescent="0.25">
      <c r="A2009">
        <v>271151898</v>
      </c>
      <c r="B2009" t="s">
        <v>14830</v>
      </c>
      <c r="C2009" t="s">
        <v>12593</v>
      </c>
      <c r="D2009" t="s">
        <v>1230</v>
      </c>
      <c r="E2009" t="s">
        <v>1230</v>
      </c>
      <c r="F2009" t="s">
        <v>67</v>
      </c>
      <c r="G2009" t="s">
        <v>12594</v>
      </c>
    </row>
    <row r="2010" spans="1:7" x14ac:dyDescent="0.25">
      <c r="A2010">
        <v>271151900</v>
      </c>
      <c r="B2010" t="s">
        <v>14831</v>
      </c>
      <c r="C2010" t="s">
        <v>12593</v>
      </c>
      <c r="D2010" t="s">
        <v>1230</v>
      </c>
      <c r="E2010" t="s">
        <v>1230</v>
      </c>
      <c r="F2010" t="s">
        <v>67</v>
      </c>
      <c r="G2010" t="s">
        <v>12594</v>
      </c>
    </row>
    <row r="2011" spans="1:7" x14ac:dyDescent="0.25">
      <c r="A2011">
        <v>271151902</v>
      </c>
      <c r="B2011" t="s">
        <v>14832</v>
      </c>
      <c r="C2011" t="s">
        <v>12593</v>
      </c>
      <c r="D2011" t="s">
        <v>1230</v>
      </c>
      <c r="E2011" t="s">
        <v>1230</v>
      </c>
      <c r="F2011" t="s">
        <v>67</v>
      </c>
      <c r="G2011" t="s">
        <v>12594</v>
      </c>
    </row>
    <row r="2012" spans="1:7" x14ac:dyDescent="0.25">
      <c r="A2012">
        <v>271151904</v>
      </c>
      <c r="B2012" t="s">
        <v>14833</v>
      </c>
      <c r="C2012" t="s">
        <v>12593</v>
      </c>
      <c r="D2012" t="s">
        <v>1230</v>
      </c>
      <c r="E2012" t="s">
        <v>1230</v>
      </c>
      <c r="F2012" t="s">
        <v>67</v>
      </c>
      <c r="G2012" t="s">
        <v>12594</v>
      </c>
    </row>
    <row r="2013" spans="1:7" x14ac:dyDescent="0.25">
      <c r="A2013">
        <v>271151978</v>
      </c>
      <c r="B2013" t="s">
        <v>14834</v>
      </c>
      <c r="C2013" t="s">
        <v>12593</v>
      </c>
      <c r="D2013" t="s">
        <v>1230</v>
      </c>
      <c r="E2013" t="s">
        <v>1230</v>
      </c>
      <c r="F2013" t="s">
        <v>67</v>
      </c>
      <c r="G2013" t="s">
        <v>12594</v>
      </c>
    </row>
    <row r="2014" spans="1:7" x14ac:dyDescent="0.25">
      <c r="A2014">
        <v>271151980</v>
      </c>
      <c r="B2014" t="s">
        <v>14835</v>
      </c>
      <c r="C2014" t="s">
        <v>12593</v>
      </c>
      <c r="D2014" t="s">
        <v>1230</v>
      </c>
      <c r="E2014" t="s">
        <v>1230</v>
      </c>
      <c r="F2014" t="s">
        <v>67</v>
      </c>
      <c r="G2014" t="s">
        <v>12594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12586</v>
      </c>
      <c r="B3" s="1" t="s">
        <v>65</v>
      </c>
      <c r="C3" s="1" t="s">
        <v>14836</v>
      </c>
      <c r="D3" s="1" t="s">
        <v>14837</v>
      </c>
      <c r="E3" s="1" t="s">
        <v>14838</v>
      </c>
      <c r="F3" s="1" t="s">
        <v>14839</v>
      </c>
      <c r="G3" s="1" t="s">
        <v>14840</v>
      </c>
    </row>
    <row r="4" spans="1:7" x14ac:dyDescent="0.25">
      <c r="A4">
        <v>271148694</v>
      </c>
      <c r="B4" t="s">
        <v>14841</v>
      </c>
      <c r="C4" t="s">
        <v>14842</v>
      </c>
      <c r="D4" t="s">
        <v>14843</v>
      </c>
      <c r="E4" t="s">
        <v>14843</v>
      </c>
      <c r="F4" t="s">
        <v>67</v>
      </c>
      <c r="G4" t="s">
        <v>12594</v>
      </c>
    </row>
    <row r="5" spans="1:7" x14ac:dyDescent="0.25">
      <c r="A5">
        <v>271148696</v>
      </c>
      <c r="B5" t="s">
        <v>14844</v>
      </c>
      <c r="C5" t="s">
        <v>14842</v>
      </c>
      <c r="D5" t="s">
        <v>1230</v>
      </c>
      <c r="E5" t="s">
        <v>1230</v>
      </c>
      <c r="F5" t="s">
        <v>67</v>
      </c>
      <c r="G5" t="s">
        <v>12594</v>
      </c>
    </row>
    <row r="6" spans="1:7" x14ac:dyDescent="0.25">
      <c r="A6">
        <v>271148698</v>
      </c>
      <c r="B6" t="s">
        <v>14845</v>
      </c>
      <c r="C6" t="s">
        <v>14842</v>
      </c>
      <c r="D6" t="s">
        <v>1230</v>
      </c>
      <c r="E6" t="s">
        <v>1230</v>
      </c>
      <c r="F6" t="s">
        <v>67</v>
      </c>
      <c r="G6" t="s">
        <v>12594</v>
      </c>
    </row>
    <row r="7" spans="1:7" x14ac:dyDescent="0.25">
      <c r="A7">
        <v>271148094</v>
      </c>
      <c r="B7" t="s">
        <v>14846</v>
      </c>
      <c r="C7" t="s">
        <v>14842</v>
      </c>
      <c r="D7" t="s">
        <v>1230</v>
      </c>
      <c r="E7" t="s">
        <v>1230</v>
      </c>
      <c r="F7" t="s">
        <v>67</v>
      </c>
      <c r="G7" t="s">
        <v>12594</v>
      </c>
    </row>
    <row r="8" spans="1:7" x14ac:dyDescent="0.25">
      <c r="A8">
        <v>271148096</v>
      </c>
      <c r="B8" t="s">
        <v>14847</v>
      </c>
      <c r="C8" t="s">
        <v>14842</v>
      </c>
      <c r="D8" t="s">
        <v>1230</v>
      </c>
      <c r="E8" t="s">
        <v>1230</v>
      </c>
      <c r="F8" t="s">
        <v>67</v>
      </c>
      <c r="G8" t="s">
        <v>12594</v>
      </c>
    </row>
    <row r="9" spans="1:7" x14ac:dyDescent="0.25">
      <c r="A9">
        <v>271148098</v>
      </c>
      <c r="B9" t="s">
        <v>14848</v>
      </c>
      <c r="C9" t="s">
        <v>14842</v>
      </c>
      <c r="D9" t="s">
        <v>1230</v>
      </c>
      <c r="E9" t="s">
        <v>1230</v>
      </c>
      <c r="F9" t="s">
        <v>67</v>
      </c>
      <c r="G9" t="s">
        <v>12594</v>
      </c>
    </row>
    <row r="10" spans="1:7" x14ac:dyDescent="0.25">
      <c r="A10">
        <v>271148100</v>
      </c>
      <c r="B10" t="s">
        <v>14849</v>
      </c>
      <c r="C10" t="s">
        <v>14842</v>
      </c>
      <c r="D10" t="s">
        <v>1230</v>
      </c>
      <c r="E10" t="s">
        <v>1230</v>
      </c>
      <c r="F10" t="s">
        <v>67</v>
      </c>
      <c r="G10" t="s">
        <v>12594</v>
      </c>
    </row>
    <row r="11" spans="1:7" x14ac:dyDescent="0.25">
      <c r="A11">
        <v>271148102</v>
      </c>
      <c r="B11" t="s">
        <v>14850</v>
      </c>
      <c r="C11" t="s">
        <v>14842</v>
      </c>
      <c r="D11" t="s">
        <v>1234</v>
      </c>
      <c r="E11" t="s">
        <v>1234</v>
      </c>
      <c r="F11" t="s">
        <v>67</v>
      </c>
      <c r="G11" t="s">
        <v>12594</v>
      </c>
    </row>
    <row r="12" spans="1:7" x14ac:dyDescent="0.25">
      <c r="A12">
        <v>271148104</v>
      </c>
      <c r="B12" t="s">
        <v>14851</v>
      </c>
      <c r="C12" t="s">
        <v>14842</v>
      </c>
      <c r="D12" t="s">
        <v>1230</v>
      </c>
      <c r="E12" t="s">
        <v>1230</v>
      </c>
      <c r="F12" t="s">
        <v>67</v>
      </c>
      <c r="G12" t="s">
        <v>12594</v>
      </c>
    </row>
    <row r="13" spans="1:7" x14ac:dyDescent="0.25">
      <c r="A13">
        <v>271148106</v>
      </c>
      <c r="B13" t="s">
        <v>14852</v>
      </c>
      <c r="C13" t="s">
        <v>14842</v>
      </c>
      <c r="D13" t="s">
        <v>1230</v>
      </c>
      <c r="E13" t="s">
        <v>1230</v>
      </c>
      <c r="F13" t="s">
        <v>67</v>
      </c>
      <c r="G13" t="s">
        <v>12594</v>
      </c>
    </row>
    <row r="14" spans="1:7" x14ac:dyDescent="0.25">
      <c r="A14">
        <v>271148690</v>
      </c>
      <c r="B14" t="s">
        <v>14853</v>
      </c>
      <c r="C14" t="s">
        <v>14842</v>
      </c>
      <c r="D14" t="s">
        <v>1230</v>
      </c>
      <c r="E14" t="s">
        <v>1230</v>
      </c>
      <c r="F14" t="s">
        <v>67</v>
      </c>
      <c r="G14" t="s">
        <v>12594</v>
      </c>
    </row>
    <row r="15" spans="1:7" x14ac:dyDescent="0.25">
      <c r="A15">
        <v>271148692</v>
      </c>
      <c r="B15" t="s">
        <v>14854</v>
      </c>
      <c r="C15" t="s">
        <v>14842</v>
      </c>
      <c r="D15" t="s">
        <v>1230</v>
      </c>
      <c r="E15" t="s">
        <v>1230</v>
      </c>
      <c r="F15" t="s">
        <v>67</v>
      </c>
      <c r="G15" t="s">
        <v>12594</v>
      </c>
    </row>
    <row r="16" spans="1:7" x14ac:dyDescent="0.25">
      <c r="A16">
        <v>271148002</v>
      </c>
      <c r="B16" t="s">
        <v>14855</v>
      </c>
      <c r="C16" t="s">
        <v>14842</v>
      </c>
      <c r="D16" t="s">
        <v>14843</v>
      </c>
      <c r="E16" t="s">
        <v>14843</v>
      </c>
      <c r="F16" t="s">
        <v>67</v>
      </c>
      <c r="G16" t="s">
        <v>12594</v>
      </c>
    </row>
    <row r="17" spans="1:7" x14ac:dyDescent="0.25">
      <c r="A17">
        <v>271148004</v>
      </c>
      <c r="B17" t="s">
        <v>14856</v>
      </c>
      <c r="C17" t="s">
        <v>14842</v>
      </c>
      <c r="D17" t="s">
        <v>14857</v>
      </c>
      <c r="E17" t="s">
        <v>14857</v>
      </c>
      <c r="F17" t="s">
        <v>67</v>
      </c>
      <c r="G17" t="s">
        <v>12594</v>
      </c>
    </row>
    <row r="18" spans="1:7" x14ac:dyDescent="0.25">
      <c r="A18">
        <v>271148006</v>
      </c>
      <c r="B18" t="s">
        <v>14858</v>
      </c>
      <c r="C18" t="s">
        <v>14842</v>
      </c>
      <c r="D18" t="s">
        <v>1230</v>
      </c>
      <c r="E18" t="s">
        <v>1230</v>
      </c>
      <c r="F18" t="s">
        <v>67</v>
      </c>
      <c r="G18" t="s">
        <v>12594</v>
      </c>
    </row>
    <row r="19" spans="1:7" x14ac:dyDescent="0.25">
      <c r="A19">
        <v>271148008</v>
      </c>
      <c r="B19" t="s">
        <v>14859</v>
      </c>
      <c r="C19" t="s">
        <v>14842</v>
      </c>
      <c r="D19" t="s">
        <v>1230</v>
      </c>
      <c r="E19" t="s">
        <v>1230</v>
      </c>
      <c r="F19" t="s">
        <v>67</v>
      </c>
      <c r="G19" t="s">
        <v>12594</v>
      </c>
    </row>
    <row r="20" spans="1:7" x14ac:dyDescent="0.25">
      <c r="A20">
        <v>271148010</v>
      </c>
      <c r="B20" t="s">
        <v>14860</v>
      </c>
      <c r="C20" t="s">
        <v>14842</v>
      </c>
      <c r="D20" t="s">
        <v>1230</v>
      </c>
      <c r="E20" t="s">
        <v>1230</v>
      </c>
      <c r="F20" t="s">
        <v>67</v>
      </c>
      <c r="G20" t="s">
        <v>12594</v>
      </c>
    </row>
    <row r="21" spans="1:7" x14ac:dyDescent="0.25">
      <c r="A21">
        <v>271148012</v>
      </c>
      <c r="B21" t="s">
        <v>14861</v>
      </c>
      <c r="C21" t="s">
        <v>14842</v>
      </c>
      <c r="D21" t="s">
        <v>1230</v>
      </c>
      <c r="E21" t="s">
        <v>1230</v>
      </c>
      <c r="F21" t="s">
        <v>67</v>
      </c>
      <c r="G21" t="s">
        <v>12594</v>
      </c>
    </row>
    <row r="22" spans="1:7" x14ac:dyDescent="0.25">
      <c r="A22">
        <v>271148014</v>
      </c>
      <c r="B22" t="s">
        <v>14862</v>
      </c>
      <c r="C22" t="s">
        <v>14842</v>
      </c>
      <c r="D22" t="s">
        <v>1230</v>
      </c>
      <c r="E22" t="s">
        <v>1230</v>
      </c>
      <c r="F22" t="s">
        <v>67</v>
      </c>
      <c r="G22" t="s">
        <v>12594</v>
      </c>
    </row>
    <row r="23" spans="1:7" x14ac:dyDescent="0.25">
      <c r="A23">
        <v>271148180</v>
      </c>
      <c r="B23" t="s">
        <v>14863</v>
      </c>
      <c r="C23" t="s">
        <v>14842</v>
      </c>
      <c r="D23" t="s">
        <v>14864</v>
      </c>
      <c r="E23" t="s">
        <v>14864</v>
      </c>
      <c r="F23" t="s">
        <v>67</v>
      </c>
      <c r="G23" t="s">
        <v>12594</v>
      </c>
    </row>
    <row r="24" spans="1:7" x14ac:dyDescent="0.25">
      <c r="A24">
        <v>271148182</v>
      </c>
      <c r="B24" t="s">
        <v>14865</v>
      </c>
      <c r="C24" t="s">
        <v>14842</v>
      </c>
      <c r="D24" t="s">
        <v>14866</v>
      </c>
      <c r="E24" t="s">
        <v>14866</v>
      </c>
      <c r="F24" t="s">
        <v>67</v>
      </c>
      <c r="G24" t="s">
        <v>12594</v>
      </c>
    </row>
    <row r="25" spans="1:7" x14ac:dyDescent="0.25">
      <c r="A25">
        <v>271148184</v>
      </c>
      <c r="B25" t="s">
        <v>14867</v>
      </c>
      <c r="C25" t="s">
        <v>14842</v>
      </c>
      <c r="D25" t="s">
        <v>14843</v>
      </c>
      <c r="E25" t="s">
        <v>14843</v>
      </c>
      <c r="F25" t="s">
        <v>67</v>
      </c>
      <c r="G25" t="s">
        <v>12594</v>
      </c>
    </row>
    <row r="26" spans="1:7" x14ac:dyDescent="0.25">
      <c r="A26">
        <v>271148186</v>
      </c>
      <c r="B26" t="s">
        <v>14868</v>
      </c>
      <c r="C26" t="s">
        <v>14842</v>
      </c>
      <c r="D26" t="s">
        <v>14864</v>
      </c>
      <c r="E26" t="s">
        <v>14864</v>
      </c>
      <c r="F26" t="s">
        <v>67</v>
      </c>
      <c r="G26" t="s">
        <v>12594</v>
      </c>
    </row>
    <row r="27" spans="1:7" x14ac:dyDescent="0.25">
      <c r="A27">
        <v>271148188</v>
      </c>
      <c r="B27" t="s">
        <v>14869</v>
      </c>
      <c r="C27" t="s">
        <v>14842</v>
      </c>
      <c r="D27" t="s">
        <v>14866</v>
      </c>
      <c r="E27" t="s">
        <v>14866</v>
      </c>
      <c r="F27" t="s">
        <v>67</v>
      </c>
      <c r="G27" t="s">
        <v>12594</v>
      </c>
    </row>
    <row r="28" spans="1:7" x14ac:dyDescent="0.25">
      <c r="A28">
        <v>271148190</v>
      </c>
      <c r="B28" t="s">
        <v>14870</v>
      </c>
      <c r="C28" t="s">
        <v>14842</v>
      </c>
      <c r="D28" t="s">
        <v>14843</v>
      </c>
      <c r="E28" t="s">
        <v>14843</v>
      </c>
      <c r="F28" t="s">
        <v>67</v>
      </c>
      <c r="G28" t="s">
        <v>12594</v>
      </c>
    </row>
    <row r="29" spans="1:7" x14ac:dyDescent="0.25">
      <c r="A29">
        <v>271148702</v>
      </c>
      <c r="B29" t="s">
        <v>14871</v>
      </c>
      <c r="C29" t="s">
        <v>14842</v>
      </c>
      <c r="D29" t="s">
        <v>1230</v>
      </c>
      <c r="E29" t="s">
        <v>1230</v>
      </c>
      <c r="F29" t="s">
        <v>67</v>
      </c>
      <c r="G29" t="s">
        <v>12594</v>
      </c>
    </row>
    <row r="30" spans="1:7" x14ac:dyDescent="0.25">
      <c r="A30">
        <v>271148016</v>
      </c>
      <c r="B30" t="s">
        <v>14872</v>
      </c>
      <c r="C30" t="s">
        <v>14842</v>
      </c>
      <c r="D30" t="s">
        <v>1230</v>
      </c>
      <c r="E30" t="s">
        <v>1230</v>
      </c>
      <c r="F30" t="s">
        <v>67</v>
      </c>
      <c r="G30" t="s">
        <v>12594</v>
      </c>
    </row>
    <row r="31" spans="1:7" x14ac:dyDescent="0.25">
      <c r="A31">
        <v>271148018</v>
      </c>
      <c r="B31" t="s">
        <v>14873</v>
      </c>
      <c r="C31" t="s">
        <v>14842</v>
      </c>
      <c r="D31" t="s">
        <v>1230</v>
      </c>
      <c r="E31" t="s">
        <v>1230</v>
      </c>
      <c r="F31" t="s">
        <v>67</v>
      </c>
      <c r="G31" t="s">
        <v>12594</v>
      </c>
    </row>
    <row r="32" spans="1:7" x14ac:dyDescent="0.25">
      <c r="A32">
        <v>271148020</v>
      </c>
      <c r="B32" t="s">
        <v>14874</v>
      </c>
      <c r="C32" t="s">
        <v>14842</v>
      </c>
      <c r="D32" t="s">
        <v>1230</v>
      </c>
      <c r="E32" t="s">
        <v>1230</v>
      </c>
      <c r="F32" t="s">
        <v>67</v>
      </c>
      <c r="G32" t="s">
        <v>12594</v>
      </c>
    </row>
    <row r="33" spans="1:7" x14ac:dyDescent="0.25">
      <c r="A33">
        <v>271148022</v>
      </c>
      <c r="B33" t="s">
        <v>14875</v>
      </c>
      <c r="C33" t="s">
        <v>14842</v>
      </c>
      <c r="D33" t="s">
        <v>1230</v>
      </c>
      <c r="E33" t="s">
        <v>1230</v>
      </c>
      <c r="F33" t="s">
        <v>67</v>
      </c>
      <c r="G33" t="s">
        <v>12594</v>
      </c>
    </row>
    <row r="34" spans="1:7" x14ac:dyDescent="0.25">
      <c r="A34">
        <v>271148024</v>
      </c>
      <c r="B34" t="s">
        <v>14876</v>
      </c>
      <c r="C34" t="s">
        <v>14842</v>
      </c>
      <c r="D34" t="s">
        <v>1230</v>
      </c>
      <c r="E34" t="s">
        <v>1230</v>
      </c>
      <c r="F34" t="s">
        <v>67</v>
      </c>
      <c r="G34" t="s">
        <v>12594</v>
      </c>
    </row>
    <row r="35" spans="1:7" x14ac:dyDescent="0.25">
      <c r="A35">
        <v>271148026</v>
      </c>
      <c r="B35" t="s">
        <v>14877</v>
      </c>
      <c r="C35" t="s">
        <v>14842</v>
      </c>
      <c r="D35" t="s">
        <v>14864</v>
      </c>
      <c r="E35" t="s">
        <v>14864</v>
      </c>
      <c r="F35" t="s">
        <v>67</v>
      </c>
      <c r="G35" t="s">
        <v>12594</v>
      </c>
    </row>
    <row r="36" spans="1:7" x14ac:dyDescent="0.25">
      <c r="A36">
        <v>271148028</v>
      </c>
      <c r="B36" t="s">
        <v>14878</v>
      </c>
      <c r="C36" t="s">
        <v>14842</v>
      </c>
      <c r="D36" t="s">
        <v>1230</v>
      </c>
      <c r="E36" t="s">
        <v>1230</v>
      </c>
      <c r="F36" t="s">
        <v>67</v>
      </c>
      <c r="G36" t="s">
        <v>12594</v>
      </c>
    </row>
    <row r="37" spans="1:7" x14ac:dyDescent="0.25">
      <c r="A37">
        <v>271148108</v>
      </c>
      <c r="B37" t="s">
        <v>14879</v>
      </c>
      <c r="C37" t="s">
        <v>14842</v>
      </c>
      <c r="D37" t="s">
        <v>1230</v>
      </c>
      <c r="E37" t="s">
        <v>1230</v>
      </c>
      <c r="F37" t="s">
        <v>67</v>
      </c>
      <c r="G37" t="s">
        <v>12594</v>
      </c>
    </row>
    <row r="38" spans="1:7" x14ac:dyDescent="0.25">
      <c r="A38">
        <v>271148110</v>
      </c>
      <c r="B38" t="s">
        <v>14880</v>
      </c>
      <c r="C38" t="s">
        <v>14842</v>
      </c>
      <c r="D38" t="s">
        <v>14864</v>
      </c>
      <c r="E38" t="s">
        <v>14864</v>
      </c>
      <c r="F38" t="s">
        <v>67</v>
      </c>
      <c r="G38" t="s">
        <v>12594</v>
      </c>
    </row>
    <row r="39" spans="1:7" x14ac:dyDescent="0.25">
      <c r="A39">
        <v>271148112</v>
      </c>
      <c r="B39" t="s">
        <v>14881</v>
      </c>
      <c r="C39" t="s">
        <v>14842</v>
      </c>
      <c r="D39" t="s">
        <v>1230</v>
      </c>
      <c r="E39" t="s">
        <v>1230</v>
      </c>
      <c r="F39" t="s">
        <v>67</v>
      </c>
      <c r="G39" t="s">
        <v>12594</v>
      </c>
    </row>
    <row r="40" spans="1:7" x14ac:dyDescent="0.25">
      <c r="A40">
        <v>271148114</v>
      </c>
      <c r="B40" t="s">
        <v>14882</v>
      </c>
      <c r="C40" t="s">
        <v>14842</v>
      </c>
      <c r="D40" t="s">
        <v>1230</v>
      </c>
      <c r="E40" t="s">
        <v>1230</v>
      </c>
      <c r="F40" t="s">
        <v>67</v>
      </c>
      <c r="G40" t="s">
        <v>12594</v>
      </c>
    </row>
    <row r="41" spans="1:7" x14ac:dyDescent="0.25">
      <c r="A41">
        <v>271148116</v>
      </c>
      <c r="B41" t="s">
        <v>14883</v>
      </c>
      <c r="C41" t="s">
        <v>14842</v>
      </c>
      <c r="D41" t="s">
        <v>14843</v>
      </c>
      <c r="E41" t="s">
        <v>14843</v>
      </c>
      <c r="F41" t="s">
        <v>67</v>
      </c>
      <c r="G41" t="s">
        <v>12594</v>
      </c>
    </row>
    <row r="42" spans="1:7" x14ac:dyDescent="0.25">
      <c r="A42">
        <v>271148118</v>
      </c>
      <c r="B42" t="s">
        <v>14884</v>
      </c>
      <c r="C42" t="s">
        <v>14842</v>
      </c>
      <c r="D42" t="s">
        <v>14843</v>
      </c>
      <c r="E42" t="s">
        <v>14843</v>
      </c>
      <c r="F42" t="s">
        <v>67</v>
      </c>
      <c r="G42" t="s">
        <v>12594</v>
      </c>
    </row>
    <row r="43" spans="1:7" x14ac:dyDescent="0.25">
      <c r="A43">
        <v>271148270</v>
      </c>
      <c r="B43" t="s">
        <v>14885</v>
      </c>
      <c r="C43" t="s">
        <v>14842</v>
      </c>
      <c r="D43" t="s">
        <v>14886</v>
      </c>
      <c r="E43" t="s">
        <v>14886</v>
      </c>
      <c r="F43" t="s">
        <v>67</v>
      </c>
      <c r="G43" t="s">
        <v>12594</v>
      </c>
    </row>
    <row r="44" spans="1:7" x14ac:dyDescent="0.25">
      <c r="A44">
        <v>271148272</v>
      </c>
      <c r="B44" t="s">
        <v>14887</v>
      </c>
      <c r="C44" t="s">
        <v>14842</v>
      </c>
      <c r="D44" t="s">
        <v>1230</v>
      </c>
      <c r="E44" t="s">
        <v>1230</v>
      </c>
      <c r="F44" t="s">
        <v>67</v>
      </c>
      <c r="G44" t="s">
        <v>12594</v>
      </c>
    </row>
    <row r="45" spans="1:7" x14ac:dyDescent="0.25">
      <c r="A45">
        <v>271148274</v>
      </c>
      <c r="B45" t="s">
        <v>14888</v>
      </c>
      <c r="C45" t="s">
        <v>14842</v>
      </c>
      <c r="D45" t="s">
        <v>1230</v>
      </c>
      <c r="E45" t="s">
        <v>1230</v>
      </c>
      <c r="F45" t="s">
        <v>67</v>
      </c>
      <c r="G45" t="s">
        <v>12594</v>
      </c>
    </row>
    <row r="46" spans="1:7" x14ac:dyDescent="0.25">
      <c r="A46">
        <v>271148276</v>
      </c>
      <c r="B46" t="s">
        <v>14889</v>
      </c>
      <c r="C46" t="s">
        <v>14842</v>
      </c>
      <c r="D46" t="s">
        <v>1230</v>
      </c>
      <c r="E46" t="s">
        <v>1230</v>
      </c>
      <c r="F46" t="s">
        <v>67</v>
      </c>
      <c r="G46" t="s">
        <v>12594</v>
      </c>
    </row>
    <row r="47" spans="1:7" x14ac:dyDescent="0.25">
      <c r="A47">
        <v>271148278</v>
      </c>
      <c r="B47" t="s">
        <v>14890</v>
      </c>
      <c r="C47" t="s">
        <v>14842</v>
      </c>
      <c r="D47" t="s">
        <v>14891</v>
      </c>
      <c r="E47" t="s">
        <v>14891</v>
      </c>
      <c r="F47" t="s">
        <v>67</v>
      </c>
      <c r="G47" t="s">
        <v>12594</v>
      </c>
    </row>
    <row r="48" spans="1:7" x14ac:dyDescent="0.25">
      <c r="A48">
        <v>271148280</v>
      </c>
      <c r="B48" t="s">
        <v>14892</v>
      </c>
      <c r="C48" t="s">
        <v>14842</v>
      </c>
      <c r="D48" t="s">
        <v>1230</v>
      </c>
      <c r="E48" t="s">
        <v>1230</v>
      </c>
      <c r="F48" t="s">
        <v>67</v>
      </c>
      <c r="G48" t="s">
        <v>12594</v>
      </c>
    </row>
    <row r="49" spans="1:7" x14ac:dyDescent="0.25">
      <c r="A49">
        <v>271148282</v>
      </c>
      <c r="B49" t="s">
        <v>14893</v>
      </c>
      <c r="C49" t="s">
        <v>14842</v>
      </c>
      <c r="D49" t="s">
        <v>1230</v>
      </c>
      <c r="E49" t="s">
        <v>1230</v>
      </c>
      <c r="F49" t="s">
        <v>67</v>
      </c>
      <c r="G49" t="s">
        <v>12594</v>
      </c>
    </row>
    <row r="50" spans="1:7" x14ac:dyDescent="0.25">
      <c r="A50">
        <v>271148700</v>
      </c>
      <c r="B50" t="s">
        <v>14894</v>
      </c>
      <c r="C50" t="s">
        <v>14842</v>
      </c>
      <c r="D50" t="s">
        <v>14866</v>
      </c>
      <c r="E50" t="s">
        <v>14866</v>
      </c>
      <c r="F50" t="s">
        <v>67</v>
      </c>
      <c r="G50" t="s">
        <v>12594</v>
      </c>
    </row>
    <row r="51" spans="1:7" x14ac:dyDescent="0.25">
      <c r="A51">
        <v>271148704</v>
      </c>
      <c r="B51" t="s">
        <v>14895</v>
      </c>
      <c r="C51" t="s">
        <v>14842</v>
      </c>
      <c r="D51" t="s">
        <v>14866</v>
      </c>
      <c r="E51" t="s">
        <v>14866</v>
      </c>
      <c r="F51" t="s">
        <v>67</v>
      </c>
      <c r="G51" t="s">
        <v>12594</v>
      </c>
    </row>
    <row r="52" spans="1:7" x14ac:dyDescent="0.25">
      <c r="A52">
        <v>271148030</v>
      </c>
      <c r="B52" t="s">
        <v>14896</v>
      </c>
      <c r="C52" t="s">
        <v>14842</v>
      </c>
      <c r="D52" t="s">
        <v>1230</v>
      </c>
      <c r="E52" t="s">
        <v>1230</v>
      </c>
      <c r="F52" t="s">
        <v>67</v>
      </c>
      <c r="G52" t="s">
        <v>12594</v>
      </c>
    </row>
    <row r="53" spans="1:7" x14ac:dyDescent="0.25">
      <c r="A53">
        <v>271148032</v>
      </c>
      <c r="B53" t="s">
        <v>14897</v>
      </c>
      <c r="C53" t="s">
        <v>14842</v>
      </c>
      <c r="D53" t="s">
        <v>14843</v>
      </c>
      <c r="E53" t="s">
        <v>14843</v>
      </c>
      <c r="F53" t="s">
        <v>67</v>
      </c>
      <c r="G53" t="s">
        <v>12594</v>
      </c>
    </row>
    <row r="54" spans="1:7" x14ac:dyDescent="0.25">
      <c r="A54">
        <v>271148034</v>
      </c>
      <c r="B54" t="s">
        <v>14898</v>
      </c>
      <c r="C54" t="s">
        <v>14842</v>
      </c>
      <c r="D54" t="s">
        <v>1230</v>
      </c>
      <c r="E54" t="s">
        <v>1230</v>
      </c>
      <c r="F54" t="s">
        <v>67</v>
      </c>
      <c r="G54" t="s">
        <v>12594</v>
      </c>
    </row>
    <row r="55" spans="1:7" x14ac:dyDescent="0.25">
      <c r="A55">
        <v>271148036</v>
      </c>
      <c r="B55" t="s">
        <v>14899</v>
      </c>
      <c r="C55" t="s">
        <v>14842</v>
      </c>
      <c r="D55" t="s">
        <v>1230</v>
      </c>
      <c r="E55" t="s">
        <v>1230</v>
      </c>
      <c r="F55" t="s">
        <v>67</v>
      </c>
      <c r="G55" t="s">
        <v>12594</v>
      </c>
    </row>
    <row r="56" spans="1:7" x14ac:dyDescent="0.25">
      <c r="A56">
        <v>271148120</v>
      </c>
      <c r="B56" t="s">
        <v>14900</v>
      </c>
      <c r="C56" t="s">
        <v>14842</v>
      </c>
      <c r="D56" t="s">
        <v>1230</v>
      </c>
      <c r="E56" t="s">
        <v>1230</v>
      </c>
      <c r="F56" t="s">
        <v>67</v>
      </c>
      <c r="G56" t="s">
        <v>12594</v>
      </c>
    </row>
    <row r="57" spans="1:7" x14ac:dyDescent="0.25">
      <c r="A57">
        <v>271148122</v>
      </c>
      <c r="B57" t="s">
        <v>14901</v>
      </c>
      <c r="C57" t="s">
        <v>14842</v>
      </c>
      <c r="D57" t="s">
        <v>14902</v>
      </c>
      <c r="E57" t="s">
        <v>14902</v>
      </c>
      <c r="F57" t="s">
        <v>67</v>
      </c>
      <c r="G57" t="s">
        <v>12594</v>
      </c>
    </row>
    <row r="58" spans="1:7" x14ac:dyDescent="0.25">
      <c r="A58">
        <v>271148124</v>
      </c>
      <c r="B58" t="s">
        <v>14903</v>
      </c>
      <c r="C58" t="s">
        <v>14842</v>
      </c>
      <c r="D58" t="s">
        <v>14843</v>
      </c>
      <c r="E58" t="s">
        <v>14843</v>
      </c>
      <c r="F58" t="s">
        <v>67</v>
      </c>
      <c r="G58" t="s">
        <v>12594</v>
      </c>
    </row>
    <row r="59" spans="1:7" x14ac:dyDescent="0.25">
      <c r="A59">
        <v>271148126</v>
      </c>
      <c r="B59" t="s">
        <v>14904</v>
      </c>
      <c r="C59" t="s">
        <v>14842</v>
      </c>
      <c r="D59" t="s">
        <v>1230</v>
      </c>
      <c r="E59" t="s">
        <v>1230</v>
      </c>
      <c r="F59" t="s">
        <v>67</v>
      </c>
      <c r="G59" t="s">
        <v>12594</v>
      </c>
    </row>
    <row r="60" spans="1:7" x14ac:dyDescent="0.25">
      <c r="A60">
        <v>271148128</v>
      </c>
      <c r="B60" t="s">
        <v>14905</v>
      </c>
      <c r="C60" t="s">
        <v>14842</v>
      </c>
      <c r="D60" t="s">
        <v>14843</v>
      </c>
      <c r="E60" t="s">
        <v>14843</v>
      </c>
      <c r="F60" t="s">
        <v>67</v>
      </c>
      <c r="G60" t="s">
        <v>12594</v>
      </c>
    </row>
    <row r="61" spans="1:7" x14ac:dyDescent="0.25">
      <c r="A61">
        <v>271148130</v>
      </c>
      <c r="B61" t="s">
        <v>14906</v>
      </c>
      <c r="C61" t="s">
        <v>14842</v>
      </c>
      <c r="D61" t="s">
        <v>14857</v>
      </c>
      <c r="E61" t="s">
        <v>14857</v>
      </c>
      <c r="F61" t="s">
        <v>67</v>
      </c>
      <c r="G61" t="s">
        <v>12594</v>
      </c>
    </row>
    <row r="62" spans="1:7" x14ac:dyDescent="0.25">
      <c r="A62">
        <v>271148192</v>
      </c>
      <c r="B62" t="s">
        <v>14907</v>
      </c>
      <c r="C62" t="s">
        <v>14842</v>
      </c>
      <c r="D62" t="s">
        <v>14843</v>
      </c>
      <c r="E62" t="s">
        <v>14843</v>
      </c>
      <c r="F62" t="s">
        <v>67</v>
      </c>
      <c r="G62" t="s">
        <v>12594</v>
      </c>
    </row>
    <row r="63" spans="1:7" x14ac:dyDescent="0.25">
      <c r="A63">
        <v>271148194</v>
      </c>
      <c r="B63" t="s">
        <v>14908</v>
      </c>
      <c r="C63" t="s">
        <v>14842</v>
      </c>
      <c r="D63" t="s">
        <v>14843</v>
      </c>
      <c r="E63" t="s">
        <v>14843</v>
      </c>
      <c r="F63" t="s">
        <v>67</v>
      </c>
      <c r="G63" t="s">
        <v>12594</v>
      </c>
    </row>
    <row r="64" spans="1:7" x14ac:dyDescent="0.25">
      <c r="A64">
        <v>271148196</v>
      </c>
      <c r="B64" t="s">
        <v>14909</v>
      </c>
      <c r="C64" t="s">
        <v>14842</v>
      </c>
      <c r="D64" t="s">
        <v>1230</v>
      </c>
      <c r="E64" t="s">
        <v>1230</v>
      </c>
      <c r="F64" t="s">
        <v>67</v>
      </c>
      <c r="G64" t="s">
        <v>12594</v>
      </c>
    </row>
    <row r="65" spans="1:7" x14ac:dyDescent="0.25">
      <c r="A65">
        <v>271148198</v>
      </c>
      <c r="B65" t="s">
        <v>14910</v>
      </c>
      <c r="C65" t="s">
        <v>14842</v>
      </c>
      <c r="D65" t="s">
        <v>14886</v>
      </c>
      <c r="E65" t="s">
        <v>14886</v>
      </c>
      <c r="F65" t="s">
        <v>67</v>
      </c>
      <c r="G65" t="s">
        <v>12594</v>
      </c>
    </row>
    <row r="66" spans="1:7" x14ac:dyDescent="0.25">
      <c r="A66">
        <v>271148200</v>
      </c>
      <c r="B66" t="s">
        <v>14911</v>
      </c>
      <c r="C66" t="s">
        <v>14842</v>
      </c>
      <c r="D66" t="s">
        <v>1230</v>
      </c>
      <c r="E66" t="s">
        <v>1230</v>
      </c>
      <c r="F66" t="s">
        <v>67</v>
      </c>
      <c r="G66" t="s">
        <v>12594</v>
      </c>
    </row>
    <row r="67" spans="1:7" x14ac:dyDescent="0.25">
      <c r="A67">
        <v>271148202</v>
      </c>
      <c r="B67" t="s">
        <v>14912</v>
      </c>
      <c r="C67" t="s">
        <v>14842</v>
      </c>
      <c r="D67" t="s">
        <v>1230</v>
      </c>
      <c r="E67" t="s">
        <v>1230</v>
      </c>
      <c r="F67" t="s">
        <v>67</v>
      </c>
      <c r="G67" t="s">
        <v>12594</v>
      </c>
    </row>
    <row r="68" spans="1:7" x14ac:dyDescent="0.25">
      <c r="A68">
        <v>271148284</v>
      </c>
      <c r="B68" t="s">
        <v>14913</v>
      </c>
      <c r="C68" t="s">
        <v>14842</v>
      </c>
      <c r="D68" t="s">
        <v>1230</v>
      </c>
      <c r="E68" t="s">
        <v>1230</v>
      </c>
      <c r="F68" t="s">
        <v>67</v>
      </c>
      <c r="G68" t="s">
        <v>12594</v>
      </c>
    </row>
    <row r="69" spans="1:7" x14ac:dyDescent="0.25">
      <c r="A69">
        <v>271148286</v>
      </c>
      <c r="B69" t="s">
        <v>14914</v>
      </c>
      <c r="C69" t="s">
        <v>14842</v>
      </c>
      <c r="D69" t="s">
        <v>7649</v>
      </c>
      <c r="E69" t="s">
        <v>7649</v>
      </c>
      <c r="F69" t="s">
        <v>67</v>
      </c>
      <c r="G69" t="s">
        <v>12594</v>
      </c>
    </row>
    <row r="70" spans="1:7" x14ac:dyDescent="0.25">
      <c r="A70">
        <v>271148352</v>
      </c>
      <c r="B70" t="s">
        <v>14915</v>
      </c>
      <c r="C70" t="s">
        <v>14842</v>
      </c>
      <c r="D70" t="s">
        <v>1230</v>
      </c>
      <c r="E70" t="s">
        <v>1230</v>
      </c>
      <c r="F70" t="s">
        <v>67</v>
      </c>
      <c r="G70" t="s">
        <v>12594</v>
      </c>
    </row>
    <row r="71" spans="1:7" x14ac:dyDescent="0.25">
      <c r="A71">
        <v>271148354</v>
      </c>
      <c r="B71" t="s">
        <v>14916</v>
      </c>
      <c r="C71" t="s">
        <v>14842</v>
      </c>
      <c r="D71" t="s">
        <v>1230</v>
      </c>
      <c r="E71" t="s">
        <v>1230</v>
      </c>
      <c r="F71" t="s">
        <v>67</v>
      </c>
      <c r="G71" t="s">
        <v>12594</v>
      </c>
    </row>
    <row r="72" spans="1:7" x14ac:dyDescent="0.25">
      <c r="A72">
        <v>271148356</v>
      </c>
      <c r="B72" t="s">
        <v>14917</v>
      </c>
      <c r="C72" t="s">
        <v>14842</v>
      </c>
      <c r="D72" t="s">
        <v>1230</v>
      </c>
      <c r="E72" t="s">
        <v>1230</v>
      </c>
      <c r="F72" t="s">
        <v>67</v>
      </c>
      <c r="G72" t="s">
        <v>12594</v>
      </c>
    </row>
    <row r="73" spans="1:7" x14ac:dyDescent="0.25">
      <c r="A73">
        <v>271148358</v>
      </c>
      <c r="B73" t="s">
        <v>14918</v>
      </c>
      <c r="C73" t="s">
        <v>14842</v>
      </c>
      <c r="D73" t="s">
        <v>1230</v>
      </c>
      <c r="E73" t="s">
        <v>1230</v>
      </c>
      <c r="F73" t="s">
        <v>67</v>
      </c>
      <c r="G73" t="s">
        <v>12594</v>
      </c>
    </row>
    <row r="74" spans="1:7" x14ac:dyDescent="0.25">
      <c r="A74">
        <v>271148360</v>
      </c>
      <c r="B74" t="s">
        <v>14919</v>
      </c>
      <c r="C74" t="s">
        <v>14842</v>
      </c>
      <c r="D74" t="s">
        <v>1230</v>
      </c>
      <c r="E74" t="s">
        <v>1230</v>
      </c>
      <c r="F74" t="s">
        <v>67</v>
      </c>
      <c r="G74" t="s">
        <v>12594</v>
      </c>
    </row>
    <row r="75" spans="1:7" x14ac:dyDescent="0.25">
      <c r="A75">
        <v>271148362</v>
      </c>
      <c r="B75" t="s">
        <v>14920</v>
      </c>
      <c r="C75" t="s">
        <v>14842</v>
      </c>
      <c r="D75" t="s">
        <v>1230</v>
      </c>
      <c r="E75" t="s">
        <v>1230</v>
      </c>
      <c r="F75" t="s">
        <v>67</v>
      </c>
      <c r="G75" t="s">
        <v>12594</v>
      </c>
    </row>
    <row r="76" spans="1:7" x14ac:dyDescent="0.25">
      <c r="A76">
        <v>271148364</v>
      </c>
      <c r="B76" t="s">
        <v>14921</v>
      </c>
      <c r="C76" t="s">
        <v>14842</v>
      </c>
      <c r="D76" t="s">
        <v>1230</v>
      </c>
      <c r="E76" t="s">
        <v>1230</v>
      </c>
      <c r="F76" t="s">
        <v>67</v>
      </c>
      <c r="G76" t="s">
        <v>12594</v>
      </c>
    </row>
    <row r="77" spans="1:7" x14ac:dyDescent="0.25">
      <c r="A77">
        <v>271148038</v>
      </c>
      <c r="B77" t="s">
        <v>14922</v>
      </c>
      <c r="C77" t="s">
        <v>14842</v>
      </c>
      <c r="D77" t="s">
        <v>1230</v>
      </c>
      <c r="E77" t="s">
        <v>1230</v>
      </c>
      <c r="F77" t="s">
        <v>67</v>
      </c>
      <c r="G77" t="s">
        <v>12594</v>
      </c>
    </row>
    <row r="78" spans="1:7" x14ac:dyDescent="0.25">
      <c r="A78">
        <v>271148040</v>
      </c>
      <c r="B78" t="s">
        <v>14923</v>
      </c>
      <c r="C78" t="s">
        <v>14842</v>
      </c>
      <c r="D78" t="s">
        <v>1230</v>
      </c>
      <c r="E78" t="s">
        <v>1230</v>
      </c>
      <c r="F78" t="s">
        <v>67</v>
      </c>
      <c r="G78" t="s">
        <v>12594</v>
      </c>
    </row>
    <row r="79" spans="1:7" x14ac:dyDescent="0.25">
      <c r="A79">
        <v>271148042</v>
      </c>
      <c r="B79" t="s">
        <v>14924</v>
      </c>
      <c r="C79" t="s">
        <v>14842</v>
      </c>
      <c r="D79" t="s">
        <v>1230</v>
      </c>
      <c r="E79" t="s">
        <v>1230</v>
      </c>
      <c r="F79" t="s">
        <v>67</v>
      </c>
      <c r="G79" t="s">
        <v>12594</v>
      </c>
    </row>
    <row r="80" spans="1:7" x14ac:dyDescent="0.25">
      <c r="A80">
        <v>271148044</v>
      </c>
      <c r="B80" t="s">
        <v>14925</v>
      </c>
      <c r="C80" t="s">
        <v>14842</v>
      </c>
      <c r="D80" t="s">
        <v>1230</v>
      </c>
      <c r="E80" t="s">
        <v>1230</v>
      </c>
      <c r="F80" t="s">
        <v>67</v>
      </c>
      <c r="G80" t="s">
        <v>12594</v>
      </c>
    </row>
    <row r="81" spans="1:7" x14ac:dyDescent="0.25">
      <c r="A81">
        <v>271148046</v>
      </c>
      <c r="B81" t="s">
        <v>14926</v>
      </c>
      <c r="C81" t="s">
        <v>14842</v>
      </c>
      <c r="D81" t="s">
        <v>1230</v>
      </c>
      <c r="E81" t="s">
        <v>1230</v>
      </c>
      <c r="F81" t="s">
        <v>67</v>
      </c>
      <c r="G81" t="s">
        <v>12594</v>
      </c>
    </row>
    <row r="82" spans="1:7" x14ac:dyDescent="0.25">
      <c r="A82">
        <v>271148048</v>
      </c>
      <c r="B82" t="s">
        <v>14927</v>
      </c>
      <c r="C82" t="s">
        <v>14842</v>
      </c>
      <c r="D82" t="s">
        <v>1230</v>
      </c>
      <c r="E82" t="s">
        <v>1230</v>
      </c>
      <c r="F82" t="s">
        <v>67</v>
      </c>
      <c r="G82" t="s">
        <v>12594</v>
      </c>
    </row>
    <row r="83" spans="1:7" x14ac:dyDescent="0.25">
      <c r="A83">
        <v>271148050</v>
      </c>
      <c r="B83" t="s">
        <v>14928</v>
      </c>
      <c r="C83" t="s">
        <v>14842</v>
      </c>
      <c r="D83" t="s">
        <v>1230</v>
      </c>
      <c r="E83" t="s">
        <v>1230</v>
      </c>
      <c r="F83" t="s">
        <v>67</v>
      </c>
      <c r="G83" t="s">
        <v>12594</v>
      </c>
    </row>
    <row r="84" spans="1:7" x14ac:dyDescent="0.25">
      <c r="A84">
        <v>271148132</v>
      </c>
      <c r="B84" t="s">
        <v>14929</v>
      </c>
      <c r="C84" t="s">
        <v>14842</v>
      </c>
      <c r="D84" t="s">
        <v>14843</v>
      </c>
      <c r="E84" t="s">
        <v>14843</v>
      </c>
      <c r="F84" t="s">
        <v>67</v>
      </c>
      <c r="G84" t="s">
        <v>12594</v>
      </c>
    </row>
    <row r="85" spans="1:7" x14ac:dyDescent="0.25">
      <c r="A85">
        <v>271148134</v>
      </c>
      <c r="B85" t="s">
        <v>14930</v>
      </c>
      <c r="C85" t="s">
        <v>14842</v>
      </c>
      <c r="D85" t="s">
        <v>14843</v>
      </c>
      <c r="E85" t="s">
        <v>14843</v>
      </c>
      <c r="F85" t="s">
        <v>67</v>
      </c>
      <c r="G85" t="s">
        <v>12594</v>
      </c>
    </row>
    <row r="86" spans="1:7" x14ac:dyDescent="0.25">
      <c r="A86">
        <v>271148136</v>
      </c>
      <c r="B86" t="s">
        <v>14931</v>
      </c>
      <c r="C86" t="s">
        <v>14842</v>
      </c>
      <c r="D86" t="s">
        <v>14864</v>
      </c>
      <c r="E86" t="s">
        <v>14864</v>
      </c>
      <c r="F86" t="s">
        <v>67</v>
      </c>
      <c r="G86" t="s">
        <v>12594</v>
      </c>
    </row>
    <row r="87" spans="1:7" x14ac:dyDescent="0.25">
      <c r="A87">
        <v>271148138</v>
      </c>
      <c r="B87" t="s">
        <v>14932</v>
      </c>
      <c r="C87" t="s">
        <v>14842</v>
      </c>
      <c r="D87" t="s">
        <v>14843</v>
      </c>
      <c r="E87" t="s">
        <v>14843</v>
      </c>
      <c r="F87" t="s">
        <v>67</v>
      </c>
      <c r="G87" t="s">
        <v>12594</v>
      </c>
    </row>
    <row r="88" spans="1:7" x14ac:dyDescent="0.25">
      <c r="A88">
        <v>271148140</v>
      </c>
      <c r="B88" t="s">
        <v>14933</v>
      </c>
      <c r="C88" t="s">
        <v>14842</v>
      </c>
      <c r="D88" t="s">
        <v>14843</v>
      </c>
      <c r="E88" t="s">
        <v>14843</v>
      </c>
      <c r="F88" t="s">
        <v>67</v>
      </c>
      <c r="G88" t="s">
        <v>12594</v>
      </c>
    </row>
    <row r="89" spans="1:7" x14ac:dyDescent="0.25">
      <c r="A89">
        <v>271148142</v>
      </c>
      <c r="B89" t="s">
        <v>14934</v>
      </c>
      <c r="C89" t="s">
        <v>14842</v>
      </c>
      <c r="D89" t="s">
        <v>14843</v>
      </c>
      <c r="E89" t="s">
        <v>14843</v>
      </c>
      <c r="F89" t="s">
        <v>67</v>
      </c>
      <c r="G89" t="s">
        <v>12594</v>
      </c>
    </row>
    <row r="90" spans="1:7" x14ac:dyDescent="0.25">
      <c r="A90">
        <v>271148204</v>
      </c>
      <c r="B90" t="s">
        <v>14935</v>
      </c>
      <c r="C90" t="s">
        <v>14842</v>
      </c>
      <c r="D90" t="s">
        <v>14843</v>
      </c>
      <c r="E90" t="s">
        <v>14843</v>
      </c>
      <c r="F90" t="s">
        <v>67</v>
      </c>
      <c r="G90" t="s">
        <v>12594</v>
      </c>
    </row>
    <row r="91" spans="1:7" x14ac:dyDescent="0.25">
      <c r="A91">
        <v>271148206</v>
      </c>
      <c r="B91" t="s">
        <v>14936</v>
      </c>
      <c r="C91" t="s">
        <v>14842</v>
      </c>
      <c r="D91" t="s">
        <v>14866</v>
      </c>
      <c r="E91" t="s">
        <v>14866</v>
      </c>
      <c r="F91" t="s">
        <v>67</v>
      </c>
      <c r="G91" t="s">
        <v>12594</v>
      </c>
    </row>
    <row r="92" spans="1:7" x14ac:dyDescent="0.25">
      <c r="A92">
        <v>271148208</v>
      </c>
      <c r="B92" t="s">
        <v>14937</v>
      </c>
      <c r="C92" t="s">
        <v>14842</v>
      </c>
      <c r="D92" t="s">
        <v>1230</v>
      </c>
      <c r="E92" t="s">
        <v>1230</v>
      </c>
      <c r="F92" t="s">
        <v>67</v>
      </c>
      <c r="G92" t="s">
        <v>12594</v>
      </c>
    </row>
    <row r="93" spans="1:7" x14ac:dyDescent="0.25">
      <c r="A93">
        <v>271148210</v>
      </c>
      <c r="B93" t="s">
        <v>14938</v>
      </c>
      <c r="C93" t="s">
        <v>14842</v>
      </c>
      <c r="D93" t="s">
        <v>14843</v>
      </c>
      <c r="E93" t="s">
        <v>14843</v>
      </c>
      <c r="F93" t="s">
        <v>67</v>
      </c>
      <c r="G93" t="s">
        <v>12594</v>
      </c>
    </row>
    <row r="94" spans="1:7" x14ac:dyDescent="0.25">
      <c r="A94">
        <v>271148212</v>
      </c>
      <c r="B94" t="s">
        <v>14939</v>
      </c>
      <c r="C94" t="s">
        <v>14842</v>
      </c>
      <c r="D94" t="s">
        <v>1230</v>
      </c>
      <c r="E94" t="s">
        <v>1230</v>
      </c>
      <c r="F94" t="s">
        <v>67</v>
      </c>
      <c r="G94" t="s">
        <v>12594</v>
      </c>
    </row>
    <row r="95" spans="1:7" x14ac:dyDescent="0.25">
      <c r="A95">
        <v>271148214</v>
      </c>
      <c r="B95" t="s">
        <v>14940</v>
      </c>
      <c r="C95" t="s">
        <v>14842</v>
      </c>
      <c r="D95" t="s">
        <v>14843</v>
      </c>
      <c r="E95" t="s">
        <v>14843</v>
      </c>
      <c r="F95" t="s">
        <v>67</v>
      </c>
      <c r="G95" t="s">
        <v>12594</v>
      </c>
    </row>
    <row r="96" spans="1:7" x14ac:dyDescent="0.25">
      <c r="A96">
        <v>271148288</v>
      </c>
      <c r="B96" t="s">
        <v>14941</v>
      </c>
      <c r="C96" t="s">
        <v>14842</v>
      </c>
      <c r="D96" t="s">
        <v>14866</v>
      </c>
      <c r="E96" t="s">
        <v>14866</v>
      </c>
      <c r="F96" t="s">
        <v>67</v>
      </c>
      <c r="G96" t="s">
        <v>12594</v>
      </c>
    </row>
    <row r="97" spans="1:7" x14ac:dyDescent="0.25">
      <c r="A97">
        <v>271148290</v>
      </c>
      <c r="B97" t="s">
        <v>14942</v>
      </c>
      <c r="C97" t="s">
        <v>14842</v>
      </c>
      <c r="D97" t="s">
        <v>1230</v>
      </c>
      <c r="E97" t="s">
        <v>1230</v>
      </c>
      <c r="F97" t="s">
        <v>67</v>
      </c>
      <c r="G97" t="s">
        <v>12594</v>
      </c>
    </row>
    <row r="98" spans="1:7" x14ac:dyDescent="0.25">
      <c r="A98">
        <v>271148292</v>
      </c>
      <c r="B98" t="s">
        <v>14943</v>
      </c>
      <c r="C98" t="s">
        <v>14842</v>
      </c>
      <c r="D98" t="s">
        <v>1230</v>
      </c>
      <c r="E98" t="s">
        <v>1230</v>
      </c>
      <c r="F98" t="s">
        <v>67</v>
      </c>
      <c r="G98" t="s">
        <v>12594</v>
      </c>
    </row>
    <row r="99" spans="1:7" x14ac:dyDescent="0.25">
      <c r="A99">
        <v>271148294</v>
      </c>
      <c r="B99" t="s">
        <v>14944</v>
      </c>
      <c r="C99" t="s">
        <v>14842</v>
      </c>
      <c r="D99" t="s">
        <v>1230</v>
      </c>
      <c r="E99" t="s">
        <v>1230</v>
      </c>
      <c r="F99" t="s">
        <v>67</v>
      </c>
      <c r="G99" t="s">
        <v>12594</v>
      </c>
    </row>
    <row r="100" spans="1:7" x14ac:dyDescent="0.25">
      <c r="A100">
        <v>271148296</v>
      </c>
      <c r="B100" t="s">
        <v>14945</v>
      </c>
      <c r="C100" t="s">
        <v>14842</v>
      </c>
      <c r="D100" t="s">
        <v>14946</v>
      </c>
      <c r="E100" t="s">
        <v>14946</v>
      </c>
      <c r="F100" t="s">
        <v>67</v>
      </c>
      <c r="G100" t="s">
        <v>12594</v>
      </c>
    </row>
    <row r="101" spans="1:7" x14ac:dyDescent="0.25">
      <c r="A101">
        <v>271148298</v>
      </c>
      <c r="B101" t="s">
        <v>14947</v>
      </c>
      <c r="C101" t="s">
        <v>14842</v>
      </c>
      <c r="D101" t="s">
        <v>1230</v>
      </c>
      <c r="E101" t="s">
        <v>1230</v>
      </c>
      <c r="F101" t="s">
        <v>67</v>
      </c>
      <c r="G101" t="s">
        <v>12594</v>
      </c>
    </row>
    <row r="102" spans="1:7" x14ac:dyDescent="0.25">
      <c r="A102">
        <v>271148300</v>
      </c>
      <c r="B102" t="s">
        <v>14948</v>
      </c>
      <c r="C102" t="s">
        <v>14842</v>
      </c>
      <c r="D102" t="s">
        <v>1230</v>
      </c>
      <c r="E102" t="s">
        <v>1230</v>
      </c>
      <c r="F102" t="s">
        <v>67</v>
      </c>
      <c r="G102" t="s">
        <v>12594</v>
      </c>
    </row>
    <row r="103" spans="1:7" x14ac:dyDescent="0.25">
      <c r="A103">
        <v>271148366</v>
      </c>
      <c r="B103" t="s">
        <v>14949</v>
      </c>
      <c r="C103" t="s">
        <v>14842</v>
      </c>
      <c r="D103" t="s">
        <v>1230</v>
      </c>
      <c r="E103" t="s">
        <v>1230</v>
      </c>
      <c r="F103" t="s">
        <v>67</v>
      </c>
      <c r="G103" t="s">
        <v>12594</v>
      </c>
    </row>
    <row r="104" spans="1:7" x14ac:dyDescent="0.25">
      <c r="A104">
        <v>271148368</v>
      </c>
      <c r="B104" t="s">
        <v>14950</v>
      </c>
      <c r="C104" t="s">
        <v>14842</v>
      </c>
      <c r="D104" t="s">
        <v>1230</v>
      </c>
      <c r="E104" t="s">
        <v>1230</v>
      </c>
      <c r="F104" t="s">
        <v>67</v>
      </c>
      <c r="G104" t="s">
        <v>12594</v>
      </c>
    </row>
    <row r="105" spans="1:7" x14ac:dyDescent="0.25">
      <c r="A105">
        <v>271148370</v>
      </c>
      <c r="B105" t="s">
        <v>14951</v>
      </c>
      <c r="C105" t="s">
        <v>14842</v>
      </c>
      <c r="D105" t="s">
        <v>1230</v>
      </c>
      <c r="E105" t="s">
        <v>1230</v>
      </c>
      <c r="F105" t="s">
        <v>67</v>
      </c>
      <c r="G105" t="s">
        <v>12594</v>
      </c>
    </row>
    <row r="106" spans="1:7" x14ac:dyDescent="0.25">
      <c r="A106">
        <v>271148372</v>
      </c>
      <c r="B106" t="s">
        <v>14952</v>
      </c>
      <c r="C106" t="s">
        <v>14842</v>
      </c>
      <c r="D106" t="s">
        <v>1230</v>
      </c>
      <c r="E106" t="s">
        <v>1230</v>
      </c>
      <c r="F106" t="s">
        <v>67</v>
      </c>
      <c r="G106" t="s">
        <v>12594</v>
      </c>
    </row>
    <row r="107" spans="1:7" x14ac:dyDescent="0.25">
      <c r="A107">
        <v>271148374</v>
      </c>
      <c r="B107" t="s">
        <v>14953</v>
      </c>
      <c r="C107" t="s">
        <v>14842</v>
      </c>
      <c r="D107" t="s">
        <v>1230</v>
      </c>
      <c r="E107" t="s">
        <v>1230</v>
      </c>
      <c r="F107" t="s">
        <v>67</v>
      </c>
      <c r="G107" t="s">
        <v>12594</v>
      </c>
    </row>
    <row r="108" spans="1:7" x14ac:dyDescent="0.25">
      <c r="A108">
        <v>271148376</v>
      </c>
      <c r="B108" t="s">
        <v>14954</v>
      </c>
      <c r="C108" t="s">
        <v>14842</v>
      </c>
      <c r="D108" t="s">
        <v>1230</v>
      </c>
      <c r="E108" t="s">
        <v>1230</v>
      </c>
      <c r="F108" t="s">
        <v>67</v>
      </c>
      <c r="G108" t="s">
        <v>12594</v>
      </c>
    </row>
    <row r="109" spans="1:7" x14ac:dyDescent="0.25">
      <c r="A109">
        <v>271148378</v>
      </c>
      <c r="B109" t="s">
        <v>14955</v>
      </c>
      <c r="C109" t="s">
        <v>14842</v>
      </c>
      <c r="D109" t="s">
        <v>1230</v>
      </c>
      <c r="E109" t="s">
        <v>1230</v>
      </c>
      <c r="F109" t="s">
        <v>67</v>
      </c>
      <c r="G109" t="s">
        <v>12594</v>
      </c>
    </row>
    <row r="110" spans="1:7" x14ac:dyDescent="0.25">
      <c r="A110">
        <v>271148144</v>
      </c>
      <c r="B110" t="s">
        <v>14956</v>
      </c>
      <c r="C110" t="s">
        <v>14842</v>
      </c>
      <c r="D110" t="s">
        <v>1230</v>
      </c>
      <c r="E110" t="s">
        <v>1230</v>
      </c>
      <c r="F110" t="s">
        <v>67</v>
      </c>
      <c r="G110" t="s">
        <v>12594</v>
      </c>
    </row>
    <row r="111" spans="1:7" x14ac:dyDescent="0.25">
      <c r="A111">
        <v>271148146</v>
      </c>
      <c r="B111" t="s">
        <v>14957</v>
      </c>
      <c r="C111" t="s">
        <v>14842</v>
      </c>
      <c r="D111" t="s">
        <v>11728</v>
      </c>
      <c r="E111" t="s">
        <v>11728</v>
      </c>
      <c r="F111" t="s">
        <v>67</v>
      </c>
      <c r="G111" t="s">
        <v>12594</v>
      </c>
    </row>
    <row r="112" spans="1:7" x14ac:dyDescent="0.25">
      <c r="A112">
        <v>271148148</v>
      </c>
      <c r="B112" t="s">
        <v>14958</v>
      </c>
      <c r="C112" t="s">
        <v>14842</v>
      </c>
      <c r="D112" t="s">
        <v>14843</v>
      </c>
      <c r="E112" t="s">
        <v>14843</v>
      </c>
      <c r="F112" t="s">
        <v>67</v>
      </c>
      <c r="G112" t="s">
        <v>12594</v>
      </c>
    </row>
    <row r="113" spans="1:7" x14ac:dyDescent="0.25">
      <c r="A113">
        <v>271148150</v>
      </c>
      <c r="B113" t="s">
        <v>14959</v>
      </c>
      <c r="C113" t="s">
        <v>14842</v>
      </c>
      <c r="D113" t="s">
        <v>14843</v>
      </c>
      <c r="E113" t="s">
        <v>14843</v>
      </c>
      <c r="F113" t="s">
        <v>67</v>
      </c>
      <c r="G113" t="s">
        <v>12594</v>
      </c>
    </row>
    <row r="114" spans="1:7" x14ac:dyDescent="0.25">
      <c r="A114">
        <v>271148152</v>
      </c>
      <c r="B114" t="s">
        <v>14960</v>
      </c>
      <c r="C114" t="s">
        <v>14842</v>
      </c>
      <c r="D114" t="s">
        <v>14864</v>
      </c>
      <c r="E114" t="s">
        <v>14864</v>
      </c>
      <c r="F114" t="s">
        <v>67</v>
      </c>
      <c r="G114" t="s">
        <v>12594</v>
      </c>
    </row>
    <row r="115" spans="1:7" x14ac:dyDescent="0.25">
      <c r="A115">
        <v>271148154</v>
      </c>
      <c r="B115" t="s">
        <v>14961</v>
      </c>
      <c r="C115" t="s">
        <v>14842</v>
      </c>
      <c r="D115" t="s">
        <v>14843</v>
      </c>
      <c r="E115" t="s">
        <v>14843</v>
      </c>
      <c r="F115" t="s">
        <v>67</v>
      </c>
      <c r="G115" t="s">
        <v>12594</v>
      </c>
    </row>
    <row r="116" spans="1:7" x14ac:dyDescent="0.25">
      <c r="A116">
        <v>271148216</v>
      </c>
      <c r="B116" t="s">
        <v>14962</v>
      </c>
      <c r="C116" t="s">
        <v>14842</v>
      </c>
      <c r="D116" t="s">
        <v>1230</v>
      </c>
      <c r="E116" t="s">
        <v>1230</v>
      </c>
      <c r="F116" t="s">
        <v>67</v>
      </c>
      <c r="G116" t="s">
        <v>12594</v>
      </c>
    </row>
    <row r="117" spans="1:7" x14ac:dyDescent="0.25">
      <c r="A117">
        <v>271148218</v>
      </c>
      <c r="B117" t="s">
        <v>14963</v>
      </c>
      <c r="C117" t="s">
        <v>14842</v>
      </c>
      <c r="D117" t="s">
        <v>1230</v>
      </c>
      <c r="E117" t="s">
        <v>1230</v>
      </c>
      <c r="F117" t="s">
        <v>67</v>
      </c>
      <c r="G117" t="s">
        <v>12594</v>
      </c>
    </row>
    <row r="118" spans="1:7" x14ac:dyDescent="0.25">
      <c r="A118">
        <v>271148220</v>
      </c>
      <c r="B118" t="s">
        <v>14964</v>
      </c>
      <c r="C118" t="s">
        <v>14842</v>
      </c>
      <c r="D118" t="s">
        <v>14843</v>
      </c>
      <c r="E118" t="s">
        <v>14843</v>
      </c>
      <c r="F118" t="s">
        <v>67</v>
      </c>
      <c r="G118" t="s">
        <v>12594</v>
      </c>
    </row>
    <row r="119" spans="1:7" x14ac:dyDescent="0.25">
      <c r="A119">
        <v>271148222</v>
      </c>
      <c r="B119" t="s">
        <v>14965</v>
      </c>
      <c r="C119" t="s">
        <v>14842</v>
      </c>
      <c r="D119" t="s">
        <v>14866</v>
      </c>
      <c r="E119" t="s">
        <v>14866</v>
      </c>
      <c r="F119" t="s">
        <v>67</v>
      </c>
      <c r="G119" t="s">
        <v>12594</v>
      </c>
    </row>
    <row r="120" spans="1:7" x14ac:dyDescent="0.25">
      <c r="A120">
        <v>271148224</v>
      </c>
      <c r="B120" t="s">
        <v>14966</v>
      </c>
      <c r="C120" t="s">
        <v>14842</v>
      </c>
      <c r="D120" t="s">
        <v>14857</v>
      </c>
      <c r="E120" t="s">
        <v>14857</v>
      </c>
      <c r="F120" t="s">
        <v>67</v>
      </c>
      <c r="G120" t="s">
        <v>12594</v>
      </c>
    </row>
    <row r="121" spans="1:7" x14ac:dyDescent="0.25">
      <c r="A121">
        <v>271148226</v>
      </c>
      <c r="B121" t="s">
        <v>14967</v>
      </c>
      <c r="C121" t="s">
        <v>14842</v>
      </c>
      <c r="D121" t="s">
        <v>14843</v>
      </c>
      <c r="E121" t="s">
        <v>14843</v>
      </c>
      <c r="F121" t="s">
        <v>67</v>
      </c>
      <c r="G121" t="s">
        <v>12594</v>
      </c>
    </row>
    <row r="122" spans="1:7" x14ac:dyDescent="0.25">
      <c r="A122">
        <v>271148302</v>
      </c>
      <c r="B122" t="s">
        <v>14968</v>
      </c>
      <c r="C122" t="s">
        <v>14842</v>
      </c>
      <c r="D122" t="s">
        <v>14969</v>
      </c>
      <c r="E122" t="s">
        <v>14969</v>
      </c>
      <c r="F122" t="s">
        <v>67</v>
      </c>
      <c r="G122" t="s">
        <v>12594</v>
      </c>
    </row>
    <row r="123" spans="1:7" x14ac:dyDescent="0.25">
      <c r="A123">
        <v>271148304</v>
      </c>
      <c r="B123" t="s">
        <v>14970</v>
      </c>
      <c r="C123" t="s">
        <v>14842</v>
      </c>
      <c r="D123" t="s">
        <v>14969</v>
      </c>
      <c r="E123" t="s">
        <v>14969</v>
      </c>
      <c r="F123" t="s">
        <v>67</v>
      </c>
      <c r="G123" t="s">
        <v>12594</v>
      </c>
    </row>
    <row r="124" spans="1:7" x14ac:dyDescent="0.25">
      <c r="A124">
        <v>271148306</v>
      </c>
      <c r="B124" t="s">
        <v>14971</v>
      </c>
      <c r="C124" t="s">
        <v>14842</v>
      </c>
      <c r="D124" t="s">
        <v>14969</v>
      </c>
      <c r="E124" t="s">
        <v>14969</v>
      </c>
      <c r="F124" t="s">
        <v>67</v>
      </c>
      <c r="G124" t="s">
        <v>12594</v>
      </c>
    </row>
    <row r="125" spans="1:7" x14ac:dyDescent="0.25">
      <c r="A125">
        <v>271148308</v>
      </c>
      <c r="B125" t="s">
        <v>14972</v>
      </c>
      <c r="C125" t="s">
        <v>14842</v>
      </c>
      <c r="D125" t="s">
        <v>14843</v>
      </c>
      <c r="E125" t="s">
        <v>14843</v>
      </c>
      <c r="F125" t="s">
        <v>67</v>
      </c>
      <c r="G125" t="s">
        <v>12594</v>
      </c>
    </row>
    <row r="126" spans="1:7" x14ac:dyDescent="0.25">
      <c r="A126">
        <v>271148310</v>
      </c>
      <c r="B126" t="s">
        <v>14973</v>
      </c>
      <c r="C126" t="s">
        <v>14842</v>
      </c>
      <c r="D126" t="s">
        <v>14843</v>
      </c>
      <c r="E126" t="s">
        <v>14843</v>
      </c>
      <c r="F126" t="s">
        <v>67</v>
      </c>
      <c r="G126" t="s">
        <v>12594</v>
      </c>
    </row>
    <row r="127" spans="1:7" x14ac:dyDescent="0.25">
      <c r="A127">
        <v>271148312</v>
      </c>
      <c r="B127" t="s">
        <v>14974</v>
      </c>
      <c r="C127" t="s">
        <v>14842</v>
      </c>
      <c r="D127" t="s">
        <v>1230</v>
      </c>
      <c r="E127" t="s">
        <v>1230</v>
      </c>
      <c r="F127" t="s">
        <v>67</v>
      </c>
      <c r="G127" t="s">
        <v>12594</v>
      </c>
    </row>
    <row r="128" spans="1:7" x14ac:dyDescent="0.25">
      <c r="A128">
        <v>271148314</v>
      </c>
      <c r="B128" t="s">
        <v>14975</v>
      </c>
      <c r="C128" t="s">
        <v>14842</v>
      </c>
      <c r="D128" t="s">
        <v>14843</v>
      </c>
      <c r="E128" t="s">
        <v>14843</v>
      </c>
      <c r="F128" t="s">
        <v>67</v>
      </c>
      <c r="G128" t="s">
        <v>12594</v>
      </c>
    </row>
    <row r="129" spans="1:7" x14ac:dyDescent="0.25">
      <c r="A129">
        <v>271148380</v>
      </c>
      <c r="B129" t="s">
        <v>14976</v>
      </c>
      <c r="C129" t="s">
        <v>14842</v>
      </c>
      <c r="D129" t="s">
        <v>1230</v>
      </c>
      <c r="E129" t="s">
        <v>1230</v>
      </c>
      <c r="F129" t="s">
        <v>67</v>
      </c>
      <c r="G129" t="s">
        <v>12594</v>
      </c>
    </row>
    <row r="130" spans="1:7" x14ac:dyDescent="0.25">
      <c r="A130">
        <v>271148382</v>
      </c>
      <c r="B130" t="s">
        <v>14977</v>
      </c>
      <c r="C130" t="s">
        <v>14842</v>
      </c>
      <c r="D130" t="s">
        <v>1230</v>
      </c>
      <c r="E130" t="s">
        <v>1230</v>
      </c>
      <c r="F130" t="s">
        <v>67</v>
      </c>
      <c r="G130" t="s">
        <v>12594</v>
      </c>
    </row>
    <row r="131" spans="1:7" x14ac:dyDescent="0.25">
      <c r="A131">
        <v>271148384</v>
      </c>
      <c r="B131" t="s">
        <v>14978</v>
      </c>
      <c r="C131" t="s">
        <v>14842</v>
      </c>
      <c r="D131" t="s">
        <v>1230</v>
      </c>
      <c r="E131" t="s">
        <v>1230</v>
      </c>
      <c r="F131" t="s">
        <v>67</v>
      </c>
      <c r="G131" t="s">
        <v>12594</v>
      </c>
    </row>
    <row r="132" spans="1:7" x14ac:dyDescent="0.25">
      <c r="A132">
        <v>271148386</v>
      </c>
      <c r="B132" t="s">
        <v>14979</v>
      </c>
      <c r="C132" t="s">
        <v>14842</v>
      </c>
      <c r="D132" t="s">
        <v>1230</v>
      </c>
      <c r="E132" t="s">
        <v>1230</v>
      </c>
      <c r="F132" t="s">
        <v>67</v>
      </c>
      <c r="G132" t="s">
        <v>12594</v>
      </c>
    </row>
    <row r="133" spans="1:7" x14ac:dyDescent="0.25">
      <c r="A133">
        <v>271148388</v>
      </c>
      <c r="B133" t="s">
        <v>14980</v>
      </c>
      <c r="C133" t="s">
        <v>14842</v>
      </c>
      <c r="D133" t="s">
        <v>1230</v>
      </c>
      <c r="E133" t="s">
        <v>1230</v>
      </c>
      <c r="F133" t="s">
        <v>67</v>
      </c>
      <c r="G133" t="s">
        <v>12594</v>
      </c>
    </row>
    <row r="134" spans="1:7" x14ac:dyDescent="0.25">
      <c r="A134">
        <v>271148390</v>
      </c>
      <c r="B134" t="s">
        <v>14981</v>
      </c>
      <c r="C134" t="s">
        <v>14842</v>
      </c>
      <c r="D134" t="s">
        <v>1230</v>
      </c>
      <c r="E134" t="s">
        <v>1230</v>
      </c>
      <c r="F134" t="s">
        <v>67</v>
      </c>
      <c r="G134" t="s">
        <v>12594</v>
      </c>
    </row>
    <row r="135" spans="1:7" x14ac:dyDescent="0.25">
      <c r="A135">
        <v>271148392</v>
      </c>
      <c r="B135" t="s">
        <v>14982</v>
      </c>
      <c r="C135" t="s">
        <v>14842</v>
      </c>
      <c r="D135" t="s">
        <v>1230</v>
      </c>
      <c r="E135" t="s">
        <v>1230</v>
      </c>
      <c r="F135" t="s">
        <v>67</v>
      </c>
      <c r="G135" t="s">
        <v>12594</v>
      </c>
    </row>
    <row r="136" spans="1:7" x14ac:dyDescent="0.25">
      <c r="A136">
        <v>271148436</v>
      </c>
      <c r="B136" t="s">
        <v>14983</v>
      </c>
      <c r="C136" t="s">
        <v>14842</v>
      </c>
      <c r="D136" t="s">
        <v>1230</v>
      </c>
      <c r="E136" t="s">
        <v>1230</v>
      </c>
      <c r="F136" t="s">
        <v>67</v>
      </c>
      <c r="G136" t="s">
        <v>12594</v>
      </c>
    </row>
    <row r="137" spans="1:7" x14ac:dyDescent="0.25">
      <c r="A137">
        <v>271148466</v>
      </c>
      <c r="B137" t="s">
        <v>14984</v>
      </c>
      <c r="C137" t="s">
        <v>14842</v>
      </c>
      <c r="D137" t="s">
        <v>1230</v>
      </c>
      <c r="E137" t="s">
        <v>1230</v>
      </c>
      <c r="F137" t="s">
        <v>67</v>
      </c>
      <c r="G137" t="s">
        <v>12594</v>
      </c>
    </row>
    <row r="138" spans="1:7" x14ac:dyDescent="0.25">
      <c r="A138">
        <v>271148468</v>
      </c>
      <c r="B138" t="s">
        <v>14985</v>
      </c>
      <c r="C138" t="s">
        <v>14842</v>
      </c>
      <c r="D138" t="s">
        <v>1230</v>
      </c>
      <c r="E138" t="s">
        <v>1230</v>
      </c>
      <c r="F138" t="s">
        <v>67</v>
      </c>
      <c r="G138" t="s">
        <v>12594</v>
      </c>
    </row>
    <row r="139" spans="1:7" x14ac:dyDescent="0.25">
      <c r="A139">
        <v>271148470</v>
      </c>
      <c r="B139" t="s">
        <v>14986</v>
      </c>
      <c r="C139" t="s">
        <v>14842</v>
      </c>
      <c r="D139" t="s">
        <v>1230</v>
      </c>
      <c r="E139" t="s">
        <v>1230</v>
      </c>
      <c r="F139" t="s">
        <v>67</v>
      </c>
      <c r="G139" t="s">
        <v>12594</v>
      </c>
    </row>
    <row r="140" spans="1:7" x14ac:dyDescent="0.25">
      <c r="A140">
        <v>271148472</v>
      </c>
      <c r="B140" t="s">
        <v>14987</v>
      </c>
      <c r="C140" t="s">
        <v>14842</v>
      </c>
      <c r="D140" t="s">
        <v>1230</v>
      </c>
      <c r="E140" t="s">
        <v>1230</v>
      </c>
      <c r="F140" t="s">
        <v>67</v>
      </c>
      <c r="G140" t="s">
        <v>12594</v>
      </c>
    </row>
    <row r="141" spans="1:7" x14ac:dyDescent="0.25">
      <c r="A141">
        <v>271148474</v>
      </c>
      <c r="B141" t="s">
        <v>14988</v>
      </c>
      <c r="C141" t="s">
        <v>14842</v>
      </c>
      <c r="D141" t="s">
        <v>1230</v>
      </c>
      <c r="E141" t="s">
        <v>1230</v>
      </c>
      <c r="F141" t="s">
        <v>67</v>
      </c>
      <c r="G141" t="s">
        <v>12594</v>
      </c>
    </row>
    <row r="142" spans="1:7" x14ac:dyDescent="0.25">
      <c r="A142">
        <v>271148228</v>
      </c>
      <c r="B142" t="s">
        <v>14989</v>
      </c>
      <c r="C142" t="s">
        <v>14842</v>
      </c>
      <c r="D142" t="s">
        <v>3774</v>
      </c>
      <c r="E142" t="s">
        <v>3774</v>
      </c>
      <c r="F142" t="s">
        <v>67</v>
      </c>
      <c r="G142" t="s">
        <v>12594</v>
      </c>
    </row>
    <row r="143" spans="1:7" x14ac:dyDescent="0.25">
      <c r="A143">
        <v>271148230</v>
      </c>
      <c r="B143" t="s">
        <v>14990</v>
      </c>
      <c r="C143" t="s">
        <v>14842</v>
      </c>
      <c r="D143" t="s">
        <v>14843</v>
      </c>
      <c r="E143" t="s">
        <v>14843</v>
      </c>
      <c r="F143" t="s">
        <v>67</v>
      </c>
      <c r="G143" t="s">
        <v>12594</v>
      </c>
    </row>
    <row r="144" spans="1:7" x14ac:dyDescent="0.25">
      <c r="A144">
        <v>271148232</v>
      </c>
      <c r="B144" t="s">
        <v>14991</v>
      </c>
      <c r="C144" t="s">
        <v>14842</v>
      </c>
      <c r="D144" t="s">
        <v>1230</v>
      </c>
      <c r="E144" t="s">
        <v>1230</v>
      </c>
      <c r="F144" t="s">
        <v>67</v>
      </c>
      <c r="G144" t="s">
        <v>12594</v>
      </c>
    </row>
    <row r="145" spans="1:7" x14ac:dyDescent="0.25">
      <c r="A145">
        <v>271148234</v>
      </c>
      <c r="B145" t="s">
        <v>14992</v>
      </c>
      <c r="C145" t="s">
        <v>14842</v>
      </c>
      <c r="D145" t="s">
        <v>14886</v>
      </c>
      <c r="E145" t="s">
        <v>14886</v>
      </c>
      <c r="F145" t="s">
        <v>67</v>
      </c>
      <c r="G145" t="s">
        <v>12594</v>
      </c>
    </row>
    <row r="146" spans="1:7" x14ac:dyDescent="0.25">
      <c r="A146">
        <v>271148236</v>
      </c>
      <c r="B146" t="s">
        <v>14993</v>
      </c>
      <c r="C146" t="s">
        <v>14842</v>
      </c>
      <c r="D146" t="s">
        <v>14864</v>
      </c>
      <c r="E146" t="s">
        <v>14864</v>
      </c>
      <c r="F146" t="s">
        <v>67</v>
      </c>
      <c r="G146" t="s">
        <v>12594</v>
      </c>
    </row>
    <row r="147" spans="1:7" x14ac:dyDescent="0.25">
      <c r="A147">
        <v>271148238</v>
      </c>
      <c r="B147" t="s">
        <v>14994</v>
      </c>
      <c r="C147" t="s">
        <v>14842</v>
      </c>
      <c r="D147" t="s">
        <v>14857</v>
      </c>
      <c r="E147" t="s">
        <v>14857</v>
      </c>
      <c r="F147" t="s">
        <v>67</v>
      </c>
      <c r="G147" t="s">
        <v>12594</v>
      </c>
    </row>
    <row r="148" spans="1:7" x14ac:dyDescent="0.25">
      <c r="A148">
        <v>271148240</v>
      </c>
      <c r="B148" t="s">
        <v>14995</v>
      </c>
      <c r="C148" t="s">
        <v>14842</v>
      </c>
      <c r="D148" t="s">
        <v>14843</v>
      </c>
      <c r="E148" t="s">
        <v>14843</v>
      </c>
      <c r="F148" t="s">
        <v>67</v>
      </c>
      <c r="G148" t="s">
        <v>12594</v>
      </c>
    </row>
    <row r="149" spans="1:7" x14ac:dyDescent="0.25">
      <c r="A149">
        <v>271148316</v>
      </c>
      <c r="B149" t="s">
        <v>14996</v>
      </c>
      <c r="C149" t="s">
        <v>14842</v>
      </c>
      <c r="D149" t="s">
        <v>14843</v>
      </c>
      <c r="E149" t="s">
        <v>14843</v>
      </c>
      <c r="F149" t="s">
        <v>67</v>
      </c>
      <c r="G149" t="s">
        <v>12594</v>
      </c>
    </row>
    <row r="150" spans="1:7" x14ac:dyDescent="0.25">
      <c r="A150">
        <v>271148318</v>
      </c>
      <c r="B150" t="s">
        <v>14997</v>
      </c>
      <c r="C150" t="s">
        <v>14842</v>
      </c>
      <c r="D150" t="s">
        <v>1230</v>
      </c>
      <c r="E150" t="s">
        <v>1230</v>
      </c>
      <c r="F150" t="s">
        <v>67</v>
      </c>
      <c r="G150" t="s">
        <v>12594</v>
      </c>
    </row>
    <row r="151" spans="1:7" x14ac:dyDescent="0.25">
      <c r="A151">
        <v>271148320</v>
      </c>
      <c r="B151" t="s">
        <v>14998</v>
      </c>
      <c r="C151" t="s">
        <v>14842</v>
      </c>
      <c r="D151" t="s">
        <v>1230</v>
      </c>
      <c r="E151" t="s">
        <v>1230</v>
      </c>
      <c r="F151" t="s">
        <v>67</v>
      </c>
      <c r="G151" t="s">
        <v>12594</v>
      </c>
    </row>
    <row r="152" spans="1:7" x14ac:dyDescent="0.25">
      <c r="A152">
        <v>271148322</v>
      </c>
      <c r="B152" t="s">
        <v>14999</v>
      </c>
      <c r="C152" t="s">
        <v>14842</v>
      </c>
      <c r="D152" t="s">
        <v>1230</v>
      </c>
      <c r="E152" t="s">
        <v>1230</v>
      </c>
      <c r="F152" t="s">
        <v>67</v>
      </c>
      <c r="G152" t="s">
        <v>12594</v>
      </c>
    </row>
    <row r="153" spans="1:7" x14ac:dyDescent="0.25">
      <c r="A153">
        <v>271148324</v>
      </c>
      <c r="B153" t="s">
        <v>15000</v>
      </c>
      <c r="C153" t="s">
        <v>14842</v>
      </c>
      <c r="D153" t="s">
        <v>1230</v>
      </c>
      <c r="E153" t="s">
        <v>1230</v>
      </c>
      <c r="F153" t="s">
        <v>67</v>
      </c>
      <c r="G153" t="s">
        <v>12594</v>
      </c>
    </row>
    <row r="154" spans="1:7" x14ac:dyDescent="0.25">
      <c r="A154">
        <v>271148326</v>
      </c>
      <c r="B154" t="s">
        <v>15001</v>
      </c>
      <c r="C154" t="s">
        <v>14842</v>
      </c>
      <c r="D154" t="s">
        <v>1230</v>
      </c>
      <c r="E154" t="s">
        <v>1230</v>
      </c>
      <c r="F154" t="s">
        <v>67</v>
      </c>
      <c r="G154" t="s">
        <v>12594</v>
      </c>
    </row>
    <row r="155" spans="1:7" x14ac:dyDescent="0.25">
      <c r="A155">
        <v>271148328</v>
      </c>
      <c r="B155" t="s">
        <v>15002</v>
      </c>
      <c r="C155" t="s">
        <v>14842</v>
      </c>
      <c r="D155" t="s">
        <v>1230</v>
      </c>
      <c r="E155" t="s">
        <v>1230</v>
      </c>
      <c r="F155" t="s">
        <v>67</v>
      </c>
      <c r="G155" t="s">
        <v>12594</v>
      </c>
    </row>
    <row r="156" spans="1:7" x14ac:dyDescent="0.25">
      <c r="A156">
        <v>271148394</v>
      </c>
      <c r="B156" t="s">
        <v>15003</v>
      </c>
      <c r="C156" t="s">
        <v>14842</v>
      </c>
      <c r="D156" t="s">
        <v>1230</v>
      </c>
      <c r="E156" t="s">
        <v>1230</v>
      </c>
      <c r="F156" t="s">
        <v>67</v>
      </c>
      <c r="G156" t="s">
        <v>12594</v>
      </c>
    </row>
    <row r="157" spans="1:7" x14ac:dyDescent="0.25">
      <c r="A157">
        <v>271148396</v>
      </c>
      <c r="B157" t="s">
        <v>15004</v>
      </c>
      <c r="C157" t="s">
        <v>14842</v>
      </c>
      <c r="D157" t="s">
        <v>1230</v>
      </c>
      <c r="E157" t="s">
        <v>1230</v>
      </c>
      <c r="F157" t="s">
        <v>67</v>
      </c>
      <c r="G157" t="s">
        <v>12594</v>
      </c>
    </row>
    <row r="158" spans="1:7" x14ac:dyDescent="0.25">
      <c r="A158">
        <v>271148398</v>
      </c>
      <c r="B158" t="s">
        <v>15005</v>
      </c>
      <c r="C158" t="s">
        <v>14842</v>
      </c>
      <c r="D158" t="s">
        <v>1230</v>
      </c>
      <c r="E158" t="s">
        <v>1230</v>
      </c>
      <c r="F158" t="s">
        <v>67</v>
      </c>
      <c r="G158" t="s">
        <v>12594</v>
      </c>
    </row>
    <row r="159" spans="1:7" x14ac:dyDescent="0.25">
      <c r="A159">
        <v>271148400</v>
      </c>
      <c r="B159" t="s">
        <v>15006</v>
      </c>
      <c r="C159" t="s">
        <v>14842</v>
      </c>
      <c r="D159" t="s">
        <v>1230</v>
      </c>
      <c r="E159" t="s">
        <v>1230</v>
      </c>
      <c r="F159" t="s">
        <v>67</v>
      </c>
      <c r="G159" t="s">
        <v>12594</v>
      </c>
    </row>
    <row r="160" spans="1:7" x14ac:dyDescent="0.25">
      <c r="A160">
        <v>271148402</v>
      </c>
      <c r="B160" t="s">
        <v>15007</v>
      </c>
      <c r="C160" t="s">
        <v>14842</v>
      </c>
      <c r="D160" t="s">
        <v>1230</v>
      </c>
      <c r="E160" t="s">
        <v>1230</v>
      </c>
      <c r="F160" t="s">
        <v>67</v>
      </c>
      <c r="G160" t="s">
        <v>12594</v>
      </c>
    </row>
    <row r="161" spans="1:7" x14ac:dyDescent="0.25">
      <c r="A161">
        <v>271148404</v>
      </c>
      <c r="B161" t="s">
        <v>15008</v>
      </c>
      <c r="C161" t="s">
        <v>14842</v>
      </c>
      <c r="D161" t="s">
        <v>1230</v>
      </c>
      <c r="E161" t="s">
        <v>1230</v>
      </c>
      <c r="F161" t="s">
        <v>67</v>
      </c>
      <c r="G161" t="s">
        <v>12594</v>
      </c>
    </row>
    <row r="162" spans="1:7" x14ac:dyDescent="0.25">
      <c r="A162">
        <v>271148406</v>
      </c>
      <c r="B162" t="s">
        <v>15009</v>
      </c>
      <c r="C162" t="s">
        <v>14842</v>
      </c>
      <c r="D162" t="s">
        <v>638</v>
      </c>
      <c r="E162" t="s">
        <v>638</v>
      </c>
      <c r="F162" t="s">
        <v>67</v>
      </c>
      <c r="G162" t="s">
        <v>12594</v>
      </c>
    </row>
    <row r="163" spans="1:7" x14ac:dyDescent="0.25">
      <c r="A163">
        <v>271148438</v>
      </c>
      <c r="B163" t="s">
        <v>15010</v>
      </c>
      <c r="C163" t="s">
        <v>14842</v>
      </c>
      <c r="D163" t="s">
        <v>1230</v>
      </c>
      <c r="E163" t="s">
        <v>1230</v>
      </c>
      <c r="F163" t="s">
        <v>67</v>
      </c>
      <c r="G163" t="s">
        <v>12594</v>
      </c>
    </row>
    <row r="164" spans="1:7" x14ac:dyDescent="0.25">
      <c r="A164">
        <v>271148440</v>
      </c>
      <c r="B164" t="s">
        <v>15011</v>
      </c>
      <c r="C164" t="s">
        <v>14842</v>
      </c>
      <c r="D164" t="s">
        <v>14857</v>
      </c>
      <c r="E164" t="s">
        <v>14857</v>
      </c>
      <c r="F164" t="s">
        <v>67</v>
      </c>
      <c r="G164" t="s">
        <v>12594</v>
      </c>
    </row>
    <row r="165" spans="1:7" x14ac:dyDescent="0.25">
      <c r="A165">
        <v>271148442</v>
      </c>
      <c r="B165" t="s">
        <v>15012</v>
      </c>
      <c r="C165" t="s">
        <v>14842</v>
      </c>
      <c r="D165" t="s">
        <v>14864</v>
      </c>
      <c r="E165" t="s">
        <v>14864</v>
      </c>
      <c r="F165" t="s">
        <v>67</v>
      </c>
      <c r="G165" t="s">
        <v>12594</v>
      </c>
    </row>
    <row r="166" spans="1:7" x14ac:dyDescent="0.25">
      <c r="A166">
        <v>271148444</v>
      </c>
      <c r="B166" t="s">
        <v>15013</v>
      </c>
      <c r="C166" t="s">
        <v>14842</v>
      </c>
      <c r="D166" t="s">
        <v>14857</v>
      </c>
      <c r="E166" t="s">
        <v>14857</v>
      </c>
      <c r="F166" t="s">
        <v>67</v>
      </c>
      <c r="G166" t="s">
        <v>12594</v>
      </c>
    </row>
    <row r="167" spans="1:7" x14ac:dyDescent="0.25">
      <c r="A167">
        <v>271148446</v>
      </c>
      <c r="B167" t="s">
        <v>15014</v>
      </c>
      <c r="C167" t="s">
        <v>14842</v>
      </c>
      <c r="D167" t="s">
        <v>14886</v>
      </c>
      <c r="E167" t="s">
        <v>14886</v>
      </c>
      <c r="F167" t="s">
        <v>67</v>
      </c>
      <c r="G167" t="s">
        <v>12594</v>
      </c>
    </row>
    <row r="168" spans="1:7" x14ac:dyDescent="0.25">
      <c r="A168">
        <v>271148448</v>
      </c>
      <c r="B168" t="s">
        <v>15015</v>
      </c>
      <c r="C168" t="s">
        <v>14842</v>
      </c>
      <c r="D168" t="s">
        <v>14864</v>
      </c>
      <c r="E168" t="s">
        <v>14864</v>
      </c>
      <c r="F168" t="s">
        <v>67</v>
      </c>
      <c r="G168" t="s">
        <v>12594</v>
      </c>
    </row>
    <row r="169" spans="1:7" x14ac:dyDescent="0.25">
      <c r="A169">
        <v>271148450</v>
      </c>
      <c r="B169" t="s">
        <v>15016</v>
      </c>
      <c r="C169" t="s">
        <v>14842</v>
      </c>
      <c r="D169" t="s">
        <v>14886</v>
      </c>
      <c r="E169" t="s">
        <v>14886</v>
      </c>
      <c r="F169" t="s">
        <v>67</v>
      </c>
      <c r="G169" t="s">
        <v>12594</v>
      </c>
    </row>
    <row r="170" spans="1:7" x14ac:dyDescent="0.25">
      <c r="A170">
        <v>271148476</v>
      </c>
      <c r="B170" t="s">
        <v>15017</v>
      </c>
      <c r="C170" t="s">
        <v>14842</v>
      </c>
      <c r="D170" t="s">
        <v>1230</v>
      </c>
      <c r="E170" t="s">
        <v>1230</v>
      </c>
      <c r="F170" t="s">
        <v>67</v>
      </c>
      <c r="G170" t="s">
        <v>12594</v>
      </c>
    </row>
    <row r="171" spans="1:7" x14ac:dyDescent="0.25">
      <c r="A171">
        <v>271148478</v>
      </c>
      <c r="B171" t="s">
        <v>15018</v>
      </c>
      <c r="C171" t="s">
        <v>14842</v>
      </c>
      <c r="D171" t="s">
        <v>1230</v>
      </c>
      <c r="E171" t="s">
        <v>1230</v>
      </c>
      <c r="F171" t="s">
        <v>67</v>
      </c>
      <c r="G171" t="s">
        <v>12594</v>
      </c>
    </row>
    <row r="172" spans="1:7" x14ac:dyDescent="0.25">
      <c r="A172">
        <v>271148480</v>
      </c>
      <c r="B172" t="s">
        <v>15019</v>
      </c>
      <c r="C172" t="s">
        <v>14842</v>
      </c>
      <c r="D172" t="s">
        <v>1230</v>
      </c>
      <c r="E172" t="s">
        <v>1230</v>
      </c>
      <c r="F172" t="s">
        <v>67</v>
      </c>
      <c r="G172" t="s">
        <v>12594</v>
      </c>
    </row>
    <row r="173" spans="1:7" x14ac:dyDescent="0.25">
      <c r="A173">
        <v>271148482</v>
      </c>
      <c r="B173" t="s">
        <v>15020</v>
      </c>
      <c r="C173" t="s">
        <v>14842</v>
      </c>
      <c r="D173" t="s">
        <v>1230</v>
      </c>
      <c r="E173" t="s">
        <v>1230</v>
      </c>
      <c r="F173" t="s">
        <v>67</v>
      </c>
      <c r="G173" t="s">
        <v>12594</v>
      </c>
    </row>
    <row r="174" spans="1:7" x14ac:dyDescent="0.25">
      <c r="A174">
        <v>271148484</v>
      </c>
      <c r="B174" t="s">
        <v>15021</v>
      </c>
      <c r="C174" t="s">
        <v>14842</v>
      </c>
      <c r="D174" t="s">
        <v>14843</v>
      </c>
      <c r="E174" t="s">
        <v>14843</v>
      </c>
      <c r="F174" t="s">
        <v>67</v>
      </c>
      <c r="G174" t="s">
        <v>12594</v>
      </c>
    </row>
    <row r="175" spans="1:7" x14ac:dyDescent="0.25">
      <c r="A175">
        <v>271148486</v>
      </c>
      <c r="B175" t="s">
        <v>15022</v>
      </c>
      <c r="C175" t="s">
        <v>14842</v>
      </c>
      <c r="D175" t="s">
        <v>14866</v>
      </c>
      <c r="E175" t="s">
        <v>14866</v>
      </c>
      <c r="F175" t="s">
        <v>67</v>
      </c>
      <c r="G175" t="s">
        <v>12594</v>
      </c>
    </row>
    <row r="176" spans="1:7" x14ac:dyDescent="0.25">
      <c r="A176">
        <v>271148488</v>
      </c>
      <c r="B176" t="s">
        <v>15023</v>
      </c>
      <c r="C176" t="s">
        <v>14842</v>
      </c>
      <c r="D176" t="s">
        <v>14886</v>
      </c>
      <c r="E176" t="s">
        <v>14886</v>
      </c>
      <c r="F176" t="s">
        <v>67</v>
      </c>
      <c r="G176" t="s">
        <v>12594</v>
      </c>
    </row>
    <row r="177" spans="1:7" x14ac:dyDescent="0.25">
      <c r="A177">
        <v>271148518</v>
      </c>
      <c r="B177" t="s">
        <v>15024</v>
      </c>
      <c r="C177" t="s">
        <v>14842</v>
      </c>
      <c r="D177" t="s">
        <v>14886</v>
      </c>
      <c r="E177" t="s">
        <v>14886</v>
      </c>
      <c r="F177" t="s">
        <v>67</v>
      </c>
      <c r="G177" t="s">
        <v>12594</v>
      </c>
    </row>
    <row r="178" spans="1:7" x14ac:dyDescent="0.25">
      <c r="A178">
        <v>271148520</v>
      </c>
      <c r="B178" t="s">
        <v>15025</v>
      </c>
      <c r="C178" t="s">
        <v>14842</v>
      </c>
      <c r="D178" t="s">
        <v>14864</v>
      </c>
      <c r="E178" t="s">
        <v>14864</v>
      </c>
      <c r="F178" t="s">
        <v>67</v>
      </c>
      <c r="G178" t="s">
        <v>12594</v>
      </c>
    </row>
    <row r="179" spans="1:7" x14ac:dyDescent="0.25">
      <c r="A179">
        <v>271148522</v>
      </c>
      <c r="B179" t="s">
        <v>15026</v>
      </c>
      <c r="C179" t="s">
        <v>14842</v>
      </c>
      <c r="D179" t="s">
        <v>14864</v>
      </c>
      <c r="E179" t="s">
        <v>14864</v>
      </c>
      <c r="F179" t="s">
        <v>67</v>
      </c>
      <c r="G179" t="s">
        <v>12594</v>
      </c>
    </row>
    <row r="180" spans="1:7" x14ac:dyDescent="0.25">
      <c r="A180">
        <v>271148524</v>
      </c>
      <c r="B180" t="s">
        <v>15027</v>
      </c>
      <c r="C180" t="s">
        <v>14842</v>
      </c>
      <c r="D180" t="s">
        <v>14886</v>
      </c>
      <c r="E180" t="s">
        <v>14886</v>
      </c>
      <c r="F180" t="s">
        <v>67</v>
      </c>
      <c r="G180" t="s">
        <v>12594</v>
      </c>
    </row>
    <row r="181" spans="1:7" x14ac:dyDescent="0.25">
      <c r="A181">
        <v>271148526</v>
      </c>
      <c r="B181" t="s">
        <v>15028</v>
      </c>
      <c r="C181" t="s">
        <v>14842</v>
      </c>
      <c r="D181" t="s">
        <v>14843</v>
      </c>
      <c r="E181" t="s">
        <v>14843</v>
      </c>
      <c r="F181" t="s">
        <v>67</v>
      </c>
      <c r="G181" t="s">
        <v>12594</v>
      </c>
    </row>
    <row r="182" spans="1:7" x14ac:dyDescent="0.25">
      <c r="A182">
        <v>271148528</v>
      </c>
      <c r="B182" t="s">
        <v>15029</v>
      </c>
      <c r="C182" t="s">
        <v>14842</v>
      </c>
      <c r="D182" t="s">
        <v>14864</v>
      </c>
      <c r="E182" t="s">
        <v>14864</v>
      </c>
      <c r="F182" t="s">
        <v>67</v>
      </c>
      <c r="G182" t="s">
        <v>12594</v>
      </c>
    </row>
    <row r="183" spans="1:7" x14ac:dyDescent="0.25">
      <c r="A183">
        <v>271148530</v>
      </c>
      <c r="B183" t="s">
        <v>15030</v>
      </c>
      <c r="C183" t="s">
        <v>14842</v>
      </c>
      <c r="D183" t="s">
        <v>14843</v>
      </c>
      <c r="E183" t="s">
        <v>14843</v>
      </c>
      <c r="F183" t="s">
        <v>67</v>
      </c>
      <c r="G183" t="s">
        <v>12594</v>
      </c>
    </row>
    <row r="184" spans="1:7" x14ac:dyDescent="0.25">
      <c r="A184">
        <v>271148158</v>
      </c>
      <c r="B184" t="s">
        <v>15031</v>
      </c>
      <c r="C184" t="s">
        <v>14842</v>
      </c>
      <c r="D184" t="s">
        <v>1230</v>
      </c>
      <c r="E184" t="s">
        <v>1230</v>
      </c>
      <c r="F184" t="s">
        <v>67</v>
      </c>
      <c r="G184" t="s">
        <v>12594</v>
      </c>
    </row>
    <row r="185" spans="1:7" x14ac:dyDescent="0.25">
      <c r="A185">
        <v>271148160</v>
      </c>
      <c r="B185" t="s">
        <v>15032</v>
      </c>
      <c r="C185" t="s">
        <v>14842</v>
      </c>
      <c r="D185" t="s">
        <v>14843</v>
      </c>
      <c r="E185" t="s">
        <v>14843</v>
      </c>
      <c r="F185" t="s">
        <v>67</v>
      </c>
      <c r="G185" t="s">
        <v>12594</v>
      </c>
    </row>
    <row r="186" spans="1:7" x14ac:dyDescent="0.25">
      <c r="A186">
        <v>271148156</v>
      </c>
      <c r="B186" t="s">
        <v>15033</v>
      </c>
      <c r="C186" t="s">
        <v>14842</v>
      </c>
      <c r="D186" t="s">
        <v>1230</v>
      </c>
      <c r="E186" t="s">
        <v>1230</v>
      </c>
      <c r="F186" t="s">
        <v>67</v>
      </c>
      <c r="G186" t="s">
        <v>12594</v>
      </c>
    </row>
    <row r="187" spans="1:7" x14ac:dyDescent="0.25">
      <c r="A187">
        <v>271148052</v>
      </c>
      <c r="B187" t="s">
        <v>15034</v>
      </c>
      <c r="C187" t="s">
        <v>14842</v>
      </c>
      <c r="D187" t="s">
        <v>1230</v>
      </c>
      <c r="E187" t="s">
        <v>1230</v>
      </c>
      <c r="F187" t="s">
        <v>67</v>
      </c>
      <c r="G187" t="s">
        <v>12594</v>
      </c>
    </row>
    <row r="188" spans="1:7" x14ac:dyDescent="0.25">
      <c r="A188">
        <v>271148054</v>
      </c>
      <c r="B188" t="s">
        <v>15035</v>
      </c>
      <c r="C188" t="s">
        <v>14842</v>
      </c>
      <c r="D188" t="s">
        <v>1230</v>
      </c>
      <c r="E188" t="s">
        <v>1230</v>
      </c>
      <c r="F188" t="s">
        <v>67</v>
      </c>
      <c r="G188" t="s">
        <v>12594</v>
      </c>
    </row>
    <row r="189" spans="1:7" x14ac:dyDescent="0.25">
      <c r="A189">
        <v>271148056</v>
      </c>
      <c r="B189" t="s">
        <v>15036</v>
      </c>
      <c r="C189" t="s">
        <v>14842</v>
      </c>
      <c r="D189" t="s">
        <v>1230</v>
      </c>
      <c r="E189" t="s">
        <v>1230</v>
      </c>
      <c r="F189" t="s">
        <v>67</v>
      </c>
      <c r="G189" t="s">
        <v>12594</v>
      </c>
    </row>
    <row r="190" spans="1:7" x14ac:dyDescent="0.25">
      <c r="A190">
        <v>271148058</v>
      </c>
      <c r="B190" t="s">
        <v>15037</v>
      </c>
      <c r="C190" t="s">
        <v>14842</v>
      </c>
      <c r="D190" t="s">
        <v>1230</v>
      </c>
      <c r="E190" t="s">
        <v>1230</v>
      </c>
      <c r="F190" t="s">
        <v>67</v>
      </c>
      <c r="G190" t="s">
        <v>12594</v>
      </c>
    </row>
    <row r="191" spans="1:7" x14ac:dyDescent="0.25">
      <c r="A191">
        <v>271148060</v>
      </c>
      <c r="B191" t="s">
        <v>15038</v>
      </c>
      <c r="C191" t="s">
        <v>14842</v>
      </c>
      <c r="D191" t="s">
        <v>1230</v>
      </c>
      <c r="E191" t="s">
        <v>1230</v>
      </c>
      <c r="F191" t="s">
        <v>67</v>
      </c>
      <c r="G191" t="s">
        <v>12594</v>
      </c>
    </row>
    <row r="192" spans="1:7" x14ac:dyDescent="0.25">
      <c r="A192">
        <v>271148062</v>
      </c>
      <c r="B192" t="s">
        <v>15039</v>
      </c>
      <c r="C192" t="s">
        <v>14842</v>
      </c>
      <c r="D192" t="s">
        <v>1230</v>
      </c>
      <c r="E192" t="s">
        <v>1230</v>
      </c>
      <c r="F192" t="s">
        <v>67</v>
      </c>
      <c r="G192" t="s">
        <v>12594</v>
      </c>
    </row>
    <row r="193" spans="1:7" x14ac:dyDescent="0.25">
      <c r="A193">
        <v>271148064</v>
      </c>
      <c r="B193" t="s">
        <v>15040</v>
      </c>
      <c r="C193" t="s">
        <v>14842</v>
      </c>
      <c r="D193" t="s">
        <v>1230</v>
      </c>
      <c r="E193" t="s">
        <v>1230</v>
      </c>
      <c r="F193" t="s">
        <v>67</v>
      </c>
      <c r="G193" t="s">
        <v>12594</v>
      </c>
    </row>
    <row r="194" spans="1:7" x14ac:dyDescent="0.25">
      <c r="A194">
        <v>271148242</v>
      </c>
      <c r="B194" t="s">
        <v>15041</v>
      </c>
      <c r="C194" t="s">
        <v>14842</v>
      </c>
      <c r="D194" t="s">
        <v>1230</v>
      </c>
      <c r="E194" t="s">
        <v>1230</v>
      </c>
      <c r="F194" t="s">
        <v>67</v>
      </c>
      <c r="G194" t="s">
        <v>12594</v>
      </c>
    </row>
    <row r="195" spans="1:7" x14ac:dyDescent="0.25">
      <c r="A195">
        <v>271148244</v>
      </c>
      <c r="B195" t="s">
        <v>15042</v>
      </c>
      <c r="C195" t="s">
        <v>14842</v>
      </c>
      <c r="D195" t="s">
        <v>1230</v>
      </c>
      <c r="E195" t="s">
        <v>1230</v>
      </c>
      <c r="F195" t="s">
        <v>67</v>
      </c>
      <c r="G195" t="s">
        <v>12594</v>
      </c>
    </row>
    <row r="196" spans="1:7" x14ac:dyDescent="0.25">
      <c r="A196">
        <v>271148246</v>
      </c>
      <c r="B196" t="s">
        <v>15043</v>
      </c>
      <c r="C196" t="s">
        <v>14842</v>
      </c>
      <c r="D196" t="s">
        <v>14843</v>
      </c>
      <c r="E196" t="s">
        <v>14843</v>
      </c>
      <c r="F196" t="s">
        <v>67</v>
      </c>
      <c r="G196" t="s">
        <v>12594</v>
      </c>
    </row>
    <row r="197" spans="1:7" x14ac:dyDescent="0.25">
      <c r="A197">
        <v>271148248</v>
      </c>
      <c r="B197" t="s">
        <v>15044</v>
      </c>
      <c r="C197" t="s">
        <v>14842</v>
      </c>
      <c r="D197" t="s">
        <v>14843</v>
      </c>
      <c r="E197" t="s">
        <v>14843</v>
      </c>
      <c r="F197" t="s">
        <v>67</v>
      </c>
      <c r="G197" t="s">
        <v>12594</v>
      </c>
    </row>
    <row r="198" spans="1:7" x14ac:dyDescent="0.25">
      <c r="A198">
        <v>271148250</v>
      </c>
      <c r="B198" t="s">
        <v>15045</v>
      </c>
      <c r="C198" t="s">
        <v>14842</v>
      </c>
      <c r="D198" t="s">
        <v>14843</v>
      </c>
      <c r="E198" t="s">
        <v>14843</v>
      </c>
      <c r="F198" t="s">
        <v>67</v>
      </c>
      <c r="G198" t="s">
        <v>12594</v>
      </c>
    </row>
    <row r="199" spans="1:7" x14ac:dyDescent="0.25">
      <c r="A199">
        <v>271148252</v>
      </c>
      <c r="B199" t="s">
        <v>15046</v>
      </c>
      <c r="C199" t="s">
        <v>14842</v>
      </c>
      <c r="D199" t="s">
        <v>14864</v>
      </c>
      <c r="E199" t="s">
        <v>14864</v>
      </c>
      <c r="F199" t="s">
        <v>67</v>
      </c>
      <c r="G199" t="s">
        <v>12594</v>
      </c>
    </row>
    <row r="200" spans="1:7" x14ac:dyDescent="0.25">
      <c r="A200">
        <v>271148254</v>
      </c>
      <c r="B200" t="s">
        <v>15047</v>
      </c>
      <c r="C200" t="s">
        <v>14842</v>
      </c>
      <c r="D200" t="s">
        <v>14866</v>
      </c>
      <c r="E200" t="s">
        <v>14866</v>
      </c>
      <c r="F200" t="s">
        <v>67</v>
      </c>
      <c r="G200" t="s">
        <v>12594</v>
      </c>
    </row>
    <row r="201" spans="1:7" x14ac:dyDescent="0.25">
      <c r="A201">
        <v>271148330</v>
      </c>
      <c r="B201" t="s">
        <v>15048</v>
      </c>
      <c r="C201" t="s">
        <v>14842</v>
      </c>
      <c r="D201" t="s">
        <v>1230</v>
      </c>
      <c r="E201" t="s">
        <v>1230</v>
      </c>
      <c r="F201" t="s">
        <v>67</v>
      </c>
      <c r="G201" t="s">
        <v>12594</v>
      </c>
    </row>
    <row r="202" spans="1:7" x14ac:dyDescent="0.25">
      <c r="A202">
        <v>271148332</v>
      </c>
      <c r="B202" t="s">
        <v>15049</v>
      </c>
      <c r="C202" t="s">
        <v>14842</v>
      </c>
      <c r="D202" t="s">
        <v>1230</v>
      </c>
      <c r="E202" t="s">
        <v>1230</v>
      </c>
      <c r="F202" t="s">
        <v>67</v>
      </c>
      <c r="G202" t="s">
        <v>12594</v>
      </c>
    </row>
    <row r="203" spans="1:7" x14ac:dyDescent="0.25">
      <c r="A203">
        <v>271148334</v>
      </c>
      <c r="B203" t="s">
        <v>15050</v>
      </c>
      <c r="C203" t="s">
        <v>14842</v>
      </c>
      <c r="D203" t="s">
        <v>1230</v>
      </c>
      <c r="E203" t="s">
        <v>1230</v>
      </c>
      <c r="F203" t="s">
        <v>67</v>
      </c>
      <c r="G203" t="s">
        <v>12594</v>
      </c>
    </row>
    <row r="204" spans="1:7" x14ac:dyDescent="0.25">
      <c r="A204">
        <v>271148336</v>
      </c>
      <c r="B204" t="s">
        <v>15051</v>
      </c>
      <c r="C204" t="s">
        <v>14842</v>
      </c>
      <c r="D204" t="s">
        <v>1230</v>
      </c>
      <c r="E204" t="s">
        <v>1230</v>
      </c>
      <c r="F204" t="s">
        <v>67</v>
      </c>
      <c r="G204" t="s">
        <v>12594</v>
      </c>
    </row>
    <row r="205" spans="1:7" x14ac:dyDescent="0.25">
      <c r="A205">
        <v>271148338</v>
      </c>
      <c r="B205" t="s">
        <v>15052</v>
      </c>
      <c r="C205" t="s">
        <v>14842</v>
      </c>
      <c r="D205" t="s">
        <v>1230</v>
      </c>
      <c r="E205" t="s">
        <v>1230</v>
      </c>
      <c r="F205" t="s">
        <v>67</v>
      </c>
      <c r="G205" t="s">
        <v>12594</v>
      </c>
    </row>
    <row r="206" spans="1:7" x14ac:dyDescent="0.25">
      <c r="A206">
        <v>271148340</v>
      </c>
      <c r="B206" t="s">
        <v>15053</v>
      </c>
      <c r="C206" t="s">
        <v>14842</v>
      </c>
      <c r="D206" t="s">
        <v>1230</v>
      </c>
      <c r="E206" t="s">
        <v>1230</v>
      </c>
      <c r="F206" t="s">
        <v>67</v>
      </c>
      <c r="G206" t="s">
        <v>12594</v>
      </c>
    </row>
    <row r="207" spans="1:7" x14ac:dyDescent="0.25">
      <c r="A207">
        <v>271148342</v>
      </c>
      <c r="B207" t="s">
        <v>15054</v>
      </c>
      <c r="C207" t="s">
        <v>14842</v>
      </c>
      <c r="D207" t="s">
        <v>1230</v>
      </c>
      <c r="E207" t="s">
        <v>1230</v>
      </c>
      <c r="F207" t="s">
        <v>67</v>
      </c>
      <c r="G207" t="s">
        <v>12594</v>
      </c>
    </row>
    <row r="208" spans="1:7" x14ac:dyDescent="0.25">
      <c r="A208">
        <v>271148408</v>
      </c>
      <c r="B208" t="s">
        <v>15055</v>
      </c>
      <c r="C208" t="s">
        <v>14842</v>
      </c>
      <c r="D208" t="s">
        <v>638</v>
      </c>
      <c r="E208" t="s">
        <v>638</v>
      </c>
      <c r="F208" t="s">
        <v>67</v>
      </c>
      <c r="G208" t="s">
        <v>12594</v>
      </c>
    </row>
    <row r="209" spans="1:7" x14ac:dyDescent="0.25">
      <c r="A209">
        <v>271148410</v>
      </c>
      <c r="B209" t="s">
        <v>15056</v>
      </c>
      <c r="C209" t="s">
        <v>14842</v>
      </c>
      <c r="D209" t="s">
        <v>1230</v>
      </c>
      <c r="E209" t="s">
        <v>1230</v>
      </c>
      <c r="F209" t="s">
        <v>67</v>
      </c>
      <c r="G209" t="s">
        <v>12594</v>
      </c>
    </row>
    <row r="210" spans="1:7" x14ac:dyDescent="0.25">
      <c r="A210">
        <v>271148412</v>
      </c>
      <c r="B210" t="s">
        <v>15057</v>
      </c>
      <c r="C210" t="s">
        <v>14842</v>
      </c>
      <c r="D210" t="s">
        <v>1230</v>
      </c>
      <c r="E210" t="s">
        <v>1230</v>
      </c>
      <c r="F210" t="s">
        <v>67</v>
      </c>
      <c r="G210" t="s">
        <v>12594</v>
      </c>
    </row>
    <row r="211" spans="1:7" x14ac:dyDescent="0.25">
      <c r="A211">
        <v>271148414</v>
      </c>
      <c r="B211" t="s">
        <v>15058</v>
      </c>
      <c r="C211" t="s">
        <v>14842</v>
      </c>
      <c r="D211" t="s">
        <v>1230</v>
      </c>
      <c r="E211" t="s">
        <v>1230</v>
      </c>
      <c r="F211" t="s">
        <v>67</v>
      </c>
      <c r="G211" t="s">
        <v>12594</v>
      </c>
    </row>
    <row r="212" spans="1:7" x14ac:dyDescent="0.25">
      <c r="A212">
        <v>271148416</v>
      </c>
      <c r="B212" t="s">
        <v>15059</v>
      </c>
      <c r="C212" t="s">
        <v>14842</v>
      </c>
      <c r="D212" t="s">
        <v>1230</v>
      </c>
      <c r="E212" t="s">
        <v>1230</v>
      </c>
      <c r="F212" t="s">
        <v>67</v>
      </c>
      <c r="G212" t="s">
        <v>12594</v>
      </c>
    </row>
    <row r="213" spans="1:7" x14ac:dyDescent="0.25">
      <c r="A213">
        <v>271148418</v>
      </c>
      <c r="B213" t="s">
        <v>15060</v>
      </c>
      <c r="C213" t="s">
        <v>14842</v>
      </c>
      <c r="D213" t="s">
        <v>1230</v>
      </c>
      <c r="E213" t="s">
        <v>1230</v>
      </c>
      <c r="F213" t="s">
        <v>67</v>
      </c>
      <c r="G213" t="s">
        <v>12594</v>
      </c>
    </row>
    <row r="214" spans="1:7" x14ac:dyDescent="0.25">
      <c r="A214">
        <v>271148420</v>
      </c>
      <c r="B214" t="s">
        <v>15061</v>
      </c>
      <c r="C214" t="s">
        <v>14842</v>
      </c>
      <c r="D214" t="s">
        <v>1230</v>
      </c>
      <c r="E214" t="s">
        <v>1230</v>
      </c>
      <c r="F214" t="s">
        <v>67</v>
      </c>
      <c r="G214" t="s">
        <v>12594</v>
      </c>
    </row>
    <row r="215" spans="1:7" x14ac:dyDescent="0.25">
      <c r="A215">
        <v>271148452</v>
      </c>
      <c r="B215" t="s">
        <v>15062</v>
      </c>
      <c r="C215" t="s">
        <v>14842</v>
      </c>
      <c r="D215" t="s">
        <v>14886</v>
      </c>
      <c r="E215" t="s">
        <v>14886</v>
      </c>
      <c r="F215" t="s">
        <v>67</v>
      </c>
      <c r="G215" t="s">
        <v>12594</v>
      </c>
    </row>
    <row r="216" spans="1:7" x14ac:dyDescent="0.25">
      <c r="A216">
        <v>271148454</v>
      </c>
      <c r="B216" t="s">
        <v>15063</v>
      </c>
      <c r="C216" t="s">
        <v>14842</v>
      </c>
      <c r="D216" t="s">
        <v>14857</v>
      </c>
      <c r="E216" t="s">
        <v>14857</v>
      </c>
      <c r="F216" t="s">
        <v>67</v>
      </c>
      <c r="G216" t="s">
        <v>12594</v>
      </c>
    </row>
    <row r="217" spans="1:7" x14ac:dyDescent="0.25">
      <c r="A217">
        <v>271148456</v>
      </c>
      <c r="B217" t="s">
        <v>15064</v>
      </c>
      <c r="C217" t="s">
        <v>14842</v>
      </c>
      <c r="D217" t="s">
        <v>14857</v>
      </c>
      <c r="E217" t="s">
        <v>14857</v>
      </c>
      <c r="F217" t="s">
        <v>67</v>
      </c>
      <c r="G217" t="s">
        <v>12594</v>
      </c>
    </row>
    <row r="218" spans="1:7" x14ac:dyDescent="0.25">
      <c r="A218">
        <v>271148458</v>
      </c>
      <c r="B218" t="s">
        <v>15065</v>
      </c>
      <c r="C218" t="s">
        <v>14842</v>
      </c>
      <c r="D218" t="s">
        <v>14857</v>
      </c>
      <c r="E218" t="s">
        <v>14857</v>
      </c>
      <c r="F218" t="s">
        <v>67</v>
      </c>
      <c r="G218" t="s">
        <v>12594</v>
      </c>
    </row>
    <row r="219" spans="1:7" x14ac:dyDescent="0.25">
      <c r="A219">
        <v>271148460</v>
      </c>
      <c r="B219" t="s">
        <v>15066</v>
      </c>
      <c r="C219" t="s">
        <v>14842</v>
      </c>
      <c r="D219" t="s">
        <v>14886</v>
      </c>
      <c r="E219" t="s">
        <v>14886</v>
      </c>
      <c r="F219" t="s">
        <v>67</v>
      </c>
      <c r="G219" t="s">
        <v>12594</v>
      </c>
    </row>
    <row r="220" spans="1:7" x14ac:dyDescent="0.25">
      <c r="A220">
        <v>271148462</v>
      </c>
      <c r="B220" t="s">
        <v>15067</v>
      </c>
      <c r="C220" t="s">
        <v>14842</v>
      </c>
      <c r="D220" t="s">
        <v>14857</v>
      </c>
      <c r="E220" t="s">
        <v>14857</v>
      </c>
      <c r="F220" t="s">
        <v>67</v>
      </c>
      <c r="G220" t="s">
        <v>12594</v>
      </c>
    </row>
    <row r="221" spans="1:7" x14ac:dyDescent="0.25">
      <c r="A221">
        <v>271148464</v>
      </c>
      <c r="B221" t="s">
        <v>15068</v>
      </c>
      <c r="C221" t="s">
        <v>14842</v>
      </c>
      <c r="D221" t="s">
        <v>14857</v>
      </c>
      <c r="E221" t="s">
        <v>14857</v>
      </c>
      <c r="F221" t="s">
        <v>67</v>
      </c>
      <c r="G221" t="s">
        <v>12594</v>
      </c>
    </row>
    <row r="222" spans="1:7" x14ac:dyDescent="0.25">
      <c r="A222">
        <v>271148490</v>
      </c>
      <c r="B222" t="s">
        <v>15069</v>
      </c>
      <c r="C222" t="s">
        <v>14842</v>
      </c>
      <c r="D222" t="s">
        <v>14843</v>
      </c>
      <c r="E222" t="s">
        <v>14843</v>
      </c>
      <c r="F222" t="s">
        <v>67</v>
      </c>
      <c r="G222" t="s">
        <v>12594</v>
      </c>
    </row>
    <row r="223" spans="1:7" x14ac:dyDescent="0.25">
      <c r="A223">
        <v>271148492</v>
      </c>
      <c r="B223" t="s">
        <v>15070</v>
      </c>
      <c r="C223" t="s">
        <v>14842</v>
      </c>
      <c r="D223" t="s">
        <v>14843</v>
      </c>
      <c r="E223" t="s">
        <v>14843</v>
      </c>
      <c r="F223" t="s">
        <v>67</v>
      </c>
      <c r="G223" t="s">
        <v>12594</v>
      </c>
    </row>
    <row r="224" spans="1:7" x14ac:dyDescent="0.25">
      <c r="A224">
        <v>271148494</v>
      </c>
      <c r="B224" t="s">
        <v>15071</v>
      </c>
      <c r="C224" t="s">
        <v>14842</v>
      </c>
      <c r="D224" t="s">
        <v>1230</v>
      </c>
      <c r="E224" t="s">
        <v>1230</v>
      </c>
      <c r="F224" t="s">
        <v>67</v>
      </c>
      <c r="G224" t="s">
        <v>12594</v>
      </c>
    </row>
    <row r="225" spans="1:7" x14ac:dyDescent="0.25">
      <c r="A225">
        <v>271148496</v>
      </c>
      <c r="B225" t="s">
        <v>15072</v>
      </c>
      <c r="C225" t="s">
        <v>14842</v>
      </c>
      <c r="D225" t="s">
        <v>1230</v>
      </c>
      <c r="E225" t="s">
        <v>1230</v>
      </c>
      <c r="F225" t="s">
        <v>67</v>
      </c>
      <c r="G225" t="s">
        <v>12594</v>
      </c>
    </row>
    <row r="226" spans="1:7" x14ac:dyDescent="0.25">
      <c r="A226">
        <v>271148498</v>
      </c>
      <c r="B226" t="s">
        <v>15073</v>
      </c>
      <c r="C226" t="s">
        <v>14842</v>
      </c>
      <c r="D226" t="s">
        <v>1230</v>
      </c>
      <c r="E226" t="s">
        <v>1230</v>
      </c>
      <c r="F226" t="s">
        <v>67</v>
      </c>
      <c r="G226" t="s">
        <v>12594</v>
      </c>
    </row>
    <row r="227" spans="1:7" x14ac:dyDescent="0.25">
      <c r="A227">
        <v>271148500</v>
      </c>
      <c r="B227" t="s">
        <v>15074</v>
      </c>
      <c r="C227" t="s">
        <v>14842</v>
      </c>
      <c r="D227" t="s">
        <v>14864</v>
      </c>
      <c r="E227" t="s">
        <v>14864</v>
      </c>
      <c r="F227" t="s">
        <v>67</v>
      </c>
      <c r="G227" t="s">
        <v>12594</v>
      </c>
    </row>
    <row r="228" spans="1:7" x14ac:dyDescent="0.25">
      <c r="A228">
        <v>271148502</v>
      </c>
      <c r="B228" t="s">
        <v>15075</v>
      </c>
      <c r="C228" t="s">
        <v>14842</v>
      </c>
      <c r="D228" t="s">
        <v>14866</v>
      </c>
      <c r="E228" t="s">
        <v>14866</v>
      </c>
      <c r="F228" t="s">
        <v>67</v>
      </c>
      <c r="G228" t="s">
        <v>12594</v>
      </c>
    </row>
    <row r="229" spans="1:7" x14ac:dyDescent="0.25">
      <c r="A229">
        <v>271148532</v>
      </c>
      <c r="B229" t="s">
        <v>15076</v>
      </c>
      <c r="C229" t="s">
        <v>14842</v>
      </c>
      <c r="D229" t="s">
        <v>14843</v>
      </c>
      <c r="E229" t="s">
        <v>14843</v>
      </c>
      <c r="F229" t="s">
        <v>67</v>
      </c>
      <c r="G229" t="s">
        <v>12594</v>
      </c>
    </row>
    <row r="230" spans="1:7" x14ac:dyDescent="0.25">
      <c r="A230">
        <v>271148534</v>
      </c>
      <c r="B230" t="s">
        <v>15077</v>
      </c>
      <c r="C230" t="s">
        <v>14842</v>
      </c>
      <c r="D230" t="s">
        <v>14843</v>
      </c>
      <c r="E230" t="s">
        <v>14843</v>
      </c>
      <c r="F230" t="s">
        <v>67</v>
      </c>
      <c r="G230" t="s">
        <v>12594</v>
      </c>
    </row>
    <row r="231" spans="1:7" x14ac:dyDescent="0.25">
      <c r="A231">
        <v>271148536</v>
      </c>
      <c r="B231" t="s">
        <v>15078</v>
      </c>
      <c r="C231" t="s">
        <v>14842</v>
      </c>
      <c r="D231" t="s">
        <v>14864</v>
      </c>
      <c r="E231" t="s">
        <v>14864</v>
      </c>
      <c r="F231" t="s">
        <v>67</v>
      </c>
      <c r="G231" t="s">
        <v>12594</v>
      </c>
    </row>
    <row r="232" spans="1:7" x14ac:dyDescent="0.25">
      <c r="A232">
        <v>271148538</v>
      </c>
      <c r="B232" t="s">
        <v>15079</v>
      </c>
      <c r="C232" t="s">
        <v>14842</v>
      </c>
      <c r="D232" t="s">
        <v>14857</v>
      </c>
      <c r="E232" t="s">
        <v>14857</v>
      </c>
      <c r="F232" t="s">
        <v>67</v>
      </c>
      <c r="G232" t="s">
        <v>12594</v>
      </c>
    </row>
    <row r="233" spans="1:7" x14ac:dyDescent="0.25">
      <c r="A233">
        <v>271148540</v>
      </c>
      <c r="B233" t="s">
        <v>15080</v>
      </c>
      <c r="C233" t="s">
        <v>14842</v>
      </c>
      <c r="D233" t="s">
        <v>14843</v>
      </c>
      <c r="E233" t="s">
        <v>14843</v>
      </c>
      <c r="F233" t="s">
        <v>67</v>
      </c>
      <c r="G233" t="s">
        <v>12594</v>
      </c>
    </row>
    <row r="234" spans="1:7" x14ac:dyDescent="0.25">
      <c r="A234">
        <v>271148542</v>
      </c>
      <c r="B234" t="s">
        <v>15081</v>
      </c>
      <c r="C234" t="s">
        <v>14842</v>
      </c>
      <c r="D234" t="s">
        <v>1230</v>
      </c>
      <c r="E234" t="s">
        <v>1230</v>
      </c>
      <c r="F234" t="s">
        <v>67</v>
      </c>
      <c r="G234" t="s">
        <v>12594</v>
      </c>
    </row>
    <row r="235" spans="1:7" x14ac:dyDescent="0.25">
      <c r="A235">
        <v>271148544</v>
      </c>
      <c r="B235" t="s">
        <v>15082</v>
      </c>
      <c r="C235" t="s">
        <v>14842</v>
      </c>
      <c r="D235" t="s">
        <v>14864</v>
      </c>
      <c r="E235" t="s">
        <v>14864</v>
      </c>
      <c r="F235" t="s">
        <v>67</v>
      </c>
      <c r="G235" t="s">
        <v>12594</v>
      </c>
    </row>
    <row r="236" spans="1:7" x14ac:dyDescent="0.25">
      <c r="A236">
        <v>271148560</v>
      </c>
      <c r="B236" t="s">
        <v>15083</v>
      </c>
      <c r="C236" t="s">
        <v>14842</v>
      </c>
      <c r="D236" t="s">
        <v>14857</v>
      </c>
      <c r="E236" t="s">
        <v>14857</v>
      </c>
      <c r="F236" t="s">
        <v>67</v>
      </c>
      <c r="G236" t="s">
        <v>12594</v>
      </c>
    </row>
    <row r="237" spans="1:7" x14ac:dyDescent="0.25">
      <c r="A237">
        <v>271148562</v>
      </c>
      <c r="B237" t="s">
        <v>15084</v>
      </c>
      <c r="C237" t="s">
        <v>14842</v>
      </c>
      <c r="D237" t="s">
        <v>14843</v>
      </c>
      <c r="E237" t="s">
        <v>14843</v>
      </c>
      <c r="F237" t="s">
        <v>67</v>
      </c>
      <c r="G237" t="s">
        <v>12594</v>
      </c>
    </row>
    <row r="238" spans="1:7" x14ac:dyDescent="0.25">
      <c r="A238">
        <v>271148564</v>
      </c>
      <c r="B238" t="s">
        <v>15085</v>
      </c>
      <c r="C238" t="s">
        <v>14842</v>
      </c>
      <c r="D238" t="s">
        <v>14843</v>
      </c>
      <c r="E238" t="s">
        <v>14843</v>
      </c>
      <c r="F238" t="s">
        <v>67</v>
      </c>
      <c r="G238" t="s">
        <v>12594</v>
      </c>
    </row>
    <row r="239" spans="1:7" x14ac:dyDescent="0.25">
      <c r="A239">
        <v>271148566</v>
      </c>
      <c r="B239" t="s">
        <v>15086</v>
      </c>
      <c r="C239" t="s">
        <v>14842</v>
      </c>
      <c r="D239" t="s">
        <v>14843</v>
      </c>
      <c r="E239" t="s">
        <v>14843</v>
      </c>
      <c r="F239" t="s">
        <v>67</v>
      </c>
      <c r="G239" t="s">
        <v>12594</v>
      </c>
    </row>
    <row r="240" spans="1:7" x14ac:dyDescent="0.25">
      <c r="A240">
        <v>271148568</v>
      </c>
      <c r="B240" t="s">
        <v>15087</v>
      </c>
      <c r="C240" t="s">
        <v>14842</v>
      </c>
      <c r="D240" t="s">
        <v>14886</v>
      </c>
      <c r="E240" t="s">
        <v>14886</v>
      </c>
      <c r="F240" t="s">
        <v>67</v>
      </c>
      <c r="G240" t="s">
        <v>12594</v>
      </c>
    </row>
    <row r="241" spans="1:7" x14ac:dyDescent="0.25">
      <c r="A241">
        <v>271148570</v>
      </c>
      <c r="B241" t="s">
        <v>15088</v>
      </c>
      <c r="C241" t="s">
        <v>14842</v>
      </c>
      <c r="D241" t="s">
        <v>14843</v>
      </c>
      <c r="E241" t="s">
        <v>14843</v>
      </c>
      <c r="F241" t="s">
        <v>67</v>
      </c>
      <c r="G241" t="s">
        <v>12594</v>
      </c>
    </row>
    <row r="242" spans="1:7" x14ac:dyDescent="0.25">
      <c r="A242">
        <v>271148572</v>
      </c>
      <c r="B242" t="s">
        <v>15089</v>
      </c>
      <c r="C242" t="s">
        <v>14842</v>
      </c>
      <c r="D242" t="s">
        <v>14864</v>
      </c>
      <c r="E242" t="s">
        <v>14864</v>
      </c>
      <c r="F242" t="s">
        <v>67</v>
      </c>
      <c r="G242" t="s">
        <v>12594</v>
      </c>
    </row>
    <row r="243" spans="1:7" x14ac:dyDescent="0.25">
      <c r="A243">
        <v>271148588</v>
      </c>
      <c r="B243" t="s">
        <v>15090</v>
      </c>
      <c r="C243" t="s">
        <v>14842</v>
      </c>
      <c r="D243" t="s">
        <v>14843</v>
      </c>
      <c r="E243" t="s">
        <v>14843</v>
      </c>
      <c r="F243" t="s">
        <v>67</v>
      </c>
      <c r="G243" t="s">
        <v>12594</v>
      </c>
    </row>
    <row r="244" spans="1:7" x14ac:dyDescent="0.25">
      <c r="A244">
        <v>271148590</v>
      </c>
      <c r="B244" t="s">
        <v>15091</v>
      </c>
      <c r="C244" t="s">
        <v>14842</v>
      </c>
      <c r="D244" t="s">
        <v>1230</v>
      </c>
      <c r="E244" t="s">
        <v>1230</v>
      </c>
      <c r="F244" t="s">
        <v>67</v>
      </c>
      <c r="G244" t="s">
        <v>12594</v>
      </c>
    </row>
    <row r="245" spans="1:7" x14ac:dyDescent="0.25">
      <c r="A245">
        <v>271148592</v>
      </c>
      <c r="B245" t="s">
        <v>15092</v>
      </c>
      <c r="C245" t="s">
        <v>14842</v>
      </c>
      <c r="D245" t="s">
        <v>14886</v>
      </c>
      <c r="E245" t="s">
        <v>14886</v>
      </c>
      <c r="F245" t="s">
        <v>67</v>
      </c>
      <c r="G245" t="s">
        <v>12594</v>
      </c>
    </row>
    <row r="246" spans="1:7" x14ac:dyDescent="0.25">
      <c r="A246">
        <v>271148594</v>
      </c>
      <c r="B246" t="s">
        <v>15093</v>
      </c>
      <c r="C246" t="s">
        <v>14842</v>
      </c>
      <c r="D246" t="s">
        <v>14857</v>
      </c>
      <c r="E246" t="s">
        <v>14857</v>
      </c>
      <c r="F246" t="s">
        <v>67</v>
      </c>
      <c r="G246" t="s">
        <v>12594</v>
      </c>
    </row>
    <row r="247" spans="1:7" x14ac:dyDescent="0.25">
      <c r="A247">
        <v>271148596</v>
      </c>
      <c r="B247" t="s">
        <v>15094</v>
      </c>
      <c r="C247" t="s">
        <v>14842</v>
      </c>
      <c r="D247" t="s">
        <v>14886</v>
      </c>
      <c r="E247" t="s">
        <v>14886</v>
      </c>
      <c r="F247" t="s">
        <v>67</v>
      </c>
      <c r="G247" t="s">
        <v>12594</v>
      </c>
    </row>
    <row r="248" spans="1:7" x14ac:dyDescent="0.25">
      <c r="A248">
        <v>271148598</v>
      </c>
      <c r="B248" t="s">
        <v>15095</v>
      </c>
      <c r="C248" t="s">
        <v>14842</v>
      </c>
      <c r="D248" t="s">
        <v>14864</v>
      </c>
      <c r="E248" t="s">
        <v>14864</v>
      </c>
      <c r="F248" t="s">
        <v>67</v>
      </c>
      <c r="G248" t="s">
        <v>12594</v>
      </c>
    </row>
    <row r="249" spans="1:7" x14ac:dyDescent="0.25">
      <c r="A249">
        <v>271148600</v>
      </c>
      <c r="B249" t="s">
        <v>15096</v>
      </c>
      <c r="C249" t="s">
        <v>14842</v>
      </c>
      <c r="D249" t="s">
        <v>14843</v>
      </c>
      <c r="E249" t="s">
        <v>14843</v>
      </c>
      <c r="F249" t="s">
        <v>67</v>
      </c>
      <c r="G249" t="s">
        <v>12594</v>
      </c>
    </row>
    <row r="250" spans="1:7" x14ac:dyDescent="0.25">
      <c r="A250">
        <v>271148630</v>
      </c>
      <c r="B250" t="s">
        <v>15097</v>
      </c>
      <c r="C250" t="s">
        <v>14842</v>
      </c>
      <c r="D250" t="s">
        <v>14866</v>
      </c>
      <c r="E250" t="s">
        <v>14866</v>
      </c>
      <c r="F250" t="s">
        <v>67</v>
      </c>
      <c r="G250" t="s">
        <v>12594</v>
      </c>
    </row>
    <row r="251" spans="1:7" x14ac:dyDescent="0.25">
      <c r="A251">
        <v>271148632</v>
      </c>
      <c r="B251" t="s">
        <v>15098</v>
      </c>
      <c r="C251" t="s">
        <v>14842</v>
      </c>
      <c r="D251" t="s">
        <v>14886</v>
      </c>
      <c r="E251" t="s">
        <v>14886</v>
      </c>
      <c r="F251" t="s">
        <v>67</v>
      </c>
      <c r="G251" t="s">
        <v>12594</v>
      </c>
    </row>
    <row r="252" spans="1:7" x14ac:dyDescent="0.25">
      <c r="A252">
        <v>271148634</v>
      </c>
      <c r="B252" t="s">
        <v>15099</v>
      </c>
      <c r="C252" t="s">
        <v>14842</v>
      </c>
      <c r="D252" t="s">
        <v>14866</v>
      </c>
      <c r="E252" t="s">
        <v>14866</v>
      </c>
      <c r="F252" t="s">
        <v>67</v>
      </c>
      <c r="G252" t="s">
        <v>12594</v>
      </c>
    </row>
    <row r="253" spans="1:7" x14ac:dyDescent="0.25">
      <c r="A253">
        <v>271148636</v>
      </c>
      <c r="B253" t="s">
        <v>15100</v>
      </c>
      <c r="C253" t="s">
        <v>14842</v>
      </c>
      <c r="D253" t="s">
        <v>14857</v>
      </c>
      <c r="E253" t="s">
        <v>14857</v>
      </c>
      <c r="F253" t="s">
        <v>67</v>
      </c>
      <c r="G253" t="s">
        <v>12594</v>
      </c>
    </row>
    <row r="254" spans="1:7" x14ac:dyDescent="0.25">
      <c r="A254">
        <v>271148638</v>
      </c>
      <c r="B254" t="s">
        <v>15101</v>
      </c>
      <c r="C254" t="s">
        <v>14842</v>
      </c>
      <c r="D254" t="s">
        <v>14857</v>
      </c>
      <c r="E254" t="s">
        <v>14857</v>
      </c>
      <c r="F254" t="s">
        <v>67</v>
      </c>
      <c r="G254" t="s">
        <v>12594</v>
      </c>
    </row>
    <row r="255" spans="1:7" x14ac:dyDescent="0.25">
      <c r="A255">
        <v>271148640</v>
      </c>
      <c r="B255" t="s">
        <v>15102</v>
      </c>
      <c r="C255" t="s">
        <v>14842</v>
      </c>
      <c r="D255" t="s">
        <v>14864</v>
      </c>
      <c r="E255" t="s">
        <v>14864</v>
      </c>
      <c r="F255" t="s">
        <v>67</v>
      </c>
      <c r="G255" t="s">
        <v>12594</v>
      </c>
    </row>
    <row r="256" spans="1:7" x14ac:dyDescent="0.25">
      <c r="A256">
        <v>271148066</v>
      </c>
      <c r="B256" t="s">
        <v>15103</v>
      </c>
      <c r="C256" t="s">
        <v>14842</v>
      </c>
      <c r="D256" t="s">
        <v>1230</v>
      </c>
      <c r="E256" t="s">
        <v>1230</v>
      </c>
      <c r="F256" t="s">
        <v>67</v>
      </c>
      <c r="G256" t="s">
        <v>12594</v>
      </c>
    </row>
    <row r="257" spans="1:7" x14ac:dyDescent="0.25">
      <c r="A257">
        <v>271148068</v>
      </c>
      <c r="B257" t="s">
        <v>15104</v>
      </c>
      <c r="C257" t="s">
        <v>14842</v>
      </c>
      <c r="D257" t="s">
        <v>1230</v>
      </c>
      <c r="E257" t="s">
        <v>1230</v>
      </c>
      <c r="F257" t="s">
        <v>67</v>
      </c>
      <c r="G257" t="s">
        <v>12594</v>
      </c>
    </row>
    <row r="258" spans="1:7" x14ac:dyDescent="0.25">
      <c r="A258">
        <v>271148070</v>
      </c>
      <c r="B258" t="s">
        <v>15105</v>
      </c>
      <c r="C258" t="s">
        <v>14842</v>
      </c>
      <c r="D258" t="s">
        <v>1230</v>
      </c>
      <c r="E258" t="s">
        <v>1230</v>
      </c>
      <c r="F258" t="s">
        <v>67</v>
      </c>
      <c r="G258" t="s">
        <v>12594</v>
      </c>
    </row>
    <row r="259" spans="1:7" x14ac:dyDescent="0.25">
      <c r="A259">
        <v>271148072</v>
      </c>
      <c r="B259" t="s">
        <v>15106</v>
      </c>
      <c r="C259" t="s">
        <v>14842</v>
      </c>
      <c r="D259" t="s">
        <v>14843</v>
      </c>
      <c r="E259" t="s">
        <v>14843</v>
      </c>
      <c r="F259" t="s">
        <v>67</v>
      </c>
      <c r="G259" t="s">
        <v>12594</v>
      </c>
    </row>
    <row r="260" spans="1:7" x14ac:dyDescent="0.25">
      <c r="A260">
        <v>271148074</v>
      </c>
      <c r="B260" t="s">
        <v>15107</v>
      </c>
      <c r="C260" t="s">
        <v>14842</v>
      </c>
      <c r="D260" t="s">
        <v>14866</v>
      </c>
      <c r="E260" t="s">
        <v>14866</v>
      </c>
      <c r="F260" t="s">
        <v>67</v>
      </c>
      <c r="G260" t="s">
        <v>12594</v>
      </c>
    </row>
    <row r="261" spans="1:7" x14ac:dyDescent="0.25">
      <c r="A261">
        <v>271148076</v>
      </c>
      <c r="B261" t="s">
        <v>15108</v>
      </c>
      <c r="C261" t="s">
        <v>14842</v>
      </c>
      <c r="D261" t="s">
        <v>1230</v>
      </c>
      <c r="E261" t="s">
        <v>1230</v>
      </c>
      <c r="F261" t="s">
        <v>67</v>
      </c>
      <c r="G261" t="s">
        <v>12594</v>
      </c>
    </row>
    <row r="262" spans="1:7" x14ac:dyDescent="0.25">
      <c r="A262">
        <v>271148078</v>
      </c>
      <c r="B262" t="s">
        <v>15109</v>
      </c>
      <c r="C262" t="s">
        <v>14842</v>
      </c>
      <c r="D262" t="s">
        <v>14886</v>
      </c>
      <c r="E262" t="s">
        <v>14886</v>
      </c>
      <c r="F262" t="s">
        <v>67</v>
      </c>
      <c r="G262" t="s">
        <v>12594</v>
      </c>
    </row>
    <row r="263" spans="1:7" x14ac:dyDescent="0.25">
      <c r="A263">
        <v>271148164</v>
      </c>
      <c r="B263" t="s">
        <v>15110</v>
      </c>
      <c r="C263" t="s">
        <v>14842</v>
      </c>
      <c r="D263" t="s">
        <v>14886</v>
      </c>
      <c r="E263" t="s">
        <v>14886</v>
      </c>
      <c r="F263" t="s">
        <v>67</v>
      </c>
      <c r="G263" t="s">
        <v>12594</v>
      </c>
    </row>
    <row r="264" spans="1:7" x14ac:dyDescent="0.25">
      <c r="A264">
        <v>271148166</v>
      </c>
      <c r="B264" t="s">
        <v>15111</v>
      </c>
      <c r="C264" t="s">
        <v>14842</v>
      </c>
      <c r="D264" t="s">
        <v>1230</v>
      </c>
      <c r="E264" t="s">
        <v>1230</v>
      </c>
      <c r="F264" t="s">
        <v>67</v>
      </c>
      <c r="G264" t="s">
        <v>12594</v>
      </c>
    </row>
    <row r="265" spans="1:7" x14ac:dyDescent="0.25">
      <c r="A265">
        <v>271148162</v>
      </c>
      <c r="B265" t="s">
        <v>15112</v>
      </c>
      <c r="C265" t="s">
        <v>14842</v>
      </c>
      <c r="D265" t="s">
        <v>1230</v>
      </c>
      <c r="E265" t="s">
        <v>1230</v>
      </c>
      <c r="F265" t="s">
        <v>67</v>
      </c>
      <c r="G265" t="s">
        <v>12594</v>
      </c>
    </row>
    <row r="266" spans="1:7" x14ac:dyDescent="0.25">
      <c r="A266">
        <v>271148000</v>
      </c>
      <c r="B266" t="s">
        <v>15113</v>
      </c>
      <c r="C266" t="s">
        <v>14842</v>
      </c>
      <c r="D266" t="s">
        <v>1230</v>
      </c>
      <c r="E266" t="s">
        <v>1230</v>
      </c>
      <c r="F266" t="s">
        <v>67</v>
      </c>
      <c r="G266" t="s">
        <v>12594</v>
      </c>
    </row>
    <row r="267" spans="1:7" x14ac:dyDescent="0.25">
      <c r="A267">
        <v>271148080</v>
      </c>
      <c r="B267" t="s">
        <v>15114</v>
      </c>
      <c r="C267" t="s">
        <v>14842</v>
      </c>
      <c r="D267" t="s">
        <v>14843</v>
      </c>
      <c r="E267" t="s">
        <v>14843</v>
      </c>
      <c r="F267" t="s">
        <v>67</v>
      </c>
      <c r="G267" t="s">
        <v>12594</v>
      </c>
    </row>
    <row r="268" spans="1:7" x14ac:dyDescent="0.25">
      <c r="A268">
        <v>271148082</v>
      </c>
      <c r="B268" t="s">
        <v>15115</v>
      </c>
      <c r="C268" t="s">
        <v>14842</v>
      </c>
      <c r="D268" t="s">
        <v>1230</v>
      </c>
      <c r="E268" t="s">
        <v>1230</v>
      </c>
      <c r="F268" t="s">
        <v>67</v>
      </c>
      <c r="G268" t="s">
        <v>12594</v>
      </c>
    </row>
    <row r="269" spans="1:7" x14ac:dyDescent="0.25">
      <c r="A269">
        <v>271148084</v>
      </c>
      <c r="B269" t="s">
        <v>15116</v>
      </c>
      <c r="C269" t="s">
        <v>14842</v>
      </c>
      <c r="D269" t="s">
        <v>1230</v>
      </c>
      <c r="E269" t="s">
        <v>1230</v>
      </c>
      <c r="F269" t="s">
        <v>67</v>
      </c>
      <c r="G269" t="s">
        <v>12594</v>
      </c>
    </row>
    <row r="270" spans="1:7" x14ac:dyDescent="0.25">
      <c r="A270">
        <v>271148086</v>
      </c>
      <c r="B270" t="s">
        <v>15117</v>
      </c>
      <c r="C270" t="s">
        <v>14842</v>
      </c>
      <c r="D270" t="s">
        <v>14857</v>
      </c>
      <c r="E270" t="s">
        <v>14857</v>
      </c>
      <c r="F270" t="s">
        <v>67</v>
      </c>
      <c r="G270" t="s">
        <v>12594</v>
      </c>
    </row>
    <row r="271" spans="1:7" x14ac:dyDescent="0.25">
      <c r="A271">
        <v>271148088</v>
      </c>
      <c r="B271" t="s">
        <v>15118</v>
      </c>
      <c r="C271" t="s">
        <v>14842</v>
      </c>
      <c r="D271" t="s">
        <v>14857</v>
      </c>
      <c r="E271" t="s">
        <v>14857</v>
      </c>
      <c r="F271" t="s">
        <v>67</v>
      </c>
      <c r="G271" t="s">
        <v>12594</v>
      </c>
    </row>
    <row r="272" spans="1:7" x14ac:dyDescent="0.25">
      <c r="A272">
        <v>271148090</v>
      </c>
      <c r="B272" t="s">
        <v>15119</v>
      </c>
      <c r="C272" t="s">
        <v>14842</v>
      </c>
      <c r="D272" t="s">
        <v>1230</v>
      </c>
      <c r="E272" t="s">
        <v>1230</v>
      </c>
      <c r="F272" t="s">
        <v>67</v>
      </c>
      <c r="G272" t="s">
        <v>12594</v>
      </c>
    </row>
    <row r="273" spans="1:7" x14ac:dyDescent="0.25">
      <c r="A273">
        <v>271148092</v>
      </c>
      <c r="B273" t="s">
        <v>15120</v>
      </c>
      <c r="C273" t="s">
        <v>14842</v>
      </c>
      <c r="D273" t="s">
        <v>1230</v>
      </c>
      <c r="E273" t="s">
        <v>1230</v>
      </c>
      <c r="F273" t="s">
        <v>67</v>
      </c>
      <c r="G273" t="s">
        <v>12594</v>
      </c>
    </row>
    <row r="274" spans="1:7" x14ac:dyDescent="0.25">
      <c r="A274">
        <v>271148168</v>
      </c>
      <c r="B274" t="s">
        <v>15121</v>
      </c>
      <c r="C274" t="s">
        <v>14842</v>
      </c>
      <c r="D274" t="s">
        <v>14866</v>
      </c>
      <c r="E274" t="s">
        <v>14866</v>
      </c>
      <c r="F274" t="s">
        <v>67</v>
      </c>
      <c r="G274" t="s">
        <v>12594</v>
      </c>
    </row>
    <row r="275" spans="1:7" x14ac:dyDescent="0.25">
      <c r="A275">
        <v>271148170</v>
      </c>
      <c r="B275" t="s">
        <v>15122</v>
      </c>
      <c r="C275" t="s">
        <v>14842</v>
      </c>
      <c r="D275" t="s">
        <v>14864</v>
      </c>
      <c r="E275" t="s">
        <v>14864</v>
      </c>
      <c r="F275" t="s">
        <v>67</v>
      </c>
      <c r="G275" t="s">
        <v>12594</v>
      </c>
    </row>
    <row r="276" spans="1:7" x14ac:dyDescent="0.25">
      <c r="A276">
        <v>271148172</v>
      </c>
      <c r="B276" t="s">
        <v>15123</v>
      </c>
      <c r="C276" t="s">
        <v>14842</v>
      </c>
      <c r="D276" t="s">
        <v>14864</v>
      </c>
      <c r="E276" t="s">
        <v>14864</v>
      </c>
      <c r="F276" t="s">
        <v>67</v>
      </c>
      <c r="G276" t="s">
        <v>12594</v>
      </c>
    </row>
    <row r="277" spans="1:7" x14ac:dyDescent="0.25">
      <c r="A277">
        <v>271148174</v>
      </c>
      <c r="B277" t="s">
        <v>15124</v>
      </c>
      <c r="C277" t="s">
        <v>14842</v>
      </c>
      <c r="D277" t="s">
        <v>14843</v>
      </c>
      <c r="E277" t="s">
        <v>14843</v>
      </c>
      <c r="F277" t="s">
        <v>67</v>
      </c>
      <c r="G277" t="s">
        <v>12594</v>
      </c>
    </row>
    <row r="278" spans="1:7" x14ac:dyDescent="0.25">
      <c r="A278">
        <v>271148176</v>
      </c>
      <c r="B278" t="s">
        <v>15125</v>
      </c>
      <c r="C278" t="s">
        <v>14842</v>
      </c>
      <c r="D278" t="s">
        <v>14843</v>
      </c>
      <c r="E278" t="s">
        <v>14843</v>
      </c>
      <c r="F278" t="s">
        <v>67</v>
      </c>
      <c r="G278" t="s">
        <v>12594</v>
      </c>
    </row>
    <row r="279" spans="1:7" x14ac:dyDescent="0.25">
      <c r="A279">
        <v>271148178</v>
      </c>
      <c r="B279" t="s">
        <v>15126</v>
      </c>
      <c r="C279" t="s">
        <v>14842</v>
      </c>
      <c r="D279" t="s">
        <v>14843</v>
      </c>
      <c r="E279" t="s">
        <v>14843</v>
      </c>
      <c r="F279" t="s">
        <v>67</v>
      </c>
      <c r="G279" t="s">
        <v>12594</v>
      </c>
    </row>
    <row r="280" spans="1:7" x14ac:dyDescent="0.25">
      <c r="A280">
        <v>271148256</v>
      </c>
      <c r="B280" t="s">
        <v>15127</v>
      </c>
      <c r="C280" t="s">
        <v>14842</v>
      </c>
      <c r="D280" t="s">
        <v>1230</v>
      </c>
      <c r="E280" t="s">
        <v>1230</v>
      </c>
      <c r="F280" t="s">
        <v>67</v>
      </c>
      <c r="G280" t="s">
        <v>12594</v>
      </c>
    </row>
    <row r="281" spans="1:7" x14ac:dyDescent="0.25">
      <c r="A281">
        <v>271148258</v>
      </c>
      <c r="B281" t="s">
        <v>15128</v>
      </c>
      <c r="C281" t="s">
        <v>14842</v>
      </c>
      <c r="D281" t="s">
        <v>14886</v>
      </c>
      <c r="E281" t="s">
        <v>14886</v>
      </c>
      <c r="F281" t="s">
        <v>67</v>
      </c>
      <c r="G281" t="s">
        <v>12594</v>
      </c>
    </row>
    <row r="282" spans="1:7" x14ac:dyDescent="0.25">
      <c r="A282">
        <v>271148260</v>
      </c>
      <c r="B282" t="s">
        <v>15129</v>
      </c>
      <c r="C282" t="s">
        <v>14842</v>
      </c>
      <c r="D282" t="s">
        <v>14886</v>
      </c>
      <c r="E282" t="s">
        <v>14886</v>
      </c>
      <c r="F282" t="s">
        <v>67</v>
      </c>
      <c r="G282" t="s">
        <v>12594</v>
      </c>
    </row>
    <row r="283" spans="1:7" x14ac:dyDescent="0.25">
      <c r="A283">
        <v>271148262</v>
      </c>
      <c r="B283" t="s">
        <v>15130</v>
      </c>
      <c r="C283" t="s">
        <v>14842</v>
      </c>
      <c r="D283" t="s">
        <v>14886</v>
      </c>
      <c r="E283" t="s">
        <v>14886</v>
      </c>
      <c r="F283" t="s">
        <v>67</v>
      </c>
      <c r="G283" t="s">
        <v>12594</v>
      </c>
    </row>
    <row r="284" spans="1:7" x14ac:dyDescent="0.25">
      <c r="A284">
        <v>271148264</v>
      </c>
      <c r="B284" t="s">
        <v>15131</v>
      </c>
      <c r="C284" t="s">
        <v>14842</v>
      </c>
      <c r="D284" t="s">
        <v>14843</v>
      </c>
      <c r="E284" t="s">
        <v>14843</v>
      </c>
      <c r="F284" t="s">
        <v>67</v>
      </c>
      <c r="G284" t="s">
        <v>12594</v>
      </c>
    </row>
    <row r="285" spans="1:7" x14ac:dyDescent="0.25">
      <c r="A285">
        <v>271148266</v>
      </c>
      <c r="B285" t="s">
        <v>15132</v>
      </c>
      <c r="C285" t="s">
        <v>14842</v>
      </c>
      <c r="D285" t="s">
        <v>14866</v>
      </c>
      <c r="E285" t="s">
        <v>14866</v>
      </c>
      <c r="F285" t="s">
        <v>67</v>
      </c>
      <c r="G285" t="s">
        <v>12594</v>
      </c>
    </row>
    <row r="286" spans="1:7" x14ac:dyDescent="0.25">
      <c r="A286">
        <v>271148268</v>
      </c>
      <c r="B286" t="s">
        <v>15133</v>
      </c>
      <c r="C286" t="s">
        <v>14842</v>
      </c>
      <c r="D286" t="s">
        <v>14886</v>
      </c>
      <c r="E286" t="s">
        <v>14886</v>
      </c>
      <c r="F286" t="s">
        <v>67</v>
      </c>
      <c r="G286" t="s">
        <v>12594</v>
      </c>
    </row>
    <row r="287" spans="1:7" x14ac:dyDescent="0.25">
      <c r="A287">
        <v>271148344</v>
      </c>
      <c r="B287" t="s">
        <v>15134</v>
      </c>
      <c r="C287" t="s">
        <v>14842</v>
      </c>
      <c r="D287" t="s">
        <v>1230</v>
      </c>
      <c r="E287" t="s">
        <v>1230</v>
      </c>
      <c r="F287" t="s">
        <v>67</v>
      </c>
      <c r="G287" t="s">
        <v>12594</v>
      </c>
    </row>
    <row r="288" spans="1:7" x14ac:dyDescent="0.25">
      <c r="A288">
        <v>271148346</v>
      </c>
      <c r="B288" t="s">
        <v>15135</v>
      </c>
      <c r="C288" t="s">
        <v>14842</v>
      </c>
      <c r="D288" t="s">
        <v>1230</v>
      </c>
      <c r="E288" t="s">
        <v>1230</v>
      </c>
      <c r="F288" t="s">
        <v>67</v>
      </c>
      <c r="G288" t="s">
        <v>12594</v>
      </c>
    </row>
    <row r="289" spans="1:7" x14ac:dyDescent="0.25">
      <c r="A289">
        <v>271148348</v>
      </c>
      <c r="B289" t="s">
        <v>15136</v>
      </c>
      <c r="C289" t="s">
        <v>14842</v>
      </c>
      <c r="D289" t="s">
        <v>1230</v>
      </c>
      <c r="E289" t="s">
        <v>1230</v>
      </c>
      <c r="F289" t="s">
        <v>67</v>
      </c>
      <c r="G289" t="s">
        <v>12594</v>
      </c>
    </row>
    <row r="290" spans="1:7" x14ac:dyDescent="0.25">
      <c r="A290">
        <v>271148350</v>
      </c>
      <c r="B290" t="s">
        <v>15137</v>
      </c>
      <c r="C290" t="s">
        <v>14842</v>
      </c>
      <c r="D290" t="s">
        <v>1230</v>
      </c>
      <c r="E290" t="s">
        <v>1230</v>
      </c>
      <c r="F290" t="s">
        <v>67</v>
      </c>
      <c r="G290" t="s">
        <v>12594</v>
      </c>
    </row>
    <row r="291" spans="1:7" x14ac:dyDescent="0.25">
      <c r="A291">
        <v>271148422</v>
      </c>
      <c r="B291" t="s">
        <v>15138</v>
      </c>
      <c r="C291" t="s">
        <v>14842</v>
      </c>
      <c r="D291" t="s">
        <v>1230</v>
      </c>
      <c r="E291" t="s">
        <v>1230</v>
      </c>
      <c r="F291" t="s">
        <v>67</v>
      </c>
      <c r="G291" t="s">
        <v>12594</v>
      </c>
    </row>
    <row r="292" spans="1:7" x14ac:dyDescent="0.25">
      <c r="A292">
        <v>271148424</v>
      </c>
      <c r="B292" t="s">
        <v>15139</v>
      </c>
      <c r="C292" t="s">
        <v>14842</v>
      </c>
      <c r="D292" t="s">
        <v>1230</v>
      </c>
      <c r="E292" t="s">
        <v>1230</v>
      </c>
      <c r="F292" t="s">
        <v>67</v>
      </c>
      <c r="G292" t="s">
        <v>12594</v>
      </c>
    </row>
    <row r="293" spans="1:7" x14ac:dyDescent="0.25">
      <c r="A293">
        <v>271148426</v>
      </c>
      <c r="B293" t="s">
        <v>15140</v>
      </c>
      <c r="C293" t="s">
        <v>14842</v>
      </c>
      <c r="D293" t="s">
        <v>1230</v>
      </c>
      <c r="E293" t="s">
        <v>1230</v>
      </c>
      <c r="F293" t="s">
        <v>67</v>
      </c>
      <c r="G293" t="s">
        <v>12594</v>
      </c>
    </row>
    <row r="294" spans="1:7" x14ac:dyDescent="0.25">
      <c r="A294">
        <v>271148428</v>
      </c>
      <c r="B294" t="s">
        <v>15141</v>
      </c>
      <c r="C294" t="s">
        <v>14842</v>
      </c>
      <c r="D294" t="s">
        <v>1230</v>
      </c>
      <c r="E294" t="s">
        <v>1230</v>
      </c>
      <c r="F294" t="s">
        <v>67</v>
      </c>
      <c r="G294" t="s">
        <v>12594</v>
      </c>
    </row>
    <row r="295" spans="1:7" x14ac:dyDescent="0.25">
      <c r="A295">
        <v>271148430</v>
      </c>
      <c r="B295" t="s">
        <v>15142</v>
      </c>
      <c r="C295" t="s">
        <v>14842</v>
      </c>
      <c r="D295" t="s">
        <v>1230</v>
      </c>
      <c r="E295" t="s">
        <v>1230</v>
      </c>
      <c r="F295" t="s">
        <v>67</v>
      </c>
      <c r="G295" t="s">
        <v>12594</v>
      </c>
    </row>
    <row r="296" spans="1:7" x14ac:dyDescent="0.25">
      <c r="A296">
        <v>271148432</v>
      </c>
      <c r="B296" t="s">
        <v>15143</v>
      </c>
      <c r="C296" t="s">
        <v>14842</v>
      </c>
      <c r="D296" t="s">
        <v>638</v>
      </c>
      <c r="E296" t="s">
        <v>638</v>
      </c>
      <c r="F296" t="s">
        <v>67</v>
      </c>
      <c r="G296" t="s">
        <v>12594</v>
      </c>
    </row>
    <row r="297" spans="1:7" x14ac:dyDescent="0.25">
      <c r="A297">
        <v>271148434</v>
      </c>
      <c r="B297" t="s">
        <v>15144</v>
      </c>
      <c r="C297" t="s">
        <v>14842</v>
      </c>
      <c r="D297" t="s">
        <v>14843</v>
      </c>
      <c r="E297" t="s">
        <v>14843</v>
      </c>
      <c r="F297" t="s">
        <v>67</v>
      </c>
      <c r="G297" t="s">
        <v>12594</v>
      </c>
    </row>
    <row r="298" spans="1:7" x14ac:dyDescent="0.25">
      <c r="A298">
        <v>271148504</v>
      </c>
      <c r="B298" t="s">
        <v>15145</v>
      </c>
      <c r="C298" t="s">
        <v>14842</v>
      </c>
      <c r="D298" t="s">
        <v>14886</v>
      </c>
      <c r="E298" t="s">
        <v>14886</v>
      </c>
      <c r="F298" t="s">
        <v>67</v>
      </c>
      <c r="G298" t="s">
        <v>12594</v>
      </c>
    </row>
    <row r="299" spans="1:7" x14ac:dyDescent="0.25">
      <c r="A299">
        <v>271148506</v>
      </c>
      <c r="B299" t="s">
        <v>15146</v>
      </c>
      <c r="C299" t="s">
        <v>14842</v>
      </c>
      <c r="D299" t="s">
        <v>14866</v>
      </c>
      <c r="E299" t="s">
        <v>14866</v>
      </c>
      <c r="F299" t="s">
        <v>67</v>
      </c>
      <c r="G299" t="s">
        <v>12594</v>
      </c>
    </row>
    <row r="300" spans="1:7" x14ac:dyDescent="0.25">
      <c r="A300">
        <v>271148508</v>
      </c>
      <c r="B300" t="s">
        <v>15147</v>
      </c>
      <c r="C300" t="s">
        <v>14842</v>
      </c>
      <c r="D300" t="s">
        <v>14886</v>
      </c>
      <c r="E300" t="s">
        <v>14886</v>
      </c>
      <c r="F300" t="s">
        <v>67</v>
      </c>
      <c r="G300" t="s">
        <v>12594</v>
      </c>
    </row>
    <row r="301" spans="1:7" x14ac:dyDescent="0.25">
      <c r="A301">
        <v>271148510</v>
      </c>
      <c r="B301" t="s">
        <v>15148</v>
      </c>
      <c r="C301" t="s">
        <v>14842</v>
      </c>
      <c r="D301" t="s">
        <v>14886</v>
      </c>
      <c r="E301" t="s">
        <v>14886</v>
      </c>
      <c r="F301" t="s">
        <v>67</v>
      </c>
      <c r="G301" t="s">
        <v>12594</v>
      </c>
    </row>
    <row r="302" spans="1:7" x14ac:dyDescent="0.25">
      <c r="A302">
        <v>271148512</v>
      </c>
      <c r="B302" t="s">
        <v>15149</v>
      </c>
      <c r="C302" t="s">
        <v>14842</v>
      </c>
      <c r="D302" t="s">
        <v>15150</v>
      </c>
      <c r="E302" t="s">
        <v>15150</v>
      </c>
      <c r="F302" t="s">
        <v>67</v>
      </c>
      <c r="G302" t="s">
        <v>12594</v>
      </c>
    </row>
    <row r="303" spans="1:7" x14ac:dyDescent="0.25">
      <c r="A303">
        <v>271148514</v>
      </c>
      <c r="B303" t="s">
        <v>15151</v>
      </c>
      <c r="C303" t="s">
        <v>14842</v>
      </c>
      <c r="D303" t="s">
        <v>1230</v>
      </c>
      <c r="E303" t="s">
        <v>1230</v>
      </c>
      <c r="F303" t="s">
        <v>67</v>
      </c>
      <c r="G303" t="s">
        <v>12594</v>
      </c>
    </row>
    <row r="304" spans="1:7" x14ac:dyDescent="0.25">
      <c r="A304">
        <v>271148516</v>
      </c>
      <c r="B304" t="s">
        <v>15152</v>
      </c>
      <c r="C304" t="s">
        <v>14842</v>
      </c>
      <c r="D304" t="s">
        <v>14843</v>
      </c>
      <c r="E304" t="s">
        <v>14843</v>
      </c>
      <c r="F304" t="s">
        <v>67</v>
      </c>
      <c r="G304" t="s">
        <v>12594</v>
      </c>
    </row>
    <row r="305" spans="1:7" x14ac:dyDescent="0.25">
      <c r="A305">
        <v>271148546</v>
      </c>
      <c r="B305" t="s">
        <v>15153</v>
      </c>
      <c r="C305" t="s">
        <v>14842</v>
      </c>
      <c r="D305" t="s">
        <v>14843</v>
      </c>
      <c r="E305" t="s">
        <v>14843</v>
      </c>
      <c r="F305" t="s">
        <v>67</v>
      </c>
      <c r="G305" t="s">
        <v>12594</v>
      </c>
    </row>
    <row r="306" spans="1:7" x14ac:dyDescent="0.25">
      <c r="A306">
        <v>271148548</v>
      </c>
      <c r="B306" t="s">
        <v>15154</v>
      </c>
      <c r="C306" t="s">
        <v>14842</v>
      </c>
      <c r="D306" t="s">
        <v>14843</v>
      </c>
      <c r="E306" t="s">
        <v>14843</v>
      </c>
      <c r="F306" t="s">
        <v>67</v>
      </c>
      <c r="G306" t="s">
        <v>12594</v>
      </c>
    </row>
    <row r="307" spans="1:7" x14ac:dyDescent="0.25">
      <c r="A307">
        <v>271148550</v>
      </c>
      <c r="B307" t="s">
        <v>15155</v>
      </c>
      <c r="C307" t="s">
        <v>14842</v>
      </c>
      <c r="D307" t="s">
        <v>14843</v>
      </c>
      <c r="E307" t="s">
        <v>14843</v>
      </c>
      <c r="F307" t="s">
        <v>67</v>
      </c>
      <c r="G307" t="s">
        <v>12594</v>
      </c>
    </row>
    <row r="308" spans="1:7" x14ac:dyDescent="0.25">
      <c r="A308">
        <v>271148552</v>
      </c>
      <c r="B308" t="s">
        <v>15156</v>
      </c>
      <c r="C308" t="s">
        <v>14842</v>
      </c>
      <c r="D308" t="s">
        <v>14864</v>
      </c>
      <c r="E308" t="s">
        <v>14864</v>
      </c>
      <c r="F308" t="s">
        <v>67</v>
      </c>
      <c r="G308" t="s">
        <v>12594</v>
      </c>
    </row>
    <row r="309" spans="1:7" x14ac:dyDescent="0.25">
      <c r="A309">
        <v>271148554</v>
      </c>
      <c r="B309" t="s">
        <v>15157</v>
      </c>
      <c r="C309" t="s">
        <v>14842</v>
      </c>
      <c r="D309" t="s">
        <v>1230</v>
      </c>
      <c r="E309" t="s">
        <v>1230</v>
      </c>
      <c r="F309" t="s">
        <v>67</v>
      </c>
      <c r="G309" t="s">
        <v>12594</v>
      </c>
    </row>
    <row r="310" spans="1:7" x14ac:dyDescent="0.25">
      <c r="A310">
        <v>271148556</v>
      </c>
      <c r="B310" t="s">
        <v>15158</v>
      </c>
      <c r="C310" t="s">
        <v>14842</v>
      </c>
      <c r="D310" t="s">
        <v>1230</v>
      </c>
      <c r="E310" t="s">
        <v>1230</v>
      </c>
      <c r="F310" t="s">
        <v>67</v>
      </c>
      <c r="G310" t="s">
        <v>12594</v>
      </c>
    </row>
    <row r="311" spans="1:7" x14ac:dyDescent="0.25">
      <c r="A311">
        <v>271148558</v>
      </c>
      <c r="B311" t="s">
        <v>15159</v>
      </c>
      <c r="C311" t="s">
        <v>14842</v>
      </c>
      <c r="D311" t="s">
        <v>14886</v>
      </c>
      <c r="E311" t="s">
        <v>14886</v>
      </c>
      <c r="F311" t="s">
        <v>67</v>
      </c>
      <c r="G311" t="s">
        <v>12594</v>
      </c>
    </row>
    <row r="312" spans="1:7" x14ac:dyDescent="0.25">
      <c r="A312">
        <v>271148574</v>
      </c>
      <c r="B312" t="s">
        <v>15160</v>
      </c>
      <c r="C312" t="s">
        <v>14842</v>
      </c>
      <c r="D312" t="s">
        <v>14864</v>
      </c>
      <c r="E312" t="s">
        <v>14864</v>
      </c>
      <c r="F312" t="s">
        <v>67</v>
      </c>
      <c r="G312" t="s">
        <v>12594</v>
      </c>
    </row>
    <row r="313" spans="1:7" x14ac:dyDescent="0.25">
      <c r="A313">
        <v>271148576</v>
      </c>
      <c r="B313" t="s">
        <v>15161</v>
      </c>
      <c r="C313" t="s">
        <v>14842</v>
      </c>
      <c r="D313" t="s">
        <v>14857</v>
      </c>
      <c r="E313" t="s">
        <v>14857</v>
      </c>
      <c r="F313" t="s">
        <v>67</v>
      </c>
      <c r="G313" t="s">
        <v>12594</v>
      </c>
    </row>
    <row r="314" spans="1:7" x14ac:dyDescent="0.25">
      <c r="A314">
        <v>271148578</v>
      </c>
      <c r="B314" t="s">
        <v>15162</v>
      </c>
      <c r="C314" t="s">
        <v>14842</v>
      </c>
      <c r="D314" t="s">
        <v>15163</v>
      </c>
      <c r="E314" t="s">
        <v>15163</v>
      </c>
      <c r="F314" t="s">
        <v>67</v>
      </c>
      <c r="G314" t="s">
        <v>12594</v>
      </c>
    </row>
    <row r="315" spans="1:7" x14ac:dyDescent="0.25">
      <c r="A315">
        <v>271148580</v>
      </c>
      <c r="B315" t="s">
        <v>15164</v>
      </c>
      <c r="C315" t="s">
        <v>14842</v>
      </c>
      <c r="D315" t="s">
        <v>14864</v>
      </c>
      <c r="E315" t="s">
        <v>14864</v>
      </c>
      <c r="F315" t="s">
        <v>67</v>
      </c>
      <c r="G315" t="s">
        <v>12594</v>
      </c>
    </row>
    <row r="316" spans="1:7" x14ac:dyDescent="0.25">
      <c r="A316">
        <v>271148582</v>
      </c>
      <c r="B316" t="s">
        <v>15165</v>
      </c>
      <c r="C316" t="s">
        <v>14842</v>
      </c>
      <c r="D316" t="s">
        <v>14843</v>
      </c>
      <c r="E316" t="s">
        <v>14843</v>
      </c>
      <c r="F316" t="s">
        <v>67</v>
      </c>
      <c r="G316" t="s">
        <v>12594</v>
      </c>
    </row>
    <row r="317" spans="1:7" x14ac:dyDescent="0.25">
      <c r="A317">
        <v>271148584</v>
      </c>
      <c r="B317" t="s">
        <v>15166</v>
      </c>
      <c r="C317" t="s">
        <v>14842</v>
      </c>
      <c r="D317" t="s">
        <v>14843</v>
      </c>
      <c r="E317" t="s">
        <v>14843</v>
      </c>
      <c r="F317" t="s">
        <v>67</v>
      </c>
      <c r="G317" t="s">
        <v>12594</v>
      </c>
    </row>
    <row r="318" spans="1:7" x14ac:dyDescent="0.25">
      <c r="A318">
        <v>271148586</v>
      </c>
      <c r="B318" t="s">
        <v>15167</v>
      </c>
      <c r="C318" t="s">
        <v>14842</v>
      </c>
      <c r="D318" t="s">
        <v>14843</v>
      </c>
      <c r="E318" t="s">
        <v>14843</v>
      </c>
      <c r="F318" t="s">
        <v>67</v>
      </c>
      <c r="G318" t="s">
        <v>12594</v>
      </c>
    </row>
    <row r="319" spans="1:7" x14ac:dyDescent="0.25">
      <c r="A319">
        <v>271148602</v>
      </c>
      <c r="B319" t="s">
        <v>15168</v>
      </c>
      <c r="C319" t="s">
        <v>14842</v>
      </c>
      <c r="D319" t="s">
        <v>14857</v>
      </c>
      <c r="E319" t="s">
        <v>14857</v>
      </c>
      <c r="F319" t="s">
        <v>67</v>
      </c>
      <c r="G319" t="s">
        <v>12594</v>
      </c>
    </row>
    <row r="320" spans="1:7" x14ac:dyDescent="0.25">
      <c r="A320">
        <v>271148604</v>
      </c>
      <c r="B320" t="s">
        <v>15169</v>
      </c>
      <c r="C320" t="s">
        <v>14842</v>
      </c>
      <c r="D320" t="s">
        <v>14864</v>
      </c>
      <c r="E320" t="s">
        <v>14864</v>
      </c>
      <c r="F320" t="s">
        <v>67</v>
      </c>
      <c r="G320" t="s">
        <v>12594</v>
      </c>
    </row>
    <row r="321" spans="1:7" x14ac:dyDescent="0.25">
      <c r="A321">
        <v>271148606</v>
      </c>
      <c r="B321" t="s">
        <v>15170</v>
      </c>
      <c r="C321" t="s">
        <v>14842</v>
      </c>
      <c r="D321" t="s">
        <v>14864</v>
      </c>
      <c r="E321" t="s">
        <v>14864</v>
      </c>
      <c r="F321" t="s">
        <v>67</v>
      </c>
      <c r="G321" t="s">
        <v>12594</v>
      </c>
    </row>
    <row r="322" spans="1:7" x14ac:dyDescent="0.25">
      <c r="A322">
        <v>271148608</v>
      </c>
      <c r="B322" t="s">
        <v>15171</v>
      </c>
      <c r="C322" t="s">
        <v>14842</v>
      </c>
      <c r="D322" t="s">
        <v>14843</v>
      </c>
      <c r="E322" t="s">
        <v>14843</v>
      </c>
      <c r="F322" t="s">
        <v>67</v>
      </c>
      <c r="G322" t="s">
        <v>12594</v>
      </c>
    </row>
    <row r="323" spans="1:7" x14ac:dyDescent="0.25">
      <c r="A323">
        <v>271148610</v>
      </c>
      <c r="B323" t="s">
        <v>15172</v>
      </c>
      <c r="C323" t="s">
        <v>14842</v>
      </c>
      <c r="D323" t="s">
        <v>14843</v>
      </c>
      <c r="E323" t="s">
        <v>14843</v>
      </c>
      <c r="F323" t="s">
        <v>67</v>
      </c>
      <c r="G323" t="s">
        <v>12594</v>
      </c>
    </row>
    <row r="324" spans="1:7" x14ac:dyDescent="0.25">
      <c r="A324">
        <v>271148612</v>
      </c>
      <c r="B324" t="s">
        <v>15173</v>
      </c>
      <c r="C324" t="s">
        <v>14842</v>
      </c>
      <c r="D324" t="s">
        <v>14886</v>
      </c>
      <c r="E324" t="s">
        <v>14886</v>
      </c>
      <c r="F324" t="s">
        <v>67</v>
      </c>
      <c r="G324" t="s">
        <v>12594</v>
      </c>
    </row>
    <row r="325" spans="1:7" x14ac:dyDescent="0.25">
      <c r="A325">
        <v>271148614</v>
      </c>
      <c r="B325" t="s">
        <v>15174</v>
      </c>
      <c r="C325" t="s">
        <v>14842</v>
      </c>
      <c r="D325" t="s">
        <v>14843</v>
      </c>
      <c r="E325" t="s">
        <v>14843</v>
      </c>
      <c r="F325" t="s">
        <v>67</v>
      </c>
      <c r="G325" t="s">
        <v>12594</v>
      </c>
    </row>
    <row r="326" spans="1:7" x14ac:dyDescent="0.25">
      <c r="A326">
        <v>271148616</v>
      </c>
      <c r="B326" t="s">
        <v>15175</v>
      </c>
      <c r="C326" t="s">
        <v>14842</v>
      </c>
      <c r="D326" t="s">
        <v>11793</v>
      </c>
      <c r="E326" t="s">
        <v>11793</v>
      </c>
      <c r="F326" t="s">
        <v>67</v>
      </c>
      <c r="G326" t="s">
        <v>12594</v>
      </c>
    </row>
    <row r="327" spans="1:7" x14ac:dyDescent="0.25">
      <c r="A327">
        <v>271148618</v>
      </c>
      <c r="B327" t="s">
        <v>15176</v>
      </c>
      <c r="C327" t="s">
        <v>14842</v>
      </c>
      <c r="D327" t="s">
        <v>14843</v>
      </c>
      <c r="E327" t="s">
        <v>14843</v>
      </c>
      <c r="F327" t="s">
        <v>67</v>
      </c>
      <c r="G327" t="s">
        <v>12594</v>
      </c>
    </row>
    <row r="328" spans="1:7" x14ac:dyDescent="0.25">
      <c r="A328">
        <v>271148620</v>
      </c>
      <c r="B328" t="s">
        <v>15177</v>
      </c>
      <c r="C328" t="s">
        <v>14842</v>
      </c>
      <c r="D328" t="s">
        <v>1230</v>
      </c>
      <c r="E328" t="s">
        <v>1230</v>
      </c>
      <c r="F328" t="s">
        <v>67</v>
      </c>
      <c r="G328" t="s">
        <v>12594</v>
      </c>
    </row>
    <row r="329" spans="1:7" x14ac:dyDescent="0.25">
      <c r="A329">
        <v>271148622</v>
      </c>
      <c r="B329" t="s">
        <v>15178</v>
      </c>
      <c r="C329" t="s">
        <v>14842</v>
      </c>
      <c r="D329" t="s">
        <v>1230</v>
      </c>
      <c r="E329" t="s">
        <v>1230</v>
      </c>
      <c r="F329" t="s">
        <v>67</v>
      </c>
      <c r="G329" t="s">
        <v>12594</v>
      </c>
    </row>
    <row r="330" spans="1:7" x14ac:dyDescent="0.25">
      <c r="A330">
        <v>271148624</v>
      </c>
      <c r="B330" t="s">
        <v>15179</v>
      </c>
      <c r="C330" t="s">
        <v>14842</v>
      </c>
      <c r="D330" t="s">
        <v>14843</v>
      </c>
      <c r="E330" t="s">
        <v>14843</v>
      </c>
      <c r="F330" t="s">
        <v>67</v>
      </c>
      <c r="G330" t="s">
        <v>12594</v>
      </c>
    </row>
    <row r="331" spans="1:7" x14ac:dyDescent="0.25">
      <c r="A331">
        <v>271148626</v>
      </c>
      <c r="B331" t="s">
        <v>15180</v>
      </c>
      <c r="C331" t="s">
        <v>14842</v>
      </c>
      <c r="D331" t="s">
        <v>14843</v>
      </c>
      <c r="E331" t="s">
        <v>14843</v>
      </c>
      <c r="F331" t="s">
        <v>67</v>
      </c>
      <c r="G331" t="s">
        <v>12594</v>
      </c>
    </row>
    <row r="332" spans="1:7" x14ac:dyDescent="0.25">
      <c r="A332">
        <v>271148628</v>
      </c>
      <c r="B332" t="s">
        <v>15181</v>
      </c>
      <c r="C332" t="s">
        <v>14842</v>
      </c>
      <c r="D332" t="s">
        <v>14866</v>
      </c>
      <c r="E332" t="s">
        <v>14866</v>
      </c>
      <c r="F332" t="s">
        <v>67</v>
      </c>
      <c r="G332" t="s">
        <v>12594</v>
      </c>
    </row>
    <row r="333" spans="1:7" x14ac:dyDescent="0.25">
      <c r="A333">
        <v>271148642</v>
      </c>
      <c r="B333" t="s">
        <v>15182</v>
      </c>
      <c r="C333" t="s">
        <v>14842</v>
      </c>
      <c r="D333" t="s">
        <v>14866</v>
      </c>
      <c r="E333" t="s">
        <v>14866</v>
      </c>
      <c r="F333" t="s">
        <v>67</v>
      </c>
      <c r="G333" t="s">
        <v>12594</v>
      </c>
    </row>
    <row r="334" spans="1:7" x14ac:dyDescent="0.25">
      <c r="A334">
        <v>271148644</v>
      </c>
      <c r="B334" t="s">
        <v>15183</v>
      </c>
      <c r="C334" t="s">
        <v>14842</v>
      </c>
      <c r="D334" t="s">
        <v>14864</v>
      </c>
      <c r="E334" t="s">
        <v>14864</v>
      </c>
      <c r="F334" t="s">
        <v>67</v>
      </c>
      <c r="G334" t="s">
        <v>12594</v>
      </c>
    </row>
    <row r="335" spans="1:7" x14ac:dyDescent="0.25">
      <c r="A335">
        <v>271148646</v>
      </c>
      <c r="B335" t="s">
        <v>15184</v>
      </c>
      <c r="C335" t="s">
        <v>14842</v>
      </c>
      <c r="D335" t="s">
        <v>14866</v>
      </c>
      <c r="E335" t="s">
        <v>14866</v>
      </c>
      <c r="F335" t="s">
        <v>67</v>
      </c>
      <c r="G335" t="s">
        <v>12594</v>
      </c>
    </row>
    <row r="336" spans="1:7" x14ac:dyDescent="0.25">
      <c r="A336">
        <v>271148648</v>
      </c>
      <c r="B336" t="s">
        <v>15185</v>
      </c>
      <c r="C336" t="s">
        <v>14842</v>
      </c>
      <c r="D336" t="s">
        <v>14843</v>
      </c>
      <c r="E336" t="s">
        <v>14843</v>
      </c>
      <c r="F336" t="s">
        <v>67</v>
      </c>
      <c r="G336" t="s">
        <v>12594</v>
      </c>
    </row>
    <row r="337" spans="1:7" x14ac:dyDescent="0.25">
      <c r="A337">
        <v>271148650</v>
      </c>
      <c r="B337" t="s">
        <v>15186</v>
      </c>
      <c r="C337" t="s">
        <v>14842</v>
      </c>
      <c r="D337" t="s">
        <v>14866</v>
      </c>
      <c r="E337" t="s">
        <v>14866</v>
      </c>
      <c r="F337" t="s">
        <v>67</v>
      </c>
      <c r="G337" t="s">
        <v>12594</v>
      </c>
    </row>
    <row r="338" spans="1:7" x14ac:dyDescent="0.25">
      <c r="A338">
        <v>271148652</v>
      </c>
      <c r="B338" t="s">
        <v>15187</v>
      </c>
      <c r="C338" t="s">
        <v>14842</v>
      </c>
      <c r="D338" t="s">
        <v>14886</v>
      </c>
      <c r="E338" t="s">
        <v>14886</v>
      </c>
      <c r="F338" t="s">
        <v>67</v>
      </c>
      <c r="G338" t="s">
        <v>12594</v>
      </c>
    </row>
    <row r="339" spans="1:7" x14ac:dyDescent="0.25">
      <c r="A339">
        <v>271148654</v>
      </c>
      <c r="B339" t="s">
        <v>15188</v>
      </c>
      <c r="C339" t="s">
        <v>14842</v>
      </c>
      <c r="D339" t="s">
        <v>1230</v>
      </c>
      <c r="E339" t="s">
        <v>1230</v>
      </c>
      <c r="F339" t="s">
        <v>67</v>
      </c>
      <c r="G339" t="s">
        <v>12594</v>
      </c>
    </row>
    <row r="340" spans="1:7" x14ac:dyDescent="0.25">
      <c r="A340">
        <v>271148656</v>
      </c>
      <c r="B340" t="s">
        <v>15189</v>
      </c>
      <c r="C340" t="s">
        <v>14842</v>
      </c>
      <c r="D340" t="s">
        <v>14864</v>
      </c>
      <c r="E340" t="s">
        <v>14864</v>
      </c>
      <c r="F340" t="s">
        <v>67</v>
      </c>
      <c r="G340" t="s">
        <v>12594</v>
      </c>
    </row>
    <row r="341" spans="1:7" x14ac:dyDescent="0.25">
      <c r="A341">
        <v>271148658</v>
      </c>
      <c r="B341" t="s">
        <v>15190</v>
      </c>
      <c r="C341" t="s">
        <v>14842</v>
      </c>
      <c r="D341" t="s">
        <v>14864</v>
      </c>
      <c r="E341" t="s">
        <v>14864</v>
      </c>
      <c r="F341" t="s">
        <v>67</v>
      </c>
      <c r="G341" t="s">
        <v>12594</v>
      </c>
    </row>
    <row r="342" spans="1:7" x14ac:dyDescent="0.25">
      <c r="A342">
        <v>271148660</v>
      </c>
      <c r="B342" t="s">
        <v>15191</v>
      </c>
      <c r="C342" t="s">
        <v>14842</v>
      </c>
      <c r="D342" t="s">
        <v>14864</v>
      </c>
      <c r="E342" t="s">
        <v>14864</v>
      </c>
      <c r="F342" t="s">
        <v>67</v>
      </c>
      <c r="G342" t="s">
        <v>12594</v>
      </c>
    </row>
    <row r="343" spans="1:7" x14ac:dyDescent="0.25">
      <c r="A343">
        <v>271148662</v>
      </c>
      <c r="B343" t="s">
        <v>15192</v>
      </c>
      <c r="C343" t="s">
        <v>14842</v>
      </c>
      <c r="D343" t="s">
        <v>14843</v>
      </c>
      <c r="E343" t="s">
        <v>14843</v>
      </c>
      <c r="F343" t="s">
        <v>67</v>
      </c>
      <c r="G343" t="s">
        <v>12594</v>
      </c>
    </row>
    <row r="344" spans="1:7" x14ac:dyDescent="0.25">
      <c r="A344">
        <v>271148664</v>
      </c>
      <c r="B344" t="s">
        <v>15193</v>
      </c>
      <c r="C344" t="s">
        <v>14842</v>
      </c>
      <c r="D344" t="s">
        <v>14843</v>
      </c>
      <c r="E344" t="s">
        <v>14843</v>
      </c>
      <c r="F344" t="s">
        <v>67</v>
      </c>
      <c r="G344" t="s">
        <v>12594</v>
      </c>
    </row>
    <row r="345" spans="1:7" x14ac:dyDescent="0.25">
      <c r="A345">
        <v>271148666</v>
      </c>
      <c r="B345" t="s">
        <v>15194</v>
      </c>
      <c r="C345" t="s">
        <v>14842</v>
      </c>
      <c r="D345" t="s">
        <v>1230</v>
      </c>
      <c r="E345" t="s">
        <v>1230</v>
      </c>
      <c r="F345" t="s">
        <v>67</v>
      </c>
      <c r="G345" t="s">
        <v>12594</v>
      </c>
    </row>
    <row r="346" spans="1:7" x14ac:dyDescent="0.25">
      <c r="A346">
        <v>271148668</v>
      </c>
      <c r="B346" t="s">
        <v>15195</v>
      </c>
      <c r="C346" t="s">
        <v>14842</v>
      </c>
      <c r="D346" t="s">
        <v>1230</v>
      </c>
      <c r="E346" t="s">
        <v>1230</v>
      </c>
      <c r="F346" t="s">
        <v>67</v>
      </c>
      <c r="G346" t="s">
        <v>12594</v>
      </c>
    </row>
    <row r="347" spans="1:7" x14ac:dyDescent="0.25">
      <c r="A347">
        <v>271148670</v>
      </c>
      <c r="B347" t="s">
        <v>15196</v>
      </c>
      <c r="C347" t="s">
        <v>14842</v>
      </c>
      <c r="D347" t="s">
        <v>1230</v>
      </c>
      <c r="E347" t="s">
        <v>1230</v>
      </c>
      <c r="F347" t="s">
        <v>67</v>
      </c>
      <c r="G347" t="s">
        <v>12594</v>
      </c>
    </row>
    <row r="348" spans="1:7" x14ac:dyDescent="0.25">
      <c r="A348">
        <v>271148672</v>
      </c>
      <c r="B348" t="s">
        <v>15197</v>
      </c>
      <c r="C348" t="s">
        <v>14842</v>
      </c>
      <c r="D348" t="s">
        <v>1230</v>
      </c>
      <c r="E348" t="s">
        <v>1230</v>
      </c>
      <c r="F348" t="s">
        <v>67</v>
      </c>
      <c r="G348" t="s">
        <v>12594</v>
      </c>
    </row>
    <row r="349" spans="1:7" x14ac:dyDescent="0.25">
      <c r="A349">
        <v>271148674</v>
      </c>
      <c r="B349" t="s">
        <v>15198</v>
      </c>
      <c r="C349" t="s">
        <v>14842</v>
      </c>
      <c r="D349" t="s">
        <v>1230</v>
      </c>
      <c r="E349" t="s">
        <v>1230</v>
      </c>
      <c r="F349" t="s">
        <v>67</v>
      </c>
      <c r="G349" t="s">
        <v>12594</v>
      </c>
    </row>
    <row r="350" spans="1:7" x14ac:dyDescent="0.25">
      <c r="A350">
        <v>271148676</v>
      </c>
      <c r="B350" t="s">
        <v>15199</v>
      </c>
      <c r="C350" t="s">
        <v>14842</v>
      </c>
      <c r="D350" t="s">
        <v>14866</v>
      </c>
      <c r="E350" t="s">
        <v>14866</v>
      </c>
      <c r="F350" t="s">
        <v>67</v>
      </c>
      <c r="G350" t="s">
        <v>12594</v>
      </c>
    </row>
    <row r="351" spans="1:7" x14ac:dyDescent="0.25">
      <c r="A351">
        <v>271148678</v>
      </c>
      <c r="B351" t="s">
        <v>15200</v>
      </c>
      <c r="C351" t="s">
        <v>14842</v>
      </c>
      <c r="D351" t="s">
        <v>1230</v>
      </c>
      <c r="E351" t="s">
        <v>1230</v>
      </c>
      <c r="F351" t="s">
        <v>67</v>
      </c>
      <c r="G351" t="s">
        <v>12594</v>
      </c>
    </row>
    <row r="352" spans="1:7" x14ac:dyDescent="0.25">
      <c r="A352">
        <v>271148680</v>
      </c>
      <c r="B352" t="s">
        <v>15201</v>
      </c>
      <c r="C352" t="s">
        <v>14842</v>
      </c>
      <c r="D352" t="s">
        <v>1230</v>
      </c>
      <c r="E352" t="s">
        <v>1230</v>
      </c>
      <c r="F352" t="s">
        <v>67</v>
      </c>
      <c r="G352" t="s">
        <v>12594</v>
      </c>
    </row>
    <row r="353" spans="1:7" x14ac:dyDescent="0.25">
      <c r="A353">
        <v>271148682</v>
      </c>
      <c r="B353" t="s">
        <v>15202</v>
      </c>
      <c r="C353" t="s">
        <v>14842</v>
      </c>
      <c r="D353" t="s">
        <v>14866</v>
      </c>
      <c r="E353" t="s">
        <v>14866</v>
      </c>
      <c r="F353" t="s">
        <v>67</v>
      </c>
      <c r="G353" t="s">
        <v>12594</v>
      </c>
    </row>
    <row r="354" spans="1:7" x14ac:dyDescent="0.25">
      <c r="A354">
        <v>271148684</v>
      </c>
      <c r="B354" t="s">
        <v>15203</v>
      </c>
      <c r="C354" t="s">
        <v>14842</v>
      </c>
      <c r="D354" t="s">
        <v>1230</v>
      </c>
      <c r="E354" t="s">
        <v>1230</v>
      </c>
      <c r="F354" t="s">
        <v>67</v>
      </c>
      <c r="G354" t="s">
        <v>12594</v>
      </c>
    </row>
    <row r="355" spans="1:7" x14ac:dyDescent="0.25">
      <c r="A355">
        <v>271148686</v>
      </c>
      <c r="B355" t="s">
        <v>15204</v>
      </c>
      <c r="C355" t="s">
        <v>14842</v>
      </c>
      <c r="D355" t="s">
        <v>14864</v>
      </c>
      <c r="E355" t="s">
        <v>14864</v>
      </c>
      <c r="F355" t="s">
        <v>67</v>
      </c>
      <c r="G355" t="s">
        <v>12594</v>
      </c>
    </row>
    <row r="356" spans="1:7" x14ac:dyDescent="0.25">
      <c r="A356">
        <v>271148688</v>
      </c>
      <c r="B356" t="s">
        <v>15205</v>
      </c>
      <c r="C356" t="s">
        <v>14842</v>
      </c>
      <c r="D356" t="s">
        <v>14843</v>
      </c>
      <c r="E356" t="s">
        <v>14843</v>
      </c>
      <c r="F356" t="s">
        <v>67</v>
      </c>
      <c r="G356" t="s">
        <v>12594</v>
      </c>
    </row>
    <row r="357" spans="1:7" x14ac:dyDescent="0.25">
      <c r="A357">
        <v>271149100</v>
      </c>
      <c r="B357" t="s">
        <v>15206</v>
      </c>
      <c r="C357" t="s">
        <v>14842</v>
      </c>
      <c r="D357" t="s">
        <v>7234</v>
      </c>
      <c r="E357" t="s">
        <v>7234</v>
      </c>
      <c r="F357" t="s">
        <v>67</v>
      </c>
      <c r="G357" t="s">
        <v>12594</v>
      </c>
    </row>
    <row r="358" spans="1:7" x14ac:dyDescent="0.25">
      <c r="A358">
        <v>271149154</v>
      </c>
      <c r="B358" t="s">
        <v>15207</v>
      </c>
      <c r="C358" t="s">
        <v>14842</v>
      </c>
      <c r="D358" t="s">
        <v>1230</v>
      </c>
      <c r="E358" t="s">
        <v>1230</v>
      </c>
      <c r="F358" t="s">
        <v>67</v>
      </c>
      <c r="G358" t="s">
        <v>12594</v>
      </c>
    </row>
    <row r="359" spans="1:7" x14ac:dyDescent="0.25">
      <c r="A359">
        <v>271149190</v>
      </c>
      <c r="B359" t="s">
        <v>15208</v>
      </c>
      <c r="C359" t="s">
        <v>14842</v>
      </c>
      <c r="D359" t="s">
        <v>14843</v>
      </c>
      <c r="E359" t="s">
        <v>14843</v>
      </c>
      <c r="F359" t="s">
        <v>67</v>
      </c>
      <c r="G359" t="s">
        <v>12594</v>
      </c>
    </row>
    <row r="360" spans="1:7" x14ac:dyDescent="0.25">
      <c r="A360">
        <v>271149192</v>
      </c>
      <c r="B360" t="s">
        <v>15209</v>
      </c>
      <c r="C360" t="s">
        <v>14842</v>
      </c>
      <c r="D360" t="s">
        <v>14843</v>
      </c>
      <c r="E360" t="s">
        <v>14843</v>
      </c>
      <c r="F360" t="s">
        <v>67</v>
      </c>
      <c r="G360" t="s">
        <v>12594</v>
      </c>
    </row>
    <row r="361" spans="1:7" x14ac:dyDescent="0.25">
      <c r="A361">
        <v>271149224</v>
      </c>
      <c r="B361" t="s">
        <v>15210</v>
      </c>
      <c r="C361" t="s">
        <v>14842</v>
      </c>
      <c r="D361" t="s">
        <v>14886</v>
      </c>
      <c r="E361" t="s">
        <v>14886</v>
      </c>
      <c r="F361" t="s">
        <v>67</v>
      </c>
      <c r="G361" t="s">
        <v>12594</v>
      </c>
    </row>
    <row r="362" spans="1:7" x14ac:dyDescent="0.25">
      <c r="A362">
        <v>271149226</v>
      </c>
      <c r="B362" t="s">
        <v>15211</v>
      </c>
      <c r="C362" t="s">
        <v>14842</v>
      </c>
      <c r="D362" t="s">
        <v>14843</v>
      </c>
      <c r="E362" t="s">
        <v>14843</v>
      </c>
      <c r="F362" t="s">
        <v>67</v>
      </c>
      <c r="G362" t="s">
        <v>12594</v>
      </c>
    </row>
    <row r="363" spans="1:7" x14ac:dyDescent="0.25">
      <c r="A363">
        <v>271149228</v>
      </c>
      <c r="B363" t="s">
        <v>15212</v>
      </c>
      <c r="C363" t="s">
        <v>14842</v>
      </c>
      <c r="D363" t="s">
        <v>14843</v>
      </c>
      <c r="E363" t="s">
        <v>14843</v>
      </c>
      <c r="F363" t="s">
        <v>67</v>
      </c>
      <c r="G363" t="s">
        <v>12594</v>
      </c>
    </row>
    <row r="364" spans="1:7" x14ac:dyDescent="0.25">
      <c r="A364">
        <v>271149266</v>
      </c>
      <c r="B364" t="s">
        <v>15213</v>
      </c>
      <c r="C364" t="s">
        <v>14842</v>
      </c>
      <c r="D364" t="s">
        <v>1230</v>
      </c>
      <c r="E364" t="s">
        <v>1230</v>
      </c>
      <c r="F364" t="s">
        <v>67</v>
      </c>
      <c r="G364" t="s">
        <v>12594</v>
      </c>
    </row>
    <row r="365" spans="1:7" x14ac:dyDescent="0.25">
      <c r="A365">
        <v>271149268</v>
      </c>
      <c r="B365" t="s">
        <v>15214</v>
      </c>
      <c r="C365" t="s">
        <v>14842</v>
      </c>
      <c r="D365" t="s">
        <v>1230</v>
      </c>
      <c r="E365" t="s">
        <v>1230</v>
      </c>
      <c r="F365" t="s">
        <v>67</v>
      </c>
      <c r="G365" t="s">
        <v>12594</v>
      </c>
    </row>
    <row r="366" spans="1:7" x14ac:dyDescent="0.25">
      <c r="A366">
        <v>271149270</v>
      </c>
      <c r="B366" t="s">
        <v>15215</v>
      </c>
      <c r="C366" t="s">
        <v>14842</v>
      </c>
      <c r="D366" t="s">
        <v>1230</v>
      </c>
      <c r="E366" t="s">
        <v>1230</v>
      </c>
      <c r="F366" t="s">
        <v>67</v>
      </c>
      <c r="G366" t="s">
        <v>12594</v>
      </c>
    </row>
    <row r="367" spans="1:7" x14ac:dyDescent="0.25">
      <c r="A367">
        <v>271149284</v>
      </c>
      <c r="B367" t="s">
        <v>15216</v>
      </c>
      <c r="C367" t="s">
        <v>14842</v>
      </c>
      <c r="D367" t="s">
        <v>1230</v>
      </c>
      <c r="E367" t="s">
        <v>1230</v>
      </c>
      <c r="F367" t="s">
        <v>67</v>
      </c>
      <c r="G367" t="s">
        <v>12594</v>
      </c>
    </row>
    <row r="368" spans="1:7" x14ac:dyDescent="0.25">
      <c r="A368">
        <v>271149342</v>
      </c>
      <c r="B368" t="s">
        <v>15217</v>
      </c>
      <c r="C368" t="s">
        <v>14842</v>
      </c>
      <c r="D368" t="s">
        <v>14843</v>
      </c>
      <c r="E368" t="s">
        <v>14843</v>
      </c>
      <c r="F368" t="s">
        <v>67</v>
      </c>
      <c r="G368" t="s">
        <v>12594</v>
      </c>
    </row>
    <row r="369" spans="1:7" x14ac:dyDescent="0.25">
      <c r="A369">
        <v>271149344</v>
      </c>
      <c r="B369" t="s">
        <v>15218</v>
      </c>
      <c r="C369" t="s">
        <v>14842</v>
      </c>
      <c r="D369" t="s">
        <v>14864</v>
      </c>
      <c r="E369" t="s">
        <v>14864</v>
      </c>
      <c r="F369" t="s">
        <v>67</v>
      </c>
      <c r="G369" t="s">
        <v>12594</v>
      </c>
    </row>
    <row r="370" spans="1:7" x14ac:dyDescent="0.25">
      <c r="A370">
        <v>271149388</v>
      </c>
      <c r="B370" t="s">
        <v>15219</v>
      </c>
      <c r="C370" t="s">
        <v>14842</v>
      </c>
      <c r="D370" t="s">
        <v>1230</v>
      </c>
      <c r="E370" t="s">
        <v>1230</v>
      </c>
      <c r="F370" t="s">
        <v>67</v>
      </c>
      <c r="G370" t="s">
        <v>12594</v>
      </c>
    </row>
    <row r="371" spans="1:7" x14ac:dyDescent="0.25">
      <c r="A371">
        <v>271149390</v>
      </c>
      <c r="B371" t="s">
        <v>15220</v>
      </c>
      <c r="C371" t="s">
        <v>14842</v>
      </c>
      <c r="D371" t="s">
        <v>1230</v>
      </c>
      <c r="E371" t="s">
        <v>1230</v>
      </c>
      <c r="F371" t="s">
        <v>67</v>
      </c>
      <c r="G371" t="s">
        <v>12594</v>
      </c>
    </row>
    <row r="372" spans="1:7" x14ac:dyDescent="0.25">
      <c r="A372">
        <v>271149402</v>
      </c>
      <c r="B372" t="s">
        <v>15221</v>
      </c>
      <c r="C372" t="s">
        <v>14842</v>
      </c>
      <c r="D372" t="s">
        <v>14864</v>
      </c>
      <c r="E372" t="s">
        <v>14864</v>
      </c>
      <c r="F372" t="s">
        <v>67</v>
      </c>
      <c r="G372" t="s">
        <v>12594</v>
      </c>
    </row>
    <row r="373" spans="1:7" x14ac:dyDescent="0.25">
      <c r="A373">
        <v>271149404</v>
      </c>
      <c r="B373" t="s">
        <v>15222</v>
      </c>
      <c r="C373" t="s">
        <v>14842</v>
      </c>
      <c r="D373" t="s">
        <v>14843</v>
      </c>
      <c r="E373" t="s">
        <v>14843</v>
      </c>
      <c r="F373" t="s">
        <v>67</v>
      </c>
      <c r="G373" t="s">
        <v>12594</v>
      </c>
    </row>
    <row r="374" spans="1:7" x14ac:dyDescent="0.25">
      <c r="A374">
        <v>271149406</v>
      </c>
      <c r="B374" t="s">
        <v>15223</v>
      </c>
      <c r="C374" t="s">
        <v>14842</v>
      </c>
      <c r="D374" t="s">
        <v>14864</v>
      </c>
      <c r="E374" t="s">
        <v>14864</v>
      </c>
      <c r="F374" t="s">
        <v>67</v>
      </c>
      <c r="G374" t="s">
        <v>12594</v>
      </c>
    </row>
    <row r="375" spans="1:7" x14ac:dyDescent="0.25">
      <c r="A375">
        <v>271149408</v>
      </c>
      <c r="B375" t="s">
        <v>15224</v>
      </c>
      <c r="C375" t="s">
        <v>14842</v>
      </c>
      <c r="D375" t="s">
        <v>14886</v>
      </c>
      <c r="E375" t="s">
        <v>14886</v>
      </c>
      <c r="F375" t="s">
        <v>67</v>
      </c>
      <c r="G375" t="s">
        <v>12594</v>
      </c>
    </row>
    <row r="376" spans="1:7" x14ac:dyDescent="0.25">
      <c r="A376">
        <v>271149416</v>
      </c>
      <c r="B376" t="s">
        <v>15225</v>
      </c>
      <c r="C376" t="s">
        <v>14842</v>
      </c>
      <c r="D376" t="s">
        <v>1230</v>
      </c>
      <c r="E376" t="s">
        <v>1230</v>
      </c>
      <c r="F376" t="s">
        <v>67</v>
      </c>
      <c r="G376" t="s">
        <v>12594</v>
      </c>
    </row>
    <row r="377" spans="1:7" x14ac:dyDescent="0.25">
      <c r="A377">
        <v>271149418</v>
      </c>
      <c r="B377" t="s">
        <v>15226</v>
      </c>
      <c r="C377" t="s">
        <v>14842</v>
      </c>
      <c r="D377" t="s">
        <v>14843</v>
      </c>
      <c r="E377" t="s">
        <v>14843</v>
      </c>
      <c r="F377" t="s">
        <v>67</v>
      </c>
      <c r="G377" t="s">
        <v>12594</v>
      </c>
    </row>
    <row r="378" spans="1:7" x14ac:dyDescent="0.25">
      <c r="A378">
        <v>271149420</v>
      </c>
      <c r="B378" t="s">
        <v>15227</v>
      </c>
      <c r="C378" t="s">
        <v>14842</v>
      </c>
      <c r="D378" t="s">
        <v>14843</v>
      </c>
      <c r="E378" t="s">
        <v>14843</v>
      </c>
      <c r="F378" t="s">
        <v>67</v>
      </c>
      <c r="G378" t="s">
        <v>12594</v>
      </c>
    </row>
    <row r="379" spans="1:7" x14ac:dyDescent="0.25">
      <c r="A379">
        <v>271149422</v>
      </c>
      <c r="B379" t="s">
        <v>15228</v>
      </c>
      <c r="C379" t="s">
        <v>14842</v>
      </c>
      <c r="D379" t="s">
        <v>1230</v>
      </c>
      <c r="E379" t="s">
        <v>1230</v>
      </c>
      <c r="F379" t="s">
        <v>67</v>
      </c>
      <c r="G379" t="s">
        <v>12594</v>
      </c>
    </row>
    <row r="380" spans="1:7" x14ac:dyDescent="0.25">
      <c r="A380">
        <v>271149424</v>
      </c>
      <c r="B380" t="s">
        <v>15229</v>
      </c>
      <c r="C380" t="s">
        <v>14842</v>
      </c>
      <c r="D380" t="s">
        <v>1230</v>
      </c>
      <c r="E380" t="s">
        <v>1230</v>
      </c>
      <c r="F380" t="s">
        <v>67</v>
      </c>
      <c r="G380" t="s">
        <v>12594</v>
      </c>
    </row>
    <row r="381" spans="1:7" x14ac:dyDescent="0.25">
      <c r="A381">
        <v>271149426</v>
      </c>
      <c r="B381" t="s">
        <v>15230</v>
      </c>
      <c r="C381" t="s">
        <v>14842</v>
      </c>
      <c r="D381" t="s">
        <v>1230</v>
      </c>
      <c r="E381" t="s">
        <v>1230</v>
      </c>
      <c r="F381" t="s">
        <v>67</v>
      </c>
      <c r="G381" t="s">
        <v>12594</v>
      </c>
    </row>
    <row r="382" spans="1:7" x14ac:dyDescent="0.25">
      <c r="A382">
        <v>271149428</v>
      </c>
      <c r="B382" t="s">
        <v>15231</v>
      </c>
      <c r="C382" t="s">
        <v>14842</v>
      </c>
      <c r="D382" t="s">
        <v>1230</v>
      </c>
      <c r="E382" t="s">
        <v>1230</v>
      </c>
      <c r="F382" t="s">
        <v>67</v>
      </c>
      <c r="G382" t="s">
        <v>12594</v>
      </c>
    </row>
    <row r="383" spans="1:7" x14ac:dyDescent="0.25">
      <c r="A383">
        <v>271149430</v>
      </c>
      <c r="B383" t="s">
        <v>15232</v>
      </c>
      <c r="C383" t="s">
        <v>14842</v>
      </c>
      <c r="D383" t="s">
        <v>1230</v>
      </c>
      <c r="E383" t="s">
        <v>1230</v>
      </c>
      <c r="F383" t="s">
        <v>67</v>
      </c>
      <c r="G383" t="s">
        <v>12594</v>
      </c>
    </row>
    <row r="384" spans="1:7" x14ac:dyDescent="0.25">
      <c r="A384">
        <v>271149432</v>
      </c>
      <c r="B384" t="s">
        <v>15233</v>
      </c>
      <c r="C384" t="s">
        <v>14842</v>
      </c>
      <c r="D384" t="s">
        <v>1230</v>
      </c>
      <c r="E384" t="s">
        <v>1230</v>
      </c>
      <c r="F384" t="s">
        <v>67</v>
      </c>
      <c r="G384" t="s">
        <v>12594</v>
      </c>
    </row>
    <row r="385" spans="1:7" x14ac:dyDescent="0.25">
      <c r="A385">
        <v>271149434</v>
      </c>
      <c r="B385" t="s">
        <v>15234</v>
      </c>
      <c r="C385" t="s">
        <v>14842</v>
      </c>
      <c r="D385" t="s">
        <v>1230</v>
      </c>
      <c r="E385" t="s">
        <v>1230</v>
      </c>
      <c r="F385" t="s">
        <v>67</v>
      </c>
      <c r="G385" t="s">
        <v>12594</v>
      </c>
    </row>
    <row r="386" spans="1:7" x14ac:dyDescent="0.25">
      <c r="A386">
        <v>271149448</v>
      </c>
      <c r="B386" t="s">
        <v>15235</v>
      </c>
      <c r="C386" t="s">
        <v>14842</v>
      </c>
      <c r="D386" t="s">
        <v>1230</v>
      </c>
      <c r="E386" t="s">
        <v>1230</v>
      </c>
      <c r="F386" t="s">
        <v>67</v>
      </c>
      <c r="G386" t="s">
        <v>12594</v>
      </c>
    </row>
    <row r="387" spans="1:7" x14ac:dyDescent="0.25">
      <c r="A387">
        <v>271149450</v>
      </c>
      <c r="B387" t="s">
        <v>15236</v>
      </c>
      <c r="C387" t="s">
        <v>14842</v>
      </c>
      <c r="D387" t="s">
        <v>1230</v>
      </c>
      <c r="E387" t="s">
        <v>1230</v>
      </c>
      <c r="F387" t="s">
        <v>67</v>
      </c>
      <c r="G387" t="s">
        <v>12594</v>
      </c>
    </row>
    <row r="388" spans="1:7" x14ac:dyDescent="0.25">
      <c r="A388">
        <v>271149452</v>
      </c>
      <c r="B388" t="s">
        <v>15237</v>
      </c>
      <c r="C388" t="s">
        <v>14842</v>
      </c>
      <c r="D388" t="s">
        <v>1230</v>
      </c>
      <c r="E388" t="s">
        <v>1230</v>
      </c>
      <c r="F388" t="s">
        <v>67</v>
      </c>
      <c r="G388" t="s">
        <v>12594</v>
      </c>
    </row>
    <row r="389" spans="1:7" x14ac:dyDescent="0.25">
      <c r="A389">
        <v>271149526</v>
      </c>
      <c r="B389" t="s">
        <v>15238</v>
      </c>
      <c r="C389" t="s">
        <v>14842</v>
      </c>
      <c r="D389" t="s">
        <v>14969</v>
      </c>
      <c r="E389" t="s">
        <v>14969</v>
      </c>
      <c r="F389" t="s">
        <v>67</v>
      </c>
      <c r="G389" t="s">
        <v>12594</v>
      </c>
    </row>
    <row r="390" spans="1:7" x14ac:dyDescent="0.25">
      <c r="A390">
        <v>271149528</v>
      </c>
      <c r="B390" t="s">
        <v>15239</v>
      </c>
      <c r="C390" t="s">
        <v>14842</v>
      </c>
      <c r="D390" t="s">
        <v>14969</v>
      </c>
      <c r="E390" t="s">
        <v>14969</v>
      </c>
      <c r="F390" t="s">
        <v>67</v>
      </c>
      <c r="G390" t="s">
        <v>12594</v>
      </c>
    </row>
    <row r="391" spans="1:7" x14ac:dyDescent="0.25">
      <c r="A391">
        <v>271149530</v>
      </c>
      <c r="B391" t="s">
        <v>15240</v>
      </c>
      <c r="C391" t="s">
        <v>14842</v>
      </c>
      <c r="D391" t="s">
        <v>14969</v>
      </c>
      <c r="E391" t="s">
        <v>14969</v>
      </c>
      <c r="F391" t="s">
        <v>67</v>
      </c>
      <c r="G391" t="s">
        <v>12594</v>
      </c>
    </row>
    <row r="392" spans="1:7" x14ac:dyDescent="0.25">
      <c r="A392">
        <v>271149550</v>
      </c>
      <c r="B392" t="s">
        <v>15241</v>
      </c>
      <c r="C392" t="s">
        <v>14842</v>
      </c>
      <c r="D392" t="s">
        <v>15150</v>
      </c>
      <c r="E392" t="s">
        <v>15150</v>
      </c>
      <c r="F392" t="s">
        <v>67</v>
      </c>
      <c r="G392" t="s">
        <v>12594</v>
      </c>
    </row>
    <row r="393" spans="1:7" x14ac:dyDescent="0.25">
      <c r="A393">
        <v>271149552</v>
      </c>
      <c r="B393" t="s">
        <v>15242</v>
      </c>
      <c r="C393" t="s">
        <v>14842</v>
      </c>
      <c r="D393" t="s">
        <v>15150</v>
      </c>
      <c r="E393" t="s">
        <v>15150</v>
      </c>
      <c r="F393" t="s">
        <v>67</v>
      </c>
      <c r="G393" t="s">
        <v>12594</v>
      </c>
    </row>
    <row r="394" spans="1:7" x14ac:dyDescent="0.25">
      <c r="A394">
        <v>271148718</v>
      </c>
      <c r="B394" t="s">
        <v>15243</v>
      </c>
      <c r="C394" t="s">
        <v>14842</v>
      </c>
      <c r="D394" t="s">
        <v>14886</v>
      </c>
      <c r="E394" t="s">
        <v>14886</v>
      </c>
      <c r="F394" t="s">
        <v>67</v>
      </c>
      <c r="G394" t="s">
        <v>12594</v>
      </c>
    </row>
    <row r="395" spans="1:7" x14ac:dyDescent="0.25">
      <c r="A395">
        <v>271148720</v>
      </c>
      <c r="B395" t="s">
        <v>15244</v>
      </c>
      <c r="C395" t="s">
        <v>14842</v>
      </c>
      <c r="D395" t="s">
        <v>14857</v>
      </c>
      <c r="E395" t="s">
        <v>14857</v>
      </c>
      <c r="F395" t="s">
        <v>67</v>
      </c>
      <c r="G395" t="s">
        <v>12594</v>
      </c>
    </row>
    <row r="396" spans="1:7" x14ac:dyDescent="0.25">
      <c r="A396">
        <v>271148740</v>
      </c>
      <c r="B396" t="s">
        <v>15245</v>
      </c>
      <c r="C396" t="s">
        <v>14842</v>
      </c>
      <c r="D396" t="s">
        <v>14843</v>
      </c>
      <c r="E396" t="s">
        <v>14843</v>
      </c>
      <c r="F396" t="s">
        <v>67</v>
      </c>
      <c r="G396" t="s">
        <v>12594</v>
      </c>
    </row>
    <row r="397" spans="1:7" x14ac:dyDescent="0.25">
      <c r="A397">
        <v>271148742</v>
      </c>
      <c r="B397" t="s">
        <v>15246</v>
      </c>
      <c r="C397" t="s">
        <v>14842</v>
      </c>
      <c r="D397" t="s">
        <v>14866</v>
      </c>
      <c r="E397" t="s">
        <v>14866</v>
      </c>
      <c r="F397" t="s">
        <v>67</v>
      </c>
      <c r="G397" t="s">
        <v>12594</v>
      </c>
    </row>
    <row r="398" spans="1:7" x14ac:dyDescent="0.25">
      <c r="A398">
        <v>271148744</v>
      </c>
      <c r="B398" t="s">
        <v>15247</v>
      </c>
      <c r="C398" t="s">
        <v>14842</v>
      </c>
      <c r="D398" t="s">
        <v>14866</v>
      </c>
      <c r="E398" t="s">
        <v>14866</v>
      </c>
      <c r="F398" t="s">
        <v>67</v>
      </c>
      <c r="G398" t="s">
        <v>12594</v>
      </c>
    </row>
    <row r="399" spans="1:7" x14ac:dyDescent="0.25">
      <c r="A399">
        <v>271148746</v>
      </c>
      <c r="B399" t="s">
        <v>15248</v>
      </c>
      <c r="C399" t="s">
        <v>14842</v>
      </c>
      <c r="D399" t="s">
        <v>14886</v>
      </c>
      <c r="E399" t="s">
        <v>14886</v>
      </c>
      <c r="F399" t="s">
        <v>67</v>
      </c>
      <c r="G399" t="s">
        <v>12594</v>
      </c>
    </row>
    <row r="400" spans="1:7" x14ac:dyDescent="0.25">
      <c r="A400">
        <v>271148748</v>
      </c>
      <c r="B400" t="s">
        <v>15249</v>
      </c>
      <c r="C400" t="s">
        <v>14842</v>
      </c>
      <c r="D400" t="s">
        <v>15250</v>
      </c>
      <c r="E400" t="s">
        <v>15250</v>
      </c>
      <c r="F400" t="s">
        <v>67</v>
      </c>
      <c r="G400" t="s">
        <v>12594</v>
      </c>
    </row>
    <row r="401" spans="1:7" x14ac:dyDescent="0.25">
      <c r="A401">
        <v>271148752</v>
      </c>
      <c r="B401" t="s">
        <v>15251</v>
      </c>
      <c r="C401" t="s">
        <v>14842</v>
      </c>
      <c r="D401" t="s">
        <v>14843</v>
      </c>
      <c r="E401" t="s">
        <v>14843</v>
      </c>
      <c r="F401" t="s">
        <v>67</v>
      </c>
      <c r="G401" t="s">
        <v>12594</v>
      </c>
    </row>
    <row r="402" spans="1:7" x14ac:dyDescent="0.25">
      <c r="A402">
        <v>271148754</v>
      </c>
      <c r="B402" t="s">
        <v>15252</v>
      </c>
      <c r="C402" t="s">
        <v>14842</v>
      </c>
      <c r="D402" t="s">
        <v>14843</v>
      </c>
      <c r="E402" t="s">
        <v>14843</v>
      </c>
      <c r="F402" t="s">
        <v>67</v>
      </c>
      <c r="G402" t="s">
        <v>12594</v>
      </c>
    </row>
    <row r="403" spans="1:7" x14ac:dyDescent="0.25">
      <c r="A403">
        <v>271148756</v>
      </c>
      <c r="B403" t="s">
        <v>15253</v>
      </c>
      <c r="C403" t="s">
        <v>14842</v>
      </c>
      <c r="D403" t="s">
        <v>14843</v>
      </c>
      <c r="E403" t="s">
        <v>14843</v>
      </c>
      <c r="F403" t="s">
        <v>67</v>
      </c>
      <c r="G403" t="s">
        <v>12594</v>
      </c>
    </row>
    <row r="404" spans="1:7" x14ac:dyDescent="0.25">
      <c r="A404">
        <v>271148758</v>
      </c>
      <c r="B404" t="s">
        <v>15254</v>
      </c>
      <c r="C404" t="s">
        <v>14842</v>
      </c>
      <c r="D404" t="s">
        <v>14864</v>
      </c>
      <c r="E404" t="s">
        <v>14864</v>
      </c>
      <c r="F404" t="s">
        <v>67</v>
      </c>
      <c r="G404" t="s">
        <v>12594</v>
      </c>
    </row>
    <row r="405" spans="1:7" x14ac:dyDescent="0.25">
      <c r="A405">
        <v>271148774</v>
      </c>
      <c r="B405" t="s">
        <v>15255</v>
      </c>
      <c r="C405" t="s">
        <v>14842</v>
      </c>
      <c r="D405" t="s">
        <v>1230</v>
      </c>
      <c r="E405" t="s">
        <v>1230</v>
      </c>
      <c r="F405" t="s">
        <v>67</v>
      </c>
      <c r="G405" t="s">
        <v>12594</v>
      </c>
    </row>
    <row r="406" spans="1:7" x14ac:dyDescent="0.25">
      <c r="A406">
        <v>271148776</v>
      </c>
      <c r="B406" t="s">
        <v>15256</v>
      </c>
      <c r="C406" t="s">
        <v>14842</v>
      </c>
      <c r="D406" t="s">
        <v>14886</v>
      </c>
      <c r="E406" t="s">
        <v>14886</v>
      </c>
      <c r="F406" t="s">
        <v>67</v>
      </c>
      <c r="G406" t="s">
        <v>12594</v>
      </c>
    </row>
    <row r="407" spans="1:7" x14ac:dyDescent="0.25">
      <c r="A407">
        <v>271148778</v>
      </c>
      <c r="B407" t="s">
        <v>15257</v>
      </c>
      <c r="C407" t="s">
        <v>14842</v>
      </c>
      <c r="D407" t="s">
        <v>14843</v>
      </c>
      <c r="E407" t="s">
        <v>14843</v>
      </c>
      <c r="F407" t="s">
        <v>67</v>
      </c>
      <c r="G407" t="s">
        <v>12594</v>
      </c>
    </row>
    <row r="408" spans="1:7" x14ac:dyDescent="0.25">
      <c r="A408">
        <v>271148780</v>
      </c>
      <c r="B408" t="s">
        <v>15258</v>
      </c>
      <c r="C408" t="s">
        <v>14842</v>
      </c>
      <c r="D408" t="s">
        <v>14886</v>
      </c>
      <c r="E408" t="s">
        <v>14886</v>
      </c>
      <c r="F408" t="s">
        <v>67</v>
      </c>
      <c r="G408" t="s">
        <v>12594</v>
      </c>
    </row>
    <row r="409" spans="1:7" x14ac:dyDescent="0.25">
      <c r="A409">
        <v>271148800</v>
      </c>
      <c r="B409" t="s">
        <v>15259</v>
      </c>
      <c r="C409" t="s">
        <v>14842</v>
      </c>
      <c r="D409" t="s">
        <v>15150</v>
      </c>
      <c r="E409" t="s">
        <v>15150</v>
      </c>
      <c r="F409" t="s">
        <v>67</v>
      </c>
      <c r="G409" t="s">
        <v>12594</v>
      </c>
    </row>
    <row r="410" spans="1:7" x14ac:dyDescent="0.25">
      <c r="A410">
        <v>271148802</v>
      </c>
      <c r="B410" t="s">
        <v>15260</v>
      </c>
      <c r="C410" t="s">
        <v>14842</v>
      </c>
      <c r="D410" t="s">
        <v>14866</v>
      </c>
      <c r="E410" t="s">
        <v>14866</v>
      </c>
      <c r="F410" t="s">
        <v>67</v>
      </c>
      <c r="G410" t="s">
        <v>12594</v>
      </c>
    </row>
    <row r="411" spans="1:7" x14ac:dyDescent="0.25">
      <c r="A411">
        <v>271148804</v>
      </c>
      <c r="B411" t="s">
        <v>15261</v>
      </c>
      <c r="C411" t="s">
        <v>14842</v>
      </c>
      <c r="D411" t="s">
        <v>14857</v>
      </c>
      <c r="E411" t="s">
        <v>14857</v>
      </c>
      <c r="F411" t="s">
        <v>67</v>
      </c>
      <c r="G411" t="s">
        <v>12594</v>
      </c>
    </row>
    <row r="412" spans="1:7" x14ac:dyDescent="0.25">
      <c r="A412">
        <v>271148806</v>
      </c>
      <c r="B412" t="s">
        <v>15262</v>
      </c>
      <c r="C412" t="s">
        <v>14842</v>
      </c>
      <c r="D412" t="s">
        <v>14866</v>
      </c>
      <c r="E412" t="s">
        <v>14866</v>
      </c>
      <c r="F412" t="s">
        <v>67</v>
      </c>
      <c r="G412" t="s">
        <v>12594</v>
      </c>
    </row>
    <row r="413" spans="1:7" x14ac:dyDescent="0.25">
      <c r="A413">
        <v>271148808</v>
      </c>
      <c r="B413" t="s">
        <v>15263</v>
      </c>
      <c r="C413" t="s">
        <v>14842</v>
      </c>
      <c r="D413" t="s">
        <v>14886</v>
      </c>
      <c r="E413" t="s">
        <v>14886</v>
      </c>
      <c r="F413" t="s">
        <v>67</v>
      </c>
      <c r="G413" t="s">
        <v>12594</v>
      </c>
    </row>
    <row r="414" spans="1:7" x14ac:dyDescent="0.25">
      <c r="A414">
        <v>271148836</v>
      </c>
      <c r="B414" t="s">
        <v>15264</v>
      </c>
      <c r="C414" t="s">
        <v>14842</v>
      </c>
      <c r="D414" t="s">
        <v>1230</v>
      </c>
      <c r="E414" t="s">
        <v>1230</v>
      </c>
      <c r="F414" t="s">
        <v>67</v>
      </c>
      <c r="G414" t="s">
        <v>12594</v>
      </c>
    </row>
    <row r="415" spans="1:7" x14ac:dyDescent="0.25">
      <c r="A415">
        <v>271148838</v>
      </c>
      <c r="B415" t="s">
        <v>15265</v>
      </c>
      <c r="C415" t="s">
        <v>14842</v>
      </c>
      <c r="D415" t="s">
        <v>1230</v>
      </c>
      <c r="E415" t="s">
        <v>1230</v>
      </c>
      <c r="F415" t="s">
        <v>67</v>
      </c>
      <c r="G415" t="s">
        <v>12594</v>
      </c>
    </row>
    <row r="416" spans="1:7" x14ac:dyDescent="0.25">
      <c r="A416">
        <v>271148840</v>
      </c>
      <c r="B416" t="s">
        <v>15266</v>
      </c>
      <c r="C416" t="s">
        <v>14842</v>
      </c>
      <c r="D416" t="s">
        <v>1230</v>
      </c>
      <c r="E416" t="s">
        <v>1230</v>
      </c>
      <c r="F416" t="s">
        <v>67</v>
      </c>
      <c r="G416" t="s">
        <v>12594</v>
      </c>
    </row>
    <row r="417" spans="1:7" x14ac:dyDescent="0.25">
      <c r="A417">
        <v>271148842</v>
      </c>
      <c r="B417" t="s">
        <v>15267</v>
      </c>
      <c r="C417" t="s">
        <v>14842</v>
      </c>
      <c r="D417" t="s">
        <v>1230</v>
      </c>
      <c r="E417" t="s">
        <v>1230</v>
      </c>
      <c r="F417" t="s">
        <v>67</v>
      </c>
      <c r="G417" t="s">
        <v>12594</v>
      </c>
    </row>
    <row r="418" spans="1:7" x14ac:dyDescent="0.25">
      <c r="A418">
        <v>271148844</v>
      </c>
      <c r="B418" t="s">
        <v>15268</v>
      </c>
      <c r="C418" t="s">
        <v>14842</v>
      </c>
      <c r="D418" t="s">
        <v>1230</v>
      </c>
      <c r="E418" t="s">
        <v>1230</v>
      </c>
      <c r="F418" t="s">
        <v>67</v>
      </c>
      <c r="G418" t="s">
        <v>12594</v>
      </c>
    </row>
    <row r="419" spans="1:7" x14ac:dyDescent="0.25">
      <c r="A419">
        <v>271148952</v>
      </c>
      <c r="B419" t="s">
        <v>15269</v>
      </c>
      <c r="C419" t="s">
        <v>14842</v>
      </c>
      <c r="D419" t="s">
        <v>1230</v>
      </c>
      <c r="E419" t="s">
        <v>1230</v>
      </c>
      <c r="F419" t="s">
        <v>67</v>
      </c>
      <c r="G419" t="s">
        <v>12594</v>
      </c>
    </row>
    <row r="420" spans="1:7" x14ac:dyDescent="0.25">
      <c r="A420">
        <v>271148954</v>
      </c>
      <c r="B420" t="s">
        <v>15270</v>
      </c>
      <c r="C420" t="s">
        <v>14842</v>
      </c>
      <c r="D420" t="s">
        <v>1230</v>
      </c>
      <c r="E420" t="s">
        <v>1230</v>
      </c>
      <c r="F420" t="s">
        <v>67</v>
      </c>
      <c r="G420" t="s">
        <v>12594</v>
      </c>
    </row>
    <row r="421" spans="1:7" x14ac:dyDescent="0.25">
      <c r="A421">
        <v>271148956</v>
      </c>
      <c r="B421" t="s">
        <v>15271</v>
      </c>
      <c r="C421" t="s">
        <v>14842</v>
      </c>
      <c r="D421" t="s">
        <v>1230</v>
      </c>
      <c r="E421" t="s">
        <v>1230</v>
      </c>
      <c r="F421" t="s">
        <v>67</v>
      </c>
      <c r="G421" t="s">
        <v>12594</v>
      </c>
    </row>
    <row r="422" spans="1:7" x14ac:dyDescent="0.25">
      <c r="A422">
        <v>271148988</v>
      </c>
      <c r="B422" t="s">
        <v>15272</v>
      </c>
      <c r="C422" t="s">
        <v>14842</v>
      </c>
      <c r="D422" t="s">
        <v>1230</v>
      </c>
      <c r="E422" t="s">
        <v>1230</v>
      </c>
      <c r="F422" t="s">
        <v>67</v>
      </c>
      <c r="G422" t="s">
        <v>12594</v>
      </c>
    </row>
    <row r="423" spans="1:7" x14ac:dyDescent="0.25">
      <c r="A423">
        <v>271148990</v>
      </c>
      <c r="B423" t="s">
        <v>15273</v>
      </c>
      <c r="C423" t="s">
        <v>14842</v>
      </c>
      <c r="D423" t="s">
        <v>1230</v>
      </c>
      <c r="E423" t="s">
        <v>1230</v>
      </c>
      <c r="F423" t="s">
        <v>67</v>
      </c>
      <c r="G423" t="s">
        <v>12594</v>
      </c>
    </row>
    <row r="424" spans="1:7" x14ac:dyDescent="0.25">
      <c r="A424">
        <v>271148992</v>
      </c>
      <c r="B424" t="s">
        <v>15274</v>
      </c>
      <c r="C424" t="s">
        <v>14842</v>
      </c>
      <c r="D424" t="s">
        <v>1230</v>
      </c>
      <c r="E424" t="s">
        <v>1230</v>
      </c>
      <c r="F424" t="s">
        <v>67</v>
      </c>
      <c r="G424" t="s">
        <v>12594</v>
      </c>
    </row>
    <row r="425" spans="1:7" x14ac:dyDescent="0.25">
      <c r="A425">
        <v>271148994</v>
      </c>
      <c r="B425" t="s">
        <v>15275</v>
      </c>
      <c r="C425" t="s">
        <v>14842</v>
      </c>
      <c r="D425" t="s">
        <v>14891</v>
      </c>
      <c r="E425" t="s">
        <v>14891</v>
      </c>
      <c r="F425" t="s">
        <v>67</v>
      </c>
      <c r="G425" t="s">
        <v>12594</v>
      </c>
    </row>
    <row r="426" spans="1:7" x14ac:dyDescent="0.25">
      <c r="A426">
        <v>271149020</v>
      </c>
      <c r="B426" t="s">
        <v>15276</v>
      </c>
      <c r="C426" t="s">
        <v>14842</v>
      </c>
      <c r="D426" t="s">
        <v>1230</v>
      </c>
      <c r="E426" t="s">
        <v>1230</v>
      </c>
      <c r="F426" t="s">
        <v>67</v>
      </c>
      <c r="G426" t="s">
        <v>12594</v>
      </c>
    </row>
    <row r="427" spans="1:7" x14ac:dyDescent="0.25">
      <c r="A427">
        <v>271149028</v>
      </c>
      <c r="B427" t="s">
        <v>15277</v>
      </c>
      <c r="C427" t="s">
        <v>14842</v>
      </c>
      <c r="D427" t="s">
        <v>15278</v>
      </c>
      <c r="E427" t="s">
        <v>15278</v>
      </c>
      <c r="F427" t="s">
        <v>67</v>
      </c>
      <c r="G427" t="s">
        <v>12594</v>
      </c>
    </row>
    <row r="428" spans="1:7" x14ac:dyDescent="0.25">
      <c r="A428">
        <v>271149030</v>
      </c>
      <c r="B428" t="s">
        <v>15279</v>
      </c>
      <c r="C428" t="s">
        <v>14842</v>
      </c>
      <c r="D428" t="s">
        <v>14969</v>
      </c>
      <c r="E428" t="s">
        <v>14969</v>
      </c>
      <c r="F428" t="s">
        <v>67</v>
      </c>
      <c r="G428" t="s">
        <v>12594</v>
      </c>
    </row>
    <row r="429" spans="1:7" x14ac:dyDescent="0.25">
      <c r="A429">
        <v>271149032</v>
      </c>
      <c r="B429" t="s">
        <v>15280</v>
      </c>
      <c r="C429" t="s">
        <v>14842</v>
      </c>
      <c r="D429" t="s">
        <v>15150</v>
      </c>
      <c r="E429" t="s">
        <v>15150</v>
      </c>
      <c r="F429" t="s">
        <v>67</v>
      </c>
      <c r="G429" t="s">
        <v>12594</v>
      </c>
    </row>
    <row r="430" spans="1:7" x14ac:dyDescent="0.25">
      <c r="A430">
        <v>271149044</v>
      </c>
      <c r="B430" t="s">
        <v>15281</v>
      </c>
      <c r="C430" t="s">
        <v>14842</v>
      </c>
      <c r="D430" t="s">
        <v>1230</v>
      </c>
      <c r="E430" t="s">
        <v>1230</v>
      </c>
      <c r="F430" t="s">
        <v>67</v>
      </c>
      <c r="G430" t="s">
        <v>12594</v>
      </c>
    </row>
    <row r="431" spans="1:7" x14ac:dyDescent="0.25">
      <c r="A431">
        <v>271149046</v>
      </c>
      <c r="B431" t="s">
        <v>15282</v>
      </c>
      <c r="C431" t="s">
        <v>14842</v>
      </c>
      <c r="D431" t="s">
        <v>1230</v>
      </c>
      <c r="E431" t="s">
        <v>1230</v>
      </c>
      <c r="F431" t="s">
        <v>67</v>
      </c>
      <c r="G431" t="s">
        <v>12594</v>
      </c>
    </row>
    <row r="432" spans="1:7" x14ac:dyDescent="0.25">
      <c r="A432">
        <v>271149048</v>
      </c>
      <c r="B432" t="s">
        <v>15283</v>
      </c>
      <c r="C432" t="s">
        <v>14842</v>
      </c>
      <c r="D432" t="s">
        <v>1230</v>
      </c>
      <c r="E432" t="s">
        <v>1230</v>
      </c>
      <c r="F432" t="s">
        <v>67</v>
      </c>
      <c r="G432" t="s">
        <v>12594</v>
      </c>
    </row>
    <row r="433" spans="1:7" x14ac:dyDescent="0.25">
      <c r="A433">
        <v>271149286</v>
      </c>
      <c r="B433" t="s">
        <v>15284</v>
      </c>
      <c r="C433" t="s">
        <v>14842</v>
      </c>
      <c r="D433" t="s">
        <v>1230</v>
      </c>
      <c r="E433" t="s">
        <v>1230</v>
      </c>
      <c r="F433" t="s">
        <v>67</v>
      </c>
      <c r="G433" t="s">
        <v>12594</v>
      </c>
    </row>
    <row r="434" spans="1:7" x14ac:dyDescent="0.25">
      <c r="A434">
        <v>271149288</v>
      </c>
      <c r="B434" t="s">
        <v>15285</v>
      </c>
      <c r="C434" t="s">
        <v>14842</v>
      </c>
      <c r="D434" t="s">
        <v>1230</v>
      </c>
      <c r="E434" t="s">
        <v>1230</v>
      </c>
      <c r="F434" t="s">
        <v>67</v>
      </c>
      <c r="G434" t="s">
        <v>12594</v>
      </c>
    </row>
    <row r="435" spans="1:7" x14ac:dyDescent="0.25">
      <c r="A435">
        <v>271149290</v>
      </c>
      <c r="B435" t="s">
        <v>15286</v>
      </c>
      <c r="C435" t="s">
        <v>14842</v>
      </c>
      <c r="D435" t="s">
        <v>1123</v>
      </c>
      <c r="E435" t="s">
        <v>1123</v>
      </c>
      <c r="F435" t="s">
        <v>67</v>
      </c>
      <c r="G435" t="s">
        <v>12594</v>
      </c>
    </row>
    <row r="436" spans="1:7" x14ac:dyDescent="0.25">
      <c r="A436">
        <v>271149310</v>
      </c>
      <c r="B436" t="s">
        <v>15287</v>
      </c>
      <c r="C436" t="s">
        <v>14842</v>
      </c>
      <c r="D436" t="s">
        <v>14843</v>
      </c>
      <c r="E436" t="s">
        <v>14843</v>
      </c>
      <c r="F436" t="s">
        <v>67</v>
      </c>
      <c r="G436" t="s">
        <v>12594</v>
      </c>
    </row>
    <row r="437" spans="1:7" x14ac:dyDescent="0.25">
      <c r="A437">
        <v>271149312</v>
      </c>
      <c r="B437" t="s">
        <v>15288</v>
      </c>
      <c r="C437" t="s">
        <v>14842</v>
      </c>
      <c r="D437" t="s">
        <v>1230</v>
      </c>
      <c r="E437" t="s">
        <v>1230</v>
      </c>
      <c r="F437" t="s">
        <v>67</v>
      </c>
      <c r="G437" t="s">
        <v>12594</v>
      </c>
    </row>
    <row r="438" spans="1:7" x14ac:dyDescent="0.25">
      <c r="A438">
        <v>271149314</v>
      </c>
      <c r="B438" t="s">
        <v>15289</v>
      </c>
      <c r="C438" t="s">
        <v>14842</v>
      </c>
      <c r="D438" t="s">
        <v>1230</v>
      </c>
      <c r="E438" t="s">
        <v>1230</v>
      </c>
      <c r="F438" t="s">
        <v>67</v>
      </c>
      <c r="G438" t="s">
        <v>12594</v>
      </c>
    </row>
    <row r="439" spans="1:7" x14ac:dyDescent="0.25">
      <c r="A439">
        <v>271149316</v>
      </c>
      <c r="B439" t="s">
        <v>15290</v>
      </c>
      <c r="C439" t="s">
        <v>14842</v>
      </c>
      <c r="D439" t="s">
        <v>1230</v>
      </c>
      <c r="E439" t="s">
        <v>1230</v>
      </c>
      <c r="F439" t="s">
        <v>67</v>
      </c>
      <c r="G439" t="s">
        <v>12594</v>
      </c>
    </row>
    <row r="440" spans="1:7" x14ac:dyDescent="0.25">
      <c r="A440">
        <v>271149318</v>
      </c>
      <c r="B440" t="s">
        <v>15291</v>
      </c>
      <c r="C440" t="s">
        <v>14842</v>
      </c>
      <c r="D440" t="s">
        <v>1230</v>
      </c>
      <c r="E440" t="s">
        <v>1230</v>
      </c>
      <c r="F440" t="s">
        <v>67</v>
      </c>
      <c r="G440" t="s">
        <v>12594</v>
      </c>
    </row>
    <row r="441" spans="1:7" x14ac:dyDescent="0.25">
      <c r="A441">
        <v>271149320</v>
      </c>
      <c r="B441" t="s">
        <v>15292</v>
      </c>
      <c r="C441" t="s">
        <v>14842</v>
      </c>
      <c r="D441" t="s">
        <v>14843</v>
      </c>
      <c r="E441" t="s">
        <v>14843</v>
      </c>
      <c r="F441" t="s">
        <v>67</v>
      </c>
      <c r="G441" t="s">
        <v>12594</v>
      </c>
    </row>
    <row r="442" spans="1:7" x14ac:dyDescent="0.25">
      <c r="A442">
        <v>271149374</v>
      </c>
      <c r="B442" t="s">
        <v>15293</v>
      </c>
      <c r="C442" t="s">
        <v>14842</v>
      </c>
      <c r="D442" t="s">
        <v>1230</v>
      </c>
      <c r="E442" t="s">
        <v>1230</v>
      </c>
      <c r="F442" t="s">
        <v>67</v>
      </c>
      <c r="G442" t="s">
        <v>12594</v>
      </c>
    </row>
    <row r="443" spans="1:7" x14ac:dyDescent="0.25">
      <c r="A443">
        <v>271149376</v>
      </c>
      <c r="B443" t="s">
        <v>15294</v>
      </c>
      <c r="C443" t="s">
        <v>14842</v>
      </c>
      <c r="D443" t="s">
        <v>1230</v>
      </c>
      <c r="E443" t="s">
        <v>1230</v>
      </c>
      <c r="F443" t="s">
        <v>67</v>
      </c>
      <c r="G443" t="s">
        <v>12594</v>
      </c>
    </row>
    <row r="444" spans="1:7" x14ac:dyDescent="0.25">
      <c r="A444">
        <v>271149378</v>
      </c>
      <c r="B444" t="s">
        <v>15295</v>
      </c>
      <c r="C444" t="s">
        <v>14842</v>
      </c>
      <c r="D444" t="s">
        <v>1230</v>
      </c>
      <c r="E444" t="s">
        <v>1230</v>
      </c>
      <c r="F444" t="s">
        <v>67</v>
      </c>
      <c r="G444" t="s">
        <v>12594</v>
      </c>
    </row>
    <row r="445" spans="1:7" x14ac:dyDescent="0.25">
      <c r="A445">
        <v>271149380</v>
      </c>
      <c r="B445" t="s">
        <v>15296</v>
      </c>
      <c r="C445" t="s">
        <v>14842</v>
      </c>
      <c r="D445" t="s">
        <v>1230</v>
      </c>
      <c r="E445" t="s">
        <v>1230</v>
      </c>
      <c r="F445" t="s">
        <v>67</v>
      </c>
      <c r="G445" t="s">
        <v>12594</v>
      </c>
    </row>
    <row r="446" spans="1:7" x14ac:dyDescent="0.25">
      <c r="A446">
        <v>271149372</v>
      </c>
      <c r="B446" t="s">
        <v>15297</v>
      </c>
      <c r="C446" t="s">
        <v>14842</v>
      </c>
      <c r="D446" t="s">
        <v>1230</v>
      </c>
      <c r="E446" t="s">
        <v>1230</v>
      </c>
      <c r="F446" t="s">
        <v>67</v>
      </c>
      <c r="G446" t="s">
        <v>12594</v>
      </c>
    </row>
    <row r="447" spans="1:7" x14ac:dyDescent="0.25">
      <c r="A447">
        <v>271149394</v>
      </c>
      <c r="B447" t="s">
        <v>15298</v>
      </c>
      <c r="C447" t="s">
        <v>14842</v>
      </c>
      <c r="D447" t="s">
        <v>1230</v>
      </c>
      <c r="E447" t="s">
        <v>1230</v>
      </c>
      <c r="F447" t="s">
        <v>67</v>
      </c>
      <c r="G447" t="s">
        <v>12594</v>
      </c>
    </row>
    <row r="448" spans="1:7" x14ac:dyDescent="0.25">
      <c r="A448">
        <v>271149396</v>
      </c>
      <c r="B448" t="s">
        <v>15299</v>
      </c>
      <c r="C448" t="s">
        <v>14842</v>
      </c>
      <c r="D448" t="s">
        <v>1230</v>
      </c>
      <c r="E448" t="s">
        <v>1230</v>
      </c>
      <c r="F448" t="s">
        <v>67</v>
      </c>
      <c r="G448" t="s">
        <v>12594</v>
      </c>
    </row>
    <row r="449" spans="1:7" x14ac:dyDescent="0.25">
      <c r="A449">
        <v>271149398</v>
      </c>
      <c r="B449" t="s">
        <v>15300</v>
      </c>
      <c r="C449" t="s">
        <v>14842</v>
      </c>
      <c r="D449" t="s">
        <v>1230</v>
      </c>
      <c r="E449" t="s">
        <v>1230</v>
      </c>
      <c r="F449" t="s">
        <v>67</v>
      </c>
      <c r="G449" t="s">
        <v>12594</v>
      </c>
    </row>
    <row r="450" spans="1:7" x14ac:dyDescent="0.25">
      <c r="A450">
        <v>271149400</v>
      </c>
      <c r="B450" t="s">
        <v>15301</v>
      </c>
      <c r="C450" t="s">
        <v>14842</v>
      </c>
      <c r="D450" t="s">
        <v>1230</v>
      </c>
      <c r="E450" t="s">
        <v>1230</v>
      </c>
      <c r="F450" t="s">
        <v>67</v>
      </c>
      <c r="G450" t="s">
        <v>12594</v>
      </c>
    </row>
    <row r="451" spans="1:7" x14ac:dyDescent="0.25">
      <c r="A451">
        <v>271149410</v>
      </c>
      <c r="B451" t="s">
        <v>15302</v>
      </c>
      <c r="C451" t="s">
        <v>14842</v>
      </c>
      <c r="D451" t="s">
        <v>1230</v>
      </c>
      <c r="E451" t="s">
        <v>1230</v>
      </c>
      <c r="F451" t="s">
        <v>67</v>
      </c>
      <c r="G451" t="s">
        <v>12594</v>
      </c>
    </row>
    <row r="452" spans="1:7" x14ac:dyDescent="0.25">
      <c r="A452">
        <v>271149412</v>
      </c>
      <c r="B452" t="s">
        <v>15303</v>
      </c>
      <c r="C452" t="s">
        <v>14842</v>
      </c>
      <c r="D452" t="s">
        <v>1230</v>
      </c>
      <c r="E452" t="s">
        <v>1230</v>
      </c>
      <c r="F452" t="s">
        <v>67</v>
      </c>
      <c r="G452" t="s">
        <v>12594</v>
      </c>
    </row>
    <row r="453" spans="1:7" x14ac:dyDescent="0.25">
      <c r="A453">
        <v>271149414</v>
      </c>
      <c r="B453" t="s">
        <v>15304</v>
      </c>
      <c r="C453" t="s">
        <v>14842</v>
      </c>
      <c r="D453" t="s">
        <v>14843</v>
      </c>
      <c r="E453" t="s">
        <v>14843</v>
      </c>
      <c r="F453" t="s">
        <v>67</v>
      </c>
      <c r="G453" t="s">
        <v>12594</v>
      </c>
    </row>
    <row r="454" spans="1:7" x14ac:dyDescent="0.25">
      <c r="A454">
        <v>271149454</v>
      </c>
      <c r="B454" t="s">
        <v>15305</v>
      </c>
      <c r="C454" t="s">
        <v>14842</v>
      </c>
      <c r="D454" t="s">
        <v>1230</v>
      </c>
      <c r="E454" t="s">
        <v>1230</v>
      </c>
      <c r="F454" t="s">
        <v>67</v>
      </c>
      <c r="G454" t="s">
        <v>12594</v>
      </c>
    </row>
    <row r="455" spans="1:7" x14ac:dyDescent="0.25">
      <c r="A455">
        <v>271149456</v>
      </c>
      <c r="B455" t="s">
        <v>15306</v>
      </c>
      <c r="C455" t="s">
        <v>14842</v>
      </c>
      <c r="D455" t="s">
        <v>1230</v>
      </c>
      <c r="E455" t="s">
        <v>1230</v>
      </c>
      <c r="F455" t="s">
        <v>67</v>
      </c>
      <c r="G455" t="s">
        <v>12594</v>
      </c>
    </row>
    <row r="456" spans="1:7" x14ac:dyDescent="0.25">
      <c r="A456">
        <v>271149488</v>
      </c>
      <c r="B456" t="s">
        <v>15307</v>
      </c>
      <c r="C456" t="s">
        <v>14842</v>
      </c>
      <c r="D456" t="s">
        <v>1230</v>
      </c>
      <c r="E456" t="s">
        <v>1230</v>
      </c>
      <c r="F456" t="s">
        <v>67</v>
      </c>
      <c r="G456" t="s">
        <v>12594</v>
      </c>
    </row>
    <row r="457" spans="1:7" x14ac:dyDescent="0.25">
      <c r="A457">
        <v>271149490</v>
      </c>
      <c r="B457" t="s">
        <v>15308</v>
      </c>
      <c r="C457" t="s">
        <v>14842</v>
      </c>
      <c r="D457" t="s">
        <v>6142</v>
      </c>
      <c r="E457" t="s">
        <v>6142</v>
      </c>
      <c r="F457" t="s">
        <v>67</v>
      </c>
      <c r="G457" t="s">
        <v>12594</v>
      </c>
    </row>
    <row r="458" spans="1:7" x14ac:dyDescent="0.25">
      <c r="A458">
        <v>271149492</v>
      </c>
      <c r="B458" t="s">
        <v>15309</v>
      </c>
      <c r="C458" t="s">
        <v>14842</v>
      </c>
      <c r="D458" t="s">
        <v>1230</v>
      </c>
      <c r="E458" t="s">
        <v>1230</v>
      </c>
      <c r="F458" t="s">
        <v>67</v>
      </c>
      <c r="G458" t="s">
        <v>12594</v>
      </c>
    </row>
    <row r="459" spans="1:7" x14ac:dyDescent="0.25">
      <c r="A459">
        <v>271149510</v>
      </c>
      <c r="B459" t="s">
        <v>15310</v>
      </c>
      <c r="C459" t="s">
        <v>14842</v>
      </c>
      <c r="D459" t="s">
        <v>14843</v>
      </c>
      <c r="E459" t="s">
        <v>14843</v>
      </c>
      <c r="F459" t="s">
        <v>67</v>
      </c>
      <c r="G459" t="s">
        <v>12594</v>
      </c>
    </row>
    <row r="460" spans="1:7" x14ac:dyDescent="0.25">
      <c r="A460">
        <v>271149512</v>
      </c>
      <c r="B460" t="s">
        <v>15311</v>
      </c>
      <c r="C460" t="s">
        <v>14842</v>
      </c>
      <c r="D460" t="s">
        <v>15150</v>
      </c>
      <c r="E460" t="s">
        <v>15150</v>
      </c>
      <c r="F460" t="s">
        <v>67</v>
      </c>
      <c r="G460" t="s">
        <v>12594</v>
      </c>
    </row>
    <row r="461" spans="1:7" x14ac:dyDescent="0.25">
      <c r="A461">
        <v>271149514</v>
      </c>
      <c r="B461" t="s">
        <v>15312</v>
      </c>
      <c r="C461" t="s">
        <v>14842</v>
      </c>
      <c r="D461" t="s">
        <v>15150</v>
      </c>
      <c r="E461" t="s">
        <v>15150</v>
      </c>
      <c r="F461" t="s">
        <v>67</v>
      </c>
      <c r="G461" t="s">
        <v>12594</v>
      </c>
    </row>
    <row r="462" spans="1:7" x14ac:dyDescent="0.25">
      <c r="A462">
        <v>271149516</v>
      </c>
      <c r="B462" t="s">
        <v>15313</v>
      </c>
      <c r="C462" t="s">
        <v>14842</v>
      </c>
      <c r="D462" t="s">
        <v>14969</v>
      </c>
      <c r="E462" t="s">
        <v>14969</v>
      </c>
      <c r="F462" t="s">
        <v>67</v>
      </c>
      <c r="G462" t="s">
        <v>12594</v>
      </c>
    </row>
    <row r="463" spans="1:7" x14ac:dyDescent="0.25">
      <c r="A463">
        <v>271149532</v>
      </c>
      <c r="B463" t="s">
        <v>15314</v>
      </c>
      <c r="C463" t="s">
        <v>14842</v>
      </c>
      <c r="D463" t="s">
        <v>14969</v>
      </c>
      <c r="E463" t="s">
        <v>14969</v>
      </c>
      <c r="F463" t="s">
        <v>67</v>
      </c>
      <c r="G463" t="s">
        <v>12594</v>
      </c>
    </row>
    <row r="464" spans="1:7" x14ac:dyDescent="0.25">
      <c r="A464">
        <v>271149534</v>
      </c>
      <c r="B464" t="s">
        <v>15315</v>
      </c>
      <c r="C464" t="s">
        <v>14842</v>
      </c>
      <c r="D464" t="s">
        <v>15150</v>
      </c>
      <c r="E464" t="s">
        <v>15150</v>
      </c>
      <c r="F464" t="s">
        <v>67</v>
      </c>
      <c r="G464" t="s">
        <v>12594</v>
      </c>
    </row>
    <row r="465" spans="1:7" x14ac:dyDescent="0.25">
      <c r="A465">
        <v>271149554</v>
      </c>
      <c r="B465" t="s">
        <v>15316</v>
      </c>
      <c r="C465" t="s">
        <v>14842</v>
      </c>
      <c r="D465" t="s">
        <v>1230</v>
      </c>
      <c r="E465" t="s">
        <v>1230</v>
      </c>
      <c r="F465" t="s">
        <v>67</v>
      </c>
      <c r="G465" t="s">
        <v>12594</v>
      </c>
    </row>
    <row r="466" spans="1:7" x14ac:dyDescent="0.25">
      <c r="A466">
        <v>271149620</v>
      </c>
      <c r="B466" t="s">
        <v>15317</v>
      </c>
      <c r="C466" t="s">
        <v>14842</v>
      </c>
      <c r="D466" t="s">
        <v>14843</v>
      </c>
      <c r="E466" t="s">
        <v>14843</v>
      </c>
      <c r="F466" t="s">
        <v>67</v>
      </c>
      <c r="G466" t="s">
        <v>12594</v>
      </c>
    </row>
    <row r="467" spans="1:7" x14ac:dyDescent="0.25">
      <c r="A467">
        <v>271149622</v>
      </c>
      <c r="B467" t="s">
        <v>15318</v>
      </c>
      <c r="C467" t="s">
        <v>14842</v>
      </c>
      <c r="D467" t="s">
        <v>1230</v>
      </c>
      <c r="E467" t="s">
        <v>1230</v>
      </c>
      <c r="F467" t="s">
        <v>67</v>
      </c>
      <c r="G467" t="s">
        <v>12594</v>
      </c>
    </row>
    <row r="468" spans="1:7" x14ac:dyDescent="0.25">
      <c r="A468">
        <v>271149624</v>
      </c>
      <c r="B468" t="s">
        <v>15319</v>
      </c>
      <c r="C468" t="s">
        <v>14842</v>
      </c>
      <c r="D468" t="s">
        <v>14843</v>
      </c>
      <c r="E468" t="s">
        <v>14843</v>
      </c>
      <c r="F468" t="s">
        <v>67</v>
      </c>
      <c r="G468" t="s">
        <v>12594</v>
      </c>
    </row>
    <row r="469" spans="1:7" x14ac:dyDescent="0.25">
      <c r="A469">
        <v>271149626</v>
      </c>
      <c r="B469" t="s">
        <v>15320</v>
      </c>
      <c r="C469" t="s">
        <v>14842</v>
      </c>
      <c r="D469" t="s">
        <v>14886</v>
      </c>
      <c r="E469" t="s">
        <v>14886</v>
      </c>
      <c r="F469" t="s">
        <v>67</v>
      </c>
      <c r="G469" t="s">
        <v>12594</v>
      </c>
    </row>
    <row r="470" spans="1:7" x14ac:dyDescent="0.25">
      <c r="A470">
        <v>271149628</v>
      </c>
      <c r="B470" t="s">
        <v>15321</v>
      </c>
      <c r="C470" t="s">
        <v>14842</v>
      </c>
      <c r="D470" t="s">
        <v>14864</v>
      </c>
      <c r="E470" t="s">
        <v>14864</v>
      </c>
      <c r="F470" t="s">
        <v>67</v>
      </c>
      <c r="G470" t="s">
        <v>12594</v>
      </c>
    </row>
    <row r="471" spans="1:7" x14ac:dyDescent="0.25">
      <c r="A471">
        <v>271149630</v>
      </c>
      <c r="B471" t="s">
        <v>15322</v>
      </c>
      <c r="C471" t="s">
        <v>14842</v>
      </c>
      <c r="D471" t="s">
        <v>1230</v>
      </c>
      <c r="E471" t="s">
        <v>1230</v>
      </c>
      <c r="F471" t="s">
        <v>67</v>
      </c>
      <c r="G471" t="s">
        <v>12594</v>
      </c>
    </row>
    <row r="472" spans="1:7" x14ac:dyDescent="0.25">
      <c r="A472">
        <v>271149632</v>
      </c>
      <c r="B472" t="s">
        <v>15323</v>
      </c>
      <c r="C472" t="s">
        <v>14842</v>
      </c>
      <c r="D472" t="s">
        <v>14843</v>
      </c>
      <c r="E472" t="s">
        <v>14843</v>
      </c>
      <c r="F472" t="s">
        <v>67</v>
      </c>
      <c r="G472" t="s">
        <v>12594</v>
      </c>
    </row>
    <row r="473" spans="1:7" x14ac:dyDescent="0.25">
      <c r="A473">
        <v>271149292</v>
      </c>
      <c r="B473" t="s">
        <v>15324</v>
      </c>
      <c r="C473" t="s">
        <v>14842</v>
      </c>
      <c r="D473" t="s">
        <v>1230</v>
      </c>
      <c r="E473" t="s">
        <v>1230</v>
      </c>
      <c r="F473" t="s">
        <v>67</v>
      </c>
      <c r="G473" t="s">
        <v>12594</v>
      </c>
    </row>
    <row r="474" spans="1:7" x14ac:dyDescent="0.25">
      <c r="A474">
        <v>271149294</v>
      </c>
      <c r="B474" t="s">
        <v>15325</v>
      </c>
      <c r="C474" t="s">
        <v>14842</v>
      </c>
      <c r="D474" t="s">
        <v>14886</v>
      </c>
      <c r="E474" t="s">
        <v>14886</v>
      </c>
      <c r="F474" t="s">
        <v>67</v>
      </c>
      <c r="G474" t="s">
        <v>12594</v>
      </c>
    </row>
    <row r="475" spans="1:7" x14ac:dyDescent="0.25">
      <c r="A475">
        <v>271149296</v>
      </c>
      <c r="B475" t="s">
        <v>15326</v>
      </c>
      <c r="C475" t="s">
        <v>14842</v>
      </c>
      <c r="D475" t="s">
        <v>14886</v>
      </c>
      <c r="E475" t="s">
        <v>14886</v>
      </c>
      <c r="F475" t="s">
        <v>67</v>
      </c>
      <c r="G475" t="s">
        <v>12594</v>
      </c>
    </row>
    <row r="476" spans="1:7" x14ac:dyDescent="0.25">
      <c r="A476">
        <v>271149392</v>
      </c>
      <c r="B476" t="s">
        <v>15327</v>
      </c>
      <c r="C476" t="s">
        <v>14842</v>
      </c>
      <c r="D476" t="s">
        <v>1230</v>
      </c>
      <c r="E476" t="s">
        <v>1230</v>
      </c>
      <c r="F476" t="s">
        <v>67</v>
      </c>
      <c r="G476" t="s">
        <v>12594</v>
      </c>
    </row>
    <row r="477" spans="1:7" x14ac:dyDescent="0.25">
      <c r="A477">
        <v>271149470</v>
      </c>
      <c r="B477" t="s">
        <v>15328</v>
      </c>
      <c r="C477" t="s">
        <v>14842</v>
      </c>
      <c r="D477" t="s">
        <v>14843</v>
      </c>
      <c r="E477" t="s">
        <v>14843</v>
      </c>
      <c r="F477" t="s">
        <v>67</v>
      </c>
      <c r="G477" t="s">
        <v>12594</v>
      </c>
    </row>
    <row r="478" spans="1:7" x14ac:dyDescent="0.25">
      <c r="A478">
        <v>271149472</v>
      </c>
      <c r="B478" t="s">
        <v>15329</v>
      </c>
      <c r="C478" t="s">
        <v>14842</v>
      </c>
      <c r="D478" t="s">
        <v>14843</v>
      </c>
      <c r="E478" t="s">
        <v>14843</v>
      </c>
      <c r="F478" t="s">
        <v>67</v>
      </c>
      <c r="G478" t="s">
        <v>12594</v>
      </c>
    </row>
    <row r="479" spans="1:7" x14ac:dyDescent="0.25">
      <c r="A479">
        <v>271149474</v>
      </c>
      <c r="B479" t="s">
        <v>15330</v>
      </c>
      <c r="C479" t="s">
        <v>14842</v>
      </c>
      <c r="D479" t="s">
        <v>1230</v>
      </c>
      <c r="E479" t="s">
        <v>1230</v>
      </c>
      <c r="F479" t="s">
        <v>67</v>
      </c>
      <c r="G479" t="s">
        <v>12594</v>
      </c>
    </row>
    <row r="480" spans="1:7" x14ac:dyDescent="0.25">
      <c r="A480">
        <v>271149494</v>
      </c>
      <c r="B480" t="s">
        <v>15331</v>
      </c>
      <c r="C480" t="s">
        <v>14842</v>
      </c>
      <c r="D480" t="s">
        <v>15332</v>
      </c>
      <c r="E480" t="s">
        <v>15332</v>
      </c>
      <c r="F480" t="s">
        <v>67</v>
      </c>
      <c r="G480" t="s">
        <v>12594</v>
      </c>
    </row>
    <row r="481" spans="1:7" x14ac:dyDescent="0.25">
      <c r="A481">
        <v>271149496</v>
      </c>
      <c r="B481" t="s">
        <v>15333</v>
      </c>
      <c r="C481" t="s">
        <v>14842</v>
      </c>
      <c r="D481" t="s">
        <v>14857</v>
      </c>
      <c r="E481" t="s">
        <v>14857</v>
      </c>
      <c r="F481" t="s">
        <v>67</v>
      </c>
      <c r="G481" t="s">
        <v>12594</v>
      </c>
    </row>
    <row r="482" spans="1:7" x14ac:dyDescent="0.25">
      <c r="A482">
        <v>271149498</v>
      </c>
      <c r="B482" t="s">
        <v>15334</v>
      </c>
      <c r="C482" t="s">
        <v>14842</v>
      </c>
      <c r="D482" t="s">
        <v>14886</v>
      </c>
      <c r="E482" t="s">
        <v>14886</v>
      </c>
      <c r="F482" t="s">
        <v>67</v>
      </c>
      <c r="G482" t="s">
        <v>12594</v>
      </c>
    </row>
    <row r="483" spans="1:7" x14ac:dyDescent="0.25">
      <c r="A483">
        <v>271149502</v>
      </c>
      <c r="B483" t="s">
        <v>15335</v>
      </c>
      <c r="C483" t="s">
        <v>14842</v>
      </c>
      <c r="D483" t="s">
        <v>14857</v>
      </c>
      <c r="E483" t="s">
        <v>14857</v>
      </c>
      <c r="F483" t="s">
        <v>67</v>
      </c>
      <c r="G483" t="s">
        <v>12594</v>
      </c>
    </row>
    <row r="484" spans="1:7" x14ac:dyDescent="0.25">
      <c r="A484">
        <v>271149504</v>
      </c>
      <c r="B484" t="s">
        <v>15336</v>
      </c>
      <c r="C484" t="s">
        <v>14842</v>
      </c>
      <c r="D484" t="s">
        <v>15337</v>
      </c>
      <c r="E484" t="s">
        <v>15337</v>
      </c>
      <c r="F484" t="s">
        <v>67</v>
      </c>
      <c r="G484" t="s">
        <v>12594</v>
      </c>
    </row>
    <row r="485" spans="1:7" x14ac:dyDescent="0.25">
      <c r="A485">
        <v>271149506</v>
      </c>
      <c r="B485" t="s">
        <v>15338</v>
      </c>
      <c r="C485" t="s">
        <v>14842</v>
      </c>
      <c r="D485" t="s">
        <v>1230</v>
      </c>
      <c r="E485" t="s">
        <v>1230</v>
      </c>
      <c r="F485" t="s">
        <v>67</v>
      </c>
      <c r="G485" t="s">
        <v>12594</v>
      </c>
    </row>
    <row r="486" spans="1:7" x14ac:dyDescent="0.25">
      <c r="A486">
        <v>271149518</v>
      </c>
      <c r="B486" t="s">
        <v>15339</v>
      </c>
      <c r="C486" t="s">
        <v>14842</v>
      </c>
      <c r="D486" t="s">
        <v>14843</v>
      </c>
      <c r="E486" t="s">
        <v>14843</v>
      </c>
      <c r="F486" t="s">
        <v>67</v>
      </c>
      <c r="G486" t="s">
        <v>12594</v>
      </c>
    </row>
    <row r="487" spans="1:7" x14ac:dyDescent="0.25">
      <c r="A487">
        <v>271149520</v>
      </c>
      <c r="B487" t="s">
        <v>15340</v>
      </c>
      <c r="C487" t="s">
        <v>14842</v>
      </c>
      <c r="D487" t="s">
        <v>15150</v>
      </c>
      <c r="E487" t="s">
        <v>15150</v>
      </c>
      <c r="F487" t="s">
        <v>67</v>
      </c>
      <c r="G487" t="s">
        <v>12594</v>
      </c>
    </row>
    <row r="488" spans="1:7" x14ac:dyDescent="0.25">
      <c r="A488">
        <v>271149690</v>
      </c>
      <c r="B488" t="s">
        <v>15341</v>
      </c>
      <c r="C488" t="s">
        <v>14842</v>
      </c>
      <c r="D488" t="s">
        <v>14857</v>
      </c>
      <c r="E488" t="s">
        <v>14857</v>
      </c>
      <c r="F488" t="s">
        <v>67</v>
      </c>
      <c r="G488" t="s">
        <v>12594</v>
      </c>
    </row>
    <row r="489" spans="1:7" x14ac:dyDescent="0.25">
      <c r="A489">
        <v>271149692</v>
      </c>
      <c r="B489" t="s">
        <v>15342</v>
      </c>
      <c r="C489" t="s">
        <v>14842</v>
      </c>
      <c r="D489" t="s">
        <v>14857</v>
      </c>
      <c r="E489" t="s">
        <v>14857</v>
      </c>
      <c r="F489" t="s">
        <v>67</v>
      </c>
      <c r="G489" t="s">
        <v>12594</v>
      </c>
    </row>
    <row r="490" spans="1:7" x14ac:dyDescent="0.25">
      <c r="A490">
        <v>271148722</v>
      </c>
      <c r="B490" t="s">
        <v>15343</v>
      </c>
      <c r="C490" t="s">
        <v>14842</v>
      </c>
      <c r="D490" t="s">
        <v>14857</v>
      </c>
      <c r="E490" t="s">
        <v>14857</v>
      </c>
      <c r="F490" t="s">
        <v>67</v>
      </c>
      <c r="G490" t="s">
        <v>12594</v>
      </c>
    </row>
    <row r="491" spans="1:7" x14ac:dyDescent="0.25">
      <c r="A491">
        <v>271148760</v>
      </c>
      <c r="B491" t="s">
        <v>15344</v>
      </c>
      <c r="C491" t="s">
        <v>14842</v>
      </c>
      <c r="D491" t="s">
        <v>14857</v>
      </c>
      <c r="E491" t="s">
        <v>14857</v>
      </c>
      <c r="F491" t="s">
        <v>67</v>
      </c>
      <c r="G491" t="s">
        <v>12594</v>
      </c>
    </row>
    <row r="492" spans="1:7" x14ac:dyDescent="0.25">
      <c r="A492">
        <v>271148782</v>
      </c>
      <c r="B492" t="s">
        <v>15345</v>
      </c>
      <c r="C492" t="s">
        <v>14842</v>
      </c>
      <c r="D492" t="s">
        <v>14886</v>
      </c>
      <c r="E492" t="s">
        <v>14886</v>
      </c>
      <c r="F492" t="s">
        <v>67</v>
      </c>
      <c r="G492" t="s">
        <v>12594</v>
      </c>
    </row>
    <row r="493" spans="1:7" x14ac:dyDescent="0.25">
      <c r="A493">
        <v>271148784</v>
      </c>
      <c r="B493" t="s">
        <v>15346</v>
      </c>
      <c r="C493" t="s">
        <v>14842</v>
      </c>
      <c r="D493" t="s">
        <v>14866</v>
      </c>
      <c r="E493" t="s">
        <v>14866</v>
      </c>
      <c r="F493" t="s">
        <v>67</v>
      </c>
      <c r="G493" t="s">
        <v>12594</v>
      </c>
    </row>
    <row r="494" spans="1:7" x14ac:dyDescent="0.25">
      <c r="A494">
        <v>271148810</v>
      </c>
      <c r="B494" t="s">
        <v>15347</v>
      </c>
      <c r="C494" t="s">
        <v>14842</v>
      </c>
      <c r="D494" t="s">
        <v>14886</v>
      </c>
      <c r="E494" t="s">
        <v>14886</v>
      </c>
      <c r="F494" t="s">
        <v>67</v>
      </c>
      <c r="G494" t="s">
        <v>12594</v>
      </c>
    </row>
    <row r="495" spans="1:7" x14ac:dyDescent="0.25">
      <c r="A495">
        <v>271148812</v>
      </c>
      <c r="B495" t="s">
        <v>15348</v>
      </c>
      <c r="C495" t="s">
        <v>14842</v>
      </c>
      <c r="D495" t="s">
        <v>14843</v>
      </c>
      <c r="E495" t="s">
        <v>14843</v>
      </c>
      <c r="F495" t="s">
        <v>67</v>
      </c>
      <c r="G495" t="s">
        <v>12594</v>
      </c>
    </row>
    <row r="496" spans="1:7" x14ac:dyDescent="0.25">
      <c r="A496">
        <v>271148814</v>
      </c>
      <c r="B496" t="s">
        <v>15349</v>
      </c>
      <c r="C496" t="s">
        <v>14842</v>
      </c>
      <c r="D496" t="s">
        <v>14864</v>
      </c>
      <c r="E496" t="s">
        <v>14864</v>
      </c>
      <c r="F496" t="s">
        <v>67</v>
      </c>
      <c r="G496" t="s">
        <v>12594</v>
      </c>
    </row>
    <row r="497" spans="1:7" x14ac:dyDescent="0.25">
      <c r="A497">
        <v>271148846</v>
      </c>
      <c r="B497" t="s">
        <v>15350</v>
      </c>
      <c r="C497" t="s">
        <v>14842</v>
      </c>
      <c r="D497" t="s">
        <v>1230</v>
      </c>
      <c r="E497" t="s">
        <v>1230</v>
      </c>
      <c r="F497" t="s">
        <v>67</v>
      </c>
      <c r="G497" t="s">
        <v>12594</v>
      </c>
    </row>
    <row r="498" spans="1:7" x14ac:dyDescent="0.25">
      <c r="A498">
        <v>271148848</v>
      </c>
      <c r="B498" t="s">
        <v>15351</v>
      </c>
      <c r="C498" t="s">
        <v>14842</v>
      </c>
      <c r="D498" t="s">
        <v>1230</v>
      </c>
      <c r="E498" t="s">
        <v>1230</v>
      </c>
      <c r="F498" t="s">
        <v>67</v>
      </c>
      <c r="G498" t="s">
        <v>12594</v>
      </c>
    </row>
    <row r="499" spans="1:7" x14ac:dyDescent="0.25">
      <c r="A499">
        <v>271148850</v>
      </c>
      <c r="B499" t="s">
        <v>15352</v>
      </c>
      <c r="C499" t="s">
        <v>14842</v>
      </c>
      <c r="D499" t="s">
        <v>14843</v>
      </c>
      <c r="E499" t="s">
        <v>14843</v>
      </c>
      <c r="F499" t="s">
        <v>67</v>
      </c>
      <c r="G499" t="s">
        <v>12594</v>
      </c>
    </row>
    <row r="500" spans="1:7" x14ac:dyDescent="0.25">
      <c r="A500">
        <v>271148900</v>
      </c>
      <c r="B500" t="s">
        <v>15353</v>
      </c>
      <c r="C500" t="s">
        <v>14842</v>
      </c>
      <c r="D500" t="s">
        <v>14857</v>
      </c>
      <c r="E500" t="s">
        <v>14857</v>
      </c>
      <c r="F500" t="s">
        <v>67</v>
      </c>
      <c r="G500" t="s">
        <v>12594</v>
      </c>
    </row>
    <row r="501" spans="1:7" x14ac:dyDescent="0.25">
      <c r="A501">
        <v>271148902</v>
      </c>
      <c r="B501" t="s">
        <v>15354</v>
      </c>
      <c r="C501" t="s">
        <v>14842</v>
      </c>
      <c r="D501" t="s">
        <v>14886</v>
      </c>
      <c r="E501" t="s">
        <v>14886</v>
      </c>
      <c r="F501" t="s">
        <v>67</v>
      </c>
      <c r="G501" t="s">
        <v>12594</v>
      </c>
    </row>
    <row r="502" spans="1:7" x14ac:dyDescent="0.25">
      <c r="A502">
        <v>271148904</v>
      </c>
      <c r="B502" t="s">
        <v>15355</v>
      </c>
      <c r="C502" t="s">
        <v>14842</v>
      </c>
      <c r="D502" t="s">
        <v>14864</v>
      </c>
      <c r="E502" t="s">
        <v>14864</v>
      </c>
      <c r="F502" t="s">
        <v>67</v>
      </c>
      <c r="G502" t="s">
        <v>12594</v>
      </c>
    </row>
    <row r="503" spans="1:7" x14ac:dyDescent="0.25">
      <c r="A503">
        <v>271148906</v>
      </c>
      <c r="B503" t="s">
        <v>15356</v>
      </c>
      <c r="C503" t="s">
        <v>14842</v>
      </c>
      <c r="D503" t="s">
        <v>14886</v>
      </c>
      <c r="E503" t="s">
        <v>14886</v>
      </c>
      <c r="F503" t="s">
        <v>67</v>
      </c>
      <c r="G503" t="s">
        <v>12594</v>
      </c>
    </row>
    <row r="504" spans="1:7" x14ac:dyDescent="0.25">
      <c r="A504">
        <v>271148958</v>
      </c>
      <c r="B504" t="s">
        <v>15357</v>
      </c>
      <c r="C504" t="s">
        <v>14842</v>
      </c>
      <c r="D504" t="s">
        <v>1230</v>
      </c>
      <c r="E504" t="s">
        <v>1230</v>
      </c>
      <c r="F504" t="s">
        <v>67</v>
      </c>
      <c r="G504" t="s">
        <v>12594</v>
      </c>
    </row>
    <row r="505" spans="1:7" x14ac:dyDescent="0.25">
      <c r="A505">
        <v>271148960</v>
      </c>
      <c r="B505" t="s">
        <v>15358</v>
      </c>
      <c r="C505" t="s">
        <v>14842</v>
      </c>
      <c r="D505" t="s">
        <v>1230</v>
      </c>
      <c r="E505" t="s">
        <v>1230</v>
      </c>
      <c r="F505" t="s">
        <v>67</v>
      </c>
      <c r="G505" t="s">
        <v>12594</v>
      </c>
    </row>
    <row r="506" spans="1:7" x14ac:dyDescent="0.25">
      <c r="A506">
        <v>271148996</v>
      </c>
      <c r="B506" t="s">
        <v>15359</v>
      </c>
      <c r="C506" t="s">
        <v>14842</v>
      </c>
      <c r="D506" t="s">
        <v>1230</v>
      </c>
      <c r="E506" t="s">
        <v>1230</v>
      </c>
      <c r="F506" t="s">
        <v>67</v>
      </c>
      <c r="G506" t="s">
        <v>12594</v>
      </c>
    </row>
    <row r="507" spans="1:7" x14ac:dyDescent="0.25">
      <c r="A507">
        <v>271148998</v>
      </c>
      <c r="B507" t="s">
        <v>15360</v>
      </c>
      <c r="C507" t="s">
        <v>14842</v>
      </c>
      <c r="D507" t="s">
        <v>1230</v>
      </c>
      <c r="E507" t="s">
        <v>1230</v>
      </c>
      <c r="F507" t="s">
        <v>67</v>
      </c>
      <c r="G507" t="s">
        <v>12594</v>
      </c>
    </row>
    <row r="508" spans="1:7" x14ac:dyDescent="0.25">
      <c r="A508">
        <v>271149060</v>
      </c>
      <c r="B508" t="s">
        <v>15361</v>
      </c>
      <c r="C508" t="s">
        <v>14842</v>
      </c>
      <c r="D508" t="s">
        <v>1230</v>
      </c>
      <c r="E508" t="s">
        <v>1230</v>
      </c>
      <c r="F508" t="s">
        <v>67</v>
      </c>
      <c r="G508" t="s">
        <v>12594</v>
      </c>
    </row>
    <row r="509" spans="1:7" x14ac:dyDescent="0.25">
      <c r="A509">
        <v>271149062</v>
      </c>
      <c r="B509" t="s">
        <v>15362</v>
      </c>
      <c r="C509" t="s">
        <v>14842</v>
      </c>
      <c r="D509" t="s">
        <v>1230</v>
      </c>
      <c r="E509" t="s">
        <v>1230</v>
      </c>
      <c r="F509" t="s">
        <v>67</v>
      </c>
      <c r="G509" t="s">
        <v>12594</v>
      </c>
    </row>
    <row r="510" spans="1:7" x14ac:dyDescent="0.25">
      <c r="A510">
        <v>271149102</v>
      </c>
      <c r="B510" t="s">
        <v>15363</v>
      </c>
      <c r="C510" t="s">
        <v>14842</v>
      </c>
      <c r="D510" t="s">
        <v>1230</v>
      </c>
      <c r="E510" t="s">
        <v>1230</v>
      </c>
      <c r="F510" t="s">
        <v>67</v>
      </c>
      <c r="G510" t="s">
        <v>12594</v>
      </c>
    </row>
    <row r="511" spans="1:7" x14ac:dyDescent="0.25">
      <c r="A511">
        <v>271149104</v>
      </c>
      <c r="B511" t="s">
        <v>15364</v>
      </c>
      <c r="C511" t="s">
        <v>14842</v>
      </c>
      <c r="D511" t="s">
        <v>1230</v>
      </c>
      <c r="E511" t="s">
        <v>1230</v>
      </c>
      <c r="F511" t="s">
        <v>67</v>
      </c>
      <c r="G511" t="s">
        <v>12594</v>
      </c>
    </row>
    <row r="512" spans="1:7" x14ac:dyDescent="0.25">
      <c r="A512">
        <v>271149106</v>
      </c>
      <c r="B512" t="s">
        <v>15365</v>
      </c>
      <c r="C512" t="s">
        <v>14842</v>
      </c>
      <c r="D512" t="s">
        <v>1230</v>
      </c>
      <c r="E512" t="s">
        <v>1230</v>
      </c>
      <c r="F512" t="s">
        <v>67</v>
      </c>
      <c r="G512" t="s">
        <v>12594</v>
      </c>
    </row>
    <row r="513" spans="1:7" x14ac:dyDescent="0.25">
      <c r="A513">
        <v>271149108</v>
      </c>
      <c r="B513" t="s">
        <v>15366</v>
      </c>
      <c r="C513" t="s">
        <v>14842</v>
      </c>
      <c r="D513" t="s">
        <v>1230</v>
      </c>
      <c r="E513" t="s">
        <v>1230</v>
      </c>
      <c r="F513" t="s">
        <v>67</v>
      </c>
      <c r="G513" t="s">
        <v>12594</v>
      </c>
    </row>
    <row r="514" spans="1:7" x14ac:dyDescent="0.25">
      <c r="A514">
        <v>271149110</v>
      </c>
      <c r="B514" t="s">
        <v>15367</v>
      </c>
      <c r="C514" t="s">
        <v>14842</v>
      </c>
      <c r="D514" t="s">
        <v>14864</v>
      </c>
      <c r="E514" t="s">
        <v>14864</v>
      </c>
      <c r="F514" t="s">
        <v>67</v>
      </c>
      <c r="G514" t="s">
        <v>12594</v>
      </c>
    </row>
    <row r="515" spans="1:7" x14ac:dyDescent="0.25">
      <c r="A515">
        <v>271149194</v>
      </c>
      <c r="B515" t="s">
        <v>15368</v>
      </c>
      <c r="C515" t="s">
        <v>14842</v>
      </c>
      <c r="D515" t="s">
        <v>1230</v>
      </c>
      <c r="E515" t="s">
        <v>1230</v>
      </c>
      <c r="F515" t="s">
        <v>67</v>
      </c>
      <c r="G515" t="s">
        <v>12594</v>
      </c>
    </row>
    <row r="516" spans="1:7" x14ac:dyDescent="0.25">
      <c r="A516">
        <v>271149196</v>
      </c>
      <c r="B516" t="s">
        <v>15369</v>
      </c>
      <c r="C516" t="s">
        <v>14842</v>
      </c>
      <c r="D516" t="s">
        <v>1230</v>
      </c>
      <c r="E516" t="s">
        <v>1230</v>
      </c>
      <c r="F516" t="s">
        <v>67</v>
      </c>
      <c r="G516" t="s">
        <v>12594</v>
      </c>
    </row>
    <row r="517" spans="1:7" x14ac:dyDescent="0.25">
      <c r="A517">
        <v>271149198</v>
      </c>
      <c r="B517" t="s">
        <v>15370</v>
      </c>
      <c r="C517" t="s">
        <v>14842</v>
      </c>
      <c r="D517" t="s">
        <v>14857</v>
      </c>
      <c r="E517" t="s">
        <v>14857</v>
      </c>
      <c r="F517" t="s">
        <v>67</v>
      </c>
      <c r="G517" t="s">
        <v>12594</v>
      </c>
    </row>
    <row r="518" spans="1:7" x14ac:dyDescent="0.25">
      <c r="A518">
        <v>271149200</v>
      </c>
      <c r="B518" t="s">
        <v>15371</v>
      </c>
      <c r="C518" t="s">
        <v>14842</v>
      </c>
      <c r="D518" t="s">
        <v>1230</v>
      </c>
      <c r="E518" t="s">
        <v>1230</v>
      </c>
      <c r="F518" t="s">
        <v>67</v>
      </c>
      <c r="G518" t="s">
        <v>12594</v>
      </c>
    </row>
    <row r="519" spans="1:7" x14ac:dyDescent="0.25">
      <c r="A519">
        <v>271149230</v>
      </c>
      <c r="B519" t="s">
        <v>15372</v>
      </c>
      <c r="C519" t="s">
        <v>14842</v>
      </c>
      <c r="D519" t="s">
        <v>1230</v>
      </c>
      <c r="E519" t="s">
        <v>1230</v>
      </c>
      <c r="F519" t="s">
        <v>67</v>
      </c>
      <c r="G519" t="s">
        <v>12594</v>
      </c>
    </row>
    <row r="520" spans="1:7" x14ac:dyDescent="0.25">
      <c r="A520">
        <v>271149232</v>
      </c>
      <c r="B520" t="s">
        <v>15373</v>
      </c>
      <c r="C520" t="s">
        <v>14842</v>
      </c>
      <c r="D520" t="s">
        <v>14843</v>
      </c>
      <c r="E520" t="s">
        <v>14843</v>
      </c>
      <c r="F520" t="s">
        <v>67</v>
      </c>
      <c r="G520" t="s">
        <v>12594</v>
      </c>
    </row>
    <row r="521" spans="1:7" x14ac:dyDescent="0.25">
      <c r="A521">
        <v>271149234</v>
      </c>
      <c r="B521" t="s">
        <v>15374</v>
      </c>
      <c r="C521" t="s">
        <v>14842</v>
      </c>
      <c r="D521" t="s">
        <v>14843</v>
      </c>
      <c r="E521" t="s">
        <v>14843</v>
      </c>
      <c r="F521" t="s">
        <v>67</v>
      </c>
      <c r="G521" t="s">
        <v>12594</v>
      </c>
    </row>
    <row r="522" spans="1:7" x14ac:dyDescent="0.25">
      <c r="A522">
        <v>271149382</v>
      </c>
      <c r="B522" t="s">
        <v>15375</v>
      </c>
      <c r="C522" t="s">
        <v>14842</v>
      </c>
      <c r="D522" t="s">
        <v>1230</v>
      </c>
      <c r="E522" t="s">
        <v>1230</v>
      </c>
      <c r="F522" t="s">
        <v>67</v>
      </c>
      <c r="G522" t="s">
        <v>12594</v>
      </c>
    </row>
    <row r="523" spans="1:7" x14ac:dyDescent="0.25">
      <c r="A523">
        <v>271149436</v>
      </c>
      <c r="B523" t="s">
        <v>15376</v>
      </c>
      <c r="C523" t="s">
        <v>14842</v>
      </c>
      <c r="D523" t="s">
        <v>1230</v>
      </c>
      <c r="E523" t="s">
        <v>1230</v>
      </c>
      <c r="F523" t="s">
        <v>67</v>
      </c>
      <c r="G523" t="s">
        <v>12594</v>
      </c>
    </row>
    <row r="524" spans="1:7" x14ac:dyDescent="0.25">
      <c r="A524">
        <v>271149438</v>
      </c>
      <c r="B524" t="s">
        <v>15377</v>
      </c>
      <c r="C524" t="s">
        <v>14842</v>
      </c>
      <c r="D524" t="s">
        <v>14843</v>
      </c>
      <c r="E524" t="s">
        <v>14843</v>
      </c>
      <c r="F524" t="s">
        <v>67</v>
      </c>
      <c r="G524" t="s">
        <v>12594</v>
      </c>
    </row>
    <row r="525" spans="1:7" x14ac:dyDescent="0.25">
      <c r="A525">
        <v>271149440</v>
      </c>
      <c r="B525" t="s">
        <v>15378</v>
      </c>
      <c r="C525" t="s">
        <v>14842</v>
      </c>
      <c r="D525" t="s">
        <v>1230</v>
      </c>
      <c r="E525" t="s">
        <v>1230</v>
      </c>
      <c r="F525" t="s">
        <v>67</v>
      </c>
      <c r="G525" t="s">
        <v>12594</v>
      </c>
    </row>
    <row r="526" spans="1:7" x14ac:dyDescent="0.25">
      <c r="A526">
        <v>271149442</v>
      </c>
      <c r="B526" t="s">
        <v>15379</v>
      </c>
      <c r="C526" t="s">
        <v>14842</v>
      </c>
      <c r="D526" t="s">
        <v>14843</v>
      </c>
      <c r="E526" t="s">
        <v>14843</v>
      </c>
      <c r="F526" t="s">
        <v>67</v>
      </c>
      <c r="G526" t="s">
        <v>12594</v>
      </c>
    </row>
    <row r="527" spans="1:7" x14ac:dyDescent="0.25">
      <c r="A527">
        <v>271149444</v>
      </c>
      <c r="B527" t="s">
        <v>15380</v>
      </c>
      <c r="C527" t="s">
        <v>14842</v>
      </c>
      <c r="D527" t="s">
        <v>14843</v>
      </c>
      <c r="E527" t="s">
        <v>14843</v>
      </c>
      <c r="F527" t="s">
        <v>67</v>
      </c>
      <c r="G527" t="s">
        <v>12594</v>
      </c>
    </row>
    <row r="528" spans="1:7" x14ac:dyDescent="0.25">
      <c r="A528">
        <v>271149446</v>
      </c>
      <c r="B528" t="s">
        <v>15381</v>
      </c>
      <c r="C528" t="s">
        <v>14842</v>
      </c>
      <c r="D528" t="s">
        <v>14843</v>
      </c>
      <c r="E528" t="s">
        <v>14843</v>
      </c>
      <c r="F528" t="s">
        <v>67</v>
      </c>
      <c r="G528" t="s">
        <v>12594</v>
      </c>
    </row>
    <row r="529" spans="1:7" x14ac:dyDescent="0.25">
      <c r="A529">
        <v>271149458</v>
      </c>
      <c r="B529" t="s">
        <v>15382</v>
      </c>
      <c r="C529" t="s">
        <v>14842</v>
      </c>
      <c r="D529" t="s">
        <v>1230</v>
      </c>
      <c r="E529" t="s">
        <v>1230</v>
      </c>
      <c r="F529" t="s">
        <v>67</v>
      </c>
      <c r="G529" t="s">
        <v>12594</v>
      </c>
    </row>
    <row r="530" spans="1:7" x14ac:dyDescent="0.25">
      <c r="A530">
        <v>271149460</v>
      </c>
      <c r="B530" t="s">
        <v>15383</v>
      </c>
      <c r="C530" t="s">
        <v>14842</v>
      </c>
      <c r="D530" t="s">
        <v>1230</v>
      </c>
      <c r="E530" t="s">
        <v>1230</v>
      </c>
      <c r="F530" t="s">
        <v>67</v>
      </c>
      <c r="G530" t="s">
        <v>12594</v>
      </c>
    </row>
    <row r="531" spans="1:7" x14ac:dyDescent="0.25">
      <c r="A531">
        <v>271149462</v>
      </c>
      <c r="B531" t="s">
        <v>15384</v>
      </c>
      <c r="C531" t="s">
        <v>14842</v>
      </c>
      <c r="D531" t="s">
        <v>1230</v>
      </c>
      <c r="E531" t="s">
        <v>1230</v>
      </c>
      <c r="F531" t="s">
        <v>67</v>
      </c>
      <c r="G531" t="s">
        <v>12594</v>
      </c>
    </row>
    <row r="532" spans="1:7" x14ac:dyDescent="0.25">
      <c r="A532">
        <v>271149464</v>
      </c>
      <c r="B532" t="s">
        <v>15385</v>
      </c>
      <c r="C532" t="s">
        <v>14842</v>
      </c>
      <c r="D532" t="s">
        <v>1230</v>
      </c>
      <c r="E532" t="s">
        <v>1230</v>
      </c>
      <c r="F532" t="s">
        <v>67</v>
      </c>
      <c r="G532" t="s">
        <v>12594</v>
      </c>
    </row>
    <row r="533" spans="1:7" x14ac:dyDescent="0.25">
      <c r="A533">
        <v>271149466</v>
      </c>
      <c r="B533" t="s">
        <v>15386</v>
      </c>
      <c r="C533" t="s">
        <v>14842</v>
      </c>
      <c r="D533" t="s">
        <v>1230</v>
      </c>
      <c r="E533" t="s">
        <v>1230</v>
      </c>
      <c r="F533" t="s">
        <v>67</v>
      </c>
      <c r="G533" t="s">
        <v>12594</v>
      </c>
    </row>
    <row r="534" spans="1:7" x14ac:dyDescent="0.25">
      <c r="A534">
        <v>271149468</v>
      </c>
      <c r="B534" t="s">
        <v>15387</v>
      </c>
      <c r="C534" t="s">
        <v>14842</v>
      </c>
      <c r="D534" t="s">
        <v>1230</v>
      </c>
      <c r="E534" t="s">
        <v>1230</v>
      </c>
      <c r="F534" t="s">
        <v>67</v>
      </c>
      <c r="G534" t="s">
        <v>12594</v>
      </c>
    </row>
    <row r="535" spans="1:7" x14ac:dyDescent="0.25">
      <c r="A535">
        <v>271149476</v>
      </c>
      <c r="B535" t="s">
        <v>15388</v>
      </c>
      <c r="C535" t="s">
        <v>14842</v>
      </c>
      <c r="D535" t="s">
        <v>14843</v>
      </c>
      <c r="E535" t="s">
        <v>14843</v>
      </c>
      <c r="F535" t="s">
        <v>67</v>
      </c>
      <c r="G535" t="s">
        <v>12594</v>
      </c>
    </row>
    <row r="536" spans="1:7" x14ac:dyDescent="0.25">
      <c r="A536">
        <v>271149478</v>
      </c>
      <c r="B536" t="s">
        <v>15389</v>
      </c>
      <c r="C536" t="s">
        <v>14842</v>
      </c>
      <c r="D536" t="s">
        <v>14843</v>
      </c>
      <c r="E536" t="s">
        <v>14843</v>
      </c>
      <c r="F536" t="s">
        <v>67</v>
      </c>
      <c r="G536" t="s">
        <v>12594</v>
      </c>
    </row>
    <row r="537" spans="1:7" x14ac:dyDescent="0.25">
      <c r="A537">
        <v>271149480</v>
      </c>
      <c r="B537" t="s">
        <v>15390</v>
      </c>
      <c r="C537" t="s">
        <v>14842</v>
      </c>
      <c r="D537" t="s">
        <v>1230</v>
      </c>
      <c r="E537" t="s">
        <v>1230</v>
      </c>
      <c r="F537" t="s">
        <v>67</v>
      </c>
      <c r="G537" t="s">
        <v>12594</v>
      </c>
    </row>
    <row r="538" spans="1:7" x14ac:dyDescent="0.25">
      <c r="A538">
        <v>271149482</v>
      </c>
      <c r="B538" t="s">
        <v>15391</v>
      </c>
      <c r="C538" t="s">
        <v>14842</v>
      </c>
      <c r="D538" t="s">
        <v>1230</v>
      </c>
      <c r="E538" t="s">
        <v>1230</v>
      </c>
      <c r="F538" t="s">
        <v>67</v>
      </c>
      <c r="G538" t="s">
        <v>12594</v>
      </c>
    </row>
    <row r="539" spans="1:7" x14ac:dyDescent="0.25">
      <c r="A539">
        <v>271149484</v>
      </c>
      <c r="B539" t="s">
        <v>15392</v>
      </c>
      <c r="C539" t="s">
        <v>14842</v>
      </c>
      <c r="D539" t="s">
        <v>1230</v>
      </c>
      <c r="E539" t="s">
        <v>1230</v>
      </c>
      <c r="F539" t="s">
        <v>67</v>
      </c>
      <c r="G539" t="s">
        <v>12594</v>
      </c>
    </row>
    <row r="540" spans="1:7" x14ac:dyDescent="0.25">
      <c r="A540">
        <v>271149486</v>
      </c>
      <c r="B540" t="s">
        <v>15393</v>
      </c>
      <c r="C540" t="s">
        <v>14842</v>
      </c>
      <c r="D540" t="s">
        <v>14843</v>
      </c>
      <c r="E540" t="s">
        <v>14843</v>
      </c>
      <c r="F540" t="s">
        <v>67</v>
      </c>
      <c r="G540" t="s">
        <v>12594</v>
      </c>
    </row>
    <row r="541" spans="1:7" x14ac:dyDescent="0.25">
      <c r="A541">
        <v>271149500</v>
      </c>
      <c r="B541" t="s">
        <v>15394</v>
      </c>
      <c r="C541" t="s">
        <v>14842</v>
      </c>
      <c r="D541" t="s">
        <v>14864</v>
      </c>
      <c r="E541" t="s">
        <v>14864</v>
      </c>
      <c r="F541" t="s">
        <v>67</v>
      </c>
      <c r="G541" t="s">
        <v>12594</v>
      </c>
    </row>
    <row r="542" spans="1:7" x14ac:dyDescent="0.25">
      <c r="A542">
        <v>271149536</v>
      </c>
      <c r="B542" t="s">
        <v>15395</v>
      </c>
      <c r="C542" t="s">
        <v>14842</v>
      </c>
      <c r="D542" t="s">
        <v>15150</v>
      </c>
      <c r="E542" t="s">
        <v>15150</v>
      </c>
      <c r="F542" t="s">
        <v>67</v>
      </c>
      <c r="G542" t="s">
        <v>12594</v>
      </c>
    </row>
    <row r="543" spans="1:7" x14ac:dyDescent="0.25">
      <c r="A543">
        <v>271149538</v>
      </c>
      <c r="B543" t="s">
        <v>15396</v>
      </c>
      <c r="C543" t="s">
        <v>14842</v>
      </c>
      <c r="D543" t="s">
        <v>15397</v>
      </c>
      <c r="E543" t="s">
        <v>15397</v>
      </c>
      <c r="F543" t="s">
        <v>67</v>
      </c>
      <c r="G543" t="s">
        <v>12594</v>
      </c>
    </row>
    <row r="544" spans="1:7" x14ac:dyDescent="0.25">
      <c r="A544">
        <v>271149540</v>
      </c>
      <c r="B544" t="s">
        <v>15398</v>
      </c>
      <c r="C544" t="s">
        <v>14842</v>
      </c>
      <c r="D544" t="s">
        <v>15399</v>
      </c>
      <c r="E544" t="s">
        <v>15399</v>
      </c>
      <c r="F544" t="s">
        <v>67</v>
      </c>
      <c r="G544" t="s">
        <v>12594</v>
      </c>
    </row>
    <row r="545" spans="1:7" x14ac:dyDescent="0.25">
      <c r="A545">
        <v>271149636</v>
      </c>
      <c r="B545" t="s">
        <v>15400</v>
      </c>
      <c r="C545" t="s">
        <v>14842</v>
      </c>
      <c r="D545" t="s">
        <v>1230</v>
      </c>
      <c r="E545" t="s">
        <v>1230</v>
      </c>
      <c r="F545" t="s">
        <v>67</v>
      </c>
      <c r="G545" t="s">
        <v>12594</v>
      </c>
    </row>
    <row r="546" spans="1:7" x14ac:dyDescent="0.25">
      <c r="A546">
        <v>271149556</v>
      </c>
      <c r="B546" t="s">
        <v>15401</v>
      </c>
      <c r="C546" t="s">
        <v>14842</v>
      </c>
      <c r="D546" t="s">
        <v>14843</v>
      </c>
      <c r="E546" t="s">
        <v>14843</v>
      </c>
      <c r="F546" t="s">
        <v>67</v>
      </c>
      <c r="G546" t="s">
        <v>12594</v>
      </c>
    </row>
    <row r="547" spans="1:7" x14ac:dyDescent="0.25">
      <c r="A547">
        <v>271149558</v>
      </c>
      <c r="B547" t="s">
        <v>15402</v>
      </c>
      <c r="C547" t="s">
        <v>14842</v>
      </c>
      <c r="D547" t="s">
        <v>1230</v>
      </c>
      <c r="E547" t="s">
        <v>1230</v>
      </c>
      <c r="F547" t="s">
        <v>67</v>
      </c>
      <c r="G547" t="s">
        <v>12594</v>
      </c>
    </row>
    <row r="548" spans="1:7" x14ac:dyDescent="0.25">
      <c r="A548">
        <v>271149560</v>
      </c>
      <c r="B548" t="s">
        <v>15403</v>
      </c>
      <c r="C548" t="s">
        <v>14842</v>
      </c>
      <c r="D548" t="s">
        <v>1230</v>
      </c>
      <c r="E548" t="s">
        <v>1230</v>
      </c>
      <c r="F548" t="s">
        <v>67</v>
      </c>
      <c r="G548" t="s">
        <v>12594</v>
      </c>
    </row>
    <row r="549" spans="1:7" x14ac:dyDescent="0.25">
      <c r="A549">
        <v>271148816</v>
      </c>
      <c r="B549" t="s">
        <v>15404</v>
      </c>
      <c r="C549" t="s">
        <v>14842</v>
      </c>
      <c r="D549" t="s">
        <v>14843</v>
      </c>
      <c r="E549" t="s">
        <v>14843</v>
      </c>
      <c r="F549" t="s">
        <v>67</v>
      </c>
      <c r="G549" t="s">
        <v>12594</v>
      </c>
    </row>
    <row r="550" spans="1:7" x14ac:dyDescent="0.25">
      <c r="A550">
        <v>271148818</v>
      </c>
      <c r="B550" t="s">
        <v>15405</v>
      </c>
      <c r="C550" t="s">
        <v>14842</v>
      </c>
      <c r="D550" t="s">
        <v>1230</v>
      </c>
      <c r="E550" t="s">
        <v>1230</v>
      </c>
      <c r="F550" t="s">
        <v>67</v>
      </c>
      <c r="G550" t="s">
        <v>12594</v>
      </c>
    </row>
    <row r="551" spans="1:7" x14ac:dyDescent="0.25">
      <c r="A551">
        <v>271148820</v>
      </c>
      <c r="B551" t="s">
        <v>15406</v>
      </c>
      <c r="C551" t="s">
        <v>14842</v>
      </c>
      <c r="D551" t="s">
        <v>1230</v>
      </c>
      <c r="E551" t="s">
        <v>1230</v>
      </c>
      <c r="F551" t="s">
        <v>67</v>
      </c>
      <c r="G551" t="s">
        <v>12594</v>
      </c>
    </row>
    <row r="552" spans="1:7" x14ac:dyDescent="0.25">
      <c r="A552">
        <v>271148822</v>
      </c>
      <c r="B552" t="s">
        <v>15407</v>
      </c>
      <c r="C552" t="s">
        <v>14842</v>
      </c>
      <c r="D552" t="s">
        <v>1230</v>
      </c>
      <c r="E552" t="s">
        <v>1230</v>
      </c>
      <c r="F552" t="s">
        <v>67</v>
      </c>
      <c r="G552" t="s">
        <v>12594</v>
      </c>
    </row>
    <row r="553" spans="1:7" x14ac:dyDescent="0.25">
      <c r="A553">
        <v>271148852</v>
      </c>
      <c r="B553" t="s">
        <v>15408</v>
      </c>
      <c r="C553" t="s">
        <v>14842</v>
      </c>
      <c r="D553" t="s">
        <v>14843</v>
      </c>
      <c r="E553" t="s">
        <v>14843</v>
      </c>
      <c r="F553" t="s">
        <v>67</v>
      </c>
      <c r="G553" t="s">
        <v>12594</v>
      </c>
    </row>
    <row r="554" spans="1:7" x14ac:dyDescent="0.25">
      <c r="A554">
        <v>271148854</v>
      </c>
      <c r="B554" t="s">
        <v>15409</v>
      </c>
      <c r="C554" t="s">
        <v>14842</v>
      </c>
      <c r="D554" t="s">
        <v>14843</v>
      </c>
      <c r="E554" t="s">
        <v>14843</v>
      </c>
      <c r="F554" t="s">
        <v>67</v>
      </c>
      <c r="G554" t="s">
        <v>12594</v>
      </c>
    </row>
    <row r="555" spans="1:7" x14ac:dyDescent="0.25">
      <c r="A555">
        <v>271148856</v>
      </c>
      <c r="B555" t="s">
        <v>15410</v>
      </c>
      <c r="C555" t="s">
        <v>14842</v>
      </c>
      <c r="D555" t="s">
        <v>14864</v>
      </c>
      <c r="E555" t="s">
        <v>14864</v>
      </c>
      <c r="F555" t="s">
        <v>67</v>
      </c>
      <c r="G555" t="s">
        <v>12594</v>
      </c>
    </row>
    <row r="556" spans="1:7" x14ac:dyDescent="0.25">
      <c r="A556">
        <v>271148866</v>
      </c>
      <c r="B556" t="s">
        <v>15411</v>
      </c>
      <c r="C556" t="s">
        <v>14842</v>
      </c>
      <c r="D556" t="s">
        <v>14843</v>
      </c>
      <c r="E556" t="s">
        <v>14843</v>
      </c>
      <c r="F556" t="s">
        <v>67</v>
      </c>
      <c r="G556" t="s">
        <v>12594</v>
      </c>
    </row>
    <row r="557" spans="1:7" x14ac:dyDescent="0.25">
      <c r="A557">
        <v>271148868</v>
      </c>
      <c r="B557" t="s">
        <v>15412</v>
      </c>
      <c r="C557" t="s">
        <v>14842</v>
      </c>
      <c r="D557" t="s">
        <v>14843</v>
      </c>
      <c r="E557" t="s">
        <v>14843</v>
      </c>
      <c r="F557" t="s">
        <v>67</v>
      </c>
      <c r="G557" t="s">
        <v>12594</v>
      </c>
    </row>
    <row r="558" spans="1:7" x14ac:dyDescent="0.25">
      <c r="A558">
        <v>271148880</v>
      </c>
      <c r="B558" t="s">
        <v>15413</v>
      </c>
      <c r="C558" t="s">
        <v>14842</v>
      </c>
      <c r="D558" t="s">
        <v>14886</v>
      </c>
      <c r="E558" t="s">
        <v>14886</v>
      </c>
      <c r="F558" t="s">
        <v>67</v>
      </c>
      <c r="G558" t="s">
        <v>12594</v>
      </c>
    </row>
    <row r="559" spans="1:7" x14ac:dyDescent="0.25">
      <c r="A559">
        <v>271148882</v>
      </c>
      <c r="B559" t="s">
        <v>15414</v>
      </c>
      <c r="C559" t="s">
        <v>14842</v>
      </c>
      <c r="D559" t="s">
        <v>1230</v>
      </c>
      <c r="E559" t="s">
        <v>1230</v>
      </c>
      <c r="F559" t="s">
        <v>67</v>
      </c>
      <c r="G559" t="s">
        <v>12594</v>
      </c>
    </row>
    <row r="560" spans="1:7" x14ac:dyDescent="0.25">
      <c r="A560">
        <v>271148884</v>
      </c>
      <c r="B560" t="s">
        <v>15415</v>
      </c>
      <c r="C560" t="s">
        <v>14842</v>
      </c>
      <c r="D560" t="s">
        <v>1230</v>
      </c>
      <c r="E560" t="s">
        <v>1230</v>
      </c>
      <c r="F560" t="s">
        <v>67</v>
      </c>
      <c r="G560" t="s">
        <v>12594</v>
      </c>
    </row>
    <row r="561" spans="1:7" x14ac:dyDescent="0.25">
      <c r="A561">
        <v>271148908</v>
      </c>
      <c r="B561" t="s">
        <v>15416</v>
      </c>
      <c r="C561" t="s">
        <v>14842</v>
      </c>
      <c r="D561" t="s">
        <v>14857</v>
      </c>
      <c r="E561" t="s">
        <v>14857</v>
      </c>
      <c r="F561" t="s">
        <v>67</v>
      </c>
      <c r="G561" t="s">
        <v>12594</v>
      </c>
    </row>
    <row r="562" spans="1:7" x14ac:dyDescent="0.25">
      <c r="A562">
        <v>271148910</v>
      </c>
      <c r="B562" t="s">
        <v>15417</v>
      </c>
      <c r="C562" t="s">
        <v>14842</v>
      </c>
      <c r="D562" t="s">
        <v>14886</v>
      </c>
      <c r="E562" t="s">
        <v>14886</v>
      </c>
      <c r="F562" t="s">
        <v>67</v>
      </c>
      <c r="G562" t="s">
        <v>12594</v>
      </c>
    </row>
    <row r="563" spans="1:7" x14ac:dyDescent="0.25">
      <c r="A563">
        <v>271148912</v>
      </c>
      <c r="B563" t="s">
        <v>15418</v>
      </c>
      <c r="C563" t="s">
        <v>14842</v>
      </c>
      <c r="D563" t="s">
        <v>15419</v>
      </c>
      <c r="E563" t="s">
        <v>15419</v>
      </c>
      <c r="F563" t="s">
        <v>67</v>
      </c>
      <c r="G563" t="s">
        <v>12594</v>
      </c>
    </row>
    <row r="564" spans="1:7" x14ac:dyDescent="0.25">
      <c r="A564">
        <v>271148762</v>
      </c>
      <c r="B564" t="s">
        <v>15420</v>
      </c>
      <c r="C564" t="s">
        <v>14842</v>
      </c>
      <c r="D564" t="s">
        <v>14857</v>
      </c>
      <c r="E564" t="s">
        <v>14857</v>
      </c>
      <c r="F564" t="s">
        <v>67</v>
      </c>
      <c r="G564" t="s">
        <v>12594</v>
      </c>
    </row>
    <row r="565" spans="1:7" x14ac:dyDescent="0.25">
      <c r="A565">
        <v>271148764</v>
      </c>
      <c r="B565" t="s">
        <v>15421</v>
      </c>
      <c r="C565" t="s">
        <v>14842</v>
      </c>
      <c r="D565" t="s">
        <v>14843</v>
      </c>
      <c r="E565" t="s">
        <v>14843</v>
      </c>
      <c r="F565" t="s">
        <v>67</v>
      </c>
      <c r="G565" t="s">
        <v>12594</v>
      </c>
    </row>
    <row r="566" spans="1:7" x14ac:dyDescent="0.25">
      <c r="A566">
        <v>271148766</v>
      </c>
      <c r="B566" t="s">
        <v>15422</v>
      </c>
      <c r="C566" t="s">
        <v>14842</v>
      </c>
      <c r="D566" t="s">
        <v>14864</v>
      </c>
      <c r="E566" t="s">
        <v>14864</v>
      </c>
      <c r="F566" t="s">
        <v>67</v>
      </c>
      <c r="G566" t="s">
        <v>12594</v>
      </c>
    </row>
    <row r="567" spans="1:7" x14ac:dyDescent="0.25">
      <c r="A567">
        <v>271148768</v>
      </c>
      <c r="B567" t="s">
        <v>15423</v>
      </c>
      <c r="C567" t="s">
        <v>14842</v>
      </c>
      <c r="D567" t="s">
        <v>14843</v>
      </c>
      <c r="E567" t="s">
        <v>14843</v>
      </c>
      <c r="F567" t="s">
        <v>67</v>
      </c>
      <c r="G567" t="s">
        <v>12594</v>
      </c>
    </row>
    <row r="568" spans="1:7" x14ac:dyDescent="0.25">
      <c r="A568">
        <v>271148770</v>
      </c>
      <c r="B568" t="s">
        <v>15424</v>
      </c>
      <c r="C568" t="s">
        <v>14842</v>
      </c>
      <c r="D568" t="s">
        <v>14843</v>
      </c>
      <c r="E568" t="s">
        <v>14843</v>
      </c>
      <c r="F568" t="s">
        <v>67</v>
      </c>
      <c r="G568" t="s">
        <v>12594</v>
      </c>
    </row>
    <row r="569" spans="1:7" x14ac:dyDescent="0.25">
      <c r="A569">
        <v>271148772</v>
      </c>
      <c r="B569" t="s">
        <v>15425</v>
      </c>
      <c r="C569" t="s">
        <v>14842</v>
      </c>
      <c r="D569" t="s">
        <v>14843</v>
      </c>
      <c r="E569" t="s">
        <v>14843</v>
      </c>
      <c r="F569" t="s">
        <v>67</v>
      </c>
      <c r="G569" t="s">
        <v>12594</v>
      </c>
    </row>
    <row r="570" spans="1:7" x14ac:dyDescent="0.25">
      <c r="A570">
        <v>271148824</v>
      </c>
      <c r="B570" t="s">
        <v>15426</v>
      </c>
      <c r="C570" t="s">
        <v>14842</v>
      </c>
      <c r="D570" t="s">
        <v>1230</v>
      </c>
      <c r="E570" t="s">
        <v>1230</v>
      </c>
      <c r="F570" t="s">
        <v>67</v>
      </c>
      <c r="G570" t="s">
        <v>12594</v>
      </c>
    </row>
    <row r="571" spans="1:7" x14ac:dyDescent="0.25">
      <c r="A571">
        <v>271148826</v>
      </c>
      <c r="B571" t="s">
        <v>15427</v>
      </c>
      <c r="C571" t="s">
        <v>14842</v>
      </c>
      <c r="D571" t="s">
        <v>1230</v>
      </c>
      <c r="E571" t="s">
        <v>1230</v>
      </c>
      <c r="F571" t="s">
        <v>67</v>
      </c>
      <c r="G571" t="s">
        <v>12594</v>
      </c>
    </row>
    <row r="572" spans="1:7" x14ac:dyDescent="0.25">
      <c r="A572">
        <v>271148828</v>
      </c>
      <c r="B572" t="s">
        <v>15428</v>
      </c>
      <c r="C572" t="s">
        <v>14842</v>
      </c>
      <c r="D572" t="s">
        <v>1230</v>
      </c>
      <c r="E572" t="s">
        <v>1230</v>
      </c>
      <c r="F572" t="s">
        <v>67</v>
      </c>
      <c r="G572" t="s">
        <v>12594</v>
      </c>
    </row>
    <row r="573" spans="1:7" x14ac:dyDescent="0.25">
      <c r="A573">
        <v>271149050</v>
      </c>
      <c r="B573" t="s">
        <v>15429</v>
      </c>
      <c r="C573" t="s">
        <v>14842</v>
      </c>
      <c r="D573" t="s">
        <v>1230</v>
      </c>
      <c r="E573" t="s">
        <v>1230</v>
      </c>
      <c r="F573" t="s">
        <v>67</v>
      </c>
      <c r="G573" t="s">
        <v>12594</v>
      </c>
    </row>
    <row r="574" spans="1:7" x14ac:dyDescent="0.25">
      <c r="A574">
        <v>271149052</v>
      </c>
      <c r="B574" t="s">
        <v>15430</v>
      </c>
      <c r="C574" t="s">
        <v>14842</v>
      </c>
      <c r="D574" t="s">
        <v>1230</v>
      </c>
      <c r="E574" t="s">
        <v>1230</v>
      </c>
      <c r="F574" t="s">
        <v>67</v>
      </c>
      <c r="G574" t="s">
        <v>12594</v>
      </c>
    </row>
    <row r="575" spans="1:7" x14ac:dyDescent="0.25">
      <c r="A575">
        <v>271149054</v>
      </c>
      <c r="B575" t="s">
        <v>15431</v>
      </c>
      <c r="C575" t="s">
        <v>14842</v>
      </c>
      <c r="D575" t="s">
        <v>1230</v>
      </c>
      <c r="E575" t="s">
        <v>1230</v>
      </c>
      <c r="F575" t="s">
        <v>67</v>
      </c>
      <c r="G575" t="s">
        <v>12594</v>
      </c>
    </row>
    <row r="576" spans="1:7" x14ac:dyDescent="0.25">
      <c r="A576">
        <v>271149064</v>
      </c>
      <c r="B576" t="s">
        <v>15432</v>
      </c>
      <c r="C576" t="s">
        <v>14842</v>
      </c>
      <c r="D576" t="s">
        <v>14843</v>
      </c>
      <c r="E576" t="s">
        <v>14843</v>
      </c>
      <c r="F576" t="s">
        <v>67</v>
      </c>
      <c r="G576" t="s">
        <v>12594</v>
      </c>
    </row>
    <row r="577" spans="1:7" x14ac:dyDescent="0.25">
      <c r="A577">
        <v>271149066</v>
      </c>
      <c r="B577" t="s">
        <v>15433</v>
      </c>
      <c r="C577" t="s">
        <v>14842</v>
      </c>
      <c r="D577" t="s">
        <v>14843</v>
      </c>
      <c r="E577" t="s">
        <v>14843</v>
      </c>
      <c r="F577" t="s">
        <v>67</v>
      </c>
      <c r="G577" t="s">
        <v>12594</v>
      </c>
    </row>
    <row r="578" spans="1:7" x14ac:dyDescent="0.25">
      <c r="A578">
        <v>271149080</v>
      </c>
      <c r="B578" t="s">
        <v>15434</v>
      </c>
      <c r="C578" t="s">
        <v>14842</v>
      </c>
      <c r="D578" t="s">
        <v>14843</v>
      </c>
      <c r="E578" t="s">
        <v>14843</v>
      </c>
      <c r="F578" t="s">
        <v>67</v>
      </c>
      <c r="G578" t="s">
        <v>12594</v>
      </c>
    </row>
    <row r="579" spans="1:7" x14ac:dyDescent="0.25">
      <c r="A579">
        <v>271149112</v>
      </c>
      <c r="B579" t="s">
        <v>15435</v>
      </c>
      <c r="C579" t="s">
        <v>14842</v>
      </c>
      <c r="D579" t="s">
        <v>1230</v>
      </c>
      <c r="E579" t="s">
        <v>1230</v>
      </c>
      <c r="F579" t="s">
        <v>67</v>
      </c>
      <c r="G579" t="s">
        <v>12594</v>
      </c>
    </row>
    <row r="580" spans="1:7" x14ac:dyDescent="0.25">
      <c r="A580">
        <v>271149114</v>
      </c>
      <c r="B580" t="s">
        <v>15436</v>
      </c>
      <c r="C580" t="s">
        <v>14842</v>
      </c>
      <c r="D580" t="s">
        <v>1230</v>
      </c>
      <c r="E580" t="s">
        <v>1230</v>
      </c>
      <c r="F580" t="s">
        <v>67</v>
      </c>
      <c r="G580" t="s">
        <v>12594</v>
      </c>
    </row>
    <row r="581" spans="1:7" x14ac:dyDescent="0.25">
      <c r="A581">
        <v>271149116</v>
      </c>
      <c r="B581" t="s">
        <v>15437</v>
      </c>
      <c r="C581" t="s">
        <v>14842</v>
      </c>
      <c r="D581" t="s">
        <v>14843</v>
      </c>
      <c r="E581" t="s">
        <v>14843</v>
      </c>
      <c r="F581" t="s">
        <v>67</v>
      </c>
      <c r="G581" t="s">
        <v>12594</v>
      </c>
    </row>
    <row r="582" spans="1:7" x14ac:dyDescent="0.25">
      <c r="A582">
        <v>271149118</v>
      </c>
      <c r="B582" t="s">
        <v>15438</v>
      </c>
      <c r="C582" t="s">
        <v>14842</v>
      </c>
      <c r="D582" t="s">
        <v>1230</v>
      </c>
      <c r="E582" t="s">
        <v>1230</v>
      </c>
      <c r="F582" t="s">
        <v>67</v>
      </c>
      <c r="G582" t="s">
        <v>12594</v>
      </c>
    </row>
    <row r="583" spans="1:7" x14ac:dyDescent="0.25">
      <c r="A583">
        <v>271149120</v>
      </c>
      <c r="B583" t="s">
        <v>15439</v>
      </c>
      <c r="C583" t="s">
        <v>14842</v>
      </c>
      <c r="D583" t="s">
        <v>4448</v>
      </c>
      <c r="E583" t="s">
        <v>4448</v>
      </c>
      <c r="F583" t="s">
        <v>67</v>
      </c>
      <c r="G583" t="s">
        <v>12594</v>
      </c>
    </row>
    <row r="584" spans="1:7" x14ac:dyDescent="0.25">
      <c r="A584">
        <v>271149122</v>
      </c>
      <c r="B584" t="s">
        <v>15440</v>
      </c>
      <c r="C584" t="s">
        <v>14842</v>
      </c>
      <c r="D584" t="s">
        <v>4298</v>
      </c>
      <c r="E584" t="s">
        <v>4298</v>
      </c>
      <c r="F584" t="s">
        <v>67</v>
      </c>
      <c r="G584" t="s">
        <v>12594</v>
      </c>
    </row>
    <row r="585" spans="1:7" x14ac:dyDescent="0.25">
      <c r="A585">
        <v>271149156</v>
      </c>
      <c r="B585" t="s">
        <v>15441</v>
      </c>
      <c r="C585" t="s">
        <v>14842</v>
      </c>
      <c r="D585" t="s">
        <v>1230</v>
      </c>
      <c r="E585" t="s">
        <v>1230</v>
      </c>
      <c r="F585" t="s">
        <v>67</v>
      </c>
      <c r="G585" t="s">
        <v>12594</v>
      </c>
    </row>
    <row r="586" spans="1:7" x14ac:dyDescent="0.25">
      <c r="A586">
        <v>271149158</v>
      </c>
      <c r="B586" t="s">
        <v>15442</v>
      </c>
      <c r="C586" t="s">
        <v>14842</v>
      </c>
      <c r="D586" t="s">
        <v>14843</v>
      </c>
      <c r="E586" t="s">
        <v>14843</v>
      </c>
      <c r="F586" t="s">
        <v>67</v>
      </c>
      <c r="G586" t="s">
        <v>12594</v>
      </c>
    </row>
    <row r="587" spans="1:7" x14ac:dyDescent="0.25">
      <c r="A587">
        <v>271149160</v>
      </c>
      <c r="B587" t="s">
        <v>15443</v>
      </c>
      <c r="C587" t="s">
        <v>14842</v>
      </c>
      <c r="D587" t="s">
        <v>1230</v>
      </c>
      <c r="E587" t="s">
        <v>1230</v>
      </c>
      <c r="F587" t="s">
        <v>67</v>
      </c>
      <c r="G587" t="s">
        <v>12594</v>
      </c>
    </row>
    <row r="588" spans="1:7" x14ac:dyDescent="0.25">
      <c r="A588">
        <v>271149202</v>
      </c>
      <c r="B588" t="s">
        <v>15444</v>
      </c>
      <c r="C588" t="s">
        <v>14842</v>
      </c>
      <c r="D588" t="s">
        <v>1230</v>
      </c>
      <c r="E588" t="s">
        <v>1230</v>
      </c>
      <c r="F588" t="s">
        <v>67</v>
      </c>
      <c r="G588" t="s">
        <v>12594</v>
      </c>
    </row>
    <row r="589" spans="1:7" x14ac:dyDescent="0.25">
      <c r="A589">
        <v>271149204</v>
      </c>
      <c r="B589" t="s">
        <v>15445</v>
      </c>
      <c r="C589" t="s">
        <v>14842</v>
      </c>
      <c r="D589" t="s">
        <v>14843</v>
      </c>
      <c r="E589" t="s">
        <v>14843</v>
      </c>
      <c r="F589" t="s">
        <v>67</v>
      </c>
      <c r="G589" t="s">
        <v>12594</v>
      </c>
    </row>
    <row r="590" spans="1:7" x14ac:dyDescent="0.25">
      <c r="A590">
        <v>271149206</v>
      </c>
      <c r="B590" t="s">
        <v>15446</v>
      </c>
      <c r="C590" t="s">
        <v>14842</v>
      </c>
      <c r="D590" t="s">
        <v>14843</v>
      </c>
      <c r="E590" t="s">
        <v>14843</v>
      </c>
      <c r="F590" t="s">
        <v>67</v>
      </c>
      <c r="G590" t="s">
        <v>12594</v>
      </c>
    </row>
    <row r="591" spans="1:7" x14ac:dyDescent="0.25">
      <c r="A591">
        <v>271149208</v>
      </c>
      <c r="B591" t="s">
        <v>15447</v>
      </c>
      <c r="C591" t="s">
        <v>14842</v>
      </c>
      <c r="D591" t="s">
        <v>1230</v>
      </c>
      <c r="E591" t="s">
        <v>1230</v>
      </c>
      <c r="F591" t="s">
        <v>67</v>
      </c>
      <c r="G591" t="s">
        <v>12594</v>
      </c>
    </row>
    <row r="592" spans="1:7" x14ac:dyDescent="0.25">
      <c r="A592">
        <v>271149236</v>
      </c>
      <c r="B592" t="s">
        <v>15448</v>
      </c>
      <c r="C592" t="s">
        <v>14842</v>
      </c>
      <c r="D592" t="s">
        <v>14843</v>
      </c>
      <c r="E592" t="s">
        <v>14843</v>
      </c>
      <c r="F592" t="s">
        <v>67</v>
      </c>
      <c r="G592" t="s">
        <v>12594</v>
      </c>
    </row>
    <row r="593" spans="1:7" x14ac:dyDescent="0.25">
      <c r="A593">
        <v>271149238</v>
      </c>
      <c r="B593" t="s">
        <v>15449</v>
      </c>
      <c r="C593" t="s">
        <v>14842</v>
      </c>
      <c r="D593" t="s">
        <v>14843</v>
      </c>
      <c r="E593" t="s">
        <v>14843</v>
      </c>
      <c r="F593" t="s">
        <v>67</v>
      </c>
      <c r="G593" t="s">
        <v>12594</v>
      </c>
    </row>
    <row r="594" spans="1:7" x14ac:dyDescent="0.25">
      <c r="A594">
        <v>271149240</v>
      </c>
      <c r="B594" t="s">
        <v>15450</v>
      </c>
      <c r="C594" t="s">
        <v>14842</v>
      </c>
      <c r="D594" t="s">
        <v>14866</v>
      </c>
      <c r="E594" t="s">
        <v>14866</v>
      </c>
      <c r="F594" t="s">
        <v>67</v>
      </c>
      <c r="G594" t="s">
        <v>12594</v>
      </c>
    </row>
    <row r="595" spans="1:7" x14ac:dyDescent="0.25">
      <c r="A595">
        <v>271149242</v>
      </c>
      <c r="B595" t="s">
        <v>15451</v>
      </c>
      <c r="C595" t="s">
        <v>14842</v>
      </c>
      <c r="D595" t="s">
        <v>1230</v>
      </c>
      <c r="E595" t="s">
        <v>1230</v>
      </c>
      <c r="F595" t="s">
        <v>67</v>
      </c>
      <c r="G595" t="s">
        <v>12594</v>
      </c>
    </row>
    <row r="596" spans="1:7" x14ac:dyDescent="0.25">
      <c r="A596">
        <v>271149272</v>
      </c>
      <c r="B596" t="s">
        <v>15452</v>
      </c>
      <c r="C596" t="s">
        <v>14842</v>
      </c>
      <c r="D596" t="s">
        <v>1230</v>
      </c>
      <c r="E596" t="s">
        <v>1230</v>
      </c>
      <c r="F596" t="s">
        <v>67</v>
      </c>
      <c r="G596" t="s">
        <v>12594</v>
      </c>
    </row>
    <row r="597" spans="1:7" x14ac:dyDescent="0.25">
      <c r="A597">
        <v>271149274</v>
      </c>
      <c r="B597" t="s">
        <v>15453</v>
      </c>
      <c r="C597" t="s">
        <v>14842</v>
      </c>
      <c r="D597" t="s">
        <v>1230</v>
      </c>
      <c r="E597" t="s">
        <v>1230</v>
      </c>
      <c r="F597" t="s">
        <v>67</v>
      </c>
      <c r="G597" t="s">
        <v>12594</v>
      </c>
    </row>
    <row r="598" spans="1:7" x14ac:dyDescent="0.25">
      <c r="A598">
        <v>271149322</v>
      </c>
      <c r="B598" t="s">
        <v>15454</v>
      </c>
      <c r="C598" t="s">
        <v>14842</v>
      </c>
      <c r="D598" t="s">
        <v>1230</v>
      </c>
      <c r="E598" t="s">
        <v>1230</v>
      </c>
      <c r="F598" t="s">
        <v>67</v>
      </c>
      <c r="G598" t="s">
        <v>12594</v>
      </c>
    </row>
    <row r="599" spans="1:7" x14ac:dyDescent="0.25">
      <c r="A599">
        <v>271149324</v>
      </c>
      <c r="B599" t="s">
        <v>15455</v>
      </c>
      <c r="C599" t="s">
        <v>14842</v>
      </c>
      <c r="D599" t="s">
        <v>14857</v>
      </c>
      <c r="E599" t="s">
        <v>14857</v>
      </c>
      <c r="F599" t="s">
        <v>67</v>
      </c>
      <c r="G599" t="s">
        <v>12594</v>
      </c>
    </row>
    <row r="600" spans="1:7" x14ac:dyDescent="0.25">
      <c r="A600">
        <v>271149346</v>
      </c>
      <c r="B600" t="s">
        <v>15456</v>
      </c>
      <c r="C600" t="s">
        <v>14842</v>
      </c>
      <c r="D600" t="s">
        <v>14886</v>
      </c>
      <c r="E600" t="s">
        <v>14886</v>
      </c>
      <c r="F600" t="s">
        <v>67</v>
      </c>
      <c r="G600" t="s">
        <v>12594</v>
      </c>
    </row>
    <row r="601" spans="1:7" x14ac:dyDescent="0.25">
      <c r="A601">
        <v>271149348</v>
      </c>
      <c r="B601" t="s">
        <v>15457</v>
      </c>
      <c r="C601" t="s">
        <v>14842</v>
      </c>
      <c r="D601" t="s">
        <v>14843</v>
      </c>
      <c r="E601" t="s">
        <v>14843</v>
      </c>
      <c r="F601" t="s">
        <v>67</v>
      </c>
      <c r="G601" t="s">
        <v>12594</v>
      </c>
    </row>
    <row r="602" spans="1:7" x14ac:dyDescent="0.25">
      <c r="A602">
        <v>271149350</v>
      </c>
      <c r="B602" t="s">
        <v>15458</v>
      </c>
      <c r="C602" t="s">
        <v>14842</v>
      </c>
      <c r="D602" t="s">
        <v>14843</v>
      </c>
      <c r="E602" t="s">
        <v>14843</v>
      </c>
      <c r="F602" t="s">
        <v>67</v>
      </c>
      <c r="G602" t="s">
        <v>12594</v>
      </c>
    </row>
    <row r="603" spans="1:7" x14ac:dyDescent="0.25">
      <c r="A603">
        <v>271149352</v>
      </c>
      <c r="B603" t="s">
        <v>15459</v>
      </c>
      <c r="C603" t="s">
        <v>14842</v>
      </c>
      <c r="D603" t="s">
        <v>14886</v>
      </c>
      <c r="E603" t="s">
        <v>14886</v>
      </c>
      <c r="F603" t="s">
        <v>67</v>
      </c>
      <c r="G603" t="s">
        <v>12594</v>
      </c>
    </row>
    <row r="604" spans="1:7" x14ac:dyDescent="0.25">
      <c r="A604">
        <v>271149508</v>
      </c>
      <c r="B604" t="s">
        <v>15460</v>
      </c>
      <c r="C604" t="s">
        <v>14842</v>
      </c>
      <c r="D604" t="s">
        <v>1230</v>
      </c>
      <c r="E604" t="s">
        <v>1230</v>
      </c>
      <c r="F604" t="s">
        <v>67</v>
      </c>
      <c r="G604" t="s">
        <v>12594</v>
      </c>
    </row>
    <row r="605" spans="1:7" x14ac:dyDescent="0.25">
      <c r="A605">
        <v>271149522</v>
      </c>
      <c r="B605" t="s">
        <v>15461</v>
      </c>
      <c r="C605" t="s">
        <v>14842</v>
      </c>
      <c r="D605" t="s">
        <v>14969</v>
      </c>
      <c r="E605" t="s">
        <v>14969</v>
      </c>
      <c r="F605" t="s">
        <v>67</v>
      </c>
      <c r="G605" t="s">
        <v>12594</v>
      </c>
    </row>
    <row r="606" spans="1:7" x14ac:dyDescent="0.25">
      <c r="A606">
        <v>271149524</v>
      </c>
      <c r="B606" t="s">
        <v>15462</v>
      </c>
      <c r="C606" t="s">
        <v>14842</v>
      </c>
      <c r="D606" t="s">
        <v>14969</v>
      </c>
      <c r="E606" t="s">
        <v>14969</v>
      </c>
      <c r="F606" t="s">
        <v>67</v>
      </c>
      <c r="G606" t="s">
        <v>12594</v>
      </c>
    </row>
    <row r="607" spans="1:7" x14ac:dyDescent="0.25">
      <c r="A607">
        <v>271149542</v>
      </c>
      <c r="B607" t="s">
        <v>15463</v>
      </c>
      <c r="C607" t="s">
        <v>14842</v>
      </c>
      <c r="D607" t="s">
        <v>15278</v>
      </c>
      <c r="E607" t="s">
        <v>15278</v>
      </c>
      <c r="F607" t="s">
        <v>67</v>
      </c>
      <c r="G607" t="s">
        <v>12594</v>
      </c>
    </row>
    <row r="608" spans="1:7" x14ac:dyDescent="0.25">
      <c r="A608">
        <v>271149544</v>
      </c>
      <c r="B608" t="s">
        <v>15464</v>
      </c>
      <c r="C608" t="s">
        <v>14842</v>
      </c>
      <c r="D608" t="s">
        <v>15150</v>
      </c>
      <c r="E608" t="s">
        <v>15150</v>
      </c>
      <c r="F608" t="s">
        <v>67</v>
      </c>
      <c r="G608" t="s">
        <v>12594</v>
      </c>
    </row>
    <row r="609" spans="1:7" x14ac:dyDescent="0.25">
      <c r="A609">
        <v>271149546</v>
      </c>
      <c r="B609" t="s">
        <v>15465</v>
      </c>
      <c r="C609" t="s">
        <v>14842</v>
      </c>
      <c r="D609" t="s">
        <v>15150</v>
      </c>
      <c r="E609" t="s">
        <v>15150</v>
      </c>
      <c r="F609" t="s">
        <v>67</v>
      </c>
      <c r="G609" t="s">
        <v>12594</v>
      </c>
    </row>
    <row r="610" spans="1:7" x14ac:dyDescent="0.25">
      <c r="A610">
        <v>271149548</v>
      </c>
      <c r="B610" t="s">
        <v>15466</v>
      </c>
      <c r="C610" t="s">
        <v>14842</v>
      </c>
      <c r="D610" t="s">
        <v>14969</v>
      </c>
      <c r="E610" t="s">
        <v>14969</v>
      </c>
      <c r="F610" t="s">
        <v>67</v>
      </c>
      <c r="G610" t="s">
        <v>12594</v>
      </c>
    </row>
    <row r="611" spans="1:7" x14ac:dyDescent="0.25">
      <c r="A611">
        <v>271149562</v>
      </c>
      <c r="B611" t="s">
        <v>15467</v>
      </c>
      <c r="C611" t="s">
        <v>14842</v>
      </c>
      <c r="D611" t="s">
        <v>1230</v>
      </c>
      <c r="E611" t="s">
        <v>1230</v>
      </c>
      <c r="F611" t="s">
        <v>67</v>
      </c>
      <c r="G611" t="s">
        <v>12594</v>
      </c>
    </row>
    <row r="612" spans="1:7" x14ac:dyDescent="0.25">
      <c r="A612">
        <v>271149564</v>
      </c>
      <c r="B612" t="s">
        <v>15468</v>
      </c>
      <c r="C612" t="s">
        <v>14842</v>
      </c>
      <c r="D612" t="s">
        <v>14864</v>
      </c>
      <c r="E612" t="s">
        <v>14864</v>
      </c>
      <c r="F612" t="s">
        <v>67</v>
      </c>
      <c r="G612" t="s">
        <v>12594</v>
      </c>
    </row>
    <row r="613" spans="1:7" x14ac:dyDescent="0.25">
      <c r="A613">
        <v>271149566</v>
      </c>
      <c r="B613" t="s">
        <v>15469</v>
      </c>
      <c r="C613" t="s">
        <v>14842</v>
      </c>
      <c r="D613" t="s">
        <v>14866</v>
      </c>
      <c r="E613" t="s">
        <v>14866</v>
      </c>
      <c r="F613" t="s">
        <v>67</v>
      </c>
      <c r="G613" t="s">
        <v>12594</v>
      </c>
    </row>
    <row r="614" spans="1:7" x14ac:dyDescent="0.25">
      <c r="A614">
        <v>271149568</v>
      </c>
      <c r="B614" t="s">
        <v>15470</v>
      </c>
      <c r="C614" t="s">
        <v>14842</v>
      </c>
      <c r="D614" t="s">
        <v>14864</v>
      </c>
      <c r="E614" t="s">
        <v>14864</v>
      </c>
      <c r="F614" t="s">
        <v>67</v>
      </c>
      <c r="G614" t="s">
        <v>12594</v>
      </c>
    </row>
    <row r="615" spans="1:7" x14ac:dyDescent="0.25">
      <c r="A615">
        <v>271149570</v>
      </c>
      <c r="B615" t="s">
        <v>15471</v>
      </c>
      <c r="C615" t="s">
        <v>14842</v>
      </c>
      <c r="D615" t="s">
        <v>14857</v>
      </c>
      <c r="E615" t="s">
        <v>14857</v>
      </c>
      <c r="F615" t="s">
        <v>67</v>
      </c>
      <c r="G615" t="s">
        <v>12594</v>
      </c>
    </row>
    <row r="616" spans="1:7" x14ac:dyDescent="0.25">
      <c r="A616">
        <v>271149572</v>
      </c>
      <c r="B616" t="s">
        <v>15472</v>
      </c>
      <c r="C616" t="s">
        <v>14842</v>
      </c>
      <c r="D616" t="s">
        <v>14843</v>
      </c>
      <c r="E616" t="s">
        <v>14843</v>
      </c>
      <c r="F616" t="s">
        <v>67</v>
      </c>
      <c r="G616" t="s">
        <v>12594</v>
      </c>
    </row>
    <row r="617" spans="1:7" x14ac:dyDescent="0.25">
      <c r="A617">
        <v>271149574</v>
      </c>
      <c r="B617" t="s">
        <v>15473</v>
      </c>
      <c r="C617" t="s">
        <v>14842</v>
      </c>
      <c r="D617" t="s">
        <v>14843</v>
      </c>
      <c r="E617" t="s">
        <v>14843</v>
      </c>
      <c r="F617" t="s">
        <v>67</v>
      </c>
      <c r="G617" t="s">
        <v>12594</v>
      </c>
    </row>
    <row r="618" spans="1:7" x14ac:dyDescent="0.25">
      <c r="A618">
        <v>271149576</v>
      </c>
      <c r="B618" t="s">
        <v>15474</v>
      </c>
      <c r="C618" t="s">
        <v>14842</v>
      </c>
      <c r="D618" t="s">
        <v>14843</v>
      </c>
      <c r="E618" t="s">
        <v>14843</v>
      </c>
      <c r="F618" t="s">
        <v>67</v>
      </c>
      <c r="G618" t="s">
        <v>12594</v>
      </c>
    </row>
    <row r="619" spans="1:7" x14ac:dyDescent="0.25">
      <c r="A619">
        <v>271149578</v>
      </c>
      <c r="B619" t="s">
        <v>15475</v>
      </c>
      <c r="C619" t="s">
        <v>14842</v>
      </c>
      <c r="D619" t="s">
        <v>14843</v>
      </c>
      <c r="E619" t="s">
        <v>14843</v>
      </c>
      <c r="F619" t="s">
        <v>67</v>
      </c>
      <c r="G619" t="s">
        <v>12594</v>
      </c>
    </row>
    <row r="620" spans="1:7" x14ac:dyDescent="0.25">
      <c r="A620">
        <v>271149580</v>
      </c>
      <c r="B620" t="s">
        <v>15476</v>
      </c>
      <c r="C620" t="s">
        <v>14842</v>
      </c>
      <c r="D620" t="s">
        <v>14843</v>
      </c>
      <c r="E620" t="s">
        <v>14843</v>
      </c>
      <c r="F620" t="s">
        <v>67</v>
      </c>
      <c r="G620" t="s">
        <v>12594</v>
      </c>
    </row>
    <row r="621" spans="1:7" x14ac:dyDescent="0.25">
      <c r="A621">
        <v>271149582</v>
      </c>
      <c r="B621" t="s">
        <v>15477</v>
      </c>
      <c r="C621" t="s">
        <v>14842</v>
      </c>
      <c r="D621" t="s">
        <v>15478</v>
      </c>
      <c r="E621" t="s">
        <v>15478</v>
      </c>
      <c r="F621" t="s">
        <v>67</v>
      </c>
      <c r="G621" t="s">
        <v>12594</v>
      </c>
    </row>
    <row r="622" spans="1:7" x14ac:dyDescent="0.25">
      <c r="A622">
        <v>271149584</v>
      </c>
      <c r="B622" t="s">
        <v>15479</v>
      </c>
      <c r="C622" t="s">
        <v>14842</v>
      </c>
      <c r="D622" t="s">
        <v>1230</v>
      </c>
      <c r="E622" t="s">
        <v>1230</v>
      </c>
      <c r="F622" t="s">
        <v>67</v>
      </c>
      <c r="G622" t="s">
        <v>12594</v>
      </c>
    </row>
    <row r="623" spans="1:7" x14ac:dyDescent="0.25">
      <c r="A623">
        <v>271149586</v>
      </c>
      <c r="B623" t="s">
        <v>15480</v>
      </c>
      <c r="C623" t="s">
        <v>14842</v>
      </c>
      <c r="D623" t="s">
        <v>14843</v>
      </c>
      <c r="E623" t="s">
        <v>14843</v>
      </c>
      <c r="F623" t="s">
        <v>67</v>
      </c>
      <c r="G623" t="s">
        <v>12594</v>
      </c>
    </row>
    <row r="624" spans="1:7" x14ac:dyDescent="0.25">
      <c r="A624">
        <v>271149588</v>
      </c>
      <c r="B624" t="s">
        <v>15481</v>
      </c>
      <c r="C624" t="s">
        <v>14842</v>
      </c>
      <c r="D624" t="s">
        <v>1230</v>
      </c>
      <c r="E624" t="s">
        <v>1230</v>
      </c>
      <c r="F624" t="s">
        <v>67</v>
      </c>
      <c r="G624" t="s">
        <v>12594</v>
      </c>
    </row>
    <row r="625" spans="1:7" x14ac:dyDescent="0.25">
      <c r="A625">
        <v>271149590</v>
      </c>
      <c r="B625" t="s">
        <v>15482</v>
      </c>
      <c r="C625" t="s">
        <v>14842</v>
      </c>
      <c r="D625" t="s">
        <v>1230</v>
      </c>
      <c r="E625" t="s">
        <v>1230</v>
      </c>
      <c r="F625" t="s">
        <v>67</v>
      </c>
      <c r="G625" t="s">
        <v>12594</v>
      </c>
    </row>
    <row r="626" spans="1:7" x14ac:dyDescent="0.25">
      <c r="A626">
        <v>271149592</v>
      </c>
      <c r="B626" t="s">
        <v>15483</v>
      </c>
      <c r="C626" t="s">
        <v>14842</v>
      </c>
      <c r="D626" t="s">
        <v>1230</v>
      </c>
      <c r="E626" t="s">
        <v>1230</v>
      </c>
      <c r="F626" t="s">
        <v>67</v>
      </c>
      <c r="G626" t="s">
        <v>12594</v>
      </c>
    </row>
    <row r="627" spans="1:7" x14ac:dyDescent="0.25">
      <c r="A627">
        <v>271149594</v>
      </c>
      <c r="B627" t="s">
        <v>15484</v>
      </c>
      <c r="C627" t="s">
        <v>14842</v>
      </c>
      <c r="D627" t="s">
        <v>14843</v>
      </c>
      <c r="E627" t="s">
        <v>14843</v>
      </c>
      <c r="F627" t="s">
        <v>67</v>
      </c>
      <c r="G627" t="s">
        <v>12594</v>
      </c>
    </row>
    <row r="628" spans="1:7" x14ac:dyDescent="0.25">
      <c r="A628">
        <v>271149596</v>
      </c>
      <c r="B628" t="s">
        <v>15485</v>
      </c>
      <c r="C628" t="s">
        <v>14842</v>
      </c>
      <c r="D628" t="s">
        <v>1230</v>
      </c>
      <c r="E628" t="s">
        <v>1230</v>
      </c>
      <c r="F628" t="s">
        <v>67</v>
      </c>
      <c r="G628" t="s">
        <v>12594</v>
      </c>
    </row>
    <row r="629" spans="1:7" x14ac:dyDescent="0.25">
      <c r="A629">
        <v>271149598</v>
      </c>
      <c r="B629" t="s">
        <v>15486</v>
      </c>
      <c r="C629" t="s">
        <v>14842</v>
      </c>
      <c r="D629" t="s">
        <v>1230</v>
      </c>
      <c r="E629" t="s">
        <v>1230</v>
      </c>
      <c r="F629" t="s">
        <v>67</v>
      </c>
      <c r="G629" t="s">
        <v>12594</v>
      </c>
    </row>
    <row r="630" spans="1:7" x14ac:dyDescent="0.25">
      <c r="A630">
        <v>271148706</v>
      </c>
      <c r="B630" t="s">
        <v>15487</v>
      </c>
      <c r="C630" t="s">
        <v>14842</v>
      </c>
      <c r="D630" t="s">
        <v>1230</v>
      </c>
      <c r="E630" t="s">
        <v>1230</v>
      </c>
      <c r="F630" t="s">
        <v>67</v>
      </c>
      <c r="G630" t="s">
        <v>12594</v>
      </c>
    </row>
    <row r="631" spans="1:7" x14ac:dyDescent="0.25">
      <c r="A631">
        <v>271148708</v>
      </c>
      <c r="B631" t="s">
        <v>15488</v>
      </c>
      <c r="C631" t="s">
        <v>14842</v>
      </c>
      <c r="D631" t="s">
        <v>14866</v>
      </c>
      <c r="E631" t="s">
        <v>14866</v>
      </c>
      <c r="F631" t="s">
        <v>67</v>
      </c>
      <c r="G631" t="s">
        <v>12594</v>
      </c>
    </row>
    <row r="632" spans="1:7" x14ac:dyDescent="0.25">
      <c r="A632">
        <v>271148710</v>
      </c>
      <c r="B632" t="s">
        <v>15489</v>
      </c>
      <c r="C632" t="s">
        <v>14842</v>
      </c>
      <c r="D632" t="s">
        <v>14857</v>
      </c>
      <c r="E632" t="s">
        <v>14857</v>
      </c>
      <c r="F632" t="s">
        <v>67</v>
      </c>
      <c r="G632" t="s">
        <v>12594</v>
      </c>
    </row>
    <row r="633" spans="1:7" x14ac:dyDescent="0.25">
      <c r="A633">
        <v>271148712</v>
      </c>
      <c r="B633" t="s">
        <v>15490</v>
      </c>
      <c r="C633" t="s">
        <v>14842</v>
      </c>
      <c r="D633" t="s">
        <v>14886</v>
      </c>
      <c r="E633" t="s">
        <v>14886</v>
      </c>
      <c r="F633" t="s">
        <v>67</v>
      </c>
      <c r="G633" t="s">
        <v>12594</v>
      </c>
    </row>
    <row r="634" spans="1:7" x14ac:dyDescent="0.25">
      <c r="A634">
        <v>271148714</v>
      </c>
      <c r="B634" t="s">
        <v>15491</v>
      </c>
      <c r="C634" t="s">
        <v>14842</v>
      </c>
      <c r="D634" t="s">
        <v>14866</v>
      </c>
      <c r="E634" t="s">
        <v>14866</v>
      </c>
      <c r="F634" t="s">
        <v>67</v>
      </c>
      <c r="G634" t="s">
        <v>12594</v>
      </c>
    </row>
    <row r="635" spans="1:7" x14ac:dyDescent="0.25">
      <c r="A635">
        <v>271148724</v>
      </c>
      <c r="B635" t="s">
        <v>15492</v>
      </c>
      <c r="C635" t="s">
        <v>14842</v>
      </c>
      <c r="D635" t="s">
        <v>14866</v>
      </c>
      <c r="E635" t="s">
        <v>14866</v>
      </c>
      <c r="F635" t="s">
        <v>67</v>
      </c>
      <c r="G635" t="s">
        <v>12594</v>
      </c>
    </row>
    <row r="636" spans="1:7" x14ac:dyDescent="0.25">
      <c r="A636">
        <v>271148726</v>
      </c>
      <c r="B636" t="s">
        <v>15493</v>
      </c>
      <c r="C636" t="s">
        <v>14842</v>
      </c>
      <c r="D636" t="s">
        <v>14843</v>
      </c>
      <c r="E636" t="s">
        <v>14843</v>
      </c>
      <c r="F636" t="s">
        <v>67</v>
      </c>
      <c r="G636" t="s">
        <v>12594</v>
      </c>
    </row>
    <row r="637" spans="1:7" x14ac:dyDescent="0.25">
      <c r="A637">
        <v>271148728</v>
      </c>
      <c r="B637" t="s">
        <v>15494</v>
      </c>
      <c r="C637" t="s">
        <v>14842</v>
      </c>
      <c r="D637" t="s">
        <v>14866</v>
      </c>
      <c r="E637" t="s">
        <v>14866</v>
      </c>
      <c r="F637" t="s">
        <v>67</v>
      </c>
      <c r="G637" t="s">
        <v>12594</v>
      </c>
    </row>
    <row r="638" spans="1:7" x14ac:dyDescent="0.25">
      <c r="A638">
        <v>271148788</v>
      </c>
      <c r="B638" t="s">
        <v>15495</v>
      </c>
      <c r="C638" t="s">
        <v>14842</v>
      </c>
      <c r="D638" t="s">
        <v>14843</v>
      </c>
      <c r="E638" t="s">
        <v>14843</v>
      </c>
      <c r="F638" t="s">
        <v>67</v>
      </c>
      <c r="G638" t="s">
        <v>12594</v>
      </c>
    </row>
    <row r="639" spans="1:7" x14ac:dyDescent="0.25">
      <c r="A639">
        <v>271148790</v>
      </c>
      <c r="B639" t="s">
        <v>15496</v>
      </c>
      <c r="C639" t="s">
        <v>14842</v>
      </c>
      <c r="D639" t="s">
        <v>15497</v>
      </c>
      <c r="E639" t="s">
        <v>15497</v>
      </c>
      <c r="F639" t="s">
        <v>67</v>
      </c>
      <c r="G639" t="s">
        <v>12594</v>
      </c>
    </row>
    <row r="640" spans="1:7" x14ac:dyDescent="0.25">
      <c r="A640">
        <v>271148792</v>
      </c>
      <c r="B640" t="s">
        <v>15498</v>
      </c>
      <c r="C640" t="s">
        <v>14842</v>
      </c>
      <c r="D640" t="s">
        <v>14866</v>
      </c>
      <c r="E640" t="s">
        <v>14866</v>
      </c>
      <c r="F640" t="s">
        <v>67</v>
      </c>
      <c r="G640" t="s">
        <v>12594</v>
      </c>
    </row>
    <row r="641" spans="1:7" x14ac:dyDescent="0.25">
      <c r="A641">
        <v>271148786</v>
      </c>
      <c r="B641" t="s">
        <v>15499</v>
      </c>
      <c r="C641" t="s">
        <v>14842</v>
      </c>
      <c r="D641" t="s">
        <v>14843</v>
      </c>
      <c r="E641" t="s">
        <v>14843</v>
      </c>
      <c r="F641" t="s">
        <v>67</v>
      </c>
      <c r="G641" t="s">
        <v>12594</v>
      </c>
    </row>
    <row r="642" spans="1:7" x14ac:dyDescent="0.25">
      <c r="A642">
        <v>271148914</v>
      </c>
      <c r="B642" t="s">
        <v>15500</v>
      </c>
      <c r="C642" t="s">
        <v>14842</v>
      </c>
      <c r="D642" t="s">
        <v>14857</v>
      </c>
      <c r="E642" t="s">
        <v>14857</v>
      </c>
      <c r="F642" t="s">
        <v>67</v>
      </c>
      <c r="G642" t="s">
        <v>12594</v>
      </c>
    </row>
    <row r="643" spans="1:7" x14ac:dyDescent="0.25">
      <c r="A643">
        <v>271148916</v>
      </c>
      <c r="B643" t="s">
        <v>15501</v>
      </c>
      <c r="C643" t="s">
        <v>14842</v>
      </c>
      <c r="D643" t="s">
        <v>14857</v>
      </c>
      <c r="E643" t="s">
        <v>14857</v>
      </c>
      <c r="F643" t="s">
        <v>67</v>
      </c>
      <c r="G643" t="s">
        <v>12594</v>
      </c>
    </row>
    <row r="644" spans="1:7" x14ac:dyDescent="0.25">
      <c r="A644">
        <v>271148918</v>
      </c>
      <c r="B644" t="s">
        <v>15502</v>
      </c>
      <c r="C644" t="s">
        <v>14842</v>
      </c>
      <c r="D644" t="s">
        <v>14857</v>
      </c>
      <c r="E644" t="s">
        <v>14857</v>
      </c>
      <c r="F644" t="s">
        <v>67</v>
      </c>
      <c r="G644" t="s">
        <v>12594</v>
      </c>
    </row>
    <row r="645" spans="1:7" x14ac:dyDescent="0.25">
      <c r="A645">
        <v>271148920</v>
      </c>
      <c r="B645" t="s">
        <v>15503</v>
      </c>
      <c r="C645" t="s">
        <v>14842</v>
      </c>
      <c r="D645" t="s">
        <v>14857</v>
      </c>
      <c r="E645" t="s">
        <v>14857</v>
      </c>
      <c r="F645" t="s">
        <v>67</v>
      </c>
      <c r="G645" t="s">
        <v>12594</v>
      </c>
    </row>
    <row r="646" spans="1:7" x14ac:dyDescent="0.25">
      <c r="A646">
        <v>271148922</v>
      </c>
      <c r="B646" t="s">
        <v>15504</v>
      </c>
      <c r="C646" t="s">
        <v>14842</v>
      </c>
      <c r="D646" t="s">
        <v>14886</v>
      </c>
      <c r="E646" t="s">
        <v>14886</v>
      </c>
      <c r="F646" t="s">
        <v>67</v>
      </c>
      <c r="G646" t="s">
        <v>12594</v>
      </c>
    </row>
    <row r="647" spans="1:7" x14ac:dyDescent="0.25">
      <c r="A647">
        <v>271148924</v>
      </c>
      <c r="B647" t="s">
        <v>15505</v>
      </c>
      <c r="C647" t="s">
        <v>14842</v>
      </c>
      <c r="D647" t="s">
        <v>14864</v>
      </c>
      <c r="E647" t="s">
        <v>14864</v>
      </c>
      <c r="F647" t="s">
        <v>67</v>
      </c>
      <c r="G647" t="s">
        <v>12594</v>
      </c>
    </row>
    <row r="648" spans="1:7" x14ac:dyDescent="0.25">
      <c r="A648">
        <v>271148926</v>
      </c>
      <c r="B648" t="s">
        <v>15506</v>
      </c>
      <c r="C648" t="s">
        <v>14842</v>
      </c>
      <c r="D648" t="s">
        <v>15419</v>
      </c>
      <c r="E648" t="s">
        <v>15419</v>
      </c>
      <c r="F648" t="s">
        <v>67</v>
      </c>
      <c r="G648" t="s">
        <v>12594</v>
      </c>
    </row>
    <row r="649" spans="1:7" x14ac:dyDescent="0.25">
      <c r="A649">
        <v>271148962</v>
      </c>
      <c r="B649" t="s">
        <v>15507</v>
      </c>
      <c r="C649" t="s">
        <v>14842</v>
      </c>
      <c r="D649" t="s">
        <v>1230</v>
      </c>
      <c r="E649" t="s">
        <v>1230</v>
      </c>
      <c r="F649" t="s">
        <v>67</v>
      </c>
      <c r="G649" t="s">
        <v>12594</v>
      </c>
    </row>
    <row r="650" spans="1:7" x14ac:dyDescent="0.25">
      <c r="A650">
        <v>271148964</v>
      </c>
      <c r="B650" t="s">
        <v>15508</v>
      </c>
      <c r="C650" t="s">
        <v>14842</v>
      </c>
      <c r="D650" t="s">
        <v>14843</v>
      </c>
      <c r="E650" t="s">
        <v>14843</v>
      </c>
      <c r="F650" t="s">
        <v>67</v>
      </c>
      <c r="G650" t="s">
        <v>12594</v>
      </c>
    </row>
    <row r="651" spans="1:7" x14ac:dyDescent="0.25">
      <c r="A651">
        <v>271148966</v>
      </c>
      <c r="B651" t="s">
        <v>15509</v>
      </c>
      <c r="C651" t="s">
        <v>14842</v>
      </c>
      <c r="D651" t="s">
        <v>1230</v>
      </c>
      <c r="E651" t="s">
        <v>1230</v>
      </c>
      <c r="F651" t="s">
        <v>67</v>
      </c>
      <c r="G651" t="s">
        <v>12594</v>
      </c>
    </row>
    <row r="652" spans="1:7" x14ac:dyDescent="0.25">
      <c r="A652">
        <v>271149022</v>
      </c>
      <c r="B652" t="s">
        <v>15510</v>
      </c>
      <c r="C652" t="s">
        <v>14842</v>
      </c>
      <c r="D652" t="s">
        <v>14843</v>
      </c>
      <c r="E652" t="s">
        <v>14843</v>
      </c>
      <c r="F652" t="s">
        <v>67</v>
      </c>
      <c r="G652" t="s">
        <v>12594</v>
      </c>
    </row>
    <row r="653" spans="1:7" x14ac:dyDescent="0.25">
      <c r="A653">
        <v>271149024</v>
      </c>
      <c r="B653" t="s">
        <v>15511</v>
      </c>
      <c r="C653" t="s">
        <v>14842</v>
      </c>
      <c r="D653" t="s">
        <v>1230</v>
      </c>
      <c r="E653" t="s">
        <v>1230</v>
      </c>
      <c r="F653" t="s">
        <v>67</v>
      </c>
      <c r="G653" t="s">
        <v>12594</v>
      </c>
    </row>
    <row r="654" spans="1:7" x14ac:dyDescent="0.25">
      <c r="A654">
        <v>271149026</v>
      </c>
      <c r="B654" t="s">
        <v>15512</v>
      </c>
      <c r="C654" t="s">
        <v>14842</v>
      </c>
      <c r="D654" t="s">
        <v>14969</v>
      </c>
      <c r="E654" t="s">
        <v>14969</v>
      </c>
      <c r="F654" t="s">
        <v>67</v>
      </c>
      <c r="G654" t="s">
        <v>12594</v>
      </c>
    </row>
    <row r="655" spans="1:7" x14ac:dyDescent="0.25">
      <c r="A655">
        <v>271149034</v>
      </c>
      <c r="B655" t="s">
        <v>15513</v>
      </c>
      <c r="C655" t="s">
        <v>14842</v>
      </c>
      <c r="D655" t="s">
        <v>1230</v>
      </c>
      <c r="E655" t="s">
        <v>1230</v>
      </c>
      <c r="F655" t="s">
        <v>67</v>
      </c>
      <c r="G655" t="s">
        <v>12594</v>
      </c>
    </row>
    <row r="656" spans="1:7" x14ac:dyDescent="0.25">
      <c r="A656">
        <v>271149036</v>
      </c>
      <c r="B656" t="s">
        <v>15514</v>
      </c>
      <c r="C656" t="s">
        <v>14842</v>
      </c>
      <c r="D656" t="s">
        <v>1230</v>
      </c>
      <c r="E656" t="s">
        <v>1230</v>
      </c>
      <c r="F656" t="s">
        <v>67</v>
      </c>
      <c r="G656" t="s">
        <v>12594</v>
      </c>
    </row>
    <row r="657" spans="1:7" x14ac:dyDescent="0.25">
      <c r="A657">
        <v>271149038</v>
      </c>
      <c r="B657" t="s">
        <v>15515</v>
      </c>
      <c r="C657" t="s">
        <v>14842</v>
      </c>
      <c r="D657" t="s">
        <v>1230</v>
      </c>
      <c r="E657" t="s">
        <v>1230</v>
      </c>
      <c r="F657" t="s">
        <v>67</v>
      </c>
      <c r="G657" t="s">
        <v>12594</v>
      </c>
    </row>
    <row r="658" spans="1:7" x14ac:dyDescent="0.25">
      <c r="A658">
        <v>271149162</v>
      </c>
      <c r="B658" t="s">
        <v>15516</v>
      </c>
      <c r="C658" t="s">
        <v>14842</v>
      </c>
      <c r="D658" t="s">
        <v>1230</v>
      </c>
      <c r="E658" t="s">
        <v>1230</v>
      </c>
      <c r="F658" t="s">
        <v>67</v>
      </c>
      <c r="G658" t="s">
        <v>12594</v>
      </c>
    </row>
    <row r="659" spans="1:7" x14ac:dyDescent="0.25">
      <c r="A659">
        <v>271149164</v>
      </c>
      <c r="B659" t="s">
        <v>15517</v>
      </c>
      <c r="C659" t="s">
        <v>14842</v>
      </c>
      <c r="D659" t="s">
        <v>1230</v>
      </c>
      <c r="E659" t="s">
        <v>1230</v>
      </c>
      <c r="F659" t="s">
        <v>67</v>
      </c>
      <c r="G659" t="s">
        <v>12594</v>
      </c>
    </row>
    <row r="660" spans="1:7" x14ac:dyDescent="0.25">
      <c r="A660">
        <v>271149210</v>
      </c>
      <c r="B660" t="s">
        <v>15518</v>
      </c>
      <c r="C660" t="s">
        <v>14842</v>
      </c>
      <c r="D660" t="s">
        <v>1230</v>
      </c>
      <c r="E660" t="s">
        <v>1230</v>
      </c>
      <c r="F660" t="s">
        <v>67</v>
      </c>
      <c r="G660" t="s">
        <v>12594</v>
      </c>
    </row>
    <row r="661" spans="1:7" x14ac:dyDescent="0.25">
      <c r="A661">
        <v>271149244</v>
      </c>
      <c r="B661" t="s">
        <v>15519</v>
      </c>
      <c r="C661" t="s">
        <v>14842</v>
      </c>
      <c r="D661" t="s">
        <v>1230</v>
      </c>
      <c r="E661" t="s">
        <v>1230</v>
      </c>
      <c r="F661" t="s">
        <v>67</v>
      </c>
      <c r="G661" t="s">
        <v>12594</v>
      </c>
    </row>
    <row r="662" spans="1:7" x14ac:dyDescent="0.25">
      <c r="A662">
        <v>271149246</v>
      </c>
      <c r="B662" t="s">
        <v>15520</v>
      </c>
      <c r="C662" t="s">
        <v>14842</v>
      </c>
      <c r="D662" t="s">
        <v>1230</v>
      </c>
      <c r="E662" t="s">
        <v>1230</v>
      </c>
      <c r="F662" t="s">
        <v>67</v>
      </c>
      <c r="G662" t="s">
        <v>12594</v>
      </c>
    </row>
    <row r="663" spans="1:7" x14ac:dyDescent="0.25">
      <c r="A663">
        <v>271149248</v>
      </c>
      <c r="B663" t="s">
        <v>15521</v>
      </c>
      <c r="C663" t="s">
        <v>14842</v>
      </c>
      <c r="D663" t="s">
        <v>1230</v>
      </c>
      <c r="E663" t="s">
        <v>1230</v>
      </c>
      <c r="F663" t="s">
        <v>67</v>
      </c>
      <c r="G663" t="s">
        <v>12594</v>
      </c>
    </row>
    <row r="664" spans="1:7" x14ac:dyDescent="0.25">
      <c r="A664">
        <v>271149278</v>
      </c>
      <c r="B664" t="s">
        <v>15522</v>
      </c>
      <c r="C664" t="s">
        <v>14842</v>
      </c>
      <c r="D664" t="s">
        <v>1230</v>
      </c>
      <c r="E664" t="s">
        <v>1230</v>
      </c>
      <c r="F664" t="s">
        <v>67</v>
      </c>
      <c r="G664" t="s">
        <v>12594</v>
      </c>
    </row>
    <row r="665" spans="1:7" x14ac:dyDescent="0.25">
      <c r="A665">
        <v>271149276</v>
      </c>
      <c r="B665" t="s">
        <v>15523</v>
      </c>
      <c r="C665" t="s">
        <v>14842</v>
      </c>
      <c r="D665" t="s">
        <v>1230</v>
      </c>
      <c r="E665" t="s">
        <v>1230</v>
      </c>
      <c r="F665" t="s">
        <v>67</v>
      </c>
      <c r="G665" t="s">
        <v>12594</v>
      </c>
    </row>
    <row r="666" spans="1:7" x14ac:dyDescent="0.25">
      <c r="A666">
        <v>271148928</v>
      </c>
      <c r="B666" t="s">
        <v>15524</v>
      </c>
      <c r="C666" t="s">
        <v>14842</v>
      </c>
      <c r="D666" t="s">
        <v>14857</v>
      </c>
      <c r="E666" t="s">
        <v>14857</v>
      </c>
      <c r="F666" t="s">
        <v>67</v>
      </c>
      <c r="G666" t="s">
        <v>12594</v>
      </c>
    </row>
    <row r="667" spans="1:7" x14ac:dyDescent="0.25">
      <c r="A667">
        <v>271148968</v>
      </c>
      <c r="B667" t="s">
        <v>15525</v>
      </c>
      <c r="C667" t="s">
        <v>14842</v>
      </c>
      <c r="D667" t="s">
        <v>1230</v>
      </c>
      <c r="E667" t="s">
        <v>1230</v>
      </c>
      <c r="F667" t="s">
        <v>67</v>
      </c>
      <c r="G667" t="s">
        <v>12594</v>
      </c>
    </row>
    <row r="668" spans="1:7" x14ac:dyDescent="0.25">
      <c r="A668">
        <v>271148970</v>
      </c>
      <c r="B668" t="s">
        <v>15526</v>
      </c>
      <c r="C668" t="s">
        <v>14842</v>
      </c>
      <c r="D668" t="s">
        <v>1230</v>
      </c>
      <c r="E668" t="s">
        <v>1230</v>
      </c>
      <c r="F668" t="s">
        <v>67</v>
      </c>
      <c r="G668" t="s">
        <v>12594</v>
      </c>
    </row>
    <row r="669" spans="1:7" x14ac:dyDescent="0.25">
      <c r="A669">
        <v>271148972</v>
      </c>
      <c r="B669" t="s">
        <v>15527</v>
      </c>
      <c r="C669" t="s">
        <v>14842</v>
      </c>
      <c r="D669" t="s">
        <v>1230</v>
      </c>
      <c r="E669" t="s">
        <v>1230</v>
      </c>
      <c r="F669" t="s">
        <v>67</v>
      </c>
      <c r="G669" t="s">
        <v>12594</v>
      </c>
    </row>
    <row r="670" spans="1:7" x14ac:dyDescent="0.25">
      <c r="A670">
        <v>271149000</v>
      </c>
      <c r="B670" t="s">
        <v>15528</v>
      </c>
      <c r="C670" t="s">
        <v>14842</v>
      </c>
      <c r="D670" t="s">
        <v>1230</v>
      </c>
      <c r="E670" t="s">
        <v>1230</v>
      </c>
      <c r="F670" t="s">
        <v>67</v>
      </c>
      <c r="G670" t="s">
        <v>12594</v>
      </c>
    </row>
    <row r="671" spans="1:7" x14ac:dyDescent="0.25">
      <c r="A671">
        <v>271149002</v>
      </c>
      <c r="B671" t="s">
        <v>15529</v>
      </c>
      <c r="C671" t="s">
        <v>14842</v>
      </c>
      <c r="D671" t="s">
        <v>1230</v>
      </c>
      <c r="E671" t="s">
        <v>1230</v>
      </c>
      <c r="F671" t="s">
        <v>67</v>
      </c>
      <c r="G671" t="s">
        <v>12594</v>
      </c>
    </row>
    <row r="672" spans="1:7" x14ac:dyDescent="0.25">
      <c r="A672">
        <v>271149004</v>
      </c>
      <c r="B672" t="s">
        <v>15530</v>
      </c>
      <c r="C672" t="s">
        <v>14842</v>
      </c>
      <c r="D672" t="s">
        <v>1230</v>
      </c>
      <c r="E672" t="s">
        <v>1230</v>
      </c>
      <c r="F672" t="s">
        <v>67</v>
      </c>
      <c r="G672" t="s">
        <v>12594</v>
      </c>
    </row>
    <row r="673" spans="1:7" x14ac:dyDescent="0.25">
      <c r="A673">
        <v>271149040</v>
      </c>
      <c r="B673" t="s">
        <v>15531</v>
      </c>
      <c r="C673" t="s">
        <v>14842</v>
      </c>
      <c r="D673" t="s">
        <v>9239</v>
      </c>
      <c r="E673" t="s">
        <v>9239</v>
      </c>
      <c r="F673" t="s">
        <v>67</v>
      </c>
      <c r="G673" t="s">
        <v>12594</v>
      </c>
    </row>
    <row r="674" spans="1:7" x14ac:dyDescent="0.25">
      <c r="A674">
        <v>271149042</v>
      </c>
      <c r="B674" t="s">
        <v>15532</v>
      </c>
      <c r="C674" t="s">
        <v>14842</v>
      </c>
      <c r="D674" t="s">
        <v>14843</v>
      </c>
      <c r="E674" t="s">
        <v>14843</v>
      </c>
      <c r="F674" t="s">
        <v>67</v>
      </c>
      <c r="G674" t="s">
        <v>12594</v>
      </c>
    </row>
    <row r="675" spans="1:7" x14ac:dyDescent="0.25">
      <c r="A675">
        <v>271149124</v>
      </c>
      <c r="B675" t="s">
        <v>15533</v>
      </c>
      <c r="C675" t="s">
        <v>14842</v>
      </c>
      <c r="D675" t="s">
        <v>14843</v>
      </c>
      <c r="E675" t="s">
        <v>14843</v>
      </c>
      <c r="F675" t="s">
        <v>67</v>
      </c>
      <c r="G675" t="s">
        <v>12594</v>
      </c>
    </row>
    <row r="676" spans="1:7" x14ac:dyDescent="0.25">
      <c r="A676">
        <v>271149126</v>
      </c>
      <c r="B676" t="s">
        <v>15534</v>
      </c>
      <c r="C676" t="s">
        <v>14842</v>
      </c>
      <c r="D676" t="s">
        <v>1230</v>
      </c>
      <c r="E676" t="s">
        <v>1230</v>
      </c>
      <c r="F676" t="s">
        <v>67</v>
      </c>
      <c r="G676" t="s">
        <v>12594</v>
      </c>
    </row>
    <row r="677" spans="1:7" x14ac:dyDescent="0.25">
      <c r="A677">
        <v>271149128</v>
      </c>
      <c r="B677" t="s">
        <v>15535</v>
      </c>
      <c r="C677" t="s">
        <v>14842</v>
      </c>
      <c r="D677" t="s">
        <v>1230</v>
      </c>
      <c r="E677" t="s">
        <v>1230</v>
      </c>
      <c r="F677" t="s">
        <v>67</v>
      </c>
      <c r="G677" t="s">
        <v>12594</v>
      </c>
    </row>
    <row r="678" spans="1:7" x14ac:dyDescent="0.25">
      <c r="A678">
        <v>271149130</v>
      </c>
      <c r="B678" t="s">
        <v>15536</v>
      </c>
      <c r="C678" t="s">
        <v>14842</v>
      </c>
      <c r="D678" t="s">
        <v>14843</v>
      </c>
      <c r="E678" t="s">
        <v>14843</v>
      </c>
      <c r="F678" t="s">
        <v>67</v>
      </c>
      <c r="G678" t="s">
        <v>12594</v>
      </c>
    </row>
    <row r="679" spans="1:7" x14ac:dyDescent="0.25">
      <c r="A679">
        <v>271149132</v>
      </c>
      <c r="B679" t="s">
        <v>15537</v>
      </c>
      <c r="C679" t="s">
        <v>14842</v>
      </c>
      <c r="D679" t="s">
        <v>1230</v>
      </c>
      <c r="E679" t="s">
        <v>1230</v>
      </c>
      <c r="F679" t="s">
        <v>67</v>
      </c>
      <c r="G679" t="s">
        <v>12594</v>
      </c>
    </row>
    <row r="680" spans="1:7" x14ac:dyDescent="0.25">
      <c r="A680">
        <v>271149134</v>
      </c>
      <c r="B680" t="s">
        <v>15538</v>
      </c>
      <c r="C680" t="s">
        <v>14842</v>
      </c>
      <c r="D680" t="s">
        <v>14864</v>
      </c>
      <c r="E680" t="s">
        <v>14864</v>
      </c>
      <c r="F680" t="s">
        <v>67</v>
      </c>
      <c r="G680" t="s">
        <v>12594</v>
      </c>
    </row>
    <row r="681" spans="1:7" x14ac:dyDescent="0.25">
      <c r="A681">
        <v>271149136</v>
      </c>
      <c r="B681" t="s">
        <v>15539</v>
      </c>
      <c r="C681" t="s">
        <v>14842</v>
      </c>
      <c r="D681" t="s">
        <v>15150</v>
      </c>
      <c r="E681" t="s">
        <v>15150</v>
      </c>
      <c r="F681" t="s">
        <v>67</v>
      </c>
      <c r="G681" t="s">
        <v>12594</v>
      </c>
    </row>
    <row r="682" spans="1:7" x14ac:dyDescent="0.25">
      <c r="A682">
        <v>271149166</v>
      </c>
      <c r="B682" t="s">
        <v>15540</v>
      </c>
      <c r="C682" t="s">
        <v>14842</v>
      </c>
      <c r="D682" t="s">
        <v>14843</v>
      </c>
      <c r="E682" t="s">
        <v>14843</v>
      </c>
      <c r="F682" t="s">
        <v>67</v>
      </c>
      <c r="G682" t="s">
        <v>12594</v>
      </c>
    </row>
    <row r="683" spans="1:7" x14ac:dyDescent="0.25">
      <c r="A683">
        <v>271149168</v>
      </c>
      <c r="B683" t="s">
        <v>15541</v>
      </c>
      <c r="C683" t="s">
        <v>14842</v>
      </c>
      <c r="D683" t="s">
        <v>14864</v>
      </c>
      <c r="E683" t="s">
        <v>14864</v>
      </c>
      <c r="F683" t="s">
        <v>67</v>
      </c>
      <c r="G683" t="s">
        <v>12594</v>
      </c>
    </row>
    <row r="684" spans="1:7" x14ac:dyDescent="0.25">
      <c r="A684">
        <v>271149170</v>
      </c>
      <c r="B684" t="s">
        <v>15542</v>
      </c>
      <c r="C684" t="s">
        <v>14842</v>
      </c>
      <c r="D684" t="s">
        <v>1230</v>
      </c>
      <c r="E684" t="s">
        <v>1230</v>
      </c>
      <c r="F684" t="s">
        <v>67</v>
      </c>
      <c r="G684" t="s">
        <v>12594</v>
      </c>
    </row>
    <row r="685" spans="1:7" x14ac:dyDescent="0.25">
      <c r="A685">
        <v>271149172</v>
      </c>
      <c r="B685" t="s">
        <v>15543</v>
      </c>
      <c r="C685" t="s">
        <v>14842</v>
      </c>
      <c r="D685" t="s">
        <v>1230</v>
      </c>
      <c r="E685" t="s">
        <v>1230</v>
      </c>
      <c r="F685" t="s">
        <v>67</v>
      </c>
      <c r="G685" t="s">
        <v>12594</v>
      </c>
    </row>
    <row r="686" spans="1:7" x14ac:dyDescent="0.25">
      <c r="A686">
        <v>271149174</v>
      </c>
      <c r="B686" t="s">
        <v>15544</v>
      </c>
      <c r="C686" t="s">
        <v>14842</v>
      </c>
      <c r="D686" t="s">
        <v>14843</v>
      </c>
      <c r="E686" t="s">
        <v>14843</v>
      </c>
      <c r="F686" t="s">
        <v>67</v>
      </c>
      <c r="G686" t="s">
        <v>12594</v>
      </c>
    </row>
    <row r="687" spans="1:7" x14ac:dyDescent="0.25">
      <c r="A687">
        <v>271149212</v>
      </c>
      <c r="B687" t="s">
        <v>15545</v>
      </c>
      <c r="C687" t="s">
        <v>14842</v>
      </c>
      <c r="D687" t="s">
        <v>1230</v>
      </c>
      <c r="E687" t="s">
        <v>1230</v>
      </c>
      <c r="F687" t="s">
        <v>67</v>
      </c>
      <c r="G687" t="s">
        <v>12594</v>
      </c>
    </row>
    <row r="688" spans="1:7" x14ac:dyDescent="0.25">
      <c r="A688">
        <v>271149214</v>
      </c>
      <c r="B688" t="s">
        <v>15546</v>
      </c>
      <c r="C688" t="s">
        <v>14842</v>
      </c>
      <c r="D688" t="s">
        <v>14843</v>
      </c>
      <c r="E688" t="s">
        <v>14843</v>
      </c>
      <c r="F688" t="s">
        <v>67</v>
      </c>
      <c r="G688" t="s">
        <v>12594</v>
      </c>
    </row>
    <row r="689" spans="1:7" x14ac:dyDescent="0.25">
      <c r="A689">
        <v>271149250</v>
      </c>
      <c r="B689" t="s">
        <v>15547</v>
      </c>
      <c r="C689" t="s">
        <v>14842</v>
      </c>
      <c r="D689" t="s">
        <v>1230</v>
      </c>
      <c r="E689" t="s">
        <v>1230</v>
      </c>
      <c r="F689" t="s">
        <v>67</v>
      </c>
      <c r="G689" t="s">
        <v>12594</v>
      </c>
    </row>
    <row r="690" spans="1:7" x14ac:dyDescent="0.25">
      <c r="A690">
        <v>271149252</v>
      </c>
      <c r="B690" t="s">
        <v>15548</v>
      </c>
      <c r="C690" t="s">
        <v>14842</v>
      </c>
      <c r="D690" t="s">
        <v>1230</v>
      </c>
      <c r="E690" t="s">
        <v>1230</v>
      </c>
      <c r="F690" t="s">
        <v>67</v>
      </c>
      <c r="G690" t="s">
        <v>12594</v>
      </c>
    </row>
    <row r="691" spans="1:7" x14ac:dyDescent="0.25">
      <c r="A691">
        <v>271149254</v>
      </c>
      <c r="B691" t="s">
        <v>15549</v>
      </c>
      <c r="C691" t="s">
        <v>14842</v>
      </c>
      <c r="D691" t="s">
        <v>14969</v>
      </c>
      <c r="E691" t="s">
        <v>14969</v>
      </c>
      <c r="F691" t="s">
        <v>67</v>
      </c>
      <c r="G691" t="s">
        <v>12594</v>
      </c>
    </row>
    <row r="692" spans="1:7" x14ac:dyDescent="0.25">
      <c r="A692">
        <v>271149256</v>
      </c>
      <c r="B692" t="s">
        <v>15550</v>
      </c>
      <c r="C692" t="s">
        <v>14842</v>
      </c>
      <c r="D692" t="s">
        <v>14843</v>
      </c>
      <c r="E692" t="s">
        <v>14843</v>
      </c>
      <c r="F692" t="s">
        <v>67</v>
      </c>
      <c r="G692" t="s">
        <v>12594</v>
      </c>
    </row>
    <row r="693" spans="1:7" x14ac:dyDescent="0.25">
      <c r="A693">
        <v>271149258</v>
      </c>
      <c r="B693" t="s">
        <v>15551</v>
      </c>
      <c r="C693" t="s">
        <v>14842</v>
      </c>
      <c r="D693" t="s">
        <v>1230</v>
      </c>
      <c r="E693" t="s">
        <v>1230</v>
      </c>
      <c r="F693" t="s">
        <v>67</v>
      </c>
      <c r="G693" t="s">
        <v>12594</v>
      </c>
    </row>
    <row r="694" spans="1:7" x14ac:dyDescent="0.25">
      <c r="A694">
        <v>271149260</v>
      </c>
      <c r="B694" t="s">
        <v>15552</v>
      </c>
      <c r="C694" t="s">
        <v>14842</v>
      </c>
      <c r="D694" t="s">
        <v>1230</v>
      </c>
      <c r="E694" t="s">
        <v>1230</v>
      </c>
      <c r="F694" t="s">
        <v>67</v>
      </c>
      <c r="G694" t="s">
        <v>12594</v>
      </c>
    </row>
    <row r="695" spans="1:7" x14ac:dyDescent="0.25">
      <c r="A695">
        <v>271149600</v>
      </c>
      <c r="B695" t="s">
        <v>15553</v>
      </c>
      <c r="C695" t="s">
        <v>14842</v>
      </c>
      <c r="D695" t="s">
        <v>1230</v>
      </c>
      <c r="E695" t="s">
        <v>1230</v>
      </c>
      <c r="F695" t="s">
        <v>67</v>
      </c>
      <c r="G695" t="s">
        <v>12594</v>
      </c>
    </row>
    <row r="696" spans="1:7" x14ac:dyDescent="0.25">
      <c r="A696">
        <v>271149602</v>
      </c>
      <c r="B696" t="s">
        <v>15554</v>
      </c>
      <c r="C696" t="s">
        <v>14842</v>
      </c>
      <c r="D696" t="s">
        <v>1230</v>
      </c>
      <c r="E696" t="s">
        <v>1230</v>
      </c>
      <c r="F696" t="s">
        <v>67</v>
      </c>
      <c r="G696" t="s">
        <v>12594</v>
      </c>
    </row>
    <row r="697" spans="1:7" x14ac:dyDescent="0.25">
      <c r="A697">
        <v>271149604</v>
      </c>
      <c r="B697" t="s">
        <v>15555</v>
      </c>
      <c r="C697" t="s">
        <v>14842</v>
      </c>
      <c r="D697" t="s">
        <v>15556</v>
      </c>
      <c r="E697" t="s">
        <v>15556</v>
      </c>
      <c r="F697" t="s">
        <v>67</v>
      </c>
      <c r="G697" t="s">
        <v>12594</v>
      </c>
    </row>
    <row r="698" spans="1:7" x14ac:dyDescent="0.25">
      <c r="A698">
        <v>271149606</v>
      </c>
      <c r="B698" t="s">
        <v>15557</v>
      </c>
      <c r="C698" t="s">
        <v>14842</v>
      </c>
      <c r="D698" t="s">
        <v>14866</v>
      </c>
      <c r="E698" t="s">
        <v>14866</v>
      </c>
      <c r="F698" t="s">
        <v>67</v>
      </c>
      <c r="G698" t="s">
        <v>12594</v>
      </c>
    </row>
    <row r="699" spans="1:7" x14ac:dyDescent="0.25">
      <c r="A699">
        <v>271149608</v>
      </c>
      <c r="B699" t="s">
        <v>15558</v>
      </c>
      <c r="C699" t="s">
        <v>14842</v>
      </c>
      <c r="D699" t="s">
        <v>14886</v>
      </c>
      <c r="E699" t="s">
        <v>14886</v>
      </c>
      <c r="F699" t="s">
        <v>67</v>
      </c>
      <c r="G699" t="s">
        <v>12594</v>
      </c>
    </row>
    <row r="700" spans="1:7" x14ac:dyDescent="0.25">
      <c r="A700">
        <v>271149610</v>
      </c>
      <c r="B700" t="s">
        <v>15559</v>
      </c>
      <c r="C700" t="s">
        <v>14842</v>
      </c>
      <c r="D700" t="s">
        <v>14843</v>
      </c>
      <c r="E700" t="s">
        <v>14843</v>
      </c>
      <c r="F700" t="s">
        <v>67</v>
      </c>
      <c r="G700" t="s">
        <v>12594</v>
      </c>
    </row>
    <row r="701" spans="1:7" x14ac:dyDescent="0.25">
      <c r="A701">
        <v>271149612</v>
      </c>
      <c r="B701" t="s">
        <v>15560</v>
      </c>
      <c r="C701" t="s">
        <v>14842</v>
      </c>
      <c r="D701" t="s">
        <v>14843</v>
      </c>
      <c r="E701" t="s">
        <v>14843</v>
      </c>
      <c r="F701" t="s">
        <v>67</v>
      </c>
      <c r="G701" t="s">
        <v>12594</v>
      </c>
    </row>
    <row r="702" spans="1:7" x14ac:dyDescent="0.25">
      <c r="A702">
        <v>271149614</v>
      </c>
      <c r="B702" t="s">
        <v>15561</v>
      </c>
      <c r="C702" t="s">
        <v>14842</v>
      </c>
      <c r="D702" t="s">
        <v>1230</v>
      </c>
      <c r="E702" t="s">
        <v>1230</v>
      </c>
      <c r="F702" t="s">
        <v>67</v>
      </c>
      <c r="G702" t="s">
        <v>12594</v>
      </c>
    </row>
    <row r="703" spans="1:7" x14ac:dyDescent="0.25">
      <c r="A703">
        <v>271149616</v>
      </c>
      <c r="B703" t="s">
        <v>15562</v>
      </c>
      <c r="C703" t="s">
        <v>14842</v>
      </c>
      <c r="D703" t="s">
        <v>1230</v>
      </c>
      <c r="E703" t="s">
        <v>1230</v>
      </c>
      <c r="F703" t="s">
        <v>67</v>
      </c>
      <c r="G703" t="s">
        <v>12594</v>
      </c>
    </row>
    <row r="704" spans="1:7" x14ac:dyDescent="0.25">
      <c r="A704">
        <v>271149618</v>
      </c>
      <c r="B704" t="s">
        <v>15563</v>
      </c>
      <c r="C704" t="s">
        <v>14842</v>
      </c>
      <c r="D704" t="s">
        <v>1230</v>
      </c>
      <c r="E704" t="s">
        <v>1230</v>
      </c>
      <c r="F704" t="s">
        <v>67</v>
      </c>
      <c r="G704" t="s">
        <v>12594</v>
      </c>
    </row>
    <row r="705" spans="1:7" x14ac:dyDescent="0.25">
      <c r="A705">
        <v>271149634</v>
      </c>
      <c r="B705" t="s">
        <v>15564</v>
      </c>
      <c r="C705" t="s">
        <v>14842</v>
      </c>
      <c r="D705" t="s">
        <v>1230</v>
      </c>
      <c r="E705" t="s">
        <v>1230</v>
      </c>
      <c r="F705" t="s">
        <v>67</v>
      </c>
      <c r="G705" t="s">
        <v>12594</v>
      </c>
    </row>
    <row r="706" spans="1:7" x14ac:dyDescent="0.25">
      <c r="A706">
        <v>271149638</v>
      </c>
      <c r="B706" t="s">
        <v>15565</v>
      </c>
      <c r="C706" t="s">
        <v>14842</v>
      </c>
      <c r="D706" t="s">
        <v>14843</v>
      </c>
      <c r="E706" t="s">
        <v>14843</v>
      </c>
      <c r="F706" t="s">
        <v>67</v>
      </c>
      <c r="G706" t="s">
        <v>12594</v>
      </c>
    </row>
    <row r="707" spans="1:7" x14ac:dyDescent="0.25">
      <c r="A707">
        <v>271149640</v>
      </c>
      <c r="B707" t="s">
        <v>15566</v>
      </c>
      <c r="C707" t="s">
        <v>14842</v>
      </c>
      <c r="D707" t="s">
        <v>14843</v>
      </c>
      <c r="E707" t="s">
        <v>14843</v>
      </c>
      <c r="F707" t="s">
        <v>67</v>
      </c>
      <c r="G707" t="s">
        <v>12594</v>
      </c>
    </row>
    <row r="708" spans="1:7" x14ac:dyDescent="0.25">
      <c r="A708">
        <v>271149642</v>
      </c>
      <c r="B708" t="s">
        <v>15567</v>
      </c>
      <c r="C708" t="s">
        <v>14842</v>
      </c>
      <c r="D708" t="s">
        <v>15568</v>
      </c>
      <c r="E708" t="s">
        <v>15568</v>
      </c>
      <c r="F708" t="s">
        <v>67</v>
      </c>
      <c r="G708" t="s">
        <v>12594</v>
      </c>
    </row>
    <row r="709" spans="1:7" x14ac:dyDescent="0.25">
      <c r="A709">
        <v>271149644</v>
      </c>
      <c r="B709" t="s">
        <v>15569</v>
      </c>
      <c r="C709" t="s">
        <v>14842</v>
      </c>
      <c r="D709" t="s">
        <v>15570</v>
      </c>
      <c r="E709" t="s">
        <v>15570</v>
      </c>
      <c r="F709" t="s">
        <v>67</v>
      </c>
      <c r="G709" t="s">
        <v>12594</v>
      </c>
    </row>
    <row r="710" spans="1:7" x14ac:dyDescent="0.25">
      <c r="A710">
        <v>271149646</v>
      </c>
      <c r="B710" t="s">
        <v>15571</v>
      </c>
      <c r="C710" t="s">
        <v>14842</v>
      </c>
      <c r="D710" t="s">
        <v>14866</v>
      </c>
      <c r="E710" t="s">
        <v>14866</v>
      </c>
      <c r="F710" t="s">
        <v>67</v>
      </c>
      <c r="G710" t="s">
        <v>12594</v>
      </c>
    </row>
    <row r="711" spans="1:7" x14ac:dyDescent="0.25">
      <c r="A711">
        <v>271149648</v>
      </c>
      <c r="B711" t="s">
        <v>15572</v>
      </c>
      <c r="C711" t="s">
        <v>14842</v>
      </c>
      <c r="D711" t="s">
        <v>1230</v>
      </c>
      <c r="E711" t="s">
        <v>1230</v>
      </c>
      <c r="F711" t="s">
        <v>67</v>
      </c>
      <c r="G711" t="s">
        <v>12594</v>
      </c>
    </row>
    <row r="712" spans="1:7" x14ac:dyDescent="0.25">
      <c r="A712">
        <v>271148716</v>
      </c>
      <c r="B712" t="s">
        <v>15573</v>
      </c>
      <c r="C712" t="s">
        <v>14842</v>
      </c>
      <c r="D712" t="s">
        <v>14866</v>
      </c>
      <c r="E712" t="s">
        <v>14866</v>
      </c>
      <c r="F712" t="s">
        <v>67</v>
      </c>
      <c r="G712" t="s">
        <v>12594</v>
      </c>
    </row>
    <row r="713" spans="1:7" x14ac:dyDescent="0.25">
      <c r="A713">
        <v>271148730</v>
      </c>
      <c r="B713" t="s">
        <v>15574</v>
      </c>
      <c r="C713" t="s">
        <v>14842</v>
      </c>
      <c r="D713" t="s">
        <v>14857</v>
      </c>
      <c r="E713" t="s">
        <v>14857</v>
      </c>
      <c r="F713" t="s">
        <v>67</v>
      </c>
      <c r="G713" t="s">
        <v>12594</v>
      </c>
    </row>
    <row r="714" spans="1:7" x14ac:dyDescent="0.25">
      <c r="A714">
        <v>271148732</v>
      </c>
      <c r="B714" t="s">
        <v>15575</v>
      </c>
      <c r="C714" t="s">
        <v>14842</v>
      </c>
      <c r="D714" t="s">
        <v>14866</v>
      </c>
      <c r="E714" t="s">
        <v>14866</v>
      </c>
      <c r="F714" t="s">
        <v>67</v>
      </c>
      <c r="G714" t="s">
        <v>12594</v>
      </c>
    </row>
    <row r="715" spans="1:7" x14ac:dyDescent="0.25">
      <c r="A715">
        <v>271148734</v>
      </c>
      <c r="B715" t="s">
        <v>15576</v>
      </c>
      <c r="C715" t="s">
        <v>14842</v>
      </c>
      <c r="D715" t="s">
        <v>14886</v>
      </c>
      <c r="E715" t="s">
        <v>14886</v>
      </c>
      <c r="F715" t="s">
        <v>67</v>
      </c>
      <c r="G715" t="s">
        <v>12594</v>
      </c>
    </row>
    <row r="716" spans="1:7" x14ac:dyDescent="0.25">
      <c r="A716">
        <v>271148736</v>
      </c>
      <c r="B716" t="s">
        <v>15577</v>
      </c>
      <c r="C716" t="s">
        <v>14842</v>
      </c>
      <c r="D716" t="s">
        <v>14864</v>
      </c>
      <c r="E716" t="s">
        <v>14864</v>
      </c>
      <c r="F716" t="s">
        <v>67</v>
      </c>
      <c r="G716" t="s">
        <v>12594</v>
      </c>
    </row>
    <row r="717" spans="1:7" x14ac:dyDescent="0.25">
      <c r="A717">
        <v>271148738</v>
      </c>
      <c r="B717" t="s">
        <v>15578</v>
      </c>
      <c r="C717" t="s">
        <v>14842</v>
      </c>
      <c r="D717" t="s">
        <v>14886</v>
      </c>
      <c r="E717" t="s">
        <v>14886</v>
      </c>
      <c r="F717" t="s">
        <v>67</v>
      </c>
      <c r="G717" t="s">
        <v>12594</v>
      </c>
    </row>
    <row r="718" spans="1:7" x14ac:dyDescent="0.25">
      <c r="A718">
        <v>271148750</v>
      </c>
      <c r="B718" t="s">
        <v>15579</v>
      </c>
      <c r="C718" t="s">
        <v>14842</v>
      </c>
      <c r="D718" t="s">
        <v>14843</v>
      </c>
      <c r="E718" t="s">
        <v>14843</v>
      </c>
      <c r="F718" t="s">
        <v>67</v>
      </c>
      <c r="G718" t="s">
        <v>12594</v>
      </c>
    </row>
    <row r="719" spans="1:7" x14ac:dyDescent="0.25">
      <c r="A719">
        <v>271148794</v>
      </c>
      <c r="B719" t="s">
        <v>15580</v>
      </c>
      <c r="C719" t="s">
        <v>14842</v>
      </c>
      <c r="D719" t="s">
        <v>14866</v>
      </c>
      <c r="E719" t="s">
        <v>14866</v>
      </c>
      <c r="F719" t="s">
        <v>67</v>
      </c>
      <c r="G719" t="s">
        <v>12594</v>
      </c>
    </row>
    <row r="720" spans="1:7" x14ac:dyDescent="0.25">
      <c r="A720">
        <v>271148796</v>
      </c>
      <c r="B720" t="s">
        <v>15581</v>
      </c>
      <c r="C720" t="s">
        <v>14842</v>
      </c>
      <c r="D720" t="s">
        <v>14866</v>
      </c>
      <c r="E720" t="s">
        <v>14866</v>
      </c>
      <c r="F720" t="s">
        <v>67</v>
      </c>
      <c r="G720" t="s">
        <v>12594</v>
      </c>
    </row>
    <row r="721" spans="1:7" x14ac:dyDescent="0.25">
      <c r="A721">
        <v>271148798</v>
      </c>
      <c r="B721" t="s">
        <v>15582</v>
      </c>
      <c r="C721" t="s">
        <v>14842</v>
      </c>
      <c r="D721" t="s">
        <v>14843</v>
      </c>
      <c r="E721" t="s">
        <v>14843</v>
      </c>
      <c r="F721" t="s">
        <v>67</v>
      </c>
      <c r="G721" t="s">
        <v>12594</v>
      </c>
    </row>
    <row r="722" spans="1:7" x14ac:dyDescent="0.25">
      <c r="A722">
        <v>271148886</v>
      </c>
      <c r="B722" t="s">
        <v>15583</v>
      </c>
      <c r="C722" t="s">
        <v>14842</v>
      </c>
      <c r="D722" t="s">
        <v>1230</v>
      </c>
      <c r="E722" t="s">
        <v>1230</v>
      </c>
      <c r="F722" t="s">
        <v>67</v>
      </c>
      <c r="G722" t="s">
        <v>12594</v>
      </c>
    </row>
    <row r="723" spans="1:7" x14ac:dyDescent="0.25">
      <c r="A723">
        <v>271148888</v>
      </c>
      <c r="B723" t="s">
        <v>15584</v>
      </c>
      <c r="C723" t="s">
        <v>14842</v>
      </c>
      <c r="D723" t="s">
        <v>14864</v>
      </c>
      <c r="E723" t="s">
        <v>14864</v>
      </c>
      <c r="F723" t="s">
        <v>67</v>
      </c>
      <c r="G723" t="s">
        <v>12594</v>
      </c>
    </row>
    <row r="724" spans="1:7" x14ac:dyDescent="0.25">
      <c r="A724">
        <v>271148890</v>
      </c>
      <c r="B724" t="s">
        <v>15585</v>
      </c>
      <c r="C724" t="s">
        <v>14842</v>
      </c>
      <c r="D724" t="s">
        <v>14843</v>
      </c>
      <c r="E724" t="s">
        <v>14843</v>
      </c>
      <c r="F724" t="s">
        <v>67</v>
      </c>
      <c r="G724" t="s">
        <v>12594</v>
      </c>
    </row>
    <row r="725" spans="1:7" x14ac:dyDescent="0.25">
      <c r="A725">
        <v>271148892</v>
      </c>
      <c r="B725" t="s">
        <v>15586</v>
      </c>
      <c r="C725" t="s">
        <v>14842</v>
      </c>
      <c r="D725" t="s">
        <v>1230</v>
      </c>
      <c r="E725" t="s">
        <v>1230</v>
      </c>
      <c r="F725" t="s">
        <v>67</v>
      </c>
      <c r="G725" t="s">
        <v>12594</v>
      </c>
    </row>
    <row r="726" spans="1:7" x14ac:dyDescent="0.25">
      <c r="A726">
        <v>271148940</v>
      </c>
      <c r="B726" t="s">
        <v>15587</v>
      </c>
      <c r="C726" t="s">
        <v>14842</v>
      </c>
      <c r="D726" t="s">
        <v>14857</v>
      </c>
      <c r="E726" t="s">
        <v>14857</v>
      </c>
      <c r="F726" t="s">
        <v>67</v>
      </c>
      <c r="G726" t="s">
        <v>12594</v>
      </c>
    </row>
    <row r="727" spans="1:7" x14ac:dyDescent="0.25">
      <c r="A727">
        <v>271148942</v>
      </c>
      <c r="B727" t="s">
        <v>15588</v>
      </c>
      <c r="C727" t="s">
        <v>14842</v>
      </c>
      <c r="D727" t="s">
        <v>14886</v>
      </c>
      <c r="E727" t="s">
        <v>14886</v>
      </c>
      <c r="F727" t="s">
        <v>67</v>
      </c>
      <c r="G727" t="s">
        <v>12594</v>
      </c>
    </row>
    <row r="728" spans="1:7" x14ac:dyDescent="0.25">
      <c r="A728">
        <v>271148944</v>
      </c>
      <c r="B728" t="s">
        <v>15589</v>
      </c>
      <c r="C728" t="s">
        <v>14842</v>
      </c>
      <c r="D728" t="s">
        <v>14857</v>
      </c>
      <c r="E728" t="s">
        <v>14857</v>
      </c>
      <c r="F728" t="s">
        <v>67</v>
      </c>
      <c r="G728" t="s">
        <v>12594</v>
      </c>
    </row>
    <row r="729" spans="1:7" x14ac:dyDescent="0.25">
      <c r="A729">
        <v>271148974</v>
      </c>
      <c r="B729" t="s">
        <v>15590</v>
      </c>
      <c r="C729" t="s">
        <v>14842</v>
      </c>
      <c r="D729" t="s">
        <v>14843</v>
      </c>
      <c r="E729" t="s">
        <v>14843</v>
      </c>
      <c r="F729" t="s">
        <v>67</v>
      </c>
      <c r="G729" t="s">
        <v>12594</v>
      </c>
    </row>
    <row r="730" spans="1:7" x14ac:dyDescent="0.25">
      <c r="A730">
        <v>271148976</v>
      </c>
      <c r="B730" t="s">
        <v>15591</v>
      </c>
      <c r="C730" t="s">
        <v>14842</v>
      </c>
      <c r="D730" t="s">
        <v>8758</v>
      </c>
      <c r="E730" t="s">
        <v>8758</v>
      </c>
      <c r="F730" t="s">
        <v>67</v>
      </c>
      <c r="G730" t="s">
        <v>12594</v>
      </c>
    </row>
    <row r="731" spans="1:7" x14ac:dyDescent="0.25">
      <c r="A731">
        <v>271149056</v>
      </c>
      <c r="B731" t="s">
        <v>15592</v>
      </c>
      <c r="C731" t="s">
        <v>14842</v>
      </c>
      <c r="D731" t="s">
        <v>1230</v>
      </c>
      <c r="E731" t="s">
        <v>1230</v>
      </c>
      <c r="F731" t="s">
        <v>67</v>
      </c>
      <c r="G731" t="s">
        <v>12594</v>
      </c>
    </row>
    <row r="732" spans="1:7" x14ac:dyDescent="0.25">
      <c r="A732">
        <v>271149058</v>
      </c>
      <c r="B732" t="s">
        <v>15593</v>
      </c>
      <c r="C732" t="s">
        <v>14842</v>
      </c>
      <c r="D732" t="s">
        <v>1230</v>
      </c>
      <c r="E732" t="s">
        <v>1230</v>
      </c>
      <c r="F732" t="s">
        <v>67</v>
      </c>
      <c r="G732" t="s">
        <v>12594</v>
      </c>
    </row>
    <row r="733" spans="1:7" x14ac:dyDescent="0.25">
      <c r="A733">
        <v>271149068</v>
      </c>
      <c r="B733" t="s">
        <v>15594</v>
      </c>
      <c r="C733" t="s">
        <v>14842</v>
      </c>
      <c r="D733" t="s">
        <v>1230</v>
      </c>
      <c r="E733" t="s">
        <v>1230</v>
      </c>
      <c r="F733" t="s">
        <v>67</v>
      </c>
      <c r="G733" t="s">
        <v>12594</v>
      </c>
    </row>
    <row r="734" spans="1:7" x14ac:dyDescent="0.25">
      <c r="A734">
        <v>271149070</v>
      </c>
      <c r="B734" t="s">
        <v>15595</v>
      </c>
      <c r="C734" t="s">
        <v>14842</v>
      </c>
      <c r="D734" t="s">
        <v>1230</v>
      </c>
      <c r="E734" t="s">
        <v>1230</v>
      </c>
      <c r="F734" t="s">
        <v>67</v>
      </c>
      <c r="G734" t="s">
        <v>12594</v>
      </c>
    </row>
    <row r="735" spans="1:7" x14ac:dyDescent="0.25">
      <c r="A735">
        <v>271149072</v>
      </c>
      <c r="B735" t="s">
        <v>15596</v>
      </c>
      <c r="C735" t="s">
        <v>14842</v>
      </c>
      <c r="D735" t="s">
        <v>14843</v>
      </c>
      <c r="E735" t="s">
        <v>14843</v>
      </c>
      <c r="F735" t="s">
        <v>67</v>
      </c>
      <c r="G735" t="s">
        <v>12594</v>
      </c>
    </row>
    <row r="736" spans="1:7" x14ac:dyDescent="0.25">
      <c r="A736">
        <v>271149074</v>
      </c>
      <c r="B736" t="s">
        <v>15597</v>
      </c>
      <c r="C736" t="s">
        <v>14842</v>
      </c>
      <c r="D736" t="s">
        <v>1230</v>
      </c>
      <c r="E736" t="s">
        <v>1230</v>
      </c>
      <c r="F736" t="s">
        <v>67</v>
      </c>
      <c r="G736" t="s">
        <v>12594</v>
      </c>
    </row>
    <row r="737" spans="1:7" x14ac:dyDescent="0.25">
      <c r="A737">
        <v>271149076</v>
      </c>
      <c r="B737" t="s">
        <v>15598</v>
      </c>
      <c r="C737" t="s">
        <v>14842</v>
      </c>
      <c r="D737" t="s">
        <v>1230</v>
      </c>
      <c r="E737" t="s">
        <v>1230</v>
      </c>
      <c r="F737" t="s">
        <v>67</v>
      </c>
      <c r="G737" t="s">
        <v>12594</v>
      </c>
    </row>
    <row r="738" spans="1:7" x14ac:dyDescent="0.25">
      <c r="A738">
        <v>271149078</v>
      </c>
      <c r="B738" t="s">
        <v>15599</v>
      </c>
      <c r="C738" t="s">
        <v>14842</v>
      </c>
      <c r="D738" t="s">
        <v>1230</v>
      </c>
      <c r="E738" t="s">
        <v>1230</v>
      </c>
      <c r="F738" t="s">
        <v>67</v>
      </c>
      <c r="G738" t="s">
        <v>12594</v>
      </c>
    </row>
    <row r="739" spans="1:7" x14ac:dyDescent="0.25">
      <c r="A739">
        <v>271149082</v>
      </c>
      <c r="B739" t="s">
        <v>15600</v>
      </c>
      <c r="C739" t="s">
        <v>14842</v>
      </c>
      <c r="D739" t="s">
        <v>14843</v>
      </c>
      <c r="E739" t="s">
        <v>14843</v>
      </c>
      <c r="F739" t="s">
        <v>67</v>
      </c>
      <c r="G739" t="s">
        <v>12594</v>
      </c>
    </row>
    <row r="740" spans="1:7" x14ac:dyDescent="0.25">
      <c r="A740">
        <v>271149084</v>
      </c>
      <c r="B740" t="s">
        <v>15601</v>
      </c>
      <c r="C740" t="s">
        <v>14842</v>
      </c>
      <c r="D740" t="s">
        <v>14843</v>
      </c>
      <c r="E740" t="s">
        <v>14843</v>
      </c>
      <c r="F740" t="s">
        <v>67</v>
      </c>
      <c r="G740" t="s">
        <v>12594</v>
      </c>
    </row>
    <row r="741" spans="1:7" x14ac:dyDescent="0.25">
      <c r="A741">
        <v>271149086</v>
      </c>
      <c r="B741" t="s">
        <v>15602</v>
      </c>
      <c r="C741" t="s">
        <v>14842</v>
      </c>
      <c r="D741" t="s">
        <v>14886</v>
      </c>
      <c r="E741" t="s">
        <v>14886</v>
      </c>
      <c r="F741" t="s">
        <v>67</v>
      </c>
      <c r="G741" t="s">
        <v>12594</v>
      </c>
    </row>
    <row r="742" spans="1:7" x14ac:dyDescent="0.25">
      <c r="A742">
        <v>271149088</v>
      </c>
      <c r="B742" t="s">
        <v>15603</v>
      </c>
      <c r="C742" t="s">
        <v>14842</v>
      </c>
      <c r="D742" t="s">
        <v>14857</v>
      </c>
      <c r="E742" t="s">
        <v>14857</v>
      </c>
      <c r="F742" t="s">
        <v>67</v>
      </c>
      <c r="G742" t="s">
        <v>12594</v>
      </c>
    </row>
    <row r="743" spans="1:7" x14ac:dyDescent="0.25">
      <c r="A743">
        <v>271149090</v>
      </c>
      <c r="B743" t="s">
        <v>15604</v>
      </c>
      <c r="C743" t="s">
        <v>14842</v>
      </c>
      <c r="D743" t="s">
        <v>14857</v>
      </c>
      <c r="E743" t="s">
        <v>14857</v>
      </c>
      <c r="F743" t="s">
        <v>67</v>
      </c>
      <c r="G743" t="s">
        <v>12594</v>
      </c>
    </row>
    <row r="744" spans="1:7" x14ac:dyDescent="0.25">
      <c r="A744">
        <v>271149092</v>
      </c>
      <c r="B744" t="s">
        <v>15605</v>
      </c>
      <c r="C744" t="s">
        <v>14842</v>
      </c>
      <c r="D744" t="s">
        <v>14843</v>
      </c>
      <c r="E744" t="s">
        <v>14843</v>
      </c>
      <c r="F744" t="s">
        <v>67</v>
      </c>
      <c r="G744" t="s">
        <v>12594</v>
      </c>
    </row>
    <row r="745" spans="1:7" x14ac:dyDescent="0.25">
      <c r="A745">
        <v>271149138</v>
      </c>
      <c r="B745" t="s">
        <v>15606</v>
      </c>
      <c r="C745" t="s">
        <v>14842</v>
      </c>
      <c r="D745" t="s">
        <v>14843</v>
      </c>
      <c r="E745" t="s">
        <v>14843</v>
      </c>
      <c r="F745" t="s">
        <v>67</v>
      </c>
      <c r="G745" t="s">
        <v>12594</v>
      </c>
    </row>
    <row r="746" spans="1:7" x14ac:dyDescent="0.25">
      <c r="A746">
        <v>271149140</v>
      </c>
      <c r="B746" t="s">
        <v>15607</v>
      </c>
      <c r="C746" t="s">
        <v>14842</v>
      </c>
      <c r="D746" t="s">
        <v>1230</v>
      </c>
      <c r="E746" t="s">
        <v>1230</v>
      </c>
      <c r="F746" t="s">
        <v>67</v>
      </c>
      <c r="G746" t="s">
        <v>12594</v>
      </c>
    </row>
    <row r="747" spans="1:7" x14ac:dyDescent="0.25">
      <c r="A747">
        <v>271149142</v>
      </c>
      <c r="B747" t="s">
        <v>15608</v>
      </c>
      <c r="C747" t="s">
        <v>14842</v>
      </c>
      <c r="D747" t="s">
        <v>15478</v>
      </c>
      <c r="E747" t="s">
        <v>15478</v>
      </c>
      <c r="F747" t="s">
        <v>67</v>
      </c>
      <c r="G747" t="s">
        <v>12594</v>
      </c>
    </row>
    <row r="748" spans="1:7" x14ac:dyDescent="0.25">
      <c r="A748">
        <v>271149144</v>
      </c>
      <c r="B748" t="s">
        <v>15609</v>
      </c>
      <c r="C748" t="s">
        <v>14842</v>
      </c>
      <c r="D748" t="s">
        <v>1230</v>
      </c>
      <c r="E748" t="s">
        <v>1230</v>
      </c>
      <c r="F748" t="s">
        <v>67</v>
      </c>
      <c r="G748" t="s">
        <v>12594</v>
      </c>
    </row>
    <row r="749" spans="1:7" x14ac:dyDescent="0.25">
      <c r="A749">
        <v>271149176</v>
      </c>
      <c r="B749" t="s">
        <v>15610</v>
      </c>
      <c r="C749" t="s">
        <v>14842</v>
      </c>
      <c r="D749" t="s">
        <v>14843</v>
      </c>
      <c r="E749" t="s">
        <v>14843</v>
      </c>
      <c r="F749" t="s">
        <v>67</v>
      </c>
      <c r="G749" t="s">
        <v>12594</v>
      </c>
    </row>
    <row r="750" spans="1:7" x14ac:dyDescent="0.25">
      <c r="A750">
        <v>271149178</v>
      </c>
      <c r="B750" t="s">
        <v>15611</v>
      </c>
      <c r="C750" t="s">
        <v>14842</v>
      </c>
      <c r="D750" t="s">
        <v>14886</v>
      </c>
      <c r="E750" t="s">
        <v>14886</v>
      </c>
      <c r="F750" t="s">
        <v>67</v>
      </c>
      <c r="G750" t="s">
        <v>12594</v>
      </c>
    </row>
    <row r="751" spans="1:7" x14ac:dyDescent="0.25">
      <c r="A751">
        <v>271149180</v>
      </c>
      <c r="B751" t="s">
        <v>15612</v>
      </c>
      <c r="C751" t="s">
        <v>14842</v>
      </c>
      <c r="D751" t="s">
        <v>14886</v>
      </c>
      <c r="E751" t="s">
        <v>14886</v>
      </c>
      <c r="F751" t="s">
        <v>67</v>
      </c>
      <c r="G751" t="s">
        <v>12594</v>
      </c>
    </row>
    <row r="752" spans="1:7" x14ac:dyDescent="0.25">
      <c r="A752">
        <v>271149182</v>
      </c>
      <c r="B752" t="s">
        <v>15613</v>
      </c>
      <c r="C752" t="s">
        <v>14842</v>
      </c>
      <c r="D752" t="s">
        <v>14843</v>
      </c>
      <c r="E752" t="s">
        <v>14843</v>
      </c>
      <c r="F752" t="s">
        <v>67</v>
      </c>
      <c r="G752" t="s">
        <v>12594</v>
      </c>
    </row>
    <row r="753" spans="1:7" x14ac:dyDescent="0.25">
      <c r="A753">
        <v>271149326</v>
      </c>
      <c r="B753" t="s">
        <v>15614</v>
      </c>
      <c r="C753" t="s">
        <v>14842</v>
      </c>
      <c r="D753" t="s">
        <v>1230</v>
      </c>
      <c r="E753" t="s">
        <v>1230</v>
      </c>
      <c r="F753" t="s">
        <v>67</v>
      </c>
      <c r="G753" t="s">
        <v>12594</v>
      </c>
    </row>
    <row r="754" spans="1:7" x14ac:dyDescent="0.25">
      <c r="A754">
        <v>271149328</v>
      </c>
      <c r="B754" t="s">
        <v>15615</v>
      </c>
      <c r="C754" t="s">
        <v>14842</v>
      </c>
      <c r="D754" t="s">
        <v>1230</v>
      </c>
      <c r="E754" t="s">
        <v>1230</v>
      </c>
      <c r="F754" t="s">
        <v>67</v>
      </c>
      <c r="G754" t="s">
        <v>12594</v>
      </c>
    </row>
    <row r="755" spans="1:7" x14ac:dyDescent="0.25">
      <c r="A755">
        <v>271149330</v>
      </c>
      <c r="B755" t="s">
        <v>15616</v>
      </c>
      <c r="C755" t="s">
        <v>14842</v>
      </c>
      <c r="D755" t="s">
        <v>1230</v>
      </c>
      <c r="E755" t="s">
        <v>1230</v>
      </c>
      <c r="F755" t="s">
        <v>67</v>
      </c>
      <c r="G755" t="s">
        <v>12594</v>
      </c>
    </row>
    <row r="756" spans="1:7" x14ac:dyDescent="0.25">
      <c r="A756">
        <v>271149332</v>
      </c>
      <c r="B756" t="s">
        <v>15617</v>
      </c>
      <c r="C756" t="s">
        <v>14842</v>
      </c>
      <c r="D756" t="s">
        <v>1230</v>
      </c>
      <c r="E756" t="s">
        <v>1230</v>
      </c>
      <c r="F756" t="s">
        <v>67</v>
      </c>
      <c r="G756" t="s">
        <v>12594</v>
      </c>
    </row>
    <row r="757" spans="1:7" x14ac:dyDescent="0.25">
      <c r="A757">
        <v>271149334</v>
      </c>
      <c r="B757" t="s">
        <v>15618</v>
      </c>
      <c r="C757" t="s">
        <v>14842</v>
      </c>
      <c r="D757" t="s">
        <v>1230</v>
      </c>
      <c r="E757" t="s">
        <v>1230</v>
      </c>
      <c r="F757" t="s">
        <v>67</v>
      </c>
      <c r="G757" t="s">
        <v>12594</v>
      </c>
    </row>
    <row r="758" spans="1:7" x14ac:dyDescent="0.25">
      <c r="A758">
        <v>271149336</v>
      </c>
      <c r="B758" t="s">
        <v>15619</v>
      </c>
      <c r="C758" t="s">
        <v>14842</v>
      </c>
      <c r="D758" t="s">
        <v>1230</v>
      </c>
      <c r="E758" t="s">
        <v>1230</v>
      </c>
      <c r="F758" t="s">
        <v>67</v>
      </c>
      <c r="G758" t="s">
        <v>12594</v>
      </c>
    </row>
    <row r="759" spans="1:7" x14ac:dyDescent="0.25">
      <c r="A759">
        <v>271149354</v>
      </c>
      <c r="B759" t="s">
        <v>15620</v>
      </c>
      <c r="C759" t="s">
        <v>14842</v>
      </c>
      <c r="D759" t="s">
        <v>15497</v>
      </c>
      <c r="E759" t="s">
        <v>15497</v>
      </c>
      <c r="F759" t="s">
        <v>67</v>
      </c>
      <c r="G759" t="s">
        <v>12594</v>
      </c>
    </row>
    <row r="760" spans="1:7" x14ac:dyDescent="0.25">
      <c r="A760">
        <v>271149356</v>
      </c>
      <c r="B760" t="s">
        <v>15621</v>
      </c>
      <c r="C760" t="s">
        <v>14842</v>
      </c>
      <c r="D760" t="s">
        <v>14864</v>
      </c>
      <c r="E760" t="s">
        <v>14864</v>
      </c>
      <c r="F760" t="s">
        <v>67</v>
      </c>
      <c r="G760" t="s">
        <v>12594</v>
      </c>
    </row>
    <row r="761" spans="1:7" x14ac:dyDescent="0.25">
      <c r="A761">
        <v>271149358</v>
      </c>
      <c r="B761" t="s">
        <v>15622</v>
      </c>
      <c r="C761" t="s">
        <v>14842</v>
      </c>
      <c r="D761" t="s">
        <v>1230</v>
      </c>
      <c r="E761" t="s">
        <v>1230</v>
      </c>
      <c r="F761" t="s">
        <v>67</v>
      </c>
      <c r="G761" t="s">
        <v>12594</v>
      </c>
    </row>
    <row r="762" spans="1:7" x14ac:dyDescent="0.25">
      <c r="A762">
        <v>271149360</v>
      </c>
      <c r="B762" t="s">
        <v>15623</v>
      </c>
      <c r="C762" t="s">
        <v>14842</v>
      </c>
      <c r="D762" t="s">
        <v>1230</v>
      </c>
      <c r="E762" t="s">
        <v>1230</v>
      </c>
      <c r="F762" t="s">
        <v>67</v>
      </c>
      <c r="G762" t="s">
        <v>12594</v>
      </c>
    </row>
    <row r="763" spans="1:7" x14ac:dyDescent="0.25">
      <c r="A763">
        <v>271149362</v>
      </c>
      <c r="B763" t="s">
        <v>15624</v>
      </c>
      <c r="C763" t="s">
        <v>14842</v>
      </c>
      <c r="D763" t="s">
        <v>1230</v>
      </c>
      <c r="E763" t="s">
        <v>1230</v>
      </c>
      <c r="F763" t="s">
        <v>67</v>
      </c>
      <c r="G763" t="s">
        <v>12594</v>
      </c>
    </row>
    <row r="764" spans="1:7" x14ac:dyDescent="0.25">
      <c r="A764">
        <v>271149364</v>
      </c>
      <c r="B764" t="s">
        <v>15625</v>
      </c>
      <c r="C764" t="s">
        <v>14842</v>
      </c>
      <c r="D764" t="s">
        <v>1230</v>
      </c>
      <c r="E764" t="s">
        <v>1230</v>
      </c>
      <c r="F764" t="s">
        <v>67</v>
      </c>
      <c r="G764" t="s">
        <v>12594</v>
      </c>
    </row>
    <row r="765" spans="1:7" x14ac:dyDescent="0.25">
      <c r="A765">
        <v>271149650</v>
      </c>
      <c r="B765" t="s">
        <v>15626</v>
      </c>
      <c r="C765" t="s">
        <v>14842</v>
      </c>
      <c r="D765" t="s">
        <v>1230</v>
      </c>
      <c r="E765" t="s">
        <v>1230</v>
      </c>
      <c r="F765" t="s">
        <v>67</v>
      </c>
      <c r="G765" t="s">
        <v>12594</v>
      </c>
    </row>
    <row r="766" spans="1:7" x14ac:dyDescent="0.25">
      <c r="A766">
        <v>271149652</v>
      </c>
      <c r="B766" t="s">
        <v>15627</v>
      </c>
      <c r="C766" t="s">
        <v>14842</v>
      </c>
      <c r="D766" t="s">
        <v>14886</v>
      </c>
      <c r="E766" t="s">
        <v>14886</v>
      </c>
      <c r="F766" t="s">
        <v>67</v>
      </c>
      <c r="G766" t="s">
        <v>12594</v>
      </c>
    </row>
    <row r="767" spans="1:7" x14ac:dyDescent="0.25">
      <c r="A767">
        <v>271149654</v>
      </c>
      <c r="B767" t="s">
        <v>15628</v>
      </c>
      <c r="C767" t="s">
        <v>14842</v>
      </c>
      <c r="D767" t="s">
        <v>1230</v>
      </c>
      <c r="E767" t="s">
        <v>1230</v>
      </c>
      <c r="F767" t="s">
        <v>67</v>
      </c>
      <c r="G767" t="s">
        <v>12594</v>
      </c>
    </row>
    <row r="768" spans="1:7" x14ac:dyDescent="0.25">
      <c r="A768">
        <v>271149656</v>
      </c>
      <c r="B768" t="s">
        <v>15629</v>
      </c>
      <c r="C768" t="s">
        <v>14842</v>
      </c>
      <c r="D768" t="s">
        <v>1230</v>
      </c>
      <c r="E768" t="s">
        <v>1230</v>
      </c>
      <c r="F768" t="s">
        <v>67</v>
      </c>
      <c r="G768" t="s">
        <v>12594</v>
      </c>
    </row>
    <row r="769" spans="1:7" x14ac:dyDescent="0.25">
      <c r="A769">
        <v>271149658</v>
      </c>
      <c r="B769" t="s">
        <v>15630</v>
      </c>
      <c r="C769" t="s">
        <v>14842</v>
      </c>
      <c r="D769" t="s">
        <v>1230</v>
      </c>
      <c r="E769" t="s">
        <v>1230</v>
      </c>
      <c r="F769" t="s">
        <v>67</v>
      </c>
      <c r="G769" t="s">
        <v>12594</v>
      </c>
    </row>
    <row r="770" spans="1:7" x14ac:dyDescent="0.25">
      <c r="A770">
        <v>271149660</v>
      </c>
      <c r="B770" t="s">
        <v>15631</v>
      </c>
      <c r="C770" t="s">
        <v>14842</v>
      </c>
      <c r="D770" t="s">
        <v>1230</v>
      </c>
      <c r="E770" t="s">
        <v>1230</v>
      </c>
      <c r="F770" t="s">
        <v>67</v>
      </c>
      <c r="G770" t="s">
        <v>12594</v>
      </c>
    </row>
    <row r="771" spans="1:7" x14ac:dyDescent="0.25">
      <c r="A771">
        <v>271149662</v>
      </c>
      <c r="B771" t="s">
        <v>15632</v>
      </c>
      <c r="C771" t="s">
        <v>14842</v>
      </c>
      <c r="D771" t="s">
        <v>1230</v>
      </c>
      <c r="E771" t="s">
        <v>1230</v>
      </c>
      <c r="F771" t="s">
        <v>67</v>
      </c>
      <c r="G771" t="s">
        <v>12594</v>
      </c>
    </row>
    <row r="772" spans="1:7" x14ac:dyDescent="0.25">
      <c r="A772">
        <v>271149664</v>
      </c>
      <c r="B772" t="s">
        <v>15633</v>
      </c>
      <c r="C772" t="s">
        <v>14842</v>
      </c>
      <c r="D772" t="s">
        <v>1230</v>
      </c>
      <c r="E772" t="s">
        <v>1230</v>
      </c>
      <c r="F772" t="s">
        <v>67</v>
      </c>
      <c r="G772" t="s">
        <v>12594</v>
      </c>
    </row>
    <row r="773" spans="1:7" x14ac:dyDescent="0.25">
      <c r="A773">
        <v>271149666</v>
      </c>
      <c r="B773" t="s">
        <v>15634</v>
      </c>
      <c r="C773" t="s">
        <v>14842</v>
      </c>
      <c r="D773" t="s">
        <v>1230</v>
      </c>
      <c r="E773" t="s">
        <v>1230</v>
      </c>
      <c r="F773" t="s">
        <v>67</v>
      </c>
      <c r="G773" t="s">
        <v>12594</v>
      </c>
    </row>
    <row r="774" spans="1:7" x14ac:dyDescent="0.25">
      <c r="A774">
        <v>271149668</v>
      </c>
      <c r="B774" t="s">
        <v>15635</v>
      </c>
      <c r="C774" t="s">
        <v>14842</v>
      </c>
      <c r="D774" t="s">
        <v>1230</v>
      </c>
      <c r="E774" t="s">
        <v>1230</v>
      </c>
      <c r="F774" t="s">
        <v>67</v>
      </c>
      <c r="G774" t="s">
        <v>12594</v>
      </c>
    </row>
    <row r="775" spans="1:7" x14ac:dyDescent="0.25">
      <c r="A775">
        <v>271149670</v>
      </c>
      <c r="B775" t="s">
        <v>15636</v>
      </c>
      <c r="C775" t="s">
        <v>14842</v>
      </c>
      <c r="D775" t="s">
        <v>1230</v>
      </c>
      <c r="E775" t="s">
        <v>1230</v>
      </c>
      <c r="F775" t="s">
        <v>67</v>
      </c>
      <c r="G775" t="s">
        <v>12594</v>
      </c>
    </row>
    <row r="776" spans="1:7" x14ac:dyDescent="0.25">
      <c r="A776">
        <v>271149672</v>
      </c>
      <c r="B776" t="s">
        <v>15637</v>
      </c>
      <c r="C776" t="s">
        <v>14842</v>
      </c>
      <c r="D776" t="s">
        <v>1230</v>
      </c>
      <c r="E776" t="s">
        <v>1230</v>
      </c>
      <c r="F776" t="s">
        <v>67</v>
      </c>
      <c r="G776" t="s">
        <v>12594</v>
      </c>
    </row>
    <row r="777" spans="1:7" x14ac:dyDescent="0.25">
      <c r="A777">
        <v>271149674</v>
      </c>
      <c r="B777" t="s">
        <v>15638</v>
      </c>
      <c r="C777" t="s">
        <v>14842</v>
      </c>
      <c r="D777" t="s">
        <v>1230</v>
      </c>
      <c r="E777" t="s">
        <v>1230</v>
      </c>
      <c r="F777" t="s">
        <v>67</v>
      </c>
      <c r="G777" t="s">
        <v>12594</v>
      </c>
    </row>
    <row r="778" spans="1:7" x14ac:dyDescent="0.25">
      <c r="A778">
        <v>271149676</v>
      </c>
      <c r="B778" t="s">
        <v>15639</v>
      </c>
      <c r="C778" t="s">
        <v>14842</v>
      </c>
      <c r="D778" t="s">
        <v>1230</v>
      </c>
      <c r="E778" t="s">
        <v>1230</v>
      </c>
      <c r="F778" t="s">
        <v>67</v>
      </c>
      <c r="G778" t="s">
        <v>12594</v>
      </c>
    </row>
    <row r="779" spans="1:7" x14ac:dyDescent="0.25">
      <c r="A779">
        <v>271149678</v>
      </c>
      <c r="B779" t="s">
        <v>15640</v>
      </c>
      <c r="C779" t="s">
        <v>14842</v>
      </c>
      <c r="D779" t="s">
        <v>8926</v>
      </c>
      <c r="E779" t="s">
        <v>8926</v>
      </c>
      <c r="F779" t="s">
        <v>67</v>
      </c>
      <c r="G779" t="s">
        <v>12594</v>
      </c>
    </row>
    <row r="780" spans="1:7" x14ac:dyDescent="0.25">
      <c r="A780">
        <v>271149680</v>
      </c>
      <c r="B780" t="s">
        <v>15641</v>
      </c>
      <c r="C780" t="s">
        <v>14842</v>
      </c>
      <c r="D780" t="s">
        <v>1230</v>
      </c>
      <c r="E780" t="s">
        <v>1230</v>
      </c>
      <c r="F780" t="s">
        <v>67</v>
      </c>
      <c r="G780" t="s">
        <v>12594</v>
      </c>
    </row>
    <row r="781" spans="1:7" x14ac:dyDescent="0.25">
      <c r="A781">
        <v>271149682</v>
      </c>
      <c r="B781" t="s">
        <v>15642</v>
      </c>
      <c r="C781" t="s">
        <v>14842</v>
      </c>
      <c r="D781" t="s">
        <v>1230</v>
      </c>
      <c r="E781" t="s">
        <v>1230</v>
      </c>
      <c r="F781" t="s">
        <v>67</v>
      </c>
      <c r="G781" t="s">
        <v>12594</v>
      </c>
    </row>
    <row r="782" spans="1:7" x14ac:dyDescent="0.25">
      <c r="A782">
        <v>271149684</v>
      </c>
      <c r="B782" t="s">
        <v>15643</v>
      </c>
      <c r="C782" t="s">
        <v>14842</v>
      </c>
      <c r="D782" t="s">
        <v>1230</v>
      </c>
      <c r="E782" t="s">
        <v>1230</v>
      </c>
      <c r="F782" t="s">
        <v>67</v>
      </c>
      <c r="G782" t="s">
        <v>12594</v>
      </c>
    </row>
    <row r="783" spans="1:7" x14ac:dyDescent="0.25">
      <c r="A783">
        <v>271149686</v>
      </c>
      <c r="B783" t="s">
        <v>15644</v>
      </c>
      <c r="C783" t="s">
        <v>14842</v>
      </c>
      <c r="D783" t="s">
        <v>1230</v>
      </c>
      <c r="E783" t="s">
        <v>1230</v>
      </c>
      <c r="F783" t="s">
        <v>67</v>
      </c>
      <c r="G783" t="s">
        <v>12594</v>
      </c>
    </row>
    <row r="784" spans="1:7" x14ac:dyDescent="0.25">
      <c r="A784">
        <v>271149688</v>
      </c>
      <c r="B784" t="s">
        <v>15645</v>
      </c>
      <c r="C784" t="s">
        <v>14842</v>
      </c>
      <c r="D784" t="s">
        <v>14886</v>
      </c>
      <c r="E784" t="s">
        <v>14886</v>
      </c>
      <c r="F784" t="s">
        <v>67</v>
      </c>
      <c r="G784" t="s">
        <v>12594</v>
      </c>
    </row>
    <row r="785" spans="1:7" x14ac:dyDescent="0.25">
      <c r="A785">
        <v>271148830</v>
      </c>
      <c r="B785" t="s">
        <v>15646</v>
      </c>
      <c r="C785" t="s">
        <v>14842</v>
      </c>
      <c r="D785" t="s">
        <v>1230</v>
      </c>
      <c r="E785" t="s">
        <v>1230</v>
      </c>
      <c r="F785" t="s">
        <v>67</v>
      </c>
      <c r="G785" t="s">
        <v>12594</v>
      </c>
    </row>
    <row r="786" spans="1:7" x14ac:dyDescent="0.25">
      <c r="A786">
        <v>271148832</v>
      </c>
      <c r="B786" t="s">
        <v>15647</v>
      </c>
      <c r="C786" t="s">
        <v>14842</v>
      </c>
      <c r="D786" t="s">
        <v>1230</v>
      </c>
      <c r="E786" t="s">
        <v>1230</v>
      </c>
      <c r="F786" t="s">
        <v>67</v>
      </c>
      <c r="G786" t="s">
        <v>12594</v>
      </c>
    </row>
    <row r="787" spans="1:7" x14ac:dyDescent="0.25">
      <c r="A787">
        <v>271148834</v>
      </c>
      <c r="B787" t="s">
        <v>15648</v>
      </c>
      <c r="C787" t="s">
        <v>14842</v>
      </c>
      <c r="D787" t="s">
        <v>1230</v>
      </c>
      <c r="E787" t="s">
        <v>1230</v>
      </c>
      <c r="F787" t="s">
        <v>67</v>
      </c>
      <c r="G787" t="s">
        <v>12594</v>
      </c>
    </row>
    <row r="788" spans="1:7" x14ac:dyDescent="0.25">
      <c r="A788">
        <v>271148858</v>
      </c>
      <c r="B788" t="s">
        <v>15649</v>
      </c>
      <c r="C788" t="s">
        <v>14842</v>
      </c>
      <c r="D788" t="s">
        <v>14843</v>
      </c>
      <c r="E788" t="s">
        <v>14843</v>
      </c>
      <c r="F788" t="s">
        <v>67</v>
      </c>
      <c r="G788" t="s">
        <v>12594</v>
      </c>
    </row>
    <row r="789" spans="1:7" x14ac:dyDescent="0.25">
      <c r="A789">
        <v>271148860</v>
      </c>
      <c r="B789" t="s">
        <v>15650</v>
      </c>
      <c r="C789" t="s">
        <v>14842</v>
      </c>
      <c r="D789" t="s">
        <v>14886</v>
      </c>
      <c r="E789" t="s">
        <v>14886</v>
      </c>
      <c r="F789" t="s">
        <v>67</v>
      </c>
      <c r="G789" t="s">
        <v>12594</v>
      </c>
    </row>
    <row r="790" spans="1:7" x14ac:dyDescent="0.25">
      <c r="A790">
        <v>271148862</v>
      </c>
      <c r="B790" t="s">
        <v>15651</v>
      </c>
      <c r="C790" t="s">
        <v>14842</v>
      </c>
      <c r="D790" t="s">
        <v>14857</v>
      </c>
      <c r="E790" t="s">
        <v>14857</v>
      </c>
      <c r="F790" t="s">
        <v>67</v>
      </c>
      <c r="G790" t="s">
        <v>12594</v>
      </c>
    </row>
    <row r="791" spans="1:7" x14ac:dyDescent="0.25">
      <c r="A791">
        <v>271148864</v>
      </c>
      <c r="B791" t="s">
        <v>15652</v>
      </c>
      <c r="C791" t="s">
        <v>14842</v>
      </c>
      <c r="D791" t="s">
        <v>14843</v>
      </c>
      <c r="E791" t="s">
        <v>14843</v>
      </c>
      <c r="F791" t="s">
        <v>67</v>
      </c>
      <c r="G791" t="s">
        <v>12594</v>
      </c>
    </row>
    <row r="792" spans="1:7" x14ac:dyDescent="0.25">
      <c r="A792">
        <v>271148870</v>
      </c>
      <c r="B792" t="s">
        <v>15653</v>
      </c>
      <c r="C792" t="s">
        <v>14842</v>
      </c>
      <c r="D792" t="s">
        <v>6019</v>
      </c>
      <c r="E792" t="s">
        <v>6019</v>
      </c>
      <c r="F792" t="s">
        <v>67</v>
      </c>
      <c r="G792" t="s">
        <v>12594</v>
      </c>
    </row>
    <row r="793" spans="1:7" x14ac:dyDescent="0.25">
      <c r="A793">
        <v>271148872</v>
      </c>
      <c r="B793" t="s">
        <v>15654</v>
      </c>
      <c r="C793" t="s">
        <v>14842</v>
      </c>
      <c r="D793" t="s">
        <v>1230</v>
      </c>
      <c r="E793" t="s">
        <v>1230</v>
      </c>
      <c r="F793" t="s">
        <v>67</v>
      </c>
      <c r="G793" t="s">
        <v>12594</v>
      </c>
    </row>
    <row r="794" spans="1:7" x14ac:dyDescent="0.25">
      <c r="A794">
        <v>271148874</v>
      </c>
      <c r="B794" t="s">
        <v>15655</v>
      </c>
      <c r="C794" t="s">
        <v>14842</v>
      </c>
      <c r="D794" t="s">
        <v>14864</v>
      </c>
      <c r="E794" t="s">
        <v>14864</v>
      </c>
      <c r="F794" t="s">
        <v>67</v>
      </c>
      <c r="G794" t="s">
        <v>12594</v>
      </c>
    </row>
    <row r="795" spans="1:7" x14ac:dyDescent="0.25">
      <c r="A795">
        <v>271148876</v>
      </c>
      <c r="B795" t="s">
        <v>15656</v>
      </c>
      <c r="C795" t="s">
        <v>14842</v>
      </c>
      <c r="D795" t="s">
        <v>14843</v>
      </c>
      <c r="E795" t="s">
        <v>14843</v>
      </c>
      <c r="F795" t="s">
        <v>67</v>
      </c>
      <c r="G795" t="s">
        <v>12594</v>
      </c>
    </row>
    <row r="796" spans="1:7" x14ac:dyDescent="0.25">
      <c r="A796">
        <v>271148878</v>
      </c>
      <c r="B796" t="s">
        <v>15657</v>
      </c>
      <c r="C796" t="s">
        <v>14842</v>
      </c>
      <c r="D796" t="s">
        <v>1230</v>
      </c>
      <c r="E796" t="s">
        <v>1230</v>
      </c>
      <c r="F796" t="s">
        <v>67</v>
      </c>
      <c r="G796" t="s">
        <v>12594</v>
      </c>
    </row>
    <row r="797" spans="1:7" x14ac:dyDescent="0.25">
      <c r="A797">
        <v>271148894</v>
      </c>
      <c r="B797" t="s">
        <v>15658</v>
      </c>
      <c r="C797" t="s">
        <v>14842</v>
      </c>
      <c r="D797" t="s">
        <v>14843</v>
      </c>
      <c r="E797" t="s">
        <v>14843</v>
      </c>
      <c r="F797" t="s">
        <v>67</v>
      </c>
      <c r="G797" t="s">
        <v>12594</v>
      </c>
    </row>
    <row r="798" spans="1:7" x14ac:dyDescent="0.25">
      <c r="A798">
        <v>271148896</v>
      </c>
      <c r="B798" t="s">
        <v>15659</v>
      </c>
      <c r="C798" t="s">
        <v>14842</v>
      </c>
      <c r="D798" t="s">
        <v>14843</v>
      </c>
      <c r="E798" t="s">
        <v>14843</v>
      </c>
      <c r="F798" t="s">
        <v>67</v>
      </c>
      <c r="G798" t="s">
        <v>12594</v>
      </c>
    </row>
    <row r="799" spans="1:7" x14ac:dyDescent="0.25">
      <c r="A799">
        <v>271148898</v>
      </c>
      <c r="B799" t="s">
        <v>15660</v>
      </c>
      <c r="C799" t="s">
        <v>14842</v>
      </c>
      <c r="D799" t="s">
        <v>14886</v>
      </c>
      <c r="E799" t="s">
        <v>14886</v>
      </c>
      <c r="F799" t="s">
        <v>67</v>
      </c>
      <c r="G799" t="s">
        <v>12594</v>
      </c>
    </row>
    <row r="800" spans="1:7" x14ac:dyDescent="0.25">
      <c r="A800">
        <v>271148930</v>
      </c>
      <c r="B800" t="s">
        <v>15661</v>
      </c>
      <c r="C800" t="s">
        <v>14842</v>
      </c>
      <c r="D800" t="s">
        <v>14886</v>
      </c>
      <c r="E800" t="s">
        <v>14886</v>
      </c>
      <c r="F800" t="s">
        <v>67</v>
      </c>
      <c r="G800" t="s">
        <v>12594</v>
      </c>
    </row>
    <row r="801" spans="1:7" x14ac:dyDescent="0.25">
      <c r="A801">
        <v>271148932</v>
      </c>
      <c r="B801" t="s">
        <v>15662</v>
      </c>
      <c r="C801" t="s">
        <v>14842</v>
      </c>
      <c r="D801" t="s">
        <v>14866</v>
      </c>
      <c r="E801" t="s">
        <v>14866</v>
      </c>
      <c r="F801" t="s">
        <v>67</v>
      </c>
      <c r="G801" t="s">
        <v>12594</v>
      </c>
    </row>
    <row r="802" spans="1:7" x14ac:dyDescent="0.25">
      <c r="A802">
        <v>271148934</v>
      </c>
      <c r="B802" t="s">
        <v>15663</v>
      </c>
      <c r="C802" t="s">
        <v>14842</v>
      </c>
      <c r="D802" t="s">
        <v>14866</v>
      </c>
      <c r="E802" t="s">
        <v>14866</v>
      </c>
      <c r="F802" t="s">
        <v>67</v>
      </c>
      <c r="G802" t="s">
        <v>12594</v>
      </c>
    </row>
    <row r="803" spans="1:7" x14ac:dyDescent="0.25">
      <c r="A803">
        <v>271148936</v>
      </c>
      <c r="B803" t="s">
        <v>15664</v>
      </c>
      <c r="C803" t="s">
        <v>14842</v>
      </c>
      <c r="D803" t="s">
        <v>14886</v>
      </c>
      <c r="E803" t="s">
        <v>14886</v>
      </c>
      <c r="F803" t="s">
        <v>67</v>
      </c>
      <c r="G803" t="s">
        <v>12594</v>
      </c>
    </row>
    <row r="804" spans="1:7" x14ac:dyDescent="0.25">
      <c r="A804">
        <v>271148938</v>
      </c>
      <c r="B804" t="s">
        <v>15665</v>
      </c>
      <c r="C804" t="s">
        <v>14842</v>
      </c>
      <c r="D804" t="s">
        <v>14886</v>
      </c>
      <c r="E804" t="s">
        <v>14886</v>
      </c>
      <c r="F804" t="s">
        <v>67</v>
      </c>
      <c r="G804" t="s">
        <v>12594</v>
      </c>
    </row>
    <row r="805" spans="1:7" x14ac:dyDescent="0.25">
      <c r="A805">
        <v>271148978</v>
      </c>
      <c r="B805" t="s">
        <v>15666</v>
      </c>
      <c r="C805" t="s">
        <v>14842</v>
      </c>
      <c r="D805" t="s">
        <v>1230</v>
      </c>
      <c r="E805" t="s">
        <v>1230</v>
      </c>
      <c r="F805" t="s">
        <v>67</v>
      </c>
      <c r="G805" t="s">
        <v>12594</v>
      </c>
    </row>
    <row r="806" spans="1:7" x14ac:dyDescent="0.25">
      <c r="A806">
        <v>271148980</v>
      </c>
      <c r="B806" t="s">
        <v>15667</v>
      </c>
      <c r="C806" t="s">
        <v>14842</v>
      </c>
      <c r="D806" t="s">
        <v>14843</v>
      </c>
      <c r="E806" t="s">
        <v>14843</v>
      </c>
      <c r="F806" t="s">
        <v>67</v>
      </c>
      <c r="G806" t="s">
        <v>12594</v>
      </c>
    </row>
    <row r="807" spans="1:7" x14ac:dyDescent="0.25">
      <c r="A807">
        <v>271149006</v>
      </c>
      <c r="B807" t="s">
        <v>15668</v>
      </c>
      <c r="C807" t="s">
        <v>14842</v>
      </c>
      <c r="D807" t="s">
        <v>1230</v>
      </c>
      <c r="E807" t="s">
        <v>1230</v>
      </c>
      <c r="F807" t="s">
        <v>67</v>
      </c>
      <c r="G807" t="s">
        <v>12594</v>
      </c>
    </row>
    <row r="808" spans="1:7" x14ac:dyDescent="0.25">
      <c r="A808">
        <v>271149008</v>
      </c>
      <c r="B808" t="s">
        <v>15669</v>
      </c>
      <c r="C808" t="s">
        <v>14842</v>
      </c>
      <c r="D808" t="s">
        <v>1230</v>
      </c>
      <c r="E808" t="s">
        <v>1230</v>
      </c>
      <c r="F808" t="s">
        <v>67</v>
      </c>
      <c r="G808" t="s">
        <v>12594</v>
      </c>
    </row>
    <row r="809" spans="1:7" x14ac:dyDescent="0.25">
      <c r="A809">
        <v>271149010</v>
      </c>
      <c r="B809" t="s">
        <v>15670</v>
      </c>
      <c r="C809" t="s">
        <v>14842</v>
      </c>
      <c r="D809" t="s">
        <v>1230</v>
      </c>
      <c r="E809" t="s">
        <v>1230</v>
      </c>
      <c r="F809" t="s">
        <v>67</v>
      </c>
      <c r="G809" t="s">
        <v>12594</v>
      </c>
    </row>
    <row r="810" spans="1:7" x14ac:dyDescent="0.25">
      <c r="A810">
        <v>271149094</v>
      </c>
      <c r="B810" t="s">
        <v>15671</v>
      </c>
      <c r="C810" t="s">
        <v>14842</v>
      </c>
      <c r="D810" t="s">
        <v>14857</v>
      </c>
      <c r="E810" t="s">
        <v>14857</v>
      </c>
      <c r="F810" t="s">
        <v>67</v>
      </c>
      <c r="G810" t="s">
        <v>12594</v>
      </c>
    </row>
    <row r="811" spans="1:7" x14ac:dyDescent="0.25">
      <c r="A811">
        <v>271149096</v>
      </c>
      <c r="B811" t="s">
        <v>15672</v>
      </c>
      <c r="C811" t="s">
        <v>14842</v>
      </c>
      <c r="D811" t="s">
        <v>638</v>
      </c>
      <c r="E811" t="s">
        <v>638</v>
      </c>
      <c r="F811" t="s">
        <v>67</v>
      </c>
      <c r="G811" t="s">
        <v>12594</v>
      </c>
    </row>
    <row r="812" spans="1:7" x14ac:dyDescent="0.25">
      <c r="A812">
        <v>271149098</v>
      </c>
      <c r="B812" t="s">
        <v>15673</v>
      </c>
      <c r="C812" t="s">
        <v>14842</v>
      </c>
      <c r="D812" t="s">
        <v>1230</v>
      </c>
      <c r="E812" t="s">
        <v>1230</v>
      </c>
      <c r="F812" t="s">
        <v>67</v>
      </c>
      <c r="G812" t="s">
        <v>12594</v>
      </c>
    </row>
    <row r="813" spans="1:7" x14ac:dyDescent="0.25">
      <c r="A813">
        <v>271149146</v>
      </c>
      <c r="B813" t="s">
        <v>15674</v>
      </c>
      <c r="C813" t="s">
        <v>14842</v>
      </c>
      <c r="D813" t="s">
        <v>1230</v>
      </c>
      <c r="E813" t="s">
        <v>1230</v>
      </c>
      <c r="F813" t="s">
        <v>67</v>
      </c>
      <c r="G813" t="s">
        <v>12594</v>
      </c>
    </row>
    <row r="814" spans="1:7" x14ac:dyDescent="0.25">
      <c r="A814">
        <v>271149148</v>
      </c>
      <c r="B814" t="s">
        <v>15675</v>
      </c>
      <c r="C814" t="s">
        <v>14842</v>
      </c>
      <c r="D814" t="s">
        <v>1230</v>
      </c>
      <c r="E814" t="s">
        <v>1230</v>
      </c>
      <c r="F814" t="s">
        <v>67</v>
      </c>
      <c r="G814" t="s">
        <v>12594</v>
      </c>
    </row>
    <row r="815" spans="1:7" x14ac:dyDescent="0.25">
      <c r="A815">
        <v>271149150</v>
      </c>
      <c r="B815" t="s">
        <v>15676</v>
      </c>
      <c r="C815" t="s">
        <v>14842</v>
      </c>
      <c r="D815" t="s">
        <v>14843</v>
      </c>
      <c r="E815" t="s">
        <v>14843</v>
      </c>
      <c r="F815" t="s">
        <v>67</v>
      </c>
      <c r="G815" t="s">
        <v>12594</v>
      </c>
    </row>
    <row r="816" spans="1:7" x14ac:dyDescent="0.25">
      <c r="A816">
        <v>271149152</v>
      </c>
      <c r="B816" t="s">
        <v>15677</v>
      </c>
      <c r="C816" t="s">
        <v>14842</v>
      </c>
      <c r="D816" t="s">
        <v>1230</v>
      </c>
      <c r="E816" t="s">
        <v>1230</v>
      </c>
      <c r="F816" t="s">
        <v>67</v>
      </c>
      <c r="G816" t="s">
        <v>12594</v>
      </c>
    </row>
    <row r="817" spans="1:7" x14ac:dyDescent="0.25">
      <c r="A817">
        <v>271149184</v>
      </c>
      <c r="B817" t="s">
        <v>15678</v>
      </c>
      <c r="C817" t="s">
        <v>14842</v>
      </c>
      <c r="D817" t="s">
        <v>1230</v>
      </c>
      <c r="E817" t="s">
        <v>1230</v>
      </c>
      <c r="F817" t="s">
        <v>67</v>
      </c>
      <c r="G817" t="s">
        <v>12594</v>
      </c>
    </row>
    <row r="818" spans="1:7" x14ac:dyDescent="0.25">
      <c r="A818">
        <v>271149186</v>
      </c>
      <c r="B818" t="s">
        <v>15679</v>
      </c>
      <c r="C818" t="s">
        <v>14842</v>
      </c>
      <c r="D818" t="s">
        <v>14843</v>
      </c>
      <c r="E818" t="s">
        <v>14843</v>
      </c>
      <c r="F818" t="s">
        <v>67</v>
      </c>
      <c r="G818" t="s">
        <v>12594</v>
      </c>
    </row>
    <row r="819" spans="1:7" x14ac:dyDescent="0.25">
      <c r="A819">
        <v>271149188</v>
      </c>
      <c r="B819" t="s">
        <v>15680</v>
      </c>
      <c r="C819" t="s">
        <v>14842</v>
      </c>
      <c r="D819" t="s">
        <v>1230</v>
      </c>
      <c r="E819" t="s">
        <v>1230</v>
      </c>
      <c r="F819" t="s">
        <v>67</v>
      </c>
      <c r="G819" t="s">
        <v>12594</v>
      </c>
    </row>
    <row r="820" spans="1:7" x14ac:dyDescent="0.25">
      <c r="A820">
        <v>271149216</v>
      </c>
      <c r="B820" t="s">
        <v>15681</v>
      </c>
      <c r="C820" t="s">
        <v>14842</v>
      </c>
      <c r="D820" t="s">
        <v>1230</v>
      </c>
      <c r="E820" t="s">
        <v>1230</v>
      </c>
      <c r="F820" t="s">
        <v>67</v>
      </c>
      <c r="G820" t="s">
        <v>12594</v>
      </c>
    </row>
    <row r="821" spans="1:7" x14ac:dyDescent="0.25">
      <c r="A821">
        <v>271149218</v>
      </c>
      <c r="B821" t="s">
        <v>15682</v>
      </c>
      <c r="C821" t="s">
        <v>14842</v>
      </c>
      <c r="D821" t="s">
        <v>14843</v>
      </c>
      <c r="E821" t="s">
        <v>14843</v>
      </c>
      <c r="F821" t="s">
        <v>67</v>
      </c>
      <c r="G821" t="s">
        <v>12594</v>
      </c>
    </row>
    <row r="822" spans="1:7" x14ac:dyDescent="0.25">
      <c r="A822">
        <v>271149220</v>
      </c>
      <c r="B822" t="s">
        <v>15683</v>
      </c>
      <c r="C822" t="s">
        <v>14842</v>
      </c>
      <c r="D822" t="s">
        <v>1230</v>
      </c>
      <c r="E822" t="s">
        <v>1230</v>
      </c>
      <c r="F822" t="s">
        <v>67</v>
      </c>
      <c r="G822" t="s">
        <v>12594</v>
      </c>
    </row>
    <row r="823" spans="1:7" x14ac:dyDescent="0.25">
      <c r="A823">
        <v>271149222</v>
      </c>
      <c r="B823" t="s">
        <v>15684</v>
      </c>
      <c r="C823" t="s">
        <v>14842</v>
      </c>
      <c r="D823" t="s">
        <v>14843</v>
      </c>
      <c r="E823" t="s">
        <v>14843</v>
      </c>
      <c r="F823" t="s">
        <v>67</v>
      </c>
      <c r="G823" t="s">
        <v>12594</v>
      </c>
    </row>
    <row r="824" spans="1:7" x14ac:dyDescent="0.25">
      <c r="A824">
        <v>271149262</v>
      </c>
      <c r="B824" t="s">
        <v>15685</v>
      </c>
      <c r="C824" t="s">
        <v>14842</v>
      </c>
      <c r="D824" t="s">
        <v>1230</v>
      </c>
      <c r="E824" t="s">
        <v>1230</v>
      </c>
      <c r="F824" t="s">
        <v>67</v>
      </c>
      <c r="G824" t="s">
        <v>12594</v>
      </c>
    </row>
    <row r="825" spans="1:7" x14ac:dyDescent="0.25">
      <c r="A825">
        <v>271149264</v>
      </c>
      <c r="B825" t="s">
        <v>15686</v>
      </c>
      <c r="C825" t="s">
        <v>14842</v>
      </c>
      <c r="D825" t="s">
        <v>1230</v>
      </c>
      <c r="E825" t="s">
        <v>1230</v>
      </c>
      <c r="F825" t="s">
        <v>67</v>
      </c>
      <c r="G825" t="s">
        <v>12594</v>
      </c>
    </row>
    <row r="826" spans="1:7" x14ac:dyDescent="0.25">
      <c r="A826">
        <v>271149280</v>
      </c>
      <c r="B826" t="s">
        <v>15687</v>
      </c>
      <c r="C826" t="s">
        <v>14842</v>
      </c>
      <c r="D826" t="s">
        <v>14843</v>
      </c>
      <c r="E826" t="s">
        <v>14843</v>
      </c>
      <c r="F826" t="s">
        <v>67</v>
      </c>
      <c r="G826" t="s">
        <v>12594</v>
      </c>
    </row>
    <row r="827" spans="1:7" x14ac:dyDescent="0.25">
      <c r="A827">
        <v>271149282</v>
      </c>
      <c r="B827" t="s">
        <v>15688</v>
      </c>
      <c r="C827" t="s">
        <v>14842</v>
      </c>
      <c r="D827" t="s">
        <v>14864</v>
      </c>
      <c r="E827" t="s">
        <v>14864</v>
      </c>
      <c r="F827" t="s">
        <v>67</v>
      </c>
      <c r="G827" t="s">
        <v>12594</v>
      </c>
    </row>
    <row r="828" spans="1:7" x14ac:dyDescent="0.25">
      <c r="A828">
        <v>271149298</v>
      </c>
      <c r="B828" t="s">
        <v>15689</v>
      </c>
      <c r="C828" t="s">
        <v>14842</v>
      </c>
      <c r="D828" t="s">
        <v>14886</v>
      </c>
      <c r="E828" t="s">
        <v>14886</v>
      </c>
      <c r="F828" t="s">
        <v>67</v>
      </c>
      <c r="G828" t="s">
        <v>12594</v>
      </c>
    </row>
    <row r="829" spans="1:7" x14ac:dyDescent="0.25">
      <c r="A829">
        <v>271149300</v>
      </c>
      <c r="B829" t="s">
        <v>15690</v>
      </c>
      <c r="C829" t="s">
        <v>14842</v>
      </c>
      <c r="D829" t="s">
        <v>15691</v>
      </c>
      <c r="E829" t="s">
        <v>15691</v>
      </c>
      <c r="F829" t="s">
        <v>67</v>
      </c>
      <c r="G829" t="s">
        <v>12594</v>
      </c>
    </row>
    <row r="830" spans="1:7" x14ac:dyDescent="0.25">
      <c r="A830">
        <v>271149302</v>
      </c>
      <c r="B830" t="s">
        <v>15692</v>
      </c>
      <c r="C830" t="s">
        <v>14842</v>
      </c>
      <c r="D830" t="s">
        <v>1230</v>
      </c>
      <c r="E830" t="s">
        <v>1230</v>
      </c>
      <c r="F830" t="s">
        <v>67</v>
      </c>
      <c r="G830" t="s">
        <v>12594</v>
      </c>
    </row>
    <row r="831" spans="1:7" x14ac:dyDescent="0.25">
      <c r="A831">
        <v>271149304</v>
      </c>
      <c r="B831" t="s">
        <v>15693</v>
      </c>
      <c r="C831" t="s">
        <v>14842</v>
      </c>
      <c r="D831" t="s">
        <v>1230</v>
      </c>
      <c r="E831" t="s">
        <v>1230</v>
      </c>
      <c r="F831" t="s">
        <v>67</v>
      </c>
      <c r="G831" t="s">
        <v>12594</v>
      </c>
    </row>
    <row r="832" spans="1:7" x14ac:dyDescent="0.25">
      <c r="A832">
        <v>271149306</v>
      </c>
      <c r="B832" t="s">
        <v>15694</v>
      </c>
      <c r="C832" t="s">
        <v>14842</v>
      </c>
      <c r="D832" t="s">
        <v>1230</v>
      </c>
      <c r="E832" t="s">
        <v>1230</v>
      </c>
      <c r="F832" t="s">
        <v>67</v>
      </c>
      <c r="G832" t="s">
        <v>12594</v>
      </c>
    </row>
    <row r="833" spans="1:7" x14ac:dyDescent="0.25">
      <c r="A833">
        <v>271149308</v>
      </c>
      <c r="B833" t="s">
        <v>15695</v>
      </c>
      <c r="C833" t="s">
        <v>14842</v>
      </c>
      <c r="D833" t="s">
        <v>1230</v>
      </c>
      <c r="E833" t="s">
        <v>1230</v>
      </c>
      <c r="F833" t="s">
        <v>67</v>
      </c>
      <c r="G833" t="s">
        <v>12594</v>
      </c>
    </row>
    <row r="834" spans="1:7" x14ac:dyDescent="0.25">
      <c r="A834">
        <v>271149338</v>
      </c>
      <c r="B834" t="s">
        <v>15696</v>
      </c>
      <c r="C834" t="s">
        <v>14842</v>
      </c>
      <c r="D834" t="s">
        <v>1230</v>
      </c>
      <c r="E834" t="s">
        <v>1230</v>
      </c>
      <c r="F834" t="s">
        <v>67</v>
      </c>
      <c r="G834" t="s">
        <v>12594</v>
      </c>
    </row>
    <row r="835" spans="1:7" x14ac:dyDescent="0.25">
      <c r="A835">
        <v>271149340</v>
      </c>
      <c r="B835" t="s">
        <v>15697</v>
      </c>
      <c r="C835" t="s">
        <v>14842</v>
      </c>
      <c r="D835" t="s">
        <v>14843</v>
      </c>
      <c r="E835" t="s">
        <v>14843</v>
      </c>
      <c r="F835" t="s">
        <v>67</v>
      </c>
      <c r="G835" t="s">
        <v>12594</v>
      </c>
    </row>
    <row r="836" spans="1:7" x14ac:dyDescent="0.25">
      <c r="A836">
        <v>271149366</v>
      </c>
      <c r="B836" t="s">
        <v>15698</v>
      </c>
      <c r="C836" t="s">
        <v>14842</v>
      </c>
      <c r="D836" t="s">
        <v>1230</v>
      </c>
      <c r="E836" t="s">
        <v>1230</v>
      </c>
      <c r="F836" t="s">
        <v>67</v>
      </c>
      <c r="G836" t="s">
        <v>12594</v>
      </c>
    </row>
    <row r="837" spans="1:7" x14ac:dyDescent="0.25">
      <c r="A837">
        <v>271149368</v>
      </c>
      <c r="B837" t="s">
        <v>15699</v>
      </c>
      <c r="C837" t="s">
        <v>14842</v>
      </c>
      <c r="D837" t="s">
        <v>1230</v>
      </c>
      <c r="E837" t="s">
        <v>1230</v>
      </c>
      <c r="F837" t="s">
        <v>67</v>
      </c>
      <c r="G837" t="s">
        <v>12594</v>
      </c>
    </row>
    <row r="838" spans="1:7" x14ac:dyDescent="0.25">
      <c r="A838">
        <v>271149370</v>
      </c>
      <c r="B838" t="s">
        <v>15700</v>
      </c>
      <c r="C838" t="s">
        <v>14842</v>
      </c>
      <c r="D838" t="s">
        <v>14843</v>
      </c>
      <c r="E838" t="s">
        <v>14843</v>
      </c>
      <c r="F838" t="s">
        <v>67</v>
      </c>
      <c r="G838" t="s">
        <v>12594</v>
      </c>
    </row>
    <row r="839" spans="1:7" x14ac:dyDescent="0.25">
      <c r="A839">
        <v>271149384</v>
      </c>
      <c r="B839" t="s">
        <v>15701</v>
      </c>
      <c r="C839" t="s">
        <v>14842</v>
      </c>
      <c r="D839" t="s">
        <v>1230</v>
      </c>
      <c r="E839" t="s">
        <v>1230</v>
      </c>
      <c r="F839" t="s">
        <v>67</v>
      </c>
      <c r="G839" t="s">
        <v>12594</v>
      </c>
    </row>
    <row r="840" spans="1:7" x14ac:dyDescent="0.25">
      <c r="A840">
        <v>271149386</v>
      </c>
      <c r="B840" t="s">
        <v>15702</v>
      </c>
      <c r="C840" t="s">
        <v>14842</v>
      </c>
      <c r="D840" t="s">
        <v>1230</v>
      </c>
      <c r="E840" t="s">
        <v>1230</v>
      </c>
      <c r="F840" t="s">
        <v>67</v>
      </c>
      <c r="G840" t="s">
        <v>12594</v>
      </c>
    </row>
    <row r="841" spans="1:7" x14ac:dyDescent="0.25">
      <c r="A841">
        <v>271149694</v>
      </c>
      <c r="B841" t="s">
        <v>15703</v>
      </c>
      <c r="C841" t="s">
        <v>14842</v>
      </c>
      <c r="D841" t="s">
        <v>14866</v>
      </c>
      <c r="E841" t="s">
        <v>14866</v>
      </c>
      <c r="F841" t="s">
        <v>67</v>
      </c>
      <c r="G841" t="s">
        <v>12594</v>
      </c>
    </row>
    <row r="842" spans="1:7" x14ac:dyDescent="0.25">
      <c r="A842">
        <v>271149696</v>
      </c>
      <c r="B842" t="s">
        <v>15704</v>
      </c>
      <c r="C842" t="s">
        <v>14842</v>
      </c>
      <c r="D842" t="s">
        <v>14886</v>
      </c>
      <c r="E842" t="s">
        <v>14886</v>
      </c>
      <c r="F842" t="s">
        <v>67</v>
      </c>
      <c r="G842" t="s">
        <v>12594</v>
      </c>
    </row>
    <row r="843" spans="1:7" x14ac:dyDescent="0.25">
      <c r="A843">
        <v>271149698</v>
      </c>
      <c r="B843" t="s">
        <v>15705</v>
      </c>
      <c r="C843" t="s">
        <v>14842</v>
      </c>
      <c r="D843" t="s">
        <v>14857</v>
      </c>
      <c r="E843" t="s">
        <v>14857</v>
      </c>
      <c r="F843" t="s">
        <v>67</v>
      </c>
      <c r="G843" t="s">
        <v>12594</v>
      </c>
    </row>
    <row r="844" spans="1:7" x14ac:dyDescent="0.25">
      <c r="A844">
        <v>271149700</v>
      </c>
      <c r="B844" t="s">
        <v>15706</v>
      </c>
      <c r="C844" t="s">
        <v>14842</v>
      </c>
      <c r="D844" t="s">
        <v>14857</v>
      </c>
      <c r="E844" t="s">
        <v>14857</v>
      </c>
      <c r="F844" t="s">
        <v>67</v>
      </c>
      <c r="G844" t="s">
        <v>12594</v>
      </c>
    </row>
    <row r="845" spans="1:7" x14ac:dyDescent="0.25">
      <c r="A845">
        <v>271149702</v>
      </c>
      <c r="B845" t="s">
        <v>15707</v>
      </c>
      <c r="C845" t="s">
        <v>14842</v>
      </c>
      <c r="D845" t="s">
        <v>14857</v>
      </c>
      <c r="E845" t="s">
        <v>14857</v>
      </c>
      <c r="F845" t="s">
        <v>67</v>
      </c>
      <c r="G845" t="s">
        <v>12594</v>
      </c>
    </row>
    <row r="846" spans="1:7" x14ac:dyDescent="0.25">
      <c r="A846">
        <v>271149704</v>
      </c>
      <c r="B846" t="s">
        <v>15708</v>
      </c>
      <c r="C846" t="s">
        <v>14842</v>
      </c>
      <c r="D846" t="s">
        <v>14857</v>
      </c>
      <c r="E846" t="s">
        <v>14857</v>
      </c>
      <c r="F846" t="s">
        <v>67</v>
      </c>
      <c r="G846" t="s">
        <v>12594</v>
      </c>
    </row>
    <row r="847" spans="1:7" x14ac:dyDescent="0.25">
      <c r="A847">
        <v>271149718</v>
      </c>
      <c r="B847" t="s">
        <v>15709</v>
      </c>
      <c r="C847" t="s">
        <v>14842</v>
      </c>
      <c r="D847" t="s">
        <v>1230</v>
      </c>
      <c r="E847" t="s">
        <v>1230</v>
      </c>
      <c r="F847" t="s">
        <v>67</v>
      </c>
      <c r="G847" t="s">
        <v>12594</v>
      </c>
    </row>
    <row r="848" spans="1:7" x14ac:dyDescent="0.25">
      <c r="A848">
        <v>271149720</v>
      </c>
      <c r="B848" t="s">
        <v>15710</v>
      </c>
      <c r="C848" t="s">
        <v>14842</v>
      </c>
      <c r="D848" t="s">
        <v>1230</v>
      </c>
      <c r="E848" t="s">
        <v>1230</v>
      </c>
      <c r="F848" t="s">
        <v>67</v>
      </c>
      <c r="G848" t="s">
        <v>12594</v>
      </c>
    </row>
    <row r="849" spans="1:7" x14ac:dyDescent="0.25">
      <c r="A849">
        <v>271149722</v>
      </c>
      <c r="B849" t="s">
        <v>15711</v>
      </c>
      <c r="C849" t="s">
        <v>14842</v>
      </c>
      <c r="D849" t="s">
        <v>1230</v>
      </c>
      <c r="E849" t="s">
        <v>1230</v>
      </c>
      <c r="F849" t="s">
        <v>67</v>
      </c>
      <c r="G849" t="s">
        <v>12594</v>
      </c>
    </row>
    <row r="850" spans="1:7" x14ac:dyDescent="0.25">
      <c r="A850">
        <v>271149724</v>
      </c>
      <c r="B850" t="s">
        <v>15712</v>
      </c>
      <c r="C850" t="s">
        <v>14842</v>
      </c>
      <c r="D850" t="s">
        <v>1230</v>
      </c>
      <c r="E850" t="s">
        <v>1230</v>
      </c>
      <c r="F850" t="s">
        <v>67</v>
      </c>
      <c r="G850" t="s">
        <v>12594</v>
      </c>
    </row>
    <row r="851" spans="1:7" x14ac:dyDescent="0.25">
      <c r="A851">
        <v>271149726</v>
      </c>
      <c r="B851" t="s">
        <v>15713</v>
      </c>
      <c r="C851" t="s">
        <v>14842</v>
      </c>
      <c r="D851" t="s">
        <v>1230</v>
      </c>
      <c r="E851" t="s">
        <v>1230</v>
      </c>
      <c r="F851" t="s">
        <v>67</v>
      </c>
      <c r="G851" t="s">
        <v>12594</v>
      </c>
    </row>
    <row r="852" spans="1:7" x14ac:dyDescent="0.25">
      <c r="A852">
        <v>271149728</v>
      </c>
      <c r="B852" t="s">
        <v>15714</v>
      </c>
      <c r="C852" t="s">
        <v>14842</v>
      </c>
      <c r="D852" t="s">
        <v>1230</v>
      </c>
      <c r="E852" t="s">
        <v>1230</v>
      </c>
      <c r="F852" t="s">
        <v>67</v>
      </c>
      <c r="G852" t="s">
        <v>12594</v>
      </c>
    </row>
    <row r="853" spans="1:7" x14ac:dyDescent="0.25">
      <c r="A853">
        <v>271149706</v>
      </c>
      <c r="B853" t="s">
        <v>15715</v>
      </c>
      <c r="C853" t="s">
        <v>14842</v>
      </c>
      <c r="D853" t="s">
        <v>14857</v>
      </c>
      <c r="E853" t="s">
        <v>14857</v>
      </c>
      <c r="F853" t="s">
        <v>67</v>
      </c>
      <c r="G853" t="s">
        <v>12594</v>
      </c>
    </row>
    <row r="854" spans="1:7" x14ac:dyDescent="0.25">
      <c r="A854">
        <v>271149708</v>
      </c>
      <c r="B854" t="s">
        <v>15716</v>
      </c>
      <c r="C854" t="s">
        <v>14842</v>
      </c>
      <c r="D854" t="s">
        <v>14969</v>
      </c>
      <c r="E854" t="s">
        <v>14969</v>
      </c>
      <c r="F854" t="s">
        <v>67</v>
      </c>
      <c r="G854" t="s">
        <v>12594</v>
      </c>
    </row>
    <row r="855" spans="1:7" x14ac:dyDescent="0.25">
      <c r="A855">
        <v>271149710</v>
      </c>
      <c r="B855" t="s">
        <v>15717</v>
      </c>
      <c r="C855" t="s">
        <v>14842</v>
      </c>
      <c r="D855" t="s">
        <v>14886</v>
      </c>
      <c r="E855" t="s">
        <v>14886</v>
      </c>
      <c r="F855" t="s">
        <v>67</v>
      </c>
      <c r="G855" t="s">
        <v>12594</v>
      </c>
    </row>
    <row r="856" spans="1:7" x14ac:dyDescent="0.25">
      <c r="A856">
        <v>271149712</v>
      </c>
      <c r="B856" t="s">
        <v>15718</v>
      </c>
      <c r="C856" t="s">
        <v>14842</v>
      </c>
      <c r="D856" t="s">
        <v>1230</v>
      </c>
      <c r="E856" t="s">
        <v>1230</v>
      </c>
      <c r="F856" t="s">
        <v>67</v>
      </c>
      <c r="G856" t="s">
        <v>12594</v>
      </c>
    </row>
    <row r="857" spans="1:7" x14ac:dyDescent="0.25">
      <c r="A857">
        <v>271149714</v>
      </c>
      <c r="B857" t="s">
        <v>15719</v>
      </c>
      <c r="C857" t="s">
        <v>14842</v>
      </c>
      <c r="D857" t="s">
        <v>1230</v>
      </c>
      <c r="E857" t="s">
        <v>1230</v>
      </c>
      <c r="F857" t="s">
        <v>67</v>
      </c>
      <c r="G857" t="s">
        <v>12594</v>
      </c>
    </row>
    <row r="858" spans="1:7" x14ac:dyDescent="0.25">
      <c r="A858">
        <v>271149716</v>
      </c>
      <c r="B858" t="s">
        <v>15720</v>
      </c>
      <c r="C858" t="s">
        <v>14842</v>
      </c>
      <c r="D858" t="s">
        <v>1230</v>
      </c>
      <c r="E858" t="s">
        <v>1230</v>
      </c>
      <c r="F858" t="s">
        <v>67</v>
      </c>
      <c r="G858" t="s">
        <v>12594</v>
      </c>
    </row>
    <row r="859" spans="1:7" x14ac:dyDescent="0.25">
      <c r="A859">
        <v>271148946</v>
      </c>
      <c r="B859" t="s">
        <v>15721</v>
      </c>
      <c r="C859" t="s">
        <v>14842</v>
      </c>
      <c r="D859" t="s">
        <v>14866</v>
      </c>
      <c r="E859" t="s">
        <v>14866</v>
      </c>
      <c r="F859" t="s">
        <v>67</v>
      </c>
      <c r="G859" t="s">
        <v>12594</v>
      </c>
    </row>
    <row r="860" spans="1:7" x14ac:dyDescent="0.25">
      <c r="A860">
        <v>271148948</v>
      </c>
      <c r="B860" t="s">
        <v>15722</v>
      </c>
      <c r="C860" t="s">
        <v>14842</v>
      </c>
      <c r="D860" t="s">
        <v>1230</v>
      </c>
      <c r="E860" t="s">
        <v>1230</v>
      </c>
      <c r="F860" t="s">
        <v>67</v>
      </c>
      <c r="G860" t="s">
        <v>12594</v>
      </c>
    </row>
    <row r="861" spans="1:7" x14ac:dyDescent="0.25">
      <c r="A861">
        <v>271148950</v>
      </c>
      <c r="B861" t="s">
        <v>15723</v>
      </c>
      <c r="C861" t="s">
        <v>14842</v>
      </c>
      <c r="D861" t="s">
        <v>1230</v>
      </c>
      <c r="E861" t="s">
        <v>1230</v>
      </c>
      <c r="F861" t="s">
        <v>67</v>
      </c>
      <c r="G861" t="s">
        <v>12594</v>
      </c>
    </row>
    <row r="862" spans="1:7" x14ac:dyDescent="0.25">
      <c r="A862">
        <v>271148982</v>
      </c>
      <c r="B862" t="s">
        <v>15724</v>
      </c>
      <c r="C862" t="s">
        <v>14842</v>
      </c>
      <c r="D862" t="s">
        <v>1230</v>
      </c>
      <c r="E862" t="s">
        <v>1230</v>
      </c>
      <c r="F862" t="s">
        <v>67</v>
      </c>
      <c r="G862" t="s">
        <v>12594</v>
      </c>
    </row>
    <row r="863" spans="1:7" x14ac:dyDescent="0.25">
      <c r="A863">
        <v>271148984</v>
      </c>
      <c r="B863" t="s">
        <v>15725</v>
      </c>
      <c r="C863" t="s">
        <v>14842</v>
      </c>
      <c r="D863" t="s">
        <v>1230</v>
      </c>
      <c r="E863" t="s">
        <v>1230</v>
      </c>
      <c r="F863" t="s">
        <v>67</v>
      </c>
      <c r="G863" t="s">
        <v>12594</v>
      </c>
    </row>
    <row r="864" spans="1:7" x14ac:dyDescent="0.25">
      <c r="A864">
        <v>271148986</v>
      </c>
      <c r="B864" t="s">
        <v>15726</v>
      </c>
      <c r="C864" t="s">
        <v>14842</v>
      </c>
      <c r="D864" t="s">
        <v>1230</v>
      </c>
      <c r="E864" t="s">
        <v>1230</v>
      </c>
      <c r="F864" t="s">
        <v>67</v>
      </c>
      <c r="G864" t="s">
        <v>12594</v>
      </c>
    </row>
    <row r="865" spans="1:7" x14ac:dyDescent="0.25">
      <c r="A865">
        <v>271149012</v>
      </c>
      <c r="B865" t="s">
        <v>15727</v>
      </c>
      <c r="C865" t="s">
        <v>14842</v>
      </c>
      <c r="D865" t="s">
        <v>1230</v>
      </c>
      <c r="E865" t="s">
        <v>1230</v>
      </c>
      <c r="F865" t="s">
        <v>67</v>
      </c>
      <c r="G865" t="s">
        <v>12594</v>
      </c>
    </row>
    <row r="866" spans="1:7" x14ac:dyDescent="0.25">
      <c r="A866">
        <v>271149014</v>
      </c>
      <c r="B866" t="s">
        <v>15728</v>
      </c>
      <c r="C866" t="s">
        <v>14842</v>
      </c>
      <c r="D866" t="s">
        <v>14843</v>
      </c>
      <c r="E866" t="s">
        <v>14843</v>
      </c>
      <c r="F866" t="s">
        <v>67</v>
      </c>
      <c r="G866" t="s">
        <v>12594</v>
      </c>
    </row>
    <row r="867" spans="1:7" x14ac:dyDescent="0.25">
      <c r="A867">
        <v>271149016</v>
      </c>
      <c r="B867" t="s">
        <v>15729</v>
      </c>
      <c r="C867" t="s">
        <v>14842</v>
      </c>
      <c r="D867" t="s">
        <v>1230</v>
      </c>
      <c r="E867" t="s">
        <v>1230</v>
      </c>
      <c r="F867" t="s">
        <v>67</v>
      </c>
      <c r="G867" t="s">
        <v>12594</v>
      </c>
    </row>
    <row r="868" spans="1:7" x14ac:dyDescent="0.25">
      <c r="A868">
        <v>271149018</v>
      </c>
      <c r="B868" t="s">
        <v>15730</v>
      </c>
      <c r="C868" t="s">
        <v>14842</v>
      </c>
      <c r="D868" t="s">
        <v>14843</v>
      </c>
      <c r="E868" t="s">
        <v>14843</v>
      </c>
      <c r="F868" t="s">
        <v>67</v>
      </c>
      <c r="G868" t="s">
        <v>12594</v>
      </c>
    </row>
    <row r="869" spans="1:7" x14ac:dyDescent="0.25">
      <c r="A869">
        <v>271149948</v>
      </c>
      <c r="B869" t="s">
        <v>15731</v>
      </c>
      <c r="C869" t="s">
        <v>14842</v>
      </c>
      <c r="D869" t="s">
        <v>1230</v>
      </c>
      <c r="E869" t="s">
        <v>1230</v>
      </c>
      <c r="F869" t="s">
        <v>67</v>
      </c>
      <c r="G869" t="s">
        <v>12594</v>
      </c>
    </row>
    <row r="870" spans="1:7" x14ac:dyDescent="0.25">
      <c r="A870">
        <v>271149950</v>
      </c>
      <c r="B870" t="s">
        <v>15732</v>
      </c>
      <c r="C870" t="s">
        <v>14842</v>
      </c>
      <c r="D870" t="s">
        <v>14843</v>
      </c>
      <c r="E870" t="s">
        <v>14843</v>
      </c>
      <c r="F870" t="s">
        <v>67</v>
      </c>
      <c r="G870" t="s">
        <v>12594</v>
      </c>
    </row>
    <row r="871" spans="1:7" x14ac:dyDescent="0.25">
      <c r="A871">
        <v>271149952</v>
      </c>
      <c r="B871" t="s">
        <v>15733</v>
      </c>
      <c r="C871" t="s">
        <v>14842</v>
      </c>
      <c r="D871" t="s">
        <v>1230</v>
      </c>
      <c r="E871" t="s">
        <v>1230</v>
      </c>
      <c r="F871" t="s">
        <v>67</v>
      </c>
      <c r="G871" t="s">
        <v>12594</v>
      </c>
    </row>
    <row r="872" spans="1:7" x14ac:dyDescent="0.25">
      <c r="A872">
        <v>271149954</v>
      </c>
      <c r="B872" t="s">
        <v>15734</v>
      </c>
      <c r="C872" t="s">
        <v>14842</v>
      </c>
      <c r="D872" t="s">
        <v>1230</v>
      </c>
      <c r="E872" t="s">
        <v>1230</v>
      </c>
      <c r="F872" t="s">
        <v>67</v>
      </c>
      <c r="G872" t="s">
        <v>12594</v>
      </c>
    </row>
    <row r="873" spans="1:7" x14ac:dyDescent="0.25">
      <c r="A873">
        <v>271149956</v>
      </c>
      <c r="B873" t="s">
        <v>15735</v>
      </c>
      <c r="C873" t="s">
        <v>14842</v>
      </c>
      <c r="D873" t="s">
        <v>1230</v>
      </c>
      <c r="E873" t="s">
        <v>1230</v>
      </c>
      <c r="F873" t="s">
        <v>67</v>
      </c>
      <c r="G873" t="s">
        <v>12594</v>
      </c>
    </row>
    <row r="874" spans="1:7" x14ac:dyDescent="0.25">
      <c r="A874">
        <v>271149958</v>
      </c>
      <c r="B874" t="s">
        <v>15736</v>
      </c>
      <c r="C874" t="s">
        <v>14842</v>
      </c>
      <c r="D874" t="s">
        <v>1230</v>
      </c>
      <c r="E874" t="s">
        <v>1230</v>
      </c>
      <c r="F874" t="s">
        <v>67</v>
      </c>
      <c r="G874" t="s">
        <v>12594</v>
      </c>
    </row>
    <row r="875" spans="1:7" x14ac:dyDescent="0.25">
      <c r="A875">
        <v>271149984</v>
      </c>
      <c r="B875" t="s">
        <v>15737</v>
      </c>
      <c r="C875" t="s">
        <v>14842</v>
      </c>
      <c r="D875" t="s">
        <v>1230</v>
      </c>
      <c r="E875" t="s">
        <v>1230</v>
      </c>
      <c r="F875" t="s">
        <v>67</v>
      </c>
      <c r="G875" t="s">
        <v>12594</v>
      </c>
    </row>
    <row r="876" spans="1:7" x14ac:dyDescent="0.25">
      <c r="A876">
        <v>271149986</v>
      </c>
      <c r="B876" t="s">
        <v>15738</v>
      </c>
      <c r="C876" t="s">
        <v>14842</v>
      </c>
      <c r="D876" t="s">
        <v>1230</v>
      </c>
      <c r="E876" t="s">
        <v>1230</v>
      </c>
      <c r="F876" t="s">
        <v>67</v>
      </c>
      <c r="G876" t="s">
        <v>12594</v>
      </c>
    </row>
    <row r="877" spans="1:7" x14ac:dyDescent="0.25">
      <c r="A877">
        <v>271149988</v>
      </c>
      <c r="B877" t="s">
        <v>15739</v>
      </c>
      <c r="C877" t="s">
        <v>14842</v>
      </c>
      <c r="D877" t="s">
        <v>1230</v>
      </c>
      <c r="E877" t="s">
        <v>1230</v>
      </c>
      <c r="F877" t="s">
        <v>67</v>
      </c>
      <c r="G877" t="s">
        <v>12594</v>
      </c>
    </row>
    <row r="878" spans="1:7" x14ac:dyDescent="0.25">
      <c r="A878">
        <v>271149990</v>
      </c>
      <c r="B878" t="s">
        <v>15740</v>
      </c>
      <c r="C878" t="s">
        <v>14842</v>
      </c>
      <c r="D878" t="s">
        <v>14866</v>
      </c>
      <c r="E878" t="s">
        <v>14866</v>
      </c>
      <c r="F878" t="s">
        <v>67</v>
      </c>
      <c r="G878" t="s">
        <v>12594</v>
      </c>
    </row>
    <row r="879" spans="1:7" x14ac:dyDescent="0.25">
      <c r="A879">
        <v>271149992</v>
      </c>
      <c r="B879" t="s">
        <v>15741</v>
      </c>
      <c r="C879" t="s">
        <v>14842</v>
      </c>
      <c r="D879" t="s">
        <v>14866</v>
      </c>
      <c r="E879" t="s">
        <v>14866</v>
      </c>
      <c r="F879" t="s">
        <v>67</v>
      </c>
      <c r="G879" t="s">
        <v>12594</v>
      </c>
    </row>
    <row r="880" spans="1:7" x14ac:dyDescent="0.25">
      <c r="A880">
        <v>271149762</v>
      </c>
      <c r="B880" t="s">
        <v>15742</v>
      </c>
      <c r="C880" t="s">
        <v>14842</v>
      </c>
      <c r="D880" t="s">
        <v>1230</v>
      </c>
      <c r="E880" t="s">
        <v>1230</v>
      </c>
      <c r="F880" t="s">
        <v>67</v>
      </c>
      <c r="G880" t="s">
        <v>12594</v>
      </c>
    </row>
    <row r="881" spans="1:7" x14ac:dyDescent="0.25">
      <c r="A881">
        <v>271149764</v>
      </c>
      <c r="B881" t="s">
        <v>15743</v>
      </c>
      <c r="C881" t="s">
        <v>14842</v>
      </c>
      <c r="D881" t="s">
        <v>14857</v>
      </c>
      <c r="E881" t="s">
        <v>14857</v>
      </c>
      <c r="F881" t="s">
        <v>67</v>
      </c>
      <c r="G881" t="s">
        <v>12594</v>
      </c>
    </row>
    <row r="882" spans="1:7" x14ac:dyDescent="0.25">
      <c r="A882">
        <v>271149766</v>
      </c>
      <c r="B882" t="s">
        <v>15744</v>
      </c>
      <c r="C882" t="s">
        <v>14842</v>
      </c>
      <c r="D882" t="s">
        <v>14886</v>
      </c>
      <c r="E882" t="s">
        <v>14886</v>
      </c>
      <c r="F882" t="s">
        <v>67</v>
      </c>
      <c r="G882" t="s">
        <v>12594</v>
      </c>
    </row>
    <row r="883" spans="1:7" x14ac:dyDescent="0.25">
      <c r="A883">
        <v>271149780</v>
      </c>
      <c r="B883" t="s">
        <v>15745</v>
      </c>
      <c r="C883" t="s">
        <v>14842</v>
      </c>
      <c r="D883" t="s">
        <v>1230</v>
      </c>
      <c r="E883" t="s">
        <v>1230</v>
      </c>
      <c r="F883" t="s">
        <v>67</v>
      </c>
      <c r="G883" t="s">
        <v>12594</v>
      </c>
    </row>
    <row r="884" spans="1:7" x14ac:dyDescent="0.25">
      <c r="A884">
        <v>271149782</v>
      </c>
      <c r="B884" t="s">
        <v>15746</v>
      </c>
      <c r="C884" t="s">
        <v>14842</v>
      </c>
      <c r="D884" t="s">
        <v>1230</v>
      </c>
      <c r="E884" t="s">
        <v>1230</v>
      </c>
      <c r="F884" t="s">
        <v>67</v>
      </c>
      <c r="G884" t="s">
        <v>12594</v>
      </c>
    </row>
    <row r="885" spans="1:7" x14ac:dyDescent="0.25">
      <c r="A885">
        <v>271149784</v>
      </c>
      <c r="B885" t="s">
        <v>15747</v>
      </c>
      <c r="C885" t="s">
        <v>14842</v>
      </c>
      <c r="D885" t="s">
        <v>1230</v>
      </c>
      <c r="E885" t="s">
        <v>1230</v>
      </c>
      <c r="F885" t="s">
        <v>67</v>
      </c>
      <c r="G885" t="s">
        <v>12594</v>
      </c>
    </row>
    <row r="886" spans="1:7" x14ac:dyDescent="0.25">
      <c r="A886">
        <v>271149786</v>
      </c>
      <c r="B886" t="s">
        <v>15748</v>
      </c>
      <c r="C886" t="s">
        <v>14842</v>
      </c>
      <c r="D886" t="s">
        <v>1230</v>
      </c>
      <c r="E886" t="s">
        <v>1230</v>
      </c>
      <c r="F886" t="s">
        <v>67</v>
      </c>
      <c r="G886" t="s">
        <v>12594</v>
      </c>
    </row>
    <row r="887" spans="1:7" x14ac:dyDescent="0.25">
      <c r="A887">
        <v>271149788</v>
      </c>
      <c r="B887" t="s">
        <v>15749</v>
      </c>
      <c r="C887" t="s">
        <v>14842</v>
      </c>
      <c r="D887" t="s">
        <v>1230</v>
      </c>
      <c r="E887" t="s">
        <v>1230</v>
      </c>
      <c r="F887" t="s">
        <v>67</v>
      </c>
      <c r="G887" t="s">
        <v>12594</v>
      </c>
    </row>
    <row r="888" spans="1:7" x14ac:dyDescent="0.25">
      <c r="A888">
        <v>271149790</v>
      </c>
      <c r="B888" t="s">
        <v>15750</v>
      </c>
      <c r="C888" t="s">
        <v>14842</v>
      </c>
      <c r="D888" t="s">
        <v>1230</v>
      </c>
      <c r="E888" t="s">
        <v>1230</v>
      </c>
      <c r="F888" t="s">
        <v>67</v>
      </c>
      <c r="G888" t="s">
        <v>12594</v>
      </c>
    </row>
    <row r="889" spans="1:7" x14ac:dyDescent="0.25">
      <c r="A889">
        <v>271149792</v>
      </c>
      <c r="B889" t="s">
        <v>15751</v>
      </c>
      <c r="C889" t="s">
        <v>14842</v>
      </c>
      <c r="D889" t="s">
        <v>1230</v>
      </c>
      <c r="E889" t="s">
        <v>1230</v>
      </c>
      <c r="F889" t="s">
        <v>67</v>
      </c>
      <c r="G889" t="s">
        <v>12594</v>
      </c>
    </row>
    <row r="890" spans="1:7" x14ac:dyDescent="0.25">
      <c r="A890">
        <v>271149794</v>
      </c>
      <c r="B890" t="s">
        <v>15752</v>
      </c>
      <c r="C890" t="s">
        <v>14842</v>
      </c>
      <c r="D890" t="s">
        <v>1230</v>
      </c>
      <c r="E890" t="s">
        <v>1230</v>
      </c>
      <c r="F890" t="s">
        <v>67</v>
      </c>
      <c r="G890" t="s">
        <v>12594</v>
      </c>
    </row>
    <row r="891" spans="1:7" x14ac:dyDescent="0.25">
      <c r="A891">
        <v>271149796</v>
      </c>
      <c r="B891" t="s">
        <v>15753</v>
      </c>
      <c r="C891" t="s">
        <v>14842</v>
      </c>
      <c r="D891" t="s">
        <v>1230</v>
      </c>
      <c r="E891" t="s">
        <v>1230</v>
      </c>
      <c r="F891" t="s">
        <v>67</v>
      </c>
      <c r="G891" t="s">
        <v>12594</v>
      </c>
    </row>
    <row r="892" spans="1:7" x14ac:dyDescent="0.25">
      <c r="A892">
        <v>271149834</v>
      </c>
      <c r="B892" t="s">
        <v>15754</v>
      </c>
      <c r="C892" t="s">
        <v>14842</v>
      </c>
      <c r="D892" t="s">
        <v>1230</v>
      </c>
      <c r="E892" t="s">
        <v>1230</v>
      </c>
      <c r="F892" t="s">
        <v>67</v>
      </c>
      <c r="G892" t="s">
        <v>12594</v>
      </c>
    </row>
    <row r="893" spans="1:7" x14ac:dyDescent="0.25">
      <c r="A893">
        <v>271149836</v>
      </c>
      <c r="B893" t="s">
        <v>15755</v>
      </c>
      <c r="C893" t="s">
        <v>14842</v>
      </c>
      <c r="D893" t="s">
        <v>1230</v>
      </c>
      <c r="E893" t="s">
        <v>1230</v>
      </c>
      <c r="F893" t="s">
        <v>67</v>
      </c>
      <c r="G893" t="s">
        <v>12594</v>
      </c>
    </row>
    <row r="894" spans="1:7" x14ac:dyDescent="0.25">
      <c r="A894">
        <v>271149838</v>
      </c>
      <c r="B894" t="s">
        <v>15756</v>
      </c>
      <c r="C894" t="s">
        <v>14842</v>
      </c>
      <c r="D894" t="s">
        <v>1230</v>
      </c>
      <c r="E894" t="s">
        <v>1230</v>
      </c>
      <c r="F894" t="s">
        <v>67</v>
      </c>
      <c r="G894" t="s">
        <v>12594</v>
      </c>
    </row>
    <row r="895" spans="1:7" x14ac:dyDescent="0.25">
      <c r="A895">
        <v>271149840</v>
      </c>
      <c r="B895" t="s">
        <v>15757</v>
      </c>
      <c r="C895" t="s">
        <v>14842</v>
      </c>
      <c r="D895" t="s">
        <v>1230</v>
      </c>
      <c r="E895" t="s">
        <v>1230</v>
      </c>
      <c r="F895" t="s">
        <v>67</v>
      </c>
      <c r="G895" t="s">
        <v>12594</v>
      </c>
    </row>
    <row r="896" spans="1:7" x14ac:dyDescent="0.25">
      <c r="A896">
        <v>271149842</v>
      </c>
      <c r="B896" t="s">
        <v>15758</v>
      </c>
      <c r="C896" t="s">
        <v>14842</v>
      </c>
      <c r="D896" t="s">
        <v>1230</v>
      </c>
      <c r="E896" t="s">
        <v>1230</v>
      </c>
      <c r="F896" t="s">
        <v>67</v>
      </c>
      <c r="G896" t="s">
        <v>12594</v>
      </c>
    </row>
    <row r="897" spans="1:7" x14ac:dyDescent="0.25">
      <c r="A897">
        <v>271149844</v>
      </c>
      <c r="B897" t="s">
        <v>15759</v>
      </c>
      <c r="C897" t="s">
        <v>14842</v>
      </c>
      <c r="D897" t="s">
        <v>1230</v>
      </c>
      <c r="E897" t="s">
        <v>1230</v>
      </c>
      <c r="F897" t="s">
        <v>67</v>
      </c>
      <c r="G897" t="s">
        <v>12594</v>
      </c>
    </row>
    <row r="898" spans="1:7" x14ac:dyDescent="0.25">
      <c r="A898">
        <v>271149846</v>
      </c>
      <c r="B898" t="s">
        <v>15760</v>
      </c>
      <c r="C898" t="s">
        <v>14842</v>
      </c>
      <c r="D898" t="s">
        <v>1230</v>
      </c>
      <c r="E898" t="s">
        <v>1230</v>
      </c>
      <c r="F898" t="s">
        <v>67</v>
      </c>
      <c r="G898" t="s">
        <v>12594</v>
      </c>
    </row>
    <row r="899" spans="1:7" x14ac:dyDescent="0.25">
      <c r="A899">
        <v>271149798</v>
      </c>
      <c r="B899" t="s">
        <v>15761</v>
      </c>
      <c r="C899" t="s">
        <v>14842</v>
      </c>
      <c r="D899" t="s">
        <v>1230</v>
      </c>
      <c r="E899" t="s">
        <v>1230</v>
      </c>
      <c r="F899" t="s">
        <v>67</v>
      </c>
      <c r="G899" t="s">
        <v>12594</v>
      </c>
    </row>
    <row r="900" spans="1:7" x14ac:dyDescent="0.25">
      <c r="A900">
        <v>271149800</v>
      </c>
      <c r="B900" t="s">
        <v>15762</v>
      </c>
      <c r="C900" t="s">
        <v>14842</v>
      </c>
      <c r="D900" t="s">
        <v>1230</v>
      </c>
      <c r="E900" t="s">
        <v>1230</v>
      </c>
      <c r="F900" t="s">
        <v>67</v>
      </c>
      <c r="G900" t="s">
        <v>12594</v>
      </c>
    </row>
    <row r="901" spans="1:7" x14ac:dyDescent="0.25">
      <c r="A901">
        <v>271149802</v>
      </c>
      <c r="B901" t="s">
        <v>15763</v>
      </c>
      <c r="C901" t="s">
        <v>14842</v>
      </c>
      <c r="D901" t="s">
        <v>1230</v>
      </c>
      <c r="E901" t="s">
        <v>1230</v>
      </c>
      <c r="F901" t="s">
        <v>67</v>
      </c>
      <c r="G901" t="s">
        <v>12594</v>
      </c>
    </row>
    <row r="902" spans="1:7" x14ac:dyDescent="0.25">
      <c r="A902">
        <v>271149804</v>
      </c>
      <c r="B902" t="s">
        <v>15764</v>
      </c>
      <c r="C902" t="s">
        <v>14842</v>
      </c>
      <c r="D902" t="s">
        <v>1230</v>
      </c>
      <c r="E902" t="s">
        <v>1230</v>
      </c>
      <c r="F902" t="s">
        <v>67</v>
      </c>
      <c r="G902" t="s">
        <v>12594</v>
      </c>
    </row>
    <row r="903" spans="1:7" x14ac:dyDescent="0.25">
      <c r="A903">
        <v>271149806</v>
      </c>
      <c r="B903" t="s">
        <v>15765</v>
      </c>
      <c r="C903" t="s">
        <v>14842</v>
      </c>
      <c r="D903" t="s">
        <v>1230</v>
      </c>
      <c r="E903" t="s">
        <v>1230</v>
      </c>
      <c r="F903" t="s">
        <v>67</v>
      </c>
      <c r="G903" t="s">
        <v>12594</v>
      </c>
    </row>
    <row r="904" spans="1:7" x14ac:dyDescent="0.25">
      <c r="A904">
        <v>271149808</v>
      </c>
      <c r="B904" t="s">
        <v>15766</v>
      </c>
      <c r="C904" t="s">
        <v>14842</v>
      </c>
      <c r="D904" t="s">
        <v>1230</v>
      </c>
      <c r="E904" t="s">
        <v>1230</v>
      </c>
      <c r="F904" t="s">
        <v>67</v>
      </c>
      <c r="G904" t="s">
        <v>12594</v>
      </c>
    </row>
    <row r="905" spans="1:7" x14ac:dyDescent="0.25">
      <c r="A905">
        <v>271149810</v>
      </c>
      <c r="B905" t="s">
        <v>15767</v>
      </c>
      <c r="C905" t="s">
        <v>14842</v>
      </c>
      <c r="D905" t="s">
        <v>1230</v>
      </c>
      <c r="E905" t="s">
        <v>1230</v>
      </c>
      <c r="F905" t="s">
        <v>67</v>
      </c>
      <c r="G905" t="s">
        <v>12594</v>
      </c>
    </row>
    <row r="906" spans="1:7" x14ac:dyDescent="0.25">
      <c r="A906">
        <v>271149812</v>
      </c>
      <c r="B906" t="s">
        <v>15768</v>
      </c>
      <c r="C906" t="s">
        <v>14842</v>
      </c>
      <c r="D906" t="s">
        <v>1230</v>
      </c>
      <c r="E906" t="s">
        <v>1230</v>
      </c>
      <c r="F906" t="s">
        <v>67</v>
      </c>
      <c r="G906" t="s">
        <v>12594</v>
      </c>
    </row>
    <row r="907" spans="1:7" x14ac:dyDescent="0.25">
      <c r="A907">
        <v>271149814</v>
      </c>
      <c r="B907" t="s">
        <v>15769</v>
      </c>
      <c r="C907" t="s">
        <v>14842</v>
      </c>
      <c r="D907" t="s">
        <v>1230</v>
      </c>
      <c r="E907" t="s">
        <v>1230</v>
      </c>
      <c r="F907" t="s">
        <v>67</v>
      </c>
      <c r="G907" t="s">
        <v>12594</v>
      </c>
    </row>
    <row r="908" spans="1:7" x14ac:dyDescent="0.25">
      <c r="A908">
        <v>271149816</v>
      </c>
      <c r="B908" t="s">
        <v>15770</v>
      </c>
      <c r="C908" t="s">
        <v>14842</v>
      </c>
      <c r="D908" t="s">
        <v>1230</v>
      </c>
      <c r="E908" t="s">
        <v>1230</v>
      </c>
      <c r="F908" t="s">
        <v>67</v>
      </c>
      <c r="G908" t="s">
        <v>12594</v>
      </c>
    </row>
    <row r="909" spans="1:7" x14ac:dyDescent="0.25">
      <c r="A909">
        <v>271149818</v>
      </c>
      <c r="B909" t="s">
        <v>15771</v>
      </c>
      <c r="C909" t="s">
        <v>14842</v>
      </c>
      <c r="D909" t="s">
        <v>1230</v>
      </c>
      <c r="E909" t="s">
        <v>1230</v>
      </c>
      <c r="F909" t="s">
        <v>67</v>
      </c>
      <c r="G909" t="s">
        <v>12594</v>
      </c>
    </row>
    <row r="910" spans="1:7" x14ac:dyDescent="0.25">
      <c r="A910">
        <v>271149820</v>
      </c>
      <c r="B910" t="s">
        <v>15772</v>
      </c>
      <c r="C910" t="s">
        <v>14842</v>
      </c>
      <c r="D910" t="s">
        <v>1230</v>
      </c>
      <c r="E910" t="s">
        <v>1230</v>
      </c>
      <c r="F910" t="s">
        <v>67</v>
      </c>
      <c r="G910" t="s">
        <v>12594</v>
      </c>
    </row>
    <row r="911" spans="1:7" x14ac:dyDescent="0.25">
      <c r="A911">
        <v>271149822</v>
      </c>
      <c r="B911" t="s">
        <v>15773</v>
      </c>
      <c r="C911" t="s">
        <v>14842</v>
      </c>
      <c r="D911" t="s">
        <v>1230</v>
      </c>
      <c r="E911" t="s">
        <v>1230</v>
      </c>
      <c r="F911" t="s">
        <v>67</v>
      </c>
      <c r="G911" t="s">
        <v>12594</v>
      </c>
    </row>
    <row r="912" spans="1:7" x14ac:dyDescent="0.25">
      <c r="A912">
        <v>271149824</v>
      </c>
      <c r="B912" t="s">
        <v>15774</v>
      </c>
      <c r="C912" t="s">
        <v>14842</v>
      </c>
      <c r="D912" t="s">
        <v>1230</v>
      </c>
      <c r="E912" t="s">
        <v>1230</v>
      </c>
      <c r="F912" t="s">
        <v>67</v>
      </c>
      <c r="G912" t="s">
        <v>12594</v>
      </c>
    </row>
    <row r="913" spans="1:7" x14ac:dyDescent="0.25">
      <c r="A913">
        <v>271149826</v>
      </c>
      <c r="B913" t="s">
        <v>15775</v>
      </c>
      <c r="C913" t="s">
        <v>14842</v>
      </c>
      <c r="D913" t="s">
        <v>1230</v>
      </c>
      <c r="E913" t="s">
        <v>1230</v>
      </c>
      <c r="F913" t="s">
        <v>67</v>
      </c>
      <c r="G913" t="s">
        <v>12594</v>
      </c>
    </row>
    <row r="914" spans="1:7" x14ac:dyDescent="0.25">
      <c r="A914">
        <v>271149828</v>
      </c>
      <c r="B914" t="s">
        <v>15776</v>
      </c>
      <c r="C914" t="s">
        <v>14842</v>
      </c>
      <c r="D914" t="s">
        <v>1230</v>
      </c>
      <c r="E914" t="s">
        <v>1230</v>
      </c>
      <c r="F914" t="s">
        <v>67</v>
      </c>
      <c r="G914" t="s">
        <v>12594</v>
      </c>
    </row>
    <row r="915" spans="1:7" x14ac:dyDescent="0.25">
      <c r="A915">
        <v>271149830</v>
      </c>
      <c r="B915" t="s">
        <v>15777</v>
      </c>
      <c r="C915" t="s">
        <v>14842</v>
      </c>
      <c r="D915" t="s">
        <v>1230</v>
      </c>
      <c r="E915" t="s">
        <v>1230</v>
      </c>
      <c r="F915" t="s">
        <v>67</v>
      </c>
      <c r="G915" t="s">
        <v>12594</v>
      </c>
    </row>
    <row r="916" spans="1:7" x14ac:dyDescent="0.25">
      <c r="A916">
        <v>271149832</v>
      </c>
      <c r="B916" t="s">
        <v>15778</v>
      </c>
      <c r="C916" t="s">
        <v>14842</v>
      </c>
      <c r="D916" t="s">
        <v>1230</v>
      </c>
      <c r="E916" t="s">
        <v>1230</v>
      </c>
      <c r="F916" t="s">
        <v>67</v>
      </c>
      <c r="G916" t="s">
        <v>12594</v>
      </c>
    </row>
    <row r="917" spans="1:7" x14ac:dyDescent="0.25">
      <c r="A917">
        <v>271149848</v>
      </c>
      <c r="B917" t="s">
        <v>15779</v>
      </c>
      <c r="C917" t="s">
        <v>14842</v>
      </c>
      <c r="D917" t="s">
        <v>1230</v>
      </c>
      <c r="E917" t="s">
        <v>1230</v>
      </c>
      <c r="F917" t="s">
        <v>67</v>
      </c>
      <c r="G917" t="s">
        <v>12594</v>
      </c>
    </row>
    <row r="918" spans="1:7" x14ac:dyDescent="0.25">
      <c r="A918">
        <v>271149850</v>
      </c>
      <c r="B918" t="s">
        <v>15780</v>
      </c>
      <c r="C918" t="s">
        <v>14842</v>
      </c>
      <c r="D918" t="s">
        <v>14864</v>
      </c>
      <c r="E918" t="s">
        <v>14864</v>
      </c>
      <c r="F918" t="s">
        <v>67</v>
      </c>
      <c r="G918" t="s">
        <v>12594</v>
      </c>
    </row>
    <row r="919" spans="1:7" x14ac:dyDescent="0.25">
      <c r="A919">
        <v>271149852</v>
      </c>
      <c r="B919" t="s">
        <v>15781</v>
      </c>
      <c r="C919" t="s">
        <v>14842</v>
      </c>
      <c r="D919" t="s">
        <v>1230</v>
      </c>
      <c r="E919" t="s">
        <v>1230</v>
      </c>
      <c r="F919" t="s">
        <v>67</v>
      </c>
      <c r="G919" t="s">
        <v>12594</v>
      </c>
    </row>
    <row r="920" spans="1:7" x14ac:dyDescent="0.25">
      <c r="A920">
        <v>271149854</v>
      </c>
      <c r="B920" t="s">
        <v>15782</v>
      </c>
      <c r="C920" t="s">
        <v>14842</v>
      </c>
      <c r="D920" t="s">
        <v>1230</v>
      </c>
      <c r="E920" t="s">
        <v>1230</v>
      </c>
      <c r="F920" t="s">
        <v>67</v>
      </c>
      <c r="G920" t="s">
        <v>12594</v>
      </c>
    </row>
    <row r="921" spans="1:7" x14ac:dyDescent="0.25">
      <c r="A921">
        <v>271149856</v>
      </c>
      <c r="B921" t="s">
        <v>15783</v>
      </c>
      <c r="C921" t="s">
        <v>14842</v>
      </c>
      <c r="D921" t="s">
        <v>1230</v>
      </c>
      <c r="E921" t="s">
        <v>1230</v>
      </c>
      <c r="F921" t="s">
        <v>67</v>
      </c>
      <c r="G921" t="s">
        <v>12594</v>
      </c>
    </row>
    <row r="922" spans="1:7" x14ac:dyDescent="0.25">
      <c r="A922">
        <v>271149858</v>
      </c>
      <c r="B922" t="s">
        <v>15784</v>
      </c>
      <c r="C922" t="s">
        <v>14842</v>
      </c>
      <c r="D922" t="s">
        <v>15785</v>
      </c>
      <c r="E922" t="s">
        <v>15785</v>
      </c>
      <c r="F922" t="s">
        <v>67</v>
      </c>
      <c r="G922" t="s">
        <v>12594</v>
      </c>
    </row>
    <row r="923" spans="1:7" x14ac:dyDescent="0.25">
      <c r="A923">
        <v>271149860</v>
      </c>
      <c r="B923" t="s">
        <v>15786</v>
      </c>
      <c r="C923" t="s">
        <v>14842</v>
      </c>
      <c r="D923" t="s">
        <v>15787</v>
      </c>
      <c r="E923" t="s">
        <v>15787</v>
      </c>
      <c r="F923" t="s">
        <v>67</v>
      </c>
      <c r="G923" t="s">
        <v>12594</v>
      </c>
    </row>
    <row r="924" spans="1:7" x14ac:dyDescent="0.25">
      <c r="A924">
        <v>271149862</v>
      </c>
      <c r="B924" t="s">
        <v>15788</v>
      </c>
      <c r="C924" t="s">
        <v>14842</v>
      </c>
      <c r="D924" t="s">
        <v>1230</v>
      </c>
      <c r="E924" t="s">
        <v>1230</v>
      </c>
      <c r="F924" t="s">
        <v>67</v>
      </c>
      <c r="G924" t="s">
        <v>12594</v>
      </c>
    </row>
    <row r="925" spans="1:7" x14ac:dyDescent="0.25">
      <c r="A925">
        <v>271149864</v>
      </c>
      <c r="B925" t="s">
        <v>15789</v>
      </c>
      <c r="C925" t="s">
        <v>14842</v>
      </c>
      <c r="D925" t="s">
        <v>1230</v>
      </c>
      <c r="E925" t="s">
        <v>1230</v>
      </c>
      <c r="F925" t="s">
        <v>67</v>
      </c>
      <c r="G925" t="s">
        <v>12594</v>
      </c>
    </row>
    <row r="926" spans="1:7" x14ac:dyDescent="0.25">
      <c r="A926">
        <v>271149866</v>
      </c>
      <c r="B926" t="s">
        <v>15790</v>
      </c>
      <c r="C926" t="s">
        <v>14842</v>
      </c>
      <c r="D926" t="s">
        <v>1230</v>
      </c>
      <c r="E926" t="s">
        <v>1230</v>
      </c>
      <c r="F926" t="s">
        <v>67</v>
      </c>
      <c r="G926" t="s">
        <v>12594</v>
      </c>
    </row>
    <row r="927" spans="1:7" x14ac:dyDescent="0.25">
      <c r="A927">
        <v>271149868</v>
      </c>
      <c r="B927" t="s">
        <v>15791</v>
      </c>
      <c r="C927" t="s">
        <v>14842</v>
      </c>
      <c r="D927" t="s">
        <v>1230</v>
      </c>
      <c r="E927" t="s">
        <v>1230</v>
      </c>
      <c r="F927" t="s">
        <v>67</v>
      </c>
      <c r="G927" t="s">
        <v>12594</v>
      </c>
    </row>
    <row r="928" spans="1:7" x14ac:dyDescent="0.25">
      <c r="A928">
        <v>271149870</v>
      </c>
      <c r="B928" t="s">
        <v>15792</v>
      </c>
      <c r="C928" t="s">
        <v>14842</v>
      </c>
      <c r="D928" t="s">
        <v>1230</v>
      </c>
      <c r="E928" t="s">
        <v>1230</v>
      </c>
      <c r="F928" t="s">
        <v>67</v>
      </c>
      <c r="G928" t="s">
        <v>12594</v>
      </c>
    </row>
    <row r="929" spans="1:7" x14ac:dyDescent="0.25">
      <c r="A929">
        <v>271149872</v>
      </c>
      <c r="B929" t="s">
        <v>15793</v>
      </c>
      <c r="C929" t="s">
        <v>14842</v>
      </c>
      <c r="D929" t="s">
        <v>1230</v>
      </c>
      <c r="E929" t="s">
        <v>1230</v>
      </c>
      <c r="F929" t="s">
        <v>67</v>
      </c>
      <c r="G929" t="s">
        <v>12594</v>
      </c>
    </row>
    <row r="930" spans="1:7" x14ac:dyDescent="0.25">
      <c r="A930">
        <v>271149874</v>
      </c>
      <c r="B930" t="s">
        <v>15794</v>
      </c>
      <c r="C930" t="s">
        <v>14842</v>
      </c>
      <c r="D930" t="s">
        <v>1230</v>
      </c>
      <c r="E930" t="s">
        <v>1230</v>
      </c>
      <c r="F930" t="s">
        <v>67</v>
      </c>
      <c r="G930" t="s">
        <v>12594</v>
      </c>
    </row>
    <row r="931" spans="1:7" x14ac:dyDescent="0.25">
      <c r="A931">
        <v>271149876</v>
      </c>
      <c r="B931" t="s">
        <v>15795</v>
      </c>
      <c r="C931" t="s">
        <v>14842</v>
      </c>
      <c r="D931" t="s">
        <v>1230</v>
      </c>
      <c r="E931" t="s">
        <v>1230</v>
      </c>
      <c r="F931" t="s">
        <v>67</v>
      </c>
      <c r="G931" t="s">
        <v>12594</v>
      </c>
    </row>
    <row r="932" spans="1:7" x14ac:dyDescent="0.25">
      <c r="A932">
        <v>271149878</v>
      </c>
      <c r="B932" t="s">
        <v>15796</v>
      </c>
      <c r="C932" t="s">
        <v>14842</v>
      </c>
      <c r="D932" t="s">
        <v>1230</v>
      </c>
      <c r="E932" t="s">
        <v>1230</v>
      </c>
      <c r="F932" t="s">
        <v>67</v>
      </c>
      <c r="G932" t="s">
        <v>12594</v>
      </c>
    </row>
    <row r="933" spans="1:7" x14ac:dyDescent="0.25">
      <c r="A933">
        <v>271149880</v>
      </c>
      <c r="B933" t="s">
        <v>15797</v>
      </c>
      <c r="C933" t="s">
        <v>14842</v>
      </c>
      <c r="D933" t="s">
        <v>14843</v>
      </c>
      <c r="E933" t="s">
        <v>14843</v>
      </c>
      <c r="F933" t="s">
        <v>67</v>
      </c>
      <c r="G933" t="s">
        <v>12594</v>
      </c>
    </row>
    <row r="934" spans="1:7" x14ac:dyDescent="0.25">
      <c r="A934">
        <v>271149882</v>
      </c>
      <c r="B934" t="s">
        <v>15798</v>
      </c>
      <c r="C934" t="s">
        <v>14842</v>
      </c>
      <c r="D934" t="s">
        <v>1230</v>
      </c>
      <c r="E934" t="s">
        <v>1230</v>
      </c>
      <c r="F934" t="s">
        <v>67</v>
      </c>
      <c r="G934" t="s">
        <v>12594</v>
      </c>
    </row>
    <row r="935" spans="1:7" x14ac:dyDescent="0.25">
      <c r="A935">
        <v>271149884</v>
      </c>
      <c r="B935" t="s">
        <v>15799</v>
      </c>
      <c r="C935" t="s">
        <v>14842</v>
      </c>
      <c r="D935" t="s">
        <v>14857</v>
      </c>
      <c r="E935" t="s">
        <v>14857</v>
      </c>
      <c r="F935" t="s">
        <v>67</v>
      </c>
      <c r="G935" t="s">
        <v>12594</v>
      </c>
    </row>
    <row r="936" spans="1:7" x14ac:dyDescent="0.25">
      <c r="A936">
        <v>271149886</v>
      </c>
      <c r="B936" t="s">
        <v>15800</v>
      </c>
      <c r="C936" t="s">
        <v>14842</v>
      </c>
      <c r="D936" t="s">
        <v>1230</v>
      </c>
      <c r="E936" t="s">
        <v>1230</v>
      </c>
      <c r="F936" t="s">
        <v>67</v>
      </c>
      <c r="G936" t="s">
        <v>12594</v>
      </c>
    </row>
    <row r="937" spans="1:7" x14ac:dyDescent="0.25">
      <c r="A937">
        <v>271149888</v>
      </c>
      <c r="B937" t="s">
        <v>15801</v>
      </c>
      <c r="C937" t="s">
        <v>14842</v>
      </c>
      <c r="D937" t="s">
        <v>1230</v>
      </c>
      <c r="E937" t="s">
        <v>1230</v>
      </c>
      <c r="F937" t="s">
        <v>67</v>
      </c>
      <c r="G937" t="s">
        <v>12594</v>
      </c>
    </row>
    <row r="938" spans="1:7" x14ac:dyDescent="0.25">
      <c r="A938">
        <v>271149890</v>
      </c>
      <c r="B938" t="s">
        <v>15802</v>
      </c>
      <c r="C938" t="s">
        <v>14842</v>
      </c>
      <c r="D938" t="s">
        <v>1230</v>
      </c>
      <c r="E938" t="s">
        <v>1230</v>
      </c>
      <c r="F938" t="s">
        <v>67</v>
      </c>
      <c r="G938" t="s">
        <v>12594</v>
      </c>
    </row>
    <row r="939" spans="1:7" x14ac:dyDescent="0.25">
      <c r="A939">
        <v>271149892</v>
      </c>
      <c r="B939" t="s">
        <v>15803</v>
      </c>
      <c r="C939" t="s">
        <v>14842</v>
      </c>
      <c r="D939" t="s">
        <v>3670</v>
      </c>
      <c r="E939" t="s">
        <v>3670</v>
      </c>
      <c r="F939" t="s">
        <v>67</v>
      </c>
      <c r="G939" t="s">
        <v>12594</v>
      </c>
    </row>
    <row r="940" spans="1:7" x14ac:dyDescent="0.25">
      <c r="A940">
        <v>271149894</v>
      </c>
      <c r="B940" t="s">
        <v>15804</v>
      </c>
      <c r="C940" t="s">
        <v>14842</v>
      </c>
      <c r="D940" t="s">
        <v>1230</v>
      </c>
      <c r="E940" t="s">
        <v>1230</v>
      </c>
      <c r="F940" t="s">
        <v>67</v>
      </c>
      <c r="G940" t="s">
        <v>12594</v>
      </c>
    </row>
    <row r="941" spans="1:7" x14ac:dyDescent="0.25">
      <c r="A941">
        <v>271149896</v>
      </c>
      <c r="B941" t="s">
        <v>15805</v>
      </c>
      <c r="C941" t="s">
        <v>14842</v>
      </c>
      <c r="D941" t="s">
        <v>1230</v>
      </c>
      <c r="E941" t="s">
        <v>1230</v>
      </c>
      <c r="F941" t="s">
        <v>67</v>
      </c>
      <c r="G941" t="s">
        <v>12594</v>
      </c>
    </row>
    <row r="942" spans="1:7" x14ac:dyDescent="0.25">
      <c r="A942">
        <v>271149898</v>
      </c>
      <c r="B942" t="s">
        <v>15806</v>
      </c>
      <c r="C942" t="s">
        <v>14842</v>
      </c>
      <c r="D942" t="s">
        <v>1230</v>
      </c>
      <c r="E942" t="s">
        <v>1230</v>
      </c>
      <c r="F942" t="s">
        <v>67</v>
      </c>
      <c r="G942" t="s">
        <v>12594</v>
      </c>
    </row>
    <row r="943" spans="1:7" x14ac:dyDescent="0.25">
      <c r="A943">
        <v>271149900</v>
      </c>
      <c r="B943" t="s">
        <v>15807</v>
      </c>
      <c r="C943" t="s">
        <v>14842</v>
      </c>
      <c r="D943" t="s">
        <v>1230</v>
      </c>
      <c r="E943" t="s">
        <v>1230</v>
      </c>
      <c r="F943" t="s">
        <v>67</v>
      </c>
      <c r="G943" t="s">
        <v>12594</v>
      </c>
    </row>
    <row r="944" spans="1:7" x14ac:dyDescent="0.25">
      <c r="A944">
        <v>271149902</v>
      </c>
      <c r="B944" t="s">
        <v>15808</v>
      </c>
      <c r="C944" t="s">
        <v>14842</v>
      </c>
      <c r="D944" t="s">
        <v>1230</v>
      </c>
      <c r="E944" t="s">
        <v>1230</v>
      </c>
      <c r="F944" t="s">
        <v>67</v>
      </c>
      <c r="G944" t="s">
        <v>12594</v>
      </c>
    </row>
    <row r="945" spans="1:7" x14ac:dyDescent="0.25">
      <c r="A945">
        <v>271149904</v>
      </c>
      <c r="B945" t="s">
        <v>15809</v>
      </c>
      <c r="C945" t="s">
        <v>14842</v>
      </c>
      <c r="D945" t="s">
        <v>14866</v>
      </c>
      <c r="E945" t="s">
        <v>14866</v>
      </c>
      <c r="F945" t="s">
        <v>67</v>
      </c>
      <c r="G945" t="s">
        <v>12594</v>
      </c>
    </row>
    <row r="946" spans="1:7" x14ac:dyDescent="0.25">
      <c r="A946">
        <v>271149906</v>
      </c>
      <c r="B946" t="s">
        <v>15810</v>
      </c>
      <c r="C946" t="s">
        <v>14842</v>
      </c>
      <c r="D946" t="s">
        <v>1230</v>
      </c>
      <c r="E946" t="s">
        <v>1230</v>
      </c>
      <c r="F946" t="s">
        <v>67</v>
      </c>
      <c r="G946" t="s">
        <v>12594</v>
      </c>
    </row>
    <row r="947" spans="1:7" x14ac:dyDescent="0.25">
      <c r="A947">
        <v>271149908</v>
      </c>
      <c r="B947" t="s">
        <v>15811</v>
      </c>
      <c r="C947" t="s">
        <v>14842</v>
      </c>
      <c r="D947" t="s">
        <v>1097</v>
      </c>
      <c r="E947" t="s">
        <v>1097</v>
      </c>
      <c r="F947" t="s">
        <v>67</v>
      </c>
      <c r="G947" t="s">
        <v>12594</v>
      </c>
    </row>
    <row r="948" spans="1:7" x14ac:dyDescent="0.25">
      <c r="A948">
        <v>271149910</v>
      </c>
      <c r="B948" t="s">
        <v>15812</v>
      </c>
      <c r="C948" t="s">
        <v>14842</v>
      </c>
      <c r="D948" t="s">
        <v>1230</v>
      </c>
      <c r="E948" t="s">
        <v>1230</v>
      </c>
      <c r="F948" t="s">
        <v>67</v>
      </c>
      <c r="G948" t="s">
        <v>12594</v>
      </c>
    </row>
    <row r="949" spans="1:7" x14ac:dyDescent="0.25">
      <c r="A949">
        <v>271149912</v>
      </c>
      <c r="B949" t="s">
        <v>15813</v>
      </c>
      <c r="C949" t="s">
        <v>14842</v>
      </c>
      <c r="D949" t="s">
        <v>15814</v>
      </c>
      <c r="E949" t="s">
        <v>15814</v>
      </c>
      <c r="F949" t="s">
        <v>67</v>
      </c>
      <c r="G949" t="s">
        <v>12594</v>
      </c>
    </row>
    <row r="950" spans="1:7" x14ac:dyDescent="0.25">
      <c r="A950">
        <v>271149914</v>
      </c>
      <c r="B950" t="s">
        <v>15815</v>
      </c>
      <c r="C950" t="s">
        <v>14842</v>
      </c>
      <c r="D950" t="s">
        <v>14843</v>
      </c>
      <c r="E950" t="s">
        <v>14843</v>
      </c>
      <c r="F950" t="s">
        <v>67</v>
      </c>
      <c r="G950" t="s">
        <v>12594</v>
      </c>
    </row>
    <row r="951" spans="1:7" x14ac:dyDescent="0.25">
      <c r="A951">
        <v>271149916</v>
      </c>
      <c r="B951" t="s">
        <v>15816</v>
      </c>
      <c r="C951" t="s">
        <v>14842</v>
      </c>
      <c r="D951" t="s">
        <v>14843</v>
      </c>
      <c r="E951" t="s">
        <v>14843</v>
      </c>
      <c r="F951" t="s">
        <v>67</v>
      </c>
      <c r="G951" t="s">
        <v>12594</v>
      </c>
    </row>
    <row r="952" spans="1:7" x14ac:dyDescent="0.25">
      <c r="A952">
        <v>271149918</v>
      </c>
      <c r="B952" t="s">
        <v>15817</v>
      </c>
      <c r="C952" t="s">
        <v>14842</v>
      </c>
      <c r="D952" t="s">
        <v>14843</v>
      </c>
      <c r="E952" t="s">
        <v>14843</v>
      </c>
      <c r="F952" t="s">
        <v>67</v>
      </c>
      <c r="G952" t="s">
        <v>12594</v>
      </c>
    </row>
    <row r="953" spans="1:7" x14ac:dyDescent="0.25">
      <c r="A953">
        <v>271149920</v>
      </c>
      <c r="B953" t="s">
        <v>15818</v>
      </c>
      <c r="C953" t="s">
        <v>14842</v>
      </c>
      <c r="D953" t="s">
        <v>1230</v>
      </c>
      <c r="E953" t="s">
        <v>1230</v>
      </c>
      <c r="F953" t="s">
        <v>67</v>
      </c>
      <c r="G953" t="s">
        <v>12594</v>
      </c>
    </row>
    <row r="954" spans="1:7" x14ac:dyDescent="0.25">
      <c r="A954">
        <v>271149922</v>
      </c>
      <c r="B954" t="s">
        <v>15819</v>
      </c>
      <c r="C954" t="s">
        <v>14842</v>
      </c>
      <c r="D954" t="s">
        <v>1230</v>
      </c>
      <c r="E954" t="s">
        <v>1230</v>
      </c>
      <c r="F954" t="s">
        <v>67</v>
      </c>
      <c r="G954" t="s">
        <v>12594</v>
      </c>
    </row>
    <row r="955" spans="1:7" x14ac:dyDescent="0.25">
      <c r="A955">
        <v>271149924</v>
      </c>
      <c r="B955" t="s">
        <v>15820</v>
      </c>
      <c r="C955" t="s">
        <v>14842</v>
      </c>
      <c r="D955" t="s">
        <v>15821</v>
      </c>
      <c r="E955" t="s">
        <v>15821</v>
      </c>
      <c r="F955" t="s">
        <v>67</v>
      </c>
      <c r="G955" t="s">
        <v>12594</v>
      </c>
    </row>
    <row r="956" spans="1:7" x14ac:dyDescent="0.25">
      <c r="A956">
        <v>271149926</v>
      </c>
      <c r="B956" t="s">
        <v>15822</v>
      </c>
      <c r="C956" t="s">
        <v>14842</v>
      </c>
      <c r="D956" t="s">
        <v>14857</v>
      </c>
      <c r="E956" t="s">
        <v>14857</v>
      </c>
      <c r="F956" t="s">
        <v>67</v>
      </c>
      <c r="G956" t="s">
        <v>12594</v>
      </c>
    </row>
    <row r="957" spans="1:7" x14ac:dyDescent="0.25">
      <c r="A957">
        <v>271149928</v>
      </c>
      <c r="B957" t="s">
        <v>15823</v>
      </c>
      <c r="C957" t="s">
        <v>14842</v>
      </c>
      <c r="D957" t="s">
        <v>14864</v>
      </c>
      <c r="E957" t="s">
        <v>14864</v>
      </c>
      <c r="F957" t="s">
        <v>67</v>
      </c>
      <c r="G957" t="s">
        <v>12594</v>
      </c>
    </row>
    <row r="958" spans="1:7" x14ac:dyDescent="0.25">
      <c r="A958">
        <v>271149930</v>
      </c>
      <c r="B958" t="s">
        <v>15824</v>
      </c>
      <c r="C958" t="s">
        <v>14842</v>
      </c>
      <c r="D958" t="s">
        <v>14843</v>
      </c>
      <c r="E958" t="s">
        <v>14843</v>
      </c>
      <c r="F958" t="s">
        <v>67</v>
      </c>
      <c r="G958" t="s">
        <v>12594</v>
      </c>
    </row>
    <row r="959" spans="1:7" x14ac:dyDescent="0.25">
      <c r="A959">
        <v>271149932</v>
      </c>
      <c r="B959" t="s">
        <v>15825</v>
      </c>
      <c r="C959" t="s">
        <v>14842</v>
      </c>
      <c r="D959" t="s">
        <v>15821</v>
      </c>
      <c r="E959" t="s">
        <v>15821</v>
      </c>
      <c r="F959" t="s">
        <v>67</v>
      </c>
      <c r="G959" t="s">
        <v>12594</v>
      </c>
    </row>
    <row r="960" spans="1:7" x14ac:dyDescent="0.25">
      <c r="A960">
        <v>271149934</v>
      </c>
      <c r="B960" t="s">
        <v>15826</v>
      </c>
      <c r="C960" t="s">
        <v>14842</v>
      </c>
      <c r="D960" t="s">
        <v>14864</v>
      </c>
      <c r="E960" t="s">
        <v>14864</v>
      </c>
      <c r="F960" t="s">
        <v>67</v>
      </c>
      <c r="G960" t="s">
        <v>12594</v>
      </c>
    </row>
    <row r="961" spans="1:7" x14ac:dyDescent="0.25">
      <c r="A961">
        <v>271149936</v>
      </c>
      <c r="B961" t="s">
        <v>15827</v>
      </c>
      <c r="C961" t="s">
        <v>14842</v>
      </c>
      <c r="D961" t="s">
        <v>14864</v>
      </c>
      <c r="E961" t="s">
        <v>14864</v>
      </c>
      <c r="F961" t="s">
        <v>67</v>
      </c>
      <c r="G961" t="s">
        <v>12594</v>
      </c>
    </row>
    <row r="962" spans="1:7" x14ac:dyDescent="0.25">
      <c r="A962">
        <v>271149938</v>
      </c>
      <c r="B962" t="s">
        <v>15828</v>
      </c>
      <c r="C962" t="s">
        <v>14842</v>
      </c>
      <c r="D962" t="s">
        <v>14857</v>
      </c>
      <c r="E962" t="s">
        <v>14857</v>
      </c>
      <c r="F962" t="s">
        <v>67</v>
      </c>
      <c r="G962" t="s">
        <v>12594</v>
      </c>
    </row>
    <row r="963" spans="1:7" x14ac:dyDescent="0.25">
      <c r="A963">
        <v>271149940</v>
      </c>
      <c r="B963" t="s">
        <v>15829</v>
      </c>
      <c r="C963" t="s">
        <v>14842</v>
      </c>
      <c r="D963" t="s">
        <v>15830</v>
      </c>
      <c r="E963" t="s">
        <v>15830</v>
      </c>
      <c r="F963" t="s">
        <v>67</v>
      </c>
      <c r="G963" t="s">
        <v>12594</v>
      </c>
    </row>
    <row r="964" spans="1:7" x14ac:dyDescent="0.25">
      <c r="A964">
        <v>271149942</v>
      </c>
      <c r="B964" t="s">
        <v>15831</v>
      </c>
      <c r="C964" t="s">
        <v>14842</v>
      </c>
      <c r="D964" t="s">
        <v>1230</v>
      </c>
      <c r="E964" t="s">
        <v>1230</v>
      </c>
      <c r="F964" t="s">
        <v>67</v>
      </c>
      <c r="G964" t="s">
        <v>12594</v>
      </c>
    </row>
    <row r="965" spans="1:7" x14ac:dyDescent="0.25">
      <c r="A965">
        <v>271149944</v>
      </c>
      <c r="B965" t="s">
        <v>15832</v>
      </c>
      <c r="C965" t="s">
        <v>14842</v>
      </c>
      <c r="D965" t="s">
        <v>1230</v>
      </c>
      <c r="E965" t="s">
        <v>1230</v>
      </c>
      <c r="F965" t="s">
        <v>67</v>
      </c>
      <c r="G965" t="s">
        <v>12594</v>
      </c>
    </row>
    <row r="966" spans="1:7" x14ac:dyDescent="0.25">
      <c r="A966">
        <v>271149946</v>
      </c>
      <c r="B966" t="s">
        <v>15833</v>
      </c>
      <c r="C966" t="s">
        <v>14842</v>
      </c>
      <c r="D966" t="s">
        <v>1230</v>
      </c>
      <c r="E966" t="s">
        <v>1230</v>
      </c>
      <c r="F966" t="s">
        <v>67</v>
      </c>
      <c r="G966" t="s">
        <v>12594</v>
      </c>
    </row>
    <row r="967" spans="1:7" x14ac:dyDescent="0.25">
      <c r="A967">
        <v>271149960</v>
      </c>
      <c r="B967" t="s">
        <v>15834</v>
      </c>
      <c r="C967" t="s">
        <v>14842</v>
      </c>
      <c r="D967" t="s">
        <v>1230</v>
      </c>
      <c r="E967" t="s">
        <v>1230</v>
      </c>
      <c r="F967" t="s">
        <v>67</v>
      </c>
      <c r="G967" t="s">
        <v>12594</v>
      </c>
    </row>
    <row r="968" spans="1:7" x14ac:dyDescent="0.25">
      <c r="A968">
        <v>271149962</v>
      </c>
      <c r="B968" t="s">
        <v>15835</v>
      </c>
      <c r="C968" t="s">
        <v>14842</v>
      </c>
      <c r="D968" t="s">
        <v>1230</v>
      </c>
      <c r="E968" t="s">
        <v>1230</v>
      </c>
      <c r="F968" t="s">
        <v>67</v>
      </c>
      <c r="G968" t="s">
        <v>12594</v>
      </c>
    </row>
    <row r="969" spans="1:7" x14ac:dyDescent="0.25">
      <c r="A969">
        <v>271149964</v>
      </c>
      <c r="B969" t="s">
        <v>15836</v>
      </c>
      <c r="C969" t="s">
        <v>14842</v>
      </c>
      <c r="D969" t="s">
        <v>14843</v>
      </c>
      <c r="E969" t="s">
        <v>14843</v>
      </c>
      <c r="F969" t="s">
        <v>67</v>
      </c>
      <c r="G969" t="s">
        <v>12594</v>
      </c>
    </row>
    <row r="970" spans="1:7" x14ac:dyDescent="0.25">
      <c r="A970">
        <v>271149966</v>
      </c>
      <c r="B970" t="s">
        <v>15837</v>
      </c>
      <c r="C970" t="s">
        <v>14842</v>
      </c>
      <c r="D970" t="s">
        <v>1230</v>
      </c>
      <c r="E970" t="s">
        <v>1230</v>
      </c>
      <c r="F970" t="s">
        <v>67</v>
      </c>
      <c r="G970" t="s">
        <v>12594</v>
      </c>
    </row>
    <row r="971" spans="1:7" x14ac:dyDescent="0.25">
      <c r="A971">
        <v>271149968</v>
      </c>
      <c r="B971" t="s">
        <v>15838</v>
      </c>
      <c r="C971" t="s">
        <v>14842</v>
      </c>
      <c r="D971" t="s">
        <v>1230</v>
      </c>
      <c r="E971" t="s">
        <v>1230</v>
      </c>
      <c r="F971" t="s">
        <v>67</v>
      </c>
      <c r="G971" t="s">
        <v>12594</v>
      </c>
    </row>
    <row r="972" spans="1:7" x14ac:dyDescent="0.25">
      <c r="A972">
        <v>271149970</v>
      </c>
      <c r="B972" t="s">
        <v>15839</v>
      </c>
      <c r="C972" t="s">
        <v>14842</v>
      </c>
      <c r="D972" t="s">
        <v>1230</v>
      </c>
      <c r="E972" t="s">
        <v>1230</v>
      </c>
      <c r="F972" t="s">
        <v>67</v>
      </c>
      <c r="G972" t="s">
        <v>12594</v>
      </c>
    </row>
    <row r="973" spans="1:7" x14ac:dyDescent="0.25">
      <c r="A973">
        <v>271149972</v>
      </c>
      <c r="B973" t="s">
        <v>15840</v>
      </c>
      <c r="C973" t="s">
        <v>14842</v>
      </c>
      <c r="D973" t="s">
        <v>1230</v>
      </c>
      <c r="E973" t="s">
        <v>1230</v>
      </c>
      <c r="F973" t="s">
        <v>67</v>
      </c>
      <c r="G973" t="s">
        <v>12594</v>
      </c>
    </row>
    <row r="974" spans="1:7" x14ac:dyDescent="0.25">
      <c r="A974">
        <v>271149974</v>
      </c>
      <c r="B974" t="s">
        <v>15841</v>
      </c>
      <c r="C974" t="s">
        <v>14842</v>
      </c>
      <c r="D974" t="s">
        <v>14843</v>
      </c>
      <c r="E974" t="s">
        <v>14843</v>
      </c>
      <c r="F974" t="s">
        <v>67</v>
      </c>
      <c r="G974" t="s">
        <v>12594</v>
      </c>
    </row>
    <row r="975" spans="1:7" x14ac:dyDescent="0.25">
      <c r="A975">
        <v>271149976</v>
      </c>
      <c r="B975" t="s">
        <v>15842</v>
      </c>
      <c r="C975" t="s">
        <v>14842</v>
      </c>
      <c r="D975" t="s">
        <v>14857</v>
      </c>
      <c r="E975" t="s">
        <v>14857</v>
      </c>
      <c r="F975" t="s">
        <v>67</v>
      </c>
      <c r="G975" t="s">
        <v>12594</v>
      </c>
    </row>
    <row r="976" spans="1:7" x14ac:dyDescent="0.25">
      <c r="A976">
        <v>271149978</v>
      </c>
      <c r="B976" t="s">
        <v>15843</v>
      </c>
      <c r="C976" t="s">
        <v>14842</v>
      </c>
      <c r="D976" t="s">
        <v>14857</v>
      </c>
      <c r="E976" t="s">
        <v>14857</v>
      </c>
      <c r="F976" t="s">
        <v>67</v>
      </c>
      <c r="G976" t="s">
        <v>12594</v>
      </c>
    </row>
    <row r="977" spans="1:7" x14ac:dyDescent="0.25">
      <c r="A977">
        <v>271149980</v>
      </c>
      <c r="B977" t="s">
        <v>15844</v>
      </c>
      <c r="C977" t="s">
        <v>14842</v>
      </c>
      <c r="D977" t="s">
        <v>5096</v>
      </c>
      <c r="E977" t="s">
        <v>5096</v>
      </c>
      <c r="F977" t="s">
        <v>67</v>
      </c>
      <c r="G977" t="s">
        <v>12594</v>
      </c>
    </row>
    <row r="978" spans="1:7" x14ac:dyDescent="0.25">
      <c r="A978">
        <v>271149982</v>
      </c>
      <c r="B978" t="s">
        <v>15845</v>
      </c>
      <c r="C978" t="s">
        <v>14842</v>
      </c>
      <c r="D978" t="s">
        <v>1230</v>
      </c>
      <c r="E978" t="s">
        <v>1230</v>
      </c>
      <c r="F978" t="s">
        <v>67</v>
      </c>
      <c r="G978" t="s">
        <v>12594</v>
      </c>
    </row>
    <row r="979" spans="1:7" x14ac:dyDescent="0.25">
      <c r="A979">
        <v>271149730</v>
      </c>
      <c r="B979" t="s">
        <v>15846</v>
      </c>
      <c r="C979" t="s">
        <v>14842</v>
      </c>
      <c r="D979" t="s">
        <v>1230</v>
      </c>
      <c r="E979" t="s">
        <v>1230</v>
      </c>
      <c r="F979" t="s">
        <v>67</v>
      </c>
      <c r="G979" t="s">
        <v>12594</v>
      </c>
    </row>
    <row r="980" spans="1:7" x14ac:dyDescent="0.25">
      <c r="A980">
        <v>271149732</v>
      </c>
      <c r="B980" t="s">
        <v>15847</v>
      </c>
      <c r="C980" t="s">
        <v>14842</v>
      </c>
      <c r="D980" t="s">
        <v>1230</v>
      </c>
      <c r="E980" t="s">
        <v>1230</v>
      </c>
      <c r="F980" t="s">
        <v>67</v>
      </c>
      <c r="G980" t="s">
        <v>12594</v>
      </c>
    </row>
    <row r="981" spans="1:7" x14ac:dyDescent="0.25">
      <c r="A981">
        <v>271149734</v>
      </c>
      <c r="B981" t="s">
        <v>15848</v>
      </c>
      <c r="C981" t="s">
        <v>14842</v>
      </c>
      <c r="D981" t="s">
        <v>14886</v>
      </c>
      <c r="E981" t="s">
        <v>14886</v>
      </c>
      <c r="F981" t="s">
        <v>67</v>
      </c>
      <c r="G981" t="s">
        <v>12594</v>
      </c>
    </row>
    <row r="982" spans="1:7" x14ac:dyDescent="0.25">
      <c r="A982">
        <v>271149736</v>
      </c>
      <c r="B982" t="s">
        <v>15849</v>
      </c>
      <c r="C982" t="s">
        <v>14842</v>
      </c>
      <c r="D982" t="s">
        <v>14843</v>
      </c>
      <c r="E982" t="s">
        <v>14843</v>
      </c>
      <c r="F982" t="s">
        <v>67</v>
      </c>
      <c r="G982" t="s">
        <v>12594</v>
      </c>
    </row>
    <row r="983" spans="1:7" x14ac:dyDescent="0.25">
      <c r="A983">
        <v>271149738</v>
      </c>
      <c r="B983" t="s">
        <v>15850</v>
      </c>
      <c r="C983" t="s">
        <v>14842</v>
      </c>
      <c r="D983" t="s">
        <v>1230</v>
      </c>
      <c r="E983" t="s">
        <v>1230</v>
      </c>
      <c r="F983" t="s">
        <v>67</v>
      </c>
      <c r="G983" t="s">
        <v>12594</v>
      </c>
    </row>
    <row r="984" spans="1:7" x14ac:dyDescent="0.25">
      <c r="A984">
        <v>271149740</v>
      </c>
      <c r="B984" t="s">
        <v>15851</v>
      </c>
      <c r="C984" t="s">
        <v>14842</v>
      </c>
      <c r="D984" t="s">
        <v>1230</v>
      </c>
      <c r="E984" t="s">
        <v>1230</v>
      </c>
      <c r="F984" t="s">
        <v>67</v>
      </c>
      <c r="G984" t="s">
        <v>12594</v>
      </c>
    </row>
    <row r="985" spans="1:7" x14ac:dyDescent="0.25">
      <c r="A985">
        <v>271149742</v>
      </c>
      <c r="B985" t="s">
        <v>15852</v>
      </c>
      <c r="C985" t="s">
        <v>14842</v>
      </c>
      <c r="D985" t="s">
        <v>1230</v>
      </c>
      <c r="E985" t="s">
        <v>1230</v>
      </c>
      <c r="F985" t="s">
        <v>67</v>
      </c>
      <c r="G985" t="s">
        <v>12594</v>
      </c>
    </row>
    <row r="986" spans="1:7" x14ac:dyDescent="0.25">
      <c r="A986">
        <v>271149744</v>
      </c>
      <c r="B986" t="s">
        <v>15853</v>
      </c>
      <c r="C986" t="s">
        <v>14842</v>
      </c>
      <c r="D986" t="s">
        <v>1230</v>
      </c>
      <c r="E986" t="s">
        <v>1230</v>
      </c>
      <c r="F986" t="s">
        <v>67</v>
      </c>
      <c r="G986" t="s">
        <v>12594</v>
      </c>
    </row>
    <row r="987" spans="1:7" x14ac:dyDescent="0.25">
      <c r="A987">
        <v>271149746</v>
      </c>
      <c r="B987" t="s">
        <v>15854</v>
      </c>
      <c r="C987" t="s">
        <v>14842</v>
      </c>
      <c r="D987" t="s">
        <v>1230</v>
      </c>
      <c r="E987" t="s">
        <v>1230</v>
      </c>
      <c r="F987" t="s">
        <v>67</v>
      </c>
      <c r="G987" t="s">
        <v>12594</v>
      </c>
    </row>
    <row r="988" spans="1:7" x14ac:dyDescent="0.25">
      <c r="A988">
        <v>271149748</v>
      </c>
      <c r="B988" t="s">
        <v>15855</v>
      </c>
      <c r="C988" t="s">
        <v>14842</v>
      </c>
      <c r="D988" t="s">
        <v>1230</v>
      </c>
      <c r="E988" t="s">
        <v>1230</v>
      </c>
      <c r="F988" t="s">
        <v>67</v>
      </c>
      <c r="G988" t="s">
        <v>12594</v>
      </c>
    </row>
    <row r="989" spans="1:7" x14ac:dyDescent="0.25">
      <c r="A989">
        <v>271149750</v>
      </c>
      <c r="B989" t="s">
        <v>15856</v>
      </c>
      <c r="C989" t="s">
        <v>14842</v>
      </c>
      <c r="D989" t="s">
        <v>1230</v>
      </c>
      <c r="E989" t="s">
        <v>1230</v>
      </c>
      <c r="F989" t="s">
        <v>67</v>
      </c>
      <c r="G989" t="s">
        <v>12594</v>
      </c>
    </row>
    <row r="990" spans="1:7" x14ac:dyDescent="0.25">
      <c r="A990">
        <v>271149752</v>
      </c>
      <c r="B990" t="s">
        <v>15857</v>
      </c>
      <c r="C990" t="s">
        <v>14842</v>
      </c>
      <c r="D990" t="s">
        <v>1230</v>
      </c>
      <c r="E990" t="s">
        <v>1230</v>
      </c>
      <c r="F990" t="s">
        <v>67</v>
      </c>
      <c r="G990" t="s">
        <v>12594</v>
      </c>
    </row>
    <row r="991" spans="1:7" x14ac:dyDescent="0.25">
      <c r="A991">
        <v>271149754</v>
      </c>
      <c r="B991" t="s">
        <v>15858</v>
      </c>
      <c r="C991" t="s">
        <v>14842</v>
      </c>
      <c r="D991" t="s">
        <v>1230</v>
      </c>
      <c r="E991" t="s">
        <v>1230</v>
      </c>
      <c r="F991" t="s">
        <v>67</v>
      </c>
      <c r="G991" t="s">
        <v>12594</v>
      </c>
    </row>
    <row r="992" spans="1:7" x14ac:dyDescent="0.25">
      <c r="A992">
        <v>271149756</v>
      </c>
      <c r="B992" t="s">
        <v>15859</v>
      </c>
      <c r="C992" t="s">
        <v>14842</v>
      </c>
      <c r="D992" t="s">
        <v>1230</v>
      </c>
      <c r="E992" t="s">
        <v>1230</v>
      </c>
      <c r="F992" t="s">
        <v>67</v>
      </c>
      <c r="G992" t="s">
        <v>12594</v>
      </c>
    </row>
    <row r="993" spans="1:7" x14ac:dyDescent="0.25">
      <c r="A993">
        <v>271149758</v>
      </c>
      <c r="B993" t="s">
        <v>15860</v>
      </c>
      <c r="C993" t="s">
        <v>14842</v>
      </c>
      <c r="D993" t="s">
        <v>1230</v>
      </c>
      <c r="E993" t="s">
        <v>1230</v>
      </c>
      <c r="F993" t="s">
        <v>67</v>
      </c>
      <c r="G993" t="s">
        <v>12594</v>
      </c>
    </row>
    <row r="994" spans="1:7" x14ac:dyDescent="0.25">
      <c r="A994">
        <v>271149760</v>
      </c>
      <c r="B994" t="s">
        <v>15861</v>
      </c>
      <c r="C994" t="s">
        <v>14842</v>
      </c>
      <c r="D994" t="s">
        <v>14843</v>
      </c>
      <c r="E994" t="s">
        <v>14843</v>
      </c>
      <c r="F994" t="s">
        <v>67</v>
      </c>
      <c r="G994" t="s">
        <v>12594</v>
      </c>
    </row>
    <row r="995" spans="1:7" x14ac:dyDescent="0.25">
      <c r="A995">
        <v>271149768</v>
      </c>
      <c r="B995" t="s">
        <v>15862</v>
      </c>
      <c r="C995" t="s">
        <v>14842</v>
      </c>
      <c r="D995" t="s">
        <v>1230</v>
      </c>
      <c r="E995" t="s">
        <v>1230</v>
      </c>
      <c r="F995" t="s">
        <v>67</v>
      </c>
      <c r="G995" t="s">
        <v>12594</v>
      </c>
    </row>
    <row r="996" spans="1:7" x14ac:dyDescent="0.25">
      <c r="A996">
        <v>271149770</v>
      </c>
      <c r="B996" t="s">
        <v>15863</v>
      </c>
      <c r="C996" t="s">
        <v>14842</v>
      </c>
      <c r="D996" t="s">
        <v>1230</v>
      </c>
      <c r="E996" t="s">
        <v>1230</v>
      </c>
      <c r="F996" t="s">
        <v>67</v>
      </c>
      <c r="G996" t="s">
        <v>12594</v>
      </c>
    </row>
    <row r="997" spans="1:7" x14ac:dyDescent="0.25">
      <c r="A997">
        <v>271149772</v>
      </c>
      <c r="B997" t="s">
        <v>15864</v>
      </c>
      <c r="C997" t="s">
        <v>14842</v>
      </c>
      <c r="D997" t="s">
        <v>1230</v>
      </c>
      <c r="E997" t="s">
        <v>1230</v>
      </c>
      <c r="F997" t="s">
        <v>67</v>
      </c>
      <c r="G997" t="s">
        <v>12594</v>
      </c>
    </row>
    <row r="998" spans="1:7" x14ac:dyDescent="0.25">
      <c r="A998">
        <v>271149774</v>
      </c>
      <c r="B998" t="s">
        <v>15865</v>
      </c>
      <c r="C998" t="s">
        <v>14842</v>
      </c>
      <c r="D998" t="s">
        <v>14857</v>
      </c>
      <c r="E998" t="s">
        <v>14857</v>
      </c>
      <c r="F998" t="s">
        <v>67</v>
      </c>
      <c r="G998" t="s">
        <v>12594</v>
      </c>
    </row>
    <row r="999" spans="1:7" x14ac:dyDescent="0.25">
      <c r="A999">
        <v>271149776</v>
      </c>
      <c r="B999" t="s">
        <v>15866</v>
      </c>
      <c r="C999" t="s">
        <v>14842</v>
      </c>
      <c r="D999" t="s">
        <v>14886</v>
      </c>
      <c r="E999" t="s">
        <v>14886</v>
      </c>
      <c r="F999" t="s">
        <v>67</v>
      </c>
      <c r="G999" t="s">
        <v>12594</v>
      </c>
    </row>
    <row r="1000" spans="1:7" x14ac:dyDescent="0.25">
      <c r="A1000">
        <v>271149778</v>
      </c>
      <c r="B1000" t="s">
        <v>15867</v>
      </c>
      <c r="C1000" t="s">
        <v>14842</v>
      </c>
      <c r="D1000" t="s">
        <v>1230</v>
      </c>
      <c r="E1000" t="s">
        <v>1230</v>
      </c>
      <c r="F1000" t="s">
        <v>67</v>
      </c>
      <c r="G1000" t="s">
        <v>12594</v>
      </c>
    </row>
    <row r="1001" spans="1:7" x14ac:dyDescent="0.25">
      <c r="A1001">
        <v>271150044</v>
      </c>
      <c r="B1001" t="s">
        <v>15868</v>
      </c>
      <c r="C1001" t="s">
        <v>14842</v>
      </c>
      <c r="D1001" t="s">
        <v>14864</v>
      </c>
      <c r="E1001" t="s">
        <v>14864</v>
      </c>
      <c r="F1001" t="s">
        <v>67</v>
      </c>
      <c r="G1001" t="s">
        <v>12594</v>
      </c>
    </row>
    <row r="1002" spans="1:7" x14ac:dyDescent="0.25">
      <c r="A1002">
        <v>271150046</v>
      </c>
      <c r="B1002" t="s">
        <v>15869</v>
      </c>
      <c r="C1002" t="s">
        <v>14842</v>
      </c>
      <c r="D1002" t="s">
        <v>15870</v>
      </c>
      <c r="E1002" t="s">
        <v>15870</v>
      </c>
      <c r="F1002" t="s">
        <v>67</v>
      </c>
      <c r="G1002" t="s">
        <v>12594</v>
      </c>
    </row>
    <row r="1003" spans="1:7" x14ac:dyDescent="0.25">
      <c r="A1003">
        <v>271150048</v>
      </c>
      <c r="B1003" t="s">
        <v>15871</v>
      </c>
      <c r="C1003" t="s">
        <v>14842</v>
      </c>
      <c r="D1003" t="s">
        <v>14886</v>
      </c>
      <c r="E1003" t="s">
        <v>14886</v>
      </c>
      <c r="F1003" t="s">
        <v>67</v>
      </c>
      <c r="G1003" t="s">
        <v>12594</v>
      </c>
    </row>
    <row r="1004" spans="1:7" x14ac:dyDescent="0.25">
      <c r="A1004">
        <v>271150050</v>
      </c>
      <c r="B1004" t="s">
        <v>15872</v>
      </c>
      <c r="C1004" t="s">
        <v>14842</v>
      </c>
      <c r="D1004" t="s">
        <v>14866</v>
      </c>
      <c r="E1004" t="s">
        <v>14866</v>
      </c>
      <c r="F1004" t="s">
        <v>67</v>
      </c>
      <c r="G1004" t="s">
        <v>12594</v>
      </c>
    </row>
    <row r="1005" spans="1:7" x14ac:dyDescent="0.25">
      <c r="A1005">
        <v>271150192</v>
      </c>
      <c r="B1005" t="s">
        <v>15873</v>
      </c>
      <c r="C1005" t="s">
        <v>14842</v>
      </c>
      <c r="D1005" t="s">
        <v>1230</v>
      </c>
      <c r="E1005" t="s">
        <v>1230</v>
      </c>
      <c r="F1005" t="s">
        <v>67</v>
      </c>
      <c r="G1005" t="s">
        <v>12594</v>
      </c>
    </row>
    <row r="1006" spans="1:7" x14ac:dyDescent="0.25">
      <c r="A1006">
        <v>271150194</v>
      </c>
      <c r="B1006" t="s">
        <v>15874</v>
      </c>
      <c r="C1006" t="s">
        <v>14842</v>
      </c>
      <c r="D1006" t="s">
        <v>1230</v>
      </c>
      <c r="E1006" t="s">
        <v>1230</v>
      </c>
      <c r="F1006" t="s">
        <v>67</v>
      </c>
      <c r="G1006" t="s">
        <v>12594</v>
      </c>
    </row>
    <row r="1007" spans="1:7" x14ac:dyDescent="0.25">
      <c r="A1007">
        <v>271150348</v>
      </c>
      <c r="B1007" t="s">
        <v>15875</v>
      </c>
      <c r="C1007" t="s">
        <v>14842</v>
      </c>
      <c r="D1007" t="s">
        <v>15876</v>
      </c>
      <c r="E1007" t="s">
        <v>15876</v>
      </c>
      <c r="F1007" t="s">
        <v>67</v>
      </c>
      <c r="G1007" t="s">
        <v>12594</v>
      </c>
    </row>
    <row r="1008" spans="1:7" x14ac:dyDescent="0.25">
      <c r="A1008">
        <v>271150350</v>
      </c>
      <c r="B1008" t="s">
        <v>15877</v>
      </c>
      <c r="C1008" t="s">
        <v>14842</v>
      </c>
      <c r="D1008" t="s">
        <v>14843</v>
      </c>
      <c r="E1008" t="s">
        <v>14843</v>
      </c>
      <c r="F1008" t="s">
        <v>67</v>
      </c>
      <c r="G1008" t="s">
        <v>12594</v>
      </c>
    </row>
    <row r="1009" spans="1:7" x14ac:dyDescent="0.25">
      <c r="A1009">
        <v>271150352</v>
      </c>
      <c r="B1009" t="s">
        <v>15878</v>
      </c>
      <c r="C1009" t="s">
        <v>14842</v>
      </c>
      <c r="D1009" t="s">
        <v>14886</v>
      </c>
      <c r="E1009" t="s">
        <v>14886</v>
      </c>
      <c r="F1009" t="s">
        <v>67</v>
      </c>
      <c r="G1009" t="s">
        <v>12594</v>
      </c>
    </row>
    <row r="1010" spans="1:7" x14ac:dyDescent="0.25">
      <c r="A1010">
        <v>271150354</v>
      </c>
      <c r="B1010" t="s">
        <v>15879</v>
      </c>
      <c r="C1010" t="s">
        <v>14842</v>
      </c>
      <c r="D1010" t="s">
        <v>15880</v>
      </c>
      <c r="E1010" t="s">
        <v>15880</v>
      </c>
      <c r="F1010" t="s">
        <v>67</v>
      </c>
      <c r="G1010" t="s">
        <v>12594</v>
      </c>
    </row>
    <row r="1011" spans="1:7" x14ac:dyDescent="0.25">
      <c r="A1011">
        <v>271150530</v>
      </c>
      <c r="B1011" t="s">
        <v>15881</v>
      </c>
      <c r="C1011" t="s">
        <v>14842</v>
      </c>
      <c r="D1011" t="s">
        <v>15278</v>
      </c>
      <c r="E1011" t="s">
        <v>15278</v>
      </c>
      <c r="F1011" t="s">
        <v>67</v>
      </c>
      <c r="G1011" t="s">
        <v>12594</v>
      </c>
    </row>
    <row r="1012" spans="1:7" x14ac:dyDescent="0.25">
      <c r="A1012">
        <v>271150532</v>
      </c>
      <c r="B1012" t="s">
        <v>15882</v>
      </c>
      <c r="C1012" t="s">
        <v>14842</v>
      </c>
      <c r="D1012" t="s">
        <v>14886</v>
      </c>
      <c r="E1012" t="s">
        <v>14886</v>
      </c>
      <c r="F1012" t="s">
        <v>67</v>
      </c>
      <c r="G1012" t="s">
        <v>12594</v>
      </c>
    </row>
    <row r="1013" spans="1:7" x14ac:dyDescent="0.25">
      <c r="A1013">
        <v>271150534</v>
      </c>
      <c r="B1013" t="s">
        <v>15883</v>
      </c>
      <c r="C1013" t="s">
        <v>14842</v>
      </c>
      <c r="D1013" t="s">
        <v>14843</v>
      </c>
      <c r="E1013" t="s">
        <v>14843</v>
      </c>
      <c r="F1013" t="s">
        <v>67</v>
      </c>
      <c r="G1013" t="s">
        <v>12594</v>
      </c>
    </row>
    <row r="1014" spans="1:7" x14ac:dyDescent="0.25">
      <c r="A1014">
        <v>271150536</v>
      </c>
      <c r="B1014" t="s">
        <v>15884</v>
      </c>
      <c r="C1014" t="s">
        <v>14842</v>
      </c>
      <c r="D1014" t="s">
        <v>14843</v>
      </c>
      <c r="E1014" t="s">
        <v>14843</v>
      </c>
      <c r="F1014" t="s">
        <v>67</v>
      </c>
      <c r="G1014" t="s">
        <v>12594</v>
      </c>
    </row>
    <row r="1015" spans="1:7" x14ac:dyDescent="0.25">
      <c r="A1015">
        <v>271150538</v>
      </c>
      <c r="B1015" t="s">
        <v>15885</v>
      </c>
      <c r="C1015" t="s">
        <v>14842</v>
      </c>
      <c r="D1015" t="s">
        <v>15886</v>
      </c>
      <c r="E1015" t="s">
        <v>15886</v>
      </c>
      <c r="F1015" t="s">
        <v>67</v>
      </c>
      <c r="G1015" t="s">
        <v>12594</v>
      </c>
    </row>
    <row r="1016" spans="1:7" x14ac:dyDescent="0.25">
      <c r="A1016">
        <v>271150540</v>
      </c>
      <c r="B1016" t="s">
        <v>15887</v>
      </c>
      <c r="C1016" t="s">
        <v>14842</v>
      </c>
      <c r="D1016" t="s">
        <v>14864</v>
      </c>
      <c r="E1016" t="s">
        <v>14864</v>
      </c>
      <c r="F1016" t="s">
        <v>67</v>
      </c>
      <c r="G1016" t="s">
        <v>12594</v>
      </c>
    </row>
    <row r="1017" spans="1:7" x14ac:dyDescent="0.25">
      <c r="A1017">
        <v>271150730</v>
      </c>
      <c r="B1017" t="s">
        <v>15888</v>
      </c>
      <c r="C1017" t="s">
        <v>14842</v>
      </c>
      <c r="D1017" t="s">
        <v>15889</v>
      </c>
      <c r="E1017" t="s">
        <v>15889</v>
      </c>
      <c r="F1017" t="s">
        <v>67</v>
      </c>
      <c r="G1017" t="s">
        <v>12594</v>
      </c>
    </row>
    <row r="1018" spans="1:7" x14ac:dyDescent="0.25">
      <c r="A1018">
        <v>271150732</v>
      </c>
      <c r="B1018" t="s">
        <v>15890</v>
      </c>
      <c r="C1018" t="s">
        <v>14842</v>
      </c>
      <c r="D1018" t="s">
        <v>14843</v>
      </c>
      <c r="E1018" t="s">
        <v>14843</v>
      </c>
      <c r="F1018" t="s">
        <v>67</v>
      </c>
      <c r="G1018" t="s">
        <v>12594</v>
      </c>
    </row>
    <row r="1019" spans="1:7" x14ac:dyDescent="0.25">
      <c r="A1019">
        <v>271150734</v>
      </c>
      <c r="B1019" t="s">
        <v>15891</v>
      </c>
      <c r="C1019" t="s">
        <v>14842</v>
      </c>
      <c r="D1019" t="s">
        <v>15892</v>
      </c>
      <c r="E1019" t="s">
        <v>15892</v>
      </c>
      <c r="F1019" t="s">
        <v>67</v>
      </c>
      <c r="G1019" t="s">
        <v>12594</v>
      </c>
    </row>
    <row r="1020" spans="1:7" x14ac:dyDescent="0.25">
      <c r="A1020">
        <v>271150736</v>
      </c>
      <c r="B1020" t="s">
        <v>15893</v>
      </c>
      <c r="C1020" t="s">
        <v>14842</v>
      </c>
      <c r="D1020" t="s">
        <v>14864</v>
      </c>
      <c r="E1020" t="s">
        <v>14864</v>
      </c>
      <c r="F1020" t="s">
        <v>67</v>
      </c>
      <c r="G1020" t="s">
        <v>12594</v>
      </c>
    </row>
    <row r="1021" spans="1:7" x14ac:dyDescent="0.25">
      <c r="A1021">
        <v>271150738</v>
      </c>
      <c r="B1021" t="s">
        <v>15894</v>
      </c>
      <c r="C1021" t="s">
        <v>14842</v>
      </c>
      <c r="D1021" t="s">
        <v>14864</v>
      </c>
      <c r="E1021" t="s">
        <v>14864</v>
      </c>
      <c r="F1021" t="s">
        <v>67</v>
      </c>
      <c r="G1021" t="s">
        <v>12594</v>
      </c>
    </row>
    <row r="1022" spans="1:7" x14ac:dyDescent="0.25">
      <c r="A1022">
        <v>271150740</v>
      </c>
      <c r="B1022" t="s">
        <v>15895</v>
      </c>
      <c r="C1022" t="s">
        <v>14842</v>
      </c>
      <c r="D1022" t="s">
        <v>14843</v>
      </c>
      <c r="E1022" t="s">
        <v>14843</v>
      </c>
      <c r="F1022" t="s">
        <v>67</v>
      </c>
      <c r="G1022" t="s">
        <v>12594</v>
      </c>
    </row>
    <row r="1023" spans="1:7" x14ac:dyDescent="0.25">
      <c r="A1023">
        <v>271150918</v>
      </c>
      <c r="B1023" t="s">
        <v>15896</v>
      </c>
      <c r="C1023" t="s">
        <v>14842</v>
      </c>
      <c r="D1023" t="s">
        <v>14843</v>
      </c>
      <c r="E1023" t="s">
        <v>14843</v>
      </c>
      <c r="F1023" t="s">
        <v>67</v>
      </c>
      <c r="G1023" t="s">
        <v>12594</v>
      </c>
    </row>
    <row r="1024" spans="1:7" x14ac:dyDescent="0.25">
      <c r="A1024">
        <v>271150920</v>
      </c>
      <c r="B1024" t="s">
        <v>15897</v>
      </c>
      <c r="C1024" t="s">
        <v>14842</v>
      </c>
      <c r="D1024" t="s">
        <v>14843</v>
      </c>
      <c r="E1024" t="s">
        <v>14843</v>
      </c>
      <c r="F1024" t="s">
        <v>67</v>
      </c>
      <c r="G1024" t="s">
        <v>12594</v>
      </c>
    </row>
    <row r="1025" spans="1:7" x14ac:dyDescent="0.25">
      <c r="A1025">
        <v>271150922</v>
      </c>
      <c r="B1025" t="s">
        <v>15898</v>
      </c>
      <c r="C1025" t="s">
        <v>14842</v>
      </c>
      <c r="D1025" t="s">
        <v>15889</v>
      </c>
      <c r="E1025" t="s">
        <v>15889</v>
      </c>
      <c r="F1025" t="s">
        <v>67</v>
      </c>
      <c r="G1025" t="s">
        <v>12594</v>
      </c>
    </row>
    <row r="1026" spans="1:7" x14ac:dyDescent="0.25">
      <c r="A1026">
        <v>271150924</v>
      </c>
      <c r="B1026" t="s">
        <v>15899</v>
      </c>
      <c r="C1026" t="s">
        <v>14842</v>
      </c>
      <c r="D1026" t="s">
        <v>15900</v>
      </c>
      <c r="E1026" t="s">
        <v>15900</v>
      </c>
      <c r="F1026" t="s">
        <v>67</v>
      </c>
      <c r="G1026" t="s">
        <v>12594</v>
      </c>
    </row>
    <row r="1027" spans="1:7" x14ac:dyDescent="0.25">
      <c r="A1027">
        <v>271150926</v>
      </c>
      <c r="B1027" t="s">
        <v>15901</v>
      </c>
      <c r="C1027" t="s">
        <v>14842</v>
      </c>
      <c r="D1027" t="s">
        <v>14969</v>
      </c>
      <c r="E1027" t="s">
        <v>14969</v>
      </c>
      <c r="F1027" t="s">
        <v>67</v>
      </c>
      <c r="G1027" t="s">
        <v>12594</v>
      </c>
    </row>
    <row r="1028" spans="1:7" x14ac:dyDescent="0.25">
      <c r="A1028">
        <v>271150928</v>
      </c>
      <c r="B1028" t="s">
        <v>15902</v>
      </c>
      <c r="C1028" t="s">
        <v>14842</v>
      </c>
      <c r="D1028" t="s">
        <v>15903</v>
      </c>
      <c r="E1028" t="s">
        <v>15903</v>
      </c>
      <c r="F1028" t="s">
        <v>67</v>
      </c>
      <c r="G1028" t="s">
        <v>12594</v>
      </c>
    </row>
    <row r="1029" spans="1:7" x14ac:dyDescent="0.25">
      <c r="A1029">
        <v>271150930</v>
      </c>
      <c r="B1029" t="s">
        <v>15904</v>
      </c>
      <c r="C1029" t="s">
        <v>14842</v>
      </c>
      <c r="D1029" t="s">
        <v>14843</v>
      </c>
      <c r="E1029" t="s">
        <v>14843</v>
      </c>
      <c r="F1029" t="s">
        <v>67</v>
      </c>
      <c r="G1029" t="s">
        <v>12594</v>
      </c>
    </row>
    <row r="1030" spans="1:7" x14ac:dyDescent="0.25">
      <c r="A1030">
        <v>271151120</v>
      </c>
      <c r="B1030" t="s">
        <v>15905</v>
      </c>
      <c r="C1030" t="s">
        <v>14842</v>
      </c>
      <c r="D1030" t="s">
        <v>14843</v>
      </c>
      <c r="E1030" t="s">
        <v>14843</v>
      </c>
      <c r="F1030" t="s">
        <v>67</v>
      </c>
      <c r="G1030" t="s">
        <v>12594</v>
      </c>
    </row>
    <row r="1031" spans="1:7" x14ac:dyDescent="0.25">
      <c r="A1031">
        <v>271151122</v>
      </c>
      <c r="B1031" t="s">
        <v>15906</v>
      </c>
      <c r="C1031" t="s">
        <v>14842</v>
      </c>
      <c r="D1031" t="s">
        <v>15907</v>
      </c>
      <c r="E1031" t="s">
        <v>15907</v>
      </c>
      <c r="F1031" t="s">
        <v>67</v>
      </c>
      <c r="G1031" t="s">
        <v>12594</v>
      </c>
    </row>
    <row r="1032" spans="1:7" x14ac:dyDescent="0.25">
      <c r="A1032">
        <v>271151124</v>
      </c>
      <c r="B1032" t="s">
        <v>15908</v>
      </c>
      <c r="C1032" t="s">
        <v>14842</v>
      </c>
      <c r="D1032" t="s">
        <v>15909</v>
      </c>
      <c r="E1032" t="s">
        <v>15909</v>
      </c>
      <c r="F1032" t="s">
        <v>67</v>
      </c>
      <c r="G1032" t="s">
        <v>12594</v>
      </c>
    </row>
    <row r="1033" spans="1:7" x14ac:dyDescent="0.25">
      <c r="A1033">
        <v>271151126</v>
      </c>
      <c r="B1033" t="s">
        <v>15910</v>
      </c>
      <c r="C1033" t="s">
        <v>14842</v>
      </c>
      <c r="D1033" t="s">
        <v>15911</v>
      </c>
      <c r="E1033" t="s">
        <v>15911</v>
      </c>
      <c r="F1033" t="s">
        <v>67</v>
      </c>
      <c r="G1033" t="s">
        <v>12594</v>
      </c>
    </row>
    <row r="1034" spans="1:7" x14ac:dyDescent="0.25">
      <c r="A1034">
        <v>271151118</v>
      </c>
      <c r="B1034" t="s">
        <v>15912</v>
      </c>
      <c r="C1034" t="s">
        <v>14842</v>
      </c>
      <c r="D1034" t="s">
        <v>15913</v>
      </c>
      <c r="E1034" t="s">
        <v>15913</v>
      </c>
      <c r="F1034" t="s">
        <v>67</v>
      </c>
      <c r="G1034" t="s">
        <v>12594</v>
      </c>
    </row>
    <row r="1035" spans="1:7" x14ac:dyDescent="0.25">
      <c r="A1035">
        <v>271151368</v>
      </c>
      <c r="B1035" t="s">
        <v>15914</v>
      </c>
      <c r="C1035" t="s">
        <v>14842</v>
      </c>
      <c r="D1035" t="s">
        <v>14843</v>
      </c>
      <c r="E1035" t="s">
        <v>14843</v>
      </c>
      <c r="F1035" t="s">
        <v>67</v>
      </c>
      <c r="G1035" t="s">
        <v>12594</v>
      </c>
    </row>
    <row r="1036" spans="1:7" x14ac:dyDescent="0.25">
      <c r="A1036">
        <v>271151370</v>
      </c>
      <c r="B1036" t="s">
        <v>15915</v>
      </c>
      <c r="C1036" t="s">
        <v>14842</v>
      </c>
      <c r="D1036" t="s">
        <v>14843</v>
      </c>
      <c r="E1036" t="s">
        <v>14843</v>
      </c>
      <c r="F1036" t="s">
        <v>67</v>
      </c>
      <c r="G1036" t="s">
        <v>12594</v>
      </c>
    </row>
    <row r="1037" spans="1:7" x14ac:dyDescent="0.25">
      <c r="A1037">
        <v>271151372</v>
      </c>
      <c r="B1037" t="s">
        <v>15916</v>
      </c>
      <c r="C1037" t="s">
        <v>14842</v>
      </c>
      <c r="D1037" t="s">
        <v>15917</v>
      </c>
      <c r="E1037" t="s">
        <v>15917</v>
      </c>
      <c r="F1037" t="s">
        <v>67</v>
      </c>
      <c r="G1037" t="s">
        <v>12594</v>
      </c>
    </row>
    <row r="1038" spans="1:7" x14ac:dyDescent="0.25">
      <c r="A1038">
        <v>271151374</v>
      </c>
      <c r="B1038" t="s">
        <v>15918</v>
      </c>
      <c r="C1038" t="s">
        <v>14842</v>
      </c>
      <c r="D1038" t="s">
        <v>14969</v>
      </c>
      <c r="E1038" t="s">
        <v>14969</v>
      </c>
      <c r="F1038" t="s">
        <v>67</v>
      </c>
      <c r="G1038" t="s">
        <v>12594</v>
      </c>
    </row>
    <row r="1039" spans="1:7" x14ac:dyDescent="0.25">
      <c r="A1039">
        <v>271151516</v>
      </c>
      <c r="B1039" t="s">
        <v>15919</v>
      </c>
      <c r="C1039" t="s">
        <v>14842</v>
      </c>
      <c r="D1039" t="s">
        <v>15920</v>
      </c>
      <c r="E1039" t="s">
        <v>15920</v>
      </c>
      <c r="F1039" t="s">
        <v>67</v>
      </c>
      <c r="G1039" t="s">
        <v>12594</v>
      </c>
    </row>
    <row r="1040" spans="1:7" x14ac:dyDescent="0.25">
      <c r="A1040">
        <v>271151518</v>
      </c>
      <c r="B1040" t="s">
        <v>15921</v>
      </c>
      <c r="C1040" t="s">
        <v>14842</v>
      </c>
      <c r="D1040" t="s">
        <v>15922</v>
      </c>
      <c r="E1040" t="s">
        <v>15922</v>
      </c>
      <c r="F1040" t="s">
        <v>67</v>
      </c>
      <c r="G1040" t="s">
        <v>12594</v>
      </c>
    </row>
    <row r="1041" spans="1:7" x14ac:dyDescent="0.25">
      <c r="A1041">
        <v>271151520</v>
      </c>
      <c r="B1041" t="s">
        <v>15923</v>
      </c>
      <c r="C1041" t="s">
        <v>14842</v>
      </c>
      <c r="D1041" t="s">
        <v>15924</v>
      </c>
      <c r="E1041" t="s">
        <v>15924</v>
      </c>
      <c r="F1041" t="s">
        <v>67</v>
      </c>
      <c r="G1041" t="s">
        <v>12594</v>
      </c>
    </row>
    <row r="1042" spans="1:7" x14ac:dyDescent="0.25">
      <c r="A1042">
        <v>271151654</v>
      </c>
      <c r="B1042" t="s">
        <v>15925</v>
      </c>
      <c r="C1042" t="s">
        <v>14842</v>
      </c>
      <c r="D1042" t="s">
        <v>1230</v>
      </c>
      <c r="E1042" t="s">
        <v>1230</v>
      </c>
      <c r="F1042" t="s">
        <v>67</v>
      </c>
      <c r="G1042" t="s">
        <v>12594</v>
      </c>
    </row>
    <row r="1043" spans="1:7" x14ac:dyDescent="0.25">
      <c r="A1043">
        <v>271151656</v>
      </c>
      <c r="B1043" t="s">
        <v>15926</v>
      </c>
      <c r="C1043" t="s">
        <v>14842</v>
      </c>
      <c r="D1043" t="s">
        <v>1230</v>
      </c>
      <c r="E1043" t="s">
        <v>1230</v>
      </c>
      <c r="F1043" t="s">
        <v>67</v>
      </c>
      <c r="G1043" t="s">
        <v>12594</v>
      </c>
    </row>
    <row r="1044" spans="1:7" x14ac:dyDescent="0.25">
      <c r="A1044">
        <v>271151658</v>
      </c>
      <c r="B1044" t="s">
        <v>15927</v>
      </c>
      <c r="C1044" t="s">
        <v>14842</v>
      </c>
      <c r="D1044" t="s">
        <v>1230</v>
      </c>
      <c r="E1044" t="s">
        <v>1230</v>
      </c>
      <c r="F1044" t="s">
        <v>67</v>
      </c>
      <c r="G1044" t="s">
        <v>12594</v>
      </c>
    </row>
    <row r="1045" spans="1:7" x14ac:dyDescent="0.25">
      <c r="A1045">
        <v>271151660</v>
      </c>
      <c r="B1045" t="s">
        <v>15928</v>
      </c>
      <c r="C1045" t="s">
        <v>14842</v>
      </c>
      <c r="D1045" t="s">
        <v>1230</v>
      </c>
      <c r="E1045" t="s">
        <v>1230</v>
      </c>
      <c r="F1045" t="s">
        <v>67</v>
      </c>
      <c r="G1045" t="s">
        <v>12594</v>
      </c>
    </row>
    <row r="1046" spans="1:7" x14ac:dyDescent="0.25">
      <c r="A1046">
        <v>271151794</v>
      </c>
      <c r="B1046" t="s">
        <v>15929</v>
      </c>
      <c r="C1046" t="s">
        <v>14842</v>
      </c>
      <c r="D1046" t="s">
        <v>1230</v>
      </c>
      <c r="E1046" t="s">
        <v>1230</v>
      </c>
      <c r="F1046" t="s">
        <v>67</v>
      </c>
      <c r="G1046" t="s">
        <v>12594</v>
      </c>
    </row>
    <row r="1047" spans="1:7" x14ac:dyDescent="0.25">
      <c r="A1047">
        <v>271151796</v>
      </c>
      <c r="B1047" t="s">
        <v>15930</v>
      </c>
      <c r="C1047" t="s">
        <v>14842</v>
      </c>
      <c r="D1047" t="s">
        <v>1230</v>
      </c>
      <c r="E1047" t="s">
        <v>1230</v>
      </c>
      <c r="F1047" t="s">
        <v>67</v>
      </c>
      <c r="G1047" t="s">
        <v>12594</v>
      </c>
    </row>
    <row r="1048" spans="1:7" x14ac:dyDescent="0.25">
      <c r="A1048">
        <v>271151798</v>
      </c>
      <c r="B1048" t="s">
        <v>15931</v>
      </c>
      <c r="C1048" t="s">
        <v>14842</v>
      </c>
      <c r="D1048" t="s">
        <v>1230</v>
      </c>
      <c r="E1048" t="s">
        <v>1230</v>
      </c>
      <c r="F1048" t="s">
        <v>67</v>
      </c>
      <c r="G1048" t="s">
        <v>12594</v>
      </c>
    </row>
    <row r="1049" spans="1:7" x14ac:dyDescent="0.25">
      <c r="A1049">
        <v>271151800</v>
      </c>
      <c r="B1049" t="s">
        <v>15932</v>
      </c>
      <c r="C1049" t="s">
        <v>14842</v>
      </c>
      <c r="D1049" t="s">
        <v>1230</v>
      </c>
      <c r="E1049" t="s">
        <v>1230</v>
      </c>
      <c r="F1049" t="s">
        <v>67</v>
      </c>
      <c r="G1049" t="s">
        <v>12594</v>
      </c>
    </row>
    <row r="1050" spans="1:7" x14ac:dyDescent="0.25">
      <c r="A1050">
        <v>271151906</v>
      </c>
      <c r="B1050" t="s">
        <v>15933</v>
      </c>
      <c r="C1050" t="s">
        <v>14842</v>
      </c>
      <c r="D1050" t="s">
        <v>1230</v>
      </c>
      <c r="E1050" t="s">
        <v>1230</v>
      </c>
      <c r="F1050" t="s">
        <v>67</v>
      </c>
      <c r="G1050" t="s">
        <v>12594</v>
      </c>
    </row>
    <row r="1051" spans="1:7" x14ac:dyDescent="0.25">
      <c r="A1051">
        <v>271151908</v>
      </c>
      <c r="B1051" t="s">
        <v>15934</v>
      </c>
      <c r="C1051" t="s">
        <v>14842</v>
      </c>
      <c r="D1051" t="s">
        <v>1230</v>
      </c>
      <c r="E1051" t="s">
        <v>1230</v>
      </c>
      <c r="F1051" t="s">
        <v>67</v>
      </c>
      <c r="G1051" t="s">
        <v>12594</v>
      </c>
    </row>
    <row r="1052" spans="1:7" x14ac:dyDescent="0.25">
      <c r="A1052">
        <v>271151910</v>
      </c>
      <c r="B1052" t="s">
        <v>15935</v>
      </c>
      <c r="C1052" t="s">
        <v>14842</v>
      </c>
      <c r="D1052" t="s">
        <v>1230</v>
      </c>
      <c r="E1052" t="s">
        <v>1230</v>
      </c>
      <c r="F1052" t="s">
        <v>67</v>
      </c>
      <c r="G1052" t="s">
        <v>12594</v>
      </c>
    </row>
    <row r="1053" spans="1:7" x14ac:dyDescent="0.25">
      <c r="A1053">
        <v>271151986</v>
      </c>
      <c r="B1053" t="s">
        <v>15936</v>
      </c>
      <c r="C1053" t="s">
        <v>14842</v>
      </c>
      <c r="D1053" t="s">
        <v>1230</v>
      </c>
      <c r="E1053" t="s">
        <v>1230</v>
      </c>
      <c r="F1053" t="s">
        <v>67</v>
      </c>
      <c r="G1053" t="s">
        <v>12594</v>
      </c>
    </row>
    <row r="1054" spans="1:7" x14ac:dyDescent="0.25">
      <c r="A1054">
        <v>271151988</v>
      </c>
      <c r="B1054" t="s">
        <v>15937</v>
      </c>
      <c r="C1054" t="s">
        <v>14842</v>
      </c>
      <c r="D1054" t="s">
        <v>1230</v>
      </c>
      <c r="E1054" t="s">
        <v>1230</v>
      </c>
      <c r="F1054" t="s">
        <v>67</v>
      </c>
      <c r="G1054" t="s">
        <v>12594</v>
      </c>
    </row>
    <row r="1055" spans="1:7" x14ac:dyDescent="0.25">
      <c r="A1055">
        <v>271151990</v>
      </c>
      <c r="B1055" t="s">
        <v>15938</v>
      </c>
      <c r="C1055" t="s">
        <v>14842</v>
      </c>
      <c r="D1055" t="s">
        <v>1230</v>
      </c>
      <c r="E1055" t="s">
        <v>1230</v>
      </c>
      <c r="F1055" t="s">
        <v>67</v>
      </c>
      <c r="G1055" t="s">
        <v>12594</v>
      </c>
    </row>
    <row r="1056" spans="1:7" x14ac:dyDescent="0.25">
      <c r="A1056">
        <v>271151992</v>
      </c>
      <c r="B1056" t="s">
        <v>15939</v>
      </c>
      <c r="C1056" t="s">
        <v>14842</v>
      </c>
      <c r="D1056" t="s">
        <v>1230</v>
      </c>
      <c r="E1056" t="s">
        <v>1230</v>
      </c>
      <c r="F1056" t="s">
        <v>67</v>
      </c>
      <c r="G1056" t="s">
        <v>12594</v>
      </c>
    </row>
    <row r="1057" spans="1:7" x14ac:dyDescent="0.25">
      <c r="A1057">
        <v>271150052</v>
      </c>
      <c r="B1057" t="s">
        <v>15940</v>
      </c>
      <c r="C1057" t="s">
        <v>14842</v>
      </c>
      <c r="D1057" t="s">
        <v>14843</v>
      </c>
      <c r="E1057" t="s">
        <v>14843</v>
      </c>
      <c r="F1057" t="s">
        <v>67</v>
      </c>
      <c r="G1057" t="s">
        <v>12594</v>
      </c>
    </row>
    <row r="1058" spans="1:7" x14ac:dyDescent="0.25">
      <c r="A1058">
        <v>271150054</v>
      </c>
      <c r="B1058" t="s">
        <v>15941</v>
      </c>
      <c r="C1058" t="s">
        <v>14842</v>
      </c>
      <c r="D1058" t="s">
        <v>1230</v>
      </c>
      <c r="E1058" t="s">
        <v>1230</v>
      </c>
      <c r="F1058" t="s">
        <v>67</v>
      </c>
      <c r="G1058" t="s">
        <v>12594</v>
      </c>
    </row>
    <row r="1059" spans="1:7" x14ac:dyDescent="0.25">
      <c r="A1059">
        <v>271150056</v>
      </c>
      <c r="B1059" t="s">
        <v>15942</v>
      </c>
      <c r="C1059" t="s">
        <v>14842</v>
      </c>
      <c r="D1059" t="s">
        <v>1230</v>
      </c>
      <c r="E1059" t="s">
        <v>1230</v>
      </c>
      <c r="F1059" t="s">
        <v>67</v>
      </c>
      <c r="G1059" t="s">
        <v>12594</v>
      </c>
    </row>
    <row r="1060" spans="1:7" x14ac:dyDescent="0.25">
      <c r="A1060">
        <v>271150130</v>
      </c>
      <c r="B1060" t="s">
        <v>15943</v>
      </c>
      <c r="C1060" t="s">
        <v>14842</v>
      </c>
      <c r="D1060" t="s">
        <v>1230</v>
      </c>
      <c r="E1060" t="s">
        <v>1230</v>
      </c>
      <c r="F1060" t="s">
        <v>67</v>
      </c>
      <c r="G1060" t="s">
        <v>12594</v>
      </c>
    </row>
    <row r="1061" spans="1:7" x14ac:dyDescent="0.25">
      <c r="A1061">
        <v>271150132</v>
      </c>
      <c r="B1061" t="s">
        <v>15944</v>
      </c>
      <c r="C1061" t="s">
        <v>14842</v>
      </c>
      <c r="D1061" t="s">
        <v>1230</v>
      </c>
      <c r="E1061" t="s">
        <v>1230</v>
      </c>
      <c r="F1061" t="s">
        <v>67</v>
      </c>
      <c r="G1061" t="s">
        <v>12594</v>
      </c>
    </row>
    <row r="1062" spans="1:7" x14ac:dyDescent="0.25">
      <c r="A1062">
        <v>271150134</v>
      </c>
      <c r="B1062" t="s">
        <v>15945</v>
      </c>
      <c r="C1062" t="s">
        <v>14842</v>
      </c>
      <c r="D1062" t="s">
        <v>1230</v>
      </c>
      <c r="E1062" t="s">
        <v>1230</v>
      </c>
      <c r="F1062" t="s">
        <v>67</v>
      </c>
      <c r="G1062" t="s">
        <v>12594</v>
      </c>
    </row>
    <row r="1063" spans="1:7" x14ac:dyDescent="0.25">
      <c r="A1063">
        <v>271150136</v>
      </c>
      <c r="B1063" t="s">
        <v>15946</v>
      </c>
      <c r="C1063" t="s">
        <v>14842</v>
      </c>
      <c r="D1063" t="s">
        <v>14843</v>
      </c>
      <c r="E1063" t="s">
        <v>14843</v>
      </c>
      <c r="F1063" t="s">
        <v>67</v>
      </c>
      <c r="G1063" t="s">
        <v>12594</v>
      </c>
    </row>
    <row r="1064" spans="1:7" x14ac:dyDescent="0.25">
      <c r="A1064">
        <v>271150196</v>
      </c>
      <c r="B1064" t="s">
        <v>15947</v>
      </c>
      <c r="C1064" t="s">
        <v>14842</v>
      </c>
      <c r="D1064" t="s">
        <v>14843</v>
      </c>
      <c r="E1064" t="s">
        <v>14843</v>
      </c>
      <c r="F1064" t="s">
        <v>67</v>
      </c>
      <c r="G1064" t="s">
        <v>12594</v>
      </c>
    </row>
    <row r="1065" spans="1:7" x14ac:dyDescent="0.25">
      <c r="A1065">
        <v>271150198</v>
      </c>
      <c r="B1065" t="s">
        <v>15948</v>
      </c>
      <c r="C1065" t="s">
        <v>14842</v>
      </c>
      <c r="D1065" t="s">
        <v>14866</v>
      </c>
      <c r="E1065" t="s">
        <v>14866</v>
      </c>
      <c r="F1065" t="s">
        <v>67</v>
      </c>
      <c r="G1065" t="s">
        <v>12594</v>
      </c>
    </row>
    <row r="1066" spans="1:7" x14ac:dyDescent="0.25">
      <c r="A1066">
        <v>271150200</v>
      </c>
      <c r="B1066" t="s">
        <v>15949</v>
      </c>
      <c r="C1066" t="s">
        <v>14842</v>
      </c>
      <c r="D1066" t="s">
        <v>14866</v>
      </c>
      <c r="E1066" t="s">
        <v>14866</v>
      </c>
      <c r="F1066" t="s">
        <v>67</v>
      </c>
      <c r="G1066" t="s">
        <v>12594</v>
      </c>
    </row>
    <row r="1067" spans="1:7" x14ac:dyDescent="0.25">
      <c r="A1067">
        <v>271150264</v>
      </c>
      <c r="B1067" t="s">
        <v>15950</v>
      </c>
      <c r="C1067" t="s">
        <v>14842</v>
      </c>
      <c r="D1067" t="s">
        <v>14843</v>
      </c>
      <c r="E1067" t="s">
        <v>14843</v>
      </c>
      <c r="F1067" t="s">
        <v>67</v>
      </c>
      <c r="G1067" t="s">
        <v>12594</v>
      </c>
    </row>
    <row r="1068" spans="1:7" x14ac:dyDescent="0.25">
      <c r="A1068">
        <v>271150266</v>
      </c>
      <c r="B1068" t="s">
        <v>15951</v>
      </c>
      <c r="C1068" t="s">
        <v>14842</v>
      </c>
      <c r="D1068" t="s">
        <v>1230</v>
      </c>
      <c r="E1068" t="s">
        <v>1230</v>
      </c>
      <c r="F1068" t="s">
        <v>67</v>
      </c>
      <c r="G1068" t="s">
        <v>12594</v>
      </c>
    </row>
    <row r="1069" spans="1:7" x14ac:dyDescent="0.25">
      <c r="A1069">
        <v>271150268</v>
      </c>
      <c r="B1069" t="s">
        <v>15952</v>
      </c>
      <c r="C1069" t="s">
        <v>14842</v>
      </c>
      <c r="D1069" t="s">
        <v>1230</v>
      </c>
      <c r="E1069" t="s">
        <v>1230</v>
      </c>
      <c r="F1069" t="s">
        <v>67</v>
      </c>
      <c r="G1069" t="s">
        <v>12594</v>
      </c>
    </row>
    <row r="1070" spans="1:7" x14ac:dyDescent="0.25">
      <c r="A1070">
        <v>271150270</v>
      </c>
      <c r="B1070" t="s">
        <v>15953</v>
      </c>
      <c r="C1070" t="s">
        <v>14842</v>
      </c>
      <c r="D1070" t="s">
        <v>1230</v>
      </c>
      <c r="E1070" t="s">
        <v>1230</v>
      </c>
      <c r="F1070" t="s">
        <v>67</v>
      </c>
      <c r="G1070" t="s">
        <v>12594</v>
      </c>
    </row>
    <row r="1071" spans="1:7" x14ac:dyDescent="0.25">
      <c r="A1071">
        <v>271150272</v>
      </c>
      <c r="B1071" t="s">
        <v>15954</v>
      </c>
      <c r="C1071" t="s">
        <v>14842</v>
      </c>
      <c r="D1071" t="s">
        <v>1230</v>
      </c>
      <c r="E1071" t="s">
        <v>1230</v>
      </c>
      <c r="F1071" t="s">
        <v>67</v>
      </c>
      <c r="G1071" t="s">
        <v>12594</v>
      </c>
    </row>
    <row r="1072" spans="1:7" x14ac:dyDescent="0.25">
      <c r="A1072">
        <v>271150274</v>
      </c>
      <c r="B1072" t="s">
        <v>15955</v>
      </c>
      <c r="C1072" t="s">
        <v>14842</v>
      </c>
      <c r="D1072" t="s">
        <v>15956</v>
      </c>
      <c r="E1072" t="s">
        <v>15956</v>
      </c>
      <c r="F1072" t="s">
        <v>67</v>
      </c>
      <c r="G1072" t="s">
        <v>12594</v>
      </c>
    </row>
    <row r="1073" spans="1:7" x14ac:dyDescent="0.25">
      <c r="A1073">
        <v>271150356</v>
      </c>
      <c r="B1073" t="s">
        <v>15957</v>
      </c>
      <c r="C1073" t="s">
        <v>14842</v>
      </c>
      <c r="D1073" t="s">
        <v>15958</v>
      </c>
      <c r="E1073" t="s">
        <v>15958</v>
      </c>
      <c r="F1073" t="s">
        <v>67</v>
      </c>
      <c r="G1073" t="s">
        <v>12594</v>
      </c>
    </row>
    <row r="1074" spans="1:7" x14ac:dyDescent="0.25">
      <c r="A1074">
        <v>271150358</v>
      </c>
      <c r="B1074" t="s">
        <v>15959</v>
      </c>
      <c r="C1074" t="s">
        <v>14842</v>
      </c>
      <c r="D1074" t="s">
        <v>14843</v>
      </c>
      <c r="E1074" t="s">
        <v>14843</v>
      </c>
      <c r="F1074" t="s">
        <v>67</v>
      </c>
      <c r="G1074" t="s">
        <v>12594</v>
      </c>
    </row>
    <row r="1075" spans="1:7" x14ac:dyDescent="0.25">
      <c r="A1075">
        <v>271150542</v>
      </c>
      <c r="B1075" t="s">
        <v>15960</v>
      </c>
      <c r="C1075" t="s">
        <v>14842</v>
      </c>
      <c r="D1075" t="s">
        <v>14969</v>
      </c>
      <c r="E1075" t="s">
        <v>14969</v>
      </c>
      <c r="F1075" t="s">
        <v>67</v>
      </c>
      <c r="G1075" t="s">
        <v>12594</v>
      </c>
    </row>
    <row r="1076" spans="1:7" x14ac:dyDescent="0.25">
      <c r="A1076">
        <v>271150544</v>
      </c>
      <c r="B1076" t="s">
        <v>15961</v>
      </c>
      <c r="C1076" t="s">
        <v>14842</v>
      </c>
      <c r="D1076" t="s">
        <v>14857</v>
      </c>
      <c r="E1076" t="s">
        <v>14857</v>
      </c>
      <c r="F1076" t="s">
        <v>67</v>
      </c>
      <c r="G1076" t="s">
        <v>12594</v>
      </c>
    </row>
    <row r="1077" spans="1:7" x14ac:dyDescent="0.25">
      <c r="A1077">
        <v>271150546</v>
      </c>
      <c r="B1077" t="s">
        <v>15962</v>
      </c>
      <c r="C1077" t="s">
        <v>14842</v>
      </c>
      <c r="D1077" t="s">
        <v>14886</v>
      </c>
      <c r="E1077" t="s">
        <v>14886</v>
      </c>
      <c r="F1077" t="s">
        <v>67</v>
      </c>
      <c r="G1077" t="s">
        <v>12594</v>
      </c>
    </row>
    <row r="1078" spans="1:7" x14ac:dyDescent="0.25">
      <c r="A1078">
        <v>271150548</v>
      </c>
      <c r="B1078" t="s">
        <v>15963</v>
      </c>
      <c r="C1078" t="s">
        <v>14842</v>
      </c>
      <c r="D1078" t="s">
        <v>14843</v>
      </c>
      <c r="E1078" t="s">
        <v>14843</v>
      </c>
      <c r="F1078" t="s">
        <v>67</v>
      </c>
      <c r="G1078" t="s">
        <v>12594</v>
      </c>
    </row>
    <row r="1079" spans="1:7" x14ac:dyDescent="0.25">
      <c r="A1079">
        <v>271150550</v>
      </c>
      <c r="B1079" t="s">
        <v>15964</v>
      </c>
      <c r="C1079" t="s">
        <v>14842</v>
      </c>
      <c r="D1079" t="s">
        <v>15965</v>
      </c>
      <c r="E1079" t="s">
        <v>15965</v>
      </c>
      <c r="F1079" t="s">
        <v>67</v>
      </c>
      <c r="G1079" t="s">
        <v>12594</v>
      </c>
    </row>
    <row r="1080" spans="1:7" x14ac:dyDescent="0.25">
      <c r="A1080">
        <v>271150552</v>
      </c>
      <c r="B1080" t="s">
        <v>15966</v>
      </c>
      <c r="C1080" t="s">
        <v>14842</v>
      </c>
      <c r="D1080" t="s">
        <v>15967</v>
      </c>
      <c r="E1080" t="s">
        <v>15967</v>
      </c>
      <c r="F1080" t="s">
        <v>67</v>
      </c>
      <c r="G1080" t="s">
        <v>12594</v>
      </c>
    </row>
    <row r="1081" spans="1:7" x14ac:dyDescent="0.25">
      <c r="A1081">
        <v>271150554</v>
      </c>
      <c r="B1081" t="s">
        <v>15968</v>
      </c>
      <c r="C1081" t="s">
        <v>14842</v>
      </c>
      <c r="D1081" t="s">
        <v>14843</v>
      </c>
      <c r="E1081" t="s">
        <v>14843</v>
      </c>
      <c r="F1081" t="s">
        <v>67</v>
      </c>
      <c r="G1081" t="s">
        <v>12594</v>
      </c>
    </row>
    <row r="1082" spans="1:7" x14ac:dyDescent="0.25">
      <c r="A1082">
        <v>271150742</v>
      </c>
      <c r="B1082" t="s">
        <v>15969</v>
      </c>
      <c r="C1082" t="s">
        <v>14842</v>
      </c>
      <c r="D1082" t="s">
        <v>14843</v>
      </c>
      <c r="E1082" t="s">
        <v>14843</v>
      </c>
      <c r="F1082" t="s">
        <v>67</v>
      </c>
      <c r="G1082" t="s">
        <v>12594</v>
      </c>
    </row>
    <row r="1083" spans="1:7" x14ac:dyDescent="0.25">
      <c r="A1083">
        <v>271150744</v>
      </c>
      <c r="B1083" t="s">
        <v>15970</v>
      </c>
      <c r="C1083" t="s">
        <v>14842</v>
      </c>
      <c r="D1083" t="s">
        <v>14843</v>
      </c>
      <c r="E1083" t="s">
        <v>14843</v>
      </c>
      <c r="F1083" t="s">
        <v>67</v>
      </c>
      <c r="G1083" t="s">
        <v>12594</v>
      </c>
    </row>
    <row r="1084" spans="1:7" x14ac:dyDescent="0.25">
      <c r="A1084">
        <v>271150746</v>
      </c>
      <c r="B1084" t="s">
        <v>15971</v>
      </c>
      <c r="C1084" t="s">
        <v>14842</v>
      </c>
      <c r="D1084" t="s">
        <v>15972</v>
      </c>
      <c r="E1084" t="s">
        <v>15972</v>
      </c>
      <c r="F1084" t="s">
        <v>67</v>
      </c>
      <c r="G1084" t="s">
        <v>12594</v>
      </c>
    </row>
    <row r="1085" spans="1:7" x14ac:dyDescent="0.25">
      <c r="A1085">
        <v>271150748</v>
      </c>
      <c r="B1085" t="s">
        <v>15973</v>
      </c>
      <c r="C1085" t="s">
        <v>14842</v>
      </c>
      <c r="D1085" t="s">
        <v>14843</v>
      </c>
      <c r="E1085" t="s">
        <v>14843</v>
      </c>
      <c r="F1085" t="s">
        <v>67</v>
      </c>
      <c r="G1085" t="s">
        <v>12594</v>
      </c>
    </row>
    <row r="1086" spans="1:7" x14ac:dyDescent="0.25">
      <c r="A1086">
        <v>271150750</v>
      </c>
      <c r="B1086" t="s">
        <v>15974</v>
      </c>
      <c r="C1086" t="s">
        <v>14842</v>
      </c>
      <c r="D1086" t="s">
        <v>15975</v>
      </c>
      <c r="E1086" t="s">
        <v>15975</v>
      </c>
      <c r="F1086" t="s">
        <v>67</v>
      </c>
      <c r="G1086" t="s">
        <v>12594</v>
      </c>
    </row>
    <row r="1087" spans="1:7" x14ac:dyDescent="0.25">
      <c r="A1087">
        <v>271150752</v>
      </c>
      <c r="B1087" t="s">
        <v>15976</v>
      </c>
      <c r="C1087" t="s">
        <v>14842</v>
      </c>
      <c r="D1087" t="s">
        <v>15977</v>
      </c>
      <c r="E1087" t="s">
        <v>15977</v>
      </c>
      <c r="F1087" t="s">
        <v>67</v>
      </c>
      <c r="G1087" t="s">
        <v>12594</v>
      </c>
    </row>
    <row r="1088" spans="1:7" x14ac:dyDescent="0.25">
      <c r="A1088">
        <v>271150754</v>
      </c>
      <c r="B1088" t="s">
        <v>15978</v>
      </c>
      <c r="C1088" t="s">
        <v>14842</v>
      </c>
      <c r="D1088" t="s">
        <v>14843</v>
      </c>
      <c r="E1088" t="s">
        <v>14843</v>
      </c>
      <c r="F1088" t="s">
        <v>67</v>
      </c>
      <c r="G1088" t="s">
        <v>12594</v>
      </c>
    </row>
    <row r="1089" spans="1:7" x14ac:dyDescent="0.25">
      <c r="A1089">
        <v>271150932</v>
      </c>
      <c r="B1089" t="s">
        <v>15979</v>
      </c>
      <c r="C1089" t="s">
        <v>14842</v>
      </c>
      <c r="D1089" t="s">
        <v>15980</v>
      </c>
      <c r="E1089" t="s">
        <v>15980</v>
      </c>
      <c r="F1089" t="s">
        <v>67</v>
      </c>
      <c r="G1089" t="s">
        <v>12594</v>
      </c>
    </row>
    <row r="1090" spans="1:7" x14ac:dyDescent="0.25">
      <c r="A1090">
        <v>271150934</v>
      </c>
      <c r="B1090" t="s">
        <v>15981</v>
      </c>
      <c r="C1090" t="s">
        <v>14842</v>
      </c>
      <c r="D1090" t="s">
        <v>14843</v>
      </c>
      <c r="E1090" t="s">
        <v>14843</v>
      </c>
      <c r="F1090" t="s">
        <v>67</v>
      </c>
      <c r="G1090" t="s">
        <v>12594</v>
      </c>
    </row>
    <row r="1091" spans="1:7" x14ac:dyDescent="0.25">
      <c r="A1091">
        <v>271150936</v>
      </c>
      <c r="B1091" t="s">
        <v>15982</v>
      </c>
      <c r="C1091" t="s">
        <v>14842</v>
      </c>
      <c r="D1091" t="s">
        <v>14864</v>
      </c>
      <c r="E1091" t="s">
        <v>14864</v>
      </c>
      <c r="F1091" t="s">
        <v>67</v>
      </c>
      <c r="G1091" t="s">
        <v>12594</v>
      </c>
    </row>
    <row r="1092" spans="1:7" x14ac:dyDescent="0.25">
      <c r="A1092">
        <v>271150938</v>
      </c>
      <c r="B1092" t="s">
        <v>15983</v>
      </c>
      <c r="C1092" t="s">
        <v>14842</v>
      </c>
      <c r="D1092" t="s">
        <v>15984</v>
      </c>
      <c r="E1092" t="s">
        <v>15984</v>
      </c>
      <c r="F1092" t="s">
        <v>67</v>
      </c>
      <c r="G1092" t="s">
        <v>12594</v>
      </c>
    </row>
    <row r="1093" spans="1:7" x14ac:dyDescent="0.25">
      <c r="A1093">
        <v>271150940</v>
      </c>
      <c r="B1093" t="s">
        <v>15985</v>
      </c>
      <c r="C1093" t="s">
        <v>14842</v>
      </c>
      <c r="D1093" t="s">
        <v>14843</v>
      </c>
      <c r="E1093" t="s">
        <v>14843</v>
      </c>
      <c r="F1093" t="s">
        <v>67</v>
      </c>
      <c r="G1093" t="s">
        <v>12594</v>
      </c>
    </row>
    <row r="1094" spans="1:7" x14ac:dyDescent="0.25">
      <c r="A1094">
        <v>271150942</v>
      </c>
      <c r="B1094" t="s">
        <v>15986</v>
      </c>
      <c r="C1094" t="s">
        <v>14842</v>
      </c>
      <c r="D1094" t="s">
        <v>15987</v>
      </c>
      <c r="E1094" t="s">
        <v>15987</v>
      </c>
      <c r="F1094" t="s">
        <v>67</v>
      </c>
      <c r="G1094" t="s">
        <v>12594</v>
      </c>
    </row>
    <row r="1095" spans="1:7" x14ac:dyDescent="0.25">
      <c r="A1095">
        <v>271150944</v>
      </c>
      <c r="B1095" t="s">
        <v>15988</v>
      </c>
      <c r="C1095" t="s">
        <v>14842</v>
      </c>
      <c r="D1095" t="s">
        <v>15989</v>
      </c>
      <c r="E1095" t="s">
        <v>15989</v>
      </c>
      <c r="F1095" t="s">
        <v>67</v>
      </c>
      <c r="G1095" t="s">
        <v>12594</v>
      </c>
    </row>
    <row r="1096" spans="1:7" x14ac:dyDescent="0.25">
      <c r="A1096">
        <v>271151128</v>
      </c>
      <c r="B1096" t="s">
        <v>15990</v>
      </c>
      <c r="C1096" t="s">
        <v>14842</v>
      </c>
      <c r="D1096" t="s">
        <v>14864</v>
      </c>
      <c r="E1096" t="s">
        <v>14864</v>
      </c>
      <c r="F1096" t="s">
        <v>67</v>
      </c>
      <c r="G1096" t="s">
        <v>12594</v>
      </c>
    </row>
    <row r="1097" spans="1:7" x14ac:dyDescent="0.25">
      <c r="A1097">
        <v>271151130</v>
      </c>
      <c r="B1097" t="s">
        <v>15991</v>
      </c>
      <c r="C1097" t="s">
        <v>14842</v>
      </c>
      <c r="D1097" t="s">
        <v>15992</v>
      </c>
      <c r="E1097" t="s">
        <v>15992</v>
      </c>
      <c r="F1097" t="s">
        <v>67</v>
      </c>
      <c r="G1097" t="s">
        <v>12594</v>
      </c>
    </row>
    <row r="1098" spans="1:7" x14ac:dyDescent="0.25">
      <c r="A1098">
        <v>271151132</v>
      </c>
      <c r="B1098" t="s">
        <v>15993</v>
      </c>
      <c r="C1098" t="s">
        <v>14842</v>
      </c>
      <c r="D1098" t="s">
        <v>14866</v>
      </c>
      <c r="E1098" t="s">
        <v>14866</v>
      </c>
      <c r="F1098" t="s">
        <v>67</v>
      </c>
      <c r="G1098" t="s">
        <v>12594</v>
      </c>
    </row>
    <row r="1099" spans="1:7" x14ac:dyDescent="0.25">
      <c r="A1099">
        <v>271151134</v>
      </c>
      <c r="B1099" t="s">
        <v>15994</v>
      </c>
      <c r="C1099" t="s">
        <v>14842</v>
      </c>
      <c r="D1099" t="s">
        <v>14886</v>
      </c>
      <c r="E1099" t="s">
        <v>14886</v>
      </c>
      <c r="F1099" t="s">
        <v>67</v>
      </c>
      <c r="G1099" t="s">
        <v>12594</v>
      </c>
    </row>
    <row r="1100" spans="1:7" x14ac:dyDescent="0.25">
      <c r="A1100">
        <v>271151136</v>
      </c>
      <c r="B1100" t="s">
        <v>15995</v>
      </c>
      <c r="C1100" t="s">
        <v>14842</v>
      </c>
      <c r="D1100" t="s">
        <v>14843</v>
      </c>
      <c r="E1100" t="s">
        <v>14843</v>
      </c>
      <c r="F1100" t="s">
        <v>67</v>
      </c>
      <c r="G1100" t="s">
        <v>12594</v>
      </c>
    </row>
    <row r="1101" spans="1:7" x14ac:dyDescent="0.25">
      <c r="A1101">
        <v>271151138</v>
      </c>
      <c r="B1101" t="s">
        <v>15996</v>
      </c>
      <c r="C1101" t="s">
        <v>14842</v>
      </c>
      <c r="D1101" t="s">
        <v>15997</v>
      </c>
      <c r="E1101" t="s">
        <v>15997</v>
      </c>
      <c r="F1101" t="s">
        <v>67</v>
      </c>
      <c r="G1101" t="s">
        <v>12594</v>
      </c>
    </row>
    <row r="1102" spans="1:7" x14ac:dyDescent="0.25">
      <c r="A1102">
        <v>271151244</v>
      </c>
      <c r="B1102" t="s">
        <v>15998</v>
      </c>
      <c r="C1102" t="s">
        <v>14842</v>
      </c>
      <c r="D1102" t="s">
        <v>15150</v>
      </c>
      <c r="E1102" t="s">
        <v>15150</v>
      </c>
      <c r="F1102" t="s">
        <v>67</v>
      </c>
      <c r="G1102" t="s">
        <v>12594</v>
      </c>
    </row>
    <row r="1103" spans="1:7" x14ac:dyDescent="0.25">
      <c r="A1103">
        <v>271151246</v>
      </c>
      <c r="B1103" t="s">
        <v>15999</v>
      </c>
      <c r="C1103" t="s">
        <v>14842</v>
      </c>
      <c r="D1103" t="s">
        <v>14843</v>
      </c>
      <c r="E1103" t="s">
        <v>14843</v>
      </c>
      <c r="F1103" t="s">
        <v>67</v>
      </c>
      <c r="G1103" t="s">
        <v>12594</v>
      </c>
    </row>
    <row r="1104" spans="1:7" x14ac:dyDescent="0.25">
      <c r="A1104">
        <v>271151248</v>
      </c>
      <c r="B1104" t="s">
        <v>16000</v>
      </c>
      <c r="C1104" t="s">
        <v>14842</v>
      </c>
      <c r="D1104" t="s">
        <v>15150</v>
      </c>
      <c r="E1104" t="s">
        <v>15150</v>
      </c>
      <c r="F1104" t="s">
        <v>67</v>
      </c>
      <c r="G1104" t="s">
        <v>12594</v>
      </c>
    </row>
    <row r="1105" spans="1:7" x14ac:dyDescent="0.25">
      <c r="A1105">
        <v>271151250</v>
      </c>
      <c r="B1105" t="s">
        <v>16001</v>
      </c>
      <c r="C1105" t="s">
        <v>14842</v>
      </c>
      <c r="D1105" t="s">
        <v>14864</v>
      </c>
      <c r="E1105" t="s">
        <v>14864</v>
      </c>
      <c r="F1105" t="s">
        <v>67</v>
      </c>
      <c r="G1105" t="s">
        <v>12594</v>
      </c>
    </row>
    <row r="1106" spans="1:7" x14ac:dyDescent="0.25">
      <c r="A1106">
        <v>271151376</v>
      </c>
      <c r="B1106" t="s">
        <v>16002</v>
      </c>
      <c r="C1106" t="s">
        <v>14842</v>
      </c>
      <c r="D1106" t="s">
        <v>14864</v>
      </c>
      <c r="E1106" t="s">
        <v>14864</v>
      </c>
      <c r="F1106" t="s">
        <v>67</v>
      </c>
      <c r="G1106" t="s">
        <v>12594</v>
      </c>
    </row>
    <row r="1107" spans="1:7" x14ac:dyDescent="0.25">
      <c r="A1107">
        <v>271151378</v>
      </c>
      <c r="B1107" t="s">
        <v>16003</v>
      </c>
      <c r="C1107" t="s">
        <v>14842</v>
      </c>
      <c r="D1107" t="s">
        <v>14866</v>
      </c>
      <c r="E1107" t="s">
        <v>14866</v>
      </c>
      <c r="F1107" t="s">
        <v>67</v>
      </c>
      <c r="G1107" t="s">
        <v>12594</v>
      </c>
    </row>
    <row r="1108" spans="1:7" x14ac:dyDescent="0.25">
      <c r="A1108">
        <v>271151380</v>
      </c>
      <c r="B1108" t="s">
        <v>16004</v>
      </c>
      <c r="C1108" t="s">
        <v>14842</v>
      </c>
      <c r="D1108" t="s">
        <v>16005</v>
      </c>
      <c r="E1108" t="s">
        <v>16005</v>
      </c>
      <c r="F1108" t="s">
        <v>67</v>
      </c>
      <c r="G1108" t="s">
        <v>12594</v>
      </c>
    </row>
    <row r="1109" spans="1:7" x14ac:dyDescent="0.25">
      <c r="A1109">
        <v>271151382</v>
      </c>
      <c r="B1109" t="s">
        <v>16006</v>
      </c>
      <c r="C1109" t="s">
        <v>14842</v>
      </c>
      <c r="D1109" t="s">
        <v>14866</v>
      </c>
      <c r="E1109" t="s">
        <v>14866</v>
      </c>
      <c r="F1109" t="s">
        <v>67</v>
      </c>
      <c r="G1109" t="s">
        <v>12594</v>
      </c>
    </row>
    <row r="1110" spans="1:7" x14ac:dyDescent="0.25">
      <c r="A1110">
        <v>271151522</v>
      </c>
      <c r="B1110" t="s">
        <v>16007</v>
      </c>
      <c r="C1110" t="s">
        <v>14842</v>
      </c>
      <c r="D1110" t="s">
        <v>14843</v>
      </c>
      <c r="E1110" t="s">
        <v>14843</v>
      </c>
      <c r="F1110" t="s">
        <v>67</v>
      </c>
      <c r="G1110" t="s">
        <v>12594</v>
      </c>
    </row>
    <row r="1111" spans="1:7" x14ac:dyDescent="0.25">
      <c r="A1111">
        <v>271151524</v>
      </c>
      <c r="B1111" t="s">
        <v>16008</v>
      </c>
      <c r="C1111" t="s">
        <v>14842</v>
      </c>
      <c r="D1111" t="s">
        <v>14843</v>
      </c>
      <c r="E1111" t="s">
        <v>14843</v>
      </c>
      <c r="F1111" t="s">
        <v>67</v>
      </c>
      <c r="G1111" t="s">
        <v>12594</v>
      </c>
    </row>
    <row r="1112" spans="1:7" x14ac:dyDescent="0.25">
      <c r="A1112">
        <v>271151526</v>
      </c>
      <c r="B1112" t="s">
        <v>16009</v>
      </c>
      <c r="C1112" t="s">
        <v>14842</v>
      </c>
      <c r="D1112" t="s">
        <v>14866</v>
      </c>
      <c r="E1112" t="s">
        <v>14866</v>
      </c>
      <c r="F1112" t="s">
        <v>67</v>
      </c>
      <c r="G1112" t="s">
        <v>12594</v>
      </c>
    </row>
    <row r="1113" spans="1:7" x14ac:dyDescent="0.25">
      <c r="A1113">
        <v>271151528</v>
      </c>
      <c r="B1113" t="s">
        <v>16010</v>
      </c>
      <c r="C1113" t="s">
        <v>14842</v>
      </c>
      <c r="D1113" t="s">
        <v>16011</v>
      </c>
      <c r="E1113" t="s">
        <v>16011</v>
      </c>
      <c r="F1113" t="s">
        <v>67</v>
      </c>
      <c r="G1113" t="s">
        <v>12594</v>
      </c>
    </row>
    <row r="1114" spans="1:7" x14ac:dyDescent="0.25">
      <c r="A1114">
        <v>271151662</v>
      </c>
      <c r="B1114" t="s">
        <v>16012</v>
      </c>
      <c r="C1114" t="s">
        <v>14842</v>
      </c>
      <c r="D1114" t="s">
        <v>1230</v>
      </c>
      <c r="E1114" t="s">
        <v>1230</v>
      </c>
      <c r="F1114" t="s">
        <v>67</v>
      </c>
      <c r="G1114" t="s">
        <v>12594</v>
      </c>
    </row>
    <row r="1115" spans="1:7" x14ac:dyDescent="0.25">
      <c r="A1115">
        <v>271151664</v>
      </c>
      <c r="B1115" t="s">
        <v>16013</v>
      </c>
      <c r="C1115" t="s">
        <v>14842</v>
      </c>
      <c r="D1115" t="s">
        <v>1230</v>
      </c>
      <c r="E1115" t="s">
        <v>1230</v>
      </c>
      <c r="F1115" t="s">
        <v>67</v>
      </c>
      <c r="G1115" t="s">
        <v>12594</v>
      </c>
    </row>
    <row r="1116" spans="1:7" x14ac:dyDescent="0.25">
      <c r="A1116">
        <v>271151666</v>
      </c>
      <c r="B1116" t="s">
        <v>16014</v>
      </c>
      <c r="C1116" t="s">
        <v>14842</v>
      </c>
      <c r="D1116" t="s">
        <v>1230</v>
      </c>
      <c r="E1116" t="s">
        <v>1230</v>
      </c>
      <c r="F1116" t="s">
        <v>67</v>
      </c>
      <c r="G1116" t="s">
        <v>12594</v>
      </c>
    </row>
    <row r="1117" spans="1:7" x14ac:dyDescent="0.25">
      <c r="A1117">
        <v>271151668</v>
      </c>
      <c r="B1117" t="s">
        <v>16015</v>
      </c>
      <c r="C1117" t="s">
        <v>14842</v>
      </c>
      <c r="D1117" t="s">
        <v>1230</v>
      </c>
      <c r="E1117" t="s">
        <v>1230</v>
      </c>
      <c r="F1117" t="s">
        <v>67</v>
      </c>
      <c r="G1117" t="s">
        <v>12594</v>
      </c>
    </row>
    <row r="1118" spans="1:7" x14ac:dyDescent="0.25">
      <c r="A1118">
        <v>271151802</v>
      </c>
      <c r="B1118" t="s">
        <v>16016</v>
      </c>
      <c r="C1118" t="s">
        <v>14842</v>
      </c>
      <c r="D1118" t="s">
        <v>1230</v>
      </c>
      <c r="E1118" t="s">
        <v>1230</v>
      </c>
      <c r="F1118" t="s">
        <v>67</v>
      </c>
      <c r="G1118" t="s">
        <v>12594</v>
      </c>
    </row>
    <row r="1119" spans="1:7" x14ac:dyDescent="0.25">
      <c r="A1119">
        <v>271151804</v>
      </c>
      <c r="B1119" t="s">
        <v>16017</v>
      </c>
      <c r="C1119" t="s">
        <v>14842</v>
      </c>
      <c r="D1119" t="s">
        <v>1230</v>
      </c>
      <c r="E1119" t="s">
        <v>1230</v>
      </c>
      <c r="F1119" t="s">
        <v>67</v>
      </c>
      <c r="G1119" t="s">
        <v>12594</v>
      </c>
    </row>
    <row r="1120" spans="1:7" x14ac:dyDescent="0.25">
      <c r="A1120">
        <v>271151806</v>
      </c>
      <c r="B1120" t="s">
        <v>16018</v>
      </c>
      <c r="C1120" t="s">
        <v>14842</v>
      </c>
      <c r="D1120" t="s">
        <v>1230</v>
      </c>
      <c r="E1120" t="s">
        <v>1230</v>
      </c>
      <c r="F1120" t="s">
        <v>67</v>
      </c>
      <c r="G1120" t="s">
        <v>12594</v>
      </c>
    </row>
    <row r="1121" spans="1:7" x14ac:dyDescent="0.25">
      <c r="A1121">
        <v>271151808</v>
      </c>
      <c r="B1121" t="s">
        <v>16019</v>
      </c>
      <c r="C1121" t="s">
        <v>14842</v>
      </c>
      <c r="D1121" t="s">
        <v>1230</v>
      </c>
      <c r="E1121" t="s">
        <v>1230</v>
      </c>
      <c r="F1121" t="s">
        <v>67</v>
      </c>
      <c r="G1121" t="s">
        <v>12594</v>
      </c>
    </row>
    <row r="1122" spans="1:7" x14ac:dyDescent="0.25">
      <c r="A1122">
        <v>271151912</v>
      </c>
      <c r="B1122" t="s">
        <v>16020</v>
      </c>
      <c r="C1122" t="s">
        <v>14842</v>
      </c>
      <c r="D1122" t="s">
        <v>1230</v>
      </c>
      <c r="E1122" t="s">
        <v>1230</v>
      </c>
      <c r="F1122" t="s">
        <v>67</v>
      </c>
      <c r="G1122" t="s">
        <v>12594</v>
      </c>
    </row>
    <row r="1123" spans="1:7" x14ac:dyDescent="0.25">
      <c r="A1123">
        <v>271151914</v>
      </c>
      <c r="B1123" t="s">
        <v>16021</v>
      </c>
      <c r="C1123" t="s">
        <v>14842</v>
      </c>
      <c r="D1123" t="s">
        <v>1230</v>
      </c>
      <c r="E1123" t="s">
        <v>1230</v>
      </c>
      <c r="F1123" t="s">
        <v>67</v>
      </c>
      <c r="G1123" t="s">
        <v>12594</v>
      </c>
    </row>
    <row r="1124" spans="1:7" x14ac:dyDescent="0.25">
      <c r="A1124">
        <v>271151916</v>
      </c>
      <c r="B1124" t="s">
        <v>16022</v>
      </c>
      <c r="C1124" t="s">
        <v>14842</v>
      </c>
      <c r="D1124" t="s">
        <v>1230</v>
      </c>
      <c r="E1124" t="s">
        <v>1230</v>
      </c>
      <c r="F1124" t="s">
        <v>67</v>
      </c>
      <c r="G1124" t="s">
        <v>12594</v>
      </c>
    </row>
    <row r="1125" spans="1:7" x14ac:dyDescent="0.25">
      <c r="A1125">
        <v>271151994</v>
      </c>
      <c r="B1125" t="s">
        <v>16023</v>
      </c>
      <c r="C1125" t="s">
        <v>14842</v>
      </c>
      <c r="D1125" t="s">
        <v>1230</v>
      </c>
      <c r="E1125" t="s">
        <v>1230</v>
      </c>
      <c r="F1125" t="s">
        <v>67</v>
      </c>
      <c r="G1125" t="s">
        <v>12594</v>
      </c>
    </row>
    <row r="1126" spans="1:7" x14ac:dyDescent="0.25">
      <c r="A1126">
        <v>271151996</v>
      </c>
      <c r="B1126" t="s">
        <v>16024</v>
      </c>
      <c r="C1126" t="s">
        <v>14842</v>
      </c>
      <c r="D1126" t="s">
        <v>1230</v>
      </c>
      <c r="E1126" t="s">
        <v>1230</v>
      </c>
      <c r="F1126" t="s">
        <v>67</v>
      </c>
      <c r="G1126" t="s">
        <v>12594</v>
      </c>
    </row>
    <row r="1127" spans="1:7" x14ac:dyDescent="0.25">
      <c r="A1127">
        <v>271151998</v>
      </c>
      <c r="B1127" t="s">
        <v>16025</v>
      </c>
      <c r="C1127" t="s">
        <v>14842</v>
      </c>
      <c r="D1127" t="s">
        <v>1230</v>
      </c>
      <c r="E1127" t="s">
        <v>1230</v>
      </c>
      <c r="F1127" t="s">
        <v>67</v>
      </c>
      <c r="G1127" t="s">
        <v>12594</v>
      </c>
    </row>
    <row r="1128" spans="1:7" x14ac:dyDescent="0.25">
      <c r="A1128">
        <v>271152000</v>
      </c>
      <c r="B1128" t="s">
        <v>16026</v>
      </c>
      <c r="C1128" t="s">
        <v>14842</v>
      </c>
      <c r="D1128" t="s">
        <v>1230</v>
      </c>
      <c r="E1128" t="s">
        <v>1230</v>
      </c>
      <c r="F1128" t="s">
        <v>67</v>
      </c>
      <c r="G1128" t="s">
        <v>12594</v>
      </c>
    </row>
    <row r="1129" spans="1:7" x14ac:dyDescent="0.25">
      <c r="A1129">
        <v>271152002</v>
      </c>
      <c r="B1129" t="s">
        <v>16027</v>
      </c>
      <c r="C1129" t="s">
        <v>14842</v>
      </c>
      <c r="D1129" t="s">
        <v>1230</v>
      </c>
      <c r="E1129" t="s">
        <v>1230</v>
      </c>
      <c r="F1129" t="s">
        <v>67</v>
      </c>
      <c r="G1129" t="s">
        <v>12594</v>
      </c>
    </row>
    <row r="1130" spans="1:7" x14ac:dyDescent="0.25">
      <c r="A1130">
        <v>271152004</v>
      </c>
      <c r="B1130" t="s">
        <v>16028</v>
      </c>
      <c r="C1130" t="s">
        <v>14842</v>
      </c>
      <c r="D1130" t="s">
        <v>1230</v>
      </c>
      <c r="E1130" t="s">
        <v>1230</v>
      </c>
      <c r="F1130" t="s">
        <v>67</v>
      </c>
      <c r="G1130" t="s">
        <v>12594</v>
      </c>
    </row>
    <row r="1131" spans="1:7" x14ac:dyDescent="0.25">
      <c r="A1131">
        <v>271150058</v>
      </c>
      <c r="B1131" t="s">
        <v>16029</v>
      </c>
      <c r="C1131" t="s">
        <v>14842</v>
      </c>
      <c r="D1131" t="s">
        <v>1230</v>
      </c>
      <c r="E1131" t="s">
        <v>1230</v>
      </c>
      <c r="F1131" t="s">
        <v>67</v>
      </c>
      <c r="G1131" t="s">
        <v>12594</v>
      </c>
    </row>
    <row r="1132" spans="1:7" x14ac:dyDescent="0.25">
      <c r="A1132">
        <v>271150060</v>
      </c>
      <c r="B1132" t="s">
        <v>16030</v>
      </c>
      <c r="C1132" t="s">
        <v>14842</v>
      </c>
      <c r="D1132" t="s">
        <v>1230</v>
      </c>
      <c r="E1132" t="s">
        <v>1230</v>
      </c>
      <c r="F1132" t="s">
        <v>67</v>
      </c>
      <c r="G1132" t="s">
        <v>12594</v>
      </c>
    </row>
    <row r="1133" spans="1:7" x14ac:dyDescent="0.25">
      <c r="A1133">
        <v>271150062</v>
      </c>
      <c r="B1133" t="s">
        <v>16031</v>
      </c>
      <c r="C1133" t="s">
        <v>14842</v>
      </c>
      <c r="D1133" t="s">
        <v>1230</v>
      </c>
      <c r="E1133" t="s">
        <v>1230</v>
      </c>
      <c r="F1133" t="s">
        <v>67</v>
      </c>
      <c r="G1133" t="s">
        <v>12594</v>
      </c>
    </row>
    <row r="1134" spans="1:7" x14ac:dyDescent="0.25">
      <c r="A1134">
        <v>271150138</v>
      </c>
      <c r="B1134" t="s">
        <v>16032</v>
      </c>
      <c r="C1134" t="s">
        <v>14842</v>
      </c>
      <c r="D1134" t="s">
        <v>10973</v>
      </c>
      <c r="E1134" t="s">
        <v>10973</v>
      </c>
      <c r="F1134" t="s">
        <v>67</v>
      </c>
      <c r="G1134" t="s">
        <v>12594</v>
      </c>
    </row>
    <row r="1135" spans="1:7" x14ac:dyDescent="0.25">
      <c r="A1135">
        <v>271150140</v>
      </c>
      <c r="B1135" t="s">
        <v>16033</v>
      </c>
      <c r="C1135" t="s">
        <v>14842</v>
      </c>
      <c r="D1135" t="s">
        <v>1230</v>
      </c>
      <c r="E1135" t="s">
        <v>1230</v>
      </c>
      <c r="F1135" t="s">
        <v>67</v>
      </c>
      <c r="G1135" t="s">
        <v>12594</v>
      </c>
    </row>
    <row r="1136" spans="1:7" x14ac:dyDescent="0.25">
      <c r="A1136">
        <v>271150202</v>
      </c>
      <c r="B1136" t="s">
        <v>16034</v>
      </c>
      <c r="C1136" t="s">
        <v>14842</v>
      </c>
      <c r="D1136" t="s">
        <v>1230</v>
      </c>
      <c r="E1136" t="s">
        <v>1230</v>
      </c>
      <c r="F1136" t="s">
        <v>67</v>
      </c>
      <c r="G1136" t="s">
        <v>12594</v>
      </c>
    </row>
    <row r="1137" spans="1:7" x14ac:dyDescent="0.25">
      <c r="A1137">
        <v>271150204</v>
      </c>
      <c r="B1137" t="s">
        <v>16035</v>
      </c>
      <c r="C1137" t="s">
        <v>14842</v>
      </c>
      <c r="D1137" t="s">
        <v>14866</v>
      </c>
      <c r="E1137" t="s">
        <v>14866</v>
      </c>
      <c r="F1137" t="s">
        <v>67</v>
      </c>
      <c r="G1137" t="s">
        <v>12594</v>
      </c>
    </row>
    <row r="1138" spans="1:7" x14ac:dyDescent="0.25">
      <c r="A1138">
        <v>271150206</v>
      </c>
      <c r="B1138" t="s">
        <v>16036</v>
      </c>
      <c r="C1138" t="s">
        <v>14842</v>
      </c>
      <c r="D1138" t="s">
        <v>1230</v>
      </c>
      <c r="E1138" t="s">
        <v>1230</v>
      </c>
      <c r="F1138" t="s">
        <v>67</v>
      </c>
      <c r="G1138" t="s">
        <v>12594</v>
      </c>
    </row>
    <row r="1139" spans="1:7" x14ac:dyDescent="0.25">
      <c r="A1139">
        <v>271150276</v>
      </c>
      <c r="B1139" t="s">
        <v>16037</v>
      </c>
      <c r="C1139" t="s">
        <v>14842</v>
      </c>
      <c r="D1139" t="s">
        <v>1230</v>
      </c>
      <c r="E1139" t="s">
        <v>1230</v>
      </c>
      <c r="F1139" t="s">
        <v>67</v>
      </c>
      <c r="G1139" t="s">
        <v>12594</v>
      </c>
    </row>
    <row r="1140" spans="1:7" x14ac:dyDescent="0.25">
      <c r="A1140">
        <v>271150278</v>
      </c>
      <c r="B1140" t="s">
        <v>16038</v>
      </c>
      <c r="C1140" t="s">
        <v>14842</v>
      </c>
      <c r="D1140" t="s">
        <v>1230</v>
      </c>
      <c r="E1140" t="s">
        <v>1230</v>
      </c>
      <c r="F1140" t="s">
        <v>67</v>
      </c>
      <c r="G1140" t="s">
        <v>12594</v>
      </c>
    </row>
    <row r="1141" spans="1:7" x14ac:dyDescent="0.25">
      <c r="A1141">
        <v>271150280</v>
      </c>
      <c r="B1141" t="s">
        <v>16039</v>
      </c>
      <c r="C1141" t="s">
        <v>14842</v>
      </c>
      <c r="D1141" t="s">
        <v>1230</v>
      </c>
      <c r="E1141" t="s">
        <v>1230</v>
      </c>
      <c r="F1141" t="s">
        <v>67</v>
      </c>
      <c r="G1141" t="s">
        <v>12594</v>
      </c>
    </row>
    <row r="1142" spans="1:7" x14ac:dyDescent="0.25">
      <c r="A1142">
        <v>271150282</v>
      </c>
      <c r="B1142" t="s">
        <v>16040</v>
      </c>
      <c r="C1142" t="s">
        <v>14842</v>
      </c>
      <c r="D1142" t="s">
        <v>14843</v>
      </c>
      <c r="E1142" t="s">
        <v>14843</v>
      </c>
      <c r="F1142" t="s">
        <v>67</v>
      </c>
      <c r="G1142" t="s">
        <v>12594</v>
      </c>
    </row>
    <row r="1143" spans="1:7" x14ac:dyDescent="0.25">
      <c r="A1143">
        <v>271150360</v>
      </c>
      <c r="B1143" t="s">
        <v>16041</v>
      </c>
      <c r="C1143" t="s">
        <v>14842</v>
      </c>
      <c r="D1143" t="s">
        <v>14843</v>
      </c>
      <c r="E1143" t="s">
        <v>14843</v>
      </c>
      <c r="F1143" t="s">
        <v>67</v>
      </c>
      <c r="G1143" t="s">
        <v>12594</v>
      </c>
    </row>
    <row r="1144" spans="1:7" x14ac:dyDescent="0.25">
      <c r="A1144">
        <v>271150362</v>
      </c>
      <c r="B1144" t="s">
        <v>16042</v>
      </c>
      <c r="C1144" t="s">
        <v>14842</v>
      </c>
      <c r="D1144" t="s">
        <v>14969</v>
      </c>
      <c r="E1144" t="s">
        <v>14969</v>
      </c>
      <c r="F1144" t="s">
        <v>67</v>
      </c>
      <c r="G1144" t="s">
        <v>12594</v>
      </c>
    </row>
    <row r="1145" spans="1:7" x14ac:dyDescent="0.25">
      <c r="A1145">
        <v>271150364</v>
      </c>
      <c r="B1145" t="s">
        <v>16043</v>
      </c>
      <c r="C1145" t="s">
        <v>14842</v>
      </c>
      <c r="D1145" t="s">
        <v>14969</v>
      </c>
      <c r="E1145" t="s">
        <v>14969</v>
      </c>
      <c r="F1145" t="s">
        <v>67</v>
      </c>
      <c r="G1145" t="s">
        <v>12594</v>
      </c>
    </row>
    <row r="1146" spans="1:7" x14ac:dyDescent="0.25">
      <c r="A1146">
        <v>271150366</v>
      </c>
      <c r="B1146" t="s">
        <v>16044</v>
      </c>
      <c r="C1146" t="s">
        <v>14842</v>
      </c>
      <c r="D1146" t="s">
        <v>14843</v>
      </c>
      <c r="E1146" t="s">
        <v>14843</v>
      </c>
      <c r="F1146" t="s">
        <v>67</v>
      </c>
      <c r="G1146" t="s">
        <v>12594</v>
      </c>
    </row>
    <row r="1147" spans="1:7" x14ac:dyDescent="0.25">
      <c r="A1147">
        <v>271150556</v>
      </c>
      <c r="B1147" t="s">
        <v>16045</v>
      </c>
      <c r="C1147" t="s">
        <v>14842</v>
      </c>
      <c r="D1147" t="s">
        <v>14866</v>
      </c>
      <c r="E1147" t="s">
        <v>14866</v>
      </c>
      <c r="F1147" t="s">
        <v>67</v>
      </c>
      <c r="G1147" t="s">
        <v>12594</v>
      </c>
    </row>
    <row r="1148" spans="1:7" x14ac:dyDescent="0.25">
      <c r="A1148">
        <v>271150558</v>
      </c>
      <c r="B1148" t="s">
        <v>16046</v>
      </c>
      <c r="C1148" t="s">
        <v>14842</v>
      </c>
      <c r="D1148" t="s">
        <v>14857</v>
      </c>
      <c r="E1148" t="s">
        <v>14857</v>
      </c>
      <c r="F1148" t="s">
        <v>67</v>
      </c>
      <c r="G1148" t="s">
        <v>12594</v>
      </c>
    </row>
    <row r="1149" spans="1:7" x14ac:dyDescent="0.25">
      <c r="A1149">
        <v>271150560</v>
      </c>
      <c r="B1149" t="s">
        <v>16047</v>
      </c>
      <c r="C1149" t="s">
        <v>14842</v>
      </c>
      <c r="D1149" t="s">
        <v>14886</v>
      </c>
      <c r="E1149" t="s">
        <v>14886</v>
      </c>
      <c r="F1149" t="s">
        <v>67</v>
      </c>
      <c r="G1149" t="s">
        <v>12594</v>
      </c>
    </row>
    <row r="1150" spans="1:7" x14ac:dyDescent="0.25">
      <c r="A1150">
        <v>271150562</v>
      </c>
      <c r="B1150" t="s">
        <v>16048</v>
      </c>
      <c r="C1150" t="s">
        <v>14842</v>
      </c>
      <c r="D1150" t="s">
        <v>14843</v>
      </c>
      <c r="E1150" t="s">
        <v>14843</v>
      </c>
      <c r="F1150" t="s">
        <v>67</v>
      </c>
      <c r="G1150" t="s">
        <v>12594</v>
      </c>
    </row>
    <row r="1151" spans="1:7" x14ac:dyDescent="0.25">
      <c r="A1151">
        <v>271150564</v>
      </c>
      <c r="B1151" t="s">
        <v>16049</v>
      </c>
      <c r="C1151" t="s">
        <v>14842</v>
      </c>
      <c r="D1151" t="s">
        <v>14843</v>
      </c>
      <c r="E1151" t="s">
        <v>14843</v>
      </c>
      <c r="F1151" t="s">
        <v>67</v>
      </c>
      <c r="G1151" t="s">
        <v>12594</v>
      </c>
    </row>
    <row r="1152" spans="1:7" x14ac:dyDescent="0.25">
      <c r="A1152">
        <v>271150566</v>
      </c>
      <c r="B1152" t="s">
        <v>16050</v>
      </c>
      <c r="C1152" t="s">
        <v>14842</v>
      </c>
      <c r="D1152" t="s">
        <v>14843</v>
      </c>
      <c r="E1152" t="s">
        <v>14843</v>
      </c>
      <c r="F1152" t="s">
        <v>67</v>
      </c>
      <c r="G1152" t="s">
        <v>12594</v>
      </c>
    </row>
    <row r="1153" spans="1:7" x14ac:dyDescent="0.25">
      <c r="A1153">
        <v>271150756</v>
      </c>
      <c r="B1153" t="s">
        <v>16051</v>
      </c>
      <c r="C1153" t="s">
        <v>14842</v>
      </c>
      <c r="D1153" t="s">
        <v>14843</v>
      </c>
      <c r="E1153" t="s">
        <v>14843</v>
      </c>
      <c r="F1153" t="s">
        <v>67</v>
      </c>
      <c r="G1153" t="s">
        <v>12594</v>
      </c>
    </row>
    <row r="1154" spans="1:7" x14ac:dyDescent="0.25">
      <c r="A1154">
        <v>271150758</v>
      </c>
      <c r="B1154" t="s">
        <v>16052</v>
      </c>
      <c r="C1154" t="s">
        <v>14842</v>
      </c>
      <c r="D1154" t="s">
        <v>638</v>
      </c>
      <c r="E1154" t="s">
        <v>638</v>
      </c>
      <c r="F1154" t="s">
        <v>67</v>
      </c>
      <c r="G1154" t="s">
        <v>12594</v>
      </c>
    </row>
    <row r="1155" spans="1:7" x14ac:dyDescent="0.25">
      <c r="A1155">
        <v>271150760</v>
      </c>
      <c r="B1155" t="s">
        <v>16053</v>
      </c>
      <c r="C1155" t="s">
        <v>14842</v>
      </c>
      <c r="D1155" t="s">
        <v>14843</v>
      </c>
      <c r="E1155" t="s">
        <v>14843</v>
      </c>
      <c r="F1155" t="s">
        <v>67</v>
      </c>
      <c r="G1155" t="s">
        <v>12594</v>
      </c>
    </row>
    <row r="1156" spans="1:7" x14ac:dyDescent="0.25">
      <c r="A1156">
        <v>271150762</v>
      </c>
      <c r="B1156" t="s">
        <v>16054</v>
      </c>
      <c r="C1156" t="s">
        <v>14842</v>
      </c>
      <c r="D1156" t="s">
        <v>14843</v>
      </c>
      <c r="E1156" t="s">
        <v>14843</v>
      </c>
      <c r="F1156" t="s">
        <v>67</v>
      </c>
      <c r="G1156" t="s">
        <v>12594</v>
      </c>
    </row>
    <row r="1157" spans="1:7" x14ac:dyDescent="0.25">
      <c r="A1157">
        <v>271150766</v>
      </c>
      <c r="B1157" t="s">
        <v>16055</v>
      </c>
      <c r="C1157" t="s">
        <v>14842</v>
      </c>
      <c r="D1157" t="s">
        <v>14886</v>
      </c>
      <c r="E1157" t="s">
        <v>14886</v>
      </c>
      <c r="F1157" t="s">
        <v>67</v>
      </c>
      <c r="G1157" t="s">
        <v>12594</v>
      </c>
    </row>
    <row r="1158" spans="1:7" x14ac:dyDescent="0.25">
      <c r="A1158">
        <v>271150768</v>
      </c>
      <c r="B1158" t="s">
        <v>16056</v>
      </c>
      <c r="C1158" t="s">
        <v>14842</v>
      </c>
      <c r="D1158" t="s">
        <v>14857</v>
      </c>
      <c r="E1158" t="s">
        <v>14857</v>
      </c>
      <c r="F1158" t="s">
        <v>67</v>
      </c>
      <c r="G1158" t="s">
        <v>12594</v>
      </c>
    </row>
    <row r="1159" spans="1:7" x14ac:dyDescent="0.25">
      <c r="A1159">
        <v>271150946</v>
      </c>
      <c r="B1159" t="s">
        <v>16057</v>
      </c>
      <c r="C1159" t="s">
        <v>14842</v>
      </c>
      <c r="D1159" t="s">
        <v>14843</v>
      </c>
      <c r="E1159" t="s">
        <v>14843</v>
      </c>
      <c r="F1159" t="s">
        <v>67</v>
      </c>
      <c r="G1159" t="s">
        <v>12594</v>
      </c>
    </row>
    <row r="1160" spans="1:7" x14ac:dyDescent="0.25">
      <c r="A1160">
        <v>271150948</v>
      </c>
      <c r="B1160" t="s">
        <v>16058</v>
      </c>
      <c r="C1160" t="s">
        <v>14842</v>
      </c>
      <c r="D1160" t="s">
        <v>14843</v>
      </c>
      <c r="E1160" t="s">
        <v>14843</v>
      </c>
      <c r="F1160" t="s">
        <v>67</v>
      </c>
      <c r="G1160" t="s">
        <v>12594</v>
      </c>
    </row>
    <row r="1161" spans="1:7" x14ac:dyDescent="0.25">
      <c r="A1161">
        <v>271150950</v>
      </c>
      <c r="B1161" t="s">
        <v>16059</v>
      </c>
      <c r="C1161" t="s">
        <v>14842</v>
      </c>
      <c r="D1161" t="s">
        <v>16060</v>
      </c>
      <c r="E1161" t="s">
        <v>16060</v>
      </c>
      <c r="F1161" t="s">
        <v>67</v>
      </c>
      <c r="G1161" t="s">
        <v>12594</v>
      </c>
    </row>
    <row r="1162" spans="1:7" x14ac:dyDescent="0.25">
      <c r="A1162">
        <v>271150952</v>
      </c>
      <c r="B1162" t="s">
        <v>16061</v>
      </c>
      <c r="C1162" t="s">
        <v>14842</v>
      </c>
      <c r="D1162" t="s">
        <v>14843</v>
      </c>
      <c r="E1162" t="s">
        <v>14843</v>
      </c>
      <c r="F1162" t="s">
        <v>67</v>
      </c>
      <c r="G1162" t="s">
        <v>12594</v>
      </c>
    </row>
    <row r="1163" spans="1:7" x14ac:dyDescent="0.25">
      <c r="A1163">
        <v>271150954</v>
      </c>
      <c r="B1163" t="s">
        <v>16062</v>
      </c>
      <c r="C1163" t="s">
        <v>14842</v>
      </c>
      <c r="D1163" t="s">
        <v>14864</v>
      </c>
      <c r="E1163" t="s">
        <v>14864</v>
      </c>
      <c r="F1163" t="s">
        <v>67</v>
      </c>
      <c r="G1163" t="s">
        <v>12594</v>
      </c>
    </row>
    <row r="1164" spans="1:7" x14ac:dyDescent="0.25">
      <c r="A1164">
        <v>271150956</v>
      </c>
      <c r="B1164" t="s">
        <v>16063</v>
      </c>
      <c r="C1164" t="s">
        <v>14842</v>
      </c>
      <c r="D1164" t="s">
        <v>14864</v>
      </c>
      <c r="E1164" t="s">
        <v>14864</v>
      </c>
      <c r="F1164" t="s">
        <v>67</v>
      </c>
      <c r="G1164" t="s">
        <v>12594</v>
      </c>
    </row>
    <row r="1165" spans="1:7" x14ac:dyDescent="0.25">
      <c r="A1165">
        <v>271151140</v>
      </c>
      <c r="B1165" t="s">
        <v>16064</v>
      </c>
      <c r="C1165" t="s">
        <v>14842</v>
      </c>
      <c r="D1165" t="s">
        <v>14843</v>
      </c>
      <c r="E1165" t="s">
        <v>14843</v>
      </c>
      <c r="F1165" t="s">
        <v>67</v>
      </c>
      <c r="G1165" t="s">
        <v>12594</v>
      </c>
    </row>
    <row r="1166" spans="1:7" x14ac:dyDescent="0.25">
      <c r="A1166">
        <v>271151254</v>
      </c>
      <c r="B1166" t="s">
        <v>16065</v>
      </c>
      <c r="C1166" t="s">
        <v>14842</v>
      </c>
      <c r="D1166" t="s">
        <v>15278</v>
      </c>
      <c r="E1166" t="s">
        <v>15278</v>
      </c>
      <c r="F1166" t="s">
        <v>67</v>
      </c>
      <c r="G1166" t="s">
        <v>12594</v>
      </c>
    </row>
    <row r="1167" spans="1:7" x14ac:dyDescent="0.25">
      <c r="A1167">
        <v>271151256</v>
      </c>
      <c r="B1167" t="s">
        <v>16066</v>
      </c>
      <c r="C1167" t="s">
        <v>14842</v>
      </c>
      <c r="D1167" t="s">
        <v>16067</v>
      </c>
      <c r="E1167" t="s">
        <v>16067</v>
      </c>
      <c r="F1167" t="s">
        <v>67</v>
      </c>
      <c r="G1167" t="s">
        <v>12594</v>
      </c>
    </row>
    <row r="1168" spans="1:7" x14ac:dyDescent="0.25">
      <c r="A1168">
        <v>271151258</v>
      </c>
      <c r="B1168" t="s">
        <v>16068</v>
      </c>
      <c r="C1168" t="s">
        <v>14842</v>
      </c>
      <c r="D1168" t="s">
        <v>14864</v>
      </c>
      <c r="E1168" t="s">
        <v>14864</v>
      </c>
      <c r="F1168" t="s">
        <v>67</v>
      </c>
      <c r="G1168" t="s">
        <v>12594</v>
      </c>
    </row>
    <row r="1169" spans="1:7" x14ac:dyDescent="0.25">
      <c r="A1169">
        <v>271151252</v>
      </c>
      <c r="B1169" t="s">
        <v>16069</v>
      </c>
      <c r="C1169" t="s">
        <v>14842</v>
      </c>
      <c r="D1169" t="s">
        <v>16070</v>
      </c>
      <c r="E1169" t="s">
        <v>16070</v>
      </c>
      <c r="F1169" t="s">
        <v>67</v>
      </c>
      <c r="G1169" t="s">
        <v>12594</v>
      </c>
    </row>
    <row r="1170" spans="1:7" x14ac:dyDescent="0.25">
      <c r="A1170">
        <v>271151260</v>
      </c>
      <c r="B1170" t="s">
        <v>16071</v>
      </c>
      <c r="C1170" t="s">
        <v>14842</v>
      </c>
      <c r="D1170" t="s">
        <v>16072</v>
      </c>
      <c r="E1170" t="s">
        <v>16072</v>
      </c>
      <c r="F1170" t="s">
        <v>67</v>
      </c>
      <c r="G1170" t="s">
        <v>12594</v>
      </c>
    </row>
    <row r="1171" spans="1:7" x14ac:dyDescent="0.25">
      <c r="A1171">
        <v>271151262</v>
      </c>
      <c r="B1171" t="s">
        <v>16073</v>
      </c>
      <c r="C1171" t="s">
        <v>14842</v>
      </c>
      <c r="D1171" t="s">
        <v>14864</v>
      </c>
      <c r="E1171" t="s">
        <v>14864</v>
      </c>
      <c r="F1171" t="s">
        <v>67</v>
      </c>
      <c r="G1171" t="s">
        <v>12594</v>
      </c>
    </row>
    <row r="1172" spans="1:7" x14ac:dyDescent="0.25">
      <c r="A1172">
        <v>271151384</v>
      </c>
      <c r="B1172" t="s">
        <v>16074</v>
      </c>
      <c r="C1172" t="s">
        <v>14842</v>
      </c>
      <c r="D1172" t="s">
        <v>14843</v>
      </c>
      <c r="E1172" t="s">
        <v>14843</v>
      </c>
      <c r="F1172" t="s">
        <v>67</v>
      </c>
      <c r="G1172" t="s">
        <v>12594</v>
      </c>
    </row>
    <row r="1173" spans="1:7" x14ac:dyDescent="0.25">
      <c r="A1173">
        <v>271151386</v>
      </c>
      <c r="B1173" t="s">
        <v>16075</v>
      </c>
      <c r="C1173" t="s">
        <v>14842</v>
      </c>
      <c r="D1173" t="s">
        <v>14843</v>
      </c>
      <c r="E1173" t="s">
        <v>14843</v>
      </c>
      <c r="F1173" t="s">
        <v>67</v>
      </c>
      <c r="G1173" t="s">
        <v>12594</v>
      </c>
    </row>
    <row r="1174" spans="1:7" x14ac:dyDescent="0.25">
      <c r="A1174">
        <v>271151388</v>
      </c>
      <c r="B1174" t="s">
        <v>16076</v>
      </c>
      <c r="C1174" t="s">
        <v>14842</v>
      </c>
      <c r="D1174" t="s">
        <v>14857</v>
      </c>
      <c r="E1174" t="s">
        <v>14857</v>
      </c>
      <c r="F1174" t="s">
        <v>67</v>
      </c>
      <c r="G1174" t="s">
        <v>12594</v>
      </c>
    </row>
    <row r="1175" spans="1:7" x14ac:dyDescent="0.25">
      <c r="A1175">
        <v>271151390</v>
      </c>
      <c r="B1175" t="s">
        <v>16077</v>
      </c>
      <c r="C1175" t="s">
        <v>14842</v>
      </c>
      <c r="D1175" t="s">
        <v>14866</v>
      </c>
      <c r="E1175" t="s">
        <v>14866</v>
      </c>
      <c r="F1175" t="s">
        <v>67</v>
      </c>
      <c r="G1175" t="s">
        <v>12594</v>
      </c>
    </row>
    <row r="1176" spans="1:7" x14ac:dyDescent="0.25">
      <c r="A1176">
        <v>271151392</v>
      </c>
      <c r="B1176" t="s">
        <v>16078</v>
      </c>
      <c r="C1176" t="s">
        <v>14842</v>
      </c>
      <c r="D1176" t="s">
        <v>14843</v>
      </c>
      <c r="E1176" t="s">
        <v>14843</v>
      </c>
      <c r="F1176" t="s">
        <v>67</v>
      </c>
      <c r="G1176" t="s">
        <v>12594</v>
      </c>
    </row>
    <row r="1177" spans="1:7" x14ac:dyDescent="0.25">
      <c r="A1177">
        <v>271151394</v>
      </c>
      <c r="B1177" t="s">
        <v>16079</v>
      </c>
      <c r="C1177" t="s">
        <v>14842</v>
      </c>
      <c r="D1177" t="s">
        <v>16067</v>
      </c>
      <c r="E1177" t="s">
        <v>16067</v>
      </c>
      <c r="F1177" t="s">
        <v>67</v>
      </c>
      <c r="G1177" t="s">
        <v>12594</v>
      </c>
    </row>
    <row r="1178" spans="1:7" x14ac:dyDescent="0.25">
      <c r="A1178">
        <v>271151396</v>
      </c>
      <c r="B1178" t="s">
        <v>16080</v>
      </c>
      <c r="C1178" t="s">
        <v>14842</v>
      </c>
      <c r="D1178" t="s">
        <v>14886</v>
      </c>
      <c r="E1178" t="s">
        <v>14886</v>
      </c>
      <c r="F1178" t="s">
        <v>67</v>
      </c>
      <c r="G1178" t="s">
        <v>12594</v>
      </c>
    </row>
    <row r="1179" spans="1:7" x14ac:dyDescent="0.25">
      <c r="A1179">
        <v>271151530</v>
      </c>
      <c r="B1179" t="s">
        <v>16081</v>
      </c>
      <c r="C1179" t="s">
        <v>14842</v>
      </c>
      <c r="D1179" t="s">
        <v>14843</v>
      </c>
      <c r="E1179" t="s">
        <v>14843</v>
      </c>
      <c r="F1179" t="s">
        <v>67</v>
      </c>
      <c r="G1179" t="s">
        <v>12594</v>
      </c>
    </row>
    <row r="1180" spans="1:7" x14ac:dyDescent="0.25">
      <c r="A1180">
        <v>271151532</v>
      </c>
      <c r="B1180" t="s">
        <v>16082</v>
      </c>
      <c r="C1180" t="s">
        <v>14842</v>
      </c>
      <c r="D1180" t="s">
        <v>14843</v>
      </c>
      <c r="E1180" t="s">
        <v>14843</v>
      </c>
      <c r="F1180" t="s">
        <v>67</v>
      </c>
      <c r="G1180" t="s">
        <v>12594</v>
      </c>
    </row>
    <row r="1181" spans="1:7" x14ac:dyDescent="0.25">
      <c r="A1181">
        <v>271151534</v>
      </c>
      <c r="B1181" t="s">
        <v>16083</v>
      </c>
      <c r="C1181" t="s">
        <v>14842</v>
      </c>
      <c r="D1181" t="s">
        <v>1230</v>
      </c>
      <c r="E1181" t="s">
        <v>1230</v>
      </c>
      <c r="F1181" t="s">
        <v>67</v>
      </c>
      <c r="G1181" t="s">
        <v>12594</v>
      </c>
    </row>
    <row r="1182" spans="1:7" x14ac:dyDescent="0.25">
      <c r="A1182">
        <v>271151536</v>
      </c>
      <c r="B1182" t="s">
        <v>16084</v>
      </c>
      <c r="C1182" t="s">
        <v>14842</v>
      </c>
      <c r="D1182" t="s">
        <v>1230</v>
      </c>
      <c r="E1182" t="s">
        <v>1230</v>
      </c>
      <c r="F1182" t="s">
        <v>67</v>
      </c>
      <c r="G1182" t="s">
        <v>12594</v>
      </c>
    </row>
    <row r="1183" spans="1:7" x14ac:dyDescent="0.25">
      <c r="A1183">
        <v>271151670</v>
      </c>
      <c r="B1183" t="s">
        <v>16085</v>
      </c>
      <c r="C1183" t="s">
        <v>14842</v>
      </c>
      <c r="D1183" t="s">
        <v>1230</v>
      </c>
      <c r="E1183" t="s">
        <v>1230</v>
      </c>
      <c r="F1183" t="s">
        <v>67</v>
      </c>
      <c r="G1183" t="s">
        <v>12594</v>
      </c>
    </row>
    <row r="1184" spans="1:7" x14ac:dyDescent="0.25">
      <c r="A1184">
        <v>271151672</v>
      </c>
      <c r="B1184" t="s">
        <v>16086</v>
      </c>
      <c r="C1184" t="s">
        <v>14842</v>
      </c>
      <c r="D1184" t="s">
        <v>1230</v>
      </c>
      <c r="E1184" t="s">
        <v>1230</v>
      </c>
      <c r="F1184" t="s">
        <v>67</v>
      </c>
      <c r="G1184" t="s">
        <v>12594</v>
      </c>
    </row>
    <row r="1185" spans="1:7" x14ac:dyDescent="0.25">
      <c r="A1185">
        <v>271151674</v>
      </c>
      <c r="B1185" t="s">
        <v>16087</v>
      </c>
      <c r="C1185" t="s">
        <v>14842</v>
      </c>
      <c r="D1185" t="s">
        <v>1230</v>
      </c>
      <c r="E1185" t="s">
        <v>1230</v>
      </c>
      <c r="F1185" t="s">
        <v>67</v>
      </c>
      <c r="G1185" t="s">
        <v>12594</v>
      </c>
    </row>
    <row r="1186" spans="1:7" x14ac:dyDescent="0.25">
      <c r="A1186">
        <v>271151676</v>
      </c>
      <c r="B1186" t="s">
        <v>16088</v>
      </c>
      <c r="C1186" t="s">
        <v>14842</v>
      </c>
      <c r="D1186" t="s">
        <v>1230</v>
      </c>
      <c r="E1186" t="s">
        <v>1230</v>
      </c>
      <c r="F1186" t="s">
        <v>67</v>
      </c>
      <c r="G1186" t="s">
        <v>12594</v>
      </c>
    </row>
    <row r="1187" spans="1:7" x14ac:dyDescent="0.25">
      <c r="A1187">
        <v>271151810</v>
      </c>
      <c r="B1187" t="s">
        <v>16089</v>
      </c>
      <c r="C1187" t="s">
        <v>14842</v>
      </c>
      <c r="D1187" t="s">
        <v>1230</v>
      </c>
      <c r="E1187" t="s">
        <v>1230</v>
      </c>
      <c r="F1187" t="s">
        <v>67</v>
      </c>
      <c r="G1187" t="s">
        <v>12594</v>
      </c>
    </row>
    <row r="1188" spans="1:7" x14ac:dyDescent="0.25">
      <c r="A1188">
        <v>271151812</v>
      </c>
      <c r="B1188" t="s">
        <v>16090</v>
      </c>
      <c r="C1188" t="s">
        <v>14842</v>
      </c>
      <c r="D1188" t="s">
        <v>1230</v>
      </c>
      <c r="E1188" t="s">
        <v>1230</v>
      </c>
      <c r="F1188" t="s">
        <v>67</v>
      </c>
      <c r="G1188" t="s">
        <v>12594</v>
      </c>
    </row>
    <row r="1189" spans="1:7" x14ac:dyDescent="0.25">
      <c r="A1189">
        <v>271151814</v>
      </c>
      <c r="B1189" t="s">
        <v>16091</v>
      </c>
      <c r="C1189" t="s">
        <v>14842</v>
      </c>
      <c r="D1189" t="s">
        <v>1230</v>
      </c>
      <c r="E1189" t="s">
        <v>1230</v>
      </c>
      <c r="F1189" t="s">
        <v>67</v>
      </c>
      <c r="G1189" t="s">
        <v>12594</v>
      </c>
    </row>
    <row r="1190" spans="1:7" x14ac:dyDescent="0.25">
      <c r="A1190">
        <v>271151816</v>
      </c>
      <c r="B1190" t="s">
        <v>16092</v>
      </c>
      <c r="C1190" t="s">
        <v>14842</v>
      </c>
      <c r="D1190" t="s">
        <v>1230</v>
      </c>
      <c r="E1190" t="s">
        <v>1230</v>
      </c>
      <c r="F1190" t="s">
        <v>67</v>
      </c>
      <c r="G1190" t="s">
        <v>12594</v>
      </c>
    </row>
    <row r="1191" spans="1:7" x14ac:dyDescent="0.25">
      <c r="A1191">
        <v>271151918</v>
      </c>
      <c r="B1191" t="s">
        <v>16093</v>
      </c>
      <c r="C1191" t="s">
        <v>14842</v>
      </c>
      <c r="D1191" t="s">
        <v>1230</v>
      </c>
      <c r="E1191" t="s">
        <v>1230</v>
      </c>
      <c r="F1191" t="s">
        <v>67</v>
      </c>
      <c r="G1191" t="s">
        <v>12594</v>
      </c>
    </row>
    <row r="1192" spans="1:7" x14ac:dyDescent="0.25">
      <c r="A1192">
        <v>271151920</v>
      </c>
      <c r="B1192" t="s">
        <v>16094</v>
      </c>
      <c r="C1192" t="s">
        <v>14842</v>
      </c>
      <c r="D1192" t="s">
        <v>1230</v>
      </c>
      <c r="E1192" t="s">
        <v>1230</v>
      </c>
      <c r="F1192" t="s">
        <v>67</v>
      </c>
      <c r="G1192" t="s">
        <v>12594</v>
      </c>
    </row>
    <row r="1193" spans="1:7" x14ac:dyDescent="0.25">
      <c r="A1193">
        <v>271151922</v>
      </c>
      <c r="B1193" t="s">
        <v>16095</v>
      </c>
      <c r="C1193" t="s">
        <v>14842</v>
      </c>
      <c r="D1193" t="s">
        <v>1230</v>
      </c>
      <c r="E1193" t="s">
        <v>1230</v>
      </c>
      <c r="F1193" t="s">
        <v>67</v>
      </c>
      <c r="G1193" t="s">
        <v>12594</v>
      </c>
    </row>
    <row r="1194" spans="1:7" x14ac:dyDescent="0.25">
      <c r="A1194">
        <v>271152006</v>
      </c>
      <c r="B1194" t="s">
        <v>16096</v>
      </c>
      <c r="C1194" t="s">
        <v>14842</v>
      </c>
      <c r="D1194" t="s">
        <v>1230</v>
      </c>
      <c r="E1194" t="s">
        <v>1230</v>
      </c>
      <c r="F1194" t="s">
        <v>67</v>
      </c>
      <c r="G1194" t="s">
        <v>12594</v>
      </c>
    </row>
    <row r="1195" spans="1:7" x14ac:dyDescent="0.25">
      <c r="A1195">
        <v>271152008</v>
      </c>
      <c r="B1195" t="s">
        <v>16097</v>
      </c>
      <c r="C1195" t="s">
        <v>14842</v>
      </c>
      <c r="D1195" t="s">
        <v>1230</v>
      </c>
      <c r="E1195" t="s">
        <v>1230</v>
      </c>
      <c r="F1195" t="s">
        <v>67</v>
      </c>
      <c r="G1195" t="s">
        <v>12594</v>
      </c>
    </row>
    <row r="1196" spans="1:7" x14ac:dyDescent="0.25">
      <c r="A1196">
        <v>271152010</v>
      </c>
      <c r="B1196" t="s">
        <v>16098</v>
      </c>
      <c r="C1196" t="s">
        <v>14842</v>
      </c>
      <c r="D1196" t="s">
        <v>1230</v>
      </c>
      <c r="E1196" t="s">
        <v>1230</v>
      </c>
      <c r="F1196" t="s">
        <v>67</v>
      </c>
      <c r="G1196" t="s">
        <v>12594</v>
      </c>
    </row>
    <row r="1197" spans="1:7" x14ac:dyDescent="0.25">
      <c r="A1197">
        <v>271152012</v>
      </c>
      <c r="B1197" t="s">
        <v>16099</v>
      </c>
      <c r="C1197" t="s">
        <v>14842</v>
      </c>
      <c r="D1197" t="s">
        <v>1230</v>
      </c>
      <c r="E1197" t="s">
        <v>1230</v>
      </c>
      <c r="F1197" t="s">
        <v>67</v>
      </c>
      <c r="G1197" t="s">
        <v>12594</v>
      </c>
    </row>
    <row r="1198" spans="1:7" x14ac:dyDescent="0.25">
      <c r="A1198">
        <v>271152014</v>
      </c>
      <c r="B1198" t="s">
        <v>16100</v>
      </c>
      <c r="C1198" t="s">
        <v>14842</v>
      </c>
      <c r="D1198" t="s">
        <v>1230</v>
      </c>
      <c r="E1198" t="s">
        <v>1230</v>
      </c>
      <c r="F1198" t="s">
        <v>67</v>
      </c>
      <c r="G1198" t="s">
        <v>12594</v>
      </c>
    </row>
    <row r="1199" spans="1:7" x14ac:dyDescent="0.25">
      <c r="A1199">
        <v>271152016</v>
      </c>
      <c r="B1199" t="s">
        <v>16101</v>
      </c>
      <c r="C1199" t="s">
        <v>14842</v>
      </c>
      <c r="D1199" t="s">
        <v>1230</v>
      </c>
      <c r="E1199" t="s">
        <v>1230</v>
      </c>
      <c r="F1199" t="s">
        <v>67</v>
      </c>
      <c r="G1199" t="s">
        <v>12594</v>
      </c>
    </row>
    <row r="1200" spans="1:7" x14ac:dyDescent="0.25">
      <c r="A1200">
        <v>271152018</v>
      </c>
      <c r="B1200" t="s">
        <v>16102</v>
      </c>
      <c r="C1200" t="s">
        <v>14842</v>
      </c>
      <c r="D1200" t="s">
        <v>1230</v>
      </c>
      <c r="E1200" t="s">
        <v>1230</v>
      </c>
      <c r="F1200" t="s">
        <v>67</v>
      </c>
      <c r="G1200" t="s">
        <v>12594</v>
      </c>
    </row>
    <row r="1201" spans="1:7" x14ac:dyDescent="0.25">
      <c r="A1201">
        <v>271150064</v>
      </c>
      <c r="B1201" t="s">
        <v>16103</v>
      </c>
      <c r="C1201" t="s">
        <v>14842</v>
      </c>
      <c r="D1201" t="s">
        <v>1230</v>
      </c>
      <c r="E1201" t="s">
        <v>1230</v>
      </c>
      <c r="F1201" t="s">
        <v>67</v>
      </c>
      <c r="G1201" t="s">
        <v>12594</v>
      </c>
    </row>
    <row r="1202" spans="1:7" x14ac:dyDescent="0.25">
      <c r="A1202">
        <v>271150066</v>
      </c>
      <c r="B1202" t="s">
        <v>16104</v>
      </c>
      <c r="C1202" t="s">
        <v>14842</v>
      </c>
      <c r="D1202" t="s">
        <v>1230</v>
      </c>
      <c r="E1202" t="s">
        <v>1230</v>
      </c>
      <c r="F1202" t="s">
        <v>67</v>
      </c>
      <c r="G1202" t="s">
        <v>12594</v>
      </c>
    </row>
    <row r="1203" spans="1:7" x14ac:dyDescent="0.25">
      <c r="A1203">
        <v>271150068</v>
      </c>
      <c r="B1203" t="s">
        <v>16105</v>
      </c>
      <c r="C1203" t="s">
        <v>14842</v>
      </c>
      <c r="D1203" t="s">
        <v>1230</v>
      </c>
      <c r="E1203" t="s">
        <v>1230</v>
      </c>
      <c r="F1203" t="s">
        <v>67</v>
      </c>
      <c r="G1203" t="s">
        <v>12594</v>
      </c>
    </row>
    <row r="1204" spans="1:7" x14ac:dyDescent="0.25">
      <c r="A1204">
        <v>271150142</v>
      </c>
      <c r="B1204" t="s">
        <v>16106</v>
      </c>
      <c r="C1204" t="s">
        <v>14842</v>
      </c>
      <c r="D1204" t="s">
        <v>1230</v>
      </c>
      <c r="E1204" t="s">
        <v>1230</v>
      </c>
      <c r="F1204" t="s">
        <v>67</v>
      </c>
      <c r="G1204" t="s">
        <v>12594</v>
      </c>
    </row>
    <row r="1205" spans="1:7" x14ac:dyDescent="0.25">
      <c r="A1205">
        <v>271150144</v>
      </c>
      <c r="B1205" t="s">
        <v>16107</v>
      </c>
      <c r="C1205" t="s">
        <v>14842</v>
      </c>
      <c r="D1205" t="s">
        <v>1230</v>
      </c>
      <c r="E1205" t="s">
        <v>1230</v>
      </c>
      <c r="F1205" t="s">
        <v>67</v>
      </c>
      <c r="G1205" t="s">
        <v>12594</v>
      </c>
    </row>
    <row r="1206" spans="1:7" x14ac:dyDescent="0.25">
      <c r="A1206">
        <v>271150208</v>
      </c>
      <c r="B1206" t="s">
        <v>16108</v>
      </c>
      <c r="C1206" t="s">
        <v>14842</v>
      </c>
      <c r="D1206" t="s">
        <v>1230</v>
      </c>
      <c r="E1206" t="s">
        <v>1230</v>
      </c>
      <c r="F1206" t="s">
        <v>67</v>
      </c>
      <c r="G1206" t="s">
        <v>12594</v>
      </c>
    </row>
    <row r="1207" spans="1:7" x14ac:dyDescent="0.25">
      <c r="A1207">
        <v>271150210</v>
      </c>
      <c r="B1207" t="s">
        <v>16109</v>
      </c>
      <c r="C1207" t="s">
        <v>14842</v>
      </c>
      <c r="D1207" t="s">
        <v>1230</v>
      </c>
      <c r="E1207" t="s">
        <v>1230</v>
      </c>
      <c r="F1207" t="s">
        <v>67</v>
      </c>
      <c r="G1207" t="s">
        <v>12594</v>
      </c>
    </row>
    <row r="1208" spans="1:7" x14ac:dyDescent="0.25">
      <c r="A1208">
        <v>271150212</v>
      </c>
      <c r="B1208" t="s">
        <v>16110</v>
      </c>
      <c r="C1208" t="s">
        <v>14842</v>
      </c>
      <c r="D1208" t="s">
        <v>1230</v>
      </c>
      <c r="E1208" t="s">
        <v>1230</v>
      </c>
      <c r="F1208" t="s">
        <v>67</v>
      </c>
      <c r="G1208" t="s">
        <v>12594</v>
      </c>
    </row>
    <row r="1209" spans="1:7" x14ac:dyDescent="0.25">
      <c r="A1209">
        <v>271150284</v>
      </c>
      <c r="B1209" t="s">
        <v>16111</v>
      </c>
      <c r="C1209" t="s">
        <v>14842</v>
      </c>
      <c r="D1209" t="s">
        <v>1230</v>
      </c>
      <c r="E1209" t="s">
        <v>1230</v>
      </c>
      <c r="F1209" t="s">
        <v>67</v>
      </c>
      <c r="G1209" t="s">
        <v>12594</v>
      </c>
    </row>
    <row r="1210" spans="1:7" x14ac:dyDescent="0.25">
      <c r="A1210">
        <v>271150286</v>
      </c>
      <c r="B1210" t="s">
        <v>16112</v>
      </c>
      <c r="C1210" t="s">
        <v>14842</v>
      </c>
      <c r="D1210" t="s">
        <v>1230</v>
      </c>
      <c r="E1210" t="s">
        <v>1230</v>
      </c>
      <c r="F1210" t="s">
        <v>67</v>
      </c>
      <c r="G1210" t="s">
        <v>12594</v>
      </c>
    </row>
    <row r="1211" spans="1:7" x14ac:dyDescent="0.25">
      <c r="A1211">
        <v>271150288</v>
      </c>
      <c r="B1211" t="s">
        <v>16113</v>
      </c>
      <c r="C1211" t="s">
        <v>14842</v>
      </c>
      <c r="D1211" t="s">
        <v>1230</v>
      </c>
      <c r="E1211" t="s">
        <v>1230</v>
      </c>
      <c r="F1211" t="s">
        <v>67</v>
      </c>
      <c r="G1211" t="s">
        <v>12594</v>
      </c>
    </row>
    <row r="1212" spans="1:7" x14ac:dyDescent="0.25">
      <c r="A1212">
        <v>271150368</v>
      </c>
      <c r="B1212" t="s">
        <v>16114</v>
      </c>
      <c r="C1212" t="s">
        <v>14842</v>
      </c>
      <c r="D1212" t="s">
        <v>14866</v>
      </c>
      <c r="E1212" t="s">
        <v>14866</v>
      </c>
      <c r="F1212" t="s">
        <v>67</v>
      </c>
      <c r="G1212" t="s">
        <v>12594</v>
      </c>
    </row>
    <row r="1213" spans="1:7" x14ac:dyDescent="0.25">
      <c r="A1213">
        <v>271150370</v>
      </c>
      <c r="B1213" t="s">
        <v>16115</v>
      </c>
      <c r="C1213" t="s">
        <v>14842</v>
      </c>
      <c r="D1213" t="s">
        <v>14886</v>
      </c>
      <c r="E1213" t="s">
        <v>14886</v>
      </c>
      <c r="F1213" t="s">
        <v>67</v>
      </c>
      <c r="G1213" t="s">
        <v>12594</v>
      </c>
    </row>
    <row r="1214" spans="1:7" x14ac:dyDescent="0.25">
      <c r="A1214">
        <v>271150372</v>
      </c>
      <c r="B1214" t="s">
        <v>16116</v>
      </c>
      <c r="C1214" t="s">
        <v>14842</v>
      </c>
      <c r="D1214" t="s">
        <v>14843</v>
      </c>
      <c r="E1214" t="s">
        <v>14843</v>
      </c>
      <c r="F1214" t="s">
        <v>67</v>
      </c>
      <c r="G1214" t="s">
        <v>12594</v>
      </c>
    </row>
    <row r="1215" spans="1:7" x14ac:dyDescent="0.25">
      <c r="A1215">
        <v>271150374</v>
      </c>
      <c r="B1215" t="s">
        <v>16117</v>
      </c>
      <c r="C1215" t="s">
        <v>14842</v>
      </c>
      <c r="D1215" t="s">
        <v>14843</v>
      </c>
      <c r="E1215" t="s">
        <v>14843</v>
      </c>
      <c r="F1215" t="s">
        <v>67</v>
      </c>
      <c r="G1215" t="s">
        <v>12594</v>
      </c>
    </row>
    <row r="1216" spans="1:7" x14ac:dyDescent="0.25">
      <c r="A1216">
        <v>271150376</v>
      </c>
      <c r="B1216" t="s">
        <v>16118</v>
      </c>
      <c r="C1216" t="s">
        <v>14842</v>
      </c>
      <c r="D1216" t="s">
        <v>16119</v>
      </c>
      <c r="E1216" t="s">
        <v>16119</v>
      </c>
      <c r="F1216" t="s">
        <v>67</v>
      </c>
      <c r="G1216" t="s">
        <v>12594</v>
      </c>
    </row>
    <row r="1217" spans="1:7" x14ac:dyDescent="0.25">
      <c r="A1217">
        <v>271150378</v>
      </c>
      <c r="B1217" t="s">
        <v>16120</v>
      </c>
      <c r="C1217" t="s">
        <v>14842</v>
      </c>
      <c r="D1217" t="s">
        <v>16121</v>
      </c>
      <c r="E1217" t="s">
        <v>16121</v>
      </c>
      <c r="F1217" t="s">
        <v>67</v>
      </c>
      <c r="G1217" t="s">
        <v>12594</v>
      </c>
    </row>
    <row r="1218" spans="1:7" x14ac:dyDescent="0.25">
      <c r="A1218">
        <v>271150568</v>
      </c>
      <c r="B1218" t="s">
        <v>16122</v>
      </c>
      <c r="C1218" t="s">
        <v>14842</v>
      </c>
      <c r="D1218" t="s">
        <v>16123</v>
      </c>
      <c r="E1218" t="s">
        <v>16123</v>
      </c>
      <c r="F1218" t="s">
        <v>67</v>
      </c>
      <c r="G1218" t="s">
        <v>12594</v>
      </c>
    </row>
    <row r="1219" spans="1:7" x14ac:dyDescent="0.25">
      <c r="A1219">
        <v>271150570</v>
      </c>
      <c r="B1219" t="s">
        <v>16124</v>
      </c>
      <c r="C1219" t="s">
        <v>14842</v>
      </c>
      <c r="D1219" t="s">
        <v>14866</v>
      </c>
      <c r="E1219" t="s">
        <v>14866</v>
      </c>
      <c r="F1219" t="s">
        <v>67</v>
      </c>
      <c r="G1219" t="s">
        <v>12594</v>
      </c>
    </row>
    <row r="1220" spans="1:7" x14ac:dyDescent="0.25">
      <c r="A1220">
        <v>271150572</v>
      </c>
      <c r="B1220" t="s">
        <v>16125</v>
      </c>
      <c r="C1220" t="s">
        <v>14842</v>
      </c>
      <c r="D1220" t="s">
        <v>16126</v>
      </c>
      <c r="E1220" t="s">
        <v>16126</v>
      </c>
      <c r="F1220" t="s">
        <v>67</v>
      </c>
      <c r="G1220" t="s">
        <v>12594</v>
      </c>
    </row>
    <row r="1221" spans="1:7" x14ac:dyDescent="0.25">
      <c r="A1221">
        <v>271150574</v>
      </c>
      <c r="B1221" t="s">
        <v>16127</v>
      </c>
      <c r="C1221" t="s">
        <v>14842</v>
      </c>
      <c r="D1221" t="s">
        <v>14843</v>
      </c>
      <c r="E1221" t="s">
        <v>14843</v>
      </c>
      <c r="F1221" t="s">
        <v>67</v>
      </c>
      <c r="G1221" t="s">
        <v>12594</v>
      </c>
    </row>
    <row r="1222" spans="1:7" x14ac:dyDescent="0.25">
      <c r="A1222">
        <v>271150576</v>
      </c>
      <c r="B1222" t="s">
        <v>16128</v>
      </c>
      <c r="C1222" t="s">
        <v>14842</v>
      </c>
      <c r="D1222" t="s">
        <v>14843</v>
      </c>
      <c r="E1222" t="s">
        <v>14843</v>
      </c>
      <c r="F1222" t="s">
        <v>67</v>
      </c>
      <c r="G1222" t="s">
        <v>12594</v>
      </c>
    </row>
    <row r="1223" spans="1:7" x14ac:dyDescent="0.25">
      <c r="A1223">
        <v>271150578</v>
      </c>
      <c r="B1223" t="s">
        <v>16129</v>
      </c>
      <c r="C1223" t="s">
        <v>14842</v>
      </c>
      <c r="D1223" t="s">
        <v>16130</v>
      </c>
      <c r="E1223" t="s">
        <v>16130</v>
      </c>
      <c r="F1223" t="s">
        <v>67</v>
      </c>
      <c r="G1223" t="s">
        <v>12594</v>
      </c>
    </row>
    <row r="1224" spans="1:7" x14ac:dyDescent="0.25">
      <c r="A1224">
        <v>271150770</v>
      </c>
      <c r="B1224" t="s">
        <v>16131</v>
      </c>
      <c r="C1224" t="s">
        <v>14842</v>
      </c>
      <c r="D1224" t="s">
        <v>16132</v>
      </c>
      <c r="E1224" t="s">
        <v>16132</v>
      </c>
      <c r="F1224" t="s">
        <v>67</v>
      </c>
      <c r="G1224" t="s">
        <v>12594</v>
      </c>
    </row>
    <row r="1225" spans="1:7" x14ac:dyDescent="0.25">
      <c r="A1225">
        <v>271150772</v>
      </c>
      <c r="B1225" t="s">
        <v>16133</v>
      </c>
      <c r="C1225" t="s">
        <v>14842</v>
      </c>
      <c r="D1225" t="s">
        <v>14843</v>
      </c>
      <c r="E1225" t="s">
        <v>14843</v>
      </c>
      <c r="F1225" t="s">
        <v>67</v>
      </c>
      <c r="G1225" t="s">
        <v>12594</v>
      </c>
    </row>
    <row r="1226" spans="1:7" x14ac:dyDescent="0.25">
      <c r="A1226">
        <v>271150774</v>
      </c>
      <c r="B1226" t="s">
        <v>16134</v>
      </c>
      <c r="C1226" t="s">
        <v>14842</v>
      </c>
      <c r="D1226" t="s">
        <v>16135</v>
      </c>
      <c r="E1226" t="s">
        <v>16135</v>
      </c>
      <c r="F1226" t="s">
        <v>67</v>
      </c>
      <c r="G1226" t="s">
        <v>12594</v>
      </c>
    </row>
    <row r="1227" spans="1:7" x14ac:dyDescent="0.25">
      <c r="A1227">
        <v>271150776</v>
      </c>
      <c r="B1227" t="s">
        <v>16136</v>
      </c>
      <c r="C1227" t="s">
        <v>14842</v>
      </c>
      <c r="D1227" t="s">
        <v>16137</v>
      </c>
      <c r="E1227" t="s">
        <v>16137</v>
      </c>
      <c r="F1227" t="s">
        <v>67</v>
      </c>
      <c r="G1227" t="s">
        <v>12594</v>
      </c>
    </row>
    <row r="1228" spans="1:7" x14ac:dyDescent="0.25">
      <c r="A1228">
        <v>271150778</v>
      </c>
      <c r="B1228" t="s">
        <v>16138</v>
      </c>
      <c r="C1228" t="s">
        <v>14842</v>
      </c>
      <c r="D1228" t="s">
        <v>14864</v>
      </c>
      <c r="E1228" t="s">
        <v>14864</v>
      </c>
      <c r="F1228" t="s">
        <v>67</v>
      </c>
      <c r="G1228" t="s">
        <v>12594</v>
      </c>
    </row>
    <row r="1229" spans="1:7" x14ac:dyDescent="0.25">
      <c r="A1229">
        <v>271150780</v>
      </c>
      <c r="B1229" t="s">
        <v>16139</v>
      </c>
      <c r="C1229" t="s">
        <v>14842</v>
      </c>
      <c r="D1229" t="s">
        <v>14843</v>
      </c>
      <c r="E1229" t="s">
        <v>14843</v>
      </c>
      <c r="F1229" t="s">
        <v>67</v>
      </c>
      <c r="G1229" t="s">
        <v>12594</v>
      </c>
    </row>
    <row r="1230" spans="1:7" x14ac:dyDescent="0.25">
      <c r="A1230">
        <v>271150958</v>
      </c>
      <c r="B1230" t="s">
        <v>16140</v>
      </c>
      <c r="C1230" t="s">
        <v>14842</v>
      </c>
      <c r="D1230" t="s">
        <v>14843</v>
      </c>
      <c r="E1230" t="s">
        <v>14843</v>
      </c>
      <c r="F1230" t="s">
        <v>67</v>
      </c>
      <c r="G1230" t="s">
        <v>12594</v>
      </c>
    </row>
    <row r="1231" spans="1:7" x14ac:dyDescent="0.25">
      <c r="A1231">
        <v>271150960</v>
      </c>
      <c r="B1231" t="s">
        <v>16141</v>
      </c>
      <c r="C1231" t="s">
        <v>14842</v>
      </c>
      <c r="D1231" t="s">
        <v>14843</v>
      </c>
      <c r="E1231" t="s">
        <v>14843</v>
      </c>
      <c r="F1231" t="s">
        <v>67</v>
      </c>
      <c r="G1231" t="s">
        <v>12594</v>
      </c>
    </row>
    <row r="1232" spans="1:7" x14ac:dyDescent="0.25">
      <c r="A1232">
        <v>271150962</v>
      </c>
      <c r="B1232" t="s">
        <v>16142</v>
      </c>
      <c r="C1232" t="s">
        <v>14842</v>
      </c>
      <c r="D1232" t="s">
        <v>14886</v>
      </c>
      <c r="E1232" t="s">
        <v>14886</v>
      </c>
      <c r="F1232" t="s">
        <v>67</v>
      </c>
      <c r="G1232" t="s">
        <v>12594</v>
      </c>
    </row>
    <row r="1233" spans="1:7" x14ac:dyDescent="0.25">
      <c r="A1233">
        <v>271150964</v>
      </c>
      <c r="B1233" t="s">
        <v>16143</v>
      </c>
      <c r="C1233" t="s">
        <v>14842</v>
      </c>
      <c r="D1233" t="s">
        <v>16144</v>
      </c>
      <c r="E1233" t="s">
        <v>16144</v>
      </c>
      <c r="F1233" t="s">
        <v>67</v>
      </c>
      <c r="G1233" t="s">
        <v>12594</v>
      </c>
    </row>
    <row r="1234" spans="1:7" x14ac:dyDescent="0.25">
      <c r="A1234">
        <v>271150966</v>
      </c>
      <c r="B1234" t="s">
        <v>16145</v>
      </c>
      <c r="C1234" t="s">
        <v>14842</v>
      </c>
      <c r="D1234" t="s">
        <v>16146</v>
      </c>
      <c r="E1234" t="s">
        <v>16146</v>
      </c>
      <c r="F1234" t="s">
        <v>67</v>
      </c>
      <c r="G1234" t="s">
        <v>12594</v>
      </c>
    </row>
    <row r="1235" spans="1:7" x14ac:dyDescent="0.25">
      <c r="A1235">
        <v>271150968</v>
      </c>
      <c r="B1235" t="s">
        <v>16147</v>
      </c>
      <c r="C1235" t="s">
        <v>14842</v>
      </c>
      <c r="D1235" t="s">
        <v>14969</v>
      </c>
      <c r="E1235" t="s">
        <v>14969</v>
      </c>
      <c r="F1235" t="s">
        <v>67</v>
      </c>
      <c r="G1235" t="s">
        <v>12594</v>
      </c>
    </row>
    <row r="1236" spans="1:7" x14ac:dyDescent="0.25">
      <c r="A1236">
        <v>271151142</v>
      </c>
      <c r="B1236" t="s">
        <v>16148</v>
      </c>
      <c r="C1236" t="s">
        <v>14842</v>
      </c>
      <c r="D1236" t="s">
        <v>14843</v>
      </c>
      <c r="E1236" t="s">
        <v>14843</v>
      </c>
      <c r="F1236" t="s">
        <v>67</v>
      </c>
      <c r="G1236" t="s">
        <v>12594</v>
      </c>
    </row>
    <row r="1237" spans="1:7" x14ac:dyDescent="0.25">
      <c r="A1237">
        <v>271151144</v>
      </c>
      <c r="B1237" t="s">
        <v>16149</v>
      </c>
      <c r="C1237" t="s">
        <v>14842</v>
      </c>
      <c r="D1237" t="s">
        <v>14843</v>
      </c>
      <c r="E1237" t="s">
        <v>14843</v>
      </c>
      <c r="F1237" t="s">
        <v>67</v>
      </c>
      <c r="G1237" t="s">
        <v>12594</v>
      </c>
    </row>
    <row r="1238" spans="1:7" x14ac:dyDescent="0.25">
      <c r="A1238">
        <v>271151146</v>
      </c>
      <c r="B1238" t="s">
        <v>16150</v>
      </c>
      <c r="C1238" t="s">
        <v>14842</v>
      </c>
      <c r="D1238" t="s">
        <v>16151</v>
      </c>
      <c r="E1238" t="s">
        <v>16151</v>
      </c>
      <c r="F1238" t="s">
        <v>67</v>
      </c>
      <c r="G1238" t="s">
        <v>12594</v>
      </c>
    </row>
    <row r="1239" spans="1:7" x14ac:dyDescent="0.25">
      <c r="A1239">
        <v>271151148</v>
      </c>
      <c r="B1239" t="s">
        <v>16152</v>
      </c>
      <c r="C1239" t="s">
        <v>14842</v>
      </c>
      <c r="D1239" t="s">
        <v>14843</v>
      </c>
      <c r="E1239" t="s">
        <v>14843</v>
      </c>
      <c r="F1239" t="s">
        <v>67</v>
      </c>
      <c r="G1239" t="s">
        <v>12594</v>
      </c>
    </row>
    <row r="1240" spans="1:7" x14ac:dyDescent="0.25">
      <c r="A1240">
        <v>271151264</v>
      </c>
      <c r="B1240" t="s">
        <v>16153</v>
      </c>
      <c r="C1240" t="s">
        <v>14842</v>
      </c>
      <c r="D1240" t="s">
        <v>15989</v>
      </c>
      <c r="E1240" t="s">
        <v>15989</v>
      </c>
      <c r="F1240" t="s">
        <v>67</v>
      </c>
      <c r="G1240" t="s">
        <v>12594</v>
      </c>
    </row>
    <row r="1241" spans="1:7" x14ac:dyDescent="0.25">
      <c r="A1241">
        <v>271151266</v>
      </c>
      <c r="B1241" t="s">
        <v>16154</v>
      </c>
      <c r="C1241" t="s">
        <v>14842</v>
      </c>
      <c r="D1241" t="s">
        <v>14843</v>
      </c>
      <c r="E1241" t="s">
        <v>14843</v>
      </c>
      <c r="F1241" t="s">
        <v>67</v>
      </c>
      <c r="G1241" t="s">
        <v>12594</v>
      </c>
    </row>
    <row r="1242" spans="1:7" x14ac:dyDescent="0.25">
      <c r="A1242">
        <v>271151268</v>
      </c>
      <c r="B1242" t="s">
        <v>16155</v>
      </c>
      <c r="C1242" t="s">
        <v>14842</v>
      </c>
      <c r="D1242" t="s">
        <v>14886</v>
      </c>
      <c r="E1242" t="s">
        <v>14886</v>
      </c>
      <c r="F1242" t="s">
        <v>67</v>
      </c>
      <c r="G1242" t="s">
        <v>12594</v>
      </c>
    </row>
    <row r="1243" spans="1:7" x14ac:dyDescent="0.25">
      <c r="A1243">
        <v>271151270</v>
      </c>
      <c r="B1243" t="s">
        <v>16156</v>
      </c>
      <c r="C1243" t="s">
        <v>14842</v>
      </c>
      <c r="D1243" t="s">
        <v>14843</v>
      </c>
      <c r="E1243" t="s">
        <v>14843</v>
      </c>
      <c r="F1243" t="s">
        <v>67</v>
      </c>
      <c r="G1243" t="s">
        <v>12594</v>
      </c>
    </row>
    <row r="1244" spans="1:7" x14ac:dyDescent="0.25">
      <c r="A1244">
        <v>271151398</v>
      </c>
      <c r="B1244" t="s">
        <v>16157</v>
      </c>
      <c r="C1244" t="s">
        <v>14842</v>
      </c>
      <c r="D1244" t="s">
        <v>14886</v>
      </c>
      <c r="E1244" t="s">
        <v>14886</v>
      </c>
      <c r="F1244" t="s">
        <v>67</v>
      </c>
      <c r="G1244" t="s">
        <v>12594</v>
      </c>
    </row>
    <row r="1245" spans="1:7" x14ac:dyDescent="0.25">
      <c r="A1245">
        <v>271151400</v>
      </c>
      <c r="B1245" t="s">
        <v>16158</v>
      </c>
      <c r="C1245" t="s">
        <v>14842</v>
      </c>
      <c r="D1245" t="s">
        <v>15876</v>
      </c>
      <c r="E1245" t="s">
        <v>15876</v>
      </c>
      <c r="F1245" t="s">
        <v>67</v>
      </c>
      <c r="G1245" t="s">
        <v>12594</v>
      </c>
    </row>
    <row r="1246" spans="1:7" x14ac:dyDescent="0.25">
      <c r="A1246">
        <v>271151402</v>
      </c>
      <c r="B1246" t="s">
        <v>16159</v>
      </c>
      <c r="C1246" t="s">
        <v>14842</v>
      </c>
      <c r="D1246" t="s">
        <v>14843</v>
      </c>
      <c r="E1246" t="s">
        <v>14843</v>
      </c>
      <c r="F1246" t="s">
        <v>67</v>
      </c>
      <c r="G1246" t="s">
        <v>12594</v>
      </c>
    </row>
    <row r="1247" spans="1:7" x14ac:dyDescent="0.25">
      <c r="A1247">
        <v>271151404</v>
      </c>
      <c r="B1247" t="s">
        <v>16160</v>
      </c>
      <c r="C1247" t="s">
        <v>14842</v>
      </c>
      <c r="D1247" t="s">
        <v>14843</v>
      </c>
      <c r="E1247" t="s">
        <v>14843</v>
      </c>
      <c r="F1247" t="s">
        <v>67</v>
      </c>
      <c r="G1247" t="s">
        <v>12594</v>
      </c>
    </row>
    <row r="1248" spans="1:7" x14ac:dyDescent="0.25">
      <c r="A1248">
        <v>271151538</v>
      </c>
      <c r="B1248" t="s">
        <v>16161</v>
      </c>
      <c r="C1248" t="s">
        <v>14842</v>
      </c>
      <c r="D1248" t="s">
        <v>1230</v>
      </c>
      <c r="E1248" t="s">
        <v>1230</v>
      </c>
      <c r="F1248" t="s">
        <v>67</v>
      </c>
      <c r="G1248" t="s">
        <v>12594</v>
      </c>
    </row>
    <row r="1249" spans="1:7" x14ac:dyDescent="0.25">
      <c r="A1249">
        <v>271151540</v>
      </c>
      <c r="B1249" t="s">
        <v>16162</v>
      </c>
      <c r="C1249" t="s">
        <v>14842</v>
      </c>
      <c r="D1249" t="s">
        <v>1230</v>
      </c>
      <c r="E1249" t="s">
        <v>1230</v>
      </c>
      <c r="F1249" t="s">
        <v>67</v>
      </c>
      <c r="G1249" t="s">
        <v>12594</v>
      </c>
    </row>
    <row r="1250" spans="1:7" x14ac:dyDescent="0.25">
      <c r="A1250">
        <v>271151542</v>
      </c>
      <c r="B1250" t="s">
        <v>16163</v>
      </c>
      <c r="C1250" t="s">
        <v>14842</v>
      </c>
      <c r="D1250" t="s">
        <v>1230</v>
      </c>
      <c r="E1250" t="s">
        <v>1230</v>
      </c>
      <c r="F1250" t="s">
        <v>67</v>
      </c>
      <c r="G1250" t="s">
        <v>12594</v>
      </c>
    </row>
    <row r="1251" spans="1:7" x14ac:dyDescent="0.25">
      <c r="A1251">
        <v>271151544</v>
      </c>
      <c r="B1251" t="s">
        <v>16164</v>
      </c>
      <c r="C1251" t="s">
        <v>14842</v>
      </c>
      <c r="D1251" t="s">
        <v>1230</v>
      </c>
      <c r="E1251" t="s">
        <v>1230</v>
      </c>
      <c r="F1251" t="s">
        <v>67</v>
      </c>
      <c r="G1251" t="s">
        <v>12594</v>
      </c>
    </row>
    <row r="1252" spans="1:7" x14ac:dyDescent="0.25">
      <c r="A1252">
        <v>271151678</v>
      </c>
      <c r="B1252" t="s">
        <v>16165</v>
      </c>
      <c r="C1252" t="s">
        <v>14842</v>
      </c>
      <c r="D1252" t="s">
        <v>1230</v>
      </c>
      <c r="E1252" t="s">
        <v>1230</v>
      </c>
      <c r="F1252" t="s">
        <v>67</v>
      </c>
      <c r="G1252" t="s">
        <v>12594</v>
      </c>
    </row>
    <row r="1253" spans="1:7" x14ac:dyDescent="0.25">
      <c r="A1253">
        <v>271151680</v>
      </c>
      <c r="B1253" t="s">
        <v>16166</v>
      </c>
      <c r="C1253" t="s">
        <v>14842</v>
      </c>
      <c r="D1253" t="s">
        <v>1230</v>
      </c>
      <c r="E1253" t="s">
        <v>1230</v>
      </c>
      <c r="F1253" t="s">
        <v>67</v>
      </c>
      <c r="G1253" t="s">
        <v>12594</v>
      </c>
    </row>
    <row r="1254" spans="1:7" x14ac:dyDescent="0.25">
      <c r="A1254">
        <v>271151682</v>
      </c>
      <c r="B1254" t="s">
        <v>16167</v>
      </c>
      <c r="C1254" t="s">
        <v>14842</v>
      </c>
      <c r="D1254" t="s">
        <v>1230</v>
      </c>
      <c r="E1254" t="s">
        <v>1230</v>
      </c>
      <c r="F1254" t="s">
        <v>67</v>
      </c>
      <c r="G1254" t="s">
        <v>12594</v>
      </c>
    </row>
    <row r="1255" spans="1:7" x14ac:dyDescent="0.25">
      <c r="A1255">
        <v>271151684</v>
      </c>
      <c r="B1255" t="s">
        <v>16168</v>
      </c>
      <c r="C1255" t="s">
        <v>14842</v>
      </c>
      <c r="D1255" t="s">
        <v>1230</v>
      </c>
      <c r="E1255" t="s">
        <v>1230</v>
      </c>
      <c r="F1255" t="s">
        <v>67</v>
      </c>
      <c r="G1255" t="s">
        <v>12594</v>
      </c>
    </row>
    <row r="1256" spans="1:7" x14ac:dyDescent="0.25">
      <c r="A1256">
        <v>271151686</v>
      </c>
      <c r="B1256" t="s">
        <v>16169</v>
      </c>
      <c r="C1256" t="s">
        <v>14842</v>
      </c>
      <c r="D1256" t="s">
        <v>1230</v>
      </c>
      <c r="E1256" t="s">
        <v>1230</v>
      </c>
      <c r="F1256" t="s">
        <v>67</v>
      </c>
      <c r="G1256" t="s">
        <v>12594</v>
      </c>
    </row>
    <row r="1257" spans="1:7" x14ac:dyDescent="0.25">
      <c r="A1257">
        <v>271151688</v>
      </c>
      <c r="B1257" t="s">
        <v>16170</v>
      </c>
      <c r="C1257" t="s">
        <v>14842</v>
      </c>
      <c r="D1257" t="s">
        <v>1230</v>
      </c>
      <c r="E1257" t="s">
        <v>1230</v>
      </c>
      <c r="F1257" t="s">
        <v>67</v>
      </c>
      <c r="G1257" t="s">
        <v>12594</v>
      </c>
    </row>
    <row r="1258" spans="1:7" x14ac:dyDescent="0.25">
      <c r="A1258">
        <v>271151818</v>
      </c>
      <c r="B1258" t="s">
        <v>16171</v>
      </c>
      <c r="C1258" t="s">
        <v>14842</v>
      </c>
      <c r="D1258" t="s">
        <v>1230</v>
      </c>
      <c r="E1258" t="s">
        <v>1230</v>
      </c>
      <c r="F1258" t="s">
        <v>67</v>
      </c>
      <c r="G1258" t="s">
        <v>12594</v>
      </c>
    </row>
    <row r="1259" spans="1:7" x14ac:dyDescent="0.25">
      <c r="A1259">
        <v>271151820</v>
      </c>
      <c r="B1259" t="s">
        <v>16172</v>
      </c>
      <c r="C1259" t="s">
        <v>14842</v>
      </c>
      <c r="D1259" t="s">
        <v>1230</v>
      </c>
      <c r="E1259" t="s">
        <v>1230</v>
      </c>
      <c r="F1259" t="s">
        <v>67</v>
      </c>
      <c r="G1259" t="s">
        <v>12594</v>
      </c>
    </row>
    <row r="1260" spans="1:7" x14ac:dyDescent="0.25">
      <c r="A1260">
        <v>271151822</v>
      </c>
      <c r="B1260" t="s">
        <v>16173</v>
      </c>
      <c r="C1260" t="s">
        <v>14842</v>
      </c>
      <c r="D1260" t="s">
        <v>1230</v>
      </c>
      <c r="E1260" t="s">
        <v>1230</v>
      </c>
      <c r="F1260" t="s">
        <v>67</v>
      </c>
      <c r="G1260" t="s">
        <v>12594</v>
      </c>
    </row>
    <row r="1261" spans="1:7" x14ac:dyDescent="0.25">
      <c r="A1261">
        <v>271151824</v>
      </c>
      <c r="B1261" t="s">
        <v>16174</v>
      </c>
      <c r="C1261" t="s">
        <v>14842</v>
      </c>
      <c r="D1261" t="s">
        <v>1230</v>
      </c>
      <c r="E1261" t="s">
        <v>1230</v>
      </c>
      <c r="F1261" t="s">
        <v>67</v>
      </c>
      <c r="G1261" t="s">
        <v>12594</v>
      </c>
    </row>
    <row r="1262" spans="1:7" x14ac:dyDescent="0.25">
      <c r="A1262">
        <v>271151924</v>
      </c>
      <c r="B1262" t="s">
        <v>16175</v>
      </c>
      <c r="C1262" t="s">
        <v>14842</v>
      </c>
      <c r="D1262" t="s">
        <v>1230</v>
      </c>
      <c r="E1262" t="s">
        <v>1230</v>
      </c>
      <c r="F1262" t="s">
        <v>67</v>
      </c>
      <c r="G1262" t="s">
        <v>12594</v>
      </c>
    </row>
    <row r="1263" spans="1:7" x14ac:dyDescent="0.25">
      <c r="A1263">
        <v>271151926</v>
      </c>
      <c r="B1263" t="s">
        <v>16176</v>
      </c>
      <c r="C1263" t="s">
        <v>14842</v>
      </c>
      <c r="D1263" t="s">
        <v>1230</v>
      </c>
      <c r="E1263" t="s">
        <v>1230</v>
      </c>
      <c r="F1263" t="s">
        <v>67</v>
      </c>
      <c r="G1263" t="s">
        <v>12594</v>
      </c>
    </row>
    <row r="1264" spans="1:7" x14ac:dyDescent="0.25">
      <c r="A1264">
        <v>271151928</v>
      </c>
      <c r="B1264" t="s">
        <v>16177</v>
      </c>
      <c r="C1264" t="s">
        <v>14842</v>
      </c>
      <c r="D1264" t="s">
        <v>1230</v>
      </c>
      <c r="E1264" t="s">
        <v>1230</v>
      </c>
      <c r="F1264" t="s">
        <v>67</v>
      </c>
      <c r="G1264" t="s">
        <v>12594</v>
      </c>
    </row>
    <row r="1265" spans="1:7" x14ac:dyDescent="0.25">
      <c r="A1265">
        <v>271152020</v>
      </c>
      <c r="B1265" t="s">
        <v>16178</v>
      </c>
      <c r="C1265" t="s">
        <v>14842</v>
      </c>
      <c r="D1265" t="s">
        <v>1230</v>
      </c>
      <c r="E1265" t="s">
        <v>1230</v>
      </c>
      <c r="F1265" t="s">
        <v>67</v>
      </c>
      <c r="G1265" t="s">
        <v>12594</v>
      </c>
    </row>
    <row r="1266" spans="1:7" x14ac:dyDescent="0.25">
      <c r="A1266">
        <v>271150070</v>
      </c>
      <c r="B1266" t="s">
        <v>16179</v>
      </c>
      <c r="C1266" t="s">
        <v>14842</v>
      </c>
      <c r="D1266" t="s">
        <v>14843</v>
      </c>
      <c r="E1266" t="s">
        <v>14843</v>
      </c>
      <c r="F1266" t="s">
        <v>67</v>
      </c>
      <c r="G1266" t="s">
        <v>12594</v>
      </c>
    </row>
    <row r="1267" spans="1:7" x14ac:dyDescent="0.25">
      <c r="A1267">
        <v>271150072</v>
      </c>
      <c r="B1267" t="s">
        <v>16180</v>
      </c>
      <c r="C1267" t="s">
        <v>14842</v>
      </c>
      <c r="D1267" t="s">
        <v>1230</v>
      </c>
      <c r="E1267" t="s">
        <v>1230</v>
      </c>
      <c r="F1267" t="s">
        <v>67</v>
      </c>
      <c r="G1267" t="s">
        <v>12594</v>
      </c>
    </row>
    <row r="1268" spans="1:7" x14ac:dyDescent="0.25">
      <c r="A1268">
        <v>271150074</v>
      </c>
      <c r="B1268" t="s">
        <v>16181</v>
      </c>
      <c r="C1268" t="s">
        <v>14842</v>
      </c>
      <c r="D1268" t="s">
        <v>1230</v>
      </c>
      <c r="E1268" t="s">
        <v>1230</v>
      </c>
      <c r="F1268" t="s">
        <v>67</v>
      </c>
      <c r="G1268" t="s">
        <v>12594</v>
      </c>
    </row>
    <row r="1269" spans="1:7" x14ac:dyDescent="0.25">
      <c r="A1269">
        <v>271150214</v>
      </c>
      <c r="B1269" t="s">
        <v>16182</v>
      </c>
      <c r="C1269" t="s">
        <v>14842</v>
      </c>
      <c r="D1269" t="s">
        <v>1230</v>
      </c>
      <c r="E1269" t="s">
        <v>1230</v>
      </c>
      <c r="F1269" t="s">
        <v>67</v>
      </c>
      <c r="G1269" t="s">
        <v>12594</v>
      </c>
    </row>
    <row r="1270" spans="1:7" x14ac:dyDescent="0.25">
      <c r="A1270">
        <v>271150216</v>
      </c>
      <c r="B1270" t="s">
        <v>16183</v>
      </c>
      <c r="C1270" t="s">
        <v>14842</v>
      </c>
      <c r="D1270" t="s">
        <v>1230</v>
      </c>
      <c r="E1270" t="s">
        <v>1230</v>
      </c>
      <c r="F1270" t="s">
        <v>67</v>
      </c>
      <c r="G1270" t="s">
        <v>12594</v>
      </c>
    </row>
    <row r="1271" spans="1:7" x14ac:dyDescent="0.25">
      <c r="A1271">
        <v>271150218</v>
      </c>
      <c r="B1271" t="s">
        <v>16184</v>
      </c>
      <c r="C1271" t="s">
        <v>14842</v>
      </c>
      <c r="D1271" t="s">
        <v>1230</v>
      </c>
      <c r="E1271" t="s">
        <v>1230</v>
      </c>
      <c r="F1271" t="s">
        <v>67</v>
      </c>
      <c r="G1271" t="s">
        <v>12594</v>
      </c>
    </row>
    <row r="1272" spans="1:7" x14ac:dyDescent="0.25">
      <c r="A1272">
        <v>271150220</v>
      </c>
      <c r="B1272" t="s">
        <v>16185</v>
      </c>
      <c r="C1272" t="s">
        <v>14842</v>
      </c>
      <c r="D1272" t="s">
        <v>1230</v>
      </c>
      <c r="E1272" t="s">
        <v>1230</v>
      </c>
      <c r="F1272" t="s">
        <v>67</v>
      </c>
      <c r="G1272" t="s">
        <v>12594</v>
      </c>
    </row>
    <row r="1273" spans="1:7" x14ac:dyDescent="0.25">
      <c r="A1273">
        <v>271150290</v>
      </c>
      <c r="B1273" t="s">
        <v>16186</v>
      </c>
      <c r="C1273" t="s">
        <v>14842</v>
      </c>
      <c r="D1273" t="s">
        <v>1230</v>
      </c>
      <c r="E1273" t="s">
        <v>1230</v>
      </c>
      <c r="F1273" t="s">
        <v>67</v>
      </c>
      <c r="G1273" t="s">
        <v>12594</v>
      </c>
    </row>
    <row r="1274" spans="1:7" x14ac:dyDescent="0.25">
      <c r="A1274">
        <v>271150380</v>
      </c>
      <c r="B1274" t="s">
        <v>16187</v>
      </c>
      <c r="C1274" t="s">
        <v>14842</v>
      </c>
      <c r="D1274" t="s">
        <v>14843</v>
      </c>
      <c r="E1274" t="s">
        <v>14843</v>
      </c>
      <c r="F1274" t="s">
        <v>67</v>
      </c>
      <c r="G1274" t="s">
        <v>12594</v>
      </c>
    </row>
    <row r="1275" spans="1:7" x14ac:dyDescent="0.25">
      <c r="A1275">
        <v>271150382</v>
      </c>
      <c r="B1275" t="s">
        <v>16188</v>
      </c>
      <c r="C1275" t="s">
        <v>14842</v>
      </c>
      <c r="D1275" t="s">
        <v>14843</v>
      </c>
      <c r="E1275" t="s">
        <v>14843</v>
      </c>
      <c r="F1275" t="s">
        <v>67</v>
      </c>
      <c r="G1275" t="s">
        <v>12594</v>
      </c>
    </row>
    <row r="1276" spans="1:7" x14ac:dyDescent="0.25">
      <c r="A1276">
        <v>271150384</v>
      </c>
      <c r="B1276" t="s">
        <v>16189</v>
      </c>
      <c r="C1276" t="s">
        <v>14842</v>
      </c>
      <c r="D1276" t="s">
        <v>14843</v>
      </c>
      <c r="E1276" t="s">
        <v>14843</v>
      </c>
      <c r="F1276" t="s">
        <v>67</v>
      </c>
      <c r="G1276" t="s">
        <v>12594</v>
      </c>
    </row>
    <row r="1277" spans="1:7" x14ac:dyDescent="0.25">
      <c r="A1277">
        <v>271150386</v>
      </c>
      <c r="B1277" t="s">
        <v>16190</v>
      </c>
      <c r="C1277" t="s">
        <v>14842</v>
      </c>
      <c r="D1277" t="s">
        <v>15278</v>
      </c>
      <c r="E1277" t="s">
        <v>15278</v>
      </c>
      <c r="F1277" t="s">
        <v>67</v>
      </c>
      <c r="G1277" t="s">
        <v>12594</v>
      </c>
    </row>
    <row r="1278" spans="1:7" x14ac:dyDescent="0.25">
      <c r="A1278">
        <v>271150388</v>
      </c>
      <c r="B1278" t="s">
        <v>16191</v>
      </c>
      <c r="C1278" t="s">
        <v>14842</v>
      </c>
      <c r="D1278" t="s">
        <v>16192</v>
      </c>
      <c r="E1278" t="s">
        <v>16192</v>
      </c>
      <c r="F1278" t="s">
        <v>67</v>
      </c>
      <c r="G1278" t="s">
        <v>12594</v>
      </c>
    </row>
    <row r="1279" spans="1:7" x14ac:dyDescent="0.25">
      <c r="A1279">
        <v>271150390</v>
      </c>
      <c r="B1279" t="s">
        <v>16193</v>
      </c>
      <c r="C1279" t="s">
        <v>14842</v>
      </c>
      <c r="D1279" t="s">
        <v>14843</v>
      </c>
      <c r="E1279" t="s">
        <v>14843</v>
      </c>
      <c r="F1279" t="s">
        <v>67</v>
      </c>
      <c r="G1279" t="s">
        <v>12594</v>
      </c>
    </row>
    <row r="1280" spans="1:7" x14ac:dyDescent="0.25">
      <c r="A1280">
        <v>271150392</v>
      </c>
      <c r="B1280" t="s">
        <v>16194</v>
      </c>
      <c r="C1280" t="s">
        <v>14842</v>
      </c>
      <c r="D1280" t="s">
        <v>14843</v>
      </c>
      <c r="E1280" t="s">
        <v>14843</v>
      </c>
      <c r="F1280" t="s">
        <v>67</v>
      </c>
      <c r="G1280" t="s">
        <v>12594</v>
      </c>
    </row>
    <row r="1281" spans="1:7" x14ac:dyDescent="0.25">
      <c r="A1281">
        <v>271150582</v>
      </c>
      <c r="B1281" t="s">
        <v>16195</v>
      </c>
      <c r="C1281" t="s">
        <v>14842</v>
      </c>
      <c r="D1281" t="s">
        <v>14843</v>
      </c>
      <c r="E1281" t="s">
        <v>14843</v>
      </c>
      <c r="F1281" t="s">
        <v>67</v>
      </c>
      <c r="G1281" t="s">
        <v>12594</v>
      </c>
    </row>
    <row r="1282" spans="1:7" x14ac:dyDescent="0.25">
      <c r="A1282">
        <v>271150584</v>
      </c>
      <c r="B1282" t="s">
        <v>16196</v>
      </c>
      <c r="C1282" t="s">
        <v>14842</v>
      </c>
      <c r="D1282" t="s">
        <v>14843</v>
      </c>
      <c r="E1282" t="s">
        <v>14843</v>
      </c>
      <c r="F1282" t="s">
        <v>67</v>
      </c>
      <c r="G1282" t="s">
        <v>12594</v>
      </c>
    </row>
    <row r="1283" spans="1:7" x14ac:dyDescent="0.25">
      <c r="A1283">
        <v>271150586</v>
      </c>
      <c r="B1283" t="s">
        <v>16197</v>
      </c>
      <c r="C1283" t="s">
        <v>14842</v>
      </c>
      <c r="D1283" t="s">
        <v>16198</v>
      </c>
      <c r="E1283" t="s">
        <v>16198</v>
      </c>
      <c r="F1283" t="s">
        <v>67</v>
      </c>
      <c r="G1283" t="s">
        <v>12594</v>
      </c>
    </row>
    <row r="1284" spans="1:7" x14ac:dyDescent="0.25">
      <c r="A1284">
        <v>271150588</v>
      </c>
      <c r="B1284" t="s">
        <v>16199</v>
      </c>
      <c r="C1284" t="s">
        <v>14842</v>
      </c>
      <c r="D1284" t="s">
        <v>16200</v>
      </c>
      <c r="E1284" t="s">
        <v>16200</v>
      </c>
      <c r="F1284" t="s">
        <v>67</v>
      </c>
      <c r="G1284" t="s">
        <v>12594</v>
      </c>
    </row>
    <row r="1285" spans="1:7" x14ac:dyDescent="0.25">
      <c r="A1285">
        <v>271150590</v>
      </c>
      <c r="B1285" t="s">
        <v>16201</v>
      </c>
      <c r="C1285" t="s">
        <v>14842</v>
      </c>
      <c r="D1285" t="s">
        <v>16202</v>
      </c>
      <c r="E1285" t="s">
        <v>16202</v>
      </c>
      <c r="F1285" t="s">
        <v>67</v>
      </c>
      <c r="G1285" t="s">
        <v>12594</v>
      </c>
    </row>
    <row r="1286" spans="1:7" x14ac:dyDescent="0.25">
      <c r="A1286">
        <v>271150580</v>
      </c>
      <c r="B1286" t="s">
        <v>16203</v>
      </c>
      <c r="C1286" t="s">
        <v>14842</v>
      </c>
      <c r="D1286" t="s">
        <v>16204</v>
      </c>
      <c r="E1286" t="s">
        <v>16204</v>
      </c>
      <c r="F1286" t="s">
        <v>67</v>
      </c>
      <c r="G1286" t="s">
        <v>12594</v>
      </c>
    </row>
    <row r="1287" spans="1:7" x14ac:dyDescent="0.25">
      <c r="A1287">
        <v>271150782</v>
      </c>
      <c r="B1287" t="s">
        <v>16205</v>
      </c>
      <c r="C1287" t="s">
        <v>14842</v>
      </c>
      <c r="D1287" t="s">
        <v>14843</v>
      </c>
      <c r="E1287" t="s">
        <v>14843</v>
      </c>
      <c r="F1287" t="s">
        <v>67</v>
      </c>
      <c r="G1287" t="s">
        <v>12594</v>
      </c>
    </row>
    <row r="1288" spans="1:7" x14ac:dyDescent="0.25">
      <c r="A1288">
        <v>271150784</v>
      </c>
      <c r="B1288" t="s">
        <v>16206</v>
      </c>
      <c r="C1288" t="s">
        <v>14842</v>
      </c>
      <c r="D1288" t="s">
        <v>14843</v>
      </c>
      <c r="E1288" t="s">
        <v>14843</v>
      </c>
      <c r="F1288" t="s">
        <v>67</v>
      </c>
      <c r="G1288" t="s">
        <v>12594</v>
      </c>
    </row>
    <row r="1289" spans="1:7" x14ac:dyDescent="0.25">
      <c r="A1289">
        <v>271150786</v>
      </c>
      <c r="B1289" t="s">
        <v>16207</v>
      </c>
      <c r="C1289" t="s">
        <v>14842</v>
      </c>
      <c r="D1289" t="s">
        <v>14866</v>
      </c>
      <c r="E1289" t="s">
        <v>14866</v>
      </c>
      <c r="F1289" t="s">
        <v>67</v>
      </c>
      <c r="G1289" t="s">
        <v>12594</v>
      </c>
    </row>
    <row r="1290" spans="1:7" x14ac:dyDescent="0.25">
      <c r="A1290">
        <v>271150970</v>
      </c>
      <c r="B1290" t="s">
        <v>16208</v>
      </c>
      <c r="C1290" t="s">
        <v>14842</v>
      </c>
      <c r="D1290" t="s">
        <v>14866</v>
      </c>
      <c r="E1290" t="s">
        <v>14866</v>
      </c>
      <c r="F1290" t="s">
        <v>67</v>
      </c>
      <c r="G1290" t="s">
        <v>12594</v>
      </c>
    </row>
    <row r="1291" spans="1:7" x14ac:dyDescent="0.25">
      <c r="A1291">
        <v>271150972</v>
      </c>
      <c r="B1291" t="s">
        <v>16209</v>
      </c>
      <c r="C1291" t="s">
        <v>14842</v>
      </c>
      <c r="D1291" t="s">
        <v>14864</v>
      </c>
      <c r="E1291" t="s">
        <v>14864</v>
      </c>
      <c r="F1291" t="s">
        <v>67</v>
      </c>
      <c r="G1291" t="s">
        <v>12594</v>
      </c>
    </row>
    <row r="1292" spans="1:7" x14ac:dyDescent="0.25">
      <c r="A1292">
        <v>271150974</v>
      </c>
      <c r="B1292" t="s">
        <v>16210</v>
      </c>
      <c r="C1292" t="s">
        <v>14842</v>
      </c>
      <c r="D1292" t="s">
        <v>14864</v>
      </c>
      <c r="E1292" t="s">
        <v>14864</v>
      </c>
      <c r="F1292" t="s">
        <v>67</v>
      </c>
      <c r="G1292" t="s">
        <v>12594</v>
      </c>
    </row>
    <row r="1293" spans="1:7" x14ac:dyDescent="0.25">
      <c r="A1293">
        <v>271150976</v>
      </c>
      <c r="B1293" t="s">
        <v>16211</v>
      </c>
      <c r="C1293" t="s">
        <v>14842</v>
      </c>
      <c r="D1293" t="s">
        <v>15920</v>
      </c>
      <c r="E1293" t="s">
        <v>15920</v>
      </c>
      <c r="F1293" t="s">
        <v>67</v>
      </c>
      <c r="G1293" t="s">
        <v>12594</v>
      </c>
    </row>
    <row r="1294" spans="1:7" x14ac:dyDescent="0.25">
      <c r="A1294">
        <v>271150978</v>
      </c>
      <c r="B1294" t="s">
        <v>16212</v>
      </c>
      <c r="C1294" t="s">
        <v>14842</v>
      </c>
      <c r="D1294" t="s">
        <v>14843</v>
      </c>
      <c r="E1294" t="s">
        <v>14843</v>
      </c>
      <c r="F1294" t="s">
        <v>67</v>
      </c>
      <c r="G1294" t="s">
        <v>12594</v>
      </c>
    </row>
    <row r="1295" spans="1:7" x14ac:dyDescent="0.25">
      <c r="A1295">
        <v>271150980</v>
      </c>
      <c r="B1295" t="s">
        <v>16213</v>
      </c>
      <c r="C1295" t="s">
        <v>14842</v>
      </c>
      <c r="D1295" t="s">
        <v>14886</v>
      </c>
      <c r="E1295" t="s">
        <v>14886</v>
      </c>
      <c r="F1295" t="s">
        <v>67</v>
      </c>
      <c r="G1295" t="s">
        <v>12594</v>
      </c>
    </row>
    <row r="1296" spans="1:7" x14ac:dyDescent="0.25">
      <c r="A1296">
        <v>271151150</v>
      </c>
      <c r="B1296" t="s">
        <v>16214</v>
      </c>
      <c r="C1296" t="s">
        <v>14842</v>
      </c>
      <c r="D1296" t="s">
        <v>16151</v>
      </c>
      <c r="E1296" t="s">
        <v>16151</v>
      </c>
      <c r="F1296" t="s">
        <v>67</v>
      </c>
      <c r="G1296" t="s">
        <v>12594</v>
      </c>
    </row>
    <row r="1297" spans="1:7" x14ac:dyDescent="0.25">
      <c r="A1297">
        <v>271151152</v>
      </c>
      <c r="B1297" t="s">
        <v>16215</v>
      </c>
      <c r="C1297" t="s">
        <v>14842</v>
      </c>
      <c r="D1297" t="s">
        <v>14843</v>
      </c>
      <c r="E1297" t="s">
        <v>14843</v>
      </c>
      <c r="F1297" t="s">
        <v>67</v>
      </c>
      <c r="G1297" t="s">
        <v>12594</v>
      </c>
    </row>
    <row r="1298" spans="1:7" x14ac:dyDescent="0.25">
      <c r="A1298">
        <v>271151154</v>
      </c>
      <c r="B1298" t="s">
        <v>16216</v>
      </c>
      <c r="C1298" t="s">
        <v>14842</v>
      </c>
      <c r="D1298" t="s">
        <v>14843</v>
      </c>
      <c r="E1298" t="s">
        <v>14843</v>
      </c>
      <c r="F1298" t="s">
        <v>67</v>
      </c>
      <c r="G1298" t="s">
        <v>12594</v>
      </c>
    </row>
    <row r="1299" spans="1:7" x14ac:dyDescent="0.25">
      <c r="A1299">
        <v>271151272</v>
      </c>
      <c r="B1299" t="s">
        <v>16217</v>
      </c>
      <c r="C1299" t="s">
        <v>14842</v>
      </c>
      <c r="D1299" t="s">
        <v>16218</v>
      </c>
      <c r="E1299" t="s">
        <v>16218</v>
      </c>
      <c r="F1299" t="s">
        <v>67</v>
      </c>
      <c r="G1299" t="s">
        <v>12594</v>
      </c>
    </row>
    <row r="1300" spans="1:7" x14ac:dyDescent="0.25">
      <c r="A1300">
        <v>271151274</v>
      </c>
      <c r="B1300" t="s">
        <v>16219</v>
      </c>
      <c r="C1300" t="s">
        <v>14842</v>
      </c>
      <c r="D1300" t="s">
        <v>14843</v>
      </c>
      <c r="E1300" t="s">
        <v>14843</v>
      </c>
      <c r="F1300" t="s">
        <v>67</v>
      </c>
      <c r="G1300" t="s">
        <v>12594</v>
      </c>
    </row>
    <row r="1301" spans="1:7" x14ac:dyDescent="0.25">
      <c r="A1301">
        <v>271151276</v>
      </c>
      <c r="B1301" t="s">
        <v>16220</v>
      </c>
      <c r="C1301" t="s">
        <v>14842</v>
      </c>
      <c r="D1301" t="s">
        <v>14969</v>
      </c>
      <c r="E1301" t="s">
        <v>14969</v>
      </c>
      <c r="F1301" t="s">
        <v>67</v>
      </c>
      <c r="G1301" t="s">
        <v>12594</v>
      </c>
    </row>
    <row r="1302" spans="1:7" x14ac:dyDescent="0.25">
      <c r="A1302">
        <v>271151278</v>
      </c>
      <c r="B1302" t="s">
        <v>16221</v>
      </c>
      <c r="C1302" t="s">
        <v>14842</v>
      </c>
      <c r="D1302" t="s">
        <v>15876</v>
      </c>
      <c r="E1302" t="s">
        <v>15876</v>
      </c>
      <c r="F1302" t="s">
        <v>67</v>
      </c>
      <c r="G1302" t="s">
        <v>12594</v>
      </c>
    </row>
    <row r="1303" spans="1:7" x14ac:dyDescent="0.25">
      <c r="A1303">
        <v>271151280</v>
      </c>
      <c r="B1303" t="s">
        <v>16222</v>
      </c>
      <c r="C1303" t="s">
        <v>14842</v>
      </c>
      <c r="D1303" t="s">
        <v>14843</v>
      </c>
      <c r="E1303" t="s">
        <v>14843</v>
      </c>
      <c r="F1303" t="s">
        <v>67</v>
      </c>
      <c r="G1303" t="s">
        <v>12594</v>
      </c>
    </row>
    <row r="1304" spans="1:7" x14ac:dyDescent="0.25">
      <c r="A1304">
        <v>271151282</v>
      </c>
      <c r="B1304" t="s">
        <v>16223</v>
      </c>
      <c r="C1304" t="s">
        <v>14842</v>
      </c>
      <c r="D1304" t="s">
        <v>14843</v>
      </c>
      <c r="E1304" t="s">
        <v>14843</v>
      </c>
      <c r="F1304" t="s">
        <v>67</v>
      </c>
      <c r="G1304" t="s">
        <v>12594</v>
      </c>
    </row>
    <row r="1305" spans="1:7" x14ac:dyDescent="0.25">
      <c r="A1305">
        <v>271151406</v>
      </c>
      <c r="B1305" t="s">
        <v>16224</v>
      </c>
      <c r="C1305" t="s">
        <v>14842</v>
      </c>
      <c r="D1305" t="s">
        <v>14843</v>
      </c>
      <c r="E1305" t="s">
        <v>14843</v>
      </c>
      <c r="F1305" t="s">
        <v>67</v>
      </c>
      <c r="G1305" t="s">
        <v>12594</v>
      </c>
    </row>
    <row r="1306" spans="1:7" x14ac:dyDescent="0.25">
      <c r="A1306">
        <v>271151408</v>
      </c>
      <c r="B1306" t="s">
        <v>16225</v>
      </c>
      <c r="C1306" t="s">
        <v>14842</v>
      </c>
      <c r="D1306" t="s">
        <v>14843</v>
      </c>
      <c r="E1306" t="s">
        <v>14843</v>
      </c>
      <c r="F1306" t="s">
        <v>67</v>
      </c>
      <c r="G1306" t="s">
        <v>12594</v>
      </c>
    </row>
    <row r="1307" spans="1:7" x14ac:dyDescent="0.25">
      <c r="A1307">
        <v>271151410</v>
      </c>
      <c r="B1307" t="s">
        <v>16226</v>
      </c>
      <c r="C1307" t="s">
        <v>14842</v>
      </c>
      <c r="D1307" t="s">
        <v>14864</v>
      </c>
      <c r="E1307" t="s">
        <v>14864</v>
      </c>
      <c r="F1307" t="s">
        <v>67</v>
      </c>
      <c r="G1307" t="s">
        <v>12594</v>
      </c>
    </row>
    <row r="1308" spans="1:7" x14ac:dyDescent="0.25">
      <c r="A1308">
        <v>271151412</v>
      </c>
      <c r="B1308" t="s">
        <v>16227</v>
      </c>
      <c r="C1308" t="s">
        <v>14842</v>
      </c>
      <c r="D1308" t="s">
        <v>16228</v>
      </c>
      <c r="E1308" t="s">
        <v>16228</v>
      </c>
      <c r="F1308" t="s">
        <v>67</v>
      </c>
      <c r="G1308" t="s">
        <v>12594</v>
      </c>
    </row>
    <row r="1309" spans="1:7" x14ac:dyDescent="0.25">
      <c r="A1309">
        <v>271151414</v>
      </c>
      <c r="B1309" t="s">
        <v>16229</v>
      </c>
      <c r="C1309" t="s">
        <v>14842</v>
      </c>
      <c r="D1309" t="s">
        <v>14843</v>
      </c>
      <c r="E1309" t="s">
        <v>14843</v>
      </c>
      <c r="F1309" t="s">
        <v>67</v>
      </c>
      <c r="G1309" t="s">
        <v>12594</v>
      </c>
    </row>
    <row r="1310" spans="1:7" x14ac:dyDescent="0.25">
      <c r="A1310">
        <v>271151416</v>
      </c>
      <c r="B1310" t="s">
        <v>16230</v>
      </c>
      <c r="C1310" t="s">
        <v>14842</v>
      </c>
      <c r="D1310" t="s">
        <v>16231</v>
      </c>
      <c r="E1310" t="s">
        <v>16231</v>
      </c>
      <c r="F1310" t="s">
        <v>67</v>
      </c>
      <c r="G1310" t="s">
        <v>12594</v>
      </c>
    </row>
    <row r="1311" spans="1:7" x14ac:dyDescent="0.25">
      <c r="A1311">
        <v>271151546</v>
      </c>
      <c r="B1311" t="s">
        <v>16232</v>
      </c>
      <c r="C1311" t="s">
        <v>14842</v>
      </c>
      <c r="D1311" t="s">
        <v>1230</v>
      </c>
      <c r="E1311" t="s">
        <v>1230</v>
      </c>
      <c r="F1311" t="s">
        <v>67</v>
      </c>
      <c r="G1311" t="s">
        <v>12594</v>
      </c>
    </row>
    <row r="1312" spans="1:7" x14ac:dyDescent="0.25">
      <c r="A1312">
        <v>271151548</v>
      </c>
      <c r="B1312" t="s">
        <v>16233</v>
      </c>
      <c r="C1312" t="s">
        <v>14842</v>
      </c>
      <c r="D1312" t="s">
        <v>1230</v>
      </c>
      <c r="E1312" t="s">
        <v>1230</v>
      </c>
      <c r="F1312" t="s">
        <v>67</v>
      </c>
      <c r="G1312" t="s">
        <v>12594</v>
      </c>
    </row>
    <row r="1313" spans="1:7" x14ac:dyDescent="0.25">
      <c r="A1313">
        <v>271151550</v>
      </c>
      <c r="B1313" t="s">
        <v>16234</v>
      </c>
      <c r="C1313" t="s">
        <v>14842</v>
      </c>
      <c r="D1313" t="s">
        <v>1230</v>
      </c>
      <c r="E1313" t="s">
        <v>1230</v>
      </c>
      <c r="F1313" t="s">
        <v>67</v>
      </c>
      <c r="G1313" t="s">
        <v>12594</v>
      </c>
    </row>
    <row r="1314" spans="1:7" x14ac:dyDescent="0.25">
      <c r="A1314">
        <v>271151552</v>
      </c>
      <c r="B1314" t="s">
        <v>16235</v>
      </c>
      <c r="C1314" t="s">
        <v>14842</v>
      </c>
      <c r="D1314" t="s">
        <v>1230</v>
      </c>
      <c r="E1314" t="s">
        <v>1230</v>
      </c>
      <c r="F1314" t="s">
        <v>67</v>
      </c>
      <c r="G1314" t="s">
        <v>12594</v>
      </c>
    </row>
    <row r="1315" spans="1:7" x14ac:dyDescent="0.25">
      <c r="A1315">
        <v>271151690</v>
      </c>
      <c r="B1315" t="s">
        <v>16236</v>
      </c>
      <c r="C1315" t="s">
        <v>14842</v>
      </c>
      <c r="D1315" t="s">
        <v>1230</v>
      </c>
      <c r="E1315" t="s">
        <v>1230</v>
      </c>
      <c r="F1315" t="s">
        <v>67</v>
      </c>
      <c r="G1315" t="s">
        <v>12594</v>
      </c>
    </row>
    <row r="1316" spans="1:7" x14ac:dyDescent="0.25">
      <c r="A1316">
        <v>271151692</v>
      </c>
      <c r="B1316" t="s">
        <v>16237</v>
      </c>
      <c r="C1316" t="s">
        <v>14842</v>
      </c>
      <c r="D1316" t="s">
        <v>1230</v>
      </c>
      <c r="E1316" t="s">
        <v>1230</v>
      </c>
      <c r="F1316" t="s">
        <v>67</v>
      </c>
      <c r="G1316" t="s">
        <v>12594</v>
      </c>
    </row>
    <row r="1317" spans="1:7" x14ac:dyDescent="0.25">
      <c r="A1317">
        <v>271151694</v>
      </c>
      <c r="B1317" t="s">
        <v>16238</v>
      </c>
      <c r="C1317" t="s">
        <v>14842</v>
      </c>
      <c r="D1317" t="s">
        <v>1230</v>
      </c>
      <c r="E1317" t="s">
        <v>1230</v>
      </c>
      <c r="F1317" t="s">
        <v>67</v>
      </c>
      <c r="G1317" t="s">
        <v>12594</v>
      </c>
    </row>
    <row r="1318" spans="1:7" x14ac:dyDescent="0.25">
      <c r="A1318">
        <v>271151696</v>
      </c>
      <c r="B1318" t="s">
        <v>16239</v>
      </c>
      <c r="C1318" t="s">
        <v>14842</v>
      </c>
      <c r="D1318" t="s">
        <v>1230</v>
      </c>
      <c r="E1318" t="s">
        <v>1230</v>
      </c>
      <c r="F1318" t="s">
        <v>67</v>
      </c>
      <c r="G1318" t="s">
        <v>12594</v>
      </c>
    </row>
    <row r="1319" spans="1:7" x14ac:dyDescent="0.25">
      <c r="A1319">
        <v>271151826</v>
      </c>
      <c r="B1319" t="s">
        <v>16240</v>
      </c>
      <c r="C1319" t="s">
        <v>14842</v>
      </c>
      <c r="D1319" t="s">
        <v>1230</v>
      </c>
      <c r="E1319" t="s">
        <v>1230</v>
      </c>
      <c r="F1319" t="s">
        <v>67</v>
      </c>
      <c r="G1319" t="s">
        <v>12594</v>
      </c>
    </row>
    <row r="1320" spans="1:7" x14ac:dyDescent="0.25">
      <c r="A1320">
        <v>271151828</v>
      </c>
      <c r="B1320" t="s">
        <v>16241</v>
      </c>
      <c r="C1320" t="s">
        <v>14842</v>
      </c>
      <c r="D1320" t="s">
        <v>1230</v>
      </c>
      <c r="E1320" t="s">
        <v>1230</v>
      </c>
      <c r="F1320" t="s">
        <v>67</v>
      </c>
      <c r="G1320" t="s">
        <v>12594</v>
      </c>
    </row>
    <row r="1321" spans="1:7" x14ac:dyDescent="0.25">
      <c r="A1321">
        <v>271150076</v>
      </c>
      <c r="B1321" t="s">
        <v>16242</v>
      </c>
      <c r="C1321" t="s">
        <v>14842</v>
      </c>
      <c r="D1321" t="s">
        <v>1230</v>
      </c>
      <c r="E1321" t="s">
        <v>1230</v>
      </c>
      <c r="F1321" t="s">
        <v>67</v>
      </c>
      <c r="G1321" t="s">
        <v>12594</v>
      </c>
    </row>
    <row r="1322" spans="1:7" x14ac:dyDescent="0.25">
      <c r="A1322">
        <v>271150078</v>
      </c>
      <c r="B1322" t="s">
        <v>16243</v>
      </c>
      <c r="C1322" t="s">
        <v>14842</v>
      </c>
      <c r="D1322" t="s">
        <v>1230</v>
      </c>
      <c r="E1322" t="s">
        <v>1230</v>
      </c>
      <c r="F1322" t="s">
        <v>67</v>
      </c>
      <c r="G1322" t="s">
        <v>12594</v>
      </c>
    </row>
    <row r="1323" spans="1:7" x14ac:dyDescent="0.25">
      <c r="A1323">
        <v>271150146</v>
      </c>
      <c r="B1323" t="s">
        <v>16244</v>
      </c>
      <c r="C1323" t="s">
        <v>14842</v>
      </c>
      <c r="D1323" t="s">
        <v>14866</v>
      </c>
      <c r="E1323" t="s">
        <v>14866</v>
      </c>
      <c r="F1323" t="s">
        <v>67</v>
      </c>
      <c r="G1323" t="s">
        <v>12594</v>
      </c>
    </row>
    <row r="1324" spans="1:7" x14ac:dyDescent="0.25">
      <c r="A1324">
        <v>271150148</v>
      </c>
      <c r="B1324" t="s">
        <v>16245</v>
      </c>
      <c r="C1324" t="s">
        <v>14842</v>
      </c>
      <c r="D1324" t="s">
        <v>1230</v>
      </c>
      <c r="E1324" t="s">
        <v>1230</v>
      </c>
      <c r="F1324" t="s">
        <v>67</v>
      </c>
      <c r="G1324" t="s">
        <v>12594</v>
      </c>
    </row>
    <row r="1325" spans="1:7" x14ac:dyDescent="0.25">
      <c r="A1325">
        <v>271150222</v>
      </c>
      <c r="B1325" t="s">
        <v>16246</v>
      </c>
      <c r="C1325" t="s">
        <v>14842</v>
      </c>
      <c r="D1325" t="s">
        <v>1230</v>
      </c>
      <c r="E1325" t="s">
        <v>1230</v>
      </c>
      <c r="F1325" t="s">
        <v>67</v>
      </c>
      <c r="G1325" t="s">
        <v>12594</v>
      </c>
    </row>
    <row r="1326" spans="1:7" x14ac:dyDescent="0.25">
      <c r="A1326">
        <v>271150224</v>
      </c>
      <c r="B1326" t="s">
        <v>16247</v>
      </c>
      <c r="C1326" t="s">
        <v>14842</v>
      </c>
      <c r="D1326" t="s">
        <v>1230</v>
      </c>
      <c r="E1326" t="s">
        <v>1230</v>
      </c>
      <c r="F1326" t="s">
        <v>67</v>
      </c>
      <c r="G1326" t="s">
        <v>12594</v>
      </c>
    </row>
    <row r="1327" spans="1:7" x14ac:dyDescent="0.25">
      <c r="A1327">
        <v>271150292</v>
      </c>
      <c r="B1327" t="s">
        <v>16248</v>
      </c>
      <c r="C1327" t="s">
        <v>14842</v>
      </c>
      <c r="D1327" t="s">
        <v>1230</v>
      </c>
      <c r="E1327" t="s">
        <v>1230</v>
      </c>
      <c r="F1327" t="s">
        <v>67</v>
      </c>
      <c r="G1327" t="s">
        <v>12594</v>
      </c>
    </row>
    <row r="1328" spans="1:7" x14ac:dyDescent="0.25">
      <c r="A1328">
        <v>271150294</v>
      </c>
      <c r="B1328" t="s">
        <v>16249</v>
      </c>
      <c r="C1328" t="s">
        <v>14842</v>
      </c>
      <c r="D1328" t="s">
        <v>1230</v>
      </c>
      <c r="E1328" t="s">
        <v>1230</v>
      </c>
      <c r="F1328" t="s">
        <v>67</v>
      </c>
      <c r="G1328" t="s">
        <v>12594</v>
      </c>
    </row>
    <row r="1329" spans="1:7" x14ac:dyDescent="0.25">
      <c r="A1329">
        <v>271150394</v>
      </c>
      <c r="B1329" t="s">
        <v>16250</v>
      </c>
      <c r="C1329" t="s">
        <v>14842</v>
      </c>
      <c r="D1329" t="s">
        <v>16251</v>
      </c>
      <c r="E1329" t="s">
        <v>16251</v>
      </c>
      <c r="F1329" t="s">
        <v>67</v>
      </c>
      <c r="G1329" t="s">
        <v>12594</v>
      </c>
    </row>
    <row r="1330" spans="1:7" x14ac:dyDescent="0.25">
      <c r="A1330">
        <v>271150396</v>
      </c>
      <c r="B1330" t="s">
        <v>16252</v>
      </c>
      <c r="C1330" t="s">
        <v>14842</v>
      </c>
      <c r="D1330" t="s">
        <v>16253</v>
      </c>
      <c r="E1330" t="s">
        <v>16253</v>
      </c>
      <c r="F1330" t="s">
        <v>67</v>
      </c>
      <c r="G1330" t="s">
        <v>12594</v>
      </c>
    </row>
    <row r="1331" spans="1:7" x14ac:dyDescent="0.25">
      <c r="A1331">
        <v>271150592</v>
      </c>
      <c r="B1331" t="s">
        <v>16254</v>
      </c>
      <c r="C1331" t="s">
        <v>14842</v>
      </c>
      <c r="D1331" t="s">
        <v>16255</v>
      </c>
      <c r="E1331" t="s">
        <v>16255</v>
      </c>
      <c r="F1331" t="s">
        <v>67</v>
      </c>
      <c r="G1331" t="s">
        <v>12594</v>
      </c>
    </row>
    <row r="1332" spans="1:7" x14ac:dyDescent="0.25">
      <c r="A1332">
        <v>271150594</v>
      </c>
      <c r="B1332" t="s">
        <v>16256</v>
      </c>
      <c r="C1332" t="s">
        <v>14842</v>
      </c>
      <c r="D1332" t="s">
        <v>16257</v>
      </c>
      <c r="E1332" t="s">
        <v>16257</v>
      </c>
      <c r="F1332" t="s">
        <v>67</v>
      </c>
      <c r="G1332" t="s">
        <v>12594</v>
      </c>
    </row>
    <row r="1333" spans="1:7" x14ac:dyDescent="0.25">
      <c r="A1333">
        <v>271150596</v>
      </c>
      <c r="B1333" t="s">
        <v>16258</v>
      </c>
      <c r="C1333" t="s">
        <v>14842</v>
      </c>
      <c r="D1333" t="s">
        <v>14843</v>
      </c>
      <c r="E1333" t="s">
        <v>14843</v>
      </c>
      <c r="F1333" t="s">
        <v>67</v>
      </c>
      <c r="G1333" t="s">
        <v>12594</v>
      </c>
    </row>
    <row r="1334" spans="1:7" x14ac:dyDescent="0.25">
      <c r="A1334">
        <v>271150598</v>
      </c>
      <c r="B1334" t="s">
        <v>16259</v>
      </c>
      <c r="C1334" t="s">
        <v>14842</v>
      </c>
      <c r="D1334" t="s">
        <v>14843</v>
      </c>
      <c r="E1334" t="s">
        <v>14843</v>
      </c>
      <c r="F1334" t="s">
        <v>67</v>
      </c>
      <c r="G1334" t="s">
        <v>12594</v>
      </c>
    </row>
    <row r="1335" spans="1:7" x14ac:dyDescent="0.25">
      <c r="A1335">
        <v>271150600</v>
      </c>
      <c r="B1335" t="s">
        <v>16260</v>
      </c>
      <c r="C1335" t="s">
        <v>14842</v>
      </c>
      <c r="D1335" t="s">
        <v>14864</v>
      </c>
      <c r="E1335" t="s">
        <v>14864</v>
      </c>
      <c r="F1335" t="s">
        <v>67</v>
      </c>
      <c r="G1335" t="s">
        <v>12594</v>
      </c>
    </row>
    <row r="1336" spans="1:7" x14ac:dyDescent="0.25">
      <c r="A1336">
        <v>271150602</v>
      </c>
      <c r="B1336" t="s">
        <v>16261</v>
      </c>
      <c r="C1336" t="s">
        <v>14842</v>
      </c>
      <c r="D1336" t="s">
        <v>14843</v>
      </c>
      <c r="E1336" t="s">
        <v>14843</v>
      </c>
      <c r="F1336" t="s">
        <v>67</v>
      </c>
      <c r="G1336" t="s">
        <v>12594</v>
      </c>
    </row>
    <row r="1337" spans="1:7" x14ac:dyDescent="0.25">
      <c r="A1337">
        <v>271150604</v>
      </c>
      <c r="B1337" t="s">
        <v>16262</v>
      </c>
      <c r="C1337" t="s">
        <v>14842</v>
      </c>
      <c r="D1337" t="s">
        <v>14843</v>
      </c>
      <c r="E1337" t="s">
        <v>14843</v>
      </c>
      <c r="F1337" t="s">
        <v>67</v>
      </c>
      <c r="G1337" t="s">
        <v>12594</v>
      </c>
    </row>
    <row r="1338" spans="1:7" x14ac:dyDescent="0.25">
      <c r="A1338">
        <v>271150788</v>
      </c>
      <c r="B1338" t="s">
        <v>16263</v>
      </c>
      <c r="C1338" t="s">
        <v>14842</v>
      </c>
      <c r="D1338" t="s">
        <v>14886</v>
      </c>
      <c r="E1338" t="s">
        <v>14886</v>
      </c>
      <c r="F1338" t="s">
        <v>67</v>
      </c>
      <c r="G1338" t="s">
        <v>12594</v>
      </c>
    </row>
    <row r="1339" spans="1:7" x14ac:dyDescent="0.25">
      <c r="A1339">
        <v>271150790</v>
      </c>
      <c r="B1339" t="s">
        <v>16264</v>
      </c>
      <c r="C1339" t="s">
        <v>14842</v>
      </c>
      <c r="D1339" t="s">
        <v>14843</v>
      </c>
      <c r="E1339" t="s">
        <v>14843</v>
      </c>
      <c r="F1339" t="s">
        <v>67</v>
      </c>
      <c r="G1339" t="s">
        <v>12594</v>
      </c>
    </row>
    <row r="1340" spans="1:7" x14ac:dyDescent="0.25">
      <c r="A1340">
        <v>271150792</v>
      </c>
      <c r="B1340" t="s">
        <v>16265</v>
      </c>
      <c r="C1340" t="s">
        <v>14842</v>
      </c>
      <c r="D1340" t="s">
        <v>16266</v>
      </c>
      <c r="E1340" t="s">
        <v>16266</v>
      </c>
      <c r="F1340" t="s">
        <v>67</v>
      </c>
      <c r="G1340" t="s">
        <v>12594</v>
      </c>
    </row>
    <row r="1341" spans="1:7" x14ac:dyDescent="0.25">
      <c r="A1341">
        <v>271150794</v>
      </c>
      <c r="B1341" t="s">
        <v>16267</v>
      </c>
      <c r="C1341" t="s">
        <v>14842</v>
      </c>
      <c r="D1341" t="s">
        <v>14886</v>
      </c>
      <c r="E1341" t="s">
        <v>14886</v>
      </c>
      <c r="F1341" t="s">
        <v>67</v>
      </c>
      <c r="G1341" t="s">
        <v>12594</v>
      </c>
    </row>
    <row r="1342" spans="1:7" x14ac:dyDescent="0.25">
      <c r="A1342">
        <v>271150796</v>
      </c>
      <c r="B1342" t="s">
        <v>16268</v>
      </c>
      <c r="C1342" t="s">
        <v>14842</v>
      </c>
      <c r="D1342" t="s">
        <v>14843</v>
      </c>
      <c r="E1342" t="s">
        <v>14843</v>
      </c>
      <c r="F1342" t="s">
        <v>67</v>
      </c>
      <c r="G1342" t="s">
        <v>12594</v>
      </c>
    </row>
    <row r="1343" spans="1:7" x14ac:dyDescent="0.25">
      <c r="A1343">
        <v>271150798</v>
      </c>
      <c r="B1343" t="s">
        <v>16269</v>
      </c>
      <c r="C1343" t="s">
        <v>14842</v>
      </c>
      <c r="D1343" t="s">
        <v>14843</v>
      </c>
      <c r="E1343" t="s">
        <v>14843</v>
      </c>
      <c r="F1343" t="s">
        <v>67</v>
      </c>
      <c r="G1343" t="s">
        <v>12594</v>
      </c>
    </row>
    <row r="1344" spans="1:7" x14ac:dyDescent="0.25">
      <c r="A1344">
        <v>271150800</v>
      </c>
      <c r="B1344" t="s">
        <v>16270</v>
      </c>
      <c r="C1344" t="s">
        <v>14842</v>
      </c>
      <c r="D1344" t="s">
        <v>16271</v>
      </c>
      <c r="E1344" t="s">
        <v>16271</v>
      </c>
      <c r="F1344" t="s">
        <v>67</v>
      </c>
      <c r="G1344" t="s">
        <v>12594</v>
      </c>
    </row>
    <row r="1345" spans="1:7" x14ac:dyDescent="0.25">
      <c r="A1345">
        <v>271150982</v>
      </c>
      <c r="B1345" t="s">
        <v>16272</v>
      </c>
      <c r="C1345" t="s">
        <v>14842</v>
      </c>
      <c r="D1345" t="s">
        <v>14886</v>
      </c>
      <c r="E1345" t="s">
        <v>14886</v>
      </c>
      <c r="F1345" t="s">
        <v>67</v>
      </c>
      <c r="G1345" t="s">
        <v>12594</v>
      </c>
    </row>
    <row r="1346" spans="1:7" x14ac:dyDescent="0.25">
      <c r="A1346">
        <v>271150984</v>
      </c>
      <c r="B1346" t="s">
        <v>16273</v>
      </c>
      <c r="C1346" t="s">
        <v>14842</v>
      </c>
      <c r="D1346" t="s">
        <v>16274</v>
      </c>
      <c r="E1346" t="s">
        <v>16274</v>
      </c>
      <c r="F1346" t="s">
        <v>67</v>
      </c>
      <c r="G1346" t="s">
        <v>12594</v>
      </c>
    </row>
    <row r="1347" spans="1:7" x14ac:dyDescent="0.25">
      <c r="A1347">
        <v>271150986</v>
      </c>
      <c r="B1347" t="s">
        <v>16275</v>
      </c>
      <c r="C1347" t="s">
        <v>14842</v>
      </c>
      <c r="D1347" t="s">
        <v>14843</v>
      </c>
      <c r="E1347" t="s">
        <v>14843</v>
      </c>
      <c r="F1347" t="s">
        <v>67</v>
      </c>
      <c r="G1347" t="s">
        <v>12594</v>
      </c>
    </row>
    <row r="1348" spans="1:7" x14ac:dyDescent="0.25">
      <c r="A1348">
        <v>271150988</v>
      </c>
      <c r="B1348" t="s">
        <v>16276</v>
      </c>
      <c r="C1348" t="s">
        <v>14842</v>
      </c>
      <c r="D1348" t="s">
        <v>15150</v>
      </c>
      <c r="E1348" t="s">
        <v>15150</v>
      </c>
      <c r="F1348" t="s">
        <v>67</v>
      </c>
      <c r="G1348" t="s">
        <v>12594</v>
      </c>
    </row>
    <row r="1349" spans="1:7" x14ac:dyDescent="0.25">
      <c r="A1349">
        <v>271150990</v>
      </c>
      <c r="B1349" t="s">
        <v>16277</v>
      </c>
      <c r="C1349" t="s">
        <v>14842</v>
      </c>
      <c r="D1349" t="s">
        <v>14843</v>
      </c>
      <c r="E1349" t="s">
        <v>14843</v>
      </c>
      <c r="F1349" t="s">
        <v>67</v>
      </c>
      <c r="G1349" t="s">
        <v>12594</v>
      </c>
    </row>
    <row r="1350" spans="1:7" x14ac:dyDescent="0.25">
      <c r="A1350">
        <v>271150992</v>
      </c>
      <c r="B1350" t="s">
        <v>16278</v>
      </c>
      <c r="C1350" t="s">
        <v>14842</v>
      </c>
      <c r="D1350" t="s">
        <v>16257</v>
      </c>
      <c r="E1350" t="s">
        <v>16257</v>
      </c>
      <c r="F1350" t="s">
        <v>67</v>
      </c>
      <c r="G1350" t="s">
        <v>12594</v>
      </c>
    </row>
    <row r="1351" spans="1:7" x14ac:dyDescent="0.25">
      <c r="A1351">
        <v>271151156</v>
      </c>
      <c r="B1351" t="s">
        <v>16279</v>
      </c>
      <c r="C1351" t="s">
        <v>14842</v>
      </c>
      <c r="D1351" t="s">
        <v>14969</v>
      </c>
      <c r="E1351" t="s">
        <v>14969</v>
      </c>
      <c r="F1351" t="s">
        <v>67</v>
      </c>
      <c r="G1351" t="s">
        <v>12594</v>
      </c>
    </row>
    <row r="1352" spans="1:7" x14ac:dyDescent="0.25">
      <c r="A1352">
        <v>271151158</v>
      </c>
      <c r="B1352" t="s">
        <v>16280</v>
      </c>
      <c r="C1352" t="s">
        <v>14842</v>
      </c>
      <c r="D1352" t="s">
        <v>15150</v>
      </c>
      <c r="E1352" t="s">
        <v>15150</v>
      </c>
      <c r="F1352" t="s">
        <v>67</v>
      </c>
      <c r="G1352" t="s">
        <v>12594</v>
      </c>
    </row>
    <row r="1353" spans="1:7" x14ac:dyDescent="0.25">
      <c r="A1353">
        <v>271151160</v>
      </c>
      <c r="B1353" t="s">
        <v>16281</v>
      </c>
      <c r="C1353" t="s">
        <v>14842</v>
      </c>
      <c r="D1353" t="s">
        <v>16282</v>
      </c>
      <c r="E1353" t="s">
        <v>16282</v>
      </c>
      <c r="F1353" t="s">
        <v>67</v>
      </c>
      <c r="G1353" t="s">
        <v>12594</v>
      </c>
    </row>
    <row r="1354" spans="1:7" x14ac:dyDescent="0.25">
      <c r="A1354">
        <v>271151162</v>
      </c>
      <c r="B1354" t="s">
        <v>16283</v>
      </c>
      <c r="C1354" t="s">
        <v>14842</v>
      </c>
      <c r="D1354" t="s">
        <v>14866</v>
      </c>
      <c r="E1354" t="s">
        <v>14866</v>
      </c>
      <c r="F1354" t="s">
        <v>67</v>
      </c>
      <c r="G1354" t="s">
        <v>12594</v>
      </c>
    </row>
    <row r="1355" spans="1:7" x14ac:dyDescent="0.25">
      <c r="A1355">
        <v>271151284</v>
      </c>
      <c r="B1355" t="s">
        <v>16284</v>
      </c>
      <c r="C1355" t="s">
        <v>14842</v>
      </c>
      <c r="D1355" t="s">
        <v>14843</v>
      </c>
      <c r="E1355" t="s">
        <v>14843</v>
      </c>
      <c r="F1355" t="s">
        <v>67</v>
      </c>
      <c r="G1355" t="s">
        <v>12594</v>
      </c>
    </row>
    <row r="1356" spans="1:7" x14ac:dyDescent="0.25">
      <c r="A1356">
        <v>271151286</v>
      </c>
      <c r="B1356" t="s">
        <v>16285</v>
      </c>
      <c r="C1356" t="s">
        <v>14842</v>
      </c>
      <c r="D1356" t="s">
        <v>16286</v>
      </c>
      <c r="E1356" t="s">
        <v>16286</v>
      </c>
      <c r="F1356" t="s">
        <v>67</v>
      </c>
      <c r="G1356" t="s">
        <v>12594</v>
      </c>
    </row>
    <row r="1357" spans="1:7" x14ac:dyDescent="0.25">
      <c r="A1357">
        <v>271151288</v>
      </c>
      <c r="B1357" t="s">
        <v>16287</v>
      </c>
      <c r="C1357" t="s">
        <v>14842</v>
      </c>
      <c r="D1357" t="s">
        <v>16288</v>
      </c>
      <c r="E1357" t="s">
        <v>16288</v>
      </c>
      <c r="F1357" t="s">
        <v>67</v>
      </c>
      <c r="G1357" t="s">
        <v>12594</v>
      </c>
    </row>
    <row r="1358" spans="1:7" x14ac:dyDescent="0.25">
      <c r="A1358">
        <v>271151290</v>
      </c>
      <c r="B1358" t="s">
        <v>16289</v>
      </c>
      <c r="C1358" t="s">
        <v>14842</v>
      </c>
      <c r="D1358" t="s">
        <v>14864</v>
      </c>
      <c r="E1358" t="s">
        <v>14864</v>
      </c>
      <c r="F1358" t="s">
        <v>67</v>
      </c>
      <c r="G1358" t="s">
        <v>12594</v>
      </c>
    </row>
    <row r="1359" spans="1:7" x14ac:dyDescent="0.25">
      <c r="A1359">
        <v>271151292</v>
      </c>
      <c r="B1359" t="s">
        <v>16290</v>
      </c>
      <c r="C1359" t="s">
        <v>14842</v>
      </c>
      <c r="D1359" t="s">
        <v>14843</v>
      </c>
      <c r="E1359" t="s">
        <v>14843</v>
      </c>
      <c r="F1359" t="s">
        <v>67</v>
      </c>
      <c r="G1359" t="s">
        <v>12594</v>
      </c>
    </row>
    <row r="1360" spans="1:7" x14ac:dyDescent="0.25">
      <c r="A1360">
        <v>271151294</v>
      </c>
      <c r="B1360" t="s">
        <v>16291</v>
      </c>
      <c r="C1360" t="s">
        <v>14842</v>
      </c>
      <c r="D1360" t="s">
        <v>16151</v>
      </c>
      <c r="E1360" t="s">
        <v>16151</v>
      </c>
      <c r="F1360" t="s">
        <v>67</v>
      </c>
      <c r="G1360" t="s">
        <v>12594</v>
      </c>
    </row>
    <row r="1361" spans="1:7" x14ac:dyDescent="0.25">
      <c r="A1361">
        <v>271151296</v>
      </c>
      <c r="B1361" t="s">
        <v>16292</v>
      </c>
      <c r="C1361" t="s">
        <v>14842</v>
      </c>
      <c r="D1361" t="s">
        <v>14843</v>
      </c>
      <c r="E1361" t="s">
        <v>14843</v>
      </c>
      <c r="F1361" t="s">
        <v>67</v>
      </c>
      <c r="G1361" t="s">
        <v>12594</v>
      </c>
    </row>
    <row r="1362" spans="1:7" x14ac:dyDescent="0.25">
      <c r="A1362">
        <v>271151418</v>
      </c>
      <c r="B1362" t="s">
        <v>16293</v>
      </c>
      <c r="C1362" t="s">
        <v>14842</v>
      </c>
      <c r="D1362" t="s">
        <v>16294</v>
      </c>
      <c r="E1362" t="s">
        <v>16294</v>
      </c>
      <c r="F1362" t="s">
        <v>67</v>
      </c>
      <c r="G1362" t="s">
        <v>12594</v>
      </c>
    </row>
    <row r="1363" spans="1:7" x14ac:dyDescent="0.25">
      <c r="A1363">
        <v>271151420</v>
      </c>
      <c r="B1363" t="s">
        <v>16295</v>
      </c>
      <c r="C1363" t="s">
        <v>14842</v>
      </c>
      <c r="D1363" t="s">
        <v>14843</v>
      </c>
      <c r="E1363" t="s">
        <v>14843</v>
      </c>
      <c r="F1363" t="s">
        <v>67</v>
      </c>
      <c r="G1363" t="s">
        <v>12594</v>
      </c>
    </row>
    <row r="1364" spans="1:7" x14ac:dyDescent="0.25">
      <c r="A1364">
        <v>271151422</v>
      </c>
      <c r="B1364" t="s">
        <v>16296</v>
      </c>
      <c r="C1364" t="s">
        <v>14842</v>
      </c>
      <c r="D1364" t="s">
        <v>14864</v>
      </c>
      <c r="E1364" t="s">
        <v>14864</v>
      </c>
      <c r="F1364" t="s">
        <v>67</v>
      </c>
      <c r="G1364" t="s">
        <v>12594</v>
      </c>
    </row>
    <row r="1365" spans="1:7" x14ac:dyDescent="0.25">
      <c r="A1365">
        <v>271151424</v>
      </c>
      <c r="B1365" t="s">
        <v>16297</v>
      </c>
      <c r="C1365" t="s">
        <v>14842</v>
      </c>
      <c r="D1365" t="s">
        <v>14864</v>
      </c>
      <c r="E1365" t="s">
        <v>14864</v>
      </c>
      <c r="F1365" t="s">
        <v>67</v>
      </c>
      <c r="G1365" t="s">
        <v>12594</v>
      </c>
    </row>
    <row r="1366" spans="1:7" x14ac:dyDescent="0.25">
      <c r="A1366">
        <v>271151426</v>
      </c>
      <c r="B1366" t="s">
        <v>16298</v>
      </c>
      <c r="C1366" t="s">
        <v>14842</v>
      </c>
      <c r="D1366" t="s">
        <v>14843</v>
      </c>
      <c r="E1366" t="s">
        <v>14843</v>
      </c>
      <c r="F1366" t="s">
        <v>67</v>
      </c>
      <c r="G1366" t="s">
        <v>12594</v>
      </c>
    </row>
    <row r="1367" spans="1:7" x14ac:dyDescent="0.25">
      <c r="A1367">
        <v>271151428</v>
      </c>
      <c r="B1367" t="s">
        <v>16299</v>
      </c>
      <c r="C1367" t="s">
        <v>14842</v>
      </c>
      <c r="D1367" t="s">
        <v>16300</v>
      </c>
      <c r="E1367" t="s">
        <v>16300</v>
      </c>
      <c r="F1367" t="s">
        <v>67</v>
      </c>
      <c r="G1367" t="s">
        <v>12594</v>
      </c>
    </row>
    <row r="1368" spans="1:7" x14ac:dyDescent="0.25">
      <c r="A1368">
        <v>271151430</v>
      </c>
      <c r="B1368" t="s">
        <v>16301</v>
      </c>
      <c r="C1368" t="s">
        <v>14842</v>
      </c>
      <c r="D1368" t="s">
        <v>14843</v>
      </c>
      <c r="E1368" t="s">
        <v>14843</v>
      </c>
      <c r="F1368" t="s">
        <v>67</v>
      </c>
      <c r="G1368" t="s">
        <v>12594</v>
      </c>
    </row>
    <row r="1369" spans="1:7" x14ac:dyDescent="0.25">
      <c r="A1369">
        <v>271151554</v>
      </c>
      <c r="B1369" t="s">
        <v>16302</v>
      </c>
      <c r="C1369" t="s">
        <v>14842</v>
      </c>
      <c r="D1369" t="s">
        <v>1230</v>
      </c>
      <c r="E1369" t="s">
        <v>1230</v>
      </c>
      <c r="F1369" t="s">
        <v>67</v>
      </c>
      <c r="G1369" t="s">
        <v>12594</v>
      </c>
    </row>
    <row r="1370" spans="1:7" x14ac:dyDescent="0.25">
      <c r="A1370">
        <v>271151556</v>
      </c>
      <c r="B1370" t="s">
        <v>16303</v>
      </c>
      <c r="C1370" t="s">
        <v>14842</v>
      </c>
      <c r="D1370" t="s">
        <v>1230</v>
      </c>
      <c r="E1370" t="s">
        <v>1230</v>
      </c>
      <c r="F1370" t="s">
        <v>67</v>
      </c>
      <c r="G1370" t="s">
        <v>12594</v>
      </c>
    </row>
    <row r="1371" spans="1:7" x14ac:dyDescent="0.25">
      <c r="A1371">
        <v>271151558</v>
      </c>
      <c r="B1371" t="s">
        <v>16304</v>
      </c>
      <c r="C1371" t="s">
        <v>14842</v>
      </c>
      <c r="D1371" t="s">
        <v>1230</v>
      </c>
      <c r="E1371" t="s">
        <v>1230</v>
      </c>
      <c r="F1371" t="s">
        <v>67</v>
      </c>
      <c r="G1371" t="s">
        <v>12594</v>
      </c>
    </row>
    <row r="1372" spans="1:7" x14ac:dyDescent="0.25">
      <c r="A1372">
        <v>271151560</v>
      </c>
      <c r="B1372" t="s">
        <v>16305</v>
      </c>
      <c r="C1372" t="s">
        <v>14842</v>
      </c>
      <c r="D1372" t="s">
        <v>1230</v>
      </c>
      <c r="E1372" t="s">
        <v>1230</v>
      </c>
      <c r="F1372" t="s">
        <v>67</v>
      </c>
      <c r="G1372" t="s">
        <v>12594</v>
      </c>
    </row>
    <row r="1373" spans="1:7" x14ac:dyDescent="0.25">
      <c r="A1373">
        <v>271151698</v>
      </c>
      <c r="B1373" t="s">
        <v>16306</v>
      </c>
      <c r="C1373" t="s">
        <v>14842</v>
      </c>
      <c r="D1373" t="s">
        <v>1230</v>
      </c>
      <c r="E1373" t="s">
        <v>1230</v>
      </c>
      <c r="F1373" t="s">
        <v>67</v>
      </c>
      <c r="G1373" t="s">
        <v>12594</v>
      </c>
    </row>
    <row r="1374" spans="1:7" x14ac:dyDescent="0.25">
      <c r="A1374">
        <v>271151700</v>
      </c>
      <c r="B1374" t="s">
        <v>16307</v>
      </c>
      <c r="C1374" t="s">
        <v>14842</v>
      </c>
      <c r="D1374" t="s">
        <v>1230</v>
      </c>
      <c r="E1374" t="s">
        <v>1230</v>
      </c>
      <c r="F1374" t="s">
        <v>67</v>
      </c>
      <c r="G1374" t="s">
        <v>12594</v>
      </c>
    </row>
    <row r="1375" spans="1:7" x14ac:dyDescent="0.25">
      <c r="A1375">
        <v>271151702</v>
      </c>
      <c r="B1375" t="s">
        <v>16308</v>
      </c>
      <c r="C1375" t="s">
        <v>14842</v>
      </c>
      <c r="D1375" t="s">
        <v>1230</v>
      </c>
      <c r="E1375" t="s">
        <v>1230</v>
      </c>
      <c r="F1375" t="s">
        <v>67</v>
      </c>
      <c r="G1375" t="s">
        <v>12594</v>
      </c>
    </row>
    <row r="1376" spans="1:7" x14ac:dyDescent="0.25">
      <c r="A1376">
        <v>271151704</v>
      </c>
      <c r="B1376" t="s">
        <v>16309</v>
      </c>
      <c r="C1376" t="s">
        <v>14842</v>
      </c>
      <c r="D1376" t="s">
        <v>1230</v>
      </c>
      <c r="E1376" t="s">
        <v>1230</v>
      </c>
      <c r="F1376" t="s">
        <v>67</v>
      </c>
      <c r="G1376" t="s">
        <v>12594</v>
      </c>
    </row>
    <row r="1377" spans="1:7" x14ac:dyDescent="0.25">
      <c r="A1377">
        <v>271151706</v>
      </c>
      <c r="B1377" t="s">
        <v>16310</v>
      </c>
      <c r="C1377" t="s">
        <v>14842</v>
      </c>
      <c r="D1377" t="s">
        <v>1230</v>
      </c>
      <c r="E1377" t="s">
        <v>1230</v>
      </c>
      <c r="F1377" t="s">
        <v>67</v>
      </c>
      <c r="G1377" t="s">
        <v>12594</v>
      </c>
    </row>
    <row r="1378" spans="1:7" x14ac:dyDescent="0.25">
      <c r="A1378">
        <v>271151830</v>
      </c>
      <c r="B1378" t="s">
        <v>16311</v>
      </c>
      <c r="C1378" t="s">
        <v>14842</v>
      </c>
      <c r="D1378" t="s">
        <v>1230</v>
      </c>
      <c r="E1378" t="s">
        <v>1230</v>
      </c>
      <c r="F1378" t="s">
        <v>67</v>
      </c>
      <c r="G1378" t="s">
        <v>12594</v>
      </c>
    </row>
    <row r="1379" spans="1:7" x14ac:dyDescent="0.25">
      <c r="A1379">
        <v>271151832</v>
      </c>
      <c r="B1379" t="s">
        <v>16312</v>
      </c>
      <c r="C1379" t="s">
        <v>14842</v>
      </c>
      <c r="D1379" t="s">
        <v>1230</v>
      </c>
      <c r="E1379" t="s">
        <v>1230</v>
      </c>
      <c r="F1379" t="s">
        <v>67</v>
      </c>
      <c r="G1379" t="s">
        <v>12594</v>
      </c>
    </row>
    <row r="1380" spans="1:7" x14ac:dyDescent="0.25">
      <c r="A1380">
        <v>271151834</v>
      </c>
      <c r="B1380" t="s">
        <v>16313</v>
      </c>
      <c r="C1380" t="s">
        <v>14842</v>
      </c>
      <c r="D1380" t="s">
        <v>1230</v>
      </c>
      <c r="E1380" t="s">
        <v>1230</v>
      </c>
      <c r="F1380" t="s">
        <v>67</v>
      </c>
      <c r="G1380" t="s">
        <v>12594</v>
      </c>
    </row>
    <row r="1381" spans="1:7" x14ac:dyDescent="0.25">
      <c r="A1381">
        <v>271151930</v>
      </c>
      <c r="B1381" t="s">
        <v>16314</v>
      </c>
      <c r="C1381" t="s">
        <v>14842</v>
      </c>
      <c r="D1381" t="s">
        <v>1230</v>
      </c>
      <c r="E1381" t="s">
        <v>1230</v>
      </c>
      <c r="F1381" t="s">
        <v>67</v>
      </c>
      <c r="G1381" t="s">
        <v>12594</v>
      </c>
    </row>
    <row r="1382" spans="1:7" x14ac:dyDescent="0.25">
      <c r="A1382">
        <v>271151932</v>
      </c>
      <c r="B1382" t="s">
        <v>16315</v>
      </c>
      <c r="C1382" t="s">
        <v>14842</v>
      </c>
      <c r="D1382" t="s">
        <v>1230</v>
      </c>
      <c r="E1382" t="s">
        <v>1230</v>
      </c>
      <c r="F1382" t="s">
        <v>67</v>
      </c>
      <c r="G1382" t="s">
        <v>12594</v>
      </c>
    </row>
    <row r="1383" spans="1:7" x14ac:dyDescent="0.25">
      <c r="A1383">
        <v>271151934</v>
      </c>
      <c r="B1383" t="s">
        <v>16316</v>
      </c>
      <c r="C1383" t="s">
        <v>14842</v>
      </c>
      <c r="D1383" t="s">
        <v>1230</v>
      </c>
      <c r="E1383" t="s">
        <v>1230</v>
      </c>
      <c r="F1383" t="s">
        <v>67</v>
      </c>
      <c r="G1383" t="s">
        <v>12594</v>
      </c>
    </row>
    <row r="1384" spans="1:7" x14ac:dyDescent="0.25">
      <c r="A1384">
        <v>271151936</v>
      </c>
      <c r="B1384" t="s">
        <v>16317</v>
      </c>
      <c r="C1384" t="s">
        <v>14842</v>
      </c>
      <c r="D1384" t="s">
        <v>1230</v>
      </c>
      <c r="E1384" t="s">
        <v>1230</v>
      </c>
      <c r="F1384" t="s">
        <v>67</v>
      </c>
      <c r="G1384" t="s">
        <v>12594</v>
      </c>
    </row>
    <row r="1385" spans="1:7" x14ac:dyDescent="0.25">
      <c r="A1385">
        <v>271150080</v>
      </c>
      <c r="B1385" t="s">
        <v>16318</v>
      </c>
      <c r="C1385" t="s">
        <v>14842</v>
      </c>
      <c r="D1385" t="s">
        <v>1230</v>
      </c>
      <c r="E1385" t="s">
        <v>1230</v>
      </c>
      <c r="F1385" t="s">
        <v>67</v>
      </c>
      <c r="G1385" t="s">
        <v>12594</v>
      </c>
    </row>
    <row r="1386" spans="1:7" x14ac:dyDescent="0.25">
      <c r="A1386">
        <v>271150082</v>
      </c>
      <c r="B1386" t="s">
        <v>16319</v>
      </c>
      <c r="C1386" t="s">
        <v>14842</v>
      </c>
      <c r="D1386" t="s">
        <v>14843</v>
      </c>
      <c r="E1386" t="s">
        <v>14843</v>
      </c>
      <c r="F1386" t="s">
        <v>67</v>
      </c>
      <c r="G1386" t="s">
        <v>12594</v>
      </c>
    </row>
    <row r="1387" spans="1:7" x14ac:dyDescent="0.25">
      <c r="A1387">
        <v>271150084</v>
      </c>
      <c r="B1387" t="s">
        <v>16320</v>
      </c>
      <c r="C1387" t="s">
        <v>14842</v>
      </c>
      <c r="D1387" t="s">
        <v>14843</v>
      </c>
      <c r="E1387" t="s">
        <v>14843</v>
      </c>
      <c r="F1387" t="s">
        <v>67</v>
      </c>
      <c r="G1387" t="s">
        <v>12594</v>
      </c>
    </row>
    <row r="1388" spans="1:7" x14ac:dyDescent="0.25">
      <c r="A1388">
        <v>271150086</v>
      </c>
      <c r="B1388" t="s">
        <v>16321</v>
      </c>
      <c r="C1388" t="s">
        <v>14842</v>
      </c>
      <c r="D1388" t="s">
        <v>14843</v>
      </c>
      <c r="E1388" t="s">
        <v>14843</v>
      </c>
      <c r="F1388" t="s">
        <v>67</v>
      </c>
      <c r="G1388" t="s">
        <v>12594</v>
      </c>
    </row>
    <row r="1389" spans="1:7" x14ac:dyDescent="0.25">
      <c r="A1389">
        <v>271150150</v>
      </c>
      <c r="B1389" t="s">
        <v>16322</v>
      </c>
      <c r="C1389" t="s">
        <v>14842</v>
      </c>
      <c r="D1389" t="s">
        <v>1230</v>
      </c>
      <c r="E1389" t="s">
        <v>1230</v>
      </c>
      <c r="F1389" t="s">
        <v>67</v>
      </c>
      <c r="G1389" t="s">
        <v>12594</v>
      </c>
    </row>
    <row r="1390" spans="1:7" x14ac:dyDescent="0.25">
      <c r="A1390">
        <v>271150152</v>
      </c>
      <c r="B1390" t="s">
        <v>16323</v>
      </c>
      <c r="C1390" t="s">
        <v>14842</v>
      </c>
      <c r="D1390" t="s">
        <v>1230</v>
      </c>
      <c r="E1390" t="s">
        <v>1230</v>
      </c>
      <c r="F1390" t="s">
        <v>67</v>
      </c>
      <c r="G1390" t="s">
        <v>12594</v>
      </c>
    </row>
    <row r="1391" spans="1:7" x14ac:dyDescent="0.25">
      <c r="A1391">
        <v>271150296</v>
      </c>
      <c r="B1391" t="s">
        <v>16324</v>
      </c>
      <c r="C1391" t="s">
        <v>14842</v>
      </c>
      <c r="D1391" t="s">
        <v>16325</v>
      </c>
      <c r="E1391" t="s">
        <v>16325</v>
      </c>
      <c r="F1391" t="s">
        <v>67</v>
      </c>
      <c r="G1391" t="s">
        <v>12594</v>
      </c>
    </row>
    <row r="1392" spans="1:7" x14ac:dyDescent="0.25">
      <c r="A1392">
        <v>271150298</v>
      </c>
      <c r="B1392" t="s">
        <v>16326</v>
      </c>
      <c r="C1392" t="s">
        <v>14842</v>
      </c>
      <c r="D1392" t="s">
        <v>14843</v>
      </c>
      <c r="E1392" t="s">
        <v>14843</v>
      </c>
      <c r="F1392" t="s">
        <v>67</v>
      </c>
      <c r="G1392" t="s">
        <v>12594</v>
      </c>
    </row>
    <row r="1393" spans="1:7" x14ac:dyDescent="0.25">
      <c r="A1393">
        <v>271150398</v>
      </c>
      <c r="B1393" t="s">
        <v>16327</v>
      </c>
      <c r="C1393" t="s">
        <v>14842</v>
      </c>
      <c r="D1393" t="s">
        <v>14843</v>
      </c>
      <c r="E1393" t="s">
        <v>14843</v>
      </c>
      <c r="F1393" t="s">
        <v>67</v>
      </c>
      <c r="G1393" t="s">
        <v>12594</v>
      </c>
    </row>
    <row r="1394" spans="1:7" x14ac:dyDescent="0.25">
      <c r="A1394">
        <v>271150400</v>
      </c>
      <c r="B1394" t="s">
        <v>16328</v>
      </c>
      <c r="C1394" t="s">
        <v>14842</v>
      </c>
      <c r="D1394" t="s">
        <v>16329</v>
      </c>
      <c r="E1394" t="s">
        <v>16329</v>
      </c>
      <c r="F1394" t="s">
        <v>67</v>
      </c>
      <c r="G1394" t="s">
        <v>12594</v>
      </c>
    </row>
    <row r="1395" spans="1:7" x14ac:dyDescent="0.25">
      <c r="A1395">
        <v>271150402</v>
      </c>
      <c r="B1395" t="s">
        <v>16330</v>
      </c>
      <c r="C1395" t="s">
        <v>14842</v>
      </c>
      <c r="D1395" t="s">
        <v>14843</v>
      </c>
      <c r="E1395" t="s">
        <v>14843</v>
      </c>
      <c r="F1395" t="s">
        <v>67</v>
      </c>
      <c r="G1395" t="s">
        <v>12594</v>
      </c>
    </row>
    <row r="1396" spans="1:7" x14ac:dyDescent="0.25">
      <c r="A1396">
        <v>271150404</v>
      </c>
      <c r="B1396" t="s">
        <v>16331</v>
      </c>
      <c r="C1396" t="s">
        <v>14842</v>
      </c>
      <c r="D1396" t="s">
        <v>14886</v>
      </c>
      <c r="E1396" t="s">
        <v>14886</v>
      </c>
      <c r="F1396" t="s">
        <v>67</v>
      </c>
      <c r="G1396" t="s">
        <v>12594</v>
      </c>
    </row>
    <row r="1397" spans="1:7" x14ac:dyDescent="0.25">
      <c r="A1397">
        <v>271150406</v>
      </c>
      <c r="B1397" t="s">
        <v>16332</v>
      </c>
      <c r="C1397" t="s">
        <v>14842</v>
      </c>
      <c r="D1397" t="s">
        <v>14843</v>
      </c>
      <c r="E1397" t="s">
        <v>14843</v>
      </c>
      <c r="F1397" t="s">
        <v>67</v>
      </c>
      <c r="G1397" t="s">
        <v>12594</v>
      </c>
    </row>
    <row r="1398" spans="1:7" x14ac:dyDescent="0.25">
      <c r="A1398">
        <v>271150408</v>
      </c>
      <c r="B1398" t="s">
        <v>16333</v>
      </c>
      <c r="C1398" t="s">
        <v>14842</v>
      </c>
      <c r="D1398" t="s">
        <v>14843</v>
      </c>
      <c r="E1398" t="s">
        <v>14843</v>
      </c>
      <c r="F1398" t="s">
        <v>67</v>
      </c>
      <c r="G1398" t="s">
        <v>12594</v>
      </c>
    </row>
    <row r="1399" spans="1:7" x14ac:dyDescent="0.25">
      <c r="A1399">
        <v>271150606</v>
      </c>
      <c r="B1399" t="s">
        <v>16334</v>
      </c>
      <c r="C1399" t="s">
        <v>14842</v>
      </c>
      <c r="D1399" t="s">
        <v>14886</v>
      </c>
      <c r="E1399" t="s">
        <v>14886</v>
      </c>
      <c r="F1399" t="s">
        <v>67</v>
      </c>
      <c r="G1399" t="s">
        <v>12594</v>
      </c>
    </row>
    <row r="1400" spans="1:7" x14ac:dyDescent="0.25">
      <c r="A1400">
        <v>271150608</v>
      </c>
      <c r="B1400" t="s">
        <v>16335</v>
      </c>
      <c r="C1400" t="s">
        <v>14842</v>
      </c>
      <c r="D1400" t="s">
        <v>14843</v>
      </c>
      <c r="E1400" t="s">
        <v>14843</v>
      </c>
      <c r="F1400" t="s">
        <v>67</v>
      </c>
      <c r="G1400" t="s">
        <v>12594</v>
      </c>
    </row>
    <row r="1401" spans="1:7" x14ac:dyDescent="0.25">
      <c r="A1401">
        <v>271150610</v>
      </c>
      <c r="B1401" t="s">
        <v>16336</v>
      </c>
      <c r="C1401" t="s">
        <v>14842</v>
      </c>
      <c r="D1401" t="s">
        <v>14886</v>
      </c>
      <c r="E1401" t="s">
        <v>14886</v>
      </c>
      <c r="F1401" t="s">
        <v>67</v>
      </c>
      <c r="G1401" t="s">
        <v>12594</v>
      </c>
    </row>
    <row r="1402" spans="1:7" x14ac:dyDescent="0.25">
      <c r="A1402">
        <v>271150612</v>
      </c>
      <c r="B1402" t="s">
        <v>16337</v>
      </c>
      <c r="C1402" t="s">
        <v>14842</v>
      </c>
      <c r="D1402" t="s">
        <v>16338</v>
      </c>
      <c r="E1402" t="s">
        <v>16338</v>
      </c>
      <c r="F1402" t="s">
        <v>67</v>
      </c>
      <c r="G1402" t="s">
        <v>12594</v>
      </c>
    </row>
    <row r="1403" spans="1:7" x14ac:dyDescent="0.25">
      <c r="A1403">
        <v>271150614</v>
      </c>
      <c r="B1403" t="s">
        <v>16339</v>
      </c>
      <c r="C1403" t="s">
        <v>14842</v>
      </c>
      <c r="D1403" t="s">
        <v>16340</v>
      </c>
      <c r="E1403" t="s">
        <v>16340</v>
      </c>
      <c r="F1403" t="s">
        <v>67</v>
      </c>
      <c r="G1403" t="s">
        <v>12594</v>
      </c>
    </row>
    <row r="1404" spans="1:7" x14ac:dyDescent="0.25">
      <c r="A1404">
        <v>271150802</v>
      </c>
      <c r="B1404" t="s">
        <v>16341</v>
      </c>
      <c r="C1404" t="s">
        <v>14842</v>
      </c>
      <c r="D1404" t="s">
        <v>14857</v>
      </c>
      <c r="E1404" t="s">
        <v>14857</v>
      </c>
      <c r="F1404" t="s">
        <v>67</v>
      </c>
      <c r="G1404" t="s">
        <v>12594</v>
      </c>
    </row>
    <row r="1405" spans="1:7" x14ac:dyDescent="0.25">
      <c r="A1405">
        <v>271150804</v>
      </c>
      <c r="B1405" t="s">
        <v>16342</v>
      </c>
      <c r="C1405" t="s">
        <v>14842</v>
      </c>
      <c r="D1405" t="s">
        <v>14969</v>
      </c>
      <c r="E1405" t="s">
        <v>14969</v>
      </c>
      <c r="F1405" t="s">
        <v>67</v>
      </c>
      <c r="G1405" t="s">
        <v>12594</v>
      </c>
    </row>
    <row r="1406" spans="1:7" x14ac:dyDescent="0.25">
      <c r="A1406">
        <v>271150806</v>
      </c>
      <c r="B1406" t="s">
        <v>16343</v>
      </c>
      <c r="C1406" t="s">
        <v>14842</v>
      </c>
      <c r="D1406" t="s">
        <v>14843</v>
      </c>
      <c r="E1406" t="s">
        <v>14843</v>
      </c>
      <c r="F1406" t="s">
        <v>67</v>
      </c>
      <c r="G1406" t="s">
        <v>12594</v>
      </c>
    </row>
    <row r="1407" spans="1:7" x14ac:dyDescent="0.25">
      <c r="A1407">
        <v>271150808</v>
      </c>
      <c r="B1407" t="s">
        <v>16344</v>
      </c>
      <c r="C1407" t="s">
        <v>14842</v>
      </c>
      <c r="D1407" t="s">
        <v>16345</v>
      </c>
      <c r="E1407" t="s">
        <v>16345</v>
      </c>
      <c r="F1407" t="s">
        <v>67</v>
      </c>
      <c r="G1407" t="s">
        <v>12594</v>
      </c>
    </row>
    <row r="1408" spans="1:7" x14ac:dyDescent="0.25">
      <c r="A1408">
        <v>271150810</v>
      </c>
      <c r="B1408" t="s">
        <v>16346</v>
      </c>
      <c r="C1408" t="s">
        <v>14842</v>
      </c>
      <c r="D1408" t="s">
        <v>14843</v>
      </c>
      <c r="E1408" t="s">
        <v>14843</v>
      </c>
      <c r="F1408" t="s">
        <v>67</v>
      </c>
      <c r="G1408" t="s">
        <v>12594</v>
      </c>
    </row>
    <row r="1409" spans="1:7" x14ac:dyDescent="0.25">
      <c r="A1409">
        <v>271150812</v>
      </c>
      <c r="B1409" t="s">
        <v>16347</v>
      </c>
      <c r="C1409" t="s">
        <v>14842</v>
      </c>
      <c r="D1409" t="s">
        <v>14886</v>
      </c>
      <c r="E1409" t="s">
        <v>14886</v>
      </c>
      <c r="F1409" t="s">
        <v>67</v>
      </c>
      <c r="G1409" t="s">
        <v>12594</v>
      </c>
    </row>
    <row r="1410" spans="1:7" x14ac:dyDescent="0.25">
      <c r="A1410">
        <v>271150814</v>
      </c>
      <c r="B1410" t="s">
        <v>16348</v>
      </c>
      <c r="C1410" t="s">
        <v>14842</v>
      </c>
      <c r="D1410" t="s">
        <v>14864</v>
      </c>
      <c r="E1410" t="s">
        <v>14864</v>
      </c>
      <c r="F1410" t="s">
        <v>67</v>
      </c>
      <c r="G1410" t="s">
        <v>12594</v>
      </c>
    </row>
    <row r="1411" spans="1:7" x14ac:dyDescent="0.25">
      <c r="A1411">
        <v>271150994</v>
      </c>
      <c r="B1411" t="s">
        <v>16349</v>
      </c>
      <c r="C1411" t="s">
        <v>14842</v>
      </c>
      <c r="D1411" t="s">
        <v>14843</v>
      </c>
      <c r="E1411" t="s">
        <v>14843</v>
      </c>
      <c r="F1411" t="s">
        <v>67</v>
      </c>
      <c r="G1411" t="s">
        <v>12594</v>
      </c>
    </row>
    <row r="1412" spans="1:7" x14ac:dyDescent="0.25">
      <c r="A1412">
        <v>271150996</v>
      </c>
      <c r="B1412" t="s">
        <v>16350</v>
      </c>
      <c r="C1412" t="s">
        <v>14842</v>
      </c>
      <c r="D1412" t="s">
        <v>14843</v>
      </c>
      <c r="E1412" t="s">
        <v>14843</v>
      </c>
      <c r="F1412" t="s">
        <v>67</v>
      </c>
      <c r="G1412" t="s">
        <v>12594</v>
      </c>
    </row>
    <row r="1413" spans="1:7" x14ac:dyDescent="0.25">
      <c r="A1413">
        <v>271150998</v>
      </c>
      <c r="B1413" t="s">
        <v>16351</v>
      </c>
      <c r="C1413" t="s">
        <v>14842</v>
      </c>
      <c r="D1413" t="s">
        <v>14843</v>
      </c>
      <c r="E1413" t="s">
        <v>14843</v>
      </c>
      <c r="F1413" t="s">
        <v>67</v>
      </c>
      <c r="G1413" t="s">
        <v>12594</v>
      </c>
    </row>
    <row r="1414" spans="1:7" x14ac:dyDescent="0.25">
      <c r="A1414">
        <v>271151000</v>
      </c>
      <c r="B1414" t="s">
        <v>16352</v>
      </c>
      <c r="C1414" t="s">
        <v>14842</v>
      </c>
      <c r="D1414" t="s">
        <v>14843</v>
      </c>
      <c r="E1414" t="s">
        <v>14843</v>
      </c>
      <c r="F1414" t="s">
        <v>67</v>
      </c>
      <c r="G1414" t="s">
        <v>12594</v>
      </c>
    </row>
    <row r="1415" spans="1:7" x14ac:dyDescent="0.25">
      <c r="A1415">
        <v>271151002</v>
      </c>
      <c r="B1415" t="s">
        <v>16353</v>
      </c>
      <c r="C1415" t="s">
        <v>14842</v>
      </c>
      <c r="D1415" t="s">
        <v>14843</v>
      </c>
      <c r="E1415" t="s">
        <v>14843</v>
      </c>
      <c r="F1415" t="s">
        <v>67</v>
      </c>
      <c r="G1415" t="s">
        <v>12594</v>
      </c>
    </row>
    <row r="1416" spans="1:7" x14ac:dyDescent="0.25">
      <c r="A1416">
        <v>271151004</v>
      </c>
      <c r="B1416" t="s">
        <v>16354</v>
      </c>
      <c r="C1416" t="s">
        <v>14842</v>
      </c>
      <c r="D1416" t="s">
        <v>14843</v>
      </c>
      <c r="E1416" t="s">
        <v>14843</v>
      </c>
      <c r="F1416" t="s">
        <v>67</v>
      </c>
      <c r="G1416" t="s">
        <v>12594</v>
      </c>
    </row>
    <row r="1417" spans="1:7" x14ac:dyDescent="0.25">
      <c r="A1417">
        <v>271151006</v>
      </c>
      <c r="B1417" t="s">
        <v>16355</v>
      </c>
      <c r="C1417" t="s">
        <v>14842</v>
      </c>
      <c r="D1417" t="s">
        <v>14857</v>
      </c>
      <c r="E1417" t="s">
        <v>14857</v>
      </c>
      <c r="F1417" t="s">
        <v>67</v>
      </c>
      <c r="G1417" t="s">
        <v>12594</v>
      </c>
    </row>
    <row r="1418" spans="1:7" x14ac:dyDescent="0.25">
      <c r="A1418">
        <v>271151164</v>
      </c>
      <c r="B1418" t="s">
        <v>16356</v>
      </c>
      <c r="C1418" t="s">
        <v>14842</v>
      </c>
      <c r="D1418" t="s">
        <v>14843</v>
      </c>
      <c r="E1418" t="s">
        <v>14843</v>
      </c>
      <c r="F1418" t="s">
        <v>67</v>
      </c>
      <c r="G1418" t="s">
        <v>12594</v>
      </c>
    </row>
    <row r="1419" spans="1:7" x14ac:dyDescent="0.25">
      <c r="A1419">
        <v>271151166</v>
      </c>
      <c r="B1419" t="s">
        <v>16357</v>
      </c>
      <c r="C1419" t="s">
        <v>14842</v>
      </c>
      <c r="D1419" t="s">
        <v>14843</v>
      </c>
      <c r="E1419" t="s">
        <v>14843</v>
      </c>
      <c r="F1419" t="s">
        <v>67</v>
      </c>
      <c r="G1419" t="s">
        <v>12594</v>
      </c>
    </row>
    <row r="1420" spans="1:7" x14ac:dyDescent="0.25">
      <c r="A1420">
        <v>271151168</v>
      </c>
      <c r="B1420" t="s">
        <v>16358</v>
      </c>
      <c r="C1420" t="s">
        <v>14842</v>
      </c>
      <c r="D1420" t="s">
        <v>14857</v>
      </c>
      <c r="E1420" t="s">
        <v>14857</v>
      </c>
      <c r="F1420" t="s">
        <v>67</v>
      </c>
      <c r="G1420" t="s">
        <v>12594</v>
      </c>
    </row>
    <row r="1421" spans="1:7" x14ac:dyDescent="0.25">
      <c r="A1421">
        <v>271151170</v>
      </c>
      <c r="B1421" t="s">
        <v>16359</v>
      </c>
      <c r="C1421" t="s">
        <v>14842</v>
      </c>
      <c r="D1421" t="s">
        <v>14866</v>
      </c>
      <c r="E1421" t="s">
        <v>14866</v>
      </c>
      <c r="F1421" t="s">
        <v>67</v>
      </c>
      <c r="G1421" t="s">
        <v>12594</v>
      </c>
    </row>
    <row r="1422" spans="1:7" x14ac:dyDescent="0.25">
      <c r="A1422">
        <v>271151298</v>
      </c>
      <c r="B1422" t="s">
        <v>16360</v>
      </c>
      <c r="C1422" t="s">
        <v>14842</v>
      </c>
      <c r="D1422" t="s">
        <v>14886</v>
      </c>
      <c r="E1422" t="s">
        <v>14886</v>
      </c>
      <c r="F1422" t="s">
        <v>67</v>
      </c>
      <c r="G1422" t="s">
        <v>12594</v>
      </c>
    </row>
    <row r="1423" spans="1:7" x14ac:dyDescent="0.25">
      <c r="A1423">
        <v>271151300</v>
      </c>
      <c r="B1423" t="s">
        <v>16361</v>
      </c>
      <c r="C1423" t="s">
        <v>14842</v>
      </c>
      <c r="D1423" t="s">
        <v>14843</v>
      </c>
      <c r="E1423" t="s">
        <v>14843</v>
      </c>
      <c r="F1423" t="s">
        <v>67</v>
      </c>
      <c r="G1423" t="s">
        <v>12594</v>
      </c>
    </row>
    <row r="1424" spans="1:7" x14ac:dyDescent="0.25">
      <c r="A1424">
        <v>271151302</v>
      </c>
      <c r="B1424" t="s">
        <v>16362</v>
      </c>
      <c r="C1424" t="s">
        <v>14842</v>
      </c>
      <c r="D1424" t="s">
        <v>14843</v>
      </c>
      <c r="E1424" t="s">
        <v>14843</v>
      </c>
      <c r="F1424" t="s">
        <v>67</v>
      </c>
      <c r="G1424" t="s">
        <v>12594</v>
      </c>
    </row>
    <row r="1425" spans="1:7" x14ac:dyDescent="0.25">
      <c r="A1425">
        <v>271151304</v>
      </c>
      <c r="B1425" t="s">
        <v>16363</v>
      </c>
      <c r="C1425" t="s">
        <v>14842</v>
      </c>
      <c r="D1425" t="s">
        <v>16364</v>
      </c>
      <c r="E1425" t="s">
        <v>16364</v>
      </c>
      <c r="F1425" t="s">
        <v>67</v>
      </c>
      <c r="G1425" t="s">
        <v>12594</v>
      </c>
    </row>
    <row r="1426" spans="1:7" x14ac:dyDescent="0.25">
      <c r="A1426">
        <v>271151432</v>
      </c>
      <c r="B1426" t="s">
        <v>16365</v>
      </c>
      <c r="C1426" t="s">
        <v>14842</v>
      </c>
      <c r="D1426" t="s">
        <v>14843</v>
      </c>
      <c r="E1426" t="s">
        <v>14843</v>
      </c>
      <c r="F1426" t="s">
        <v>67</v>
      </c>
      <c r="G1426" t="s">
        <v>12594</v>
      </c>
    </row>
    <row r="1427" spans="1:7" x14ac:dyDescent="0.25">
      <c r="A1427">
        <v>271151434</v>
      </c>
      <c r="B1427" t="s">
        <v>16366</v>
      </c>
      <c r="C1427" t="s">
        <v>14842</v>
      </c>
      <c r="D1427" t="s">
        <v>14969</v>
      </c>
      <c r="E1427" t="s">
        <v>14969</v>
      </c>
      <c r="F1427" t="s">
        <v>67</v>
      </c>
      <c r="G1427" t="s">
        <v>12594</v>
      </c>
    </row>
    <row r="1428" spans="1:7" x14ac:dyDescent="0.25">
      <c r="A1428">
        <v>271151436</v>
      </c>
      <c r="B1428" t="s">
        <v>16367</v>
      </c>
      <c r="C1428" t="s">
        <v>14842</v>
      </c>
      <c r="D1428" t="s">
        <v>14843</v>
      </c>
      <c r="E1428" t="s">
        <v>14843</v>
      </c>
      <c r="F1428" t="s">
        <v>67</v>
      </c>
      <c r="G1428" t="s">
        <v>12594</v>
      </c>
    </row>
    <row r="1429" spans="1:7" x14ac:dyDescent="0.25">
      <c r="A1429">
        <v>271151438</v>
      </c>
      <c r="B1429" t="s">
        <v>16368</v>
      </c>
      <c r="C1429" t="s">
        <v>14842</v>
      </c>
      <c r="D1429" t="s">
        <v>14857</v>
      </c>
      <c r="E1429" t="s">
        <v>14857</v>
      </c>
      <c r="F1429" t="s">
        <v>67</v>
      </c>
      <c r="G1429" t="s">
        <v>12594</v>
      </c>
    </row>
    <row r="1430" spans="1:7" x14ac:dyDescent="0.25">
      <c r="A1430">
        <v>271151562</v>
      </c>
      <c r="B1430" t="s">
        <v>16369</v>
      </c>
      <c r="C1430" t="s">
        <v>14842</v>
      </c>
      <c r="D1430" t="s">
        <v>1230</v>
      </c>
      <c r="E1430" t="s">
        <v>1230</v>
      </c>
      <c r="F1430" t="s">
        <v>67</v>
      </c>
      <c r="G1430" t="s">
        <v>12594</v>
      </c>
    </row>
    <row r="1431" spans="1:7" x14ac:dyDescent="0.25">
      <c r="A1431">
        <v>271151564</v>
      </c>
      <c r="B1431" t="s">
        <v>16370</v>
      </c>
      <c r="C1431" t="s">
        <v>14842</v>
      </c>
      <c r="D1431" t="s">
        <v>1230</v>
      </c>
      <c r="E1431" t="s">
        <v>1230</v>
      </c>
      <c r="F1431" t="s">
        <v>67</v>
      </c>
      <c r="G1431" t="s">
        <v>12594</v>
      </c>
    </row>
    <row r="1432" spans="1:7" x14ac:dyDescent="0.25">
      <c r="A1432">
        <v>271151566</v>
      </c>
      <c r="B1432" t="s">
        <v>16371</v>
      </c>
      <c r="C1432" t="s">
        <v>14842</v>
      </c>
      <c r="D1432" t="s">
        <v>1230</v>
      </c>
      <c r="E1432" t="s">
        <v>1230</v>
      </c>
      <c r="F1432" t="s">
        <v>67</v>
      </c>
      <c r="G1432" t="s">
        <v>12594</v>
      </c>
    </row>
    <row r="1433" spans="1:7" x14ac:dyDescent="0.25">
      <c r="A1433">
        <v>271151568</v>
      </c>
      <c r="B1433" t="s">
        <v>16372</v>
      </c>
      <c r="C1433" t="s">
        <v>14842</v>
      </c>
      <c r="D1433" t="s">
        <v>1230</v>
      </c>
      <c r="E1433" t="s">
        <v>1230</v>
      </c>
      <c r="F1433" t="s">
        <v>67</v>
      </c>
      <c r="G1433" t="s">
        <v>12594</v>
      </c>
    </row>
    <row r="1434" spans="1:7" x14ac:dyDescent="0.25">
      <c r="A1434">
        <v>271151570</v>
      </c>
      <c r="B1434" t="s">
        <v>16373</v>
      </c>
      <c r="C1434" t="s">
        <v>14842</v>
      </c>
      <c r="D1434" t="s">
        <v>1230</v>
      </c>
      <c r="E1434" t="s">
        <v>1230</v>
      </c>
      <c r="F1434" t="s">
        <v>67</v>
      </c>
      <c r="G1434" t="s">
        <v>12594</v>
      </c>
    </row>
    <row r="1435" spans="1:7" x14ac:dyDescent="0.25">
      <c r="A1435">
        <v>271151708</v>
      </c>
      <c r="B1435" t="s">
        <v>16374</v>
      </c>
      <c r="C1435" t="s">
        <v>14842</v>
      </c>
      <c r="D1435" t="s">
        <v>1230</v>
      </c>
      <c r="E1435" t="s">
        <v>1230</v>
      </c>
      <c r="F1435" t="s">
        <v>67</v>
      </c>
      <c r="G1435" t="s">
        <v>12594</v>
      </c>
    </row>
    <row r="1436" spans="1:7" x14ac:dyDescent="0.25">
      <c r="A1436">
        <v>271151710</v>
      </c>
      <c r="B1436" t="s">
        <v>16375</v>
      </c>
      <c r="C1436" t="s">
        <v>14842</v>
      </c>
      <c r="D1436" t="s">
        <v>1230</v>
      </c>
      <c r="E1436" t="s">
        <v>1230</v>
      </c>
      <c r="F1436" t="s">
        <v>67</v>
      </c>
      <c r="G1436" t="s">
        <v>12594</v>
      </c>
    </row>
    <row r="1437" spans="1:7" x14ac:dyDescent="0.25">
      <c r="A1437">
        <v>271151712</v>
      </c>
      <c r="B1437" t="s">
        <v>16376</v>
      </c>
      <c r="C1437" t="s">
        <v>14842</v>
      </c>
      <c r="D1437" t="s">
        <v>1230</v>
      </c>
      <c r="E1437" t="s">
        <v>1230</v>
      </c>
      <c r="F1437" t="s">
        <v>67</v>
      </c>
      <c r="G1437" t="s">
        <v>12594</v>
      </c>
    </row>
    <row r="1438" spans="1:7" x14ac:dyDescent="0.25">
      <c r="A1438">
        <v>271151714</v>
      </c>
      <c r="B1438" t="s">
        <v>16377</v>
      </c>
      <c r="C1438" t="s">
        <v>14842</v>
      </c>
      <c r="D1438" t="s">
        <v>1230</v>
      </c>
      <c r="E1438" t="s">
        <v>1230</v>
      </c>
      <c r="F1438" t="s">
        <v>67</v>
      </c>
      <c r="G1438" t="s">
        <v>12594</v>
      </c>
    </row>
    <row r="1439" spans="1:7" x14ac:dyDescent="0.25">
      <c r="A1439">
        <v>271151836</v>
      </c>
      <c r="B1439" t="s">
        <v>16378</v>
      </c>
      <c r="C1439" t="s">
        <v>14842</v>
      </c>
      <c r="D1439" t="s">
        <v>1230</v>
      </c>
      <c r="E1439" t="s">
        <v>1230</v>
      </c>
      <c r="F1439" t="s">
        <v>67</v>
      </c>
      <c r="G1439" t="s">
        <v>12594</v>
      </c>
    </row>
    <row r="1440" spans="1:7" x14ac:dyDescent="0.25">
      <c r="A1440">
        <v>271151838</v>
      </c>
      <c r="B1440" t="s">
        <v>16379</v>
      </c>
      <c r="C1440" t="s">
        <v>14842</v>
      </c>
      <c r="D1440" t="s">
        <v>1230</v>
      </c>
      <c r="E1440" t="s">
        <v>1230</v>
      </c>
      <c r="F1440" t="s">
        <v>67</v>
      </c>
      <c r="G1440" t="s">
        <v>12594</v>
      </c>
    </row>
    <row r="1441" spans="1:7" x14ac:dyDescent="0.25">
      <c r="A1441">
        <v>271151840</v>
      </c>
      <c r="B1441" t="s">
        <v>16380</v>
      </c>
      <c r="C1441" t="s">
        <v>14842</v>
      </c>
      <c r="D1441" t="s">
        <v>1230</v>
      </c>
      <c r="E1441" t="s">
        <v>1230</v>
      </c>
      <c r="F1441" t="s">
        <v>67</v>
      </c>
      <c r="G1441" t="s">
        <v>12594</v>
      </c>
    </row>
    <row r="1442" spans="1:7" x14ac:dyDescent="0.25">
      <c r="A1442">
        <v>271151842</v>
      </c>
      <c r="B1442" t="s">
        <v>16381</v>
      </c>
      <c r="C1442" t="s">
        <v>14842</v>
      </c>
      <c r="D1442" t="s">
        <v>1230</v>
      </c>
      <c r="E1442" t="s">
        <v>1230</v>
      </c>
      <c r="F1442" t="s">
        <v>67</v>
      </c>
      <c r="G1442" t="s">
        <v>12594</v>
      </c>
    </row>
    <row r="1443" spans="1:7" x14ac:dyDescent="0.25">
      <c r="A1443">
        <v>271150154</v>
      </c>
      <c r="B1443" t="s">
        <v>16382</v>
      </c>
      <c r="C1443" t="s">
        <v>14842</v>
      </c>
      <c r="D1443" t="s">
        <v>1230</v>
      </c>
      <c r="E1443" t="s">
        <v>1230</v>
      </c>
      <c r="F1443" t="s">
        <v>67</v>
      </c>
      <c r="G1443" t="s">
        <v>12594</v>
      </c>
    </row>
    <row r="1444" spans="1:7" x14ac:dyDescent="0.25">
      <c r="A1444">
        <v>271150226</v>
      </c>
      <c r="B1444" t="s">
        <v>16383</v>
      </c>
      <c r="C1444" t="s">
        <v>14842</v>
      </c>
      <c r="D1444" t="s">
        <v>1230</v>
      </c>
      <c r="E1444" t="s">
        <v>1230</v>
      </c>
      <c r="F1444" t="s">
        <v>67</v>
      </c>
      <c r="G1444" t="s">
        <v>12594</v>
      </c>
    </row>
    <row r="1445" spans="1:7" x14ac:dyDescent="0.25">
      <c r="A1445">
        <v>271150228</v>
      </c>
      <c r="B1445" t="s">
        <v>16384</v>
      </c>
      <c r="C1445" t="s">
        <v>14842</v>
      </c>
      <c r="D1445" t="s">
        <v>1230</v>
      </c>
      <c r="E1445" t="s">
        <v>1230</v>
      </c>
      <c r="F1445" t="s">
        <v>67</v>
      </c>
      <c r="G1445" t="s">
        <v>12594</v>
      </c>
    </row>
    <row r="1446" spans="1:7" x14ac:dyDescent="0.25">
      <c r="A1446">
        <v>271150300</v>
      </c>
      <c r="B1446" t="s">
        <v>16385</v>
      </c>
      <c r="C1446" t="s">
        <v>14842</v>
      </c>
      <c r="D1446" t="s">
        <v>16386</v>
      </c>
      <c r="E1446" t="s">
        <v>16386</v>
      </c>
      <c r="F1446" t="s">
        <v>67</v>
      </c>
      <c r="G1446" t="s">
        <v>12594</v>
      </c>
    </row>
    <row r="1447" spans="1:7" x14ac:dyDescent="0.25">
      <c r="A1447">
        <v>271150302</v>
      </c>
      <c r="B1447" t="s">
        <v>16387</v>
      </c>
      <c r="C1447" t="s">
        <v>14842</v>
      </c>
      <c r="D1447" t="s">
        <v>14843</v>
      </c>
      <c r="E1447" t="s">
        <v>14843</v>
      </c>
      <c r="F1447" t="s">
        <v>67</v>
      </c>
      <c r="G1447" t="s">
        <v>12594</v>
      </c>
    </row>
    <row r="1448" spans="1:7" x14ac:dyDescent="0.25">
      <c r="A1448">
        <v>271150410</v>
      </c>
      <c r="B1448" t="s">
        <v>16388</v>
      </c>
      <c r="C1448" t="s">
        <v>14842</v>
      </c>
      <c r="D1448" t="s">
        <v>14866</v>
      </c>
      <c r="E1448" t="s">
        <v>14866</v>
      </c>
      <c r="F1448" t="s">
        <v>67</v>
      </c>
      <c r="G1448" t="s">
        <v>12594</v>
      </c>
    </row>
    <row r="1449" spans="1:7" x14ac:dyDescent="0.25">
      <c r="A1449">
        <v>271150412</v>
      </c>
      <c r="B1449" t="s">
        <v>16389</v>
      </c>
      <c r="C1449" t="s">
        <v>14842</v>
      </c>
      <c r="D1449" t="s">
        <v>14886</v>
      </c>
      <c r="E1449" t="s">
        <v>14886</v>
      </c>
      <c r="F1449" t="s">
        <v>67</v>
      </c>
      <c r="G1449" t="s">
        <v>12594</v>
      </c>
    </row>
    <row r="1450" spans="1:7" x14ac:dyDescent="0.25">
      <c r="A1450">
        <v>271150414</v>
      </c>
      <c r="B1450" t="s">
        <v>16390</v>
      </c>
      <c r="C1450" t="s">
        <v>14842</v>
      </c>
      <c r="D1450" t="s">
        <v>16391</v>
      </c>
      <c r="E1450" t="s">
        <v>16391</v>
      </c>
      <c r="F1450" t="s">
        <v>67</v>
      </c>
      <c r="G1450" t="s">
        <v>12594</v>
      </c>
    </row>
    <row r="1451" spans="1:7" x14ac:dyDescent="0.25">
      <c r="A1451">
        <v>271150416</v>
      </c>
      <c r="B1451" t="s">
        <v>16392</v>
      </c>
      <c r="C1451" t="s">
        <v>14842</v>
      </c>
      <c r="D1451" t="s">
        <v>14843</v>
      </c>
      <c r="E1451" t="s">
        <v>14843</v>
      </c>
      <c r="F1451" t="s">
        <v>67</v>
      </c>
      <c r="G1451" t="s">
        <v>12594</v>
      </c>
    </row>
    <row r="1452" spans="1:7" x14ac:dyDescent="0.25">
      <c r="A1452">
        <v>271150418</v>
      </c>
      <c r="B1452" t="s">
        <v>16393</v>
      </c>
      <c r="C1452" t="s">
        <v>14842</v>
      </c>
      <c r="D1452" t="s">
        <v>14843</v>
      </c>
      <c r="E1452" t="s">
        <v>14843</v>
      </c>
      <c r="F1452" t="s">
        <v>67</v>
      </c>
      <c r="G1452" t="s">
        <v>12594</v>
      </c>
    </row>
    <row r="1453" spans="1:7" x14ac:dyDescent="0.25">
      <c r="A1453">
        <v>271150420</v>
      </c>
      <c r="B1453" t="s">
        <v>16394</v>
      </c>
      <c r="C1453" t="s">
        <v>14842</v>
      </c>
      <c r="D1453" t="s">
        <v>16395</v>
      </c>
      <c r="E1453" t="s">
        <v>16395</v>
      </c>
      <c r="F1453" t="s">
        <v>67</v>
      </c>
      <c r="G1453" t="s">
        <v>12594</v>
      </c>
    </row>
    <row r="1454" spans="1:7" x14ac:dyDescent="0.25">
      <c r="A1454">
        <v>271150616</v>
      </c>
      <c r="B1454" t="s">
        <v>16396</v>
      </c>
      <c r="C1454" t="s">
        <v>14842</v>
      </c>
      <c r="D1454" t="s">
        <v>15150</v>
      </c>
      <c r="E1454" t="s">
        <v>15150</v>
      </c>
      <c r="F1454" t="s">
        <v>67</v>
      </c>
      <c r="G1454" t="s">
        <v>12594</v>
      </c>
    </row>
    <row r="1455" spans="1:7" x14ac:dyDescent="0.25">
      <c r="A1455">
        <v>271150618</v>
      </c>
      <c r="B1455" t="s">
        <v>16397</v>
      </c>
      <c r="C1455" t="s">
        <v>14842</v>
      </c>
      <c r="D1455" t="s">
        <v>16398</v>
      </c>
      <c r="E1455" t="s">
        <v>16398</v>
      </c>
      <c r="F1455" t="s">
        <v>67</v>
      </c>
      <c r="G1455" t="s">
        <v>12594</v>
      </c>
    </row>
    <row r="1456" spans="1:7" x14ac:dyDescent="0.25">
      <c r="A1456">
        <v>271150620</v>
      </c>
      <c r="B1456" t="s">
        <v>16399</v>
      </c>
      <c r="C1456" t="s">
        <v>14842</v>
      </c>
      <c r="D1456" t="s">
        <v>16218</v>
      </c>
      <c r="E1456" t="s">
        <v>16218</v>
      </c>
      <c r="F1456" t="s">
        <v>67</v>
      </c>
      <c r="G1456" t="s">
        <v>12594</v>
      </c>
    </row>
    <row r="1457" spans="1:7" x14ac:dyDescent="0.25">
      <c r="A1457">
        <v>271150622</v>
      </c>
      <c r="B1457" t="s">
        <v>16400</v>
      </c>
      <c r="C1457" t="s">
        <v>14842</v>
      </c>
      <c r="D1457" t="s">
        <v>16401</v>
      </c>
      <c r="E1457" t="s">
        <v>16401</v>
      </c>
      <c r="F1457" t="s">
        <v>67</v>
      </c>
      <c r="G1457" t="s">
        <v>12594</v>
      </c>
    </row>
    <row r="1458" spans="1:7" x14ac:dyDescent="0.25">
      <c r="A1458">
        <v>271150624</v>
      </c>
      <c r="B1458" t="s">
        <v>16402</v>
      </c>
      <c r="C1458" t="s">
        <v>14842</v>
      </c>
      <c r="D1458" t="s">
        <v>16403</v>
      </c>
      <c r="E1458" t="s">
        <v>16403</v>
      </c>
      <c r="F1458" t="s">
        <v>67</v>
      </c>
      <c r="G1458" t="s">
        <v>12594</v>
      </c>
    </row>
    <row r="1459" spans="1:7" x14ac:dyDescent="0.25">
      <c r="A1459">
        <v>271150626</v>
      </c>
      <c r="B1459" t="s">
        <v>16404</v>
      </c>
      <c r="C1459" t="s">
        <v>14842</v>
      </c>
      <c r="D1459" t="s">
        <v>14886</v>
      </c>
      <c r="E1459" t="s">
        <v>14886</v>
      </c>
      <c r="F1459" t="s">
        <v>67</v>
      </c>
      <c r="G1459" t="s">
        <v>12594</v>
      </c>
    </row>
    <row r="1460" spans="1:7" x14ac:dyDescent="0.25">
      <c r="A1460">
        <v>271150816</v>
      </c>
      <c r="B1460" t="s">
        <v>16405</v>
      </c>
      <c r="C1460" t="s">
        <v>14842</v>
      </c>
      <c r="D1460" t="s">
        <v>16406</v>
      </c>
      <c r="E1460" t="s">
        <v>16406</v>
      </c>
      <c r="F1460" t="s">
        <v>67</v>
      </c>
      <c r="G1460" t="s">
        <v>12594</v>
      </c>
    </row>
    <row r="1461" spans="1:7" x14ac:dyDescent="0.25">
      <c r="A1461">
        <v>271150818</v>
      </c>
      <c r="B1461" t="s">
        <v>16407</v>
      </c>
      <c r="C1461" t="s">
        <v>14842</v>
      </c>
      <c r="D1461" t="s">
        <v>14843</v>
      </c>
      <c r="E1461" t="s">
        <v>14843</v>
      </c>
      <c r="F1461" t="s">
        <v>67</v>
      </c>
      <c r="G1461" t="s">
        <v>12594</v>
      </c>
    </row>
    <row r="1462" spans="1:7" x14ac:dyDescent="0.25">
      <c r="A1462">
        <v>271150820</v>
      </c>
      <c r="B1462" t="s">
        <v>16408</v>
      </c>
      <c r="C1462" t="s">
        <v>14842</v>
      </c>
      <c r="D1462" t="s">
        <v>14843</v>
      </c>
      <c r="E1462" t="s">
        <v>14843</v>
      </c>
      <c r="F1462" t="s">
        <v>67</v>
      </c>
      <c r="G1462" t="s">
        <v>12594</v>
      </c>
    </row>
    <row r="1463" spans="1:7" x14ac:dyDescent="0.25">
      <c r="A1463">
        <v>271150822</v>
      </c>
      <c r="B1463" t="s">
        <v>16409</v>
      </c>
      <c r="C1463" t="s">
        <v>14842</v>
      </c>
      <c r="D1463" t="s">
        <v>14866</v>
      </c>
      <c r="E1463" t="s">
        <v>14866</v>
      </c>
      <c r="F1463" t="s">
        <v>67</v>
      </c>
      <c r="G1463" t="s">
        <v>12594</v>
      </c>
    </row>
    <row r="1464" spans="1:7" x14ac:dyDescent="0.25">
      <c r="A1464">
        <v>271150824</v>
      </c>
      <c r="B1464" t="s">
        <v>16410</v>
      </c>
      <c r="C1464" t="s">
        <v>14842</v>
      </c>
      <c r="D1464" t="s">
        <v>14843</v>
      </c>
      <c r="E1464" t="s">
        <v>14843</v>
      </c>
      <c r="F1464" t="s">
        <v>67</v>
      </c>
      <c r="G1464" t="s">
        <v>12594</v>
      </c>
    </row>
    <row r="1465" spans="1:7" x14ac:dyDescent="0.25">
      <c r="A1465">
        <v>271150826</v>
      </c>
      <c r="B1465" t="s">
        <v>16411</v>
      </c>
      <c r="C1465" t="s">
        <v>14842</v>
      </c>
      <c r="D1465" t="s">
        <v>14864</v>
      </c>
      <c r="E1465" t="s">
        <v>14864</v>
      </c>
      <c r="F1465" t="s">
        <v>67</v>
      </c>
      <c r="G1465" t="s">
        <v>12594</v>
      </c>
    </row>
    <row r="1466" spans="1:7" x14ac:dyDescent="0.25">
      <c r="A1466">
        <v>271150828</v>
      </c>
      <c r="B1466" t="s">
        <v>16412</v>
      </c>
      <c r="C1466" t="s">
        <v>14842</v>
      </c>
      <c r="D1466" t="s">
        <v>16413</v>
      </c>
      <c r="E1466" t="s">
        <v>16413</v>
      </c>
      <c r="F1466" t="s">
        <v>67</v>
      </c>
      <c r="G1466" t="s">
        <v>12594</v>
      </c>
    </row>
    <row r="1467" spans="1:7" x14ac:dyDescent="0.25">
      <c r="A1467">
        <v>271151008</v>
      </c>
      <c r="B1467" t="s">
        <v>16414</v>
      </c>
      <c r="C1467" t="s">
        <v>14842</v>
      </c>
      <c r="D1467" t="s">
        <v>14843</v>
      </c>
      <c r="E1467" t="s">
        <v>14843</v>
      </c>
      <c r="F1467" t="s">
        <v>67</v>
      </c>
      <c r="G1467" t="s">
        <v>12594</v>
      </c>
    </row>
    <row r="1468" spans="1:7" x14ac:dyDescent="0.25">
      <c r="A1468">
        <v>271151010</v>
      </c>
      <c r="B1468" t="s">
        <v>16415</v>
      </c>
      <c r="C1468" t="s">
        <v>14842</v>
      </c>
      <c r="D1468" t="s">
        <v>16416</v>
      </c>
      <c r="E1468" t="s">
        <v>16416</v>
      </c>
      <c r="F1468" t="s">
        <v>67</v>
      </c>
      <c r="G1468" t="s">
        <v>12594</v>
      </c>
    </row>
    <row r="1469" spans="1:7" x14ac:dyDescent="0.25">
      <c r="A1469">
        <v>271151012</v>
      </c>
      <c r="B1469" t="s">
        <v>16417</v>
      </c>
      <c r="C1469" t="s">
        <v>14842</v>
      </c>
      <c r="D1469" t="s">
        <v>14866</v>
      </c>
      <c r="E1469" t="s">
        <v>14866</v>
      </c>
      <c r="F1469" t="s">
        <v>67</v>
      </c>
      <c r="G1469" t="s">
        <v>12594</v>
      </c>
    </row>
    <row r="1470" spans="1:7" x14ac:dyDescent="0.25">
      <c r="A1470">
        <v>271151014</v>
      </c>
      <c r="B1470" t="s">
        <v>16418</v>
      </c>
      <c r="C1470" t="s">
        <v>14842</v>
      </c>
      <c r="D1470" t="s">
        <v>14864</v>
      </c>
      <c r="E1470" t="s">
        <v>14864</v>
      </c>
      <c r="F1470" t="s">
        <v>67</v>
      </c>
      <c r="G1470" t="s">
        <v>12594</v>
      </c>
    </row>
    <row r="1471" spans="1:7" x14ac:dyDescent="0.25">
      <c r="A1471">
        <v>271151016</v>
      </c>
      <c r="B1471" t="s">
        <v>16419</v>
      </c>
      <c r="C1471" t="s">
        <v>14842</v>
      </c>
      <c r="D1471" t="s">
        <v>15917</v>
      </c>
      <c r="E1471" t="s">
        <v>15917</v>
      </c>
      <c r="F1471" t="s">
        <v>67</v>
      </c>
      <c r="G1471" t="s">
        <v>12594</v>
      </c>
    </row>
    <row r="1472" spans="1:7" x14ac:dyDescent="0.25">
      <c r="A1472">
        <v>271151018</v>
      </c>
      <c r="B1472" t="s">
        <v>16420</v>
      </c>
      <c r="C1472" t="s">
        <v>14842</v>
      </c>
      <c r="D1472" t="s">
        <v>14864</v>
      </c>
      <c r="E1472" t="s">
        <v>14864</v>
      </c>
      <c r="F1472" t="s">
        <v>67</v>
      </c>
      <c r="G1472" t="s">
        <v>12594</v>
      </c>
    </row>
    <row r="1473" spans="1:7" x14ac:dyDescent="0.25">
      <c r="A1473">
        <v>271151020</v>
      </c>
      <c r="B1473" t="s">
        <v>16421</v>
      </c>
      <c r="C1473" t="s">
        <v>14842</v>
      </c>
      <c r="D1473" t="s">
        <v>14864</v>
      </c>
      <c r="E1473" t="s">
        <v>14864</v>
      </c>
      <c r="F1473" t="s">
        <v>67</v>
      </c>
      <c r="G1473" t="s">
        <v>12594</v>
      </c>
    </row>
    <row r="1474" spans="1:7" x14ac:dyDescent="0.25">
      <c r="A1474">
        <v>271151440</v>
      </c>
      <c r="B1474" t="s">
        <v>16422</v>
      </c>
      <c r="C1474" t="s">
        <v>14842</v>
      </c>
      <c r="D1474" t="s">
        <v>14886</v>
      </c>
      <c r="E1474" t="s">
        <v>14886</v>
      </c>
      <c r="F1474" t="s">
        <v>67</v>
      </c>
      <c r="G1474" t="s">
        <v>12594</v>
      </c>
    </row>
    <row r="1475" spans="1:7" x14ac:dyDescent="0.25">
      <c r="A1475">
        <v>271151442</v>
      </c>
      <c r="B1475" t="s">
        <v>16423</v>
      </c>
      <c r="C1475" t="s">
        <v>14842</v>
      </c>
      <c r="D1475" t="s">
        <v>14843</v>
      </c>
      <c r="E1475" t="s">
        <v>14843</v>
      </c>
      <c r="F1475" t="s">
        <v>67</v>
      </c>
      <c r="G1475" t="s">
        <v>12594</v>
      </c>
    </row>
    <row r="1476" spans="1:7" x14ac:dyDescent="0.25">
      <c r="A1476">
        <v>271151444</v>
      </c>
      <c r="B1476" t="s">
        <v>16424</v>
      </c>
      <c r="C1476" t="s">
        <v>14842</v>
      </c>
      <c r="D1476" t="s">
        <v>14843</v>
      </c>
      <c r="E1476" t="s">
        <v>14843</v>
      </c>
      <c r="F1476" t="s">
        <v>67</v>
      </c>
      <c r="G1476" t="s">
        <v>12594</v>
      </c>
    </row>
    <row r="1477" spans="1:7" x14ac:dyDescent="0.25">
      <c r="A1477">
        <v>271151572</v>
      </c>
      <c r="B1477" t="s">
        <v>16425</v>
      </c>
      <c r="C1477" t="s">
        <v>14842</v>
      </c>
      <c r="D1477" t="s">
        <v>1230</v>
      </c>
      <c r="E1477" t="s">
        <v>1230</v>
      </c>
      <c r="F1477" t="s">
        <v>67</v>
      </c>
      <c r="G1477" t="s">
        <v>12594</v>
      </c>
    </row>
    <row r="1478" spans="1:7" x14ac:dyDescent="0.25">
      <c r="A1478">
        <v>271151574</v>
      </c>
      <c r="B1478" t="s">
        <v>16426</v>
      </c>
      <c r="C1478" t="s">
        <v>14842</v>
      </c>
      <c r="D1478" t="s">
        <v>1230</v>
      </c>
      <c r="E1478" t="s">
        <v>1230</v>
      </c>
      <c r="F1478" t="s">
        <v>67</v>
      </c>
      <c r="G1478" t="s">
        <v>12594</v>
      </c>
    </row>
    <row r="1479" spans="1:7" x14ac:dyDescent="0.25">
      <c r="A1479">
        <v>271151576</v>
      </c>
      <c r="B1479" t="s">
        <v>16427</v>
      </c>
      <c r="C1479" t="s">
        <v>14842</v>
      </c>
      <c r="D1479" t="s">
        <v>1230</v>
      </c>
      <c r="E1479" t="s">
        <v>1230</v>
      </c>
      <c r="F1479" t="s">
        <v>67</v>
      </c>
      <c r="G1479" t="s">
        <v>12594</v>
      </c>
    </row>
    <row r="1480" spans="1:7" x14ac:dyDescent="0.25">
      <c r="A1480">
        <v>271151578</v>
      </c>
      <c r="B1480" t="s">
        <v>16428</v>
      </c>
      <c r="C1480" t="s">
        <v>14842</v>
      </c>
      <c r="D1480" t="s">
        <v>1230</v>
      </c>
      <c r="E1480" t="s">
        <v>1230</v>
      </c>
      <c r="F1480" t="s">
        <v>67</v>
      </c>
      <c r="G1480" t="s">
        <v>12594</v>
      </c>
    </row>
    <row r="1481" spans="1:7" x14ac:dyDescent="0.25">
      <c r="A1481">
        <v>271151716</v>
      </c>
      <c r="B1481" t="s">
        <v>16429</v>
      </c>
      <c r="C1481" t="s">
        <v>14842</v>
      </c>
      <c r="D1481" t="s">
        <v>1230</v>
      </c>
      <c r="E1481" t="s">
        <v>1230</v>
      </c>
      <c r="F1481" t="s">
        <v>67</v>
      </c>
      <c r="G1481" t="s">
        <v>12594</v>
      </c>
    </row>
    <row r="1482" spans="1:7" x14ac:dyDescent="0.25">
      <c r="A1482">
        <v>271151718</v>
      </c>
      <c r="B1482" t="s">
        <v>16430</v>
      </c>
      <c r="C1482" t="s">
        <v>14842</v>
      </c>
      <c r="D1482" t="s">
        <v>1230</v>
      </c>
      <c r="E1482" t="s">
        <v>1230</v>
      </c>
      <c r="F1482" t="s">
        <v>67</v>
      </c>
      <c r="G1482" t="s">
        <v>12594</v>
      </c>
    </row>
    <row r="1483" spans="1:7" x14ac:dyDescent="0.25">
      <c r="A1483">
        <v>271151720</v>
      </c>
      <c r="B1483" t="s">
        <v>16431</v>
      </c>
      <c r="C1483" t="s">
        <v>14842</v>
      </c>
      <c r="D1483" t="s">
        <v>1230</v>
      </c>
      <c r="E1483" t="s">
        <v>1230</v>
      </c>
      <c r="F1483" t="s">
        <v>67</v>
      </c>
      <c r="G1483" t="s">
        <v>12594</v>
      </c>
    </row>
    <row r="1484" spans="1:7" x14ac:dyDescent="0.25">
      <c r="A1484">
        <v>271151722</v>
      </c>
      <c r="B1484" t="s">
        <v>16432</v>
      </c>
      <c r="C1484" t="s">
        <v>14842</v>
      </c>
      <c r="D1484" t="s">
        <v>1230</v>
      </c>
      <c r="E1484" t="s">
        <v>1230</v>
      </c>
      <c r="F1484" t="s">
        <v>67</v>
      </c>
      <c r="G1484" t="s">
        <v>12594</v>
      </c>
    </row>
    <row r="1485" spans="1:7" x14ac:dyDescent="0.25">
      <c r="A1485">
        <v>271151724</v>
      </c>
      <c r="B1485" t="s">
        <v>16433</v>
      </c>
      <c r="C1485" t="s">
        <v>14842</v>
      </c>
      <c r="D1485" t="s">
        <v>1230</v>
      </c>
      <c r="E1485" t="s">
        <v>1230</v>
      </c>
      <c r="F1485" t="s">
        <v>67</v>
      </c>
      <c r="G1485" t="s">
        <v>12594</v>
      </c>
    </row>
    <row r="1486" spans="1:7" x14ac:dyDescent="0.25">
      <c r="A1486">
        <v>271151726</v>
      </c>
      <c r="B1486" t="s">
        <v>16434</v>
      </c>
      <c r="C1486" t="s">
        <v>14842</v>
      </c>
      <c r="D1486" t="s">
        <v>1230</v>
      </c>
      <c r="E1486" t="s">
        <v>1230</v>
      </c>
      <c r="F1486" t="s">
        <v>67</v>
      </c>
      <c r="G1486" t="s">
        <v>12594</v>
      </c>
    </row>
    <row r="1487" spans="1:7" x14ac:dyDescent="0.25">
      <c r="A1487">
        <v>271151728</v>
      </c>
      <c r="B1487" t="s">
        <v>16435</v>
      </c>
      <c r="C1487" t="s">
        <v>14842</v>
      </c>
      <c r="D1487" t="s">
        <v>1230</v>
      </c>
      <c r="E1487" t="s">
        <v>1230</v>
      </c>
      <c r="F1487" t="s">
        <v>67</v>
      </c>
      <c r="G1487" t="s">
        <v>12594</v>
      </c>
    </row>
    <row r="1488" spans="1:7" x14ac:dyDescent="0.25">
      <c r="A1488">
        <v>271151844</v>
      </c>
      <c r="B1488" t="s">
        <v>16436</v>
      </c>
      <c r="C1488" t="s">
        <v>14842</v>
      </c>
      <c r="D1488" t="s">
        <v>1230</v>
      </c>
      <c r="E1488" t="s">
        <v>1230</v>
      </c>
      <c r="F1488" t="s">
        <v>67</v>
      </c>
      <c r="G1488" t="s">
        <v>12594</v>
      </c>
    </row>
    <row r="1489" spans="1:7" x14ac:dyDescent="0.25">
      <c r="A1489">
        <v>271151938</v>
      </c>
      <c r="B1489" t="s">
        <v>16437</v>
      </c>
      <c r="C1489" t="s">
        <v>14842</v>
      </c>
      <c r="D1489" t="s">
        <v>1230</v>
      </c>
      <c r="E1489" t="s">
        <v>1230</v>
      </c>
      <c r="F1489" t="s">
        <v>67</v>
      </c>
      <c r="G1489" t="s">
        <v>12594</v>
      </c>
    </row>
    <row r="1490" spans="1:7" x14ac:dyDescent="0.25">
      <c r="A1490">
        <v>271149994</v>
      </c>
      <c r="B1490" t="s">
        <v>16438</v>
      </c>
      <c r="C1490" t="s">
        <v>14842</v>
      </c>
      <c r="D1490" t="s">
        <v>14864</v>
      </c>
      <c r="E1490" t="s">
        <v>14864</v>
      </c>
      <c r="F1490" t="s">
        <v>67</v>
      </c>
      <c r="G1490" t="s">
        <v>12594</v>
      </c>
    </row>
    <row r="1491" spans="1:7" x14ac:dyDescent="0.25">
      <c r="A1491">
        <v>271149996</v>
      </c>
      <c r="B1491" t="s">
        <v>16439</v>
      </c>
      <c r="C1491" t="s">
        <v>14842</v>
      </c>
      <c r="D1491" t="s">
        <v>1230</v>
      </c>
      <c r="E1491" t="s">
        <v>1230</v>
      </c>
      <c r="F1491" t="s">
        <v>67</v>
      </c>
      <c r="G1491" t="s">
        <v>12594</v>
      </c>
    </row>
    <row r="1492" spans="1:7" x14ac:dyDescent="0.25">
      <c r="A1492">
        <v>271150090</v>
      </c>
      <c r="B1492" t="s">
        <v>16440</v>
      </c>
      <c r="C1492" t="s">
        <v>14842</v>
      </c>
      <c r="D1492" t="s">
        <v>14843</v>
      </c>
      <c r="E1492" t="s">
        <v>14843</v>
      </c>
      <c r="F1492" t="s">
        <v>67</v>
      </c>
      <c r="G1492" t="s">
        <v>12594</v>
      </c>
    </row>
    <row r="1493" spans="1:7" x14ac:dyDescent="0.25">
      <c r="A1493">
        <v>271150092</v>
      </c>
      <c r="B1493" t="s">
        <v>16441</v>
      </c>
      <c r="C1493" t="s">
        <v>14842</v>
      </c>
      <c r="D1493" t="s">
        <v>14843</v>
      </c>
      <c r="E1493" t="s">
        <v>14843</v>
      </c>
      <c r="F1493" t="s">
        <v>67</v>
      </c>
      <c r="G1493" t="s">
        <v>12594</v>
      </c>
    </row>
    <row r="1494" spans="1:7" x14ac:dyDescent="0.25">
      <c r="A1494">
        <v>271150156</v>
      </c>
      <c r="B1494" t="s">
        <v>16442</v>
      </c>
      <c r="C1494" t="s">
        <v>14842</v>
      </c>
      <c r="D1494" t="s">
        <v>1230</v>
      </c>
      <c r="E1494" t="s">
        <v>1230</v>
      </c>
      <c r="F1494" t="s">
        <v>67</v>
      </c>
      <c r="G1494" t="s">
        <v>12594</v>
      </c>
    </row>
    <row r="1495" spans="1:7" x14ac:dyDescent="0.25">
      <c r="A1495">
        <v>271150158</v>
      </c>
      <c r="B1495" t="s">
        <v>16443</v>
      </c>
      <c r="C1495" t="s">
        <v>14842</v>
      </c>
      <c r="D1495" t="s">
        <v>1230</v>
      </c>
      <c r="E1495" t="s">
        <v>1230</v>
      </c>
      <c r="F1495" t="s">
        <v>67</v>
      </c>
      <c r="G1495" t="s">
        <v>12594</v>
      </c>
    </row>
    <row r="1496" spans="1:7" x14ac:dyDescent="0.25">
      <c r="A1496">
        <v>271150230</v>
      </c>
      <c r="B1496" t="s">
        <v>16444</v>
      </c>
      <c r="C1496" t="s">
        <v>14842</v>
      </c>
      <c r="D1496" t="s">
        <v>1230</v>
      </c>
      <c r="E1496" t="s">
        <v>1230</v>
      </c>
      <c r="F1496" t="s">
        <v>67</v>
      </c>
      <c r="G1496" t="s">
        <v>12594</v>
      </c>
    </row>
    <row r="1497" spans="1:7" x14ac:dyDescent="0.25">
      <c r="A1497">
        <v>271150232</v>
      </c>
      <c r="B1497" t="s">
        <v>16445</v>
      </c>
      <c r="C1497" t="s">
        <v>14842</v>
      </c>
      <c r="D1497" t="s">
        <v>1230</v>
      </c>
      <c r="E1497" t="s">
        <v>1230</v>
      </c>
      <c r="F1497" t="s">
        <v>67</v>
      </c>
      <c r="G1497" t="s">
        <v>12594</v>
      </c>
    </row>
    <row r="1498" spans="1:7" x14ac:dyDescent="0.25">
      <c r="A1498">
        <v>271150304</v>
      </c>
      <c r="B1498" t="s">
        <v>16446</v>
      </c>
      <c r="C1498" t="s">
        <v>14842</v>
      </c>
      <c r="D1498" t="s">
        <v>14843</v>
      </c>
      <c r="E1498" t="s">
        <v>14843</v>
      </c>
      <c r="F1498" t="s">
        <v>67</v>
      </c>
      <c r="G1498" t="s">
        <v>12594</v>
      </c>
    </row>
    <row r="1499" spans="1:7" x14ac:dyDescent="0.25">
      <c r="A1499">
        <v>271150306</v>
      </c>
      <c r="B1499" t="s">
        <v>16447</v>
      </c>
      <c r="C1499" t="s">
        <v>14842</v>
      </c>
      <c r="D1499" t="s">
        <v>14843</v>
      </c>
      <c r="E1499" t="s">
        <v>14843</v>
      </c>
      <c r="F1499" t="s">
        <v>67</v>
      </c>
      <c r="G1499" t="s">
        <v>12594</v>
      </c>
    </row>
    <row r="1500" spans="1:7" x14ac:dyDescent="0.25">
      <c r="A1500">
        <v>271150422</v>
      </c>
      <c r="B1500" t="s">
        <v>16448</v>
      </c>
      <c r="C1500" t="s">
        <v>14842</v>
      </c>
      <c r="D1500" t="s">
        <v>14843</v>
      </c>
      <c r="E1500" t="s">
        <v>14843</v>
      </c>
      <c r="F1500" t="s">
        <v>67</v>
      </c>
      <c r="G1500" t="s">
        <v>12594</v>
      </c>
    </row>
    <row r="1501" spans="1:7" x14ac:dyDescent="0.25">
      <c r="A1501">
        <v>271150424</v>
      </c>
      <c r="B1501" t="s">
        <v>16449</v>
      </c>
      <c r="C1501" t="s">
        <v>14842</v>
      </c>
      <c r="D1501" t="s">
        <v>14843</v>
      </c>
      <c r="E1501" t="s">
        <v>14843</v>
      </c>
      <c r="F1501" t="s">
        <v>67</v>
      </c>
      <c r="G1501" t="s">
        <v>12594</v>
      </c>
    </row>
    <row r="1502" spans="1:7" x14ac:dyDescent="0.25">
      <c r="A1502">
        <v>271150426</v>
      </c>
      <c r="B1502" t="s">
        <v>16450</v>
      </c>
      <c r="C1502" t="s">
        <v>14842</v>
      </c>
      <c r="D1502" t="s">
        <v>14843</v>
      </c>
      <c r="E1502" t="s">
        <v>14843</v>
      </c>
      <c r="F1502" t="s">
        <v>67</v>
      </c>
      <c r="G1502" t="s">
        <v>12594</v>
      </c>
    </row>
    <row r="1503" spans="1:7" x14ac:dyDescent="0.25">
      <c r="A1503">
        <v>271150428</v>
      </c>
      <c r="B1503" t="s">
        <v>16451</v>
      </c>
      <c r="C1503" t="s">
        <v>14842</v>
      </c>
      <c r="D1503" t="s">
        <v>16452</v>
      </c>
      <c r="E1503" t="s">
        <v>16452</v>
      </c>
      <c r="F1503" t="s">
        <v>67</v>
      </c>
      <c r="G1503" t="s">
        <v>12594</v>
      </c>
    </row>
    <row r="1504" spans="1:7" x14ac:dyDescent="0.25">
      <c r="A1504">
        <v>271150430</v>
      </c>
      <c r="B1504" t="s">
        <v>16453</v>
      </c>
      <c r="C1504" t="s">
        <v>14842</v>
      </c>
      <c r="D1504" t="s">
        <v>14886</v>
      </c>
      <c r="E1504" t="s">
        <v>14886</v>
      </c>
      <c r="F1504" t="s">
        <v>67</v>
      </c>
      <c r="G1504" t="s">
        <v>12594</v>
      </c>
    </row>
    <row r="1505" spans="1:7" x14ac:dyDescent="0.25">
      <c r="A1505">
        <v>271150432</v>
      </c>
      <c r="B1505" t="s">
        <v>16454</v>
      </c>
      <c r="C1505" t="s">
        <v>14842</v>
      </c>
      <c r="D1505" t="s">
        <v>16455</v>
      </c>
      <c r="E1505" t="s">
        <v>16455</v>
      </c>
      <c r="F1505" t="s">
        <v>67</v>
      </c>
      <c r="G1505" t="s">
        <v>12594</v>
      </c>
    </row>
    <row r="1506" spans="1:7" x14ac:dyDescent="0.25">
      <c r="A1506">
        <v>271150628</v>
      </c>
      <c r="B1506" t="s">
        <v>16456</v>
      </c>
      <c r="C1506" t="s">
        <v>14842</v>
      </c>
      <c r="D1506" t="s">
        <v>14864</v>
      </c>
      <c r="E1506" t="s">
        <v>14864</v>
      </c>
      <c r="F1506" t="s">
        <v>67</v>
      </c>
      <c r="G1506" t="s">
        <v>12594</v>
      </c>
    </row>
    <row r="1507" spans="1:7" x14ac:dyDescent="0.25">
      <c r="A1507">
        <v>271150630</v>
      </c>
      <c r="B1507" t="s">
        <v>16457</v>
      </c>
      <c r="C1507" t="s">
        <v>14842</v>
      </c>
      <c r="D1507" t="s">
        <v>16458</v>
      </c>
      <c r="E1507" t="s">
        <v>16458</v>
      </c>
      <c r="F1507" t="s">
        <v>67</v>
      </c>
      <c r="G1507" t="s">
        <v>12594</v>
      </c>
    </row>
    <row r="1508" spans="1:7" x14ac:dyDescent="0.25">
      <c r="A1508">
        <v>271150632</v>
      </c>
      <c r="B1508" t="s">
        <v>16459</v>
      </c>
      <c r="C1508" t="s">
        <v>14842</v>
      </c>
      <c r="D1508" t="s">
        <v>14886</v>
      </c>
      <c r="E1508" t="s">
        <v>14886</v>
      </c>
      <c r="F1508" t="s">
        <v>67</v>
      </c>
      <c r="G1508" t="s">
        <v>12594</v>
      </c>
    </row>
    <row r="1509" spans="1:7" x14ac:dyDescent="0.25">
      <c r="A1509">
        <v>271150634</v>
      </c>
      <c r="B1509" t="s">
        <v>16460</v>
      </c>
      <c r="C1509" t="s">
        <v>14842</v>
      </c>
      <c r="D1509" t="s">
        <v>14843</v>
      </c>
      <c r="E1509" t="s">
        <v>14843</v>
      </c>
      <c r="F1509" t="s">
        <v>67</v>
      </c>
      <c r="G1509" t="s">
        <v>12594</v>
      </c>
    </row>
    <row r="1510" spans="1:7" x14ac:dyDescent="0.25">
      <c r="A1510">
        <v>271150636</v>
      </c>
      <c r="B1510" t="s">
        <v>16461</v>
      </c>
      <c r="C1510" t="s">
        <v>14842</v>
      </c>
      <c r="D1510" t="s">
        <v>14843</v>
      </c>
      <c r="E1510" t="s">
        <v>14843</v>
      </c>
      <c r="F1510" t="s">
        <v>67</v>
      </c>
      <c r="G1510" t="s">
        <v>12594</v>
      </c>
    </row>
    <row r="1511" spans="1:7" x14ac:dyDescent="0.25">
      <c r="A1511">
        <v>271150638</v>
      </c>
      <c r="B1511" t="s">
        <v>16462</v>
      </c>
      <c r="C1511" t="s">
        <v>14842</v>
      </c>
      <c r="D1511" t="s">
        <v>16123</v>
      </c>
      <c r="E1511" t="s">
        <v>16123</v>
      </c>
      <c r="F1511" t="s">
        <v>67</v>
      </c>
      <c r="G1511" t="s">
        <v>12594</v>
      </c>
    </row>
    <row r="1512" spans="1:7" x14ac:dyDescent="0.25">
      <c r="A1512">
        <v>271150830</v>
      </c>
      <c r="B1512" t="s">
        <v>16463</v>
      </c>
      <c r="C1512" t="s">
        <v>14842</v>
      </c>
      <c r="D1512" t="s">
        <v>16464</v>
      </c>
      <c r="E1512" t="s">
        <v>16464</v>
      </c>
      <c r="F1512" t="s">
        <v>67</v>
      </c>
      <c r="G1512" t="s">
        <v>12594</v>
      </c>
    </row>
    <row r="1513" spans="1:7" x14ac:dyDescent="0.25">
      <c r="A1513">
        <v>271150832</v>
      </c>
      <c r="B1513" t="s">
        <v>16465</v>
      </c>
      <c r="C1513" t="s">
        <v>14842</v>
      </c>
      <c r="D1513" t="s">
        <v>16466</v>
      </c>
      <c r="E1513" t="s">
        <v>16466</v>
      </c>
      <c r="F1513" t="s">
        <v>67</v>
      </c>
      <c r="G1513" t="s">
        <v>12594</v>
      </c>
    </row>
    <row r="1514" spans="1:7" x14ac:dyDescent="0.25">
      <c r="A1514">
        <v>271150834</v>
      </c>
      <c r="B1514" t="s">
        <v>16467</v>
      </c>
      <c r="C1514" t="s">
        <v>14842</v>
      </c>
      <c r="D1514" t="s">
        <v>14843</v>
      </c>
      <c r="E1514" t="s">
        <v>14843</v>
      </c>
      <c r="F1514" t="s">
        <v>67</v>
      </c>
      <c r="G1514" t="s">
        <v>12594</v>
      </c>
    </row>
    <row r="1515" spans="1:7" x14ac:dyDescent="0.25">
      <c r="A1515">
        <v>271150836</v>
      </c>
      <c r="B1515" t="s">
        <v>16468</v>
      </c>
      <c r="C1515" t="s">
        <v>14842</v>
      </c>
      <c r="D1515" t="s">
        <v>16469</v>
      </c>
      <c r="E1515" t="s">
        <v>16469</v>
      </c>
      <c r="F1515" t="s">
        <v>67</v>
      </c>
      <c r="G1515" t="s">
        <v>12594</v>
      </c>
    </row>
    <row r="1516" spans="1:7" x14ac:dyDescent="0.25">
      <c r="A1516">
        <v>271150838</v>
      </c>
      <c r="B1516" t="s">
        <v>16470</v>
      </c>
      <c r="C1516" t="s">
        <v>14842</v>
      </c>
      <c r="D1516" t="s">
        <v>14843</v>
      </c>
      <c r="E1516" t="s">
        <v>14843</v>
      </c>
      <c r="F1516" t="s">
        <v>67</v>
      </c>
      <c r="G1516" t="s">
        <v>12594</v>
      </c>
    </row>
    <row r="1517" spans="1:7" x14ac:dyDescent="0.25">
      <c r="A1517">
        <v>271150840</v>
      </c>
      <c r="B1517" t="s">
        <v>16471</v>
      </c>
      <c r="C1517" t="s">
        <v>14842</v>
      </c>
      <c r="D1517" t="s">
        <v>16472</v>
      </c>
      <c r="E1517" t="s">
        <v>16472</v>
      </c>
      <c r="F1517" t="s">
        <v>67</v>
      </c>
      <c r="G1517" t="s">
        <v>12594</v>
      </c>
    </row>
    <row r="1518" spans="1:7" x14ac:dyDescent="0.25">
      <c r="A1518">
        <v>271151022</v>
      </c>
      <c r="B1518" t="s">
        <v>16473</v>
      </c>
      <c r="C1518" t="s">
        <v>14842</v>
      </c>
      <c r="D1518" t="s">
        <v>14866</v>
      </c>
      <c r="E1518" t="s">
        <v>14866</v>
      </c>
      <c r="F1518" t="s">
        <v>67</v>
      </c>
      <c r="G1518" t="s">
        <v>12594</v>
      </c>
    </row>
    <row r="1519" spans="1:7" x14ac:dyDescent="0.25">
      <c r="A1519">
        <v>271151024</v>
      </c>
      <c r="B1519" t="s">
        <v>16474</v>
      </c>
      <c r="C1519" t="s">
        <v>14842</v>
      </c>
      <c r="D1519" t="s">
        <v>14864</v>
      </c>
      <c r="E1519" t="s">
        <v>14864</v>
      </c>
      <c r="F1519" t="s">
        <v>67</v>
      </c>
      <c r="G1519" t="s">
        <v>12594</v>
      </c>
    </row>
    <row r="1520" spans="1:7" x14ac:dyDescent="0.25">
      <c r="A1520">
        <v>271151026</v>
      </c>
      <c r="B1520" t="s">
        <v>16475</v>
      </c>
      <c r="C1520" t="s">
        <v>14842</v>
      </c>
      <c r="D1520" t="s">
        <v>14864</v>
      </c>
      <c r="E1520" t="s">
        <v>14864</v>
      </c>
      <c r="F1520" t="s">
        <v>67</v>
      </c>
      <c r="G1520" t="s">
        <v>12594</v>
      </c>
    </row>
    <row r="1521" spans="1:7" x14ac:dyDescent="0.25">
      <c r="A1521">
        <v>271151028</v>
      </c>
      <c r="B1521" t="s">
        <v>16476</v>
      </c>
      <c r="C1521" t="s">
        <v>14842</v>
      </c>
      <c r="D1521" t="s">
        <v>14843</v>
      </c>
      <c r="E1521" t="s">
        <v>14843</v>
      </c>
      <c r="F1521" t="s">
        <v>67</v>
      </c>
      <c r="G1521" t="s">
        <v>12594</v>
      </c>
    </row>
    <row r="1522" spans="1:7" x14ac:dyDescent="0.25">
      <c r="A1522">
        <v>271151030</v>
      </c>
      <c r="B1522" t="s">
        <v>16477</v>
      </c>
      <c r="C1522" t="s">
        <v>14842</v>
      </c>
      <c r="D1522" t="s">
        <v>14969</v>
      </c>
      <c r="E1522" t="s">
        <v>14969</v>
      </c>
      <c r="F1522" t="s">
        <v>67</v>
      </c>
      <c r="G1522" t="s">
        <v>12594</v>
      </c>
    </row>
    <row r="1523" spans="1:7" x14ac:dyDescent="0.25">
      <c r="A1523">
        <v>271151032</v>
      </c>
      <c r="B1523" t="s">
        <v>16478</v>
      </c>
      <c r="C1523" t="s">
        <v>14842</v>
      </c>
      <c r="D1523" t="s">
        <v>14886</v>
      </c>
      <c r="E1523" t="s">
        <v>14886</v>
      </c>
      <c r="F1523" t="s">
        <v>67</v>
      </c>
      <c r="G1523" t="s">
        <v>12594</v>
      </c>
    </row>
    <row r="1524" spans="1:7" x14ac:dyDescent="0.25">
      <c r="A1524">
        <v>271151172</v>
      </c>
      <c r="B1524" t="s">
        <v>16479</v>
      </c>
      <c r="C1524" t="s">
        <v>14842</v>
      </c>
      <c r="D1524" t="s">
        <v>14866</v>
      </c>
      <c r="E1524" t="s">
        <v>14866</v>
      </c>
      <c r="F1524" t="s">
        <v>67</v>
      </c>
      <c r="G1524" t="s">
        <v>12594</v>
      </c>
    </row>
    <row r="1525" spans="1:7" x14ac:dyDescent="0.25">
      <c r="A1525">
        <v>271151174</v>
      </c>
      <c r="B1525" t="s">
        <v>16480</v>
      </c>
      <c r="C1525" t="s">
        <v>14842</v>
      </c>
      <c r="D1525" t="s">
        <v>14864</v>
      </c>
      <c r="E1525" t="s">
        <v>14864</v>
      </c>
      <c r="F1525" t="s">
        <v>67</v>
      </c>
      <c r="G1525" t="s">
        <v>12594</v>
      </c>
    </row>
    <row r="1526" spans="1:7" x14ac:dyDescent="0.25">
      <c r="A1526">
        <v>271151176</v>
      </c>
      <c r="B1526" t="s">
        <v>16481</v>
      </c>
      <c r="C1526" t="s">
        <v>14842</v>
      </c>
      <c r="D1526" t="s">
        <v>16482</v>
      </c>
      <c r="E1526" t="s">
        <v>16482</v>
      </c>
      <c r="F1526" t="s">
        <v>67</v>
      </c>
      <c r="G1526" t="s">
        <v>12594</v>
      </c>
    </row>
    <row r="1527" spans="1:7" x14ac:dyDescent="0.25">
      <c r="A1527">
        <v>271151178</v>
      </c>
      <c r="B1527" t="s">
        <v>16483</v>
      </c>
      <c r="C1527" t="s">
        <v>14842</v>
      </c>
      <c r="D1527" t="s">
        <v>14843</v>
      </c>
      <c r="E1527" t="s">
        <v>14843</v>
      </c>
      <c r="F1527" t="s">
        <v>67</v>
      </c>
      <c r="G1527" t="s">
        <v>12594</v>
      </c>
    </row>
    <row r="1528" spans="1:7" x14ac:dyDescent="0.25">
      <c r="A1528">
        <v>271151306</v>
      </c>
      <c r="B1528" t="s">
        <v>16484</v>
      </c>
      <c r="C1528" t="s">
        <v>14842</v>
      </c>
      <c r="D1528" t="s">
        <v>14843</v>
      </c>
      <c r="E1528" t="s">
        <v>14843</v>
      </c>
      <c r="F1528" t="s">
        <v>67</v>
      </c>
      <c r="G1528" t="s">
        <v>12594</v>
      </c>
    </row>
    <row r="1529" spans="1:7" x14ac:dyDescent="0.25">
      <c r="A1529">
        <v>271151308</v>
      </c>
      <c r="B1529" t="s">
        <v>16485</v>
      </c>
      <c r="C1529" t="s">
        <v>14842</v>
      </c>
      <c r="D1529" t="s">
        <v>14843</v>
      </c>
      <c r="E1529" t="s">
        <v>14843</v>
      </c>
      <c r="F1529" t="s">
        <v>67</v>
      </c>
      <c r="G1529" t="s">
        <v>12594</v>
      </c>
    </row>
    <row r="1530" spans="1:7" x14ac:dyDescent="0.25">
      <c r="A1530">
        <v>271151446</v>
      </c>
      <c r="B1530" t="s">
        <v>16486</v>
      </c>
      <c r="C1530" t="s">
        <v>14842</v>
      </c>
      <c r="D1530" t="s">
        <v>14843</v>
      </c>
      <c r="E1530" t="s">
        <v>14843</v>
      </c>
      <c r="F1530" t="s">
        <v>67</v>
      </c>
      <c r="G1530" t="s">
        <v>12594</v>
      </c>
    </row>
    <row r="1531" spans="1:7" x14ac:dyDescent="0.25">
      <c r="A1531">
        <v>271151448</v>
      </c>
      <c r="B1531" t="s">
        <v>16487</v>
      </c>
      <c r="C1531" t="s">
        <v>14842</v>
      </c>
      <c r="D1531" t="s">
        <v>14843</v>
      </c>
      <c r="E1531" t="s">
        <v>14843</v>
      </c>
      <c r="F1531" t="s">
        <v>67</v>
      </c>
      <c r="G1531" t="s">
        <v>12594</v>
      </c>
    </row>
    <row r="1532" spans="1:7" x14ac:dyDescent="0.25">
      <c r="A1532">
        <v>271151450</v>
      </c>
      <c r="B1532" t="s">
        <v>16488</v>
      </c>
      <c r="C1532" t="s">
        <v>14842</v>
      </c>
      <c r="D1532" t="s">
        <v>14864</v>
      </c>
      <c r="E1532" t="s">
        <v>14864</v>
      </c>
      <c r="F1532" t="s">
        <v>67</v>
      </c>
      <c r="G1532" t="s">
        <v>12594</v>
      </c>
    </row>
    <row r="1533" spans="1:7" x14ac:dyDescent="0.25">
      <c r="A1533">
        <v>271151452</v>
      </c>
      <c r="B1533" t="s">
        <v>16489</v>
      </c>
      <c r="C1533" t="s">
        <v>14842</v>
      </c>
      <c r="D1533" t="s">
        <v>16286</v>
      </c>
      <c r="E1533" t="s">
        <v>16286</v>
      </c>
      <c r="F1533" t="s">
        <v>67</v>
      </c>
      <c r="G1533" t="s">
        <v>12594</v>
      </c>
    </row>
    <row r="1534" spans="1:7" x14ac:dyDescent="0.25">
      <c r="A1534">
        <v>271151580</v>
      </c>
      <c r="B1534" t="s">
        <v>16490</v>
      </c>
      <c r="C1534" t="s">
        <v>14842</v>
      </c>
      <c r="D1534" t="s">
        <v>1230</v>
      </c>
      <c r="E1534" t="s">
        <v>1230</v>
      </c>
      <c r="F1534" t="s">
        <v>67</v>
      </c>
      <c r="G1534" t="s">
        <v>12594</v>
      </c>
    </row>
    <row r="1535" spans="1:7" x14ac:dyDescent="0.25">
      <c r="A1535">
        <v>271151582</v>
      </c>
      <c r="B1535" t="s">
        <v>16491</v>
      </c>
      <c r="C1535" t="s">
        <v>14842</v>
      </c>
      <c r="D1535" t="s">
        <v>1230</v>
      </c>
      <c r="E1535" t="s">
        <v>1230</v>
      </c>
      <c r="F1535" t="s">
        <v>67</v>
      </c>
      <c r="G1535" t="s">
        <v>12594</v>
      </c>
    </row>
    <row r="1536" spans="1:7" x14ac:dyDescent="0.25">
      <c r="A1536">
        <v>271151584</v>
      </c>
      <c r="B1536" t="s">
        <v>16492</v>
      </c>
      <c r="C1536" t="s">
        <v>14842</v>
      </c>
      <c r="D1536" t="s">
        <v>1230</v>
      </c>
      <c r="E1536" t="s">
        <v>1230</v>
      </c>
      <c r="F1536" t="s">
        <v>67</v>
      </c>
      <c r="G1536" t="s">
        <v>12594</v>
      </c>
    </row>
    <row r="1537" spans="1:7" x14ac:dyDescent="0.25">
      <c r="A1537">
        <v>271151586</v>
      </c>
      <c r="B1537" t="s">
        <v>16493</v>
      </c>
      <c r="C1537" t="s">
        <v>14842</v>
      </c>
      <c r="D1537" t="s">
        <v>1230</v>
      </c>
      <c r="E1537" t="s">
        <v>1230</v>
      </c>
      <c r="F1537" t="s">
        <v>67</v>
      </c>
      <c r="G1537" t="s">
        <v>12594</v>
      </c>
    </row>
    <row r="1538" spans="1:7" x14ac:dyDescent="0.25">
      <c r="A1538">
        <v>271151730</v>
      </c>
      <c r="B1538" t="s">
        <v>16494</v>
      </c>
      <c r="C1538" t="s">
        <v>14842</v>
      </c>
      <c r="D1538" t="s">
        <v>1230</v>
      </c>
      <c r="E1538" t="s">
        <v>1230</v>
      </c>
      <c r="F1538" t="s">
        <v>67</v>
      </c>
      <c r="G1538" t="s">
        <v>12594</v>
      </c>
    </row>
    <row r="1539" spans="1:7" x14ac:dyDescent="0.25">
      <c r="A1539">
        <v>271151732</v>
      </c>
      <c r="B1539" t="s">
        <v>16495</v>
      </c>
      <c r="C1539" t="s">
        <v>14842</v>
      </c>
      <c r="D1539" t="s">
        <v>1230</v>
      </c>
      <c r="E1539" t="s">
        <v>1230</v>
      </c>
      <c r="F1539" t="s">
        <v>67</v>
      </c>
      <c r="G1539" t="s">
        <v>12594</v>
      </c>
    </row>
    <row r="1540" spans="1:7" x14ac:dyDescent="0.25">
      <c r="A1540">
        <v>271151734</v>
      </c>
      <c r="B1540" t="s">
        <v>16496</v>
      </c>
      <c r="C1540" t="s">
        <v>14842</v>
      </c>
      <c r="D1540" t="s">
        <v>1230</v>
      </c>
      <c r="E1540" t="s">
        <v>1230</v>
      </c>
      <c r="F1540" t="s">
        <v>67</v>
      </c>
      <c r="G1540" t="s">
        <v>12594</v>
      </c>
    </row>
    <row r="1541" spans="1:7" x14ac:dyDescent="0.25">
      <c r="A1541">
        <v>271151736</v>
      </c>
      <c r="B1541" t="s">
        <v>16497</v>
      </c>
      <c r="C1541" t="s">
        <v>14842</v>
      </c>
      <c r="D1541" t="s">
        <v>1230</v>
      </c>
      <c r="E1541" t="s">
        <v>1230</v>
      </c>
      <c r="F1541" t="s">
        <v>67</v>
      </c>
      <c r="G1541" t="s">
        <v>12594</v>
      </c>
    </row>
    <row r="1542" spans="1:7" x14ac:dyDescent="0.25">
      <c r="A1542">
        <v>271151846</v>
      </c>
      <c r="B1542" t="s">
        <v>16498</v>
      </c>
      <c r="C1542" t="s">
        <v>14842</v>
      </c>
      <c r="D1542" t="s">
        <v>1230</v>
      </c>
      <c r="E1542" t="s">
        <v>1230</v>
      </c>
      <c r="F1542" t="s">
        <v>67</v>
      </c>
      <c r="G1542" t="s">
        <v>12594</v>
      </c>
    </row>
    <row r="1543" spans="1:7" x14ac:dyDescent="0.25">
      <c r="A1543">
        <v>271151848</v>
      </c>
      <c r="B1543" t="s">
        <v>16499</v>
      </c>
      <c r="C1543" t="s">
        <v>14842</v>
      </c>
      <c r="D1543" t="s">
        <v>1230</v>
      </c>
      <c r="E1543" t="s">
        <v>1230</v>
      </c>
      <c r="F1543" t="s">
        <v>67</v>
      </c>
      <c r="G1543" t="s">
        <v>12594</v>
      </c>
    </row>
    <row r="1544" spans="1:7" x14ac:dyDescent="0.25">
      <c r="A1544">
        <v>271151850</v>
      </c>
      <c r="B1544" t="s">
        <v>16500</v>
      </c>
      <c r="C1544" t="s">
        <v>14842</v>
      </c>
      <c r="D1544" t="s">
        <v>1230</v>
      </c>
      <c r="E1544" t="s">
        <v>1230</v>
      </c>
      <c r="F1544" t="s">
        <v>67</v>
      </c>
      <c r="G1544" t="s">
        <v>12594</v>
      </c>
    </row>
    <row r="1545" spans="1:7" x14ac:dyDescent="0.25">
      <c r="A1545">
        <v>271151852</v>
      </c>
      <c r="B1545" t="s">
        <v>16501</v>
      </c>
      <c r="C1545" t="s">
        <v>14842</v>
      </c>
      <c r="D1545" t="s">
        <v>1230</v>
      </c>
      <c r="E1545" t="s">
        <v>1230</v>
      </c>
      <c r="F1545" t="s">
        <v>67</v>
      </c>
      <c r="G1545" t="s">
        <v>12594</v>
      </c>
    </row>
    <row r="1546" spans="1:7" x14ac:dyDescent="0.25">
      <c r="A1546">
        <v>271151940</v>
      </c>
      <c r="B1546" t="s">
        <v>16502</v>
      </c>
      <c r="C1546" t="s">
        <v>14842</v>
      </c>
      <c r="D1546" t="s">
        <v>1230</v>
      </c>
      <c r="E1546" t="s">
        <v>1230</v>
      </c>
      <c r="F1546" t="s">
        <v>67</v>
      </c>
      <c r="G1546" t="s">
        <v>12594</v>
      </c>
    </row>
    <row r="1547" spans="1:7" x14ac:dyDescent="0.25">
      <c r="A1547">
        <v>271151942</v>
      </c>
      <c r="B1547" t="s">
        <v>16503</v>
      </c>
      <c r="C1547" t="s">
        <v>14842</v>
      </c>
      <c r="D1547" t="s">
        <v>1230</v>
      </c>
      <c r="E1547" t="s">
        <v>1230</v>
      </c>
      <c r="F1547" t="s">
        <v>67</v>
      </c>
      <c r="G1547" t="s">
        <v>12594</v>
      </c>
    </row>
    <row r="1548" spans="1:7" x14ac:dyDescent="0.25">
      <c r="A1548">
        <v>271151944</v>
      </c>
      <c r="B1548" t="s">
        <v>16504</v>
      </c>
      <c r="C1548" t="s">
        <v>14842</v>
      </c>
      <c r="D1548" t="s">
        <v>1230</v>
      </c>
      <c r="E1548" t="s">
        <v>1230</v>
      </c>
      <c r="F1548" t="s">
        <v>67</v>
      </c>
      <c r="G1548" t="s">
        <v>12594</v>
      </c>
    </row>
    <row r="1549" spans="1:7" x14ac:dyDescent="0.25">
      <c r="A1549">
        <v>271151946</v>
      </c>
      <c r="B1549" t="s">
        <v>16505</v>
      </c>
      <c r="C1549" t="s">
        <v>14842</v>
      </c>
      <c r="D1549" t="s">
        <v>1230</v>
      </c>
      <c r="E1549" t="s">
        <v>1230</v>
      </c>
      <c r="F1549" t="s">
        <v>67</v>
      </c>
      <c r="G1549" t="s">
        <v>12594</v>
      </c>
    </row>
    <row r="1550" spans="1:7" x14ac:dyDescent="0.25">
      <c r="A1550">
        <v>271149998</v>
      </c>
      <c r="B1550" t="s">
        <v>16506</v>
      </c>
      <c r="C1550" t="s">
        <v>14842</v>
      </c>
      <c r="D1550" t="s">
        <v>16507</v>
      </c>
      <c r="E1550" t="s">
        <v>16507</v>
      </c>
      <c r="F1550" t="s">
        <v>67</v>
      </c>
      <c r="G1550" t="s">
        <v>12594</v>
      </c>
    </row>
    <row r="1551" spans="1:7" x14ac:dyDescent="0.25">
      <c r="A1551">
        <v>271150000</v>
      </c>
      <c r="B1551" t="s">
        <v>16508</v>
      </c>
      <c r="C1551" t="s">
        <v>14842</v>
      </c>
      <c r="D1551" t="s">
        <v>10512</v>
      </c>
      <c r="E1551" t="s">
        <v>10512</v>
      </c>
      <c r="F1551" t="s">
        <v>67</v>
      </c>
      <c r="G1551" t="s">
        <v>12594</v>
      </c>
    </row>
    <row r="1552" spans="1:7" x14ac:dyDescent="0.25">
      <c r="A1552">
        <v>271150002</v>
      </c>
      <c r="B1552" t="s">
        <v>16509</v>
      </c>
      <c r="C1552" t="s">
        <v>14842</v>
      </c>
      <c r="D1552" t="s">
        <v>1230</v>
      </c>
      <c r="E1552" t="s">
        <v>1230</v>
      </c>
      <c r="F1552" t="s">
        <v>67</v>
      </c>
      <c r="G1552" t="s">
        <v>12594</v>
      </c>
    </row>
    <row r="1553" spans="1:7" x14ac:dyDescent="0.25">
      <c r="A1553">
        <v>271150004</v>
      </c>
      <c r="B1553" t="s">
        <v>16510</v>
      </c>
      <c r="C1553" t="s">
        <v>14842</v>
      </c>
      <c r="D1553" t="s">
        <v>1230</v>
      </c>
      <c r="E1553" t="s">
        <v>1230</v>
      </c>
      <c r="F1553" t="s">
        <v>67</v>
      </c>
      <c r="G1553" t="s">
        <v>12594</v>
      </c>
    </row>
    <row r="1554" spans="1:7" x14ac:dyDescent="0.25">
      <c r="A1554">
        <v>271150094</v>
      </c>
      <c r="B1554" t="s">
        <v>16511</v>
      </c>
      <c r="C1554" t="s">
        <v>14842</v>
      </c>
      <c r="D1554" t="s">
        <v>14866</v>
      </c>
      <c r="E1554" t="s">
        <v>14866</v>
      </c>
      <c r="F1554" t="s">
        <v>67</v>
      </c>
      <c r="G1554" t="s">
        <v>12594</v>
      </c>
    </row>
    <row r="1555" spans="1:7" x14ac:dyDescent="0.25">
      <c r="A1555">
        <v>271150096</v>
      </c>
      <c r="B1555" t="s">
        <v>16512</v>
      </c>
      <c r="C1555" t="s">
        <v>14842</v>
      </c>
      <c r="D1555" t="s">
        <v>1230</v>
      </c>
      <c r="E1555" t="s">
        <v>1230</v>
      </c>
      <c r="F1555" t="s">
        <v>67</v>
      </c>
      <c r="G1555" t="s">
        <v>12594</v>
      </c>
    </row>
    <row r="1556" spans="1:7" x14ac:dyDescent="0.25">
      <c r="A1556">
        <v>271150098</v>
      </c>
      <c r="B1556" t="s">
        <v>16513</v>
      </c>
      <c r="C1556" t="s">
        <v>14842</v>
      </c>
      <c r="D1556" t="s">
        <v>1230</v>
      </c>
      <c r="E1556" t="s">
        <v>1230</v>
      </c>
      <c r="F1556" t="s">
        <v>67</v>
      </c>
      <c r="G1556" t="s">
        <v>12594</v>
      </c>
    </row>
    <row r="1557" spans="1:7" x14ac:dyDescent="0.25">
      <c r="A1557">
        <v>271150234</v>
      </c>
      <c r="B1557" t="s">
        <v>16514</v>
      </c>
      <c r="C1557" t="s">
        <v>14842</v>
      </c>
      <c r="D1557" t="s">
        <v>1230</v>
      </c>
      <c r="E1557" t="s">
        <v>1230</v>
      </c>
      <c r="F1557" t="s">
        <v>67</v>
      </c>
      <c r="G1557" t="s">
        <v>12594</v>
      </c>
    </row>
    <row r="1558" spans="1:7" x14ac:dyDescent="0.25">
      <c r="A1558">
        <v>271150236</v>
      </c>
      <c r="B1558" t="s">
        <v>16515</v>
      </c>
      <c r="C1558" t="s">
        <v>14842</v>
      </c>
      <c r="D1558" t="s">
        <v>1230</v>
      </c>
      <c r="E1558" t="s">
        <v>1230</v>
      </c>
      <c r="F1558" t="s">
        <v>67</v>
      </c>
      <c r="G1558" t="s">
        <v>12594</v>
      </c>
    </row>
    <row r="1559" spans="1:7" x14ac:dyDescent="0.25">
      <c r="A1559">
        <v>271150238</v>
      </c>
      <c r="B1559" t="s">
        <v>16516</v>
      </c>
      <c r="C1559" t="s">
        <v>14842</v>
      </c>
      <c r="D1559" t="s">
        <v>1230</v>
      </c>
      <c r="E1559" t="s">
        <v>1230</v>
      </c>
      <c r="F1559" t="s">
        <v>67</v>
      </c>
      <c r="G1559" t="s">
        <v>12594</v>
      </c>
    </row>
    <row r="1560" spans="1:7" x14ac:dyDescent="0.25">
      <c r="A1560">
        <v>271150434</v>
      </c>
      <c r="B1560" t="s">
        <v>16517</v>
      </c>
      <c r="C1560" t="s">
        <v>14842</v>
      </c>
      <c r="D1560" t="s">
        <v>14843</v>
      </c>
      <c r="E1560" t="s">
        <v>14843</v>
      </c>
      <c r="F1560" t="s">
        <v>67</v>
      </c>
      <c r="G1560" t="s">
        <v>12594</v>
      </c>
    </row>
    <row r="1561" spans="1:7" x14ac:dyDescent="0.25">
      <c r="A1561">
        <v>271150436</v>
      </c>
      <c r="B1561" t="s">
        <v>16518</v>
      </c>
      <c r="C1561" t="s">
        <v>14842</v>
      </c>
      <c r="D1561" t="s">
        <v>14866</v>
      </c>
      <c r="E1561" t="s">
        <v>14866</v>
      </c>
      <c r="F1561" t="s">
        <v>67</v>
      </c>
      <c r="G1561" t="s">
        <v>12594</v>
      </c>
    </row>
    <row r="1562" spans="1:7" x14ac:dyDescent="0.25">
      <c r="A1562">
        <v>271150438</v>
      </c>
      <c r="B1562" t="s">
        <v>16519</v>
      </c>
      <c r="C1562" t="s">
        <v>14842</v>
      </c>
      <c r="D1562" t="s">
        <v>14843</v>
      </c>
      <c r="E1562" t="s">
        <v>14843</v>
      </c>
      <c r="F1562" t="s">
        <v>67</v>
      </c>
      <c r="G1562" t="s">
        <v>12594</v>
      </c>
    </row>
    <row r="1563" spans="1:7" x14ac:dyDescent="0.25">
      <c r="A1563">
        <v>271150440</v>
      </c>
      <c r="B1563" t="s">
        <v>16520</v>
      </c>
      <c r="C1563" t="s">
        <v>14842</v>
      </c>
      <c r="D1563" t="s">
        <v>14886</v>
      </c>
      <c r="E1563" t="s">
        <v>14886</v>
      </c>
      <c r="F1563" t="s">
        <v>67</v>
      </c>
      <c r="G1563" t="s">
        <v>12594</v>
      </c>
    </row>
    <row r="1564" spans="1:7" x14ac:dyDescent="0.25">
      <c r="A1564">
        <v>271150442</v>
      </c>
      <c r="B1564" t="s">
        <v>16521</v>
      </c>
      <c r="C1564" t="s">
        <v>14842</v>
      </c>
      <c r="D1564" t="s">
        <v>14864</v>
      </c>
      <c r="E1564" t="s">
        <v>14864</v>
      </c>
      <c r="F1564" t="s">
        <v>67</v>
      </c>
      <c r="G1564" t="s">
        <v>12594</v>
      </c>
    </row>
    <row r="1565" spans="1:7" x14ac:dyDescent="0.25">
      <c r="A1565">
        <v>271150444</v>
      </c>
      <c r="B1565" t="s">
        <v>16522</v>
      </c>
      <c r="C1565" t="s">
        <v>14842</v>
      </c>
      <c r="D1565" t="s">
        <v>14843</v>
      </c>
      <c r="E1565" t="s">
        <v>14843</v>
      </c>
      <c r="F1565" t="s">
        <v>67</v>
      </c>
      <c r="G1565" t="s">
        <v>12594</v>
      </c>
    </row>
    <row r="1566" spans="1:7" x14ac:dyDescent="0.25">
      <c r="A1566">
        <v>271150446</v>
      </c>
      <c r="B1566" t="s">
        <v>16523</v>
      </c>
      <c r="C1566" t="s">
        <v>14842</v>
      </c>
      <c r="D1566" t="s">
        <v>14864</v>
      </c>
      <c r="E1566" t="s">
        <v>14864</v>
      </c>
      <c r="F1566" t="s">
        <v>67</v>
      </c>
      <c r="G1566" t="s">
        <v>12594</v>
      </c>
    </row>
    <row r="1567" spans="1:7" x14ac:dyDescent="0.25">
      <c r="A1567">
        <v>271150640</v>
      </c>
      <c r="B1567" t="s">
        <v>16524</v>
      </c>
      <c r="C1567" t="s">
        <v>14842</v>
      </c>
      <c r="D1567" t="s">
        <v>14864</v>
      </c>
      <c r="E1567" t="s">
        <v>14864</v>
      </c>
      <c r="F1567" t="s">
        <v>67</v>
      </c>
      <c r="G1567" t="s">
        <v>12594</v>
      </c>
    </row>
    <row r="1568" spans="1:7" x14ac:dyDescent="0.25">
      <c r="A1568">
        <v>271150642</v>
      </c>
      <c r="B1568" t="s">
        <v>16525</v>
      </c>
      <c r="C1568" t="s">
        <v>14842</v>
      </c>
      <c r="D1568" t="s">
        <v>14843</v>
      </c>
      <c r="E1568" t="s">
        <v>14843</v>
      </c>
      <c r="F1568" t="s">
        <v>67</v>
      </c>
      <c r="G1568" t="s">
        <v>12594</v>
      </c>
    </row>
    <row r="1569" spans="1:7" x14ac:dyDescent="0.25">
      <c r="A1569">
        <v>271150644</v>
      </c>
      <c r="B1569" t="s">
        <v>16526</v>
      </c>
      <c r="C1569" t="s">
        <v>14842</v>
      </c>
      <c r="D1569" t="s">
        <v>16527</v>
      </c>
      <c r="E1569" t="s">
        <v>16527</v>
      </c>
      <c r="F1569" t="s">
        <v>67</v>
      </c>
      <c r="G1569" t="s">
        <v>12594</v>
      </c>
    </row>
    <row r="1570" spans="1:7" x14ac:dyDescent="0.25">
      <c r="A1570">
        <v>271150646</v>
      </c>
      <c r="B1570" t="s">
        <v>16528</v>
      </c>
      <c r="C1570" t="s">
        <v>14842</v>
      </c>
      <c r="D1570" t="s">
        <v>14857</v>
      </c>
      <c r="E1570" t="s">
        <v>14857</v>
      </c>
      <c r="F1570" t="s">
        <v>67</v>
      </c>
      <c r="G1570" t="s">
        <v>12594</v>
      </c>
    </row>
    <row r="1571" spans="1:7" x14ac:dyDescent="0.25">
      <c r="A1571">
        <v>271150648</v>
      </c>
      <c r="B1571" t="s">
        <v>16529</v>
      </c>
      <c r="C1571" t="s">
        <v>14842</v>
      </c>
      <c r="D1571" t="s">
        <v>16253</v>
      </c>
      <c r="E1571" t="s">
        <v>16253</v>
      </c>
      <c r="F1571" t="s">
        <v>67</v>
      </c>
      <c r="G1571" t="s">
        <v>12594</v>
      </c>
    </row>
    <row r="1572" spans="1:7" x14ac:dyDescent="0.25">
      <c r="A1572">
        <v>271150650</v>
      </c>
      <c r="B1572" t="s">
        <v>16530</v>
      </c>
      <c r="C1572" t="s">
        <v>14842</v>
      </c>
      <c r="D1572" t="s">
        <v>14843</v>
      </c>
      <c r="E1572" t="s">
        <v>14843</v>
      </c>
      <c r="F1572" t="s">
        <v>67</v>
      </c>
      <c r="G1572" t="s">
        <v>12594</v>
      </c>
    </row>
    <row r="1573" spans="1:7" x14ac:dyDescent="0.25">
      <c r="A1573">
        <v>271150842</v>
      </c>
      <c r="B1573" t="s">
        <v>16531</v>
      </c>
      <c r="C1573" t="s">
        <v>14842</v>
      </c>
      <c r="D1573" t="s">
        <v>14843</v>
      </c>
      <c r="E1573" t="s">
        <v>14843</v>
      </c>
      <c r="F1573" t="s">
        <v>67</v>
      </c>
      <c r="G1573" t="s">
        <v>12594</v>
      </c>
    </row>
    <row r="1574" spans="1:7" x14ac:dyDescent="0.25">
      <c r="A1574">
        <v>271151034</v>
      </c>
      <c r="B1574" t="s">
        <v>16532</v>
      </c>
      <c r="C1574" t="s">
        <v>14842</v>
      </c>
      <c r="D1574" t="s">
        <v>14866</v>
      </c>
      <c r="E1574" t="s">
        <v>14866</v>
      </c>
      <c r="F1574" t="s">
        <v>67</v>
      </c>
      <c r="G1574" t="s">
        <v>12594</v>
      </c>
    </row>
    <row r="1575" spans="1:7" x14ac:dyDescent="0.25">
      <c r="A1575">
        <v>271151036</v>
      </c>
      <c r="B1575" t="s">
        <v>16533</v>
      </c>
      <c r="C1575" t="s">
        <v>14842</v>
      </c>
      <c r="D1575" t="s">
        <v>16534</v>
      </c>
      <c r="E1575" t="s">
        <v>16534</v>
      </c>
      <c r="F1575" t="s">
        <v>67</v>
      </c>
      <c r="G1575" t="s">
        <v>12594</v>
      </c>
    </row>
    <row r="1576" spans="1:7" x14ac:dyDescent="0.25">
      <c r="A1576">
        <v>271151038</v>
      </c>
      <c r="B1576" t="s">
        <v>16535</v>
      </c>
      <c r="C1576" t="s">
        <v>14842</v>
      </c>
      <c r="D1576" t="s">
        <v>14866</v>
      </c>
      <c r="E1576" t="s">
        <v>14866</v>
      </c>
      <c r="F1576" t="s">
        <v>67</v>
      </c>
      <c r="G1576" t="s">
        <v>12594</v>
      </c>
    </row>
    <row r="1577" spans="1:7" x14ac:dyDescent="0.25">
      <c r="A1577">
        <v>271151040</v>
      </c>
      <c r="B1577" t="s">
        <v>16536</v>
      </c>
      <c r="C1577" t="s">
        <v>14842</v>
      </c>
      <c r="D1577" t="s">
        <v>16537</v>
      </c>
      <c r="E1577" t="s">
        <v>16537</v>
      </c>
      <c r="F1577" t="s">
        <v>67</v>
      </c>
      <c r="G1577" t="s">
        <v>12594</v>
      </c>
    </row>
    <row r="1578" spans="1:7" x14ac:dyDescent="0.25">
      <c r="A1578">
        <v>271151042</v>
      </c>
      <c r="B1578" t="s">
        <v>16538</v>
      </c>
      <c r="C1578" t="s">
        <v>14842</v>
      </c>
      <c r="D1578" t="s">
        <v>16539</v>
      </c>
      <c r="E1578" t="s">
        <v>16539</v>
      </c>
      <c r="F1578" t="s">
        <v>67</v>
      </c>
      <c r="G1578" t="s">
        <v>12594</v>
      </c>
    </row>
    <row r="1579" spans="1:7" x14ac:dyDescent="0.25">
      <c r="A1579">
        <v>271151180</v>
      </c>
      <c r="B1579" t="s">
        <v>16540</v>
      </c>
      <c r="C1579" t="s">
        <v>14842</v>
      </c>
      <c r="D1579" t="s">
        <v>14843</v>
      </c>
      <c r="E1579" t="s">
        <v>14843</v>
      </c>
      <c r="F1579" t="s">
        <v>67</v>
      </c>
      <c r="G1579" t="s">
        <v>12594</v>
      </c>
    </row>
    <row r="1580" spans="1:7" x14ac:dyDescent="0.25">
      <c r="A1580">
        <v>271151182</v>
      </c>
      <c r="B1580" t="s">
        <v>16541</v>
      </c>
      <c r="C1580" t="s">
        <v>14842</v>
      </c>
      <c r="D1580" t="s">
        <v>14843</v>
      </c>
      <c r="E1580" t="s">
        <v>14843</v>
      </c>
      <c r="F1580" t="s">
        <v>67</v>
      </c>
      <c r="G1580" t="s">
        <v>12594</v>
      </c>
    </row>
    <row r="1581" spans="1:7" x14ac:dyDescent="0.25">
      <c r="A1581">
        <v>271151184</v>
      </c>
      <c r="B1581" t="s">
        <v>16542</v>
      </c>
      <c r="C1581" t="s">
        <v>14842</v>
      </c>
      <c r="D1581" t="s">
        <v>14843</v>
      </c>
      <c r="E1581" t="s">
        <v>14843</v>
      </c>
      <c r="F1581" t="s">
        <v>67</v>
      </c>
      <c r="G1581" t="s">
        <v>12594</v>
      </c>
    </row>
    <row r="1582" spans="1:7" x14ac:dyDescent="0.25">
      <c r="A1582">
        <v>271151186</v>
      </c>
      <c r="B1582" t="s">
        <v>16543</v>
      </c>
      <c r="C1582" t="s">
        <v>14842</v>
      </c>
      <c r="D1582" t="s">
        <v>14886</v>
      </c>
      <c r="E1582" t="s">
        <v>14886</v>
      </c>
      <c r="F1582" t="s">
        <v>67</v>
      </c>
      <c r="G1582" t="s">
        <v>12594</v>
      </c>
    </row>
    <row r="1583" spans="1:7" x14ac:dyDescent="0.25">
      <c r="A1583">
        <v>271151188</v>
      </c>
      <c r="B1583" t="s">
        <v>16544</v>
      </c>
      <c r="C1583" t="s">
        <v>14842</v>
      </c>
      <c r="D1583" t="s">
        <v>14866</v>
      </c>
      <c r="E1583" t="s">
        <v>14866</v>
      </c>
      <c r="F1583" t="s">
        <v>67</v>
      </c>
      <c r="G1583" t="s">
        <v>12594</v>
      </c>
    </row>
    <row r="1584" spans="1:7" x14ac:dyDescent="0.25">
      <c r="A1584">
        <v>271151190</v>
      </c>
      <c r="B1584" t="s">
        <v>16545</v>
      </c>
      <c r="C1584" t="s">
        <v>14842</v>
      </c>
      <c r="D1584" t="s">
        <v>15889</v>
      </c>
      <c r="E1584" t="s">
        <v>15889</v>
      </c>
      <c r="F1584" t="s">
        <v>67</v>
      </c>
      <c r="G1584" t="s">
        <v>12594</v>
      </c>
    </row>
    <row r="1585" spans="1:7" x14ac:dyDescent="0.25">
      <c r="A1585">
        <v>271151310</v>
      </c>
      <c r="B1585" t="s">
        <v>16546</v>
      </c>
      <c r="C1585" t="s">
        <v>14842</v>
      </c>
      <c r="D1585" t="s">
        <v>14866</v>
      </c>
      <c r="E1585" t="s">
        <v>14866</v>
      </c>
      <c r="F1585" t="s">
        <v>67</v>
      </c>
      <c r="G1585" t="s">
        <v>12594</v>
      </c>
    </row>
    <row r="1586" spans="1:7" x14ac:dyDescent="0.25">
      <c r="A1586">
        <v>271151312</v>
      </c>
      <c r="B1586" t="s">
        <v>16547</v>
      </c>
      <c r="C1586" t="s">
        <v>14842</v>
      </c>
      <c r="D1586" t="s">
        <v>14886</v>
      </c>
      <c r="E1586" t="s">
        <v>14886</v>
      </c>
      <c r="F1586" t="s">
        <v>67</v>
      </c>
      <c r="G1586" t="s">
        <v>12594</v>
      </c>
    </row>
    <row r="1587" spans="1:7" x14ac:dyDescent="0.25">
      <c r="A1587">
        <v>271151314</v>
      </c>
      <c r="B1587" t="s">
        <v>16548</v>
      </c>
      <c r="C1587" t="s">
        <v>14842</v>
      </c>
      <c r="D1587" t="s">
        <v>14843</v>
      </c>
      <c r="E1587" t="s">
        <v>14843</v>
      </c>
      <c r="F1587" t="s">
        <v>67</v>
      </c>
      <c r="G1587" t="s">
        <v>12594</v>
      </c>
    </row>
    <row r="1588" spans="1:7" x14ac:dyDescent="0.25">
      <c r="A1588">
        <v>271151316</v>
      </c>
      <c r="B1588" t="s">
        <v>16549</v>
      </c>
      <c r="C1588" t="s">
        <v>14842</v>
      </c>
      <c r="D1588" t="s">
        <v>14843</v>
      </c>
      <c r="E1588" t="s">
        <v>14843</v>
      </c>
      <c r="F1588" t="s">
        <v>67</v>
      </c>
      <c r="G1588" t="s">
        <v>12594</v>
      </c>
    </row>
    <row r="1589" spans="1:7" x14ac:dyDescent="0.25">
      <c r="A1589">
        <v>271151318</v>
      </c>
      <c r="B1589" t="s">
        <v>16550</v>
      </c>
      <c r="C1589" t="s">
        <v>14842</v>
      </c>
      <c r="D1589" t="s">
        <v>16551</v>
      </c>
      <c r="E1589" t="s">
        <v>16551</v>
      </c>
      <c r="F1589" t="s">
        <v>67</v>
      </c>
      <c r="G1589" t="s">
        <v>12594</v>
      </c>
    </row>
    <row r="1590" spans="1:7" x14ac:dyDescent="0.25">
      <c r="A1590">
        <v>271151320</v>
      </c>
      <c r="B1590" t="s">
        <v>16552</v>
      </c>
      <c r="C1590" t="s">
        <v>14842</v>
      </c>
      <c r="D1590" t="s">
        <v>14886</v>
      </c>
      <c r="E1590" t="s">
        <v>14886</v>
      </c>
      <c r="F1590" t="s">
        <v>67</v>
      </c>
      <c r="G1590" t="s">
        <v>12594</v>
      </c>
    </row>
    <row r="1591" spans="1:7" x14ac:dyDescent="0.25">
      <c r="A1591">
        <v>271151322</v>
      </c>
      <c r="B1591" t="s">
        <v>16553</v>
      </c>
      <c r="C1591" t="s">
        <v>14842</v>
      </c>
      <c r="D1591" t="s">
        <v>14886</v>
      </c>
      <c r="E1591" t="s">
        <v>14886</v>
      </c>
      <c r="F1591" t="s">
        <v>67</v>
      </c>
      <c r="G1591" t="s">
        <v>12594</v>
      </c>
    </row>
    <row r="1592" spans="1:7" x14ac:dyDescent="0.25">
      <c r="A1592">
        <v>271151454</v>
      </c>
      <c r="B1592" t="s">
        <v>16554</v>
      </c>
      <c r="C1592" t="s">
        <v>14842</v>
      </c>
      <c r="D1592" t="s">
        <v>16555</v>
      </c>
      <c r="E1592" t="s">
        <v>16555</v>
      </c>
      <c r="F1592" t="s">
        <v>67</v>
      </c>
      <c r="G1592" t="s">
        <v>12594</v>
      </c>
    </row>
    <row r="1593" spans="1:7" x14ac:dyDescent="0.25">
      <c r="A1593">
        <v>271151456</v>
      </c>
      <c r="B1593" t="s">
        <v>16556</v>
      </c>
      <c r="C1593" t="s">
        <v>14842</v>
      </c>
      <c r="D1593" t="s">
        <v>14857</v>
      </c>
      <c r="E1593" t="s">
        <v>14857</v>
      </c>
      <c r="F1593" t="s">
        <v>67</v>
      </c>
      <c r="G1593" t="s">
        <v>12594</v>
      </c>
    </row>
    <row r="1594" spans="1:7" x14ac:dyDescent="0.25">
      <c r="A1594">
        <v>271151458</v>
      </c>
      <c r="B1594" t="s">
        <v>16557</v>
      </c>
      <c r="C1594" t="s">
        <v>14842</v>
      </c>
      <c r="D1594" t="s">
        <v>15278</v>
      </c>
      <c r="E1594" t="s">
        <v>15278</v>
      </c>
      <c r="F1594" t="s">
        <v>67</v>
      </c>
      <c r="G1594" t="s">
        <v>12594</v>
      </c>
    </row>
    <row r="1595" spans="1:7" x14ac:dyDescent="0.25">
      <c r="A1595">
        <v>271151460</v>
      </c>
      <c r="B1595" t="s">
        <v>16558</v>
      </c>
      <c r="C1595" t="s">
        <v>14842</v>
      </c>
      <c r="D1595" t="s">
        <v>14843</v>
      </c>
      <c r="E1595" t="s">
        <v>14843</v>
      </c>
      <c r="F1595" t="s">
        <v>67</v>
      </c>
      <c r="G1595" t="s">
        <v>12594</v>
      </c>
    </row>
    <row r="1596" spans="1:7" x14ac:dyDescent="0.25">
      <c r="A1596">
        <v>271151588</v>
      </c>
      <c r="B1596" t="s">
        <v>16559</v>
      </c>
      <c r="C1596" t="s">
        <v>14842</v>
      </c>
      <c r="D1596" t="s">
        <v>1230</v>
      </c>
      <c r="E1596" t="s">
        <v>1230</v>
      </c>
      <c r="F1596" t="s">
        <v>67</v>
      </c>
      <c r="G1596" t="s">
        <v>12594</v>
      </c>
    </row>
    <row r="1597" spans="1:7" x14ac:dyDescent="0.25">
      <c r="A1597">
        <v>271151590</v>
      </c>
      <c r="B1597" t="s">
        <v>16560</v>
      </c>
      <c r="C1597" t="s">
        <v>14842</v>
      </c>
      <c r="D1597" t="s">
        <v>1230</v>
      </c>
      <c r="E1597" t="s">
        <v>1230</v>
      </c>
      <c r="F1597" t="s">
        <v>67</v>
      </c>
      <c r="G1597" t="s">
        <v>12594</v>
      </c>
    </row>
    <row r="1598" spans="1:7" x14ac:dyDescent="0.25">
      <c r="A1598">
        <v>271151592</v>
      </c>
      <c r="B1598" t="s">
        <v>16561</v>
      </c>
      <c r="C1598" t="s">
        <v>14842</v>
      </c>
      <c r="D1598" t="s">
        <v>1230</v>
      </c>
      <c r="E1598" t="s">
        <v>1230</v>
      </c>
      <c r="F1598" t="s">
        <v>67</v>
      </c>
      <c r="G1598" t="s">
        <v>12594</v>
      </c>
    </row>
    <row r="1599" spans="1:7" x14ac:dyDescent="0.25">
      <c r="A1599">
        <v>271151738</v>
      </c>
      <c r="B1599" t="s">
        <v>16562</v>
      </c>
      <c r="C1599" t="s">
        <v>14842</v>
      </c>
      <c r="D1599" t="s">
        <v>1230</v>
      </c>
      <c r="E1599" t="s">
        <v>1230</v>
      </c>
      <c r="F1599" t="s">
        <v>67</v>
      </c>
      <c r="G1599" t="s">
        <v>12594</v>
      </c>
    </row>
    <row r="1600" spans="1:7" x14ac:dyDescent="0.25">
      <c r="A1600">
        <v>271151740</v>
      </c>
      <c r="B1600" t="s">
        <v>16563</v>
      </c>
      <c r="C1600" t="s">
        <v>14842</v>
      </c>
      <c r="D1600" t="s">
        <v>1230</v>
      </c>
      <c r="E1600" t="s">
        <v>1230</v>
      </c>
      <c r="F1600" t="s">
        <v>67</v>
      </c>
      <c r="G1600" t="s">
        <v>12594</v>
      </c>
    </row>
    <row r="1601" spans="1:7" x14ac:dyDescent="0.25">
      <c r="A1601">
        <v>271151742</v>
      </c>
      <c r="B1601" t="s">
        <v>16564</v>
      </c>
      <c r="C1601" t="s">
        <v>14842</v>
      </c>
      <c r="D1601" t="s">
        <v>1230</v>
      </c>
      <c r="E1601" t="s">
        <v>1230</v>
      </c>
      <c r="F1601" t="s">
        <v>67</v>
      </c>
      <c r="G1601" t="s">
        <v>12594</v>
      </c>
    </row>
    <row r="1602" spans="1:7" x14ac:dyDescent="0.25">
      <c r="A1602">
        <v>271151744</v>
      </c>
      <c r="B1602" t="s">
        <v>16565</v>
      </c>
      <c r="C1602" t="s">
        <v>14842</v>
      </c>
      <c r="D1602" t="s">
        <v>1230</v>
      </c>
      <c r="E1602" t="s">
        <v>1230</v>
      </c>
      <c r="F1602" t="s">
        <v>67</v>
      </c>
      <c r="G1602" t="s">
        <v>12594</v>
      </c>
    </row>
    <row r="1603" spans="1:7" x14ac:dyDescent="0.25">
      <c r="A1603">
        <v>271151856</v>
      </c>
      <c r="B1603" t="s">
        <v>16566</v>
      </c>
      <c r="C1603" t="s">
        <v>14842</v>
      </c>
      <c r="D1603" t="s">
        <v>1230</v>
      </c>
      <c r="E1603" t="s">
        <v>1230</v>
      </c>
      <c r="F1603" t="s">
        <v>67</v>
      </c>
      <c r="G1603" t="s">
        <v>12594</v>
      </c>
    </row>
    <row r="1604" spans="1:7" x14ac:dyDescent="0.25">
      <c r="A1604">
        <v>271151854</v>
      </c>
      <c r="B1604" t="s">
        <v>16567</v>
      </c>
      <c r="C1604" t="s">
        <v>14842</v>
      </c>
      <c r="D1604" t="s">
        <v>1230</v>
      </c>
      <c r="E1604" t="s">
        <v>1230</v>
      </c>
      <c r="F1604" t="s">
        <v>67</v>
      </c>
      <c r="G1604" t="s">
        <v>12594</v>
      </c>
    </row>
    <row r="1605" spans="1:7" x14ac:dyDescent="0.25">
      <c r="A1605">
        <v>271150006</v>
      </c>
      <c r="B1605" t="s">
        <v>16568</v>
      </c>
      <c r="C1605" t="s">
        <v>14842</v>
      </c>
      <c r="D1605" t="s">
        <v>1230</v>
      </c>
      <c r="E1605" t="s">
        <v>1230</v>
      </c>
      <c r="F1605" t="s">
        <v>67</v>
      </c>
      <c r="G1605" t="s">
        <v>12594</v>
      </c>
    </row>
    <row r="1606" spans="1:7" x14ac:dyDescent="0.25">
      <c r="A1606">
        <v>271150008</v>
      </c>
      <c r="B1606" t="s">
        <v>16569</v>
      </c>
      <c r="C1606" t="s">
        <v>14842</v>
      </c>
      <c r="D1606" t="s">
        <v>1230</v>
      </c>
      <c r="E1606" t="s">
        <v>1230</v>
      </c>
      <c r="F1606" t="s">
        <v>67</v>
      </c>
      <c r="G1606" t="s">
        <v>12594</v>
      </c>
    </row>
    <row r="1607" spans="1:7" x14ac:dyDescent="0.25">
      <c r="A1607">
        <v>271150100</v>
      </c>
      <c r="B1607" t="s">
        <v>16570</v>
      </c>
      <c r="C1607" t="s">
        <v>14842</v>
      </c>
      <c r="D1607" t="s">
        <v>1230</v>
      </c>
      <c r="E1607" t="s">
        <v>1230</v>
      </c>
      <c r="F1607" t="s">
        <v>67</v>
      </c>
      <c r="G1607" t="s">
        <v>12594</v>
      </c>
    </row>
    <row r="1608" spans="1:7" x14ac:dyDescent="0.25">
      <c r="A1608">
        <v>271150102</v>
      </c>
      <c r="B1608" t="s">
        <v>16571</v>
      </c>
      <c r="C1608" t="s">
        <v>14842</v>
      </c>
      <c r="D1608" t="s">
        <v>1230</v>
      </c>
      <c r="E1608" t="s">
        <v>1230</v>
      </c>
      <c r="F1608" t="s">
        <v>67</v>
      </c>
      <c r="G1608" t="s">
        <v>12594</v>
      </c>
    </row>
    <row r="1609" spans="1:7" x14ac:dyDescent="0.25">
      <c r="A1609">
        <v>271150104</v>
      </c>
      <c r="B1609" t="s">
        <v>16572</v>
      </c>
      <c r="C1609" t="s">
        <v>14842</v>
      </c>
      <c r="D1609" t="s">
        <v>16573</v>
      </c>
      <c r="E1609" t="s">
        <v>16573</v>
      </c>
      <c r="F1609" t="s">
        <v>67</v>
      </c>
      <c r="G1609" t="s">
        <v>12594</v>
      </c>
    </row>
    <row r="1610" spans="1:7" x14ac:dyDescent="0.25">
      <c r="A1610">
        <v>271150160</v>
      </c>
      <c r="B1610" t="s">
        <v>16574</v>
      </c>
      <c r="C1610" t="s">
        <v>14842</v>
      </c>
      <c r="D1610" t="s">
        <v>1230</v>
      </c>
      <c r="E1610" t="s">
        <v>1230</v>
      </c>
      <c r="F1610" t="s">
        <v>67</v>
      </c>
      <c r="G1610" t="s">
        <v>12594</v>
      </c>
    </row>
    <row r="1611" spans="1:7" x14ac:dyDescent="0.25">
      <c r="A1611">
        <v>271150162</v>
      </c>
      <c r="B1611" t="s">
        <v>16575</v>
      </c>
      <c r="C1611" t="s">
        <v>14842</v>
      </c>
      <c r="D1611" t="s">
        <v>16576</v>
      </c>
      <c r="E1611" t="s">
        <v>16576</v>
      </c>
      <c r="F1611" t="s">
        <v>67</v>
      </c>
      <c r="G1611" t="s">
        <v>12594</v>
      </c>
    </row>
    <row r="1612" spans="1:7" x14ac:dyDescent="0.25">
      <c r="A1612">
        <v>271150164</v>
      </c>
      <c r="B1612" t="s">
        <v>16577</v>
      </c>
      <c r="C1612" t="s">
        <v>14842</v>
      </c>
      <c r="D1612" t="s">
        <v>14843</v>
      </c>
      <c r="E1612" t="s">
        <v>14843</v>
      </c>
      <c r="F1612" t="s">
        <v>67</v>
      </c>
      <c r="G1612" t="s">
        <v>12594</v>
      </c>
    </row>
    <row r="1613" spans="1:7" x14ac:dyDescent="0.25">
      <c r="A1613">
        <v>271150240</v>
      </c>
      <c r="B1613" t="s">
        <v>16578</v>
      </c>
      <c r="C1613" t="s">
        <v>14842</v>
      </c>
      <c r="D1613" t="s">
        <v>1230</v>
      </c>
      <c r="E1613" t="s">
        <v>1230</v>
      </c>
      <c r="F1613" t="s">
        <v>67</v>
      </c>
      <c r="G1613" t="s">
        <v>12594</v>
      </c>
    </row>
    <row r="1614" spans="1:7" x14ac:dyDescent="0.25">
      <c r="A1614">
        <v>271150242</v>
      </c>
      <c r="B1614" t="s">
        <v>16579</v>
      </c>
      <c r="C1614" t="s">
        <v>14842</v>
      </c>
      <c r="D1614" t="s">
        <v>1230</v>
      </c>
      <c r="E1614" t="s">
        <v>1230</v>
      </c>
      <c r="F1614" t="s">
        <v>67</v>
      </c>
      <c r="G1614" t="s">
        <v>12594</v>
      </c>
    </row>
    <row r="1615" spans="1:7" x14ac:dyDescent="0.25">
      <c r="A1615">
        <v>271150308</v>
      </c>
      <c r="B1615" t="s">
        <v>16580</v>
      </c>
      <c r="C1615" t="s">
        <v>14842</v>
      </c>
      <c r="D1615" t="s">
        <v>16581</v>
      </c>
      <c r="E1615" t="s">
        <v>16581</v>
      </c>
      <c r="F1615" t="s">
        <v>67</v>
      </c>
      <c r="G1615" t="s">
        <v>12594</v>
      </c>
    </row>
    <row r="1616" spans="1:7" x14ac:dyDescent="0.25">
      <c r="A1616">
        <v>271150310</v>
      </c>
      <c r="B1616" t="s">
        <v>16582</v>
      </c>
      <c r="C1616" t="s">
        <v>14842</v>
      </c>
      <c r="D1616" t="s">
        <v>14843</v>
      </c>
      <c r="E1616" t="s">
        <v>14843</v>
      </c>
      <c r="F1616" t="s">
        <v>67</v>
      </c>
      <c r="G1616" t="s">
        <v>12594</v>
      </c>
    </row>
    <row r="1617" spans="1:7" x14ac:dyDescent="0.25">
      <c r="A1617">
        <v>271150312</v>
      </c>
      <c r="B1617" t="s">
        <v>16583</v>
      </c>
      <c r="C1617" t="s">
        <v>14842</v>
      </c>
      <c r="D1617" t="s">
        <v>16584</v>
      </c>
      <c r="E1617" t="s">
        <v>16584</v>
      </c>
      <c r="F1617" t="s">
        <v>67</v>
      </c>
      <c r="G1617" t="s">
        <v>12594</v>
      </c>
    </row>
    <row r="1618" spans="1:7" x14ac:dyDescent="0.25">
      <c r="A1618">
        <v>271150314</v>
      </c>
      <c r="B1618" t="s">
        <v>16585</v>
      </c>
      <c r="C1618" t="s">
        <v>14842</v>
      </c>
      <c r="D1618" t="s">
        <v>16586</v>
      </c>
      <c r="E1618" t="s">
        <v>16586</v>
      </c>
      <c r="F1618" t="s">
        <v>67</v>
      </c>
      <c r="G1618" t="s">
        <v>12594</v>
      </c>
    </row>
    <row r="1619" spans="1:7" x14ac:dyDescent="0.25">
      <c r="A1619">
        <v>271150448</v>
      </c>
      <c r="B1619" t="s">
        <v>16587</v>
      </c>
      <c r="C1619" t="s">
        <v>14842</v>
      </c>
      <c r="D1619" t="s">
        <v>14866</v>
      </c>
      <c r="E1619" t="s">
        <v>14866</v>
      </c>
      <c r="F1619" t="s">
        <v>67</v>
      </c>
      <c r="G1619" t="s">
        <v>12594</v>
      </c>
    </row>
    <row r="1620" spans="1:7" x14ac:dyDescent="0.25">
      <c r="A1620">
        <v>271150450</v>
      </c>
      <c r="B1620" t="s">
        <v>16588</v>
      </c>
      <c r="C1620" t="s">
        <v>14842</v>
      </c>
      <c r="D1620" t="s">
        <v>15150</v>
      </c>
      <c r="E1620" t="s">
        <v>15150</v>
      </c>
      <c r="F1620" t="s">
        <v>67</v>
      </c>
      <c r="G1620" t="s">
        <v>12594</v>
      </c>
    </row>
    <row r="1621" spans="1:7" x14ac:dyDescent="0.25">
      <c r="A1621">
        <v>271150452</v>
      </c>
      <c r="B1621" t="s">
        <v>16589</v>
      </c>
      <c r="C1621" t="s">
        <v>14842</v>
      </c>
      <c r="D1621" t="s">
        <v>14843</v>
      </c>
      <c r="E1621" t="s">
        <v>14843</v>
      </c>
      <c r="F1621" t="s">
        <v>67</v>
      </c>
      <c r="G1621" t="s">
        <v>12594</v>
      </c>
    </row>
    <row r="1622" spans="1:7" x14ac:dyDescent="0.25">
      <c r="A1622">
        <v>271150454</v>
      </c>
      <c r="B1622" t="s">
        <v>16590</v>
      </c>
      <c r="C1622" t="s">
        <v>14842</v>
      </c>
      <c r="D1622" t="s">
        <v>14969</v>
      </c>
      <c r="E1622" t="s">
        <v>14969</v>
      </c>
      <c r="F1622" t="s">
        <v>67</v>
      </c>
      <c r="G1622" t="s">
        <v>12594</v>
      </c>
    </row>
    <row r="1623" spans="1:7" x14ac:dyDescent="0.25">
      <c r="A1623">
        <v>271150456</v>
      </c>
      <c r="B1623" t="s">
        <v>16591</v>
      </c>
      <c r="C1623" t="s">
        <v>14842</v>
      </c>
      <c r="D1623" t="s">
        <v>14864</v>
      </c>
      <c r="E1623" t="s">
        <v>14864</v>
      </c>
      <c r="F1623" t="s">
        <v>67</v>
      </c>
      <c r="G1623" t="s">
        <v>12594</v>
      </c>
    </row>
    <row r="1624" spans="1:7" x14ac:dyDescent="0.25">
      <c r="A1624">
        <v>271150458</v>
      </c>
      <c r="B1624" t="s">
        <v>16592</v>
      </c>
      <c r="C1624" t="s">
        <v>14842</v>
      </c>
      <c r="D1624" t="s">
        <v>14969</v>
      </c>
      <c r="E1624" t="s">
        <v>14969</v>
      </c>
      <c r="F1624" t="s">
        <v>67</v>
      </c>
      <c r="G1624" t="s">
        <v>12594</v>
      </c>
    </row>
    <row r="1625" spans="1:7" x14ac:dyDescent="0.25">
      <c r="A1625">
        <v>271150460</v>
      </c>
      <c r="B1625" t="s">
        <v>16593</v>
      </c>
      <c r="C1625" t="s">
        <v>14842</v>
      </c>
      <c r="D1625" t="s">
        <v>16594</v>
      </c>
      <c r="E1625" t="s">
        <v>16594</v>
      </c>
      <c r="F1625" t="s">
        <v>67</v>
      </c>
      <c r="G1625" t="s">
        <v>12594</v>
      </c>
    </row>
    <row r="1626" spans="1:7" x14ac:dyDescent="0.25">
      <c r="A1626">
        <v>271150652</v>
      </c>
      <c r="B1626" t="s">
        <v>16595</v>
      </c>
      <c r="C1626" t="s">
        <v>14842</v>
      </c>
      <c r="D1626" t="s">
        <v>14864</v>
      </c>
      <c r="E1626" t="s">
        <v>14864</v>
      </c>
      <c r="F1626" t="s">
        <v>67</v>
      </c>
      <c r="G1626" t="s">
        <v>12594</v>
      </c>
    </row>
    <row r="1627" spans="1:7" x14ac:dyDescent="0.25">
      <c r="A1627">
        <v>271150654</v>
      </c>
      <c r="B1627" t="s">
        <v>16596</v>
      </c>
      <c r="C1627" t="s">
        <v>14842</v>
      </c>
      <c r="D1627" t="s">
        <v>14843</v>
      </c>
      <c r="E1627" t="s">
        <v>14843</v>
      </c>
      <c r="F1627" t="s">
        <v>67</v>
      </c>
      <c r="G1627" t="s">
        <v>12594</v>
      </c>
    </row>
    <row r="1628" spans="1:7" x14ac:dyDescent="0.25">
      <c r="A1628">
        <v>271150656</v>
      </c>
      <c r="B1628" t="s">
        <v>16597</v>
      </c>
      <c r="C1628" t="s">
        <v>14842</v>
      </c>
      <c r="D1628" t="s">
        <v>14843</v>
      </c>
      <c r="E1628" t="s">
        <v>14843</v>
      </c>
      <c r="F1628" t="s">
        <v>67</v>
      </c>
      <c r="G1628" t="s">
        <v>12594</v>
      </c>
    </row>
    <row r="1629" spans="1:7" x14ac:dyDescent="0.25">
      <c r="A1629">
        <v>271150658</v>
      </c>
      <c r="B1629" t="s">
        <v>16598</v>
      </c>
      <c r="C1629" t="s">
        <v>14842</v>
      </c>
      <c r="D1629" t="s">
        <v>15917</v>
      </c>
      <c r="E1629" t="s">
        <v>15917</v>
      </c>
      <c r="F1629" t="s">
        <v>67</v>
      </c>
      <c r="G1629" t="s">
        <v>12594</v>
      </c>
    </row>
    <row r="1630" spans="1:7" x14ac:dyDescent="0.25">
      <c r="A1630">
        <v>271150660</v>
      </c>
      <c r="B1630" t="s">
        <v>16599</v>
      </c>
      <c r="C1630" t="s">
        <v>14842</v>
      </c>
      <c r="D1630" t="s">
        <v>16151</v>
      </c>
      <c r="E1630" t="s">
        <v>16151</v>
      </c>
      <c r="F1630" t="s">
        <v>67</v>
      </c>
      <c r="G1630" t="s">
        <v>12594</v>
      </c>
    </row>
    <row r="1631" spans="1:7" x14ac:dyDescent="0.25">
      <c r="A1631">
        <v>271150662</v>
      </c>
      <c r="B1631" t="s">
        <v>16600</v>
      </c>
      <c r="C1631" t="s">
        <v>14842</v>
      </c>
      <c r="D1631" t="s">
        <v>14843</v>
      </c>
      <c r="E1631" t="s">
        <v>14843</v>
      </c>
      <c r="F1631" t="s">
        <v>67</v>
      </c>
      <c r="G1631" t="s">
        <v>12594</v>
      </c>
    </row>
    <row r="1632" spans="1:7" x14ac:dyDescent="0.25">
      <c r="A1632">
        <v>271150664</v>
      </c>
      <c r="B1632" t="s">
        <v>16601</v>
      </c>
      <c r="C1632" t="s">
        <v>14842</v>
      </c>
      <c r="D1632" t="s">
        <v>16602</v>
      </c>
      <c r="E1632" t="s">
        <v>16602</v>
      </c>
      <c r="F1632" t="s">
        <v>67</v>
      </c>
      <c r="G1632" t="s">
        <v>12594</v>
      </c>
    </row>
    <row r="1633" spans="1:7" x14ac:dyDescent="0.25">
      <c r="A1633">
        <v>271150844</v>
      </c>
      <c r="B1633" t="s">
        <v>16603</v>
      </c>
      <c r="C1633" t="s">
        <v>14842</v>
      </c>
      <c r="D1633" t="s">
        <v>16604</v>
      </c>
      <c r="E1633" t="s">
        <v>16604</v>
      </c>
      <c r="F1633" t="s">
        <v>67</v>
      </c>
      <c r="G1633" t="s">
        <v>12594</v>
      </c>
    </row>
    <row r="1634" spans="1:7" x14ac:dyDescent="0.25">
      <c r="A1634">
        <v>271150846</v>
      </c>
      <c r="B1634" t="s">
        <v>16605</v>
      </c>
      <c r="C1634" t="s">
        <v>14842</v>
      </c>
      <c r="D1634" t="s">
        <v>14843</v>
      </c>
      <c r="E1634" t="s">
        <v>14843</v>
      </c>
      <c r="F1634" t="s">
        <v>67</v>
      </c>
      <c r="G1634" t="s">
        <v>12594</v>
      </c>
    </row>
    <row r="1635" spans="1:7" x14ac:dyDescent="0.25">
      <c r="A1635">
        <v>271150848</v>
      </c>
      <c r="B1635" t="s">
        <v>16606</v>
      </c>
      <c r="C1635" t="s">
        <v>14842</v>
      </c>
      <c r="D1635" t="s">
        <v>16607</v>
      </c>
      <c r="E1635" t="s">
        <v>16607</v>
      </c>
      <c r="F1635" t="s">
        <v>67</v>
      </c>
      <c r="G1635" t="s">
        <v>12594</v>
      </c>
    </row>
    <row r="1636" spans="1:7" x14ac:dyDescent="0.25">
      <c r="A1636">
        <v>271150850</v>
      </c>
      <c r="B1636" t="s">
        <v>16608</v>
      </c>
      <c r="C1636" t="s">
        <v>14842</v>
      </c>
      <c r="D1636" t="s">
        <v>14843</v>
      </c>
      <c r="E1636" t="s">
        <v>14843</v>
      </c>
      <c r="F1636" t="s">
        <v>67</v>
      </c>
      <c r="G1636" t="s">
        <v>12594</v>
      </c>
    </row>
    <row r="1637" spans="1:7" x14ac:dyDescent="0.25">
      <c r="A1637">
        <v>271150852</v>
      </c>
      <c r="B1637" t="s">
        <v>16609</v>
      </c>
      <c r="C1637" t="s">
        <v>14842</v>
      </c>
      <c r="D1637" t="s">
        <v>14843</v>
      </c>
      <c r="E1637" t="s">
        <v>14843</v>
      </c>
      <c r="F1637" t="s">
        <v>67</v>
      </c>
      <c r="G1637" t="s">
        <v>12594</v>
      </c>
    </row>
    <row r="1638" spans="1:7" x14ac:dyDescent="0.25">
      <c r="A1638">
        <v>271150854</v>
      </c>
      <c r="B1638" t="s">
        <v>16610</v>
      </c>
      <c r="C1638" t="s">
        <v>14842</v>
      </c>
      <c r="D1638" t="s">
        <v>14843</v>
      </c>
      <c r="E1638" t="s">
        <v>14843</v>
      </c>
      <c r="F1638" t="s">
        <v>67</v>
      </c>
      <c r="G1638" t="s">
        <v>12594</v>
      </c>
    </row>
    <row r="1639" spans="1:7" x14ac:dyDescent="0.25">
      <c r="A1639">
        <v>271151044</v>
      </c>
      <c r="B1639" t="s">
        <v>16611</v>
      </c>
      <c r="C1639" t="s">
        <v>14842</v>
      </c>
      <c r="D1639" t="s">
        <v>14843</v>
      </c>
      <c r="E1639" t="s">
        <v>14843</v>
      </c>
      <c r="F1639" t="s">
        <v>67</v>
      </c>
      <c r="G1639" t="s">
        <v>12594</v>
      </c>
    </row>
    <row r="1640" spans="1:7" x14ac:dyDescent="0.25">
      <c r="A1640">
        <v>271151046</v>
      </c>
      <c r="B1640" t="s">
        <v>16612</v>
      </c>
      <c r="C1640" t="s">
        <v>14842</v>
      </c>
      <c r="D1640" t="s">
        <v>14843</v>
      </c>
      <c r="E1640" t="s">
        <v>14843</v>
      </c>
      <c r="F1640" t="s">
        <v>67</v>
      </c>
      <c r="G1640" t="s">
        <v>12594</v>
      </c>
    </row>
    <row r="1641" spans="1:7" x14ac:dyDescent="0.25">
      <c r="A1641">
        <v>271151048</v>
      </c>
      <c r="B1641" t="s">
        <v>16613</v>
      </c>
      <c r="C1641" t="s">
        <v>14842</v>
      </c>
      <c r="D1641" t="s">
        <v>14866</v>
      </c>
      <c r="E1641" t="s">
        <v>14866</v>
      </c>
      <c r="F1641" t="s">
        <v>67</v>
      </c>
      <c r="G1641" t="s">
        <v>12594</v>
      </c>
    </row>
    <row r="1642" spans="1:7" x14ac:dyDescent="0.25">
      <c r="A1642">
        <v>271151050</v>
      </c>
      <c r="B1642" t="s">
        <v>16614</v>
      </c>
      <c r="C1642" t="s">
        <v>14842</v>
      </c>
      <c r="D1642" t="s">
        <v>14857</v>
      </c>
      <c r="E1642" t="s">
        <v>14857</v>
      </c>
      <c r="F1642" t="s">
        <v>67</v>
      </c>
      <c r="G1642" t="s">
        <v>12594</v>
      </c>
    </row>
    <row r="1643" spans="1:7" x14ac:dyDescent="0.25">
      <c r="A1643">
        <v>271151052</v>
      </c>
      <c r="B1643" t="s">
        <v>16615</v>
      </c>
      <c r="C1643" t="s">
        <v>14842</v>
      </c>
      <c r="D1643" t="s">
        <v>14864</v>
      </c>
      <c r="E1643" t="s">
        <v>14864</v>
      </c>
      <c r="F1643" t="s">
        <v>67</v>
      </c>
      <c r="G1643" t="s">
        <v>12594</v>
      </c>
    </row>
    <row r="1644" spans="1:7" x14ac:dyDescent="0.25">
      <c r="A1644">
        <v>271151054</v>
      </c>
      <c r="B1644" t="s">
        <v>16616</v>
      </c>
      <c r="C1644" t="s">
        <v>14842</v>
      </c>
      <c r="D1644" t="s">
        <v>14843</v>
      </c>
      <c r="E1644" t="s">
        <v>14843</v>
      </c>
      <c r="F1644" t="s">
        <v>67</v>
      </c>
      <c r="G1644" t="s">
        <v>12594</v>
      </c>
    </row>
    <row r="1645" spans="1:7" x14ac:dyDescent="0.25">
      <c r="A1645">
        <v>271151192</v>
      </c>
      <c r="B1645" t="s">
        <v>16617</v>
      </c>
      <c r="C1645" t="s">
        <v>14842</v>
      </c>
      <c r="D1645" t="s">
        <v>16618</v>
      </c>
      <c r="E1645" t="s">
        <v>16618</v>
      </c>
      <c r="F1645" t="s">
        <v>67</v>
      </c>
      <c r="G1645" t="s">
        <v>12594</v>
      </c>
    </row>
    <row r="1646" spans="1:7" x14ac:dyDescent="0.25">
      <c r="A1646">
        <v>271151194</v>
      </c>
      <c r="B1646" t="s">
        <v>16619</v>
      </c>
      <c r="C1646" t="s">
        <v>14842</v>
      </c>
      <c r="D1646" t="s">
        <v>14866</v>
      </c>
      <c r="E1646" t="s">
        <v>14866</v>
      </c>
      <c r="F1646" t="s">
        <v>67</v>
      </c>
      <c r="G1646" t="s">
        <v>12594</v>
      </c>
    </row>
    <row r="1647" spans="1:7" x14ac:dyDescent="0.25">
      <c r="A1647">
        <v>271151196</v>
      </c>
      <c r="B1647" t="s">
        <v>16620</v>
      </c>
      <c r="C1647" t="s">
        <v>14842</v>
      </c>
      <c r="D1647" t="s">
        <v>16257</v>
      </c>
      <c r="E1647" t="s">
        <v>16257</v>
      </c>
      <c r="F1647" t="s">
        <v>67</v>
      </c>
      <c r="G1647" t="s">
        <v>12594</v>
      </c>
    </row>
    <row r="1648" spans="1:7" x14ac:dyDescent="0.25">
      <c r="A1648">
        <v>271151198</v>
      </c>
      <c r="B1648" t="s">
        <v>16621</v>
      </c>
      <c r="C1648" t="s">
        <v>14842</v>
      </c>
      <c r="D1648" t="s">
        <v>15478</v>
      </c>
      <c r="E1648" t="s">
        <v>15478</v>
      </c>
      <c r="F1648" t="s">
        <v>67</v>
      </c>
      <c r="G1648" t="s">
        <v>12594</v>
      </c>
    </row>
    <row r="1649" spans="1:7" x14ac:dyDescent="0.25">
      <c r="A1649">
        <v>271151324</v>
      </c>
      <c r="B1649" t="s">
        <v>16622</v>
      </c>
      <c r="C1649" t="s">
        <v>14842</v>
      </c>
      <c r="D1649" t="s">
        <v>14843</v>
      </c>
      <c r="E1649" t="s">
        <v>14843</v>
      </c>
      <c r="F1649" t="s">
        <v>67</v>
      </c>
      <c r="G1649" t="s">
        <v>12594</v>
      </c>
    </row>
    <row r="1650" spans="1:7" x14ac:dyDescent="0.25">
      <c r="A1650">
        <v>271151326</v>
      </c>
      <c r="B1650" t="s">
        <v>16623</v>
      </c>
      <c r="C1650" t="s">
        <v>14842</v>
      </c>
      <c r="D1650" t="s">
        <v>14864</v>
      </c>
      <c r="E1650" t="s">
        <v>14864</v>
      </c>
      <c r="F1650" t="s">
        <v>67</v>
      </c>
      <c r="G1650" t="s">
        <v>12594</v>
      </c>
    </row>
    <row r="1651" spans="1:7" x14ac:dyDescent="0.25">
      <c r="A1651">
        <v>271151328</v>
      </c>
      <c r="B1651" t="s">
        <v>16624</v>
      </c>
      <c r="C1651" t="s">
        <v>14842</v>
      </c>
      <c r="D1651" t="s">
        <v>14886</v>
      </c>
      <c r="E1651" t="s">
        <v>14886</v>
      </c>
      <c r="F1651" t="s">
        <v>67</v>
      </c>
      <c r="G1651" t="s">
        <v>12594</v>
      </c>
    </row>
    <row r="1652" spans="1:7" x14ac:dyDescent="0.25">
      <c r="A1652">
        <v>271151462</v>
      </c>
      <c r="B1652" t="s">
        <v>16625</v>
      </c>
      <c r="C1652" t="s">
        <v>14842</v>
      </c>
      <c r="D1652" t="s">
        <v>14843</v>
      </c>
      <c r="E1652" t="s">
        <v>14843</v>
      </c>
      <c r="F1652" t="s">
        <v>67</v>
      </c>
      <c r="G1652" t="s">
        <v>12594</v>
      </c>
    </row>
    <row r="1653" spans="1:7" x14ac:dyDescent="0.25">
      <c r="A1653">
        <v>271151464</v>
      </c>
      <c r="B1653" t="s">
        <v>16626</v>
      </c>
      <c r="C1653" t="s">
        <v>14842</v>
      </c>
      <c r="D1653" t="s">
        <v>14969</v>
      </c>
      <c r="E1653" t="s">
        <v>14969</v>
      </c>
      <c r="F1653" t="s">
        <v>67</v>
      </c>
      <c r="G1653" t="s">
        <v>12594</v>
      </c>
    </row>
    <row r="1654" spans="1:7" x14ac:dyDescent="0.25">
      <c r="A1654">
        <v>271151466</v>
      </c>
      <c r="B1654" t="s">
        <v>16627</v>
      </c>
      <c r="C1654" t="s">
        <v>14842</v>
      </c>
      <c r="D1654" t="s">
        <v>16628</v>
      </c>
      <c r="E1654" t="s">
        <v>16628</v>
      </c>
      <c r="F1654" t="s">
        <v>67</v>
      </c>
      <c r="G1654" t="s">
        <v>12594</v>
      </c>
    </row>
    <row r="1655" spans="1:7" x14ac:dyDescent="0.25">
      <c r="A1655">
        <v>271151468</v>
      </c>
      <c r="B1655" t="s">
        <v>16629</v>
      </c>
      <c r="C1655" t="s">
        <v>14842</v>
      </c>
      <c r="D1655" t="s">
        <v>14843</v>
      </c>
      <c r="E1655" t="s">
        <v>14843</v>
      </c>
      <c r="F1655" t="s">
        <v>67</v>
      </c>
      <c r="G1655" t="s">
        <v>12594</v>
      </c>
    </row>
    <row r="1656" spans="1:7" x14ac:dyDescent="0.25">
      <c r="A1656">
        <v>271151470</v>
      </c>
      <c r="B1656" t="s">
        <v>16630</v>
      </c>
      <c r="C1656" t="s">
        <v>14842</v>
      </c>
      <c r="D1656" t="s">
        <v>16631</v>
      </c>
      <c r="E1656" t="s">
        <v>16631</v>
      </c>
      <c r="F1656" t="s">
        <v>67</v>
      </c>
      <c r="G1656" t="s">
        <v>12594</v>
      </c>
    </row>
    <row r="1657" spans="1:7" x14ac:dyDescent="0.25">
      <c r="A1657">
        <v>271151594</v>
      </c>
      <c r="B1657" t="s">
        <v>16632</v>
      </c>
      <c r="C1657" t="s">
        <v>14842</v>
      </c>
      <c r="D1657" t="s">
        <v>1230</v>
      </c>
      <c r="E1657" t="s">
        <v>1230</v>
      </c>
      <c r="F1657" t="s">
        <v>67</v>
      </c>
      <c r="G1657" t="s">
        <v>12594</v>
      </c>
    </row>
    <row r="1658" spans="1:7" x14ac:dyDescent="0.25">
      <c r="A1658">
        <v>271151596</v>
      </c>
      <c r="B1658" t="s">
        <v>16633</v>
      </c>
      <c r="C1658" t="s">
        <v>14842</v>
      </c>
      <c r="D1658" t="s">
        <v>1230</v>
      </c>
      <c r="E1658" t="s">
        <v>1230</v>
      </c>
      <c r="F1658" t="s">
        <v>67</v>
      </c>
      <c r="G1658" t="s">
        <v>12594</v>
      </c>
    </row>
    <row r="1659" spans="1:7" x14ac:dyDescent="0.25">
      <c r="A1659">
        <v>271151598</v>
      </c>
      <c r="B1659" t="s">
        <v>16634</v>
      </c>
      <c r="C1659" t="s">
        <v>14842</v>
      </c>
      <c r="D1659" t="s">
        <v>1230</v>
      </c>
      <c r="E1659" t="s">
        <v>1230</v>
      </c>
      <c r="F1659" t="s">
        <v>67</v>
      </c>
      <c r="G1659" t="s">
        <v>12594</v>
      </c>
    </row>
    <row r="1660" spans="1:7" x14ac:dyDescent="0.25">
      <c r="A1660">
        <v>271151600</v>
      </c>
      <c r="B1660" t="s">
        <v>16635</v>
      </c>
      <c r="C1660" t="s">
        <v>14842</v>
      </c>
      <c r="D1660" t="s">
        <v>1230</v>
      </c>
      <c r="E1660" t="s">
        <v>1230</v>
      </c>
      <c r="F1660" t="s">
        <v>67</v>
      </c>
      <c r="G1660" t="s">
        <v>12594</v>
      </c>
    </row>
    <row r="1661" spans="1:7" x14ac:dyDescent="0.25">
      <c r="A1661">
        <v>271151602</v>
      </c>
      <c r="B1661" t="s">
        <v>16636</v>
      </c>
      <c r="C1661" t="s">
        <v>14842</v>
      </c>
      <c r="D1661" t="s">
        <v>1230</v>
      </c>
      <c r="E1661" t="s">
        <v>1230</v>
      </c>
      <c r="F1661" t="s">
        <v>67</v>
      </c>
      <c r="G1661" t="s">
        <v>12594</v>
      </c>
    </row>
    <row r="1662" spans="1:7" x14ac:dyDescent="0.25">
      <c r="A1662">
        <v>271151604</v>
      </c>
      <c r="B1662" t="s">
        <v>16637</v>
      </c>
      <c r="C1662" t="s">
        <v>14842</v>
      </c>
      <c r="D1662" t="s">
        <v>1230</v>
      </c>
      <c r="E1662" t="s">
        <v>1230</v>
      </c>
      <c r="F1662" t="s">
        <v>67</v>
      </c>
      <c r="G1662" t="s">
        <v>12594</v>
      </c>
    </row>
    <row r="1663" spans="1:7" x14ac:dyDescent="0.25">
      <c r="A1663">
        <v>271151746</v>
      </c>
      <c r="B1663" t="s">
        <v>16638</v>
      </c>
      <c r="C1663" t="s">
        <v>14842</v>
      </c>
      <c r="D1663" t="s">
        <v>1230</v>
      </c>
      <c r="E1663" t="s">
        <v>1230</v>
      </c>
      <c r="F1663" t="s">
        <v>67</v>
      </c>
      <c r="G1663" t="s">
        <v>12594</v>
      </c>
    </row>
    <row r="1664" spans="1:7" x14ac:dyDescent="0.25">
      <c r="A1664">
        <v>271151748</v>
      </c>
      <c r="B1664" t="s">
        <v>16639</v>
      </c>
      <c r="C1664" t="s">
        <v>14842</v>
      </c>
      <c r="D1664" t="s">
        <v>1230</v>
      </c>
      <c r="E1664" t="s">
        <v>1230</v>
      </c>
      <c r="F1664" t="s">
        <v>67</v>
      </c>
      <c r="G1664" t="s">
        <v>12594</v>
      </c>
    </row>
    <row r="1665" spans="1:7" x14ac:dyDescent="0.25">
      <c r="A1665">
        <v>271151750</v>
      </c>
      <c r="B1665" t="s">
        <v>16640</v>
      </c>
      <c r="C1665" t="s">
        <v>14842</v>
      </c>
      <c r="D1665" t="s">
        <v>1230</v>
      </c>
      <c r="E1665" t="s">
        <v>1230</v>
      </c>
      <c r="F1665" t="s">
        <v>67</v>
      </c>
      <c r="G1665" t="s">
        <v>12594</v>
      </c>
    </row>
    <row r="1666" spans="1:7" x14ac:dyDescent="0.25">
      <c r="A1666">
        <v>271151752</v>
      </c>
      <c r="B1666" t="s">
        <v>16641</v>
      </c>
      <c r="C1666" t="s">
        <v>14842</v>
      </c>
      <c r="D1666" t="s">
        <v>1230</v>
      </c>
      <c r="E1666" t="s">
        <v>1230</v>
      </c>
      <c r="F1666" t="s">
        <v>67</v>
      </c>
      <c r="G1666" t="s">
        <v>12594</v>
      </c>
    </row>
    <row r="1667" spans="1:7" x14ac:dyDescent="0.25">
      <c r="A1667">
        <v>271151858</v>
      </c>
      <c r="B1667" t="s">
        <v>16642</v>
      </c>
      <c r="C1667" t="s">
        <v>14842</v>
      </c>
      <c r="D1667" t="s">
        <v>1230</v>
      </c>
      <c r="E1667" t="s">
        <v>1230</v>
      </c>
      <c r="F1667" t="s">
        <v>67</v>
      </c>
      <c r="G1667" t="s">
        <v>12594</v>
      </c>
    </row>
    <row r="1668" spans="1:7" x14ac:dyDescent="0.25">
      <c r="A1668">
        <v>271151860</v>
      </c>
      <c r="B1668" t="s">
        <v>16643</v>
      </c>
      <c r="C1668" t="s">
        <v>14842</v>
      </c>
      <c r="D1668" t="s">
        <v>1230</v>
      </c>
      <c r="E1668" t="s">
        <v>1230</v>
      </c>
      <c r="F1668" t="s">
        <v>67</v>
      </c>
      <c r="G1668" t="s">
        <v>12594</v>
      </c>
    </row>
    <row r="1669" spans="1:7" x14ac:dyDescent="0.25">
      <c r="A1669">
        <v>271151862</v>
      </c>
      <c r="B1669" t="s">
        <v>16644</v>
      </c>
      <c r="C1669" t="s">
        <v>14842</v>
      </c>
      <c r="D1669" t="s">
        <v>1230</v>
      </c>
      <c r="E1669" t="s">
        <v>1230</v>
      </c>
      <c r="F1669" t="s">
        <v>67</v>
      </c>
      <c r="G1669" t="s">
        <v>12594</v>
      </c>
    </row>
    <row r="1670" spans="1:7" x14ac:dyDescent="0.25">
      <c r="A1670">
        <v>271151948</v>
      </c>
      <c r="B1670" t="s">
        <v>16645</v>
      </c>
      <c r="C1670" t="s">
        <v>14842</v>
      </c>
      <c r="D1670" t="s">
        <v>1230</v>
      </c>
      <c r="E1670" t="s">
        <v>1230</v>
      </c>
      <c r="F1670" t="s">
        <v>67</v>
      </c>
      <c r="G1670" t="s">
        <v>12594</v>
      </c>
    </row>
    <row r="1671" spans="1:7" x14ac:dyDescent="0.25">
      <c r="A1671">
        <v>271151950</v>
      </c>
      <c r="B1671" t="s">
        <v>16646</v>
      </c>
      <c r="C1671" t="s">
        <v>14842</v>
      </c>
      <c r="D1671" t="s">
        <v>1230</v>
      </c>
      <c r="E1671" t="s">
        <v>1230</v>
      </c>
      <c r="F1671" t="s">
        <v>67</v>
      </c>
      <c r="G1671" t="s">
        <v>12594</v>
      </c>
    </row>
    <row r="1672" spans="1:7" x14ac:dyDescent="0.25">
      <c r="A1672">
        <v>271150010</v>
      </c>
      <c r="B1672" t="s">
        <v>16647</v>
      </c>
      <c r="C1672" t="s">
        <v>14842</v>
      </c>
      <c r="D1672" t="s">
        <v>1230</v>
      </c>
      <c r="E1672" t="s">
        <v>1230</v>
      </c>
      <c r="F1672" t="s">
        <v>67</v>
      </c>
      <c r="G1672" t="s">
        <v>12594</v>
      </c>
    </row>
    <row r="1673" spans="1:7" x14ac:dyDescent="0.25">
      <c r="A1673">
        <v>271150012</v>
      </c>
      <c r="B1673" t="s">
        <v>16648</v>
      </c>
      <c r="C1673" t="s">
        <v>14842</v>
      </c>
      <c r="D1673" t="s">
        <v>11705</v>
      </c>
      <c r="E1673" t="s">
        <v>11705</v>
      </c>
      <c r="F1673" t="s">
        <v>67</v>
      </c>
      <c r="G1673" t="s">
        <v>12594</v>
      </c>
    </row>
    <row r="1674" spans="1:7" x14ac:dyDescent="0.25">
      <c r="A1674">
        <v>271150014</v>
      </c>
      <c r="B1674" t="s">
        <v>16649</v>
      </c>
      <c r="C1674" t="s">
        <v>14842</v>
      </c>
      <c r="D1674" t="s">
        <v>1230</v>
      </c>
      <c r="E1674" t="s">
        <v>1230</v>
      </c>
      <c r="F1674" t="s">
        <v>67</v>
      </c>
      <c r="G1674" t="s">
        <v>12594</v>
      </c>
    </row>
    <row r="1675" spans="1:7" x14ac:dyDescent="0.25">
      <c r="A1675">
        <v>271150016</v>
      </c>
      <c r="B1675" t="s">
        <v>16650</v>
      </c>
      <c r="C1675" t="s">
        <v>14842</v>
      </c>
      <c r="D1675" t="s">
        <v>1230</v>
      </c>
      <c r="E1675" t="s">
        <v>1230</v>
      </c>
      <c r="F1675" t="s">
        <v>67</v>
      </c>
      <c r="G1675" t="s">
        <v>12594</v>
      </c>
    </row>
    <row r="1676" spans="1:7" x14ac:dyDescent="0.25">
      <c r="A1676">
        <v>271150106</v>
      </c>
      <c r="B1676" t="s">
        <v>16651</v>
      </c>
      <c r="C1676" t="s">
        <v>14842</v>
      </c>
      <c r="D1676" t="s">
        <v>16652</v>
      </c>
      <c r="E1676" t="s">
        <v>16652</v>
      </c>
      <c r="F1676" t="s">
        <v>67</v>
      </c>
      <c r="G1676" t="s">
        <v>12594</v>
      </c>
    </row>
    <row r="1677" spans="1:7" x14ac:dyDescent="0.25">
      <c r="A1677">
        <v>271150108</v>
      </c>
      <c r="B1677" t="s">
        <v>16653</v>
      </c>
      <c r="C1677" t="s">
        <v>14842</v>
      </c>
      <c r="D1677" t="s">
        <v>14843</v>
      </c>
      <c r="E1677" t="s">
        <v>14843</v>
      </c>
      <c r="F1677" t="s">
        <v>67</v>
      </c>
      <c r="G1677" t="s">
        <v>12594</v>
      </c>
    </row>
    <row r="1678" spans="1:7" x14ac:dyDescent="0.25">
      <c r="A1678">
        <v>271150110</v>
      </c>
      <c r="B1678" t="s">
        <v>16654</v>
      </c>
      <c r="C1678" t="s">
        <v>14842</v>
      </c>
      <c r="D1678" t="s">
        <v>1230</v>
      </c>
      <c r="E1678" t="s">
        <v>1230</v>
      </c>
      <c r="F1678" t="s">
        <v>67</v>
      </c>
      <c r="G1678" t="s">
        <v>12594</v>
      </c>
    </row>
    <row r="1679" spans="1:7" x14ac:dyDescent="0.25">
      <c r="A1679">
        <v>271150112</v>
      </c>
      <c r="B1679" t="s">
        <v>16655</v>
      </c>
      <c r="C1679" t="s">
        <v>14842</v>
      </c>
      <c r="D1679" t="s">
        <v>1230</v>
      </c>
      <c r="E1679" t="s">
        <v>1230</v>
      </c>
      <c r="F1679" t="s">
        <v>67</v>
      </c>
      <c r="G1679" t="s">
        <v>12594</v>
      </c>
    </row>
    <row r="1680" spans="1:7" x14ac:dyDescent="0.25">
      <c r="A1680">
        <v>271150166</v>
      </c>
      <c r="B1680" t="s">
        <v>16656</v>
      </c>
      <c r="C1680" t="s">
        <v>14842</v>
      </c>
      <c r="D1680" t="s">
        <v>1230</v>
      </c>
      <c r="E1680" t="s">
        <v>1230</v>
      </c>
      <c r="F1680" t="s">
        <v>67</v>
      </c>
      <c r="G1680" t="s">
        <v>12594</v>
      </c>
    </row>
    <row r="1681" spans="1:7" x14ac:dyDescent="0.25">
      <c r="A1681">
        <v>271150168</v>
      </c>
      <c r="B1681" t="s">
        <v>16657</v>
      </c>
      <c r="C1681" t="s">
        <v>14842</v>
      </c>
      <c r="D1681" t="s">
        <v>1230</v>
      </c>
      <c r="E1681" t="s">
        <v>1230</v>
      </c>
      <c r="F1681" t="s">
        <v>67</v>
      </c>
      <c r="G1681" t="s">
        <v>12594</v>
      </c>
    </row>
    <row r="1682" spans="1:7" x14ac:dyDescent="0.25">
      <c r="A1682">
        <v>271150170</v>
      </c>
      <c r="B1682" t="s">
        <v>16658</v>
      </c>
      <c r="C1682" t="s">
        <v>14842</v>
      </c>
      <c r="D1682" t="s">
        <v>1230</v>
      </c>
      <c r="E1682" t="s">
        <v>1230</v>
      </c>
      <c r="F1682" t="s">
        <v>67</v>
      </c>
      <c r="G1682" t="s">
        <v>12594</v>
      </c>
    </row>
    <row r="1683" spans="1:7" x14ac:dyDescent="0.25">
      <c r="A1683">
        <v>271150244</v>
      </c>
      <c r="B1683" t="s">
        <v>16659</v>
      </c>
      <c r="C1683" t="s">
        <v>14842</v>
      </c>
      <c r="D1683" t="s">
        <v>7565</v>
      </c>
      <c r="E1683" t="s">
        <v>7565</v>
      </c>
      <c r="F1683" t="s">
        <v>67</v>
      </c>
      <c r="G1683" t="s">
        <v>12594</v>
      </c>
    </row>
    <row r="1684" spans="1:7" x14ac:dyDescent="0.25">
      <c r="A1684">
        <v>271150246</v>
      </c>
      <c r="B1684" t="s">
        <v>16660</v>
      </c>
      <c r="C1684" t="s">
        <v>14842</v>
      </c>
      <c r="D1684" t="s">
        <v>1230</v>
      </c>
      <c r="E1684" t="s">
        <v>1230</v>
      </c>
      <c r="F1684" t="s">
        <v>67</v>
      </c>
      <c r="G1684" t="s">
        <v>12594</v>
      </c>
    </row>
    <row r="1685" spans="1:7" x14ac:dyDescent="0.25">
      <c r="A1685">
        <v>271150316</v>
      </c>
      <c r="B1685" t="s">
        <v>16661</v>
      </c>
      <c r="C1685" t="s">
        <v>14842</v>
      </c>
      <c r="D1685" t="s">
        <v>14866</v>
      </c>
      <c r="E1685" t="s">
        <v>14866</v>
      </c>
      <c r="F1685" t="s">
        <v>67</v>
      </c>
      <c r="G1685" t="s">
        <v>12594</v>
      </c>
    </row>
    <row r="1686" spans="1:7" x14ac:dyDescent="0.25">
      <c r="A1686">
        <v>271150318</v>
      </c>
      <c r="B1686" t="s">
        <v>16662</v>
      </c>
      <c r="C1686" t="s">
        <v>14842</v>
      </c>
      <c r="D1686" t="s">
        <v>14843</v>
      </c>
      <c r="E1686" t="s">
        <v>14843</v>
      </c>
      <c r="F1686" t="s">
        <v>67</v>
      </c>
      <c r="G1686" t="s">
        <v>12594</v>
      </c>
    </row>
    <row r="1687" spans="1:7" x14ac:dyDescent="0.25">
      <c r="A1687">
        <v>271150320</v>
      </c>
      <c r="B1687" t="s">
        <v>16663</v>
      </c>
      <c r="C1687" t="s">
        <v>14842</v>
      </c>
      <c r="D1687" t="s">
        <v>14843</v>
      </c>
      <c r="E1687" t="s">
        <v>14843</v>
      </c>
      <c r="F1687" t="s">
        <v>67</v>
      </c>
      <c r="G1687" t="s">
        <v>12594</v>
      </c>
    </row>
    <row r="1688" spans="1:7" x14ac:dyDescent="0.25">
      <c r="A1688">
        <v>271150322</v>
      </c>
      <c r="B1688" t="s">
        <v>16664</v>
      </c>
      <c r="C1688" t="s">
        <v>14842</v>
      </c>
      <c r="D1688" t="s">
        <v>14969</v>
      </c>
      <c r="E1688" t="s">
        <v>14969</v>
      </c>
      <c r="F1688" t="s">
        <v>67</v>
      </c>
      <c r="G1688" t="s">
        <v>12594</v>
      </c>
    </row>
    <row r="1689" spans="1:7" x14ac:dyDescent="0.25">
      <c r="A1689">
        <v>271150462</v>
      </c>
      <c r="B1689" t="s">
        <v>16665</v>
      </c>
      <c r="C1689" t="s">
        <v>14842</v>
      </c>
      <c r="D1689" t="s">
        <v>14843</v>
      </c>
      <c r="E1689" t="s">
        <v>14843</v>
      </c>
      <c r="F1689" t="s">
        <v>67</v>
      </c>
      <c r="G1689" t="s">
        <v>12594</v>
      </c>
    </row>
    <row r="1690" spans="1:7" x14ac:dyDescent="0.25">
      <c r="A1690">
        <v>271150464</v>
      </c>
      <c r="B1690" t="s">
        <v>16666</v>
      </c>
      <c r="C1690" t="s">
        <v>14842</v>
      </c>
      <c r="D1690" t="s">
        <v>16667</v>
      </c>
      <c r="E1690" t="s">
        <v>16667</v>
      </c>
      <c r="F1690" t="s">
        <v>67</v>
      </c>
      <c r="G1690" t="s">
        <v>12594</v>
      </c>
    </row>
    <row r="1691" spans="1:7" x14ac:dyDescent="0.25">
      <c r="A1691">
        <v>271150466</v>
      </c>
      <c r="B1691" t="s">
        <v>16668</v>
      </c>
      <c r="C1691" t="s">
        <v>14842</v>
      </c>
      <c r="D1691" t="s">
        <v>16669</v>
      </c>
      <c r="E1691" t="s">
        <v>16669</v>
      </c>
      <c r="F1691" t="s">
        <v>67</v>
      </c>
      <c r="G1691" t="s">
        <v>12594</v>
      </c>
    </row>
    <row r="1692" spans="1:7" x14ac:dyDescent="0.25">
      <c r="A1692">
        <v>271150468</v>
      </c>
      <c r="B1692" t="s">
        <v>16670</v>
      </c>
      <c r="C1692" t="s">
        <v>14842</v>
      </c>
      <c r="D1692" t="s">
        <v>16671</v>
      </c>
      <c r="E1692" t="s">
        <v>16671</v>
      </c>
      <c r="F1692" t="s">
        <v>67</v>
      </c>
      <c r="G1692" t="s">
        <v>12594</v>
      </c>
    </row>
    <row r="1693" spans="1:7" x14ac:dyDescent="0.25">
      <c r="A1693">
        <v>271150470</v>
      </c>
      <c r="B1693" t="s">
        <v>16672</v>
      </c>
      <c r="C1693" t="s">
        <v>14842</v>
      </c>
      <c r="D1693" t="s">
        <v>16673</v>
      </c>
      <c r="E1693" t="s">
        <v>16673</v>
      </c>
      <c r="F1693" t="s">
        <v>67</v>
      </c>
      <c r="G1693" t="s">
        <v>12594</v>
      </c>
    </row>
    <row r="1694" spans="1:7" x14ac:dyDescent="0.25">
      <c r="A1694">
        <v>271150472</v>
      </c>
      <c r="B1694" t="s">
        <v>16674</v>
      </c>
      <c r="C1694" t="s">
        <v>14842</v>
      </c>
      <c r="D1694" t="s">
        <v>14843</v>
      </c>
      <c r="E1694" t="s">
        <v>14843</v>
      </c>
      <c r="F1694" t="s">
        <v>67</v>
      </c>
      <c r="G1694" t="s">
        <v>12594</v>
      </c>
    </row>
    <row r="1695" spans="1:7" x14ac:dyDescent="0.25">
      <c r="A1695">
        <v>271150474</v>
      </c>
      <c r="B1695" t="s">
        <v>16675</v>
      </c>
      <c r="C1695" t="s">
        <v>14842</v>
      </c>
      <c r="D1695" t="s">
        <v>14864</v>
      </c>
      <c r="E1695" t="s">
        <v>14864</v>
      </c>
      <c r="F1695" t="s">
        <v>67</v>
      </c>
      <c r="G1695" t="s">
        <v>12594</v>
      </c>
    </row>
    <row r="1696" spans="1:7" x14ac:dyDescent="0.25">
      <c r="A1696">
        <v>271150666</v>
      </c>
      <c r="B1696" t="s">
        <v>16676</v>
      </c>
      <c r="C1696" t="s">
        <v>14842</v>
      </c>
      <c r="D1696" t="s">
        <v>15397</v>
      </c>
      <c r="E1696" t="s">
        <v>15397</v>
      </c>
      <c r="F1696" t="s">
        <v>67</v>
      </c>
      <c r="G1696" t="s">
        <v>12594</v>
      </c>
    </row>
    <row r="1697" spans="1:7" x14ac:dyDescent="0.25">
      <c r="A1697">
        <v>271150668</v>
      </c>
      <c r="B1697" t="s">
        <v>16677</v>
      </c>
      <c r="C1697" t="s">
        <v>14842</v>
      </c>
      <c r="D1697" t="s">
        <v>14843</v>
      </c>
      <c r="E1697" t="s">
        <v>14843</v>
      </c>
      <c r="F1697" t="s">
        <v>67</v>
      </c>
      <c r="G1697" t="s">
        <v>12594</v>
      </c>
    </row>
    <row r="1698" spans="1:7" x14ac:dyDescent="0.25">
      <c r="A1698">
        <v>271150670</v>
      </c>
      <c r="B1698" t="s">
        <v>16678</v>
      </c>
      <c r="C1698" t="s">
        <v>14842</v>
      </c>
      <c r="D1698" t="s">
        <v>14866</v>
      </c>
      <c r="E1698" t="s">
        <v>14866</v>
      </c>
      <c r="F1698" t="s">
        <v>67</v>
      </c>
      <c r="G1698" t="s">
        <v>12594</v>
      </c>
    </row>
    <row r="1699" spans="1:7" x14ac:dyDescent="0.25">
      <c r="A1699">
        <v>271150672</v>
      </c>
      <c r="B1699" t="s">
        <v>16679</v>
      </c>
      <c r="C1699" t="s">
        <v>14842</v>
      </c>
      <c r="D1699" t="s">
        <v>16386</v>
      </c>
      <c r="E1699" t="s">
        <v>16386</v>
      </c>
      <c r="F1699" t="s">
        <v>67</v>
      </c>
      <c r="G1699" t="s">
        <v>12594</v>
      </c>
    </row>
    <row r="1700" spans="1:7" x14ac:dyDescent="0.25">
      <c r="A1700">
        <v>271150674</v>
      </c>
      <c r="B1700" t="s">
        <v>16680</v>
      </c>
      <c r="C1700" t="s">
        <v>14842</v>
      </c>
      <c r="D1700" t="s">
        <v>14857</v>
      </c>
      <c r="E1700" t="s">
        <v>14857</v>
      </c>
      <c r="F1700" t="s">
        <v>67</v>
      </c>
      <c r="G1700" t="s">
        <v>12594</v>
      </c>
    </row>
    <row r="1701" spans="1:7" x14ac:dyDescent="0.25">
      <c r="A1701">
        <v>271150676</v>
      </c>
      <c r="B1701" t="s">
        <v>16681</v>
      </c>
      <c r="C1701" t="s">
        <v>14842</v>
      </c>
      <c r="D1701" t="s">
        <v>16682</v>
      </c>
      <c r="E1701" t="s">
        <v>16682</v>
      </c>
      <c r="F1701" t="s">
        <v>67</v>
      </c>
      <c r="G1701" t="s">
        <v>12594</v>
      </c>
    </row>
    <row r="1702" spans="1:7" x14ac:dyDescent="0.25">
      <c r="A1702">
        <v>271150856</v>
      </c>
      <c r="B1702" t="s">
        <v>16683</v>
      </c>
      <c r="C1702" t="s">
        <v>14842</v>
      </c>
      <c r="D1702" t="s">
        <v>15397</v>
      </c>
      <c r="E1702" t="s">
        <v>15397</v>
      </c>
      <c r="F1702" t="s">
        <v>67</v>
      </c>
      <c r="G1702" t="s">
        <v>12594</v>
      </c>
    </row>
    <row r="1703" spans="1:7" x14ac:dyDescent="0.25">
      <c r="A1703">
        <v>271150858</v>
      </c>
      <c r="B1703" t="s">
        <v>16684</v>
      </c>
      <c r="C1703" t="s">
        <v>14842</v>
      </c>
      <c r="D1703" t="s">
        <v>14886</v>
      </c>
      <c r="E1703" t="s">
        <v>14886</v>
      </c>
      <c r="F1703" t="s">
        <v>67</v>
      </c>
      <c r="G1703" t="s">
        <v>12594</v>
      </c>
    </row>
    <row r="1704" spans="1:7" x14ac:dyDescent="0.25">
      <c r="A1704">
        <v>271150860</v>
      </c>
      <c r="B1704" t="s">
        <v>16685</v>
      </c>
      <c r="C1704" t="s">
        <v>14842</v>
      </c>
      <c r="D1704" t="s">
        <v>16686</v>
      </c>
      <c r="E1704" t="s">
        <v>16686</v>
      </c>
      <c r="F1704" t="s">
        <v>67</v>
      </c>
      <c r="G1704" t="s">
        <v>12594</v>
      </c>
    </row>
    <row r="1705" spans="1:7" x14ac:dyDescent="0.25">
      <c r="A1705">
        <v>271150862</v>
      </c>
      <c r="B1705" t="s">
        <v>16687</v>
      </c>
      <c r="C1705" t="s">
        <v>14842</v>
      </c>
      <c r="D1705" t="s">
        <v>14857</v>
      </c>
      <c r="E1705" t="s">
        <v>14857</v>
      </c>
      <c r="F1705" t="s">
        <v>67</v>
      </c>
      <c r="G1705" t="s">
        <v>12594</v>
      </c>
    </row>
    <row r="1706" spans="1:7" x14ac:dyDescent="0.25">
      <c r="A1706">
        <v>271150864</v>
      </c>
      <c r="B1706" t="s">
        <v>16688</v>
      </c>
      <c r="C1706" t="s">
        <v>14842</v>
      </c>
      <c r="D1706" t="s">
        <v>14843</v>
      </c>
      <c r="E1706" t="s">
        <v>14843</v>
      </c>
      <c r="F1706" t="s">
        <v>67</v>
      </c>
      <c r="G1706" t="s">
        <v>12594</v>
      </c>
    </row>
    <row r="1707" spans="1:7" x14ac:dyDescent="0.25">
      <c r="A1707">
        <v>271150866</v>
      </c>
      <c r="B1707" t="s">
        <v>16689</v>
      </c>
      <c r="C1707" t="s">
        <v>14842</v>
      </c>
      <c r="D1707" t="s">
        <v>14843</v>
      </c>
      <c r="E1707" t="s">
        <v>14843</v>
      </c>
      <c r="F1707" t="s">
        <v>67</v>
      </c>
      <c r="G1707" t="s">
        <v>12594</v>
      </c>
    </row>
    <row r="1708" spans="1:7" x14ac:dyDescent="0.25">
      <c r="A1708">
        <v>271150868</v>
      </c>
      <c r="B1708" t="s">
        <v>16690</v>
      </c>
      <c r="C1708" t="s">
        <v>14842</v>
      </c>
      <c r="D1708" t="s">
        <v>14857</v>
      </c>
      <c r="E1708" t="s">
        <v>14857</v>
      </c>
      <c r="F1708" t="s">
        <v>67</v>
      </c>
      <c r="G1708" t="s">
        <v>12594</v>
      </c>
    </row>
    <row r="1709" spans="1:7" x14ac:dyDescent="0.25">
      <c r="A1709">
        <v>271151056</v>
      </c>
      <c r="B1709" t="s">
        <v>16691</v>
      </c>
      <c r="C1709" t="s">
        <v>14842</v>
      </c>
      <c r="D1709" t="s">
        <v>14843</v>
      </c>
      <c r="E1709" t="s">
        <v>14843</v>
      </c>
      <c r="F1709" t="s">
        <v>67</v>
      </c>
      <c r="G1709" t="s">
        <v>12594</v>
      </c>
    </row>
    <row r="1710" spans="1:7" x14ac:dyDescent="0.25">
      <c r="A1710">
        <v>271151058</v>
      </c>
      <c r="B1710" t="s">
        <v>16692</v>
      </c>
      <c r="C1710" t="s">
        <v>14842</v>
      </c>
      <c r="D1710" t="s">
        <v>16693</v>
      </c>
      <c r="E1710" t="s">
        <v>16693</v>
      </c>
      <c r="F1710" t="s">
        <v>67</v>
      </c>
      <c r="G1710" t="s">
        <v>12594</v>
      </c>
    </row>
    <row r="1711" spans="1:7" x14ac:dyDescent="0.25">
      <c r="A1711">
        <v>271151060</v>
      </c>
      <c r="B1711" t="s">
        <v>16694</v>
      </c>
      <c r="C1711" t="s">
        <v>14842</v>
      </c>
      <c r="D1711" t="s">
        <v>16695</v>
      </c>
      <c r="E1711" t="s">
        <v>16695</v>
      </c>
      <c r="F1711" t="s">
        <v>67</v>
      </c>
      <c r="G1711" t="s">
        <v>12594</v>
      </c>
    </row>
    <row r="1712" spans="1:7" x14ac:dyDescent="0.25">
      <c r="A1712">
        <v>271151062</v>
      </c>
      <c r="B1712" t="s">
        <v>16696</v>
      </c>
      <c r="C1712" t="s">
        <v>14842</v>
      </c>
      <c r="D1712" t="s">
        <v>14843</v>
      </c>
      <c r="E1712" t="s">
        <v>14843</v>
      </c>
      <c r="F1712" t="s">
        <v>67</v>
      </c>
      <c r="G1712" t="s">
        <v>12594</v>
      </c>
    </row>
    <row r="1713" spans="1:7" x14ac:dyDescent="0.25">
      <c r="A1713">
        <v>271151064</v>
      </c>
      <c r="B1713" t="s">
        <v>16697</v>
      </c>
      <c r="C1713" t="s">
        <v>14842</v>
      </c>
      <c r="D1713" t="s">
        <v>16698</v>
      </c>
      <c r="E1713" t="s">
        <v>16698</v>
      </c>
      <c r="F1713" t="s">
        <v>67</v>
      </c>
      <c r="G1713" t="s">
        <v>12594</v>
      </c>
    </row>
    <row r="1714" spans="1:7" x14ac:dyDescent="0.25">
      <c r="A1714">
        <v>271151066</v>
      </c>
      <c r="B1714" t="s">
        <v>16699</v>
      </c>
      <c r="C1714" t="s">
        <v>14842</v>
      </c>
      <c r="D1714" t="s">
        <v>16700</v>
      </c>
      <c r="E1714" t="s">
        <v>16700</v>
      </c>
      <c r="F1714" t="s">
        <v>67</v>
      </c>
      <c r="G1714" t="s">
        <v>12594</v>
      </c>
    </row>
    <row r="1715" spans="1:7" x14ac:dyDescent="0.25">
      <c r="A1715">
        <v>271151200</v>
      </c>
      <c r="B1715" t="s">
        <v>16701</v>
      </c>
      <c r="C1715" t="s">
        <v>14842</v>
      </c>
      <c r="D1715" t="s">
        <v>14843</v>
      </c>
      <c r="E1715" t="s">
        <v>14843</v>
      </c>
      <c r="F1715" t="s">
        <v>67</v>
      </c>
      <c r="G1715" t="s">
        <v>12594</v>
      </c>
    </row>
    <row r="1716" spans="1:7" x14ac:dyDescent="0.25">
      <c r="A1716">
        <v>271151202</v>
      </c>
      <c r="B1716" t="s">
        <v>16702</v>
      </c>
      <c r="C1716" t="s">
        <v>14842</v>
      </c>
      <c r="D1716" t="s">
        <v>14843</v>
      </c>
      <c r="E1716" t="s">
        <v>14843</v>
      </c>
      <c r="F1716" t="s">
        <v>67</v>
      </c>
      <c r="G1716" t="s">
        <v>12594</v>
      </c>
    </row>
    <row r="1717" spans="1:7" x14ac:dyDescent="0.25">
      <c r="A1717">
        <v>271151204</v>
      </c>
      <c r="B1717" t="s">
        <v>16703</v>
      </c>
      <c r="C1717" t="s">
        <v>14842</v>
      </c>
      <c r="D1717" t="s">
        <v>16704</v>
      </c>
      <c r="E1717" t="s">
        <v>16704</v>
      </c>
      <c r="F1717" t="s">
        <v>67</v>
      </c>
      <c r="G1717" t="s">
        <v>12594</v>
      </c>
    </row>
    <row r="1718" spans="1:7" x14ac:dyDescent="0.25">
      <c r="A1718">
        <v>271151206</v>
      </c>
      <c r="B1718" t="s">
        <v>16705</v>
      </c>
      <c r="C1718" t="s">
        <v>14842</v>
      </c>
      <c r="D1718" t="s">
        <v>14843</v>
      </c>
      <c r="E1718" t="s">
        <v>14843</v>
      </c>
      <c r="F1718" t="s">
        <v>67</v>
      </c>
      <c r="G1718" t="s">
        <v>12594</v>
      </c>
    </row>
    <row r="1719" spans="1:7" x14ac:dyDescent="0.25">
      <c r="A1719">
        <v>271151208</v>
      </c>
      <c r="B1719" t="s">
        <v>16706</v>
      </c>
      <c r="C1719" t="s">
        <v>14842</v>
      </c>
      <c r="D1719" t="s">
        <v>16707</v>
      </c>
      <c r="E1719" t="s">
        <v>16707</v>
      </c>
      <c r="F1719" t="s">
        <v>67</v>
      </c>
      <c r="G1719" t="s">
        <v>12594</v>
      </c>
    </row>
    <row r="1720" spans="1:7" x14ac:dyDescent="0.25">
      <c r="A1720">
        <v>271151210</v>
      </c>
      <c r="B1720" t="s">
        <v>16708</v>
      </c>
      <c r="C1720" t="s">
        <v>14842</v>
      </c>
      <c r="D1720" t="s">
        <v>15909</v>
      </c>
      <c r="E1720" t="s">
        <v>15909</v>
      </c>
      <c r="F1720" t="s">
        <v>67</v>
      </c>
      <c r="G1720" t="s">
        <v>12594</v>
      </c>
    </row>
    <row r="1721" spans="1:7" x14ac:dyDescent="0.25">
      <c r="A1721">
        <v>271151212</v>
      </c>
      <c r="B1721" t="s">
        <v>16709</v>
      </c>
      <c r="C1721" t="s">
        <v>14842</v>
      </c>
      <c r="D1721" t="s">
        <v>16710</v>
      </c>
      <c r="E1721" t="s">
        <v>16710</v>
      </c>
      <c r="F1721" t="s">
        <v>67</v>
      </c>
      <c r="G1721" t="s">
        <v>12594</v>
      </c>
    </row>
    <row r="1722" spans="1:7" x14ac:dyDescent="0.25">
      <c r="A1722">
        <v>271151330</v>
      </c>
      <c r="B1722" t="s">
        <v>16711</v>
      </c>
      <c r="C1722" t="s">
        <v>14842</v>
      </c>
      <c r="D1722" t="s">
        <v>14866</v>
      </c>
      <c r="E1722" t="s">
        <v>14866</v>
      </c>
      <c r="F1722" t="s">
        <v>67</v>
      </c>
      <c r="G1722" t="s">
        <v>12594</v>
      </c>
    </row>
    <row r="1723" spans="1:7" x14ac:dyDescent="0.25">
      <c r="A1723">
        <v>271151332</v>
      </c>
      <c r="B1723" t="s">
        <v>16712</v>
      </c>
      <c r="C1723" t="s">
        <v>14842</v>
      </c>
      <c r="D1723" t="s">
        <v>14843</v>
      </c>
      <c r="E1723" t="s">
        <v>14843</v>
      </c>
      <c r="F1723" t="s">
        <v>67</v>
      </c>
      <c r="G1723" t="s">
        <v>12594</v>
      </c>
    </row>
    <row r="1724" spans="1:7" x14ac:dyDescent="0.25">
      <c r="A1724">
        <v>271151334</v>
      </c>
      <c r="B1724" t="s">
        <v>16713</v>
      </c>
      <c r="C1724" t="s">
        <v>14842</v>
      </c>
      <c r="D1724" t="s">
        <v>14864</v>
      </c>
      <c r="E1724" t="s">
        <v>14864</v>
      </c>
      <c r="F1724" t="s">
        <v>67</v>
      </c>
      <c r="G1724" t="s">
        <v>12594</v>
      </c>
    </row>
    <row r="1725" spans="1:7" x14ac:dyDescent="0.25">
      <c r="A1725">
        <v>271151336</v>
      </c>
      <c r="B1725" t="s">
        <v>16714</v>
      </c>
      <c r="C1725" t="s">
        <v>14842</v>
      </c>
      <c r="D1725" t="s">
        <v>14843</v>
      </c>
      <c r="E1725" t="s">
        <v>14843</v>
      </c>
      <c r="F1725" t="s">
        <v>67</v>
      </c>
      <c r="G1725" t="s">
        <v>12594</v>
      </c>
    </row>
    <row r="1726" spans="1:7" x14ac:dyDescent="0.25">
      <c r="A1726">
        <v>271151338</v>
      </c>
      <c r="B1726" t="s">
        <v>16715</v>
      </c>
      <c r="C1726" t="s">
        <v>14842</v>
      </c>
      <c r="D1726" t="s">
        <v>14866</v>
      </c>
      <c r="E1726" t="s">
        <v>14866</v>
      </c>
      <c r="F1726" t="s">
        <v>67</v>
      </c>
      <c r="G1726" t="s">
        <v>12594</v>
      </c>
    </row>
    <row r="1727" spans="1:7" x14ac:dyDescent="0.25">
      <c r="A1727">
        <v>271151340</v>
      </c>
      <c r="B1727" t="s">
        <v>16716</v>
      </c>
      <c r="C1727" t="s">
        <v>14842</v>
      </c>
      <c r="D1727" t="s">
        <v>16717</v>
      </c>
      <c r="E1727" t="s">
        <v>16717</v>
      </c>
      <c r="F1727" t="s">
        <v>67</v>
      </c>
      <c r="G1727" t="s">
        <v>12594</v>
      </c>
    </row>
    <row r="1728" spans="1:7" x14ac:dyDescent="0.25">
      <c r="A1728">
        <v>271151342</v>
      </c>
      <c r="B1728" t="s">
        <v>16718</v>
      </c>
      <c r="C1728" t="s">
        <v>14842</v>
      </c>
      <c r="D1728" t="s">
        <v>14843</v>
      </c>
      <c r="E1728" t="s">
        <v>14843</v>
      </c>
      <c r="F1728" t="s">
        <v>67</v>
      </c>
      <c r="G1728" t="s">
        <v>12594</v>
      </c>
    </row>
    <row r="1729" spans="1:7" x14ac:dyDescent="0.25">
      <c r="A1729">
        <v>271151472</v>
      </c>
      <c r="B1729" t="s">
        <v>16719</v>
      </c>
      <c r="C1729" t="s">
        <v>14842</v>
      </c>
      <c r="D1729" t="s">
        <v>14843</v>
      </c>
      <c r="E1729" t="s">
        <v>14843</v>
      </c>
      <c r="F1729" t="s">
        <v>67</v>
      </c>
      <c r="G1729" t="s">
        <v>12594</v>
      </c>
    </row>
    <row r="1730" spans="1:7" x14ac:dyDescent="0.25">
      <c r="A1730">
        <v>271151474</v>
      </c>
      <c r="B1730" t="s">
        <v>16720</v>
      </c>
      <c r="C1730" t="s">
        <v>14842</v>
      </c>
      <c r="D1730" t="s">
        <v>16721</v>
      </c>
      <c r="E1730" t="s">
        <v>16721</v>
      </c>
      <c r="F1730" t="s">
        <v>67</v>
      </c>
      <c r="G1730" t="s">
        <v>12594</v>
      </c>
    </row>
    <row r="1731" spans="1:7" x14ac:dyDescent="0.25">
      <c r="A1731">
        <v>271151476</v>
      </c>
      <c r="B1731" t="s">
        <v>16722</v>
      </c>
      <c r="C1731" t="s">
        <v>14842</v>
      </c>
      <c r="D1731" t="s">
        <v>14843</v>
      </c>
      <c r="E1731" t="s">
        <v>14843</v>
      </c>
      <c r="F1731" t="s">
        <v>67</v>
      </c>
      <c r="G1731" t="s">
        <v>12594</v>
      </c>
    </row>
    <row r="1732" spans="1:7" x14ac:dyDescent="0.25">
      <c r="A1732">
        <v>271151478</v>
      </c>
      <c r="B1732" t="s">
        <v>16723</v>
      </c>
      <c r="C1732" t="s">
        <v>14842</v>
      </c>
      <c r="D1732" t="s">
        <v>14843</v>
      </c>
      <c r="E1732" t="s">
        <v>14843</v>
      </c>
      <c r="F1732" t="s">
        <v>67</v>
      </c>
      <c r="G1732" t="s">
        <v>12594</v>
      </c>
    </row>
    <row r="1733" spans="1:7" x14ac:dyDescent="0.25">
      <c r="A1733">
        <v>271151606</v>
      </c>
      <c r="B1733" t="s">
        <v>16724</v>
      </c>
      <c r="C1733" t="s">
        <v>14842</v>
      </c>
      <c r="D1733" t="s">
        <v>1230</v>
      </c>
      <c r="E1733" t="s">
        <v>1230</v>
      </c>
      <c r="F1733" t="s">
        <v>67</v>
      </c>
      <c r="G1733" t="s">
        <v>12594</v>
      </c>
    </row>
    <row r="1734" spans="1:7" x14ac:dyDescent="0.25">
      <c r="A1734">
        <v>271151608</v>
      </c>
      <c r="B1734" t="s">
        <v>16725</v>
      </c>
      <c r="C1734" t="s">
        <v>14842</v>
      </c>
      <c r="D1734" t="s">
        <v>1230</v>
      </c>
      <c r="E1734" t="s">
        <v>1230</v>
      </c>
      <c r="F1734" t="s">
        <v>67</v>
      </c>
      <c r="G1734" t="s">
        <v>12594</v>
      </c>
    </row>
    <row r="1735" spans="1:7" x14ac:dyDescent="0.25">
      <c r="A1735">
        <v>271151610</v>
      </c>
      <c r="B1735" t="s">
        <v>16726</v>
      </c>
      <c r="C1735" t="s">
        <v>14842</v>
      </c>
      <c r="D1735" t="s">
        <v>1230</v>
      </c>
      <c r="E1735" t="s">
        <v>1230</v>
      </c>
      <c r="F1735" t="s">
        <v>67</v>
      </c>
      <c r="G1735" t="s">
        <v>12594</v>
      </c>
    </row>
    <row r="1736" spans="1:7" x14ac:dyDescent="0.25">
      <c r="A1736">
        <v>271151612</v>
      </c>
      <c r="B1736" t="s">
        <v>16727</v>
      </c>
      <c r="C1736" t="s">
        <v>14842</v>
      </c>
      <c r="D1736" t="s">
        <v>1230</v>
      </c>
      <c r="E1736" t="s">
        <v>1230</v>
      </c>
      <c r="F1736" t="s">
        <v>67</v>
      </c>
      <c r="G1736" t="s">
        <v>12594</v>
      </c>
    </row>
    <row r="1737" spans="1:7" x14ac:dyDescent="0.25">
      <c r="A1737">
        <v>271151614</v>
      </c>
      <c r="B1737" t="s">
        <v>16728</v>
      </c>
      <c r="C1737" t="s">
        <v>14842</v>
      </c>
      <c r="D1737" t="s">
        <v>1230</v>
      </c>
      <c r="E1737" t="s">
        <v>1230</v>
      </c>
      <c r="F1737" t="s">
        <v>67</v>
      </c>
      <c r="G1737" t="s">
        <v>12594</v>
      </c>
    </row>
    <row r="1738" spans="1:7" x14ac:dyDescent="0.25">
      <c r="A1738">
        <v>271151616</v>
      </c>
      <c r="B1738" t="s">
        <v>16729</v>
      </c>
      <c r="C1738" t="s">
        <v>14842</v>
      </c>
      <c r="D1738" t="s">
        <v>1230</v>
      </c>
      <c r="E1738" t="s">
        <v>1230</v>
      </c>
      <c r="F1738" t="s">
        <v>67</v>
      </c>
      <c r="G1738" t="s">
        <v>12594</v>
      </c>
    </row>
    <row r="1739" spans="1:7" x14ac:dyDescent="0.25">
      <c r="A1739">
        <v>271151754</v>
      </c>
      <c r="B1739" t="s">
        <v>16730</v>
      </c>
      <c r="C1739" t="s">
        <v>14842</v>
      </c>
      <c r="D1739" t="s">
        <v>1230</v>
      </c>
      <c r="E1739" t="s">
        <v>1230</v>
      </c>
      <c r="F1739" t="s">
        <v>67</v>
      </c>
      <c r="G1739" t="s">
        <v>12594</v>
      </c>
    </row>
    <row r="1740" spans="1:7" x14ac:dyDescent="0.25">
      <c r="A1740">
        <v>271151756</v>
      </c>
      <c r="B1740" t="s">
        <v>16731</v>
      </c>
      <c r="C1740" t="s">
        <v>14842</v>
      </c>
      <c r="D1740" t="s">
        <v>1230</v>
      </c>
      <c r="E1740" t="s">
        <v>1230</v>
      </c>
      <c r="F1740" t="s">
        <v>67</v>
      </c>
      <c r="G1740" t="s">
        <v>12594</v>
      </c>
    </row>
    <row r="1741" spans="1:7" x14ac:dyDescent="0.25">
      <c r="A1741">
        <v>271151758</v>
      </c>
      <c r="B1741" t="s">
        <v>16732</v>
      </c>
      <c r="C1741" t="s">
        <v>14842</v>
      </c>
      <c r="D1741" t="s">
        <v>1230</v>
      </c>
      <c r="E1741" t="s">
        <v>1230</v>
      </c>
      <c r="F1741" t="s">
        <v>67</v>
      </c>
      <c r="G1741" t="s">
        <v>12594</v>
      </c>
    </row>
    <row r="1742" spans="1:7" x14ac:dyDescent="0.25">
      <c r="A1742">
        <v>271151760</v>
      </c>
      <c r="B1742" t="s">
        <v>16733</v>
      </c>
      <c r="C1742" t="s">
        <v>14842</v>
      </c>
      <c r="D1742" t="s">
        <v>1230</v>
      </c>
      <c r="E1742" t="s">
        <v>1230</v>
      </c>
      <c r="F1742" t="s">
        <v>67</v>
      </c>
      <c r="G1742" t="s">
        <v>12594</v>
      </c>
    </row>
    <row r="1743" spans="1:7" x14ac:dyDescent="0.25">
      <c r="A1743">
        <v>271151864</v>
      </c>
      <c r="B1743" t="s">
        <v>16734</v>
      </c>
      <c r="C1743" t="s">
        <v>14842</v>
      </c>
      <c r="D1743" t="s">
        <v>1230</v>
      </c>
      <c r="E1743" t="s">
        <v>1230</v>
      </c>
      <c r="F1743" t="s">
        <v>67</v>
      </c>
      <c r="G1743" t="s">
        <v>12594</v>
      </c>
    </row>
    <row r="1744" spans="1:7" x14ac:dyDescent="0.25">
      <c r="A1744">
        <v>271151866</v>
      </c>
      <c r="B1744" t="s">
        <v>16735</v>
      </c>
      <c r="C1744" t="s">
        <v>14842</v>
      </c>
      <c r="D1744" t="s">
        <v>1230</v>
      </c>
      <c r="E1744" t="s">
        <v>1230</v>
      </c>
      <c r="F1744" t="s">
        <v>67</v>
      </c>
      <c r="G1744" t="s">
        <v>12594</v>
      </c>
    </row>
    <row r="1745" spans="1:7" x14ac:dyDescent="0.25">
      <c r="A1745">
        <v>271151868</v>
      </c>
      <c r="B1745" t="s">
        <v>16736</v>
      </c>
      <c r="C1745" t="s">
        <v>14842</v>
      </c>
      <c r="D1745" t="s">
        <v>1230</v>
      </c>
      <c r="E1745" t="s">
        <v>1230</v>
      </c>
      <c r="F1745" t="s">
        <v>67</v>
      </c>
      <c r="G1745" t="s">
        <v>12594</v>
      </c>
    </row>
    <row r="1746" spans="1:7" x14ac:dyDescent="0.25">
      <c r="A1746">
        <v>271151870</v>
      </c>
      <c r="B1746" t="s">
        <v>16737</v>
      </c>
      <c r="C1746" t="s">
        <v>14842</v>
      </c>
      <c r="D1746" t="s">
        <v>1230</v>
      </c>
      <c r="E1746" t="s">
        <v>1230</v>
      </c>
      <c r="F1746" t="s">
        <v>67</v>
      </c>
      <c r="G1746" t="s">
        <v>12594</v>
      </c>
    </row>
    <row r="1747" spans="1:7" x14ac:dyDescent="0.25">
      <c r="A1747">
        <v>271151952</v>
      </c>
      <c r="B1747" t="s">
        <v>16738</v>
      </c>
      <c r="C1747" t="s">
        <v>14842</v>
      </c>
      <c r="D1747" t="s">
        <v>1230</v>
      </c>
      <c r="E1747" t="s">
        <v>1230</v>
      </c>
      <c r="F1747" t="s">
        <v>67</v>
      </c>
      <c r="G1747" t="s">
        <v>12594</v>
      </c>
    </row>
    <row r="1748" spans="1:7" x14ac:dyDescent="0.25">
      <c r="A1748">
        <v>271151954</v>
      </c>
      <c r="B1748" t="s">
        <v>16739</v>
      </c>
      <c r="C1748" t="s">
        <v>14842</v>
      </c>
      <c r="D1748" t="s">
        <v>1230</v>
      </c>
      <c r="E1748" t="s">
        <v>1230</v>
      </c>
      <c r="F1748" t="s">
        <v>67</v>
      </c>
      <c r="G1748" t="s">
        <v>12594</v>
      </c>
    </row>
    <row r="1749" spans="1:7" x14ac:dyDescent="0.25">
      <c r="A1749">
        <v>271151956</v>
      </c>
      <c r="B1749" t="s">
        <v>16740</v>
      </c>
      <c r="C1749" t="s">
        <v>14842</v>
      </c>
      <c r="D1749" t="s">
        <v>1230</v>
      </c>
      <c r="E1749" t="s">
        <v>1230</v>
      </c>
      <c r="F1749" t="s">
        <v>67</v>
      </c>
      <c r="G1749" t="s">
        <v>12594</v>
      </c>
    </row>
    <row r="1750" spans="1:7" x14ac:dyDescent="0.25">
      <c r="A1750">
        <v>271150018</v>
      </c>
      <c r="B1750" t="s">
        <v>16741</v>
      </c>
      <c r="C1750" t="s">
        <v>14842</v>
      </c>
      <c r="D1750" t="s">
        <v>1230</v>
      </c>
      <c r="E1750" t="s">
        <v>1230</v>
      </c>
      <c r="F1750" t="s">
        <v>67</v>
      </c>
      <c r="G1750" t="s">
        <v>12594</v>
      </c>
    </row>
    <row r="1751" spans="1:7" x14ac:dyDescent="0.25">
      <c r="A1751">
        <v>271150020</v>
      </c>
      <c r="B1751" t="s">
        <v>16742</v>
      </c>
      <c r="C1751" t="s">
        <v>14842</v>
      </c>
      <c r="D1751" t="s">
        <v>1230</v>
      </c>
      <c r="E1751" t="s">
        <v>1230</v>
      </c>
      <c r="F1751" t="s">
        <v>67</v>
      </c>
      <c r="G1751" t="s">
        <v>12594</v>
      </c>
    </row>
    <row r="1752" spans="1:7" x14ac:dyDescent="0.25">
      <c r="A1752">
        <v>271150114</v>
      </c>
      <c r="B1752" t="s">
        <v>16743</v>
      </c>
      <c r="C1752" t="s">
        <v>14842</v>
      </c>
      <c r="D1752" t="s">
        <v>1230</v>
      </c>
      <c r="E1752" t="s">
        <v>1230</v>
      </c>
      <c r="F1752" t="s">
        <v>67</v>
      </c>
      <c r="G1752" t="s">
        <v>12594</v>
      </c>
    </row>
    <row r="1753" spans="1:7" x14ac:dyDescent="0.25">
      <c r="A1753">
        <v>271150116</v>
      </c>
      <c r="B1753" t="s">
        <v>16744</v>
      </c>
      <c r="C1753" t="s">
        <v>14842</v>
      </c>
      <c r="D1753" t="s">
        <v>1230</v>
      </c>
      <c r="E1753" t="s">
        <v>1230</v>
      </c>
      <c r="F1753" t="s">
        <v>67</v>
      </c>
      <c r="G1753" t="s">
        <v>12594</v>
      </c>
    </row>
    <row r="1754" spans="1:7" x14ac:dyDescent="0.25">
      <c r="A1754">
        <v>271150118</v>
      </c>
      <c r="B1754" t="s">
        <v>16745</v>
      </c>
      <c r="C1754" t="s">
        <v>14842</v>
      </c>
      <c r="D1754" t="s">
        <v>1230</v>
      </c>
      <c r="E1754" t="s">
        <v>1230</v>
      </c>
      <c r="F1754" t="s">
        <v>67</v>
      </c>
      <c r="G1754" t="s">
        <v>12594</v>
      </c>
    </row>
    <row r="1755" spans="1:7" x14ac:dyDescent="0.25">
      <c r="A1755">
        <v>271150120</v>
      </c>
      <c r="B1755" t="s">
        <v>16746</v>
      </c>
      <c r="C1755" t="s">
        <v>14842</v>
      </c>
      <c r="D1755" t="s">
        <v>1230</v>
      </c>
      <c r="E1755" t="s">
        <v>1230</v>
      </c>
      <c r="F1755" t="s">
        <v>67</v>
      </c>
      <c r="G1755" t="s">
        <v>12594</v>
      </c>
    </row>
    <row r="1756" spans="1:7" x14ac:dyDescent="0.25">
      <c r="A1756">
        <v>271150172</v>
      </c>
      <c r="B1756" t="s">
        <v>16747</v>
      </c>
      <c r="C1756" t="s">
        <v>14842</v>
      </c>
      <c r="D1756" t="s">
        <v>1230</v>
      </c>
      <c r="E1756" t="s">
        <v>1230</v>
      </c>
      <c r="F1756" t="s">
        <v>67</v>
      </c>
      <c r="G1756" t="s">
        <v>12594</v>
      </c>
    </row>
    <row r="1757" spans="1:7" x14ac:dyDescent="0.25">
      <c r="A1757">
        <v>271150174</v>
      </c>
      <c r="B1757" t="s">
        <v>16748</v>
      </c>
      <c r="C1757" t="s">
        <v>14842</v>
      </c>
      <c r="D1757" t="s">
        <v>14843</v>
      </c>
      <c r="E1757" t="s">
        <v>14843</v>
      </c>
      <c r="F1757" t="s">
        <v>67</v>
      </c>
      <c r="G1757" t="s">
        <v>12594</v>
      </c>
    </row>
    <row r="1758" spans="1:7" x14ac:dyDescent="0.25">
      <c r="A1758">
        <v>271150176</v>
      </c>
      <c r="B1758" t="s">
        <v>16749</v>
      </c>
      <c r="C1758" t="s">
        <v>14842</v>
      </c>
      <c r="D1758" t="s">
        <v>14866</v>
      </c>
      <c r="E1758" t="s">
        <v>14866</v>
      </c>
      <c r="F1758" t="s">
        <v>67</v>
      </c>
      <c r="G1758" t="s">
        <v>12594</v>
      </c>
    </row>
    <row r="1759" spans="1:7" x14ac:dyDescent="0.25">
      <c r="A1759">
        <v>271150178</v>
      </c>
      <c r="B1759" t="s">
        <v>16750</v>
      </c>
      <c r="C1759" t="s">
        <v>14842</v>
      </c>
      <c r="D1759" t="s">
        <v>14866</v>
      </c>
      <c r="E1759" t="s">
        <v>14866</v>
      </c>
      <c r="F1759" t="s">
        <v>67</v>
      </c>
      <c r="G1759" t="s">
        <v>12594</v>
      </c>
    </row>
    <row r="1760" spans="1:7" x14ac:dyDescent="0.25">
      <c r="A1760">
        <v>271150248</v>
      </c>
      <c r="B1760" t="s">
        <v>16751</v>
      </c>
      <c r="C1760" t="s">
        <v>14842</v>
      </c>
      <c r="D1760" t="s">
        <v>1230</v>
      </c>
      <c r="E1760" t="s">
        <v>1230</v>
      </c>
      <c r="F1760" t="s">
        <v>67</v>
      </c>
      <c r="G1760" t="s">
        <v>12594</v>
      </c>
    </row>
    <row r="1761" spans="1:7" x14ac:dyDescent="0.25">
      <c r="A1761">
        <v>271150250</v>
      </c>
      <c r="B1761" t="s">
        <v>16752</v>
      </c>
      <c r="C1761" t="s">
        <v>14842</v>
      </c>
      <c r="D1761" t="s">
        <v>1230</v>
      </c>
      <c r="E1761" t="s">
        <v>1230</v>
      </c>
      <c r="F1761" t="s">
        <v>67</v>
      </c>
      <c r="G1761" t="s">
        <v>12594</v>
      </c>
    </row>
    <row r="1762" spans="1:7" x14ac:dyDescent="0.25">
      <c r="A1762">
        <v>271150252</v>
      </c>
      <c r="B1762" t="s">
        <v>16753</v>
      </c>
      <c r="C1762" t="s">
        <v>14842</v>
      </c>
      <c r="D1762" t="s">
        <v>1230</v>
      </c>
      <c r="E1762" t="s">
        <v>1230</v>
      </c>
      <c r="F1762" t="s">
        <v>67</v>
      </c>
      <c r="G1762" t="s">
        <v>12594</v>
      </c>
    </row>
    <row r="1763" spans="1:7" x14ac:dyDescent="0.25">
      <c r="A1763">
        <v>271150324</v>
      </c>
      <c r="B1763" t="s">
        <v>16754</v>
      </c>
      <c r="C1763" t="s">
        <v>14842</v>
      </c>
      <c r="D1763" t="s">
        <v>14843</v>
      </c>
      <c r="E1763" t="s">
        <v>14843</v>
      </c>
      <c r="F1763" t="s">
        <v>67</v>
      </c>
      <c r="G1763" t="s">
        <v>12594</v>
      </c>
    </row>
    <row r="1764" spans="1:7" x14ac:dyDescent="0.25">
      <c r="A1764">
        <v>271150326</v>
      </c>
      <c r="B1764" t="s">
        <v>16755</v>
      </c>
      <c r="C1764" t="s">
        <v>14842</v>
      </c>
      <c r="D1764" t="s">
        <v>14843</v>
      </c>
      <c r="E1764" t="s">
        <v>14843</v>
      </c>
      <c r="F1764" t="s">
        <v>67</v>
      </c>
      <c r="G1764" t="s">
        <v>12594</v>
      </c>
    </row>
    <row r="1765" spans="1:7" x14ac:dyDescent="0.25">
      <c r="A1765">
        <v>271150476</v>
      </c>
      <c r="B1765" t="s">
        <v>16756</v>
      </c>
      <c r="C1765" t="s">
        <v>14842</v>
      </c>
      <c r="D1765" t="s">
        <v>14843</v>
      </c>
      <c r="E1765" t="s">
        <v>14843</v>
      </c>
      <c r="F1765" t="s">
        <v>67</v>
      </c>
      <c r="G1765" t="s">
        <v>12594</v>
      </c>
    </row>
    <row r="1766" spans="1:7" x14ac:dyDescent="0.25">
      <c r="A1766">
        <v>271150478</v>
      </c>
      <c r="B1766" t="s">
        <v>16757</v>
      </c>
      <c r="C1766" t="s">
        <v>14842</v>
      </c>
      <c r="D1766" t="s">
        <v>14843</v>
      </c>
      <c r="E1766" t="s">
        <v>14843</v>
      </c>
      <c r="F1766" t="s">
        <v>67</v>
      </c>
      <c r="G1766" t="s">
        <v>12594</v>
      </c>
    </row>
    <row r="1767" spans="1:7" x14ac:dyDescent="0.25">
      <c r="A1767">
        <v>271150480</v>
      </c>
      <c r="B1767" t="s">
        <v>16758</v>
      </c>
      <c r="C1767" t="s">
        <v>14842</v>
      </c>
      <c r="D1767" t="s">
        <v>14843</v>
      </c>
      <c r="E1767" t="s">
        <v>14843</v>
      </c>
      <c r="F1767" t="s">
        <v>67</v>
      </c>
      <c r="G1767" t="s">
        <v>12594</v>
      </c>
    </row>
    <row r="1768" spans="1:7" x14ac:dyDescent="0.25">
      <c r="A1768">
        <v>271150482</v>
      </c>
      <c r="B1768" t="s">
        <v>16759</v>
      </c>
      <c r="C1768" t="s">
        <v>14842</v>
      </c>
      <c r="D1768" t="s">
        <v>14843</v>
      </c>
      <c r="E1768" t="s">
        <v>14843</v>
      </c>
      <c r="F1768" t="s">
        <v>67</v>
      </c>
      <c r="G1768" t="s">
        <v>12594</v>
      </c>
    </row>
    <row r="1769" spans="1:7" x14ac:dyDescent="0.25">
      <c r="A1769">
        <v>271150484</v>
      </c>
      <c r="B1769" t="s">
        <v>16760</v>
      </c>
      <c r="C1769" t="s">
        <v>14842</v>
      </c>
      <c r="D1769" t="s">
        <v>14969</v>
      </c>
      <c r="E1769" t="s">
        <v>14969</v>
      </c>
      <c r="F1769" t="s">
        <v>67</v>
      </c>
      <c r="G1769" t="s">
        <v>12594</v>
      </c>
    </row>
    <row r="1770" spans="1:7" x14ac:dyDescent="0.25">
      <c r="A1770">
        <v>271150486</v>
      </c>
      <c r="B1770" t="s">
        <v>16761</v>
      </c>
      <c r="C1770" t="s">
        <v>14842</v>
      </c>
      <c r="D1770" t="s">
        <v>14864</v>
      </c>
      <c r="E1770" t="s">
        <v>14864</v>
      </c>
      <c r="F1770" t="s">
        <v>67</v>
      </c>
      <c r="G1770" t="s">
        <v>12594</v>
      </c>
    </row>
    <row r="1771" spans="1:7" x14ac:dyDescent="0.25">
      <c r="A1771">
        <v>271150488</v>
      </c>
      <c r="B1771" t="s">
        <v>16762</v>
      </c>
      <c r="C1771" t="s">
        <v>14842</v>
      </c>
      <c r="D1771" t="s">
        <v>14843</v>
      </c>
      <c r="E1771" t="s">
        <v>14843</v>
      </c>
      <c r="F1771" t="s">
        <v>67</v>
      </c>
      <c r="G1771" t="s">
        <v>12594</v>
      </c>
    </row>
    <row r="1772" spans="1:7" x14ac:dyDescent="0.25">
      <c r="A1772">
        <v>271150678</v>
      </c>
      <c r="B1772" t="s">
        <v>16763</v>
      </c>
      <c r="C1772" t="s">
        <v>14842</v>
      </c>
      <c r="D1772" t="s">
        <v>14864</v>
      </c>
      <c r="E1772" t="s">
        <v>14864</v>
      </c>
      <c r="F1772" t="s">
        <v>67</v>
      </c>
      <c r="G1772" t="s">
        <v>12594</v>
      </c>
    </row>
    <row r="1773" spans="1:7" x14ac:dyDescent="0.25">
      <c r="A1773">
        <v>271150680</v>
      </c>
      <c r="B1773" t="s">
        <v>16764</v>
      </c>
      <c r="C1773" t="s">
        <v>14842</v>
      </c>
      <c r="D1773" t="s">
        <v>14864</v>
      </c>
      <c r="E1773" t="s">
        <v>14864</v>
      </c>
      <c r="F1773" t="s">
        <v>67</v>
      </c>
      <c r="G1773" t="s">
        <v>12594</v>
      </c>
    </row>
    <row r="1774" spans="1:7" x14ac:dyDescent="0.25">
      <c r="A1774">
        <v>271150682</v>
      </c>
      <c r="B1774" t="s">
        <v>16765</v>
      </c>
      <c r="C1774" t="s">
        <v>14842</v>
      </c>
      <c r="D1774" t="s">
        <v>14864</v>
      </c>
      <c r="E1774" t="s">
        <v>14864</v>
      </c>
      <c r="F1774" t="s">
        <v>67</v>
      </c>
      <c r="G1774" t="s">
        <v>12594</v>
      </c>
    </row>
    <row r="1775" spans="1:7" x14ac:dyDescent="0.25">
      <c r="A1775">
        <v>271150684</v>
      </c>
      <c r="B1775" t="s">
        <v>16766</v>
      </c>
      <c r="C1775" t="s">
        <v>14842</v>
      </c>
      <c r="D1775" t="s">
        <v>16767</v>
      </c>
      <c r="E1775" t="s">
        <v>16767</v>
      </c>
      <c r="F1775" t="s">
        <v>67</v>
      </c>
      <c r="G1775" t="s">
        <v>12594</v>
      </c>
    </row>
    <row r="1776" spans="1:7" x14ac:dyDescent="0.25">
      <c r="A1776">
        <v>271150686</v>
      </c>
      <c r="B1776" t="s">
        <v>16768</v>
      </c>
      <c r="C1776" t="s">
        <v>14842</v>
      </c>
      <c r="D1776" t="s">
        <v>15150</v>
      </c>
      <c r="E1776" t="s">
        <v>15150</v>
      </c>
      <c r="F1776" t="s">
        <v>67</v>
      </c>
      <c r="G1776" t="s">
        <v>12594</v>
      </c>
    </row>
    <row r="1777" spans="1:7" x14ac:dyDescent="0.25">
      <c r="A1777">
        <v>271150688</v>
      </c>
      <c r="B1777" t="s">
        <v>16769</v>
      </c>
      <c r="C1777" t="s">
        <v>14842</v>
      </c>
      <c r="D1777" t="s">
        <v>14864</v>
      </c>
      <c r="E1777" t="s">
        <v>14864</v>
      </c>
      <c r="F1777" t="s">
        <v>67</v>
      </c>
      <c r="G1777" t="s">
        <v>12594</v>
      </c>
    </row>
    <row r="1778" spans="1:7" x14ac:dyDescent="0.25">
      <c r="A1778">
        <v>271150870</v>
      </c>
      <c r="B1778" t="s">
        <v>16770</v>
      </c>
      <c r="C1778" t="s">
        <v>14842</v>
      </c>
      <c r="D1778" t="s">
        <v>14843</v>
      </c>
      <c r="E1778" t="s">
        <v>14843</v>
      </c>
      <c r="F1778" t="s">
        <v>67</v>
      </c>
      <c r="G1778" t="s">
        <v>12594</v>
      </c>
    </row>
    <row r="1779" spans="1:7" x14ac:dyDescent="0.25">
      <c r="A1779">
        <v>271150872</v>
      </c>
      <c r="B1779" t="s">
        <v>16771</v>
      </c>
      <c r="C1779" t="s">
        <v>14842</v>
      </c>
      <c r="D1779" t="s">
        <v>14864</v>
      </c>
      <c r="E1779" t="s">
        <v>14864</v>
      </c>
      <c r="F1779" t="s">
        <v>67</v>
      </c>
      <c r="G1779" t="s">
        <v>12594</v>
      </c>
    </row>
    <row r="1780" spans="1:7" x14ac:dyDescent="0.25">
      <c r="A1780">
        <v>271150874</v>
      </c>
      <c r="B1780" t="s">
        <v>16772</v>
      </c>
      <c r="C1780" t="s">
        <v>14842</v>
      </c>
      <c r="D1780" t="s">
        <v>14843</v>
      </c>
      <c r="E1780" t="s">
        <v>14843</v>
      </c>
      <c r="F1780" t="s">
        <v>67</v>
      </c>
      <c r="G1780" t="s">
        <v>12594</v>
      </c>
    </row>
    <row r="1781" spans="1:7" x14ac:dyDescent="0.25">
      <c r="A1781">
        <v>271150876</v>
      </c>
      <c r="B1781" t="s">
        <v>16773</v>
      </c>
      <c r="C1781" t="s">
        <v>14842</v>
      </c>
      <c r="D1781" t="s">
        <v>16774</v>
      </c>
      <c r="E1781" t="s">
        <v>16774</v>
      </c>
      <c r="F1781" t="s">
        <v>67</v>
      </c>
      <c r="G1781" t="s">
        <v>12594</v>
      </c>
    </row>
    <row r="1782" spans="1:7" x14ac:dyDescent="0.25">
      <c r="A1782">
        <v>271150878</v>
      </c>
      <c r="B1782" t="s">
        <v>16775</v>
      </c>
      <c r="C1782" t="s">
        <v>14842</v>
      </c>
      <c r="D1782" t="s">
        <v>14864</v>
      </c>
      <c r="E1782" t="s">
        <v>14864</v>
      </c>
      <c r="F1782" t="s">
        <v>67</v>
      </c>
      <c r="G1782" t="s">
        <v>12594</v>
      </c>
    </row>
    <row r="1783" spans="1:7" x14ac:dyDescent="0.25">
      <c r="A1783">
        <v>271150880</v>
      </c>
      <c r="B1783" t="s">
        <v>16776</v>
      </c>
      <c r="C1783" t="s">
        <v>14842</v>
      </c>
      <c r="D1783" t="s">
        <v>14843</v>
      </c>
      <c r="E1783" t="s">
        <v>14843</v>
      </c>
      <c r="F1783" t="s">
        <v>67</v>
      </c>
      <c r="G1783" t="s">
        <v>12594</v>
      </c>
    </row>
    <row r="1784" spans="1:7" x14ac:dyDescent="0.25">
      <c r="A1784">
        <v>271151068</v>
      </c>
      <c r="B1784" t="s">
        <v>16777</v>
      </c>
      <c r="C1784" t="s">
        <v>14842</v>
      </c>
      <c r="D1784" t="s">
        <v>14843</v>
      </c>
      <c r="E1784" t="s">
        <v>14843</v>
      </c>
      <c r="F1784" t="s">
        <v>67</v>
      </c>
      <c r="G1784" t="s">
        <v>12594</v>
      </c>
    </row>
    <row r="1785" spans="1:7" x14ac:dyDescent="0.25">
      <c r="A1785">
        <v>271151070</v>
      </c>
      <c r="B1785" t="s">
        <v>16778</v>
      </c>
      <c r="C1785" t="s">
        <v>14842</v>
      </c>
      <c r="D1785" t="s">
        <v>14864</v>
      </c>
      <c r="E1785" t="s">
        <v>14864</v>
      </c>
      <c r="F1785" t="s">
        <v>67</v>
      </c>
      <c r="G1785" t="s">
        <v>12594</v>
      </c>
    </row>
    <row r="1786" spans="1:7" x14ac:dyDescent="0.25">
      <c r="A1786">
        <v>271151072</v>
      </c>
      <c r="B1786" t="s">
        <v>16779</v>
      </c>
      <c r="C1786" t="s">
        <v>14842</v>
      </c>
      <c r="D1786" t="s">
        <v>15278</v>
      </c>
      <c r="E1786" t="s">
        <v>15278</v>
      </c>
      <c r="F1786" t="s">
        <v>67</v>
      </c>
      <c r="G1786" t="s">
        <v>12594</v>
      </c>
    </row>
    <row r="1787" spans="1:7" x14ac:dyDescent="0.25">
      <c r="A1787">
        <v>271151074</v>
      </c>
      <c r="B1787" t="s">
        <v>16780</v>
      </c>
      <c r="C1787" t="s">
        <v>14842</v>
      </c>
      <c r="D1787" t="s">
        <v>14864</v>
      </c>
      <c r="E1787" t="s">
        <v>14864</v>
      </c>
      <c r="F1787" t="s">
        <v>67</v>
      </c>
      <c r="G1787" t="s">
        <v>12594</v>
      </c>
    </row>
    <row r="1788" spans="1:7" x14ac:dyDescent="0.25">
      <c r="A1788">
        <v>271151076</v>
      </c>
      <c r="B1788" t="s">
        <v>16781</v>
      </c>
      <c r="C1788" t="s">
        <v>14842</v>
      </c>
      <c r="D1788" t="s">
        <v>14864</v>
      </c>
      <c r="E1788" t="s">
        <v>14864</v>
      </c>
      <c r="F1788" t="s">
        <v>67</v>
      </c>
      <c r="G1788" t="s">
        <v>12594</v>
      </c>
    </row>
    <row r="1789" spans="1:7" x14ac:dyDescent="0.25">
      <c r="A1789">
        <v>271151078</v>
      </c>
      <c r="B1789" t="s">
        <v>16782</v>
      </c>
      <c r="C1789" t="s">
        <v>14842</v>
      </c>
      <c r="D1789" t="s">
        <v>14969</v>
      </c>
      <c r="E1789" t="s">
        <v>14969</v>
      </c>
      <c r="F1789" t="s">
        <v>67</v>
      </c>
      <c r="G1789" t="s">
        <v>12594</v>
      </c>
    </row>
    <row r="1790" spans="1:7" x14ac:dyDescent="0.25">
      <c r="A1790">
        <v>271151214</v>
      </c>
      <c r="B1790" t="s">
        <v>16783</v>
      </c>
      <c r="C1790" t="s">
        <v>14842</v>
      </c>
      <c r="D1790" t="s">
        <v>7388</v>
      </c>
      <c r="E1790" t="s">
        <v>7388</v>
      </c>
      <c r="F1790" t="s">
        <v>67</v>
      </c>
      <c r="G1790" t="s">
        <v>12594</v>
      </c>
    </row>
    <row r="1791" spans="1:7" x14ac:dyDescent="0.25">
      <c r="A1791">
        <v>271151216</v>
      </c>
      <c r="B1791" t="s">
        <v>16784</v>
      </c>
      <c r="C1791" t="s">
        <v>14842</v>
      </c>
      <c r="D1791" t="s">
        <v>14866</v>
      </c>
      <c r="E1791" t="s">
        <v>14866</v>
      </c>
      <c r="F1791" t="s">
        <v>67</v>
      </c>
      <c r="G1791" t="s">
        <v>12594</v>
      </c>
    </row>
    <row r="1792" spans="1:7" x14ac:dyDescent="0.25">
      <c r="A1792">
        <v>271151218</v>
      </c>
      <c r="B1792" t="s">
        <v>16785</v>
      </c>
      <c r="C1792" t="s">
        <v>14842</v>
      </c>
      <c r="D1792" t="s">
        <v>14886</v>
      </c>
      <c r="E1792" t="s">
        <v>14886</v>
      </c>
      <c r="F1792" t="s">
        <v>67</v>
      </c>
      <c r="G1792" t="s">
        <v>12594</v>
      </c>
    </row>
    <row r="1793" spans="1:7" x14ac:dyDescent="0.25">
      <c r="A1793">
        <v>271151220</v>
      </c>
      <c r="B1793" t="s">
        <v>16786</v>
      </c>
      <c r="C1793" t="s">
        <v>14842</v>
      </c>
      <c r="D1793" t="s">
        <v>14843</v>
      </c>
      <c r="E1793" t="s">
        <v>14843</v>
      </c>
      <c r="F1793" t="s">
        <v>67</v>
      </c>
      <c r="G1793" t="s">
        <v>12594</v>
      </c>
    </row>
    <row r="1794" spans="1:7" x14ac:dyDescent="0.25">
      <c r="A1794">
        <v>271151344</v>
      </c>
      <c r="B1794" t="s">
        <v>16787</v>
      </c>
      <c r="C1794" t="s">
        <v>14842</v>
      </c>
      <c r="D1794" t="s">
        <v>15917</v>
      </c>
      <c r="E1794" t="s">
        <v>15917</v>
      </c>
      <c r="F1794" t="s">
        <v>67</v>
      </c>
      <c r="G1794" t="s">
        <v>12594</v>
      </c>
    </row>
    <row r="1795" spans="1:7" x14ac:dyDescent="0.25">
      <c r="A1795">
        <v>271151346</v>
      </c>
      <c r="B1795" t="s">
        <v>16788</v>
      </c>
      <c r="C1795" t="s">
        <v>14842</v>
      </c>
      <c r="D1795" t="s">
        <v>14843</v>
      </c>
      <c r="E1795" t="s">
        <v>14843</v>
      </c>
      <c r="F1795" t="s">
        <v>67</v>
      </c>
      <c r="G1795" t="s">
        <v>12594</v>
      </c>
    </row>
    <row r="1796" spans="1:7" x14ac:dyDescent="0.25">
      <c r="A1796">
        <v>271151480</v>
      </c>
      <c r="B1796" t="s">
        <v>16789</v>
      </c>
      <c r="C1796" t="s">
        <v>14842</v>
      </c>
      <c r="D1796" t="s">
        <v>16790</v>
      </c>
      <c r="E1796" t="s">
        <v>16790</v>
      </c>
      <c r="F1796" t="s">
        <v>67</v>
      </c>
      <c r="G1796" t="s">
        <v>12594</v>
      </c>
    </row>
    <row r="1797" spans="1:7" x14ac:dyDescent="0.25">
      <c r="A1797">
        <v>271151482</v>
      </c>
      <c r="B1797" t="s">
        <v>16791</v>
      </c>
      <c r="C1797" t="s">
        <v>14842</v>
      </c>
      <c r="D1797" t="s">
        <v>14843</v>
      </c>
      <c r="E1797" t="s">
        <v>14843</v>
      </c>
      <c r="F1797" t="s">
        <v>67</v>
      </c>
      <c r="G1797" t="s">
        <v>12594</v>
      </c>
    </row>
    <row r="1798" spans="1:7" x14ac:dyDescent="0.25">
      <c r="A1798">
        <v>271151484</v>
      </c>
      <c r="B1798" t="s">
        <v>16792</v>
      </c>
      <c r="C1798" t="s">
        <v>14842</v>
      </c>
      <c r="D1798" t="s">
        <v>14866</v>
      </c>
      <c r="E1798" t="s">
        <v>14866</v>
      </c>
      <c r="F1798" t="s">
        <v>67</v>
      </c>
      <c r="G1798" t="s">
        <v>12594</v>
      </c>
    </row>
    <row r="1799" spans="1:7" x14ac:dyDescent="0.25">
      <c r="A1799">
        <v>271151486</v>
      </c>
      <c r="B1799" t="s">
        <v>16793</v>
      </c>
      <c r="C1799" t="s">
        <v>14842</v>
      </c>
      <c r="D1799" t="s">
        <v>14843</v>
      </c>
      <c r="E1799" t="s">
        <v>14843</v>
      </c>
      <c r="F1799" t="s">
        <v>67</v>
      </c>
      <c r="G1799" t="s">
        <v>12594</v>
      </c>
    </row>
    <row r="1800" spans="1:7" x14ac:dyDescent="0.25">
      <c r="A1800">
        <v>271151618</v>
      </c>
      <c r="B1800" t="s">
        <v>16794</v>
      </c>
      <c r="C1800" t="s">
        <v>14842</v>
      </c>
      <c r="D1800" t="s">
        <v>1230</v>
      </c>
      <c r="E1800" t="s">
        <v>1230</v>
      </c>
      <c r="F1800" t="s">
        <v>67</v>
      </c>
      <c r="G1800" t="s">
        <v>12594</v>
      </c>
    </row>
    <row r="1801" spans="1:7" x14ac:dyDescent="0.25">
      <c r="A1801">
        <v>271151620</v>
      </c>
      <c r="B1801" t="s">
        <v>16795</v>
      </c>
      <c r="C1801" t="s">
        <v>14842</v>
      </c>
      <c r="D1801" t="s">
        <v>1230</v>
      </c>
      <c r="E1801" t="s">
        <v>1230</v>
      </c>
      <c r="F1801" t="s">
        <v>67</v>
      </c>
      <c r="G1801" t="s">
        <v>12594</v>
      </c>
    </row>
    <row r="1802" spans="1:7" x14ac:dyDescent="0.25">
      <c r="A1802">
        <v>271151622</v>
      </c>
      <c r="B1802" t="s">
        <v>16796</v>
      </c>
      <c r="C1802" t="s">
        <v>14842</v>
      </c>
      <c r="D1802" t="s">
        <v>1230</v>
      </c>
      <c r="E1802" t="s">
        <v>1230</v>
      </c>
      <c r="F1802" t="s">
        <v>67</v>
      </c>
      <c r="G1802" t="s">
        <v>12594</v>
      </c>
    </row>
    <row r="1803" spans="1:7" x14ac:dyDescent="0.25">
      <c r="A1803">
        <v>271151624</v>
      </c>
      <c r="B1803" t="s">
        <v>16797</v>
      </c>
      <c r="C1803" t="s">
        <v>14842</v>
      </c>
      <c r="D1803" t="s">
        <v>1230</v>
      </c>
      <c r="E1803" t="s">
        <v>1230</v>
      </c>
      <c r="F1803" t="s">
        <v>67</v>
      </c>
      <c r="G1803" t="s">
        <v>12594</v>
      </c>
    </row>
    <row r="1804" spans="1:7" x14ac:dyDescent="0.25">
      <c r="A1804">
        <v>271151626</v>
      </c>
      <c r="B1804" t="s">
        <v>16798</v>
      </c>
      <c r="C1804" t="s">
        <v>14842</v>
      </c>
      <c r="D1804" t="s">
        <v>1230</v>
      </c>
      <c r="E1804" t="s">
        <v>1230</v>
      </c>
      <c r="F1804" t="s">
        <v>67</v>
      </c>
      <c r="G1804" t="s">
        <v>12594</v>
      </c>
    </row>
    <row r="1805" spans="1:7" x14ac:dyDescent="0.25">
      <c r="A1805">
        <v>271151628</v>
      </c>
      <c r="B1805" t="s">
        <v>16799</v>
      </c>
      <c r="C1805" t="s">
        <v>14842</v>
      </c>
      <c r="D1805" t="s">
        <v>1230</v>
      </c>
      <c r="E1805" t="s">
        <v>1230</v>
      </c>
      <c r="F1805" t="s">
        <v>67</v>
      </c>
      <c r="G1805" t="s">
        <v>12594</v>
      </c>
    </row>
    <row r="1806" spans="1:7" x14ac:dyDescent="0.25">
      <c r="A1806">
        <v>271151762</v>
      </c>
      <c r="B1806" t="s">
        <v>16800</v>
      </c>
      <c r="C1806" t="s">
        <v>14842</v>
      </c>
      <c r="D1806" t="s">
        <v>1230</v>
      </c>
      <c r="E1806" t="s">
        <v>1230</v>
      </c>
      <c r="F1806" t="s">
        <v>67</v>
      </c>
      <c r="G1806" t="s">
        <v>12594</v>
      </c>
    </row>
    <row r="1807" spans="1:7" x14ac:dyDescent="0.25">
      <c r="A1807">
        <v>271151764</v>
      </c>
      <c r="B1807" t="s">
        <v>16801</v>
      </c>
      <c r="C1807" t="s">
        <v>14842</v>
      </c>
      <c r="D1807" t="s">
        <v>1230</v>
      </c>
      <c r="E1807" t="s">
        <v>1230</v>
      </c>
      <c r="F1807" t="s">
        <v>67</v>
      </c>
      <c r="G1807" t="s">
        <v>12594</v>
      </c>
    </row>
    <row r="1808" spans="1:7" x14ac:dyDescent="0.25">
      <c r="A1808">
        <v>271151766</v>
      </c>
      <c r="B1808" t="s">
        <v>16802</v>
      </c>
      <c r="C1808" t="s">
        <v>14842</v>
      </c>
      <c r="D1808" t="s">
        <v>1230</v>
      </c>
      <c r="E1808" t="s">
        <v>1230</v>
      </c>
      <c r="F1808" t="s">
        <v>67</v>
      </c>
      <c r="G1808" t="s">
        <v>12594</v>
      </c>
    </row>
    <row r="1809" spans="1:7" x14ac:dyDescent="0.25">
      <c r="A1809">
        <v>271151768</v>
      </c>
      <c r="B1809" t="s">
        <v>16803</v>
      </c>
      <c r="C1809" t="s">
        <v>14842</v>
      </c>
      <c r="D1809" t="s">
        <v>1230</v>
      </c>
      <c r="E1809" t="s">
        <v>1230</v>
      </c>
      <c r="F1809" t="s">
        <v>67</v>
      </c>
      <c r="G1809" t="s">
        <v>12594</v>
      </c>
    </row>
    <row r="1810" spans="1:7" x14ac:dyDescent="0.25">
      <c r="A1810">
        <v>271151770</v>
      </c>
      <c r="B1810" t="s">
        <v>16804</v>
      </c>
      <c r="C1810" t="s">
        <v>14842</v>
      </c>
      <c r="D1810" t="s">
        <v>1230</v>
      </c>
      <c r="E1810" t="s">
        <v>1230</v>
      </c>
      <c r="F1810" t="s">
        <v>67</v>
      </c>
      <c r="G1810" t="s">
        <v>12594</v>
      </c>
    </row>
    <row r="1811" spans="1:7" x14ac:dyDescent="0.25">
      <c r="A1811">
        <v>271151772</v>
      </c>
      <c r="B1811" t="s">
        <v>16805</v>
      </c>
      <c r="C1811" t="s">
        <v>14842</v>
      </c>
      <c r="D1811" t="s">
        <v>1230</v>
      </c>
      <c r="E1811" t="s">
        <v>1230</v>
      </c>
      <c r="F1811" t="s">
        <v>67</v>
      </c>
      <c r="G1811" t="s">
        <v>12594</v>
      </c>
    </row>
    <row r="1812" spans="1:7" x14ac:dyDescent="0.25">
      <c r="A1812">
        <v>271151872</v>
      </c>
      <c r="B1812" t="s">
        <v>16806</v>
      </c>
      <c r="C1812" t="s">
        <v>14842</v>
      </c>
      <c r="D1812" t="s">
        <v>1230</v>
      </c>
      <c r="E1812" t="s">
        <v>1230</v>
      </c>
      <c r="F1812" t="s">
        <v>67</v>
      </c>
      <c r="G1812" t="s">
        <v>12594</v>
      </c>
    </row>
    <row r="1813" spans="1:7" x14ac:dyDescent="0.25">
      <c r="A1813">
        <v>271151874</v>
      </c>
      <c r="B1813" t="s">
        <v>16807</v>
      </c>
      <c r="C1813" t="s">
        <v>14842</v>
      </c>
      <c r="D1813" t="s">
        <v>1230</v>
      </c>
      <c r="E1813" t="s">
        <v>1230</v>
      </c>
      <c r="F1813" t="s">
        <v>67</v>
      </c>
      <c r="G1813" t="s">
        <v>12594</v>
      </c>
    </row>
    <row r="1814" spans="1:7" x14ac:dyDescent="0.25">
      <c r="A1814">
        <v>271151876</v>
      </c>
      <c r="B1814" t="s">
        <v>16808</v>
      </c>
      <c r="C1814" t="s">
        <v>14842</v>
      </c>
      <c r="D1814" t="s">
        <v>1230</v>
      </c>
      <c r="E1814" t="s">
        <v>1230</v>
      </c>
      <c r="F1814" t="s">
        <v>67</v>
      </c>
      <c r="G1814" t="s">
        <v>12594</v>
      </c>
    </row>
    <row r="1815" spans="1:7" x14ac:dyDescent="0.25">
      <c r="A1815">
        <v>271151878</v>
      </c>
      <c r="B1815" t="s">
        <v>16809</v>
      </c>
      <c r="C1815" t="s">
        <v>14842</v>
      </c>
      <c r="D1815" t="s">
        <v>1230</v>
      </c>
      <c r="E1815" t="s">
        <v>1230</v>
      </c>
      <c r="F1815" t="s">
        <v>67</v>
      </c>
      <c r="G1815" t="s">
        <v>12594</v>
      </c>
    </row>
    <row r="1816" spans="1:7" x14ac:dyDescent="0.25">
      <c r="A1816">
        <v>271151880</v>
      </c>
      <c r="B1816" t="s">
        <v>16810</v>
      </c>
      <c r="C1816" t="s">
        <v>14842</v>
      </c>
      <c r="D1816" t="s">
        <v>1230</v>
      </c>
      <c r="E1816" t="s">
        <v>1230</v>
      </c>
      <c r="F1816" t="s">
        <v>67</v>
      </c>
      <c r="G1816" t="s">
        <v>12594</v>
      </c>
    </row>
    <row r="1817" spans="1:7" x14ac:dyDescent="0.25">
      <c r="A1817">
        <v>271151882</v>
      </c>
      <c r="B1817" t="s">
        <v>16811</v>
      </c>
      <c r="C1817" t="s">
        <v>14842</v>
      </c>
      <c r="D1817" t="s">
        <v>1230</v>
      </c>
      <c r="E1817" t="s">
        <v>1230</v>
      </c>
      <c r="F1817" t="s">
        <v>67</v>
      </c>
      <c r="G1817" t="s">
        <v>12594</v>
      </c>
    </row>
    <row r="1818" spans="1:7" x14ac:dyDescent="0.25">
      <c r="A1818">
        <v>271151958</v>
      </c>
      <c r="B1818" t="s">
        <v>16812</v>
      </c>
      <c r="C1818" t="s">
        <v>14842</v>
      </c>
      <c r="D1818" t="s">
        <v>1230</v>
      </c>
      <c r="E1818" t="s">
        <v>1230</v>
      </c>
      <c r="F1818" t="s">
        <v>67</v>
      </c>
      <c r="G1818" t="s">
        <v>12594</v>
      </c>
    </row>
    <row r="1819" spans="1:7" x14ac:dyDescent="0.25">
      <c r="A1819">
        <v>271151960</v>
      </c>
      <c r="B1819" t="s">
        <v>16813</v>
      </c>
      <c r="C1819" t="s">
        <v>14842</v>
      </c>
      <c r="D1819" t="s">
        <v>1230</v>
      </c>
      <c r="E1819" t="s">
        <v>1230</v>
      </c>
      <c r="F1819" t="s">
        <v>67</v>
      </c>
      <c r="G1819" t="s">
        <v>12594</v>
      </c>
    </row>
    <row r="1820" spans="1:7" x14ac:dyDescent="0.25">
      <c r="A1820">
        <v>271151962</v>
      </c>
      <c r="B1820" t="s">
        <v>16814</v>
      </c>
      <c r="C1820" t="s">
        <v>14842</v>
      </c>
      <c r="D1820" t="s">
        <v>1230</v>
      </c>
      <c r="E1820" t="s">
        <v>1230</v>
      </c>
      <c r="F1820" t="s">
        <v>67</v>
      </c>
      <c r="G1820" t="s">
        <v>12594</v>
      </c>
    </row>
    <row r="1821" spans="1:7" x14ac:dyDescent="0.25">
      <c r="A1821">
        <v>271151964</v>
      </c>
      <c r="B1821" t="s">
        <v>16815</v>
      </c>
      <c r="C1821" t="s">
        <v>14842</v>
      </c>
      <c r="D1821" t="s">
        <v>1230</v>
      </c>
      <c r="E1821" t="s">
        <v>1230</v>
      </c>
      <c r="F1821" t="s">
        <v>67</v>
      </c>
      <c r="G1821" t="s">
        <v>12594</v>
      </c>
    </row>
    <row r="1822" spans="1:7" x14ac:dyDescent="0.25">
      <c r="A1822">
        <v>271150022</v>
      </c>
      <c r="B1822" t="s">
        <v>16816</v>
      </c>
      <c r="C1822" t="s">
        <v>14842</v>
      </c>
      <c r="D1822" t="s">
        <v>1230</v>
      </c>
      <c r="E1822" t="s">
        <v>1230</v>
      </c>
      <c r="F1822" t="s">
        <v>67</v>
      </c>
      <c r="G1822" t="s">
        <v>12594</v>
      </c>
    </row>
    <row r="1823" spans="1:7" x14ac:dyDescent="0.25">
      <c r="A1823">
        <v>271150024</v>
      </c>
      <c r="B1823" t="s">
        <v>16817</v>
      </c>
      <c r="C1823" t="s">
        <v>14842</v>
      </c>
      <c r="D1823" t="s">
        <v>1230</v>
      </c>
      <c r="E1823" t="s">
        <v>1230</v>
      </c>
      <c r="F1823" t="s">
        <v>67</v>
      </c>
      <c r="G1823" t="s">
        <v>12594</v>
      </c>
    </row>
    <row r="1824" spans="1:7" x14ac:dyDescent="0.25">
      <c r="A1824">
        <v>271150026</v>
      </c>
      <c r="B1824" t="s">
        <v>16818</v>
      </c>
      <c r="C1824" t="s">
        <v>14842</v>
      </c>
      <c r="D1824" t="s">
        <v>1230</v>
      </c>
      <c r="E1824" t="s">
        <v>1230</v>
      </c>
      <c r="F1824" t="s">
        <v>67</v>
      </c>
      <c r="G1824" t="s">
        <v>12594</v>
      </c>
    </row>
    <row r="1825" spans="1:7" x14ac:dyDescent="0.25">
      <c r="A1825">
        <v>271150028</v>
      </c>
      <c r="B1825" t="s">
        <v>16819</v>
      </c>
      <c r="C1825" t="s">
        <v>14842</v>
      </c>
      <c r="D1825" t="s">
        <v>1230</v>
      </c>
      <c r="E1825" t="s">
        <v>1230</v>
      </c>
      <c r="F1825" t="s">
        <v>67</v>
      </c>
      <c r="G1825" t="s">
        <v>12594</v>
      </c>
    </row>
    <row r="1826" spans="1:7" x14ac:dyDescent="0.25">
      <c r="A1826">
        <v>271150122</v>
      </c>
      <c r="B1826" t="s">
        <v>16820</v>
      </c>
      <c r="C1826" t="s">
        <v>14842</v>
      </c>
      <c r="D1826" t="s">
        <v>1230</v>
      </c>
      <c r="E1826" t="s">
        <v>1230</v>
      </c>
      <c r="F1826" t="s">
        <v>67</v>
      </c>
      <c r="G1826" t="s">
        <v>12594</v>
      </c>
    </row>
    <row r="1827" spans="1:7" x14ac:dyDescent="0.25">
      <c r="A1827">
        <v>271150124</v>
      </c>
      <c r="B1827" t="s">
        <v>16821</v>
      </c>
      <c r="C1827" t="s">
        <v>14842</v>
      </c>
      <c r="D1827" t="s">
        <v>1230</v>
      </c>
      <c r="E1827" t="s">
        <v>1230</v>
      </c>
      <c r="F1827" t="s">
        <v>67</v>
      </c>
      <c r="G1827" t="s">
        <v>12594</v>
      </c>
    </row>
    <row r="1828" spans="1:7" x14ac:dyDescent="0.25">
      <c r="A1828">
        <v>271150126</v>
      </c>
      <c r="B1828" t="s">
        <v>16822</v>
      </c>
      <c r="C1828" t="s">
        <v>14842</v>
      </c>
      <c r="D1828" t="s">
        <v>1230</v>
      </c>
      <c r="E1828" t="s">
        <v>1230</v>
      </c>
      <c r="F1828" t="s">
        <v>67</v>
      </c>
      <c r="G1828" t="s">
        <v>12594</v>
      </c>
    </row>
    <row r="1829" spans="1:7" x14ac:dyDescent="0.25">
      <c r="A1829">
        <v>271150180</v>
      </c>
      <c r="B1829" t="s">
        <v>16823</v>
      </c>
      <c r="C1829" t="s">
        <v>14842</v>
      </c>
      <c r="D1829" t="s">
        <v>14866</v>
      </c>
      <c r="E1829" t="s">
        <v>14866</v>
      </c>
      <c r="F1829" t="s">
        <v>67</v>
      </c>
      <c r="G1829" t="s">
        <v>12594</v>
      </c>
    </row>
    <row r="1830" spans="1:7" x14ac:dyDescent="0.25">
      <c r="A1830">
        <v>271150182</v>
      </c>
      <c r="B1830" t="s">
        <v>16824</v>
      </c>
      <c r="C1830" t="s">
        <v>14842</v>
      </c>
      <c r="D1830" t="s">
        <v>1230</v>
      </c>
      <c r="E1830" t="s">
        <v>1230</v>
      </c>
      <c r="F1830" t="s">
        <v>67</v>
      </c>
      <c r="G1830" t="s">
        <v>12594</v>
      </c>
    </row>
    <row r="1831" spans="1:7" x14ac:dyDescent="0.25">
      <c r="A1831">
        <v>271150184</v>
      </c>
      <c r="B1831" t="s">
        <v>16825</v>
      </c>
      <c r="C1831" t="s">
        <v>14842</v>
      </c>
      <c r="D1831" t="s">
        <v>8802</v>
      </c>
      <c r="E1831" t="s">
        <v>8802</v>
      </c>
      <c r="F1831" t="s">
        <v>67</v>
      </c>
      <c r="G1831" t="s">
        <v>12594</v>
      </c>
    </row>
    <row r="1832" spans="1:7" x14ac:dyDescent="0.25">
      <c r="A1832">
        <v>271150328</v>
      </c>
      <c r="B1832" t="s">
        <v>16826</v>
      </c>
      <c r="C1832" t="s">
        <v>14842</v>
      </c>
      <c r="D1832" t="s">
        <v>15920</v>
      </c>
      <c r="E1832" t="s">
        <v>15920</v>
      </c>
      <c r="F1832" t="s">
        <v>67</v>
      </c>
      <c r="G1832" t="s">
        <v>12594</v>
      </c>
    </row>
    <row r="1833" spans="1:7" x14ac:dyDescent="0.25">
      <c r="A1833">
        <v>271150330</v>
      </c>
      <c r="B1833" t="s">
        <v>16827</v>
      </c>
      <c r="C1833" t="s">
        <v>14842</v>
      </c>
      <c r="D1833" t="s">
        <v>16828</v>
      </c>
      <c r="E1833" t="s">
        <v>16828</v>
      </c>
      <c r="F1833" t="s">
        <v>67</v>
      </c>
      <c r="G1833" t="s">
        <v>12594</v>
      </c>
    </row>
    <row r="1834" spans="1:7" x14ac:dyDescent="0.25">
      <c r="A1834">
        <v>271150332</v>
      </c>
      <c r="B1834" t="s">
        <v>16829</v>
      </c>
      <c r="C1834" t="s">
        <v>14842</v>
      </c>
      <c r="D1834" t="s">
        <v>14843</v>
      </c>
      <c r="E1834" t="s">
        <v>14843</v>
      </c>
      <c r="F1834" t="s">
        <v>67</v>
      </c>
      <c r="G1834" t="s">
        <v>12594</v>
      </c>
    </row>
    <row r="1835" spans="1:7" x14ac:dyDescent="0.25">
      <c r="A1835">
        <v>271150334</v>
      </c>
      <c r="B1835" t="s">
        <v>16830</v>
      </c>
      <c r="C1835" t="s">
        <v>14842</v>
      </c>
      <c r="D1835" t="s">
        <v>16831</v>
      </c>
      <c r="E1835" t="s">
        <v>16831</v>
      </c>
      <c r="F1835" t="s">
        <v>67</v>
      </c>
      <c r="G1835" t="s">
        <v>12594</v>
      </c>
    </row>
    <row r="1836" spans="1:7" x14ac:dyDescent="0.25">
      <c r="A1836">
        <v>271150490</v>
      </c>
      <c r="B1836" t="s">
        <v>16832</v>
      </c>
      <c r="C1836" t="s">
        <v>14842</v>
      </c>
      <c r="D1836" t="s">
        <v>14843</v>
      </c>
      <c r="E1836" t="s">
        <v>14843</v>
      </c>
      <c r="F1836" t="s">
        <v>67</v>
      </c>
      <c r="G1836" t="s">
        <v>12594</v>
      </c>
    </row>
    <row r="1837" spans="1:7" x14ac:dyDescent="0.25">
      <c r="A1837">
        <v>271150492</v>
      </c>
      <c r="B1837" t="s">
        <v>16833</v>
      </c>
      <c r="C1837" t="s">
        <v>14842</v>
      </c>
      <c r="D1837" t="s">
        <v>14843</v>
      </c>
      <c r="E1837" t="s">
        <v>14843</v>
      </c>
      <c r="F1837" t="s">
        <v>67</v>
      </c>
      <c r="G1837" t="s">
        <v>12594</v>
      </c>
    </row>
    <row r="1838" spans="1:7" x14ac:dyDescent="0.25">
      <c r="A1838">
        <v>271150494</v>
      </c>
      <c r="B1838" t="s">
        <v>16834</v>
      </c>
      <c r="C1838" t="s">
        <v>14842</v>
      </c>
      <c r="D1838" t="s">
        <v>14886</v>
      </c>
      <c r="E1838" t="s">
        <v>14886</v>
      </c>
      <c r="F1838" t="s">
        <v>67</v>
      </c>
      <c r="G1838" t="s">
        <v>12594</v>
      </c>
    </row>
    <row r="1839" spans="1:7" x14ac:dyDescent="0.25">
      <c r="A1839">
        <v>271150496</v>
      </c>
      <c r="B1839" t="s">
        <v>16835</v>
      </c>
      <c r="C1839" t="s">
        <v>14842</v>
      </c>
      <c r="D1839" t="s">
        <v>14843</v>
      </c>
      <c r="E1839" t="s">
        <v>14843</v>
      </c>
      <c r="F1839" t="s">
        <v>67</v>
      </c>
      <c r="G1839" t="s">
        <v>12594</v>
      </c>
    </row>
    <row r="1840" spans="1:7" x14ac:dyDescent="0.25">
      <c r="A1840">
        <v>271150498</v>
      </c>
      <c r="B1840" t="s">
        <v>16836</v>
      </c>
      <c r="C1840" t="s">
        <v>14842</v>
      </c>
      <c r="D1840" t="s">
        <v>14843</v>
      </c>
      <c r="E1840" t="s">
        <v>14843</v>
      </c>
      <c r="F1840" t="s">
        <v>67</v>
      </c>
      <c r="G1840" t="s">
        <v>12594</v>
      </c>
    </row>
    <row r="1841" spans="1:7" x14ac:dyDescent="0.25">
      <c r="A1841">
        <v>271150500</v>
      </c>
      <c r="B1841" t="s">
        <v>16837</v>
      </c>
      <c r="C1841" t="s">
        <v>14842</v>
      </c>
      <c r="D1841" t="s">
        <v>14843</v>
      </c>
      <c r="E1841" t="s">
        <v>14843</v>
      </c>
      <c r="F1841" t="s">
        <v>67</v>
      </c>
      <c r="G1841" t="s">
        <v>12594</v>
      </c>
    </row>
    <row r="1842" spans="1:7" x14ac:dyDescent="0.25">
      <c r="A1842">
        <v>271150502</v>
      </c>
      <c r="B1842" t="s">
        <v>16838</v>
      </c>
      <c r="C1842" t="s">
        <v>14842</v>
      </c>
      <c r="D1842" t="s">
        <v>14843</v>
      </c>
      <c r="E1842" t="s">
        <v>14843</v>
      </c>
      <c r="F1842" t="s">
        <v>67</v>
      </c>
      <c r="G1842" t="s">
        <v>12594</v>
      </c>
    </row>
    <row r="1843" spans="1:7" x14ac:dyDescent="0.25">
      <c r="A1843">
        <v>271150690</v>
      </c>
      <c r="B1843" t="s">
        <v>16839</v>
      </c>
      <c r="C1843" t="s">
        <v>14842</v>
      </c>
      <c r="D1843" t="s">
        <v>14843</v>
      </c>
      <c r="E1843" t="s">
        <v>14843</v>
      </c>
      <c r="F1843" t="s">
        <v>67</v>
      </c>
      <c r="G1843" t="s">
        <v>12594</v>
      </c>
    </row>
    <row r="1844" spans="1:7" x14ac:dyDescent="0.25">
      <c r="A1844">
        <v>271150692</v>
      </c>
      <c r="B1844" t="s">
        <v>16840</v>
      </c>
      <c r="C1844" t="s">
        <v>14842</v>
      </c>
      <c r="D1844" t="s">
        <v>14969</v>
      </c>
      <c r="E1844" t="s">
        <v>14969</v>
      </c>
      <c r="F1844" t="s">
        <v>67</v>
      </c>
      <c r="G1844" t="s">
        <v>12594</v>
      </c>
    </row>
    <row r="1845" spans="1:7" x14ac:dyDescent="0.25">
      <c r="A1845">
        <v>271150694</v>
      </c>
      <c r="B1845" t="s">
        <v>16841</v>
      </c>
      <c r="C1845" t="s">
        <v>14842</v>
      </c>
      <c r="D1845" t="s">
        <v>14843</v>
      </c>
      <c r="E1845" t="s">
        <v>14843</v>
      </c>
      <c r="F1845" t="s">
        <v>67</v>
      </c>
      <c r="G1845" t="s">
        <v>12594</v>
      </c>
    </row>
    <row r="1846" spans="1:7" x14ac:dyDescent="0.25">
      <c r="A1846">
        <v>271150696</v>
      </c>
      <c r="B1846" t="s">
        <v>16842</v>
      </c>
      <c r="C1846" t="s">
        <v>14842</v>
      </c>
      <c r="D1846" t="s">
        <v>16345</v>
      </c>
      <c r="E1846" t="s">
        <v>16345</v>
      </c>
      <c r="F1846" t="s">
        <v>67</v>
      </c>
      <c r="G1846" t="s">
        <v>12594</v>
      </c>
    </row>
    <row r="1847" spans="1:7" x14ac:dyDescent="0.25">
      <c r="A1847">
        <v>271150698</v>
      </c>
      <c r="B1847" t="s">
        <v>16843</v>
      </c>
      <c r="C1847" t="s">
        <v>14842</v>
      </c>
      <c r="D1847" t="s">
        <v>14843</v>
      </c>
      <c r="E1847" t="s">
        <v>14843</v>
      </c>
      <c r="F1847" t="s">
        <v>67</v>
      </c>
      <c r="G1847" t="s">
        <v>12594</v>
      </c>
    </row>
    <row r="1848" spans="1:7" x14ac:dyDescent="0.25">
      <c r="A1848">
        <v>271150700</v>
      </c>
      <c r="B1848" t="s">
        <v>16844</v>
      </c>
      <c r="C1848" t="s">
        <v>14842</v>
      </c>
      <c r="D1848" t="s">
        <v>14969</v>
      </c>
      <c r="E1848" t="s">
        <v>14969</v>
      </c>
      <c r="F1848" t="s">
        <v>67</v>
      </c>
      <c r="G1848" t="s">
        <v>12594</v>
      </c>
    </row>
    <row r="1849" spans="1:7" x14ac:dyDescent="0.25">
      <c r="A1849">
        <v>271150882</v>
      </c>
      <c r="B1849" t="s">
        <v>16845</v>
      </c>
      <c r="C1849" t="s">
        <v>14842</v>
      </c>
      <c r="D1849" t="s">
        <v>14886</v>
      </c>
      <c r="E1849" t="s">
        <v>14886</v>
      </c>
      <c r="F1849" t="s">
        <v>67</v>
      </c>
      <c r="G1849" t="s">
        <v>12594</v>
      </c>
    </row>
    <row r="1850" spans="1:7" x14ac:dyDescent="0.25">
      <c r="A1850">
        <v>271150884</v>
      </c>
      <c r="B1850" t="s">
        <v>16846</v>
      </c>
      <c r="C1850" t="s">
        <v>14842</v>
      </c>
      <c r="D1850" t="s">
        <v>14864</v>
      </c>
      <c r="E1850" t="s">
        <v>14864</v>
      </c>
      <c r="F1850" t="s">
        <v>67</v>
      </c>
      <c r="G1850" t="s">
        <v>12594</v>
      </c>
    </row>
    <row r="1851" spans="1:7" x14ac:dyDescent="0.25">
      <c r="A1851">
        <v>271150886</v>
      </c>
      <c r="B1851" t="s">
        <v>16847</v>
      </c>
      <c r="C1851" t="s">
        <v>14842</v>
      </c>
      <c r="D1851" t="s">
        <v>14843</v>
      </c>
      <c r="E1851" t="s">
        <v>14843</v>
      </c>
      <c r="F1851" t="s">
        <v>67</v>
      </c>
      <c r="G1851" t="s">
        <v>12594</v>
      </c>
    </row>
    <row r="1852" spans="1:7" x14ac:dyDescent="0.25">
      <c r="A1852">
        <v>271150888</v>
      </c>
      <c r="B1852" t="s">
        <v>16848</v>
      </c>
      <c r="C1852" t="s">
        <v>14842</v>
      </c>
      <c r="D1852" t="s">
        <v>16849</v>
      </c>
      <c r="E1852" t="s">
        <v>16849</v>
      </c>
      <c r="F1852" t="s">
        <v>67</v>
      </c>
      <c r="G1852" t="s">
        <v>12594</v>
      </c>
    </row>
    <row r="1853" spans="1:7" x14ac:dyDescent="0.25">
      <c r="A1853">
        <v>271150890</v>
      </c>
      <c r="B1853" t="s">
        <v>16850</v>
      </c>
      <c r="C1853" t="s">
        <v>14842</v>
      </c>
      <c r="D1853" t="s">
        <v>1230</v>
      </c>
      <c r="E1853" t="s">
        <v>1230</v>
      </c>
      <c r="F1853" t="s">
        <v>67</v>
      </c>
      <c r="G1853" t="s">
        <v>12594</v>
      </c>
    </row>
    <row r="1854" spans="1:7" x14ac:dyDescent="0.25">
      <c r="A1854">
        <v>271150892</v>
      </c>
      <c r="B1854" t="s">
        <v>16851</v>
      </c>
      <c r="C1854" t="s">
        <v>14842</v>
      </c>
      <c r="D1854" t="s">
        <v>14864</v>
      </c>
      <c r="E1854" t="s">
        <v>14864</v>
      </c>
      <c r="F1854" t="s">
        <v>67</v>
      </c>
      <c r="G1854" t="s">
        <v>12594</v>
      </c>
    </row>
    <row r="1855" spans="1:7" x14ac:dyDescent="0.25">
      <c r="A1855">
        <v>271151080</v>
      </c>
      <c r="B1855" t="s">
        <v>16852</v>
      </c>
      <c r="C1855" t="s">
        <v>14842</v>
      </c>
      <c r="D1855" t="s">
        <v>14843</v>
      </c>
      <c r="E1855" t="s">
        <v>14843</v>
      </c>
      <c r="F1855" t="s">
        <v>67</v>
      </c>
      <c r="G1855" t="s">
        <v>12594</v>
      </c>
    </row>
    <row r="1856" spans="1:7" x14ac:dyDescent="0.25">
      <c r="A1856">
        <v>271151082</v>
      </c>
      <c r="B1856" t="s">
        <v>16853</v>
      </c>
      <c r="C1856" t="s">
        <v>14842</v>
      </c>
      <c r="D1856" t="s">
        <v>16854</v>
      </c>
      <c r="E1856" t="s">
        <v>16854</v>
      </c>
      <c r="F1856" t="s">
        <v>67</v>
      </c>
      <c r="G1856" t="s">
        <v>12594</v>
      </c>
    </row>
    <row r="1857" spans="1:7" x14ac:dyDescent="0.25">
      <c r="A1857">
        <v>271151084</v>
      </c>
      <c r="B1857" t="s">
        <v>16855</v>
      </c>
      <c r="C1857" t="s">
        <v>14842</v>
      </c>
      <c r="D1857" t="s">
        <v>16856</v>
      </c>
      <c r="E1857" t="s">
        <v>16856</v>
      </c>
      <c r="F1857" t="s">
        <v>67</v>
      </c>
      <c r="G1857" t="s">
        <v>12594</v>
      </c>
    </row>
    <row r="1858" spans="1:7" x14ac:dyDescent="0.25">
      <c r="A1858">
        <v>271151086</v>
      </c>
      <c r="B1858" t="s">
        <v>16857</v>
      </c>
      <c r="C1858" t="s">
        <v>14842</v>
      </c>
      <c r="D1858" t="s">
        <v>14843</v>
      </c>
      <c r="E1858" t="s">
        <v>14843</v>
      </c>
      <c r="F1858" t="s">
        <v>67</v>
      </c>
      <c r="G1858" t="s">
        <v>12594</v>
      </c>
    </row>
    <row r="1859" spans="1:7" x14ac:dyDescent="0.25">
      <c r="A1859">
        <v>271151088</v>
      </c>
      <c r="B1859" t="s">
        <v>16858</v>
      </c>
      <c r="C1859" t="s">
        <v>14842</v>
      </c>
      <c r="D1859" t="s">
        <v>15478</v>
      </c>
      <c r="E1859" t="s">
        <v>15478</v>
      </c>
      <c r="F1859" t="s">
        <v>67</v>
      </c>
      <c r="G1859" t="s">
        <v>12594</v>
      </c>
    </row>
    <row r="1860" spans="1:7" x14ac:dyDescent="0.25">
      <c r="A1860">
        <v>271151090</v>
      </c>
      <c r="B1860" t="s">
        <v>16859</v>
      </c>
      <c r="C1860" t="s">
        <v>14842</v>
      </c>
      <c r="D1860" t="s">
        <v>14843</v>
      </c>
      <c r="E1860" t="s">
        <v>14843</v>
      </c>
      <c r="F1860" t="s">
        <v>67</v>
      </c>
      <c r="G1860" t="s">
        <v>12594</v>
      </c>
    </row>
    <row r="1861" spans="1:7" x14ac:dyDescent="0.25">
      <c r="A1861">
        <v>271151092</v>
      </c>
      <c r="B1861" t="s">
        <v>16860</v>
      </c>
      <c r="C1861" t="s">
        <v>14842</v>
      </c>
      <c r="D1861" t="s">
        <v>14866</v>
      </c>
      <c r="E1861" t="s">
        <v>14866</v>
      </c>
      <c r="F1861" t="s">
        <v>67</v>
      </c>
      <c r="G1861" t="s">
        <v>12594</v>
      </c>
    </row>
    <row r="1862" spans="1:7" x14ac:dyDescent="0.25">
      <c r="A1862">
        <v>271151222</v>
      </c>
      <c r="B1862" t="s">
        <v>16861</v>
      </c>
      <c r="C1862" t="s">
        <v>14842</v>
      </c>
      <c r="D1862" t="s">
        <v>16862</v>
      </c>
      <c r="E1862" t="s">
        <v>16862</v>
      </c>
      <c r="F1862" t="s">
        <v>67</v>
      </c>
      <c r="G1862" t="s">
        <v>12594</v>
      </c>
    </row>
    <row r="1863" spans="1:7" x14ac:dyDescent="0.25">
      <c r="A1863">
        <v>271151224</v>
      </c>
      <c r="B1863" t="s">
        <v>16863</v>
      </c>
      <c r="C1863" t="s">
        <v>14842</v>
      </c>
      <c r="D1863" t="s">
        <v>16581</v>
      </c>
      <c r="E1863" t="s">
        <v>16581</v>
      </c>
      <c r="F1863" t="s">
        <v>67</v>
      </c>
      <c r="G1863" t="s">
        <v>12594</v>
      </c>
    </row>
    <row r="1864" spans="1:7" x14ac:dyDescent="0.25">
      <c r="A1864">
        <v>271151226</v>
      </c>
      <c r="B1864" t="s">
        <v>16864</v>
      </c>
      <c r="C1864" t="s">
        <v>14842</v>
      </c>
      <c r="D1864" t="s">
        <v>16865</v>
      </c>
      <c r="E1864" t="s">
        <v>16865</v>
      </c>
      <c r="F1864" t="s">
        <v>67</v>
      </c>
      <c r="G1864" t="s">
        <v>12594</v>
      </c>
    </row>
    <row r="1865" spans="1:7" x14ac:dyDescent="0.25">
      <c r="A1865">
        <v>271151228</v>
      </c>
      <c r="B1865" t="s">
        <v>16866</v>
      </c>
      <c r="C1865" t="s">
        <v>14842</v>
      </c>
      <c r="D1865" t="s">
        <v>14843</v>
      </c>
      <c r="E1865" t="s">
        <v>14843</v>
      </c>
      <c r="F1865" t="s">
        <v>67</v>
      </c>
      <c r="G1865" t="s">
        <v>12594</v>
      </c>
    </row>
    <row r="1866" spans="1:7" x14ac:dyDescent="0.25">
      <c r="A1866">
        <v>271151348</v>
      </c>
      <c r="B1866" t="s">
        <v>16867</v>
      </c>
      <c r="C1866" t="s">
        <v>14842</v>
      </c>
      <c r="D1866" t="s">
        <v>14866</v>
      </c>
      <c r="E1866" t="s">
        <v>14866</v>
      </c>
      <c r="F1866" t="s">
        <v>67</v>
      </c>
      <c r="G1866" t="s">
        <v>12594</v>
      </c>
    </row>
    <row r="1867" spans="1:7" x14ac:dyDescent="0.25">
      <c r="A1867">
        <v>271151350</v>
      </c>
      <c r="B1867" t="s">
        <v>16868</v>
      </c>
      <c r="C1867" t="s">
        <v>14842</v>
      </c>
      <c r="D1867" t="s">
        <v>14843</v>
      </c>
      <c r="E1867" t="s">
        <v>14843</v>
      </c>
      <c r="F1867" t="s">
        <v>67</v>
      </c>
      <c r="G1867" t="s">
        <v>12594</v>
      </c>
    </row>
    <row r="1868" spans="1:7" x14ac:dyDescent="0.25">
      <c r="A1868">
        <v>271151352</v>
      </c>
      <c r="B1868" t="s">
        <v>16869</v>
      </c>
      <c r="C1868" t="s">
        <v>14842</v>
      </c>
      <c r="D1868" t="s">
        <v>14857</v>
      </c>
      <c r="E1868" t="s">
        <v>14857</v>
      </c>
      <c r="F1868" t="s">
        <v>67</v>
      </c>
      <c r="G1868" t="s">
        <v>12594</v>
      </c>
    </row>
    <row r="1869" spans="1:7" x14ac:dyDescent="0.25">
      <c r="A1869">
        <v>271151354</v>
      </c>
      <c r="B1869" t="s">
        <v>16870</v>
      </c>
      <c r="C1869" t="s">
        <v>14842</v>
      </c>
      <c r="D1869" t="s">
        <v>14843</v>
      </c>
      <c r="E1869" t="s">
        <v>14843</v>
      </c>
      <c r="F1869" t="s">
        <v>67</v>
      </c>
      <c r="G1869" t="s">
        <v>12594</v>
      </c>
    </row>
    <row r="1870" spans="1:7" x14ac:dyDescent="0.25">
      <c r="A1870">
        <v>271151488</v>
      </c>
      <c r="B1870" t="s">
        <v>16871</v>
      </c>
      <c r="C1870" t="s">
        <v>14842</v>
      </c>
      <c r="D1870" t="s">
        <v>14843</v>
      </c>
      <c r="E1870" t="s">
        <v>14843</v>
      </c>
      <c r="F1870" t="s">
        <v>67</v>
      </c>
      <c r="G1870" t="s">
        <v>12594</v>
      </c>
    </row>
    <row r="1871" spans="1:7" x14ac:dyDescent="0.25">
      <c r="A1871">
        <v>271151490</v>
      </c>
      <c r="B1871" t="s">
        <v>16872</v>
      </c>
      <c r="C1871" t="s">
        <v>14842</v>
      </c>
      <c r="D1871" t="s">
        <v>14843</v>
      </c>
      <c r="E1871" t="s">
        <v>14843</v>
      </c>
      <c r="F1871" t="s">
        <v>67</v>
      </c>
      <c r="G1871" t="s">
        <v>12594</v>
      </c>
    </row>
    <row r="1872" spans="1:7" x14ac:dyDescent="0.25">
      <c r="A1872">
        <v>271151492</v>
      </c>
      <c r="B1872" t="s">
        <v>16873</v>
      </c>
      <c r="C1872" t="s">
        <v>14842</v>
      </c>
      <c r="D1872" t="s">
        <v>14864</v>
      </c>
      <c r="E1872" t="s">
        <v>14864</v>
      </c>
      <c r="F1872" t="s">
        <v>67</v>
      </c>
      <c r="G1872" t="s">
        <v>12594</v>
      </c>
    </row>
    <row r="1873" spans="1:7" x14ac:dyDescent="0.25">
      <c r="A1873">
        <v>271151494</v>
      </c>
      <c r="B1873" t="s">
        <v>16874</v>
      </c>
      <c r="C1873" t="s">
        <v>14842</v>
      </c>
      <c r="D1873" t="s">
        <v>16875</v>
      </c>
      <c r="E1873" t="s">
        <v>16875</v>
      </c>
      <c r="F1873" t="s">
        <v>67</v>
      </c>
      <c r="G1873" t="s">
        <v>12594</v>
      </c>
    </row>
    <row r="1874" spans="1:7" x14ac:dyDescent="0.25">
      <c r="A1874">
        <v>271151630</v>
      </c>
      <c r="B1874" t="s">
        <v>16876</v>
      </c>
      <c r="C1874" t="s">
        <v>14842</v>
      </c>
      <c r="D1874" t="s">
        <v>1230</v>
      </c>
      <c r="E1874" t="s">
        <v>1230</v>
      </c>
      <c r="F1874" t="s">
        <v>67</v>
      </c>
      <c r="G1874" t="s">
        <v>12594</v>
      </c>
    </row>
    <row r="1875" spans="1:7" x14ac:dyDescent="0.25">
      <c r="A1875">
        <v>271151632</v>
      </c>
      <c r="B1875" t="s">
        <v>16877</v>
      </c>
      <c r="C1875" t="s">
        <v>14842</v>
      </c>
      <c r="D1875" t="s">
        <v>1230</v>
      </c>
      <c r="E1875" t="s">
        <v>1230</v>
      </c>
      <c r="F1875" t="s">
        <v>67</v>
      </c>
      <c r="G1875" t="s">
        <v>12594</v>
      </c>
    </row>
    <row r="1876" spans="1:7" x14ac:dyDescent="0.25">
      <c r="A1876">
        <v>271151634</v>
      </c>
      <c r="B1876" t="s">
        <v>16878</v>
      </c>
      <c r="C1876" t="s">
        <v>14842</v>
      </c>
      <c r="D1876" t="s">
        <v>1230</v>
      </c>
      <c r="E1876" t="s">
        <v>1230</v>
      </c>
      <c r="F1876" t="s">
        <v>67</v>
      </c>
      <c r="G1876" t="s">
        <v>12594</v>
      </c>
    </row>
    <row r="1877" spans="1:7" x14ac:dyDescent="0.25">
      <c r="A1877">
        <v>271151636</v>
      </c>
      <c r="B1877" t="s">
        <v>16879</v>
      </c>
      <c r="C1877" t="s">
        <v>14842</v>
      </c>
      <c r="D1877" t="s">
        <v>1230</v>
      </c>
      <c r="E1877" t="s">
        <v>1230</v>
      </c>
      <c r="F1877" t="s">
        <v>67</v>
      </c>
      <c r="G1877" t="s">
        <v>12594</v>
      </c>
    </row>
    <row r="1878" spans="1:7" x14ac:dyDescent="0.25">
      <c r="A1878">
        <v>271151774</v>
      </c>
      <c r="B1878" t="s">
        <v>16880</v>
      </c>
      <c r="C1878" t="s">
        <v>14842</v>
      </c>
      <c r="D1878" t="s">
        <v>1230</v>
      </c>
      <c r="E1878" t="s">
        <v>1230</v>
      </c>
      <c r="F1878" t="s">
        <v>67</v>
      </c>
      <c r="G1878" t="s">
        <v>12594</v>
      </c>
    </row>
    <row r="1879" spans="1:7" x14ac:dyDescent="0.25">
      <c r="A1879">
        <v>271151776</v>
      </c>
      <c r="B1879" t="s">
        <v>16881</v>
      </c>
      <c r="C1879" t="s">
        <v>14842</v>
      </c>
      <c r="D1879" t="s">
        <v>1230</v>
      </c>
      <c r="E1879" t="s">
        <v>1230</v>
      </c>
      <c r="F1879" t="s">
        <v>67</v>
      </c>
      <c r="G1879" t="s">
        <v>12594</v>
      </c>
    </row>
    <row r="1880" spans="1:7" x14ac:dyDescent="0.25">
      <c r="A1880">
        <v>271151778</v>
      </c>
      <c r="B1880" t="s">
        <v>16882</v>
      </c>
      <c r="C1880" t="s">
        <v>14842</v>
      </c>
      <c r="D1880" t="s">
        <v>1230</v>
      </c>
      <c r="E1880" t="s">
        <v>1230</v>
      </c>
      <c r="F1880" t="s">
        <v>67</v>
      </c>
      <c r="G1880" t="s">
        <v>12594</v>
      </c>
    </row>
    <row r="1881" spans="1:7" x14ac:dyDescent="0.25">
      <c r="A1881">
        <v>271151884</v>
      </c>
      <c r="B1881" t="s">
        <v>16883</v>
      </c>
      <c r="C1881" t="s">
        <v>14842</v>
      </c>
      <c r="D1881" t="s">
        <v>1230</v>
      </c>
      <c r="E1881" t="s">
        <v>1230</v>
      </c>
      <c r="F1881" t="s">
        <v>67</v>
      </c>
      <c r="G1881" t="s">
        <v>12594</v>
      </c>
    </row>
    <row r="1882" spans="1:7" x14ac:dyDescent="0.25">
      <c r="A1882">
        <v>271151886</v>
      </c>
      <c r="B1882" t="s">
        <v>16884</v>
      </c>
      <c r="C1882" t="s">
        <v>14842</v>
      </c>
      <c r="D1882" t="s">
        <v>1230</v>
      </c>
      <c r="E1882" t="s">
        <v>1230</v>
      </c>
      <c r="F1882" t="s">
        <v>67</v>
      </c>
      <c r="G1882" t="s">
        <v>12594</v>
      </c>
    </row>
    <row r="1883" spans="1:7" x14ac:dyDescent="0.25">
      <c r="A1883">
        <v>271151966</v>
      </c>
      <c r="B1883" t="s">
        <v>16885</v>
      </c>
      <c r="C1883" t="s">
        <v>14842</v>
      </c>
      <c r="D1883" t="s">
        <v>1230</v>
      </c>
      <c r="E1883" t="s">
        <v>1230</v>
      </c>
      <c r="F1883" t="s">
        <v>67</v>
      </c>
      <c r="G1883" t="s">
        <v>12594</v>
      </c>
    </row>
    <row r="1884" spans="1:7" x14ac:dyDescent="0.25">
      <c r="A1884">
        <v>271151968</v>
      </c>
      <c r="B1884" t="s">
        <v>16886</v>
      </c>
      <c r="C1884" t="s">
        <v>14842</v>
      </c>
      <c r="D1884" t="s">
        <v>1230</v>
      </c>
      <c r="E1884" t="s">
        <v>1230</v>
      </c>
      <c r="F1884" t="s">
        <v>67</v>
      </c>
      <c r="G1884" t="s">
        <v>12594</v>
      </c>
    </row>
    <row r="1885" spans="1:7" x14ac:dyDescent="0.25">
      <c r="A1885">
        <v>271151970</v>
      </c>
      <c r="B1885" t="s">
        <v>16887</v>
      </c>
      <c r="C1885" t="s">
        <v>14842</v>
      </c>
      <c r="D1885" t="s">
        <v>1230</v>
      </c>
      <c r="E1885" t="s">
        <v>1230</v>
      </c>
      <c r="F1885" t="s">
        <v>67</v>
      </c>
      <c r="G1885" t="s">
        <v>12594</v>
      </c>
    </row>
    <row r="1886" spans="1:7" x14ac:dyDescent="0.25">
      <c r="A1886">
        <v>271150030</v>
      </c>
      <c r="B1886" t="s">
        <v>16888</v>
      </c>
      <c r="C1886" t="s">
        <v>14842</v>
      </c>
      <c r="D1886" t="s">
        <v>1230</v>
      </c>
      <c r="E1886" t="s">
        <v>1230</v>
      </c>
      <c r="F1886" t="s">
        <v>67</v>
      </c>
      <c r="G1886" t="s">
        <v>12594</v>
      </c>
    </row>
    <row r="1887" spans="1:7" x14ac:dyDescent="0.25">
      <c r="A1887">
        <v>271150032</v>
      </c>
      <c r="B1887" t="s">
        <v>16889</v>
      </c>
      <c r="C1887" t="s">
        <v>14842</v>
      </c>
      <c r="D1887" t="s">
        <v>1230</v>
      </c>
      <c r="E1887" t="s">
        <v>1230</v>
      </c>
      <c r="F1887" t="s">
        <v>67</v>
      </c>
      <c r="G1887" t="s">
        <v>12594</v>
      </c>
    </row>
    <row r="1888" spans="1:7" x14ac:dyDescent="0.25">
      <c r="A1888">
        <v>271150034</v>
      </c>
      <c r="B1888" t="s">
        <v>16890</v>
      </c>
      <c r="C1888" t="s">
        <v>14842</v>
      </c>
      <c r="D1888" t="s">
        <v>1230</v>
      </c>
      <c r="E1888" t="s">
        <v>1230</v>
      </c>
      <c r="F1888" t="s">
        <v>67</v>
      </c>
      <c r="G1888" t="s">
        <v>12594</v>
      </c>
    </row>
    <row r="1889" spans="1:7" x14ac:dyDescent="0.25">
      <c r="A1889">
        <v>271150186</v>
      </c>
      <c r="B1889" t="s">
        <v>16891</v>
      </c>
      <c r="C1889" t="s">
        <v>14842</v>
      </c>
      <c r="D1889" t="s">
        <v>1230</v>
      </c>
      <c r="E1889" t="s">
        <v>1230</v>
      </c>
      <c r="F1889" t="s">
        <v>67</v>
      </c>
      <c r="G1889" t="s">
        <v>12594</v>
      </c>
    </row>
    <row r="1890" spans="1:7" x14ac:dyDescent="0.25">
      <c r="A1890">
        <v>271150188</v>
      </c>
      <c r="B1890" t="s">
        <v>16892</v>
      </c>
      <c r="C1890" t="s">
        <v>14842</v>
      </c>
      <c r="D1890" t="s">
        <v>1230</v>
      </c>
      <c r="E1890" t="s">
        <v>1230</v>
      </c>
      <c r="F1890" t="s">
        <v>67</v>
      </c>
      <c r="G1890" t="s">
        <v>12594</v>
      </c>
    </row>
    <row r="1891" spans="1:7" x14ac:dyDescent="0.25">
      <c r="A1891">
        <v>271150190</v>
      </c>
      <c r="B1891" t="s">
        <v>16893</v>
      </c>
      <c r="C1891" t="s">
        <v>14842</v>
      </c>
      <c r="D1891" t="s">
        <v>1230</v>
      </c>
      <c r="E1891" t="s">
        <v>1230</v>
      </c>
      <c r="F1891" t="s">
        <v>67</v>
      </c>
      <c r="G1891" t="s">
        <v>12594</v>
      </c>
    </row>
    <row r="1892" spans="1:7" x14ac:dyDescent="0.25">
      <c r="A1892">
        <v>271150254</v>
      </c>
      <c r="B1892" t="s">
        <v>16894</v>
      </c>
      <c r="C1892" t="s">
        <v>14842</v>
      </c>
      <c r="D1892" t="s">
        <v>14866</v>
      </c>
      <c r="E1892" t="s">
        <v>14866</v>
      </c>
      <c r="F1892" t="s">
        <v>67</v>
      </c>
      <c r="G1892" t="s">
        <v>12594</v>
      </c>
    </row>
    <row r="1893" spans="1:7" x14ac:dyDescent="0.25">
      <c r="A1893">
        <v>271150256</v>
      </c>
      <c r="B1893" t="s">
        <v>16895</v>
      </c>
      <c r="C1893" t="s">
        <v>14842</v>
      </c>
      <c r="D1893" t="s">
        <v>1230</v>
      </c>
      <c r="E1893" t="s">
        <v>1230</v>
      </c>
      <c r="F1893" t="s">
        <v>67</v>
      </c>
      <c r="G1893" t="s">
        <v>12594</v>
      </c>
    </row>
    <row r="1894" spans="1:7" x14ac:dyDescent="0.25">
      <c r="A1894">
        <v>271150336</v>
      </c>
      <c r="B1894" t="s">
        <v>16896</v>
      </c>
      <c r="C1894" t="s">
        <v>14842</v>
      </c>
      <c r="D1894" t="s">
        <v>16151</v>
      </c>
      <c r="E1894" t="s">
        <v>16151</v>
      </c>
      <c r="F1894" t="s">
        <v>67</v>
      </c>
      <c r="G1894" t="s">
        <v>12594</v>
      </c>
    </row>
    <row r="1895" spans="1:7" x14ac:dyDescent="0.25">
      <c r="A1895">
        <v>271150338</v>
      </c>
      <c r="B1895" t="s">
        <v>16897</v>
      </c>
      <c r="C1895" t="s">
        <v>14842</v>
      </c>
      <c r="D1895" t="s">
        <v>16898</v>
      </c>
      <c r="E1895" t="s">
        <v>16898</v>
      </c>
      <c r="F1895" t="s">
        <v>67</v>
      </c>
      <c r="G1895" t="s">
        <v>12594</v>
      </c>
    </row>
    <row r="1896" spans="1:7" x14ac:dyDescent="0.25">
      <c r="A1896">
        <v>271150340</v>
      </c>
      <c r="B1896" t="s">
        <v>16899</v>
      </c>
      <c r="C1896" t="s">
        <v>14842</v>
      </c>
      <c r="D1896" t="s">
        <v>14864</v>
      </c>
      <c r="E1896" t="s">
        <v>14864</v>
      </c>
      <c r="F1896" t="s">
        <v>67</v>
      </c>
      <c r="G1896" t="s">
        <v>12594</v>
      </c>
    </row>
    <row r="1897" spans="1:7" x14ac:dyDescent="0.25">
      <c r="A1897">
        <v>271150342</v>
      </c>
      <c r="B1897" t="s">
        <v>16900</v>
      </c>
      <c r="C1897" t="s">
        <v>14842</v>
      </c>
      <c r="D1897" t="s">
        <v>16901</v>
      </c>
      <c r="E1897" t="s">
        <v>16901</v>
      </c>
      <c r="F1897" t="s">
        <v>67</v>
      </c>
      <c r="G1897" t="s">
        <v>12594</v>
      </c>
    </row>
    <row r="1898" spans="1:7" x14ac:dyDescent="0.25">
      <c r="A1898">
        <v>271150344</v>
      </c>
      <c r="B1898" t="s">
        <v>16902</v>
      </c>
      <c r="C1898" t="s">
        <v>14842</v>
      </c>
      <c r="D1898" t="s">
        <v>16903</v>
      </c>
      <c r="E1898" t="s">
        <v>16903</v>
      </c>
      <c r="F1898" t="s">
        <v>67</v>
      </c>
      <c r="G1898" t="s">
        <v>12594</v>
      </c>
    </row>
    <row r="1899" spans="1:7" x14ac:dyDescent="0.25">
      <c r="A1899">
        <v>271150346</v>
      </c>
      <c r="B1899" t="s">
        <v>16904</v>
      </c>
      <c r="C1899" t="s">
        <v>14842</v>
      </c>
      <c r="D1899" t="s">
        <v>14864</v>
      </c>
      <c r="E1899" t="s">
        <v>14864</v>
      </c>
      <c r="F1899" t="s">
        <v>67</v>
      </c>
      <c r="G1899" t="s">
        <v>12594</v>
      </c>
    </row>
    <row r="1900" spans="1:7" x14ac:dyDescent="0.25">
      <c r="A1900">
        <v>271150504</v>
      </c>
      <c r="B1900" t="s">
        <v>16905</v>
      </c>
      <c r="C1900" t="s">
        <v>14842</v>
      </c>
      <c r="D1900" t="s">
        <v>14843</v>
      </c>
      <c r="E1900" t="s">
        <v>14843</v>
      </c>
      <c r="F1900" t="s">
        <v>67</v>
      </c>
      <c r="G1900" t="s">
        <v>12594</v>
      </c>
    </row>
    <row r="1901" spans="1:7" x14ac:dyDescent="0.25">
      <c r="A1901">
        <v>271150506</v>
      </c>
      <c r="B1901" t="s">
        <v>16906</v>
      </c>
      <c r="C1901" t="s">
        <v>14842</v>
      </c>
      <c r="D1901" t="s">
        <v>16907</v>
      </c>
      <c r="E1901" t="s">
        <v>16907</v>
      </c>
      <c r="F1901" t="s">
        <v>67</v>
      </c>
      <c r="G1901" t="s">
        <v>12594</v>
      </c>
    </row>
    <row r="1902" spans="1:7" x14ac:dyDescent="0.25">
      <c r="A1902">
        <v>271150508</v>
      </c>
      <c r="B1902" t="s">
        <v>16908</v>
      </c>
      <c r="C1902" t="s">
        <v>14842</v>
      </c>
      <c r="D1902" t="s">
        <v>14864</v>
      </c>
      <c r="E1902" t="s">
        <v>14864</v>
      </c>
      <c r="F1902" t="s">
        <v>67</v>
      </c>
      <c r="G1902" t="s">
        <v>12594</v>
      </c>
    </row>
    <row r="1903" spans="1:7" x14ac:dyDescent="0.25">
      <c r="A1903">
        <v>271150510</v>
      </c>
      <c r="B1903" t="s">
        <v>16909</v>
      </c>
      <c r="C1903" t="s">
        <v>14842</v>
      </c>
      <c r="D1903" t="s">
        <v>14843</v>
      </c>
      <c r="E1903" t="s">
        <v>14843</v>
      </c>
      <c r="F1903" t="s">
        <v>67</v>
      </c>
      <c r="G1903" t="s">
        <v>12594</v>
      </c>
    </row>
    <row r="1904" spans="1:7" x14ac:dyDescent="0.25">
      <c r="A1904">
        <v>271150512</v>
      </c>
      <c r="B1904" t="s">
        <v>16910</v>
      </c>
      <c r="C1904" t="s">
        <v>14842</v>
      </c>
      <c r="D1904" t="s">
        <v>14866</v>
      </c>
      <c r="E1904" t="s">
        <v>14866</v>
      </c>
      <c r="F1904" t="s">
        <v>67</v>
      </c>
      <c r="G1904" t="s">
        <v>12594</v>
      </c>
    </row>
    <row r="1905" spans="1:7" x14ac:dyDescent="0.25">
      <c r="A1905">
        <v>271150514</v>
      </c>
      <c r="B1905" t="s">
        <v>16911</v>
      </c>
      <c r="C1905" t="s">
        <v>14842</v>
      </c>
      <c r="D1905" t="s">
        <v>14843</v>
      </c>
      <c r="E1905" t="s">
        <v>14843</v>
      </c>
      <c r="F1905" t="s">
        <v>67</v>
      </c>
      <c r="G1905" t="s">
        <v>12594</v>
      </c>
    </row>
    <row r="1906" spans="1:7" x14ac:dyDescent="0.25">
      <c r="A1906">
        <v>271150702</v>
      </c>
      <c r="B1906" t="s">
        <v>16912</v>
      </c>
      <c r="C1906" t="s">
        <v>14842</v>
      </c>
      <c r="D1906" t="s">
        <v>14843</v>
      </c>
      <c r="E1906" t="s">
        <v>14843</v>
      </c>
      <c r="F1906" t="s">
        <v>67</v>
      </c>
      <c r="G1906" t="s">
        <v>12594</v>
      </c>
    </row>
    <row r="1907" spans="1:7" x14ac:dyDescent="0.25">
      <c r="A1907">
        <v>271150704</v>
      </c>
      <c r="B1907" t="s">
        <v>16913</v>
      </c>
      <c r="C1907" t="s">
        <v>14842</v>
      </c>
      <c r="D1907" t="s">
        <v>14864</v>
      </c>
      <c r="E1907" t="s">
        <v>14864</v>
      </c>
      <c r="F1907" t="s">
        <v>67</v>
      </c>
      <c r="G1907" t="s">
        <v>12594</v>
      </c>
    </row>
    <row r="1908" spans="1:7" x14ac:dyDescent="0.25">
      <c r="A1908">
        <v>271150706</v>
      </c>
      <c r="B1908" t="s">
        <v>16914</v>
      </c>
      <c r="C1908" t="s">
        <v>14842</v>
      </c>
      <c r="D1908" t="s">
        <v>15911</v>
      </c>
      <c r="E1908" t="s">
        <v>15911</v>
      </c>
      <c r="F1908" t="s">
        <v>67</v>
      </c>
      <c r="G1908" t="s">
        <v>12594</v>
      </c>
    </row>
    <row r="1909" spans="1:7" x14ac:dyDescent="0.25">
      <c r="A1909">
        <v>271150708</v>
      </c>
      <c r="B1909" t="s">
        <v>16915</v>
      </c>
      <c r="C1909" t="s">
        <v>14842</v>
      </c>
      <c r="D1909" t="s">
        <v>14969</v>
      </c>
      <c r="E1909" t="s">
        <v>14969</v>
      </c>
      <c r="F1909" t="s">
        <v>67</v>
      </c>
      <c r="G1909" t="s">
        <v>12594</v>
      </c>
    </row>
    <row r="1910" spans="1:7" x14ac:dyDescent="0.25">
      <c r="A1910">
        <v>271150710</v>
      </c>
      <c r="B1910" t="s">
        <v>16916</v>
      </c>
      <c r="C1910" t="s">
        <v>14842</v>
      </c>
      <c r="D1910" t="s">
        <v>14864</v>
      </c>
      <c r="E1910" t="s">
        <v>14864</v>
      </c>
      <c r="F1910" t="s">
        <v>67</v>
      </c>
      <c r="G1910" t="s">
        <v>12594</v>
      </c>
    </row>
    <row r="1911" spans="1:7" x14ac:dyDescent="0.25">
      <c r="A1911">
        <v>271150712</v>
      </c>
      <c r="B1911" t="s">
        <v>16917</v>
      </c>
      <c r="C1911" t="s">
        <v>14842</v>
      </c>
      <c r="D1911" t="s">
        <v>16918</v>
      </c>
      <c r="E1911" t="s">
        <v>16918</v>
      </c>
      <c r="F1911" t="s">
        <v>67</v>
      </c>
      <c r="G1911" t="s">
        <v>12594</v>
      </c>
    </row>
    <row r="1912" spans="1:7" x14ac:dyDescent="0.25">
      <c r="A1912">
        <v>271150714</v>
      </c>
      <c r="B1912" t="s">
        <v>16919</v>
      </c>
      <c r="C1912" t="s">
        <v>14842</v>
      </c>
      <c r="D1912" t="s">
        <v>14843</v>
      </c>
      <c r="E1912" t="s">
        <v>14843</v>
      </c>
      <c r="F1912" t="s">
        <v>67</v>
      </c>
      <c r="G1912" t="s">
        <v>12594</v>
      </c>
    </row>
    <row r="1913" spans="1:7" x14ac:dyDescent="0.25">
      <c r="A1913">
        <v>271150894</v>
      </c>
      <c r="B1913" t="s">
        <v>16920</v>
      </c>
      <c r="C1913" t="s">
        <v>14842</v>
      </c>
      <c r="D1913" t="s">
        <v>16921</v>
      </c>
      <c r="E1913" t="s">
        <v>16921</v>
      </c>
      <c r="F1913" t="s">
        <v>67</v>
      </c>
      <c r="G1913" t="s">
        <v>12594</v>
      </c>
    </row>
    <row r="1914" spans="1:7" x14ac:dyDescent="0.25">
      <c r="A1914">
        <v>271150896</v>
      </c>
      <c r="B1914" t="s">
        <v>16922</v>
      </c>
      <c r="C1914" t="s">
        <v>14842</v>
      </c>
      <c r="D1914" t="s">
        <v>14857</v>
      </c>
      <c r="E1914" t="s">
        <v>14857</v>
      </c>
      <c r="F1914" t="s">
        <v>67</v>
      </c>
      <c r="G1914" t="s">
        <v>12594</v>
      </c>
    </row>
    <row r="1915" spans="1:7" x14ac:dyDescent="0.25">
      <c r="A1915">
        <v>271150898</v>
      </c>
      <c r="B1915" t="s">
        <v>16923</v>
      </c>
      <c r="C1915" t="s">
        <v>14842</v>
      </c>
      <c r="D1915" t="s">
        <v>15278</v>
      </c>
      <c r="E1915" t="s">
        <v>15278</v>
      </c>
      <c r="F1915" t="s">
        <v>67</v>
      </c>
      <c r="G1915" t="s">
        <v>12594</v>
      </c>
    </row>
    <row r="1916" spans="1:7" x14ac:dyDescent="0.25">
      <c r="A1916">
        <v>271150900</v>
      </c>
      <c r="B1916" t="s">
        <v>16924</v>
      </c>
      <c r="C1916" t="s">
        <v>14842</v>
      </c>
      <c r="D1916" t="s">
        <v>14864</v>
      </c>
      <c r="E1916" t="s">
        <v>14864</v>
      </c>
      <c r="F1916" t="s">
        <v>67</v>
      </c>
      <c r="G1916" t="s">
        <v>12594</v>
      </c>
    </row>
    <row r="1917" spans="1:7" x14ac:dyDescent="0.25">
      <c r="A1917">
        <v>271150902</v>
      </c>
      <c r="B1917" t="s">
        <v>16925</v>
      </c>
      <c r="C1917" t="s">
        <v>14842</v>
      </c>
      <c r="D1917" t="s">
        <v>14843</v>
      </c>
      <c r="E1917" t="s">
        <v>14843</v>
      </c>
      <c r="F1917" t="s">
        <v>67</v>
      </c>
      <c r="G1917" t="s">
        <v>12594</v>
      </c>
    </row>
    <row r="1918" spans="1:7" x14ac:dyDescent="0.25">
      <c r="A1918">
        <v>271150904</v>
      </c>
      <c r="B1918" t="s">
        <v>16926</v>
      </c>
      <c r="C1918" t="s">
        <v>14842</v>
      </c>
      <c r="D1918" t="s">
        <v>14843</v>
      </c>
      <c r="E1918" t="s">
        <v>14843</v>
      </c>
      <c r="F1918" t="s">
        <v>67</v>
      </c>
      <c r="G1918" t="s">
        <v>12594</v>
      </c>
    </row>
    <row r="1919" spans="1:7" x14ac:dyDescent="0.25">
      <c r="A1919">
        <v>271151094</v>
      </c>
      <c r="B1919" t="s">
        <v>16927</v>
      </c>
      <c r="C1919" t="s">
        <v>14842</v>
      </c>
      <c r="D1919" t="s">
        <v>14843</v>
      </c>
      <c r="E1919" t="s">
        <v>14843</v>
      </c>
      <c r="F1919" t="s">
        <v>67</v>
      </c>
      <c r="G1919" t="s">
        <v>12594</v>
      </c>
    </row>
    <row r="1920" spans="1:7" x14ac:dyDescent="0.25">
      <c r="A1920">
        <v>271151096</v>
      </c>
      <c r="B1920" t="s">
        <v>16928</v>
      </c>
      <c r="C1920" t="s">
        <v>14842</v>
      </c>
      <c r="D1920" t="s">
        <v>14886</v>
      </c>
      <c r="E1920" t="s">
        <v>14886</v>
      </c>
      <c r="F1920" t="s">
        <v>67</v>
      </c>
      <c r="G1920" t="s">
        <v>12594</v>
      </c>
    </row>
    <row r="1921" spans="1:7" x14ac:dyDescent="0.25">
      <c r="A1921">
        <v>271151098</v>
      </c>
      <c r="B1921" t="s">
        <v>16929</v>
      </c>
      <c r="C1921" t="s">
        <v>14842</v>
      </c>
      <c r="D1921" t="s">
        <v>16253</v>
      </c>
      <c r="E1921" t="s">
        <v>16253</v>
      </c>
      <c r="F1921" t="s">
        <v>67</v>
      </c>
      <c r="G1921" t="s">
        <v>12594</v>
      </c>
    </row>
    <row r="1922" spans="1:7" x14ac:dyDescent="0.25">
      <c r="A1922">
        <v>271151100</v>
      </c>
      <c r="B1922" t="s">
        <v>16930</v>
      </c>
      <c r="C1922" t="s">
        <v>14842</v>
      </c>
      <c r="D1922" t="s">
        <v>15917</v>
      </c>
      <c r="E1922" t="s">
        <v>15917</v>
      </c>
      <c r="F1922" t="s">
        <v>67</v>
      </c>
      <c r="G1922" t="s">
        <v>12594</v>
      </c>
    </row>
    <row r="1923" spans="1:7" x14ac:dyDescent="0.25">
      <c r="A1923">
        <v>271151102</v>
      </c>
      <c r="B1923" t="s">
        <v>16931</v>
      </c>
      <c r="C1923" t="s">
        <v>14842</v>
      </c>
      <c r="D1923" t="s">
        <v>14866</v>
      </c>
      <c r="E1923" t="s">
        <v>14866</v>
      </c>
      <c r="F1923" t="s">
        <v>67</v>
      </c>
      <c r="G1923" t="s">
        <v>12594</v>
      </c>
    </row>
    <row r="1924" spans="1:7" x14ac:dyDescent="0.25">
      <c r="A1924">
        <v>271151104</v>
      </c>
      <c r="B1924" t="s">
        <v>16932</v>
      </c>
      <c r="C1924" t="s">
        <v>14842</v>
      </c>
      <c r="D1924" t="s">
        <v>14843</v>
      </c>
      <c r="E1924" t="s">
        <v>14843</v>
      </c>
      <c r="F1924" t="s">
        <v>67</v>
      </c>
      <c r="G1924" t="s">
        <v>12594</v>
      </c>
    </row>
    <row r="1925" spans="1:7" x14ac:dyDescent="0.25">
      <c r="A1925">
        <v>271151230</v>
      </c>
      <c r="B1925" t="s">
        <v>16933</v>
      </c>
      <c r="C1925" t="s">
        <v>14842</v>
      </c>
      <c r="D1925" t="s">
        <v>16253</v>
      </c>
      <c r="E1925" t="s">
        <v>16253</v>
      </c>
      <c r="F1925" t="s">
        <v>67</v>
      </c>
      <c r="G1925" t="s">
        <v>12594</v>
      </c>
    </row>
    <row r="1926" spans="1:7" x14ac:dyDescent="0.25">
      <c r="A1926">
        <v>271151232</v>
      </c>
      <c r="B1926" t="s">
        <v>16934</v>
      </c>
      <c r="C1926" t="s">
        <v>14842</v>
      </c>
      <c r="D1926" t="s">
        <v>16935</v>
      </c>
      <c r="E1926" t="s">
        <v>16935</v>
      </c>
      <c r="F1926" t="s">
        <v>67</v>
      </c>
      <c r="G1926" t="s">
        <v>12594</v>
      </c>
    </row>
    <row r="1927" spans="1:7" x14ac:dyDescent="0.25">
      <c r="A1927">
        <v>271151234</v>
      </c>
      <c r="B1927" t="s">
        <v>16936</v>
      </c>
      <c r="C1927" t="s">
        <v>14842</v>
      </c>
      <c r="D1927" t="s">
        <v>14843</v>
      </c>
      <c r="E1927" t="s">
        <v>14843</v>
      </c>
      <c r="F1927" t="s">
        <v>67</v>
      </c>
      <c r="G1927" t="s">
        <v>12594</v>
      </c>
    </row>
    <row r="1928" spans="1:7" x14ac:dyDescent="0.25">
      <c r="A1928">
        <v>271151356</v>
      </c>
      <c r="B1928" t="s">
        <v>16937</v>
      </c>
      <c r="C1928" t="s">
        <v>14842</v>
      </c>
      <c r="D1928" t="s">
        <v>14843</v>
      </c>
      <c r="E1928" t="s">
        <v>14843</v>
      </c>
      <c r="F1928" t="s">
        <v>67</v>
      </c>
      <c r="G1928" t="s">
        <v>12594</v>
      </c>
    </row>
    <row r="1929" spans="1:7" x14ac:dyDescent="0.25">
      <c r="A1929">
        <v>271151358</v>
      </c>
      <c r="B1929" t="s">
        <v>16938</v>
      </c>
      <c r="C1929" t="s">
        <v>14842</v>
      </c>
      <c r="D1929" t="s">
        <v>8432</v>
      </c>
      <c r="E1929" t="s">
        <v>8432</v>
      </c>
      <c r="F1929" t="s">
        <v>67</v>
      </c>
      <c r="G1929" t="s">
        <v>12594</v>
      </c>
    </row>
    <row r="1930" spans="1:7" x14ac:dyDescent="0.25">
      <c r="A1930">
        <v>271151360</v>
      </c>
      <c r="B1930" t="s">
        <v>16939</v>
      </c>
      <c r="C1930" t="s">
        <v>14842</v>
      </c>
      <c r="D1930" t="s">
        <v>14843</v>
      </c>
      <c r="E1930" t="s">
        <v>14843</v>
      </c>
      <c r="F1930" t="s">
        <v>67</v>
      </c>
      <c r="G1930" t="s">
        <v>12594</v>
      </c>
    </row>
    <row r="1931" spans="1:7" x14ac:dyDescent="0.25">
      <c r="A1931">
        <v>271151362</v>
      </c>
      <c r="B1931" t="s">
        <v>16940</v>
      </c>
      <c r="C1931" t="s">
        <v>14842</v>
      </c>
      <c r="D1931" t="s">
        <v>14866</v>
      </c>
      <c r="E1931" t="s">
        <v>14866</v>
      </c>
      <c r="F1931" t="s">
        <v>67</v>
      </c>
      <c r="G1931" t="s">
        <v>12594</v>
      </c>
    </row>
    <row r="1932" spans="1:7" x14ac:dyDescent="0.25">
      <c r="A1932">
        <v>271151364</v>
      </c>
      <c r="B1932" t="s">
        <v>16941</v>
      </c>
      <c r="C1932" t="s">
        <v>14842</v>
      </c>
      <c r="D1932" t="s">
        <v>14843</v>
      </c>
      <c r="E1932" t="s">
        <v>14843</v>
      </c>
      <c r="F1932" t="s">
        <v>67</v>
      </c>
      <c r="G1932" t="s">
        <v>12594</v>
      </c>
    </row>
    <row r="1933" spans="1:7" x14ac:dyDescent="0.25">
      <c r="A1933">
        <v>271151366</v>
      </c>
      <c r="B1933" t="s">
        <v>16942</v>
      </c>
      <c r="C1933" t="s">
        <v>14842</v>
      </c>
      <c r="D1933" t="s">
        <v>14843</v>
      </c>
      <c r="E1933" t="s">
        <v>14843</v>
      </c>
      <c r="F1933" t="s">
        <v>67</v>
      </c>
      <c r="G1933" t="s">
        <v>12594</v>
      </c>
    </row>
    <row r="1934" spans="1:7" x14ac:dyDescent="0.25">
      <c r="A1934">
        <v>271151496</v>
      </c>
      <c r="B1934" t="s">
        <v>16943</v>
      </c>
      <c r="C1934" t="s">
        <v>14842</v>
      </c>
      <c r="D1934" t="s">
        <v>14864</v>
      </c>
      <c r="E1934" t="s">
        <v>14864</v>
      </c>
      <c r="F1934" t="s">
        <v>67</v>
      </c>
      <c r="G1934" t="s">
        <v>12594</v>
      </c>
    </row>
    <row r="1935" spans="1:7" x14ac:dyDescent="0.25">
      <c r="A1935">
        <v>271151498</v>
      </c>
      <c r="B1935" t="s">
        <v>16944</v>
      </c>
      <c r="C1935" t="s">
        <v>14842</v>
      </c>
      <c r="D1935" t="s">
        <v>14864</v>
      </c>
      <c r="E1935" t="s">
        <v>14864</v>
      </c>
      <c r="F1935" t="s">
        <v>67</v>
      </c>
      <c r="G1935" t="s">
        <v>12594</v>
      </c>
    </row>
    <row r="1936" spans="1:7" x14ac:dyDescent="0.25">
      <c r="A1936">
        <v>271151500</v>
      </c>
      <c r="B1936" t="s">
        <v>16945</v>
      </c>
      <c r="C1936" t="s">
        <v>14842</v>
      </c>
      <c r="D1936" t="s">
        <v>16946</v>
      </c>
      <c r="E1936" t="s">
        <v>16946</v>
      </c>
      <c r="F1936" t="s">
        <v>67</v>
      </c>
      <c r="G1936" t="s">
        <v>12594</v>
      </c>
    </row>
    <row r="1937" spans="1:7" x14ac:dyDescent="0.25">
      <c r="A1937">
        <v>271151502</v>
      </c>
      <c r="B1937" t="s">
        <v>16947</v>
      </c>
      <c r="C1937" t="s">
        <v>14842</v>
      </c>
      <c r="D1937" t="s">
        <v>14864</v>
      </c>
      <c r="E1937" t="s">
        <v>14864</v>
      </c>
      <c r="F1937" t="s">
        <v>67</v>
      </c>
      <c r="G1937" t="s">
        <v>12594</v>
      </c>
    </row>
    <row r="1938" spans="1:7" x14ac:dyDescent="0.25">
      <c r="A1938">
        <v>271151504</v>
      </c>
      <c r="B1938" t="s">
        <v>16948</v>
      </c>
      <c r="C1938" t="s">
        <v>14842</v>
      </c>
      <c r="D1938" t="s">
        <v>14969</v>
      </c>
      <c r="E1938" t="s">
        <v>14969</v>
      </c>
      <c r="F1938" t="s">
        <v>67</v>
      </c>
      <c r="G1938" t="s">
        <v>12594</v>
      </c>
    </row>
    <row r="1939" spans="1:7" x14ac:dyDescent="0.25">
      <c r="A1939">
        <v>271151506</v>
      </c>
      <c r="B1939" t="s">
        <v>16949</v>
      </c>
      <c r="C1939" t="s">
        <v>14842</v>
      </c>
      <c r="D1939" t="s">
        <v>14843</v>
      </c>
      <c r="E1939" t="s">
        <v>14843</v>
      </c>
      <c r="F1939" t="s">
        <v>67</v>
      </c>
      <c r="G1939" t="s">
        <v>12594</v>
      </c>
    </row>
    <row r="1940" spans="1:7" x14ac:dyDescent="0.25">
      <c r="A1940">
        <v>271151638</v>
      </c>
      <c r="B1940" t="s">
        <v>16950</v>
      </c>
      <c r="C1940" t="s">
        <v>14842</v>
      </c>
      <c r="D1940" t="s">
        <v>1230</v>
      </c>
      <c r="E1940" t="s">
        <v>1230</v>
      </c>
      <c r="F1940" t="s">
        <v>67</v>
      </c>
      <c r="G1940" t="s">
        <v>12594</v>
      </c>
    </row>
    <row r="1941" spans="1:7" x14ac:dyDescent="0.25">
      <c r="A1941">
        <v>271151640</v>
      </c>
      <c r="B1941" t="s">
        <v>16951</v>
      </c>
      <c r="C1941" t="s">
        <v>14842</v>
      </c>
      <c r="D1941" t="s">
        <v>1230</v>
      </c>
      <c r="E1941" t="s">
        <v>1230</v>
      </c>
      <c r="F1941" t="s">
        <v>67</v>
      </c>
      <c r="G1941" t="s">
        <v>12594</v>
      </c>
    </row>
    <row r="1942" spans="1:7" x14ac:dyDescent="0.25">
      <c r="A1942">
        <v>271151642</v>
      </c>
      <c r="B1942" t="s">
        <v>16952</v>
      </c>
      <c r="C1942" t="s">
        <v>14842</v>
      </c>
      <c r="D1942" t="s">
        <v>1230</v>
      </c>
      <c r="E1942" t="s">
        <v>1230</v>
      </c>
      <c r="F1942" t="s">
        <v>67</v>
      </c>
      <c r="G1942" t="s">
        <v>12594</v>
      </c>
    </row>
    <row r="1943" spans="1:7" x14ac:dyDescent="0.25">
      <c r="A1943">
        <v>271151644</v>
      </c>
      <c r="B1943" t="s">
        <v>16953</v>
      </c>
      <c r="C1943" t="s">
        <v>14842</v>
      </c>
      <c r="D1943" t="s">
        <v>1230</v>
      </c>
      <c r="E1943" t="s">
        <v>1230</v>
      </c>
      <c r="F1943" t="s">
        <v>67</v>
      </c>
      <c r="G1943" t="s">
        <v>12594</v>
      </c>
    </row>
    <row r="1944" spans="1:7" x14ac:dyDescent="0.25">
      <c r="A1944">
        <v>271151780</v>
      </c>
      <c r="B1944" t="s">
        <v>16954</v>
      </c>
      <c r="C1944" t="s">
        <v>14842</v>
      </c>
      <c r="D1944" t="s">
        <v>1230</v>
      </c>
      <c r="E1944" t="s">
        <v>1230</v>
      </c>
      <c r="F1944" t="s">
        <v>67</v>
      </c>
      <c r="G1944" t="s">
        <v>12594</v>
      </c>
    </row>
    <row r="1945" spans="1:7" x14ac:dyDescent="0.25">
      <c r="A1945">
        <v>271151782</v>
      </c>
      <c r="B1945" t="s">
        <v>16955</v>
      </c>
      <c r="C1945" t="s">
        <v>14842</v>
      </c>
      <c r="D1945" t="s">
        <v>1230</v>
      </c>
      <c r="E1945" t="s">
        <v>1230</v>
      </c>
      <c r="F1945" t="s">
        <v>67</v>
      </c>
      <c r="G1945" t="s">
        <v>12594</v>
      </c>
    </row>
    <row r="1946" spans="1:7" x14ac:dyDescent="0.25">
      <c r="A1946">
        <v>271151784</v>
      </c>
      <c r="B1946" t="s">
        <v>16956</v>
      </c>
      <c r="C1946" t="s">
        <v>14842</v>
      </c>
      <c r="D1946" t="s">
        <v>1230</v>
      </c>
      <c r="E1946" t="s">
        <v>1230</v>
      </c>
      <c r="F1946" t="s">
        <v>67</v>
      </c>
      <c r="G1946" t="s">
        <v>12594</v>
      </c>
    </row>
    <row r="1947" spans="1:7" x14ac:dyDescent="0.25">
      <c r="A1947">
        <v>271151786</v>
      </c>
      <c r="B1947" t="s">
        <v>16957</v>
      </c>
      <c r="C1947" t="s">
        <v>14842</v>
      </c>
      <c r="D1947" t="s">
        <v>1230</v>
      </c>
      <c r="E1947" t="s">
        <v>1230</v>
      </c>
      <c r="F1947" t="s">
        <v>67</v>
      </c>
      <c r="G1947" t="s">
        <v>12594</v>
      </c>
    </row>
    <row r="1948" spans="1:7" x14ac:dyDescent="0.25">
      <c r="A1948">
        <v>271151888</v>
      </c>
      <c r="B1948" t="s">
        <v>16958</v>
      </c>
      <c r="C1948" t="s">
        <v>14842</v>
      </c>
      <c r="D1948" t="s">
        <v>1230</v>
      </c>
      <c r="E1948" t="s">
        <v>1230</v>
      </c>
      <c r="F1948" t="s">
        <v>67</v>
      </c>
      <c r="G1948" t="s">
        <v>12594</v>
      </c>
    </row>
    <row r="1949" spans="1:7" x14ac:dyDescent="0.25">
      <c r="A1949">
        <v>271151890</v>
      </c>
      <c r="B1949" t="s">
        <v>16959</v>
      </c>
      <c r="C1949" t="s">
        <v>14842</v>
      </c>
      <c r="D1949" t="s">
        <v>1230</v>
      </c>
      <c r="E1949" t="s">
        <v>1230</v>
      </c>
      <c r="F1949" t="s">
        <v>67</v>
      </c>
      <c r="G1949" t="s">
        <v>12594</v>
      </c>
    </row>
    <row r="1950" spans="1:7" x14ac:dyDescent="0.25">
      <c r="A1950">
        <v>271151892</v>
      </c>
      <c r="B1950" t="s">
        <v>16960</v>
      </c>
      <c r="C1950" t="s">
        <v>14842</v>
      </c>
      <c r="D1950" t="s">
        <v>1230</v>
      </c>
      <c r="E1950" t="s">
        <v>1230</v>
      </c>
      <c r="F1950" t="s">
        <v>67</v>
      </c>
      <c r="G1950" t="s">
        <v>12594</v>
      </c>
    </row>
    <row r="1951" spans="1:7" x14ac:dyDescent="0.25">
      <c r="A1951">
        <v>271151972</v>
      </c>
      <c r="B1951" t="s">
        <v>16961</v>
      </c>
      <c r="C1951" t="s">
        <v>14842</v>
      </c>
      <c r="D1951" t="s">
        <v>1230</v>
      </c>
      <c r="E1951" t="s">
        <v>1230</v>
      </c>
      <c r="F1951" t="s">
        <v>67</v>
      </c>
      <c r="G1951" t="s">
        <v>12594</v>
      </c>
    </row>
    <row r="1952" spans="1:7" x14ac:dyDescent="0.25">
      <c r="A1952">
        <v>271151974</v>
      </c>
      <c r="B1952" t="s">
        <v>16962</v>
      </c>
      <c r="C1952" t="s">
        <v>14842</v>
      </c>
      <c r="D1952" t="s">
        <v>1230</v>
      </c>
      <c r="E1952" t="s">
        <v>1230</v>
      </c>
      <c r="F1952" t="s">
        <v>67</v>
      </c>
      <c r="G1952" t="s">
        <v>12594</v>
      </c>
    </row>
    <row r="1953" spans="1:7" x14ac:dyDescent="0.25">
      <c r="A1953">
        <v>271151976</v>
      </c>
      <c r="B1953" t="s">
        <v>16963</v>
      </c>
      <c r="C1953" t="s">
        <v>14842</v>
      </c>
      <c r="D1953" t="s">
        <v>1230</v>
      </c>
      <c r="E1953" t="s">
        <v>1230</v>
      </c>
      <c r="F1953" t="s">
        <v>67</v>
      </c>
      <c r="G1953" t="s">
        <v>12594</v>
      </c>
    </row>
    <row r="1954" spans="1:7" x14ac:dyDescent="0.25">
      <c r="A1954">
        <v>271150036</v>
      </c>
      <c r="B1954" t="s">
        <v>16964</v>
      </c>
      <c r="C1954" t="s">
        <v>14842</v>
      </c>
      <c r="D1954" t="s">
        <v>14843</v>
      </c>
      <c r="E1954" t="s">
        <v>14843</v>
      </c>
      <c r="F1954" t="s">
        <v>67</v>
      </c>
      <c r="G1954" t="s">
        <v>12594</v>
      </c>
    </row>
    <row r="1955" spans="1:7" x14ac:dyDescent="0.25">
      <c r="A1955">
        <v>271150038</v>
      </c>
      <c r="B1955" t="s">
        <v>16965</v>
      </c>
      <c r="C1955" t="s">
        <v>14842</v>
      </c>
      <c r="D1955" t="s">
        <v>10568</v>
      </c>
      <c r="E1955" t="s">
        <v>10568</v>
      </c>
      <c r="F1955" t="s">
        <v>67</v>
      </c>
      <c r="G1955" t="s">
        <v>12594</v>
      </c>
    </row>
    <row r="1956" spans="1:7" x14ac:dyDescent="0.25">
      <c r="A1956">
        <v>271150040</v>
      </c>
      <c r="B1956" t="s">
        <v>16966</v>
      </c>
      <c r="C1956" t="s">
        <v>14842</v>
      </c>
      <c r="D1956" t="s">
        <v>1230</v>
      </c>
      <c r="E1956" t="s">
        <v>1230</v>
      </c>
      <c r="F1956" t="s">
        <v>67</v>
      </c>
      <c r="G1956" t="s">
        <v>12594</v>
      </c>
    </row>
    <row r="1957" spans="1:7" x14ac:dyDescent="0.25">
      <c r="A1957">
        <v>271150042</v>
      </c>
      <c r="B1957" t="s">
        <v>16967</v>
      </c>
      <c r="C1957" t="s">
        <v>14842</v>
      </c>
      <c r="D1957" t="s">
        <v>14857</v>
      </c>
      <c r="E1957" t="s">
        <v>14857</v>
      </c>
      <c r="F1957" t="s">
        <v>67</v>
      </c>
      <c r="G1957" t="s">
        <v>12594</v>
      </c>
    </row>
    <row r="1958" spans="1:7" x14ac:dyDescent="0.25">
      <c r="A1958">
        <v>271150128</v>
      </c>
      <c r="B1958" t="s">
        <v>16968</v>
      </c>
      <c r="C1958" t="s">
        <v>14842</v>
      </c>
      <c r="D1958" t="s">
        <v>1230</v>
      </c>
      <c r="E1958" t="s">
        <v>1230</v>
      </c>
      <c r="F1958" t="s">
        <v>67</v>
      </c>
      <c r="G1958" t="s">
        <v>12594</v>
      </c>
    </row>
    <row r="1959" spans="1:7" x14ac:dyDescent="0.25">
      <c r="A1959">
        <v>271150258</v>
      </c>
      <c r="B1959" t="s">
        <v>16969</v>
      </c>
      <c r="C1959" t="s">
        <v>14842</v>
      </c>
      <c r="D1959" t="s">
        <v>1230</v>
      </c>
      <c r="E1959" t="s">
        <v>1230</v>
      </c>
      <c r="F1959" t="s">
        <v>67</v>
      </c>
      <c r="G1959" t="s">
        <v>12594</v>
      </c>
    </row>
    <row r="1960" spans="1:7" x14ac:dyDescent="0.25">
      <c r="A1960">
        <v>271150260</v>
      </c>
      <c r="B1960" t="s">
        <v>16970</v>
      </c>
      <c r="C1960" t="s">
        <v>14842</v>
      </c>
      <c r="D1960" t="s">
        <v>1230</v>
      </c>
      <c r="E1960" t="s">
        <v>1230</v>
      </c>
      <c r="F1960" t="s">
        <v>67</v>
      </c>
      <c r="G1960" t="s">
        <v>12594</v>
      </c>
    </row>
    <row r="1961" spans="1:7" x14ac:dyDescent="0.25">
      <c r="A1961">
        <v>271150262</v>
      </c>
      <c r="B1961" t="s">
        <v>16971</v>
      </c>
      <c r="C1961" t="s">
        <v>14842</v>
      </c>
      <c r="D1961" t="s">
        <v>14866</v>
      </c>
      <c r="E1961" t="s">
        <v>14866</v>
      </c>
      <c r="F1961" t="s">
        <v>67</v>
      </c>
      <c r="G1961" t="s">
        <v>12594</v>
      </c>
    </row>
    <row r="1962" spans="1:7" x14ac:dyDescent="0.25">
      <c r="A1962">
        <v>271150516</v>
      </c>
      <c r="B1962" t="s">
        <v>16972</v>
      </c>
      <c r="C1962" t="s">
        <v>14842</v>
      </c>
      <c r="D1962" t="s">
        <v>14843</v>
      </c>
      <c r="E1962" t="s">
        <v>14843</v>
      </c>
      <c r="F1962" t="s">
        <v>67</v>
      </c>
      <c r="G1962" t="s">
        <v>12594</v>
      </c>
    </row>
    <row r="1963" spans="1:7" x14ac:dyDescent="0.25">
      <c r="A1963">
        <v>271150518</v>
      </c>
      <c r="B1963" t="s">
        <v>16973</v>
      </c>
      <c r="C1963" t="s">
        <v>14842</v>
      </c>
      <c r="D1963" t="s">
        <v>14843</v>
      </c>
      <c r="E1963" t="s">
        <v>14843</v>
      </c>
      <c r="F1963" t="s">
        <v>67</v>
      </c>
      <c r="G1963" t="s">
        <v>12594</v>
      </c>
    </row>
    <row r="1964" spans="1:7" x14ac:dyDescent="0.25">
      <c r="A1964">
        <v>271150520</v>
      </c>
      <c r="B1964" t="s">
        <v>16974</v>
      </c>
      <c r="C1964" t="s">
        <v>14842</v>
      </c>
      <c r="D1964" t="s">
        <v>14866</v>
      </c>
      <c r="E1964" t="s">
        <v>14866</v>
      </c>
      <c r="F1964" t="s">
        <v>67</v>
      </c>
      <c r="G1964" t="s">
        <v>12594</v>
      </c>
    </row>
    <row r="1965" spans="1:7" x14ac:dyDescent="0.25">
      <c r="A1965">
        <v>271150522</v>
      </c>
      <c r="B1965" t="s">
        <v>16975</v>
      </c>
      <c r="C1965" t="s">
        <v>14842</v>
      </c>
      <c r="D1965" t="s">
        <v>14843</v>
      </c>
      <c r="E1965" t="s">
        <v>14843</v>
      </c>
      <c r="F1965" t="s">
        <v>67</v>
      </c>
      <c r="G1965" t="s">
        <v>12594</v>
      </c>
    </row>
    <row r="1966" spans="1:7" x14ac:dyDescent="0.25">
      <c r="A1966">
        <v>271150524</v>
      </c>
      <c r="B1966" t="s">
        <v>16976</v>
      </c>
      <c r="C1966" t="s">
        <v>14842</v>
      </c>
      <c r="D1966" t="s">
        <v>15992</v>
      </c>
      <c r="E1966" t="s">
        <v>15992</v>
      </c>
      <c r="F1966" t="s">
        <v>67</v>
      </c>
      <c r="G1966" t="s">
        <v>12594</v>
      </c>
    </row>
    <row r="1967" spans="1:7" x14ac:dyDescent="0.25">
      <c r="A1967">
        <v>271150526</v>
      </c>
      <c r="B1967" t="s">
        <v>16977</v>
      </c>
      <c r="C1967" t="s">
        <v>14842</v>
      </c>
      <c r="D1967" t="s">
        <v>14864</v>
      </c>
      <c r="E1967" t="s">
        <v>14864</v>
      </c>
      <c r="F1967" t="s">
        <v>67</v>
      </c>
      <c r="G1967" t="s">
        <v>12594</v>
      </c>
    </row>
    <row r="1968" spans="1:7" x14ac:dyDescent="0.25">
      <c r="A1968">
        <v>271150528</v>
      </c>
      <c r="B1968" t="s">
        <v>16978</v>
      </c>
      <c r="C1968" t="s">
        <v>14842</v>
      </c>
      <c r="D1968" t="s">
        <v>16979</v>
      </c>
      <c r="E1968" t="s">
        <v>16979</v>
      </c>
      <c r="F1968" t="s">
        <v>67</v>
      </c>
      <c r="G1968" t="s">
        <v>12594</v>
      </c>
    </row>
    <row r="1969" spans="1:7" x14ac:dyDescent="0.25">
      <c r="A1969">
        <v>271150716</v>
      </c>
      <c r="B1969" t="s">
        <v>16980</v>
      </c>
      <c r="C1969" t="s">
        <v>14842</v>
      </c>
      <c r="D1969" t="s">
        <v>14843</v>
      </c>
      <c r="E1969" t="s">
        <v>14843</v>
      </c>
      <c r="F1969" t="s">
        <v>67</v>
      </c>
      <c r="G1969" t="s">
        <v>12594</v>
      </c>
    </row>
    <row r="1970" spans="1:7" x14ac:dyDescent="0.25">
      <c r="A1970">
        <v>271150718</v>
      </c>
      <c r="B1970" t="s">
        <v>16981</v>
      </c>
      <c r="C1970" t="s">
        <v>14842</v>
      </c>
      <c r="D1970" t="s">
        <v>14843</v>
      </c>
      <c r="E1970" t="s">
        <v>14843</v>
      </c>
      <c r="F1970" t="s">
        <v>67</v>
      </c>
      <c r="G1970" t="s">
        <v>12594</v>
      </c>
    </row>
    <row r="1971" spans="1:7" x14ac:dyDescent="0.25">
      <c r="A1971">
        <v>271150720</v>
      </c>
      <c r="B1971" t="s">
        <v>16982</v>
      </c>
      <c r="C1971" t="s">
        <v>14842</v>
      </c>
      <c r="D1971" t="s">
        <v>15397</v>
      </c>
      <c r="E1971" t="s">
        <v>15397</v>
      </c>
      <c r="F1971" t="s">
        <v>67</v>
      </c>
      <c r="G1971" t="s">
        <v>12594</v>
      </c>
    </row>
    <row r="1972" spans="1:7" x14ac:dyDescent="0.25">
      <c r="A1972">
        <v>271150722</v>
      </c>
      <c r="B1972" t="s">
        <v>16983</v>
      </c>
      <c r="C1972" t="s">
        <v>14842</v>
      </c>
      <c r="D1972" t="s">
        <v>14857</v>
      </c>
      <c r="E1972" t="s">
        <v>14857</v>
      </c>
      <c r="F1972" t="s">
        <v>67</v>
      </c>
      <c r="G1972" t="s">
        <v>12594</v>
      </c>
    </row>
    <row r="1973" spans="1:7" x14ac:dyDescent="0.25">
      <c r="A1973">
        <v>271150724</v>
      </c>
      <c r="B1973" t="s">
        <v>16984</v>
      </c>
      <c r="C1973" t="s">
        <v>14842</v>
      </c>
      <c r="D1973" t="s">
        <v>14866</v>
      </c>
      <c r="E1973" t="s">
        <v>14866</v>
      </c>
      <c r="F1973" t="s">
        <v>67</v>
      </c>
      <c r="G1973" t="s">
        <v>12594</v>
      </c>
    </row>
    <row r="1974" spans="1:7" x14ac:dyDescent="0.25">
      <c r="A1974">
        <v>271150726</v>
      </c>
      <c r="B1974" t="s">
        <v>16985</v>
      </c>
      <c r="C1974" t="s">
        <v>14842</v>
      </c>
      <c r="D1974" t="s">
        <v>16986</v>
      </c>
      <c r="E1974" t="s">
        <v>16986</v>
      </c>
      <c r="F1974" t="s">
        <v>67</v>
      </c>
      <c r="G1974" t="s">
        <v>12594</v>
      </c>
    </row>
    <row r="1975" spans="1:7" x14ac:dyDescent="0.25">
      <c r="A1975">
        <v>271150728</v>
      </c>
      <c r="B1975" t="s">
        <v>16987</v>
      </c>
      <c r="C1975" t="s">
        <v>14842</v>
      </c>
      <c r="D1975" t="s">
        <v>14864</v>
      </c>
      <c r="E1975" t="s">
        <v>14864</v>
      </c>
      <c r="F1975" t="s">
        <v>67</v>
      </c>
      <c r="G1975" t="s">
        <v>12594</v>
      </c>
    </row>
    <row r="1976" spans="1:7" x14ac:dyDescent="0.25">
      <c r="A1976">
        <v>271150906</v>
      </c>
      <c r="B1976" t="s">
        <v>16988</v>
      </c>
      <c r="C1976" t="s">
        <v>14842</v>
      </c>
      <c r="D1976" t="s">
        <v>14969</v>
      </c>
      <c r="E1976" t="s">
        <v>14969</v>
      </c>
      <c r="F1976" t="s">
        <v>67</v>
      </c>
      <c r="G1976" t="s">
        <v>12594</v>
      </c>
    </row>
    <row r="1977" spans="1:7" x14ac:dyDescent="0.25">
      <c r="A1977">
        <v>271150908</v>
      </c>
      <c r="B1977" t="s">
        <v>16989</v>
      </c>
      <c r="C1977" t="s">
        <v>14842</v>
      </c>
      <c r="D1977" t="s">
        <v>16452</v>
      </c>
      <c r="E1977" t="s">
        <v>16452</v>
      </c>
      <c r="F1977" t="s">
        <v>67</v>
      </c>
      <c r="G1977" t="s">
        <v>12594</v>
      </c>
    </row>
    <row r="1978" spans="1:7" x14ac:dyDescent="0.25">
      <c r="A1978">
        <v>271150910</v>
      </c>
      <c r="B1978" t="s">
        <v>16990</v>
      </c>
      <c r="C1978" t="s">
        <v>14842</v>
      </c>
      <c r="D1978" t="s">
        <v>14886</v>
      </c>
      <c r="E1978" t="s">
        <v>14886</v>
      </c>
      <c r="F1978" t="s">
        <v>67</v>
      </c>
      <c r="G1978" t="s">
        <v>12594</v>
      </c>
    </row>
    <row r="1979" spans="1:7" x14ac:dyDescent="0.25">
      <c r="A1979">
        <v>271150912</v>
      </c>
      <c r="B1979" t="s">
        <v>16991</v>
      </c>
      <c r="C1979" t="s">
        <v>14842</v>
      </c>
      <c r="D1979" t="s">
        <v>14843</v>
      </c>
      <c r="E1979" t="s">
        <v>14843</v>
      </c>
      <c r="F1979" t="s">
        <v>67</v>
      </c>
      <c r="G1979" t="s">
        <v>12594</v>
      </c>
    </row>
    <row r="1980" spans="1:7" x14ac:dyDescent="0.25">
      <c r="A1980">
        <v>271150914</v>
      </c>
      <c r="B1980" t="s">
        <v>16992</v>
      </c>
      <c r="C1980" t="s">
        <v>14842</v>
      </c>
      <c r="D1980" t="s">
        <v>14864</v>
      </c>
      <c r="E1980" t="s">
        <v>14864</v>
      </c>
      <c r="F1980" t="s">
        <v>67</v>
      </c>
      <c r="G1980" t="s">
        <v>12594</v>
      </c>
    </row>
    <row r="1981" spans="1:7" x14ac:dyDescent="0.25">
      <c r="A1981">
        <v>271150916</v>
      </c>
      <c r="B1981" t="s">
        <v>16993</v>
      </c>
      <c r="C1981" t="s">
        <v>14842</v>
      </c>
      <c r="D1981" t="s">
        <v>14857</v>
      </c>
      <c r="E1981" t="s">
        <v>14857</v>
      </c>
      <c r="F1981" t="s">
        <v>67</v>
      </c>
      <c r="G1981" t="s">
        <v>12594</v>
      </c>
    </row>
    <row r="1982" spans="1:7" x14ac:dyDescent="0.25">
      <c r="A1982">
        <v>271151106</v>
      </c>
      <c r="B1982" t="s">
        <v>16994</v>
      </c>
      <c r="C1982" t="s">
        <v>14842</v>
      </c>
      <c r="D1982" t="s">
        <v>14843</v>
      </c>
      <c r="E1982" t="s">
        <v>14843</v>
      </c>
      <c r="F1982" t="s">
        <v>67</v>
      </c>
      <c r="G1982" t="s">
        <v>12594</v>
      </c>
    </row>
    <row r="1983" spans="1:7" x14ac:dyDescent="0.25">
      <c r="A1983">
        <v>271151108</v>
      </c>
      <c r="B1983" t="s">
        <v>16995</v>
      </c>
      <c r="C1983" t="s">
        <v>14842</v>
      </c>
      <c r="D1983" t="s">
        <v>14843</v>
      </c>
      <c r="E1983" t="s">
        <v>14843</v>
      </c>
      <c r="F1983" t="s">
        <v>67</v>
      </c>
      <c r="G1983" t="s">
        <v>12594</v>
      </c>
    </row>
    <row r="1984" spans="1:7" x14ac:dyDescent="0.25">
      <c r="A1984">
        <v>271151110</v>
      </c>
      <c r="B1984" t="s">
        <v>16996</v>
      </c>
      <c r="C1984" t="s">
        <v>14842</v>
      </c>
      <c r="D1984" t="s">
        <v>14843</v>
      </c>
      <c r="E1984" t="s">
        <v>14843</v>
      </c>
      <c r="F1984" t="s">
        <v>67</v>
      </c>
      <c r="G1984" t="s">
        <v>12594</v>
      </c>
    </row>
    <row r="1985" spans="1:7" x14ac:dyDescent="0.25">
      <c r="A1985">
        <v>271151112</v>
      </c>
      <c r="B1985" t="s">
        <v>16997</v>
      </c>
      <c r="C1985" t="s">
        <v>14842</v>
      </c>
      <c r="D1985" t="s">
        <v>14886</v>
      </c>
      <c r="E1985" t="s">
        <v>14886</v>
      </c>
      <c r="F1985" t="s">
        <v>67</v>
      </c>
      <c r="G1985" t="s">
        <v>12594</v>
      </c>
    </row>
    <row r="1986" spans="1:7" x14ac:dyDescent="0.25">
      <c r="A1986">
        <v>271151114</v>
      </c>
      <c r="B1986" t="s">
        <v>16998</v>
      </c>
      <c r="C1986" t="s">
        <v>14842</v>
      </c>
      <c r="D1986" t="s">
        <v>14843</v>
      </c>
      <c r="E1986" t="s">
        <v>14843</v>
      </c>
      <c r="F1986" t="s">
        <v>67</v>
      </c>
      <c r="G1986" t="s">
        <v>12594</v>
      </c>
    </row>
    <row r="1987" spans="1:7" x14ac:dyDescent="0.25">
      <c r="A1987">
        <v>271151116</v>
      </c>
      <c r="B1987" t="s">
        <v>16999</v>
      </c>
      <c r="C1987" t="s">
        <v>14842</v>
      </c>
      <c r="D1987" t="s">
        <v>17000</v>
      </c>
      <c r="E1987" t="s">
        <v>17000</v>
      </c>
      <c r="F1987" t="s">
        <v>67</v>
      </c>
      <c r="G1987" t="s">
        <v>12594</v>
      </c>
    </row>
    <row r="1988" spans="1:7" x14ac:dyDescent="0.25">
      <c r="A1988">
        <v>271151236</v>
      </c>
      <c r="B1988" t="s">
        <v>17001</v>
      </c>
      <c r="C1988" t="s">
        <v>14842</v>
      </c>
      <c r="D1988" t="s">
        <v>14857</v>
      </c>
      <c r="E1988" t="s">
        <v>14857</v>
      </c>
      <c r="F1988" t="s">
        <v>67</v>
      </c>
      <c r="G1988" t="s">
        <v>12594</v>
      </c>
    </row>
    <row r="1989" spans="1:7" x14ac:dyDescent="0.25">
      <c r="A1989">
        <v>271151238</v>
      </c>
      <c r="B1989" t="s">
        <v>17002</v>
      </c>
      <c r="C1989" t="s">
        <v>14842</v>
      </c>
      <c r="D1989" t="s">
        <v>17003</v>
      </c>
      <c r="E1989" t="s">
        <v>17003</v>
      </c>
      <c r="F1989" t="s">
        <v>67</v>
      </c>
      <c r="G1989" t="s">
        <v>12594</v>
      </c>
    </row>
    <row r="1990" spans="1:7" x14ac:dyDescent="0.25">
      <c r="A1990">
        <v>271151240</v>
      </c>
      <c r="B1990" t="s">
        <v>17004</v>
      </c>
      <c r="C1990" t="s">
        <v>14842</v>
      </c>
      <c r="D1990" t="s">
        <v>14864</v>
      </c>
      <c r="E1990" t="s">
        <v>14864</v>
      </c>
      <c r="F1990" t="s">
        <v>67</v>
      </c>
      <c r="G1990" t="s">
        <v>12594</v>
      </c>
    </row>
    <row r="1991" spans="1:7" x14ac:dyDescent="0.25">
      <c r="A1991">
        <v>271151242</v>
      </c>
      <c r="B1991" t="s">
        <v>17005</v>
      </c>
      <c r="C1991" t="s">
        <v>14842</v>
      </c>
      <c r="D1991" t="s">
        <v>14843</v>
      </c>
      <c r="E1991" t="s">
        <v>14843</v>
      </c>
      <c r="F1991" t="s">
        <v>67</v>
      </c>
      <c r="G1991" t="s">
        <v>12594</v>
      </c>
    </row>
    <row r="1992" spans="1:7" x14ac:dyDescent="0.25">
      <c r="A1992">
        <v>271151508</v>
      </c>
      <c r="B1992" t="s">
        <v>17006</v>
      </c>
      <c r="C1992" t="s">
        <v>14842</v>
      </c>
      <c r="D1992" t="s">
        <v>15972</v>
      </c>
      <c r="E1992" t="s">
        <v>15972</v>
      </c>
      <c r="F1992" t="s">
        <v>67</v>
      </c>
      <c r="G1992" t="s">
        <v>12594</v>
      </c>
    </row>
    <row r="1993" spans="1:7" x14ac:dyDescent="0.25">
      <c r="A1993">
        <v>271151510</v>
      </c>
      <c r="B1993" t="s">
        <v>17007</v>
      </c>
      <c r="C1993" t="s">
        <v>14842</v>
      </c>
      <c r="D1993" t="s">
        <v>14843</v>
      </c>
      <c r="E1993" t="s">
        <v>14843</v>
      </c>
      <c r="F1993" t="s">
        <v>67</v>
      </c>
      <c r="G1993" t="s">
        <v>12594</v>
      </c>
    </row>
    <row r="1994" spans="1:7" x14ac:dyDescent="0.25">
      <c r="A1994">
        <v>271151512</v>
      </c>
      <c r="B1994" t="s">
        <v>17008</v>
      </c>
      <c r="C1994" t="s">
        <v>14842</v>
      </c>
      <c r="D1994" t="s">
        <v>15889</v>
      </c>
      <c r="E1994" t="s">
        <v>15889</v>
      </c>
      <c r="F1994" t="s">
        <v>67</v>
      </c>
      <c r="G1994" t="s">
        <v>12594</v>
      </c>
    </row>
    <row r="1995" spans="1:7" x14ac:dyDescent="0.25">
      <c r="A1995">
        <v>271151514</v>
      </c>
      <c r="B1995" t="s">
        <v>17009</v>
      </c>
      <c r="C1995" t="s">
        <v>14842</v>
      </c>
      <c r="D1995" t="s">
        <v>16413</v>
      </c>
      <c r="E1995" t="s">
        <v>16413</v>
      </c>
      <c r="F1995" t="s">
        <v>67</v>
      </c>
      <c r="G1995" t="s">
        <v>12594</v>
      </c>
    </row>
    <row r="1996" spans="1:7" x14ac:dyDescent="0.25">
      <c r="A1996">
        <v>271151646</v>
      </c>
      <c r="B1996" t="s">
        <v>17010</v>
      </c>
      <c r="C1996" t="s">
        <v>14842</v>
      </c>
      <c r="D1996" t="s">
        <v>1230</v>
      </c>
      <c r="E1996" t="s">
        <v>1230</v>
      </c>
      <c r="F1996" t="s">
        <v>67</v>
      </c>
      <c r="G1996" t="s">
        <v>12594</v>
      </c>
    </row>
    <row r="1997" spans="1:7" x14ac:dyDescent="0.25">
      <c r="A1997">
        <v>271151648</v>
      </c>
      <c r="B1997" t="s">
        <v>17011</v>
      </c>
      <c r="C1997" t="s">
        <v>14842</v>
      </c>
      <c r="D1997" t="s">
        <v>1230</v>
      </c>
      <c r="E1997" t="s">
        <v>1230</v>
      </c>
      <c r="F1997" t="s">
        <v>67</v>
      </c>
      <c r="G1997" t="s">
        <v>12594</v>
      </c>
    </row>
    <row r="1998" spans="1:7" x14ac:dyDescent="0.25">
      <c r="A1998">
        <v>271151650</v>
      </c>
      <c r="B1998" t="s">
        <v>17012</v>
      </c>
      <c r="C1998" t="s">
        <v>14842</v>
      </c>
      <c r="D1998" t="s">
        <v>1230</v>
      </c>
      <c r="E1998" t="s">
        <v>1230</v>
      </c>
      <c r="F1998" t="s">
        <v>67</v>
      </c>
      <c r="G1998" t="s">
        <v>12594</v>
      </c>
    </row>
    <row r="1999" spans="1:7" x14ac:dyDescent="0.25">
      <c r="A1999">
        <v>271151652</v>
      </c>
      <c r="B1999" t="s">
        <v>17013</v>
      </c>
      <c r="C1999" t="s">
        <v>14842</v>
      </c>
      <c r="D1999" t="s">
        <v>1230</v>
      </c>
      <c r="E1999" t="s">
        <v>1230</v>
      </c>
      <c r="F1999" t="s">
        <v>67</v>
      </c>
      <c r="G1999" t="s">
        <v>12594</v>
      </c>
    </row>
    <row r="2000" spans="1:7" x14ac:dyDescent="0.25">
      <c r="A2000">
        <v>271151788</v>
      </c>
      <c r="B2000" t="s">
        <v>17014</v>
      </c>
      <c r="C2000" t="s">
        <v>14842</v>
      </c>
      <c r="D2000" t="s">
        <v>1230</v>
      </c>
      <c r="E2000" t="s">
        <v>1230</v>
      </c>
      <c r="F2000" t="s">
        <v>67</v>
      </c>
      <c r="G2000" t="s">
        <v>12594</v>
      </c>
    </row>
    <row r="2001" spans="1:7" x14ac:dyDescent="0.25">
      <c r="A2001">
        <v>271151790</v>
      </c>
      <c r="B2001" t="s">
        <v>17015</v>
      </c>
      <c r="C2001" t="s">
        <v>14842</v>
      </c>
      <c r="D2001" t="s">
        <v>1230</v>
      </c>
      <c r="E2001" t="s">
        <v>1230</v>
      </c>
      <c r="F2001" t="s">
        <v>67</v>
      </c>
      <c r="G2001" t="s">
        <v>12594</v>
      </c>
    </row>
    <row r="2002" spans="1:7" x14ac:dyDescent="0.25">
      <c r="A2002">
        <v>271151792</v>
      </c>
      <c r="B2002" t="s">
        <v>17016</v>
      </c>
      <c r="C2002" t="s">
        <v>14842</v>
      </c>
      <c r="D2002" t="s">
        <v>1230</v>
      </c>
      <c r="E2002" t="s">
        <v>1230</v>
      </c>
      <c r="F2002" t="s">
        <v>67</v>
      </c>
      <c r="G2002" t="s">
        <v>12594</v>
      </c>
    </row>
    <row r="2003" spans="1:7" x14ac:dyDescent="0.25">
      <c r="A2003">
        <v>271151894</v>
      </c>
      <c r="B2003" t="s">
        <v>17017</v>
      </c>
      <c r="C2003" t="s">
        <v>14842</v>
      </c>
      <c r="D2003" t="s">
        <v>1230</v>
      </c>
      <c r="E2003" t="s">
        <v>1230</v>
      </c>
      <c r="F2003" t="s">
        <v>67</v>
      </c>
      <c r="G2003" t="s">
        <v>12594</v>
      </c>
    </row>
    <row r="2004" spans="1:7" x14ac:dyDescent="0.25">
      <c r="A2004">
        <v>271151896</v>
      </c>
      <c r="B2004" t="s">
        <v>17018</v>
      </c>
      <c r="C2004" t="s">
        <v>14842</v>
      </c>
      <c r="D2004" t="s">
        <v>1230</v>
      </c>
      <c r="E2004" t="s">
        <v>1230</v>
      </c>
      <c r="F2004" t="s">
        <v>67</v>
      </c>
      <c r="G2004" t="s">
        <v>12594</v>
      </c>
    </row>
    <row r="2005" spans="1:7" x14ac:dyDescent="0.25">
      <c r="A2005">
        <v>271151898</v>
      </c>
      <c r="B2005" t="s">
        <v>17019</v>
      </c>
      <c r="C2005" t="s">
        <v>14842</v>
      </c>
      <c r="D2005" t="s">
        <v>1230</v>
      </c>
      <c r="E2005" t="s">
        <v>1230</v>
      </c>
      <c r="F2005" t="s">
        <v>67</v>
      </c>
      <c r="G2005" t="s">
        <v>12594</v>
      </c>
    </row>
    <row r="2006" spans="1:7" x14ac:dyDescent="0.25">
      <c r="A2006">
        <v>271151900</v>
      </c>
      <c r="B2006" t="s">
        <v>17020</v>
      </c>
      <c r="C2006" t="s">
        <v>14842</v>
      </c>
      <c r="D2006" t="s">
        <v>1230</v>
      </c>
      <c r="E2006" t="s">
        <v>1230</v>
      </c>
      <c r="F2006" t="s">
        <v>67</v>
      </c>
      <c r="G2006" t="s">
        <v>12594</v>
      </c>
    </row>
    <row r="2007" spans="1:7" x14ac:dyDescent="0.25">
      <c r="A2007">
        <v>271151902</v>
      </c>
      <c r="B2007" t="s">
        <v>17021</v>
      </c>
      <c r="C2007" t="s">
        <v>14842</v>
      </c>
      <c r="D2007" t="s">
        <v>1230</v>
      </c>
      <c r="E2007" t="s">
        <v>1230</v>
      </c>
      <c r="F2007" t="s">
        <v>67</v>
      </c>
      <c r="G2007" t="s">
        <v>12594</v>
      </c>
    </row>
    <row r="2008" spans="1:7" x14ac:dyDescent="0.25">
      <c r="A2008">
        <v>271151904</v>
      </c>
      <c r="B2008" t="s">
        <v>17022</v>
      </c>
      <c r="C2008" t="s">
        <v>14842</v>
      </c>
      <c r="D2008" t="s">
        <v>1230</v>
      </c>
      <c r="E2008" t="s">
        <v>1230</v>
      </c>
      <c r="F2008" t="s">
        <v>67</v>
      </c>
      <c r="G2008" t="s">
        <v>12594</v>
      </c>
    </row>
    <row r="2009" spans="1:7" x14ac:dyDescent="0.25">
      <c r="A2009">
        <v>271151978</v>
      </c>
      <c r="B2009" t="s">
        <v>17023</v>
      </c>
      <c r="C2009" t="s">
        <v>14842</v>
      </c>
      <c r="D2009" t="s">
        <v>1230</v>
      </c>
      <c r="E2009" t="s">
        <v>1230</v>
      </c>
      <c r="F2009" t="s">
        <v>67</v>
      </c>
      <c r="G2009" t="s">
        <v>12594</v>
      </c>
    </row>
    <row r="2010" spans="1:7" x14ac:dyDescent="0.25">
      <c r="A2010">
        <v>271151980</v>
      </c>
      <c r="B2010" t="s">
        <v>17024</v>
      </c>
      <c r="C2010" t="s">
        <v>14842</v>
      </c>
      <c r="D2010" t="s">
        <v>1230</v>
      </c>
      <c r="E2010" t="s">
        <v>1230</v>
      </c>
      <c r="F2010" t="s">
        <v>67</v>
      </c>
      <c r="G2010" t="s">
        <v>12594</v>
      </c>
    </row>
    <row r="2011" spans="1:7" x14ac:dyDescent="0.25">
      <c r="A2011">
        <v>271151982</v>
      </c>
      <c r="B2011" t="s">
        <v>17025</v>
      </c>
      <c r="C2011" t="s">
        <v>14842</v>
      </c>
      <c r="D2011" t="s">
        <v>1230</v>
      </c>
      <c r="E2011" t="s">
        <v>1230</v>
      </c>
      <c r="F2011" t="s">
        <v>67</v>
      </c>
      <c r="G2011" t="s">
        <v>12594</v>
      </c>
    </row>
    <row r="2012" spans="1:7" x14ac:dyDescent="0.25">
      <c r="A2012">
        <v>271151984</v>
      </c>
      <c r="B2012" t="s">
        <v>17026</v>
      </c>
      <c r="C2012" t="s">
        <v>14842</v>
      </c>
      <c r="D2012" t="s">
        <v>1230</v>
      </c>
      <c r="E2012" t="s">
        <v>1230</v>
      </c>
      <c r="F2012" t="s">
        <v>67</v>
      </c>
      <c r="G2012" t="s">
        <v>12594</v>
      </c>
    </row>
    <row r="2013" spans="1:7" x14ac:dyDescent="0.25">
      <c r="A2013">
        <v>271150088</v>
      </c>
      <c r="B2013" t="s">
        <v>17027</v>
      </c>
      <c r="C2013" t="s">
        <v>14842</v>
      </c>
      <c r="D2013" t="s">
        <v>14843</v>
      </c>
      <c r="E2013" t="s">
        <v>14843</v>
      </c>
      <c r="F2013" t="s">
        <v>67</v>
      </c>
      <c r="G2013" t="s">
        <v>12594</v>
      </c>
    </row>
    <row r="2014" spans="1:7" x14ac:dyDescent="0.25">
      <c r="A2014">
        <v>271150764</v>
      </c>
      <c r="B2014" t="s">
        <v>17028</v>
      </c>
      <c r="C2014" t="s">
        <v>14842</v>
      </c>
      <c r="D2014" t="s">
        <v>14843</v>
      </c>
      <c r="E2014" t="s">
        <v>14843</v>
      </c>
      <c r="F2014" t="s">
        <v>67</v>
      </c>
      <c r="G2014" t="s">
        <v>12594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12586</v>
      </c>
      <c r="B3" s="1" t="s">
        <v>65</v>
      </c>
      <c r="C3" s="1" t="s">
        <v>17029</v>
      </c>
      <c r="D3" s="1" t="s">
        <v>17030</v>
      </c>
      <c r="E3" s="1" t="s">
        <v>17031</v>
      </c>
      <c r="F3" s="1" t="s">
        <v>17032</v>
      </c>
      <c r="G3" s="1" t="s">
        <v>17033</v>
      </c>
    </row>
    <row r="4" spans="1:7" x14ac:dyDescent="0.25">
      <c r="A4">
        <v>271148694</v>
      </c>
      <c r="B4" t="s">
        <v>17034</v>
      </c>
      <c r="C4" t="s">
        <v>17035</v>
      </c>
      <c r="D4" t="s">
        <v>1230</v>
      </c>
      <c r="E4" t="s">
        <v>1230</v>
      </c>
      <c r="F4" t="s">
        <v>67</v>
      </c>
      <c r="G4" t="s">
        <v>12594</v>
      </c>
    </row>
    <row r="5" spans="1:7" x14ac:dyDescent="0.25">
      <c r="A5">
        <v>271148696</v>
      </c>
      <c r="B5" t="s">
        <v>17036</v>
      </c>
      <c r="C5" t="s">
        <v>17035</v>
      </c>
      <c r="D5" t="s">
        <v>1230</v>
      </c>
      <c r="E5" t="s">
        <v>1230</v>
      </c>
      <c r="F5" t="s">
        <v>67</v>
      </c>
      <c r="G5" t="s">
        <v>12594</v>
      </c>
    </row>
    <row r="6" spans="1:7" x14ac:dyDescent="0.25">
      <c r="A6">
        <v>271148698</v>
      </c>
      <c r="B6" t="s">
        <v>17037</v>
      </c>
      <c r="C6" t="s">
        <v>17035</v>
      </c>
      <c r="D6" t="s">
        <v>1230</v>
      </c>
      <c r="E6" t="s">
        <v>1230</v>
      </c>
      <c r="F6" t="s">
        <v>67</v>
      </c>
      <c r="G6" t="s">
        <v>12594</v>
      </c>
    </row>
    <row r="7" spans="1:7" x14ac:dyDescent="0.25">
      <c r="A7">
        <v>271148094</v>
      </c>
      <c r="B7" t="s">
        <v>17038</v>
      </c>
      <c r="C7" t="s">
        <v>17035</v>
      </c>
      <c r="D7" t="s">
        <v>1230</v>
      </c>
      <c r="E7" t="s">
        <v>1230</v>
      </c>
      <c r="F7" t="s">
        <v>67</v>
      </c>
      <c r="G7" t="s">
        <v>12594</v>
      </c>
    </row>
    <row r="8" spans="1:7" x14ac:dyDescent="0.25">
      <c r="A8">
        <v>271148096</v>
      </c>
      <c r="B8" t="s">
        <v>17039</v>
      </c>
      <c r="C8" t="s">
        <v>17035</v>
      </c>
      <c r="D8" t="s">
        <v>1230</v>
      </c>
      <c r="E8" t="s">
        <v>1230</v>
      </c>
      <c r="F8" t="s">
        <v>67</v>
      </c>
      <c r="G8" t="s">
        <v>12594</v>
      </c>
    </row>
    <row r="9" spans="1:7" x14ac:dyDescent="0.25">
      <c r="A9">
        <v>271148098</v>
      </c>
      <c r="B9" t="s">
        <v>17040</v>
      </c>
      <c r="C9" t="s">
        <v>17035</v>
      </c>
      <c r="D9" t="s">
        <v>1230</v>
      </c>
      <c r="E9" t="s">
        <v>1230</v>
      </c>
      <c r="F9" t="s">
        <v>67</v>
      </c>
      <c r="G9" t="s">
        <v>12594</v>
      </c>
    </row>
    <row r="10" spans="1:7" x14ac:dyDescent="0.25">
      <c r="A10">
        <v>271148100</v>
      </c>
      <c r="B10" t="s">
        <v>17041</v>
      </c>
      <c r="C10" t="s">
        <v>17035</v>
      </c>
      <c r="D10" t="s">
        <v>1230</v>
      </c>
      <c r="E10" t="s">
        <v>1230</v>
      </c>
      <c r="F10" t="s">
        <v>67</v>
      </c>
      <c r="G10" t="s">
        <v>12594</v>
      </c>
    </row>
    <row r="11" spans="1:7" x14ac:dyDescent="0.25">
      <c r="A11">
        <v>271148102</v>
      </c>
      <c r="B11" t="s">
        <v>17042</v>
      </c>
      <c r="C11" t="s">
        <v>17035</v>
      </c>
      <c r="D11" t="s">
        <v>1230</v>
      </c>
      <c r="E11" t="s">
        <v>1230</v>
      </c>
      <c r="F11" t="s">
        <v>67</v>
      </c>
      <c r="G11" t="s">
        <v>12594</v>
      </c>
    </row>
    <row r="12" spans="1:7" x14ac:dyDescent="0.25">
      <c r="A12">
        <v>271148104</v>
      </c>
      <c r="B12" t="s">
        <v>17043</v>
      </c>
      <c r="C12" t="s">
        <v>17035</v>
      </c>
      <c r="D12" t="s">
        <v>1230</v>
      </c>
      <c r="E12" t="s">
        <v>1230</v>
      </c>
      <c r="F12" t="s">
        <v>67</v>
      </c>
      <c r="G12" t="s">
        <v>12594</v>
      </c>
    </row>
    <row r="13" spans="1:7" x14ac:dyDescent="0.25">
      <c r="A13">
        <v>271148106</v>
      </c>
      <c r="B13" t="s">
        <v>17044</v>
      </c>
      <c r="C13" t="s">
        <v>17035</v>
      </c>
      <c r="D13" t="s">
        <v>1230</v>
      </c>
      <c r="E13" t="s">
        <v>1230</v>
      </c>
      <c r="F13" t="s">
        <v>67</v>
      </c>
      <c r="G13" t="s">
        <v>12594</v>
      </c>
    </row>
    <row r="14" spans="1:7" x14ac:dyDescent="0.25">
      <c r="A14">
        <v>271148690</v>
      </c>
      <c r="B14" t="s">
        <v>17045</v>
      </c>
      <c r="C14" t="s">
        <v>17035</v>
      </c>
      <c r="D14" t="s">
        <v>1230</v>
      </c>
      <c r="E14" t="s">
        <v>1230</v>
      </c>
      <c r="F14" t="s">
        <v>67</v>
      </c>
      <c r="G14" t="s">
        <v>12594</v>
      </c>
    </row>
    <row r="15" spans="1:7" x14ac:dyDescent="0.25">
      <c r="A15">
        <v>271148692</v>
      </c>
      <c r="B15" t="s">
        <v>17046</v>
      </c>
      <c r="C15" t="s">
        <v>17035</v>
      </c>
      <c r="D15" t="s">
        <v>1230</v>
      </c>
      <c r="E15" t="s">
        <v>1230</v>
      </c>
      <c r="F15" t="s">
        <v>67</v>
      </c>
      <c r="G15" t="s">
        <v>12594</v>
      </c>
    </row>
    <row r="16" spans="1:7" x14ac:dyDescent="0.25">
      <c r="A16">
        <v>271148002</v>
      </c>
      <c r="B16" t="s">
        <v>17047</v>
      </c>
      <c r="C16" t="s">
        <v>17035</v>
      </c>
      <c r="D16" t="s">
        <v>1230</v>
      </c>
      <c r="E16" t="s">
        <v>1230</v>
      </c>
      <c r="F16" t="s">
        <v>67</v>
      </c>
      <c r="G16" t="s">
        <v>12594</v>
      </c>
    </row>
    <row r="17" spans="1:7" x14ac:dyDescent="0.25">
      <c r="A17">
        <v>271148004</v>
      </c>
      <c r="B17" t="s">
        <v>17048</v>
      </c>
      <c r="C17" t="s">
        <v>17035</v>
      </c>
      <c r="D17" t="s">
        <v>1230</v>
      </c>
      <c r="E17" t="s">
        <v>1230</v>
      </c>
      <c r="F17" t="s">
        <v>67</v>
      </c>
      <c r="G17" t="s">
        <v>12594</v>
      </c>
    </row>
    <row r="18" spans="1:7" x14ac:dyDescent="0.25">
      <c r="A18">
        <v>271148006</v>
      </c>
      <c r="B18" t="s">
        <v>17049</v>
      </c>
      <c r="C18" t="s">
        <v>17035</v>
      </c>
      <c r="D18" t="s">
        <v>1230</v>
      </c>
      <c r="E18" t="s">
        <v>1230</v>
      </c>
      <c r="F18" t="s">
        <v>67</v>
      </c>
      <c r="G18" t="s">
        <v>12594</v>
      </c>
    </row>
    <row r="19" spans="1:7" x14ac:dyDescent="0.25">
      <c r="A19">
        <v>271148008</v>
      </c>
      <c r="B19" t="s">
        <v>17050</v>
      </c>
      <c r="C19" t="s">
        <v>17035</v>
      </c>
      <c r="D19" t="s">
        <v>1230</v>
      </c>
      <c r="E19" t="s">
        <v>1230</v>
      </c>
      <c r="F19" t="s">
        <v>67</v>
      </c>
      <c r="G19" t="s">
        <v>12594</v>
      </c>
    </row>
    <row r="20" spans="1:7" x14ac:dyDescent="0.25">
      <c r="A20">
        <v>271148010</v>
      </c>
      <c r="B20" t="s">
        <v>17051</v>
      </c>
      <c r="C20" t="s">
        <v>17035</v>
      </c>
      <c r="D20" t="s">
        <v>1230</v>
      </c>
      <c r="E20" t="s">
        <v>1230</v>
      </c>
      <c r="F20" t="s">
        <v>67</v>
      </c>
      <c r="G20" t="s">
        <v>12594</v>
      </c>
    </row>
    <row r="21" spans="1:7" x14ac:dyDescent="0.25">
      <c r="A21">
        <v>271148012</v>
      </c>
      <c r="B21" t="s">
        <v>17052</v>
      </c>
      <c r="C21" t="s">
        <v>17035</v>
      </c>
      <c r="D21" t="s">
        <v>1230</v>
      </c>
      <c r="E21" t="s">
        <v>1230</v>
      </c>
      <c r="F21" t="s">
        <v>67</v>
      </c>
      <c r="G21" t="s">
        <v>12594</v>
      </c>
    </row>
    <row r="22" spans="1:7" x14ac:dyDescent="0.25">
      <c r="A22">
        <v>271148014</v>
      </c>
      <c r="B22" t="s">
        <v>17053</v>
      </c>
      <c r="C22" t="s">
        <v>17035</v>
      </c>
      <c r="D22" t="s">
        <v>1230</v>
      </c>
      <c r="E22" t="s">
        <v>1230</v>
      </c>
      <c r="F22" t="s">
        <v>67</v>
      </c>
      <c r="G22" t="s">
        <v>12594</v>
      </c>
    </row>
    <row r="23" spans="1:7" x14ac:dyDescent="0.25">
      <c r="A23">
        <v>271148180</v>
      </c>
      <c r="B23" t="s">
        <v>17054</v>
      </c>
      <c r="C23" t="s">
        <v>17035</v>
      </c>
      <c r="D23" t="s">
        <v>1230</v>
      </c>
      <c r="E23" t="s">
        <v>1230</v>
      </c>
      <c r="F23" t="s">
        <v>67</v>
      </c>
      <c r="G23" t="s">
        <v>12594</v>
      </c>
    </row>
    <row r="24" spans="1:7" x14ac:dyDescent="0.25">
      <c r="A24">
        <v>271148182</v>
      </c>
      <c r="B24" t="s">
        <v>17055</v>
      </c>
      <c r="C24" t="s">
        <v>17035</v>
      </c>
      <c r="D24" t="s">
        <v>1230</v>
      </c>
      <c r="E24" t="s">
        <v>1230</v>
      </c>
      <c r="F24" t="s">
        <v>67</v>
      </c>
      <c r="G24" t="s">
        <v>12594</v>
      </c>
    </row>
    <row r="25" spans="1:7" x14ac:dyDescent="0.25">
      <c r="A25">
        <v>271148184</v>
      </c>
      <c r="B25" t="s">
        <v>17056</v>
      </c>
      <c r="C25" t="s">
        <v>17035</v>
      </c>
      <c r="D25" t="s">
        <v>1230</v>
      </c>
      <c r="E25" t="s">
        <v>1230</v>
      </c>
      <c r="F25" t="s">
        <v>67</v>
      </c>
      <c r="G25" t="s">
        <v>12594</v>
      </c>
    </row>
    <row r="26" spans="1:7" x14ac:dyDescent="0.25">
      <c r="A26">
        <v>271148186</v>
      </c>
      <c r="B26" t="s">
        <v>17057</v>
      </c>
      <c r="C26" t="s">
        <v>17035</v>
      </c>
      <c r="D26" t="s">
        <v>1230</v>
      </c>
      <c r="E26" t="s">
        <v>1230</v>
      </c>
      <c r="F26" t="s">
        <v>67</v>
      </c>
      <c r="G26" t="s">
        <v>12594</v>
      </c>
    </row>
    <row r="27" spans="1:7" x14ac:dyDescent="0.25">
      <c r="A27">
        <v>271148188</v>
      </c>
      <c r="B27" t="s">
        <v>17058</v>
      </c>
      <c r="C27" t="s">
        <v>17035</v>
      </c>
      <c r="D27" t="s">
        <v>1230</v>
      </c>
      <c r="E27" t="s">
        <v>1230</v>
      </c>
      <c r="F27" t="s">
        <v>67</v>
      </c>
      <c r="G27" t="s">
        <v>12594</v>
      </c>
    </row>
    <row r="28" spans="1:7" x14ac:dyDescent="0.25">
      <c r="A28">
        <v>271148190</v>
      </c>
      <c r="B28" t="s">
        <v>17059</v>
      </c>
      <c r="C28" t="s">
        <v>17035</v>
      </c>
      <c r="D28" t="s">
        <v>1230</v>
      </c>
      <c r="E28" t="s">
        <v>1230</v>
      </c>
      <c r="F28" t="s">
        <v>67</v>
      </c>
      <c r="G28" t="s">
        <v>12594</v>
      </c>
    </row>
    <row r="29" spans="1:7" x14ac:dyDescent="0.25">
      <c r="A29">
        <v>271148702</v>
      </c>
      <c r="B29" t="s">
        <v>17060</v>
      </c>
      <c r="C29" t="s">
        <v>17035</v>
      </c>
      <c r="D29" t="s">
        <v>1230</v>
      </c>
      <c r="E29" t="s">
        <v>1230</v>
      </c>
      <c r="F29" t="s">
        <v>67</v>
      </c>
      <c r="G29" t="s">
        <v>12594</v>
      </c>
    </row>
    <row r="30" spans="1:7" x14ac:dyDescent="0.25">
      <c r="A30">
        <v>271148016</v>
      </c>
      <c r="B30" t="s">
        <v>17061</v>
      </c>
      <c r="C30" t="s">
        <v>17035</v>
      </c>
      <c r="D30" t="s">
        <v>1230</v>
      </c>
      <c r="E30" t="s">
        <v>1230</v>
      </c>
      <c r="F30" t="s">
        <v>67</v>
      </c>
      <c r="G30" t="s">
        <v>12594</v>
      </c>
    </row>
    <row r="31" spans="1:7" x14ac:dyDescent="0.25">
      <c r="A31">
        <v>271148018</v>
      </c>
      <c r="B31" t="s">
        <v>17062</v>
      </c>
      <c r="C31" t="s">
        <v>17035</v>
      </c>
      <c r="D31" t="s">
        <v>1230</v>
      </c>
      <c r="E31" t="s">
        <v>1230</v>
      </c>
      <c r="F31" t="s">
        <v>67</v>
      </c>
      <c r="G31" t="s">
        <v>12594</v>
      </c>
    </row>
    <row r="32" spans="1:7" x14ac:dyDescent="0.25">
      <c r="A32">
        <v>271148020</v>
      </c>
      <c r="B32" t="s">
        <v>17063</v>
      </c>
      <c r="C32" t="s">
        <v>17035</v>
      </c>
      <c r="D32" t="s">
        <v>1230</v>
      </c>
      <c r="E32" t="s">
        <v>1230</v>
      </c>
      <c r="F32" t="s">
        <v>67</v>
      </c>
      <c r="G32" t="s">
        <v>12594</v>
      </c>
    </row>
    <row r="33" spans="1:7" x14ac:dyDescent="0.25">
      <c r="A33">
        <v>271148022</v>
      </c>
      <c r="B33" t="s">
        <v>17064</v>
      </c>
      <c r="C33" t="s">
        <v>17035</v>
      </c>
      <c r="D33" t="s">
        <v>1230</v>
      </c>
      <c r="E33" t="s">
        <v>1230</v>
      </c>
      <c r="F33" t="s">
        <v>67</v>
      </c>
      <c r="G33" t="s">
        <v>12594</v>
      </c>
    </row>
    <row r="34" spans="1:7" x14ac:dyDescent="0.25">
      <c r="A34">
        <v>271148024</v>
      </c>
      <c r="B34" t="s">
        <v>17065</v>
      </c>
      <c r="C34" t="s">
        <v>17035</v>
      </c>
      <c r="D34" t="s">
        <v>1230</v>
      </c>
      <c r="E34" t="s">
        <v>1230</v>
      </c>
      <c r="F34" t="s">
        <v>67</v>
      </c>
      <c r="G34" t="s">
        <v>12594</v>
      </c>
    </row>
    <row r="35" spans="1:7" x14ac:dyDescent="0.25">
      <c r="A35">
        <v>271148026</v>
      </c>
      <c r="B35" t="s">
        <v>17066</v>
      </c>
      <c r="C35" t="s">
        <v>17035</v>
      </c>
      <c r="D35" t="s">
        <v>1230</v>
      </c>
      <c r="E35" t="s">
        <v>1230</v>
      </c>
      <c r="F35" t="s">
        <v>67</v>
      </c>
      <c r="G35" t="s">
        <v>12594</v>
      </c>
    </row>
    <row r="36" spans="1:7" x14ac:dyDescent="0.25">
      <c r="A36">
        <v>271148028</v>
      </c>
      <c r="B36" t="s">
        <v>17067</v>
      </c>
      <c r="C36" t="s">
        <v>17035</v>
      </c>
      <c r="D36" t="s">
        <v>1230</v>
      </c>
      <c r="E36" t="s">
        <v>1230</v>
      </c>
      <c r="F36" t="s">
        <v>67</v>
      </c>
      <c r="G36" t="s">
        <v>12594</v>
      </c>
    </row>
    <row r="37" spans="1:7" x14ac:dyDescent="0.25">
      <c r="A37">
        <v>271148108</v>
      </c>
      <c r="B37" t="s">
        <v>17068</v>
      </c>
      <c r="C37" t="s">
        <v>17035</v>
      </c>
      <c r="D37" t="s">
        <v>1230</v>
      </c>
      <c r="E37" t="s">
        <v>1230</v>
      </c>
      <c r="F37" t="s">
        <v>67</v>
      </c>
      <c r="G37" t="s">
        <v>12594</v>
      </c>
    </row>
    <row r="38" spans="1:7" x14ac:dyDescent="0.25">
      <c r="A38">
        <v>271148110</v>
      </c>
      <c r="B38" t="s">
        <v>17069</v>
      </c>
      <c r="C38" t="s">
        <v>17035</v>
      </c>
      <c r="D38" t="s">
        <v>1230</v>
      </c>
      <c r="E38" t="s">
        <v>1230</v>
      </c>
      <c r="F38" t="s">
        <v>67</v>
      </c>
      <c r="G38" t="s">
        <v>12594</v>
      </c>
    </row>
    <row r="39" spans="1:7" x14ac:dyDescent="0.25">
      <c r="A39">
        <v>271148112</v>
      </c>
      <c r="B39" t="s">
        <v>17070</v>
      </c>
      <c r="C39" t="s">
        <v>17035</v>
      </c>
      <c r="D39" t="s">
        <v>1230</v>
      </c>
      <c r="E39" t="s">
        <v>1230</v>
      </c>
      <c r="F39" t="s">
        <v>67</v>
      </c>
      <c r="G39" t="s">
        <v>12594</v>
      </c>
    </row>
    <row r="40" spans="1:7" x14ac:dyDescent="0.25">
      <c r="A40">
        <v>271148114</v>
      </c>
      <c r="B40" t="s">
        <v>17071</v>
      </c>
      <c r="C40" t="s">
        <v>17035</v>
      </c>
      <c r="D40" t="s">
        <v>1230</v>
      </c>
      <c r="E40" t="s">
        <v>1230</v>
      </c>
      <c r="F40" t="s">
        <v>67</v>
      </c>
      <c r="G40" t="s">
        <v>12594</v>
      </c>
    </row>
    <row r="41" spans="1:7" x14ac:dyDescent="0.25">
      <c r="A41">
        <v>271148116</v>
      </c>
      <c r="B41" t="s">
        <v>17072</v>
      </c>
      <c r="C41" t="s">
        <v>17035</v>
      </c>
      <c r="D41" t="s">
        <v>1230</v>
      </c>
      <c r="E41" t="s">
        <v>1230</v>
      </c>
      <c r="F41" t="s">
        <v>67</v>
      </c>
      <c r="G41" t="s">
        <v>12594</v>
      </c>
    </row>
    <row r="42" spans="1:7" x14ac:dyDescent="0.25">
      <c r="A42">
        <v>271148118</v>
      </c>
      <c r="B42" t="s">
        <v>17073</v>
      </c>
      <c r="C42" t="s">
        <v>17035</v>
      </c>
      <c r="D42" t="s">
        <v>1230</v>
      </c>
      <c r="E42" t="s">
        <v>1230</v>
      </c>
      <c r="F42" t="s">
        <v>67</v>
      </c>
      <c r="G42" t="s">
        <v>12594</v>
      </c>
    </row>
    <row r="43" spans="1:7" x14ac:dyDescent="0.25">
      <c r="A43">
        <v>271148270</v>
      </c>
      <c r="B43" t="s">
        <v>17074</v>
      </c>
      <c r="C43" t="s">
        <v>17035</v>
      </c>
      <c r="D43" t="s">
        <v>1230</v>
      </c>
      <c r="E43" t="s">
        <v>1230</v>
      </c>
      <c r="F43" t="s">
        <v>67</v>
      </c>
      <c r="G43" t="s">
        <v>12594</v>
      </c>
    </row>
    <row r="44" spans="1:7" x14ac:dyDescent="0.25">
      <c r="A44">
        <v>271148272</v>
      </c>
      <c r="B44" t="s">
        <v>17075</v>
      </c>
      <c r="C44" t="s">
        <v>17035</v>
      </c>
      <c r="D44" t="s">
        <v>1230</v>
      </c>
      <c r="E44" t="s">
        <v>1230</v>
      </c>
      <c r="F44" t="s">
        <v>67</v>
      </c>
      <c r="G44" t="s">
        <v>12594</v>
      </c>
    </row>
    <row r="45" spans="1:7" x14ac:dyDescent="0.25">
      <c r="A45">
        <v>271148274</v>
      </c>
      <c r="B45" t="s">
        <v>17076</v>
      </c>
      <c r="C45" t="s">
        <v>17035</v>
      </c>
      <c r="D45" t="s">
        <v>1230</v>
      </c>
      <c r="E45" t="s">
        <v>1230</v>
      </c>
      <c r="F45" t="s">
        <v>67</v>
      </c>
      <c r="G45" t="s">
        <v>12594</v>
      </c>
    </row>
    <row r="46" spans="1:7" x14ac:dyDescent="0.25">
      <c r="A46">
        <v>271148276</v>
      </c>
      <c r="B46" t="s">
        <v>17077</v>
      </c>
      <c r="C46" t="s">
        <v>17035</v>
      </c>
      <c r="D46" t="s">
        <v>1230</v>
      </c>
      <c r="E46" t="s">
        <v>1230</v>
      </c>
      <c r="F46" t="s">
        <v>67</v>
      </c>
      <c r="G46" t="s">
        <v>12594</v>
      </c>
    </row>
    <row r="47" spans="1:7" x14ac:dyDescent="0.25">
      <c r="A47">
        <v>271148278</v>
      </c>
      <c r="B47" t="s">
        <v>17078</v>
      </c>
      <c r="C47" t="s">
        <v>17035</v>
      </c>
      <c r="D47" t="s">
        <v>1230</v>
      </c>
      <c r="E47" t="s">
        <v>1230</v>
      </c>
      <c r="F47" t="s">
        <v>67</v>
      </c>
      <c r="G47" t="s">
        <v>12594</v>
      </c>
    </row>
    <row r="48" spans="1:7" x14ac:dyDescent="0.25">
      <c r="A48">
        <v>271148280</v>
      </c>
      <c r="B48" t="s">
        <v>17079</v>
      </c>
      <c r="C48" t="s">
        <v>17035</v>
      </c>
      <c r="D48" t="s">
        <v>1230</v>
      </c>
      <c r="E48" t="s">
        <v>1230</v>
      </c>
      <c r="F48" t="s">
        <v>67</v>
      </c>
      <c r="G48" t="s">
        <v>12594</v>
      </c>
    </row>
    <row r="49" spans="1:7" x14ac:dyDescent="0.25">
      <c r="A49">
        <v>271148282</v>
      </c>
      <c r="B49" t="s">
        <v>17080</v>
      </c>
      <c r="C49" t="s">
        <v>17035</v>
      </c>
      <c r="D49" t="s">
        <v>1230</v>
      </c>
      <c r="E49" t="s">
        <v>1230</v>
      </c>
      <c r="F49" t="s">
        <v>67</v>
      </c>
      <c r="G49" t="s">
        <v>12594</v>
      </c>
    </row>
    <row r="50" spans="1:7" x14ac:dyDescent="0.25">
      <c r="A50">
        <v>271148700</v>
      </c>
      <c r="B50" t="s">
        <v>17081</v>
      </c>
      <c r="C50" t="s">
        <v>17035</v>
      </c>
      <c r="D50" t="s">
        <v>1230</v>
      </c>
      <c r="E50" t="s">
        <v>1230</v>
      </c>
      <c r="F50" t="s">
        <v>67</v>
      </c>
      <c r="G50" t="s">
        <v>12594</v>
      </c>
    </row>
    <row r="51" spans="1:7" x14ac:dyDescent="0.25">
      <c r="A51">
        <v>271148704</v>
      </c>
      <c r="B51" t="s">
        <v>17082</v>
      </c>
      <c r="C51" t="s">
        <v>17035</v>
      </c>
      <c r="D51" t="s">
        <v>1230</v>
      </c>
      <c r="E51" t="s">
        <v>1230</v>
      </c>
      <c r="F51" t="s">
        <v>67</v>
      </c>
      <c r="G51" t="s">
        <v>12594</v>
      </c>
    </row>
    <row r="52" spans="1:7" x14ac:dyDescent="0.25">
      <c r="A52">
        <v>271148030</v>
      </c>
      <c r="B52" t="s">
        <v>17083</v>
      </c>
      <c r="C52" t="s">
        <v>17035</v>
      </c>
      <c r="D52" t="s">
        <v>1230</v>
      </c>
      <c r="E52" t="s">
        <v>1230</v>
      </c>
      <c r="F52" t="s">
        <v>67</v>
      </c>
      <c r="G52" t="s">
        <v>12594</v>
      </c>
    </row>
    <row r="53" spans="1:7" x14ac:dyDescent="0.25">
      <c r="A53">
        <v>271148032</v>
      </c>
      <c r="B53" t="s">
        <v>17084</v>
      </c>
      <c r="C53" t="s">
        <v>17035</v>
      </c>
      <c r="D53" t="s">
        <v>1230</v>
      </c>
      <c r="E53" t="s">
        <v>1230</v>
      </c>
      <c r="F53" t="s">
        <v>67</v>
      </c>
      <c r="G53" t="s">
        <v>12594</v>
      </c>
    </row>
    <row r="54" spans="1:7" x14ac:dyDescent="0.25">
      <c r="A54">
        <v>271148034</v>
      </c>
      <c r="B54" t="s">
        <v>17085</v>
      </c>
      <c r="C54" t="s">
        <v>17035</v>
      </c>
      <c r="D54" t="s">
        <v>1230</v>
      </c>
      <c r="E54" t="s">
        <v>1230</v>
      </c>
      <c r="F54" t="s">
        <v>67</v>
      </c>
      <c r="G54" t="s">
        <v>12594</v>
      </c>
    </row>
    <row r="55" spans="1:7" x14ac:dyDescent="0.25">
      <c r="A55">
        <v>271148036</v>
      </c>
      <c r="B55" t="s">
        <v>17086</v>
      </c>
      <c r="C55" t="s">
        <v>17035</v>
      </c>
      <c r="D55" t="s">
        <v>1230</v>
      </c>
      <c r="E55" t="s">
        <v>1230</v>
      </c>
      <c r="F55" t="s">
        <v>67</v>
      </c>
      <c r="G55" t="s">
        <v>12594</v>
      </c>
    </row>
    <row r="56" spans="1:7" x14ac:dyDescent="0.25">
      <c r="A56">
        <v>271148120</v>
      </c>
      <c r="B56" t="s">
        <v>17087</v>
      </c>
      <c r="C56" t="s">
        <v>17035</v>
      </c>
      <c r="D56" t="s">
        <v>1230</v>
      </c>
      <c r="E56" t="s">
        <v>1230</v>
      </c>
      <c r="F56" t="s">
        <v>67</v>
      </c>
      <c r="G56" t="s">
        <v>12594</v>
      </c>
    </row>
    <row r="57" spans="1:7" x14ac:dyDescent="0.25">
      <c r="A57">
        <v>271148122</v>
      </c>
      <c r="B57" t="s">
        <v>17088</v>
      </c>
      <c r="C57" t="s">
        <v>17035</v>
      </c>
      <c r="D57" t="s">
        <v>1230</v>
      </c>
      <c r="E57" t="s">
        <v>1230</v>
      </c>
      <c r="F57" t="s">
        <v>67</v>
      </c>
      <c r="G57" t="s">
        <v>12594</v>
      </c>
    </row>
    <row r="58" spans="1:7" x14ac:dyDescent="0.25">
      <c r="A58">
        <v>271148124</v>
      </c>
      <c r="B58" t="s">
        <v>17089</v>
      </c>
      <c r="C58" t="s">
        <v>17035</v>
      </c>
      <c r="D58" t="s">
        <v>1230</v>
      </c>
      <c r="E58" t="s">
        <v>1230</v>
      </c>
      <c r="F58" t="s">
        <v>67</v>
      </c>
      <c r="G58" t="s">
        <v>12594</v>
      </c>
    </row>
    <row r="59" spans="1:7" x14ac:dyDescent="0.25">
      <c r="A59">
        <v>271148126</v>
      </c>
      <c r="B59" t="s">
        <v>17090</v>
      </c>
      <c r="C59" t="s">
        <v>17035</v>
      </c>
      <c r="D59" t="s">
        <v>1230</v>
      </c>
      <c r="E59" t="s">
        <v>1230</v>
      </c>
      <c r="F59" t="s">
        <v>67</v>
      </c>
      <c r="G59" t="s">
        <v>12594</v>
      </c>
    </row>
    <row r="60" spans="1:7" x14ac:dyDescent="0.25">
      <c r="A60">
        <v>271148128</v>
      </c>
      <c r="B60" t="s">
        <v>17091</v>
      </c>
      <c r="C60" t="s">
        <v>17035</v>
      </c>
      <c r="D60" t="s">
        <v>1230</v>
      </c>
      <c r="E60" t="s">
        <v>1230</v>
      </c>
      <c r="F60" t="s">
        <v>67</v>
      </c>
      <c r="G60" t="s">
        <v>12594</v>
      </c>
    </row>
    <row r="61" spans="1:7" x14ac:dyDescent="0.25">
      <c r="A61">
        <v>271148130</v>
      </c>
      <c r="B61" t="s">
        <v>17092</v>
      </c>
      <c r="C61" t="s">
        <v>17035</v>
      </c>
      <c r="D61" t="s">
        <v>1230</v>
      </c>
      <c r="E61" t="s">
        <v>1230</v>
      </c>
      <c r="F61" t="s">
        <v>67</v>
      </c>
      <c r="G61" t="s">
        <v>12594</v>
      </c>
    </row>
    <row r="62" spans="1:7" x14ac:dyDescent="0.25">
      <c r="A62">
        <v>271148192</v>
      </c>
      <c r="B62" t="s">
        <v>17093</v>
      </c>
      <c r="C62" t="s">
        <v>17035</v>
      </c>
      <c r="D62" t="s">
        <v>1230</v>
      </c>
      <c r="E62" t="s">
        <v>1230</v>
      </c>
      <c r="F62" t="s">
        <v>67</v>
      </c>
      <c r="G62" t="s">
        <v>12594</v>
      </c>
    </row>
    <row r="63" spans="1:7" x14ac:dyDescent="0.25">
      <c r="A63">
        <v>271148194</v>
      </c>
      <c r="B63" t="s">
        <v>17094</v>
      </c>
      <c r="C63" t="s">
        <v>17035</v>
      </c>
      <c r="D63" t="s">
        <v>1230</v>
      </c>
      <c r="E63" t="s">
        <v>1230</v>
      </c>
      <c r="F63" t="s">
        <v>67</v>
      </c>
      <c r="G63" t="s">
        <v>12594</v>
      </c>
    </row>
    <row r="64" spans="1:7" x14ac:dyDescent="0.25">
      <c r="A64">
        <v>271148196</v>
      </c>
      <c r="B64" t="s">
        <v>17095</v>
      </c>
      <c r="C64" t="s">
        <v>17035</v>
      </c>
      <c r="D64" t="s">
        <v>1230</v>
      </c>
      <c r="E64" t="s">
        <v>1230</v>
      </c>
      <c r="F64" t="s">
        <v>67</v>
      </c>
      <c r="G64" t="s">
        <v>12594</v>
      </c>
    </row>
    <row r="65" spans="1:7" x14ac:dyDescent="0.25">
      <c r="A65">
        <v>271148198</v>
      </c>
      <c r="B65" t="s">
        <v>17096</v>
      </c>
      <c r="C65" t="s">
        <v>17035</v>
      </c>
      <c r="D65" t="s">
        <v>1230</v>
      </c>
      <c r="E65" t="s">
        <v>1230</v>
      </c>
      <c r="F65" t="s">
        <v>67</v>
      </c>
      <c r="G65" t="s">
        <v>12594</v>
      </c>
    </row>
    <row r="66" spans="1:7" x14ac:dyDescent="0.25">
      <c r="A66">
        <v>271148200</v>
      </c>
      <c r="B66" t="s">
        <v>17097</v>
      </c>
      <c r="C66" t="s">
        <v>17035</v>
      </c>
      <c r="D66" t="s">
        <v>1230</v>
      </c>
      <c r="E66" t="s">
        <v>1230</v>
      </c>
      <c r="F66" t="s">
        <v>67</v>
      </c>
      <c r="G66" t="s">
        <v>12594</v>
      </c>
    </row>
    <row r="67" spans="1:7" x14ac:dyDescent="0.25">
      <c r="A67">
        <v>271148202</v>
      </c>
      <c r="B67" t="s">
        <v>17098</v>
      </c>
      <c r="C67" t="s">
        <v>17035</v>
      </c>
      <c r="D67" t="s">
        <v>1230</v>
      </c>
      <c r="E67" t="s">
        <v>1230</v>
      </c>
      <c r="F67" t="s">
        <v>67</v>
      </c>
      <c r="G67" t="s">
        <v>12594</v>
      </c>
    </row>
    <row r="68" spans="1:7" x14ac:dyDescent="0.25">
      <c r="A68">
        <v>271148284</v>
      </c>
      <c r="B68" t="s">
        <v>17099</v>
      </c>
      <c r="C68" t="s">
        <v>17035</v>
      </c>
      <c r="D68" t="s">
        <v>1230</v>
      </c>
      <c r="E68" t="s">
        <v>1230</v>
      </c>
      <c r="F68" t="s">
        <v>67</v>
      </c>
      <c r="G68" t="s">
        <v>12594</v>
      </c>
    </row>
    <row r="69" spans="1:7" x14ac:dyDescent="0.25">
      <c r="A69">
        <v>271148286</v>
      </c>
      <c r="B69" t="s">
        <v>17100</v>
      </c>
      <c r="C69" t="s">
        <v>17035</v>
      </c>
      <c r="D69" t="s">
        <v>1230</v>
      </c>
      <c r="E69" t="s">
        <v>1230</v>
      </c>
      <c r="F69" t="s">
        <v>67</v>
      </c>
      <c r="G69" t="s">
        <v>12594</v>
      </c>
    </row>
    <row r="70" spans="1:7" x14ac:dyDescent="0.25">
      <c r="A70">
        <v>271148352</v>
      </c>
      <c r="B70" t="s">
        <v>17101</v>
      </c>
      <c r="C70" t="s">
        <v>17035</v>
      </c>
      <c r="D70" t="s">
        <v>1230</v>
      </c>
      <c r="E70" t="s">
        <v>1230</v>
      </c>
      <c r="F70" t="s">
        <v>67</v>
      </c>
      <c r="G70" t="s">
        <v>12594</v>
      </c>
    </row>
    <row r="71" spans="1:7" x14ac:dyDescent="0.25">
      <c r="A71">
        <v>271148354</v>
      </c>
      <c r="B71" t="s">
        <v>17102</v>
      </c>
      <c r="C71" t="s">
        <v>17035</v>
      </c>
      <c r="D71" t="s">
        <v>1230</v>
      </c>
      <c r="E71" t="s">
        <v>1230</v>
      </c>
      <c r="F71" t="s">
        <v>67</v>
      </c>
      <c r="G71" t="s">
        <v>12594</v>
      </c>
    </row>
    <row r="72" spans="1:7" x14ac:dyDescent="0.25">
      <c r="A72">
        <v>271148356</v>
      </c>
      <c r="B72" t="s">
        <v>17103</v>
      </c>
      <c r="C72" t="s">
        <v>17035</v>
      </c>
      <c r="D72" t="s">
        <v>1230</v>
      </c>
      <c r="E72" t="s">
        <v>1230</v>
      </c>
      <c r="F72" t="s">
        <v>67</v>
      </c>
      <c r="G72" t="s">
        <v>12594</v>
      </c>
    </row>
    <row r="73" spans="1:7" x14ac:dyDescent="0.25">
      <c r="A73">
        <v>271148358</v>
      </c>
      <c r="B73" t="s">
        <v>17104</v>
      </c>
      <c r="C73" t="s">
        <v>17035</v>
      </c>
      <c r="D73" t="s">
        <v>1230</v>
      </c>
      <c r="E73" t="s">
        <v>1230</v>
      </c>
      <c r="F73" t="s">
        <v>67</v>
      </c>
      <c r="G73" t="s">
        <v>12594</v>
      </c>
    </row>
    <row r="74" spans="1:7" x14ac:dyDescent="0.25">
      <c r="A74">
        <v>271148360</v>
      </c>
      <c r="B74" t="s">
        <v>17105</v>
      </c>
      <c r="C74" t="s">
        <v>17035</v>
      </c>
      <c r="D74" t="s">
        <v>1230</v>
      </c>
      <c r="E74" t="s">
        <v>1230</v>
      </c>
      <c r="F74" t="s">
        <v>67</v>
      </c>
      <c r="G74" t="s">
        <v>12594</v>
      </c>
    </row>
    <row r="75" spans="1:7" x14ac:dyDescent="0.25">
      <c r="A75">
        <v>271148362</v>
      </c>
      <c r="B75" t="s">
        <v>17106</v>
      </c>
      <c r="C75" t="s">
        <v>17035</v>
      </c>
      <c r="D75" t="s">
        <v>1230</v>
      </c>
      <c r="E75" t="s">
        <v>1230</v>
      </c>
      <c r="F75" t="s">
        <v>67</v>
      </c>
      <c r="G75" t="s">
        <v>12594</v>
      </c>
    </row>
    <row r="76" spans="1:7" x14ac:dyDescent="0.25">
      <c r="A76">
        <v>271148364</v>
      </c>
      <c r="B76" t="s">
        <v>17107</v>
      </c>
      <c r="C76" t="s">
        <v>17035</v>
      </c>
      <c r="D76" t="s">
        <v>1230</v>
      </c>
      <c r="E76" t="s">
        <v>1230</v>
      </c>
      <c r="F76" t="s">
        <v>67</v>
      </c>
      <c r="G76" t="s">
        <v>12594</v>
      </c>
    </row>
    <row r="77" spans="1:7" x14ac:dyDescent="0.25">
      <c r="A77">
        <v>271148038</v>
      </c>
      <c r="B77" t="s">
        <v>17108</v>
      </c>
      <c r="C77" t="s">
        <v>17035</v>
      </c>
      <c r="D77" t="s">
        <v>1230</v>
      </c>
      <c r="E77" t="s">
        <v>1230</v>
      </c>
      <c r="F77" t="s">
        <v>67</v>
      </c>
      <c r="G77" t="s">
        <v>12594</v>
      </c>
    </row>
    <row r="78" spans="1:7" x14ac:dyDescent="0.25">
      <c r="A78">
        <v>271148040</v>
      </c>
      <c r="B78" t="s">
        <v>17109</v>
      </c>
      <c r="C78" t="s">
        <v>17035</v>
      </c>
      <c r="D78" t="s">
        <v>1230</v>
      </c>
      <c r="E78" t="s">
        <v>1230</v>
      </c>
      <c r="F78" t="s">
        <v>67</v>
      </c>
      <c r="G78" t="s">
        <v>12594</v>
      </c>
    </row>
    <row r="79" spans="1:7" x14ac:dyDescent="0.25">
      <c r="A79">
        <v>271148042</v>
      </c>
      <c r="B79" t="s">
        <v>17110</v>
      </c>
      <c r="C79" t="s">
        <v>17035</v>
      </c>
      <c r="D79" t="s">
        <v>1230</v>
      </c>
      <c r="E79" t="s">
        <v>1230</v>
      </c>
      <c r="F79" t="s">
        <v>67</v>
      </c>
      <c r="G79" t="s">
        <v>12594</v>
      </c>
    </row>
    <row r="80" spans="1:7" x14ac:dyDescent="0.25">
      <c r="A80">
        <v>271148044</v>
      </c>
      <c r="B80" t="s">
        <v>17111</v>
      </c>
      <c r="C80" t="s">
        <v>17035</v>
      </c>
      <c r="D80" t="s">
        <v>1230</v>
      </c>
      <c r="E80" t="s">
        <v>1230</v>
      </c>
      <c r="F80" t="s">
        <v>67</v>
      </c>
      <c r="G80" t="s">
        <v>12594</v>
      </c>
    </row>
    <row r="81" spans="1:7" x14ac:dyDescent="0.25">
      <c r="A81">
        <v>271148046</v>
      </c>
      <c r="B81" t="s">
        <v>17112</v>
      </c>
      <c r="C81" t="s">
        <v>17035</v>
      </c>
      <c r="D81" t="s">
        <v>1230</v>
      </c>
      <c r="E81" t="s">
        <v>1230</v>
      </c>
      <c r="F81" t="s">
        <v>67</v>
      </c>
      <c r="G81" t="s">
        <v>12594</v>
      </c>
    </row>
    <row r="82" spans="1:7" x14ac:dyDescent="0.25">
      <c r="A82">
        <v>271148048</v>
      </c>
      <c r="B82" t="s">
        <v>17113</v>
      </c>
      <c r="C82" t="s">
        <v>17035</v>
      </c>
      <c r="D82" t="s">
        <v>1230</v>
      </c>
      <c r="E82" t="s">
        <v>1230</v>
      </c>
      <c r="F82" t="s">
        <v>67</v>
      </c>
      <c r="G82" t="s">
        <v>12594</v>
      </c>
    </row>
    <row r="83" spans="1:7" x14ac:dyDescent="0.25">
      <c r="A83">
        <v>271148050</v>
      </c>
      <c r="B83" t="s">
        <v>17114</v>
      </c>
      <c r="C83" t="s">
        <v>17035</v>
      </c>
      <c r="D83" t="s">
        <v>1230</v>
      </c>
      <c r="E83" t="s">
        <v>1230</v>
      </c>
      <c r="F83" t="s">
        <v>67</v>
      </c>
      <c r="G83" t="s">
        <v>12594</v>
      </c>
    </row>
    <row r="84" spans="1:7" x14ac:dyDescent="0.25">
      <c r="A84">
        <v>271148132</v>
      </c>
      <c r="B84" t="s">
        <v>17115</v>
      </c>
      <c r="C84" t="s">
        <v>17035</v>
      </c>
      <c r="D84" t="s">
        <v>1230</v>
      </c>
      <c r="E84" t="s">
        <v>1230</v>
      </c>
      <c r="F84" t="s">
        <v>67</v>
      </c>
      <c r="G84" t="s">
        <v>12594</v>
      </c>
    </row>
    <row r="85" spans="1:7" x14ac:dyDescent="0.25">
      <c r="A85">
        <v>271148134</v>
      </c>
      <c r="B85" t="s">
        <v>17116</v>
      </c>
      <c r="C85" t="s">
        <v>17035</v>
      </c>
      <c r="D85" t="s">
        <v>1230</v>
      </c>
      <c r="E85" t="s">
        <v>1230</v>
      </c>
      <c r="F85" t="s">
        <v>67</v>
      </c>
      <c r="G85" t="s">
        <v>12594</v>
      </c>
    </row>
    <row r="86" spans="1:7" x14ac:dyDescent="0.25">
      <c r="A86">
        <v>271148136</v>
      </c>
      <c r="B86" t="s">
        <v>17117</v>
      </c>
      <c r="C86" t="s">
        <v>17035</v>
      </c>
      <c r="D86" t="s">
        <v>1230</v>
      </c>
      <c r="E86" t="s">
        <v>1230</v>
      </c>
      <c r="F86" t="s">
        <v>67</v>
      </c>
      <c r="G86" t="s">
        <v>12594</v>
      </c>
    </row>
    <row r="87" spans="1:7" x14ac:dyDescent="0.25">
      <c r="A87">
        <v>271148138</v>
      </c>
      <c r="B87" t="s">
        <v>17118</v>
      </c>
      <c r="C87" t="s">
        <v>17035</v>
      </c>
      <c r="D87" t="s">
        <v>1230</v>
      </c>
      <c r="E87" t="s">
        <v>1230</v>
      </c>
      <c r="F87" t="s">
        <v>67</v>
      </c>
      <c r="G87" t="s">
        <v>12594</v>
      </c>
    </row>
    <row r="88" spans="1:7" x14ac:dyDescent="0.25">
      <c r="A88">
        <v>271148140</v>
      </c>
      <c r="B88" t="s">
        <v>17119</v>
      </c>
      <c r="C88" t="s">
        <v>17035</v>
      </c>
      <c r="D88" t="s">
        <v>1230</v>
      </c>
      <c r="E88" t="s">
        <v>1230</v>
      </c>
      <c r="F88" t="s">
        <v>67</v>
      </c>
      <c r="G88" t="s">
        <v>12594</v>
      </c>
    </row>
    <row r="89" spans="1:7" x14ac:dyDescent="0.25">
      <c r="A89">
        <v>271148142</v>
      </c>
      <c r="B89" t="s">
        <v>17120</v>
      </c>
      <c r="C89" t="s">
        <v>17035</v>
      </c>
      <c r="D89" t="s">
        <v>1230</v>
      </c>
      <c r="E89" t="s">
        <v>1230</v>
      </c>
      <c r="F89" t="s">
        <v>67</v>
      </c>
      <c r="G89" t="s">
        <v>12594</v>
      </c>
    </row>
    <row r="90" spans="1:7" x14ac:dyDescent="0.25">
      <c r="A90">
        <v>271148204</v>
      </c>
      <c r="B90" t="s">
        <v>17121</v>
      </c>
      <c r="C90" t="s">
        <v>17035</v>
      </c>
      <c r="D90" t="s">
        <v>1230</v>
      </c>
      <c r="E90" t="s">
        <v>1230</v>
      </c>
      <c r="F90" t="s">
        <v>67</v>
      </c>
      <c r="G90" t="s">
        <v>12594</v>
      </c>
    </row>
    <row r="91" spans="1:7" x14ac:dyDescent="0.25">
      <c r="A91">
        <v>271148206</v>
      </c>
      <c r="B91" t="s">
        <v>17122</v>
      </c>
      <c r="C91" t="s">
        <v>17035</v>
      </c>
      <c r="D91" t="s">
        <v>1230</v>
      </c>
      <c r="E91" t="s">
        <v>1230</v>
      </c>
      <c r="F91" t="s">
        <v>67</v>
      </c>
      <c r="G91" t="s">
        <v>12594</v>
      </c>
    </row>
    <row r="92" spans="1:7" x14ac:dyDescent="0.25">
      <c r="A92">
        <v>271148208</v>
      </c>
      <c r="B92" t="s">
        <v>17123</v>
      </c>
      <c r="C92" t="s">
        <v>17035</v>
      </c>
      <c r="D92" t="s">
        <v>1230</v>
      </c>
      <c r="E92" t="s">
        <v>1230</v>
      </c>
      <c r="F92" t="s">
        <v>67</v>
      </c>
      <c r="G92" t="s">
        <v>12594</v>
      </c>
    </row>
    <row r="93" spans="1:7" x14ac:dyDescent="0.25">
      <c r="A93">
        <v>271148210</v>
      </c>
      <c r="B93" t="s">
        <v>17124</v>
      </c>
      <c r="C93" t="s">
        <v>17035</v>
      </c>
      <c r="D93" t="s">
        <v>1230</v>
      </c>
      <c r="E93" t="s">
        <v>1230</v>
      </c>
      <c r="F93" t="s">
        <v>67</v>
      </c>
      <c r="G93" t="s">
        <v>12594</v>
      </c>
    </row>
    <row r="94" spans="1:7" x14ac:dyDescent="0.25">
      <c r="A94">
        <v>271148212</v>
      </c>
      <c r="B94" t="s">
        <v>17125</v>
      </c>
      <c r="C94" t="s">
        <v>17035</v>
      </c>
      <c r="D94" t="s">
        <v>1230</v>
      </c>
      <c r="E94" t="s">
        <v>1230</v>
      </c>
      <c r="F94" t="s">
        <v>67</v>
      </c>
      <c r="G94" t="s">
        <v>12594</v>
      </c>
    </row>
    <row r="95" spans="1:7" x14ac:dyDescent="0.25">
      <c r="A95">
        <v>271148214</v>
      </c>
      <c r="B95" t="s">
        <v>17126</v>
      </c>
      <c r="C95" t="s">
        <v>17035</v>
      </c>
      <c r="D95" t="s">
        <v>1230</v>
      </c>
      <c r="E95" t="s">
        <v>1230</v>
      </c>
      <c r="F95" t="s">
        <v>67</v>
      </c>
      <c r="G95" t="s">
        <v>12594</v>
      </c>
    </row>
    <row r="96" spans="1:7" x14ac:dyDescent="0.25">
      <c r="A96">
        <v>271148288</v>
      </c>
      <c r="B96" t="s">
        <v>17127</v>
      </c>
      <c r="C96" t="s">
        <v>17035</v>
      </c>
      <c r="D96" t="s">
        <v>1230</v>
      </c>
      <c r="E96" t="s">
        <v>1230</v>
      </c>
      <c r="F96" t="s">
        <v>67</v>
      </c>
      <c r="G96" t="s">
        <v>12594</v>
      </c>
    </row>
    <row r="97" spans="1:7" x14ac:dyDescent="0.25">
      <c r="A97">
        <v>271148290</v>
      </c>
      <c r="B97" t="s">
        <v>17128</v>
      </c>
      <c r="C97" t="s">
        <v>17035</v>
      </c>
      <c r="D97" t="s">
        <v>1230</v>
      </c>
      <c r="E97" t="s">
        <v>1230</v>
      </c>
      <c r="F97" t="s">
        <v>67</v>
      </c>
      <c r="G97" t="s">
        <v>12594</v>
      </c>
    </row>
    <row r="98" spans="1:7" x14ac:dyDescent="0.25">
      <c r="A98">
        <v>271148292</v>
      </c>
      <c r="B98" t="s">
        <v>17129</v>
      </c>
      <c r="C98" t="s">
        <v>17035</v>
      </c>
      <c r="D98" t="s">
        <v>1230</v>
      </c>
      <c r="E98" t="s">
        <v>1230</v>
      </c>
      <c r="F98" t="s">
        <v>67</v>
      </c>
      <c r="G98" t="s">
        <v>12594</v>
      </c>
    </row>
    <row r="99" spans="1:7" x14ac:dyDescent="0.25">
      <c r="A99">
        <v>271148294</v>
      </c>
      <c r="B99" t="s">
        <v>17130</v>
      </c>
      <c r="C99" t="s">
        <v>17035</v>
      </c>
      <c r="D99" t="s">
        <v>1230</v>
      </c>
      <c r="E99" t="s">
        <v>1230</v>
      </c>
      <c r="F99" t="s">
        <v>67</v>
      </c>
      <c r="G99" t="s">
        <v>12594</v>
      </c>
    </row>
    <row r="100" spans="1:7" x14ac:dyDescent="0.25">
      <c r="A100">
        <v>271148296</v>
      </c>
      <c r="B100" t="s">
        <v>17131</v>
      </c>
      <c r="C100" t="s">
        <v>17035</v>
      </c>
      <c r="D100" t="s">
        <v>1230</v>
      </c>
      <c r="E100" t="s">
        <v>1230</v>
      </c>
      <c r="F100" t="s">
        <v>67</v>
      </c>
      <c r="G100" t="s">
        <v>12594</v>
      </c>
    </row>
    <row r="101" spans="1:7" x14ac:dyDescent="0.25">
      <c r="A101">
        <v>271148298</v>
      </c>
      <c r="B101" t="s">
        <v>17132</v>
      </c>
      <c r="C101" t="s">
        <v>17035</v>
      </c>
      <c r="D101" t="s">
        <v>1230</v>
      </c>
      <c r="E101" t="s">
        <v>1230</v>
      </c>
      <c r="F101" t="s">
        <v>67</v>
      </c>
      <c r="G101" t="s">
        <v>12594</v>
      </c>
    </row>
    <row r="102" spans="1:7" x14ac:dyDescent="0.25">
      <c r="A102">
        <v>271148300</v>
      </c>
      <c r="B102" t="s">
        <v>17133</v>
      </c>
      <c r="C102" t="s">
        <v>17035</v>
      </c>
      <c r="D102" t="s">
        <v>1230</v>
      </c>
      <c r="E102" t="s">
        <v>1230</v>
      </c>
      <c r="F102" t="s">
        <v>67</v>
      </c>
      <c r="G102" t="s">
        <v>12594</v>
      </c>
    </row>
    <row r="103" spans="1:7" x14ac:dyDescent="0.25">
      <c r="A103">
        <v>271148366</v>
      </c>
      <c r="B103" t="s">
        <v>17134</v>
      </c>
      <c r="C103" t="s">
        <v>17035</v>
      </c>
      <c r="D103" t="s">
        <v>1230</v>
      </c>
      <c r="E103" t="s">
        <v>1230</v>
      </c>
      <c r="F103" t="s">
        <v>67</v>
      </c>
      <c r="G103" t="s">
        <v>12594</v>
      </c>
    </row>
    <row r="104" spans="1:7" x14ac:dyDescent="0.25">
      <c r="A104">
        <v>271148368</v>
      </c>
      <c r="B104" t="s">
        <v>17135</v>
      </c>
      <c r="C104" t="s">
        <v>17035</v>
      </c>
      <c r="D104" t="s">
        <v>1230</v>
      </c>
      <c r="E104" t="s">
        <v>1230</v>
      </c>
      <c r="F104" t="s">
        <v>67</v>
      </c>
      <c r="G104" t="s">
        <v>12594</v>
      </c>
    </row>
    <row r="105" spans="1:7" x14ac:dyDescent="0.25">
      <c r="A105">
        <v>271148370</v>
      </c>
      <c r="B105" t="s">
        <v>17136</v>
      </c>
      <c r="C105" t="s">
        <v>17035</v>
      </c>
      <c r="D105" t="s">
        <v>1230</v>
      </c>
      <c r="E105" t="s">
        <v>1230</v>
      </c>
      <c r="F105" t="s">
        <v>67</v>
      </c>
      <c r="G105" t="s">
        <v>12594</v>
      </c>
    </row>
    <row r="106" spans="1:7" x14ac:dyDescent="0.25">
      <c r="A106">
        <v>271148372</v>
      </c>
      <c r="B106" t="s">
        <v>17137</v>
      </c>
      <c r="C106" t="s">
        <v>17035</v>
      </c>
      <c r="D106" t="s">
        <v>1230</v>
      </c>
      <c r="E106" t="s">
        <v>1230</v>
      </c>
      <c r="F106" t="s">
        <v>67</v>
      </c>
      <c r="G106" t="s">
        <v>12594</v>
      </c>
    </row>
    <row r="107" spans="1:7" x14ac:dyDescent="0.25">
      <c r="A107">
        <v>271148374</v>
      </c>
      <c r="B107" t="s">
        <v>17138</v>
      </c>
      <c r="C107" t="s">
        <v>17035</v>
      </c>
      <c r="D107" t="s">
        <v>1230</v>
      </c>
      <c r="E107" t="s">
        <v>1230</v>
      </c>
      <c r="F107" t="s">
        <v>67</v>
      </c>
      <c r="G107" t="s">
        <v>12594</v>
      </c>
    </row>
    <row r="108" spans="1:7" x14ac:dyDescent="0.25">
      <c r="A108">
        <v>271148376</v>
      </c>
      <c r="B108" t="s">
        <v>17139</v>
      </c>
      <c r="C108" t="s">
        <v>17035</v>
      </c>
      <c r="D108" t="s">
        <v>1230</v>
      </c>
      <c r="E108" t="s">
        <v>1230</v>
      </c>
      <c r="F108" t="s">
        <v>67</v>
      </c>
      <c r="G108" t="s">
        <v>12594</v>
      </c>
    </row>
    <row r="109" spans="1:7" x14ac:dyDescent="0.25">
      <c r="A109">
        <v>271148378</v>
      </c>
      <c r="B109" t="s">
        <v>17140</v>
      </c>
      <c r="C109" t="s">
        <v>17035</v>
      </c>
      <c r="D109" t="s">
        <v>1230</v>
      </c>
      <c r="E109" t="s">
        <v>1230</v>
      </c>
      <c r="F109" t="s">
        <v>67</v>
      </c>
      <c r="G109" t="s">
        <v>12594</v>
      </c>
    </row>
    <row r="110" spans="1:7" x14ac:dyDescent="0.25">
      <c r="A110">
        <v>271148144</v>
      </c>
      <c r="B110" t="s">
        <v>17141</v>
      </c>
      <c r="C110" t="s">
        <v>17035</v>
      </c>
      <c r="D110" t="s">
        <v>1230</v>
      </c>
      <c r="E110" t="s">
        <v>1230</v>
      </c>
      <c r="F110" t="s">
        <v>67</v>
      </c>
      <c r="G110" t="s">
        <v>12594</v>
      </c>
    </row>
    <row r="111" spans="1:7" x14ac:dyDescent="0.25">
      <c r="A111">
        <v>271148146</v>
      </c>
      <c r="B111" t="s">
        <v>17142</v>
      </c>
      <c r="C111" t="s">
        <v>17035</v>
      </c>
      <c r="D111" t="s">
        <v>1230</v>
      </c>
      <c r="E111" t="s">
        <v>1230</v>
      </c>
      <c r="F111" t="s">
        <v>67</v>
      </c>
      <c r="G111" t="s">
        <v>12594</v>
      </c>
    </row>
    <row r="112" spans="1:7" x14ac:dyDescent="0.25">
      <c r="A112">
        <v>271148148</v>
      </c>
      <c r="B112" t="s">
        <v>17143</v>
      </c>
      <c r="C112" t="s">
        <v>17035</v>
      </c>
      <c r="D112" t="s">
        <v>1230</v>
      </c>
      <c r="E112" t="s">
        <v>1230</v>
      </c>
      <c r="F112" t="s">
        <v>67</v>
      </c>
      <c r="G112" t="s">
        <v>12594</v>
      </c>
    </row>
    <row r="113" spans="1:7" x14ac:dyDescent="0.25">
      <c r="A113">
        <v>271148150</v>
      </c>
      <c r="B113" t="s">
        <v>17144</v>
      </c>
      <c r="C113" t="s">
        <v>17035</v>
      </c>
      <c r="D113" t="s">
        <v>1230</v>
      </c>
      <c r="E113" t="s">
        <v>1230</v>
      </c>
      <c r="F113" t="s">
        <v>67</v>
      </c>
      <c r="G113" t="s">
        <v>12594</v>
      </c>
    </row>
    <row r="114" spans="1:7" x14ac:dyDescent="0.25">
      <c r="A114">
        <v>271148152</v>
      </c>
      <c r="B114" t="s">
        <v>17145</v>
      </c>
      <c r="C114" t="s">
        <v>17035</v>
      </c>
      <c r="D114" t="s">
        <v>1230</v>
      </c>
      <c r="E114" t="s">
        <v>1230</v>
      </c>
      <c r="F114" t="s">
        <v>67</v>
      </c>
      <c r="G114" t="s">
        <v>12594</v>
      </c>
    </row>
    <row r="115" spans="1:7" x14ac:dyDescent="0.25">
      <c r="A115">
        <v>271148154</v>
      </c>
      <c r="B115" t="s">
        <v>17146</v>
      </c>
      <c r="C115" t="s">
        <v>17035</v>
      </c>
      <c r="D115" t="s">
        <v>1230</v>
      </c>
      <c r="E115" t="s">
        <v>1230</v>
      </c>
      <c r="F115" t="s">
        <v>67</v>
      </c>
      <c r="G115" t="s">
        <v>12594</v>
      </c>
    </row>
    <row r="116" spans="1:7" x14ac:dyDescent="0.25">
      <c r="A116">
        <v>271148216</v>
      </c>
      <c r="B116" t="s">
        <v>17147</v>
      </c>
      <c r="C116" t="s">
        <v>17035</v>
      </c>
      <c r="D116" t="s">
        <v>1230</v>
      </c>
      <c r="E116" t="s">
        <v>1230</v>
      </c>
      <c r="F116" t="s">
        <v>67</v>
      </c>
      <c r="G116" t="s">
        <v>12594</v>
      </c>
    </row>
    <row r="117" spans="1:7" x14ac:dyDescent="0.25">
      <c r="A117">
        <v>271148218</v>
      </c>
      <c r="B117" t="s">
        <v>17148</v>
      </c>
      <c r="C117" t="s">
        <v>17035</v>
      </c>
      <c r="D117" t="s">
        <v>1230</v>
      </c>
      <c r="E117" t="s">
        <v>1230</v>
      </c>
      <c r="F117" t="s">
        <v>67</v>
      </c>
      <c r="G117" t="s">
        <v>12594</v>
      </c>
    </row>
    <row r="118" spans="1:7" x14ac:dyDescent="0.25">
      <c r="A118">
        <v>271148220</v>
      </c>
      <c r="B118" t="s">
        <v>17149</v>
      </c>
      <c r="C118" t="s">
        <v>17035</v>
      </c>
      <c r="D118" t="s">
        <v>1230</v>
      </c>
      <c r="E118" t="s">
        <v>1230</v>
      </c>
      <c r="F118" t="s">
        <v>67</v>
      </c>
      <c r="G118" t="s">
        <v>12594</v>
      </c>
    </row>
    <row r="119" spans="1:7" x14ac:dyDescent="0.25">
      <c r="A119">
        <v>271148222</v>
      </c>
      <c r="B119" t="s">
        <v>17150</v>
      </c>
      <c r="C119" t="s">
        <v>17035</v>
      </c>
      <c r="D119" t="s">
        <v>1230</v>
      </c>
      <c r="E119" t="s">
        <v>1230</v>
      </c>
      <c r="F119" t="s">
        <v>67</v>
      </c>
      <c r="G119" t="s">
        <v>12594</v>
      </c>
    </row>
    <row r="120" spans="1:7" x14ac:dyDescent="0.25">
      <c r="A120">
        <v>271148224</v>
      </c>
      <c r="B120" t="s">
        <v>17151</v>
      </c>
      <c r="C120" t="s">
        <v>17035</v>
      </c>
      <c r="D120" t="s">
        <v>1230</v>
      </c>
      <c r="E120" t="s">
        <v>1230</v>
      </c>
      <c r="F120" t="s">
        <v>67</v>
      </c>
      <c r="G120" t="s">
        <v>12594</v>
      </c>
    </row>
    <row r="121" spans="1:7" x14ac:dyDescent="0.25">
      <c r="A121">
        <v>271148226</v>
      </c>
      <c r="B121" t="s">
        <v>17152</v>
      </c>
      <c r="C121" t="s">
        <v>17035</v>
      </c>
      <c r="D121" t="s">
        <v>1230</v>
      </c>
      <c r="E121" t="s">
        <v>1230</v>
      </c>
      <c r="F121" t="s">
        <v>67</v>
      </c>
      <c r="G121" t="s">
        <v>12594</v>
      </c>
    </row>
    <row r="122" spans="1:7" x14ac:dyDescent="0.25">
      <c r="A122">
        <v>271148302</v>
      </c>
      <c r="B122" t="s">
        <v>17153</v>
      </c>
      <c r="C122" t="s">
        <v>17035</v>
      </c>
      <c r="D122" t="s">
        <v>1230</v>
      </c>
      <c r="E122" t="s">
        <v>1230</v>
      </c>
      <c r="F122" t="s">
        <v>67</v>
      </c>
      <c r="G122" t="s">
        <v>12594</v>
      </c>
    </row>
    <row r="123" spans="1:7" x14ac:dyDescent="0.25">
      <c r="A123">
        <v>271148304</v>
      </c>
      <c r="B123" t="s">
        <v>17154</v>
      </c>
      <c r="C123" t="s">
        <v>17035</v>
      </c>
      <c r="D123" t="s">
        <v>1230</v>
      </c>
      <c r="E123" t="s">
        <v>1230</v>
      </c>
      <c r="F123" t="s">
        <v>67</v>
      </c>
      <c r="G123" t="s">
        <v>12594</v>
      </c>
    </row>
    <row r="124" spans="1:7" x14ac:dyDescent="0.25">
      <c r="A124">
        <v>271148306</v>
      </c>
      <c r="B124" t="s">
        <v>17155</v>
      </c>
      <c r="C124" t="s">
        <v>17035</v>
      </c>
      <c r="D124" t="s">
        <v>1230</v>
      </c>
      <c r="E124" t="s">
        <v>1230</v>
      </c>
      <c r="F124" t="s">
        <v>67</v>
      </c>
      <c r="G124" t="s">
        <v>12594</v>
      </c>
    </row>
    <row r="125" spans="1:7" x14ac:dyDescent="0.25">
      <c r="A125">
        <v>271148308</v>
      </c>
      <c r="B125" t="s">
        <v>17156</v>
      </c>
      <c r="C125" t="s">
        <v>17035</v>
      </c>
      <c r="D125" t="s">
        <v>1230</v>
      </c>
      <c r="E125" t="s">
        <v>1230</v>
      </c>
      <c r="F125" t="s">
        <v>67</v>
      </c>
      <c r="G125" t="s">
        <v>12594</v>
      </c>
    </row>
    <row r="126" spans="1:7" x14ac:dyDescent="0.25">
      <c r="A126">
        <v>271148310</v>
      </c>
      <c r="B126" t="s">
        <v>17157</v>
      </c>
      <c r="C126" t="s">
        <v>17035</v>
      </c>
      <c r="D126" t="s">
        <v>1230</v>
      </c>
      <c r="E126" t="s">
        <v>1230</v>
      </c>
      <c r="F126" t="s">
        <v>67</v>
      </c>
      <c r="G126" t="s">
        <v>12594</v>
      </c>
    </row>
    <row r="127" spans="1:7" x14ac:dyDescent="0.25">
      <c r="A127">
        <v>271148312</v>
      </c>
      <c r="B127" t="s">
        <v>17158</v>
      </c>
      <c r="C127" t="s">
        <v>17035</v>
      </c>
      <c r="D127" t="s">
        <v>1230</v>
      </c>
      <c r="E127" t="s">
        <v>1230</v>
      </c>
      <c r="F127" t="s">
        <v>67</v>
      </c>
      <c r="G127" t="s">
        <v>12594</v>
      </c>
    </row>
    <row r="128" spans="1:7" x14ac:dyDescent="0.25">
      <c r="A128">
        <v>271148314</v>
      </c>
      <c r="B128" t="s">
        <v>17159</v>
      </c>
      <c r="C128" t="s">
        <v>17035</v>
      </c>
      <c r="D128" t="s">
        <v>1230</v>
      </c>
      <c r="E128" t="s">
        <v>1230</v>
      </c>
      <c r="F128" t="s">
        <v>67</v>
      </c>
      <c r="G128" t="s">
        <v>12594</v>
      </c>
    </row>
    <row r="129" spans="1:7" x14ac:dyDescent="0.25">
      <c r="A129">
        <v>271148380</v>
      </c>
      <c r="B129" t="s">
        <v>17160</v>
      </c>
      <c r="C129" t="s">
        <v>17035</v>
      </c>
      <c r="D129" t="s">
        <v>1230</v>
      </c>
      <c r="E129" t="s">
        <v>1230</v>
      </c>
      <c r="F129" t="s">
        <v>67</v>
      </c>
      <c r="G129" t="s">
        <v>12594</v>
      </c>
    </row>
    <row r="130" spans="1:7" x14ac:dyDescent="0.25">
      <c r="A130">
        <v>271148382</v>
      </c>
      <c r="B130" t="s">
        <v>17161</v>
      </c>
      <c r="C130" t="s">
        <v>17035</v>
      </c>
      <c r="D130" t="s">
        <v>1230</v>
      </c>
      <c r="E130" t="s">
        <v>1230</v>
      </c>
      <c r="F130" t="s">
        <v>67</v>
      </c>
      <c r="G130" t="s">
        <v>12594</v>
      </c>
    </row>
    <row r="131" spans="1:7" x14ac:dyDescent="0.25">
      <c r="A131">
        <v>271148384</v>
      </c>
      <c r="B131" t="s">
        <v>17162</v>
      </c>
      <c r="C131" t="s">
        <v>17035</v>
      </c>
      <c r="D131" t="s">
        <v>1230</v>
      </c>
      <c r="E131" t="s">
        <v>1230</v>
      </c>
      <c r="F131" t="s">
        <v>67</v>
      </c>
      <c r="G131" t="s">
        <v>12594</v>
      </c>
    </row>
    <row r="132" spans="1:7" x14ac:dyDescent="0.25">
      <c r="A132">
        <v>271148386</v>
      </c>
      <c r="B132" t="s">
        <v>17163</v>
      </c>
      <c r="C132" t="s">
        <v>17035</v>
      </c>
      <c r="D132" t="s">
        <v>1230</v>
      </c>
      <c r="E132" t="s">
        <v>1230</v>
      </c>
      <c r="F132" t="s">
        <v>67</v>
      </c>
      <c r="G132" t="s">
        <v>12594</v>
      </c>
    </row>
    <row r="133" spans="1:7" x14ac:dyDescent="0.25">
      <c r="A133">
        <v>271148388</v>
      </c>
      <c r="B133" t="s">
        <v>17164</v>
      </c>
      <c r="C133" t="s">
        <v>17035</v>
      </c>
      <c r="D133" t="s">
        <v>1230</v>
      </c>
      <c r="E133" t="s">
        <v>1230</v>
      </c>
      <c r="F133" t="s">
        <v>67</v>
      </c>
      <c r="G133" t="s">
        <v>12594</v>
      </c>
    </row>
    <row r="134" spans="1:7" x14ac:dyDescent="0.25">
      <c r="A134">
        <v>271148390</v>
      </c>
      <c r="B134" t="s">
        <v>17165</v>
      </c>
      <c r="C134" t="s">
        <v>17035</v>
      </c>
      <c r="D134" t="s">
        <v>1230</v>
      </c>
      <c r="E134" t="s">
        <v>1230</v>
      </c>
      <c r="F134" t="s">
        <v>67</v>
      </c>
      <c r="G134" t="s">
        <v>12594</v>
      </c>
    </row>
    <row r="135" spans="1:7" x14ac:dyDescent="0.25">
      <c r="A135">
        <v>271148392</v>
      </c>
      <c r="B135" t="s">
        <v>17166</v>
      </c>
      <c r="C135" t="s">
        <v>17035</v>
      </c>
      <c r="D135" t="s">
        <v>1230</v>
      </c>
      <c r="E135" t="s">
        <v>1230</v>
      </c>
      <c r="F135" t="s">
        <v>67</v>
      </c>
      <c r="G135" t="s">
        <v>12594</v>
      </c>
    </row>
    <row r="136" spans="1:7" x14ac:dyDescent="0.25">
      <c r="A136">
        <v>271148436</v>
      </c>
      <c r="B136" t="s">
        <v>17167</v>
      </c>
      <c r="C136" t="s">
        <v>17035</v>
      </c>
      <c r="D136" t="s">
        <v>1230</v>
      </c>
      <c r="E136" t="s">
        <v>1230</v>
      </c>
      <c r="F136" t="s">
        <v>67</v>
      </c>
      <c r="G136" t="s">
        <v>12594</v>
      </c>
    </row>
    <row r="137" spans="1:7" x14ac:dyDescent="0.25">
      <c r="A137">
        <v>271148466</v>
      </c>
      <c r="B137" t="s">
        <v>17168</v>
      </c>
      <c r="C137" t="s">
        <v>17035</v>
      </c>
      <c r="D137" t="s">
        <v>1230</v>
      </c>
      <c r="E137" t="s">
        <v>1230</v>
      </c>
      <c r="F137" t="s">
        <v>67</v>
      </c>
      <c r="G137" t="s">
        <v>12594</v>
      </c>
    </row>
    <row r="138" spans="1:7" x14ac:dyDescent="0.25">
      <c r="A138">
        <v>271148468</v>
      </c>
      <c r="B138" t="s">
        <v>17169</v>
      </c>
      <c r="C138" t="s">
        <v>17035</v>
      </c>
      <c r="D138" t="s">
        <v>1230</v>
      </c>
      <c r="E138" t="s">
        <v>1230</v>
      </c>
      <c r="F138" t="s">
        <v>67</v>
      </c>
      <c r="G138" t="s">
        <v>12594</v>
      </c>
    </row>
    <row r="139" spans="1:7" x14ac:dyDescent="0.25">
      <c r="A139">
        <v>271148470</v>
      </c>
      <c r="B139" t="s">
        <v>17170</v>
      </c>
      <c r="C139" t="s">
        <v>17035</v>
      </c>
      <c r="D139" t="s">
        <v>1230</v>
      </c>
      <c r="E139" t="s">
        <v>1230</v>
      </c>
      <c r="F139" t="s">
        <v>67</v>
      </c>
      <c r="G139" t="s">
        <v>12594</v>
      </c>
    </row>
    <row r="140" spans="1:7" x14ac:dyDescent="0.25">
      <c r="A140">
        <v>271148472</v>
      </c>
      <c r="B140" t="s">
        <v>17171</v>
      </c>
      <c r="C140" t="s">
        <v>17035</v>
      </c>
      <c r="D140" t="s">
        <v>1230</v>
      </c>
      <c r="E140" t="s">
        <v>1230</v>
      </c>
      <c r="F140" t="s">
        <v>67</v>
      </c>
      <c r="G140" t="s">
        <v>12594</v>
      </c>
    </row>
    <row r="141" spans="1:7" x14ac:dyDescent="0.25">
      <c r="A141">
        <v>271148474</v>
      </c>
      <c r="B141" t="s">
        <v>17172</v>
      </c>
      <c r="C141" t="s">
        <v>17035</v>
      </c>
      <c r="D141" t="s">
        <v>1230</v>
      </c>
      <c r="E141" t="s">
        <v>1230</v>
      </c>
      <c r="F141" t="s">
        <v>67</v>
      </c>
      <c r="G141" t="s">
        <v>12594</v>
      </c>
    </row>
    <row r="142" spans="1:7" x14ac:dyDescent="0.25">
      <c r="A142">
        <v>271148228</v>
      </c>
      <c r="B142" t="s">
        <v>17173</v>
      </c>
      <c r="C142" t="s">
        <v>17035</v>
      </c>
      <c r="D142" t="s">
        <v>1230</v>
      </c>
      <c r="E142" t="s">
        <v>1230</v>
      </c>
      <c r="F142" t="s">
        <v>67</v>
      </c>
      <c r="G142" t="s">
        <v>12594</v>
      </c>
    </row>
    <row r="143" spans="1:7" x14ac:dyDescent="0.25">
      <c r="A143">
        <v>271148230</v>
      </c>
      <c r="B143" t="s">
        <v>17174</v>
      </c>
      <c r="C143" t="s">
        <v>17035</v>
      </c>
      <c r="D143" t="s">
        <v>1230</v>
      </c>
      <c r="E143" t="s">
        <v>1230</v>
      </c>
      <c r="F143" t="s">
        <v>67</v>
      </c>
      <c r="G143" t="s">
        <v>12594</v>
      </c>
    </row>
    <row r="144" spans="1:7" x14ac:dyDescent="0.25">
      <c r="A144">
        <v>271148232</v>
      </c>
      <c r="B144" t="s">
        <v>17175</v>
      </c>
      <c r="C144" t="s">
        <v>17035</v>
      </c>
      <c r="D144" t="s">
        <v>1230</v>
      </c>
      <c r="E144" t="s">
        <v>1230</v>
      </c>
      <c r="F144" t="s">
        <v>67</v>
      </c>
      <c r="G144" t="s">
        <v>12594</v>
      </c>
    </row>
    <row r="145" spans="1:7" x14ac:dyDescent="0.25">
      <c r="A145">
        <v>271148234</v>
      </c>
      <c r="B145" t="s">
        <v>17176</v>
      </c>
      <c r="C145" t="s">
        <v>17035</v>
      </c>
      <c r="D145" t="s">
        <v>1230</v>
      </c>
      <c r="E145" t="s">
        <v>1230</v>
      </c>
      <c r="F145" t="s">
        <v>67</v>
      </c>
      <c r="G145" t="s">
        <v>12594</v>
      </c>
    </row>
    <row r="146" spans="1:7" x14ac:dyDescent="0.25">
      <c r="A146">
        <v>271148236</v>
      </c>
      <c r="B146" t="s">
        <v>17177</v>
      </c>
      <c r="C146" t="s">
        <v>17035</v>
      </c>
      <c r="D146" t="s">
        <v>1230</v>
      </c>
      <c r="E146" t="s">
        <v>1230</v>
      </c>
      <c r="F146" t="s">
        <v>67</v>
      </c>
      <c r="G146" t="s">
        <v>12594</v>
      </c>
    </row>
    <row r="147" spans="1:7" x14ac:dyDescent="0.25">
      <c r="A147">
        <v>271148238</v>
      </c>
      <c r="B147" t="s">
        <v>17178</v>
      </c>
      <c r="C147" t="s">
        <v>17035</v>
      </c>
      <c r="D147" t="s">
        <v>1230</v>
      </c>
      <c r="E147" t="s">
        <v>1230</v>
      </c>
      <c r="F147" t="s">
        <v>67</v>
      </c>
      <c r="G147" t="s">
        <v>12594</v>
      </c>
    </row>
    <row r="148" spans="1:7" x14ac:dyDescent="0.25">
      <c r="A148">
        <v>271148240</v>
      </c>
      <c r="B148" t="s">
        <v>17179</v>
      </c>
      <c r="C148" t="s">
        <v>17035</v>
      </c>
      <c r="D148" t="s">
        <v>1230</v>
      </c>
      <c r="E148" t="s">
        <v>1230</v>
      </c>
      <c r="F148" t="s">
        <v>67</v>
      </c>
      <c r="G148" t="s">
        <v>12594</v>
      </c>
    </row>
    <row r="149" spans="1:7" x14ac:dyDescent="0.25">
      <c r="A149">
        <v>271148316</v>
      </c>
      <c r="B149" t="s">
        <v>17180</v>
      </c>
      <c r="C149" t="s">
        <v>17035</v>
      </c>
      <c r="D149" t="s">
        <v>1230</v>
      </c>
      <c r="E149" t="s">
        <v>1230</v>
      </c>
      <c r="F149" t="s">
        <v>67</v>
      </c>
      <c r="G149" t="s">
        <v>12594</v>
      </c>
    </row>
    <row r="150" spans="1:7" x14ac:dyDescent="0.25">
      <c r="A150">
        <v>271148318</v>
      </c>
      <c r="B150" t="s">
        <v>17181</v>
      </c>
      <c r="C150" t="s">
        <v>17035</v>
      </c>
      <c r="D150" t="s">
        <v>1230</v>
      </c>
      <c r="E150" t="s">
        <v>1230</v>
      </c>
      <c r="F150" t="s">
        <v>67</v>
      </c>
      <c r="G150" t="s">
        <v>12594</v>
      </c>
    </row>
    <row r="151" spans="1:7" x14ac:dyDescent="0.25">
      <c r="A151">
        <v>271148320</v>
      </c>
      <c r="B151" t="s">
        <v>17182</v>
      </c>
      <c r="C151" t="s">
        <v>17035</v>
      </c>
      <c r="D151" t="s">
        <v>1230</v>
      </c>
      <c r="E151" t="s">
        <v>1230</v>
      </c>
      <c r="F151" t="s">
        <v>67</v>
      </c>
      <c r="G151" t="s">
        <v>12594</v>
      </c>
    </row>
    <row r="152" spans="1:7" x14ac:dyDescent="0.25">
      <c r="A152">
        <v>271148322</v>
      </c>
      <c r="B152" t="s">
        <v>17183</v>
      </c>
      <c r="C152" t="s">
        <v>17035</v>
      </c>
      <c r="D152" t="s">
        <v>1230</v>
      </c>
      <c r="E152" t="s">
        <v>1230</v>
      </c>
      <c r="F152" t="s">
        <v>67</v>
      </c>
      <c r="G152" t="s">
        <v>12594</v>
      </c>
    </row>
    <row r="153" spans="1:7" x14ac:dyDescent="0.25">
      <c r="A153">
        <v>271148324</v>
      </c>
      <c r="B153" t="s">
        <v>17184</v>
      </c>
      <c r="C153" t="s">
        <v>17035</v>
      </c>
      <c r="D153" t="s">
        <v>1230</v>
      </c>
      <c r="E153" t="s">
        <v>1230</v>
      </c>
      <c r="F153" t="s">
        <v>67</v>
      </c>
      <c r="G153" t="s">
        <v>12594</v>
      </c>
    </row>
    <row r="154" spans="1:7" x14ac:dyDescent="0.25">
      <c r="A154">
        <v>271148326</v>
      </c>
      <c r="B154" t="s">
        <v>17185</v>
      </c>
      <c r="C154" t="s">
        <v>17035</v>
      </c>
      <c r="D154" t="s">
        <v>1230</v>
      </c>
      <c r="E154" t="s">
        <v>1230</v>
      </c>
      <c r="F154" t="s">
        <v>67</v>
      </c>
      <c r="G154" t="s">
        <v>12594</v>
      </c>
    </row>
    <row r="155" spans="1:7" x14ac:dyDescent="0.25">
      <c r="A155">
        <v>271148328</v>
      </c>
      <c r="B155" t="s">
        <v>17186</v>
      </c>
      <c r="C155" t="s">
        <v>17035</v>
      </c>
      <c r="D155" t="s">
        <v>1230</v>
      </c>
      <c r="E155" t="s">
        <v>1230</v>
      </c>
      <c r="F155" t="s">
        <v>67</v>
      </c>
      <c r="G155" t="s">
        <v>12594</v>
      </c>
    </row>
    <row r="156" spans="1:7" x14ac:dyDescent="0.25">
      <c r="A156">
        <v>271148394</v>
      </c>
      <c r="B156" t="s">
        <v>17187</v>
      </c>
      <c r="C156" t="s">
        <v>17035</v>
      </c>
      <c r="D156" t="s">
        <v>1230</v>
      </c>
      <c r="E156" t="s">
        <v>1230</v>
      </c>
      <c r="F156" t="s">
        <v>67</v>
      </c>
      <c r="G156" t="s">
        <v>12594</v>
      </c>
    </row>
    <row r="157" spans="1:7" x14ac:dyDescent="0.25">
      <c r="A157">
        <v>271148396</v>
      </c>
      <c r="B157" t="s">
        <v>17188</v>
      </c>
      <c r="C157" t="s">
        <v>17035</v>
      </c>
      <c r="D157" t="s">
        <v>1230</v>
      </c>
      <c r="E157" t="s">
        <v>1230</v>
      </c>
      <c r="F157" t="s">
        <v>67</v>
      </c>
      <c r="G157" t="s">
        <v>12594</v>
      </c>
    </row>
    <row r="158" spans="1:7" x14ac:dyDescent="0.25">
      <c r="A158">
        <v>271148398</v>
      </c>
      <c r="B158" t="s">
        <v>17189</v>
      </c>
      <c r="C158" t="s">
        <v>17035</v>
      </c>
      <c r="D158" t="s">
        <v>1230</v>
      </c>
      <c r="E158" t="s">
        <v>1230</v>
      </c>
      <c r="F158" t="s">
        <v>67</v>
      </c>
      <c r="G158" t="s">
        <v>12594</v>
      </c>
    </row>
    <row r="159" spans="1:7" x14ac:dyDescent="0.25">
      <c r="A159">
        <v>271148400</v>
      </c>
      <c r="B159" t="s">
        <v>17190</v>
      </c>
      <c r="C159" t="s">
        <v>17035</v>
      </c>
      <c r="D159" t="s">
        <v>1230</v>
      </c>
      <c r="E159" t="s">
        <v>1230</v>
      </c>
      <c r="F159" t="s">
        <v>67</v>
      </c>
      <c r="G159" t="s">
        <v>12594</v>
      </c>
    </row>
    <row r="160" spans="1:7" x14ac:dyDescent="0.25">
      <c r="A160">
        <v>271148402</v>
      </c>
      <c r="B160" t="s">
        <v>17191</v>
      </c>
      <c r="C160" t="s">
        <v>17035</v>
      </c>
      <c r="D160" t="s">
        <v>1230</v>
      </c>
      <c r="E160" t="s">
        <v>1230</v>
      </c>
      <c r="F160" t="s">
        <v>67</v>
      </c>
      <c r="G160" t="s">
        <v>12594</v>
      </c>
    </row>
    <row r="161" spans="1:7" x14ac:dyDescent="0.25">
      <c r="A161">
        <v>271148404</v>
      </c>
      <c r="B161" t="s">
        <v>17192</v>
      </c>
      <c r="C161" t="s">
        <v>17035</v>
      </c>
      <c r="D161" t="s">
        <v>1230</v>
      </c>
      <c r="E161" t="s">
        <v>1230</v>
      </c>
      <c r="F161" t="s">
        <v>67</v>
      </c>
      <c r="G161" t="s">
        <v>12594</v>
      </c>
    </row>
    <row r="162" spans="1:7" x14ac:dyDescent="0.25">
      <c r="A162">
        <v>271148406</v>
      </c>
      <c r="B162" t="s">
        <v>17193</v>
      </c>
      <c r="C162" t="s">
        <v>17035</v>
      </c>
      <c r="D162" t="s">
        <v>1230</v>
      </c>
      <c r="E162" t="s">
        <v>1230</v>
      </c>
      <c r="F162" t="s">
        <v>67</v>
      </c>
      <c r="G162" t="s">
        <v>12594</v>
      </c>
    </row>
    <row r="163" spans="1:7" x14ac:dyDescent="0.25">
      <c r="A163">
        <v>271148438</v>
      </c>
      <c r="B163" t="s">
        <v>17194</v>
      </c>
      <c r="C163" t="s">
        <v>17035</v>
      </c>
      <c r="D163" t="s">
        <v>1230</v>
      </c>
      <c r="E163" t="s">
        <v>1230</v>
      </c>
      <c r="F163" t="s">
        <v>67</v>
      </c>
      <c r="G163" t="s">
        <v>12594</v>
      </c>
    </row>
    <row r="164" spans="1:7" x14ac:dyDescent="0.25">
      <c r="A164">
        <v>271148440</v>
      </c>
      <c r="B164" t="s">
        <v>17195</v>
      </c>
      <c r="C164" t="s">
        <v>17035</v>
      </c>
      <c r="D164" t="s">
        <v>1230</v>
      </c>
      <c r="E164" t="s">
        <v>1230</v>
      </c>
      <c r="F164" t="s">
        <v>67</v>
      </c>
      <c r="G164" t="s">
        <v>12594</v>
      </c>
    </row>
    <row r="165" spans="1:7" x14ac:dyDescent="0.25">
      <c r="A165">
        <v>271148442</v>
      </c>
      <c r="B165" t="s">
        <v>17196</v>
      </c>
      <c r="C165" t="s">
        <v>17035</v>
      </c>
      <c r="D165" t="s">
        <v>1230</v>
      </c>
      <c r="E165" t="s">
        <v>1230</v>
      </c>
      <c r="F165" t="s">
        <v>67</v>
      </c>
      <c r="G165" t="s">
        <v>12594</v>
      </c>
    </row>
    <row r="166" spans="1:7" x14ac:dyDescent="0.25">
      <c r="A166">
        <v>271148444</v>
      </c>
      <c r="B166" t="s">
        <v>17197</v>
      </c>
      <c r="C166" t="s">
        <v>17035</v>
      </c>
      <c r="D166" t="s">
        <v>1230</v>
      </c>
      <c r="E166" t="s">
        <v>1230</v>
      </c>
      <c r="F166" t="s">
        <v>67</v>
      </c>
      <c r="G166" t="s">
        <v>12594</v>
      </c>
    </row>
    <row r="167" spans="1:7" x14ac:dyDescent="0.25">
      <c r="A167">
        <v>271148446</v>
      </c>
      <c r="B167" t="s">
        <v>17198</v>
      </c>
      <c r="C167" t="s">
        <v>17035</v>
      </c>
      <c r="D167" t="s">
        <v>1230</v>
      </c>
      <c r="E167" t="s">
        <v>1230</v>
      </c>
      <c r="F167" t="s">
        <v>67</v>
      </c>
      <c r="G167" t="s">
        <v>12594</v>
      </c>
    </row>
    <row r="168" spans="1:7" x14ac:dyDescent="0.25">
      <c r="A168">
        <v>271148448</v>
      </c>
      <c r="B168" t="s">
        <v>17199</v>
      </c>
      <c r="C168" t="s">
        <v>17035</v>
      </c>
      <c r="D168" t="s">
        <v>1230</v>
      </c>
      <c r="E168" t="s">
        <v>1230</v>
      </c>
      <c r="F168" t="s">
        <v>67</v>
      </c>
      <c r="G168" t="s">
        <v>12594</v>
      </c>
    </row>
    <row r="169" spans="1:7" x14ac:dyDescent="0.25">
      <c r="A169">
        <v>271148450</v>
      </c>
      <c r="B169" t="s">
        <v>17200</v>
      </c>
      <c r="C169" t="s">
        <v>17035</v>
      </c>
      <c r="D169" t="s">
        <v>1230</v>
      </c>
      <c r="E169" t="s">
        <v>1230</v>
      </c>
      <c r="F169" t="s">
        <v>67</v>
      </c>
      <c r="G169" t="s">
        <v>12594</v>
      </c>
    </row>
    <row r="170" spans="1:7" x14ac:dyDescent="0.25">
      <c r="A170">
        <v>271148476</v>
      </c>
      <c r="B170" t="s">
        <v>17201</v>
      </c>
      <c r="C170" t="s">
        <v>17035</v>
      </c>
      <c r="D170" t="s">
        <v>1230</v>
      </c>
      <c r="E170" t="s">
        <v>1230</v>
      </c>
      <c r="F170" t="s">
        <v>67</v>
      </c>
      <c r="G170" t="s">
        <v>12594</v>
      </c>
    </row>
    <row r="171" spans="1:7" x14ac:dyDescent="0.25">
      <c r="A171">
        <v>271148478</v>
      </c>
      <c r="B171" t="s">
        <v>17202</v>
      </c>
      <c r="C171" t="s">
        <v>17035</v>
      </c>
      <c r="D171" t="s">
        <v>1230</v>
      </c>
      <c r="E171" t="s">
        <v>1230</v>
      </c>
      <c r="F171" t="s">
        <v>67</v>
      </c>
      <c r="G171" t="s">
        <v>12594</v>
      </c>
    </row>
    <row r="172" spans="1:7" x14ac:dyDescent="0.25">
      <c r="A172">
        <v>271148480</v>
      </c>
      <c r="B172" t="s">
        <v>17203</v>
      </c>
      <c r="C172" t="s">
        <v>17035</v>
      </c>
      <c r="D172" t="s">
        <v>1230</v>
      </c>
      <c r="E172" t="s">
        <v>1230</v>
      </c>
      <c r="F172" t="s">
        <v>67</v>
      </c>
      <c r="G172" t="s">
        <v>12594</v>
      </c>
    </row>
    <row r="173" spans="1:7" x14ac:dyDescent="0.25">
      <c r="A173">
        <v>271148482</v>
      </c>
      <c r="B173" t="s">
        <v>17204</v>
      </c>
      <c r="C173" t="s">
        <v>17035</v>
      </c>
      <c r="D173" t="s">
        <v>1230</v>
      </c>
      <c r="E173" t="s">
        <v>1230</v>
      </c>
      <c r="F173" t="s">
        <v>67</v>
      </c>
      <c r="G173" t="s">
        <v>12594</v>
      </c>
    </row>
    <row r="174" spans="1:7" x14ac:dyDescent="0.25">
      <c r="A174">
        <v>271148484</v>
      </c>
      <c r="B174" t="s">
        <v>17205</v>
      </c>
      <c r="C174" t="s">
        <v>17035</v>
      </c>
      <c r="D174" t="s">
        <v>1230</v>
      </c>
      <c r="E174" t="s">
        <v>1230</v>
      </c>
      <c r="F174" t="s">
        <v>67</v>
      </c>
      <c r="G174" t="s">
        <v>12594</v>
      </c>
    </row>
    <row r="175" spans="1:7" x14ac:dyDescent="0.25">
      <c r="A175">
        <v>271148486</v>
      </c>
      <c r="B175" t="s">
        <v>17206</v>
      </c>
      <c r="C175" t="s">
        <v>17035</v>
      </c>
      <c r="D175" t="s">
        <v>1230</v>
      </c>
      <c r="E175" t="s">
        <v>1230</v>
      </c>
      <c r="F175" t="s">
        <v>67</v>
      </c>
      <c r="G175" t="s">
        <v>12594</v>
      </c>
    </row>
    <row r="176" spans="1:7" x14ac:dyDescent="0.25">
      <c r="A176">
        <v>271148488</v>
      </c>
      <c r="B176" t="s">
        <v>17207</v>
      </c>
      <c r="C176" t="s">
        <v>17035</v>
      </c>
      <c r="D176" t="s">
        <v>1230</v>
      </c>
      <c r="E176" t="s">
        <v>1230</v>
      </c>
      <c r="F176" t="s">
        <v>67</v>
      </c>
      <c r="G176" t="s">
        <v>12594</v>
      </c>
    </row>
    <row r="177" spans="1:7" x14ac:dyDescent="0.25">
      <c r="A177">
        <v>271148518</v>
      </c>
      <c r="B177" t="s">
        <v>17208</v>
      </c>
      <c r="C177" t="s">
        <v>17035</v>
      </c>
      <c r="D177" t="s">
        <v>1230</v>
      </c>
      <c r="E177" t="s">
        <v>1230</v>
      </c>
      <c r="F177" t="s">
        <v>67</v>
      </c>
      <c r="G177" t="s">
        <v>12594</v>
      </c>
    </row>
    <row r="178" spans="1:7" x14ac:dyDescent="0.25">
      <c r="A178">
        <v>271148520</v>
      </c>
      <c r="B178" t="s">
        <v>17209</v>
      </c>
      <c r="C178" t="s">
        <v>17035</v>
      </c>
      <c r="D178" t="s">
        <v>1230</v>
      </c>
      <c r="E178" t="s">
        <v>1230</v>
      </c>
      <c r="F178" t="s">
        <v>67</v>
      </c>
      <c r="G178" t="s">
        <v>12594</v>
      </c>
    </row>
    <row r="179" spans="1:7" x14ac:dyDescent="0.25">
      <c r="A179">
        <v>271148522</v>
      </c>
      <c r="B179" t="s">
        <v>17210</v>
      </c>
      <c r="C179" t="s">
        <v>17035</v>
      </c>
      <c r="D179" t="s">
        <v>1230</v>
      </c>
      <c r="E179" t="s">
        <v>1230</v>
      </c>
      <c r="F179" t="s">
        <v>67</v>
      </c>
      <c r="G179" t="s">
        <v>12594</v>
      </c>
    </row>
    <row r="180" spans="1:7" x14ac:dyDescent="0.25">
      <c r="A180">
        <v>271148524</v>
      </c>
      <c r="B180" t="s">
        <v>17211</v>
      </c>
      <c r="C180" t="s">
        <v>17035</v>
      </c>
      <c r="D180" t="s">
        <v>1230</v>
      </c>
      <c r="E180" t="s">
        <v>1230</v>
      </c>
      <c r="F180" t="s">
        <v>67</v>
      </c>
      <c r="G180" t="s">
        <v>12594</v>
      </c>
    </row>
    <row r="181" spans="1:7" x14ac:dyDescent="0.25">
      <c r="A181">
        <v>271148526</v>
      </c>
      <c r="B181" t="s">
        <v>17212</v>
      </c>
      <c r="C181" t="s">
        <v>17035</v>
      </c>
      <c r="D181" t="s">
        <v>1230</v>
      </c>
      <c r="E181" t="s">
        <v>1230</v>
      </c>
      <c r="F181" t="s">
        <v>67</v>
      </c>
      <c r="G181" t="s">
        <v>12594</v>
      </c>
    </row>
    <row r="182" spans="1:7" x14ac:dyDescent="0.25">
      <c r="A182">
        <v>271148528</v>
      </c>
      <c r="B182" t="s">
        <v>17213</v>
      </c>
      <c r="C182" t="s">
        <v>17035</v>
      </c>
      <c r="D182" t="s">
        <v>1230</v>
      </c>
      <c r="E182" t="s">
        <v>1230</v>
      </c>
      <c r="F182" t="s">
        <v>67</v>
      </c>
      <c r="G182" t="s">
        <v>12594</v>
      </c>
    </row>
    <row r="183" spans="1:7" x14ac:dyDescent="0.25">
      <c r="A183">
        <v>271148530</v>
      </c>
      <c r="B183" t="s">
        <v>17214</v>
      </c>
      <c r="C183" t="s">
        <v>17035</v>
      </c>
      <c r="D183" t="s">
        <v>1230</v>
      </c>
      <c r="E183" t="s">
        <v>1230</v>
      </c>
      <c r="F183" t="s">
        <v>67</v>
      </c>
      <c r="G183" t="s">
        <v>12594</v>
      </c>
    </row>
    <row r="184" spans="1:7" x14ac:dyDescent="0.25">
      <c r="A184">
        <v>271148158</v>
      </c>
      <c r="B184" t="s">
        <v>17215</v>
      </c>
      <c r="C184" t="s">
        <v>17035</v>
      </c>
      <c r="D184" t="s">
        <v>1230</v>
      </c>
      <c r="E184" t="s">
        <v>1230</v>
      </c>
      <c r="F184" t="s">
        <v>67</v>
      </c>
      <c r="G184" t="s">
        <v>12594</v>
      </c>
    </row>
    <row r="185" spans="1:7" x14ac:dyDescent="0.25">
      <c r="A185">
        <v>271148160</v>
      </c>
      <c r="B185" t="s">
        <v>17216</v>
      </c>
      <c r="C185" t="s">
        <v>17035</v>
      </c>
      <c r="D185" t="s">
        <v>1230</v>
      </c>
      <c r="E185" t="s">
        <v>1230</v>
      </c>
      <c r="F185" t="s">
        <v>67</v>
      </c>
      <c r="G185" t="s">
        <v>12594</v>
      </c>
    </row>
    <row r="186" spans="1:7" x14ac:dyDescent="0.25">
      <c r="A186">
        <v>271148156</v>
      </c>
      <c r="B186" t="s">
        <v>17217</v>
      </c>
      <c r="C186" t="s">
        <v>17035</v>
      </c>
      <c r="D186" t="s">
        <v>1230</v>
      </c>
      <c r="E186" t="s">
        <v>1230</v>
      </c>
      <c r="F186" t="s">
        <v>67</v>
      </c>
      <c r="G186" t="s">
        <v>12594</v>
      </c>
    </row>
    <row r="187" spans="1:7" x14ac:dyDescent="0.25">
      <c r="A187">
        <v>271148052</v>
      </c>
      <c r="B187" t="s">
        <v>17218</v>
      </c>
      <c r="C187" t="s">
        <v>17035</v>
      </c>
      <c r="D187" t="s">
        <v>1230</v>
      </c>
      <c r="E187" t="s">
        <v>1230</v>
      </c>
      <c r="F187" t="s">
        <v>67</v>
      </c>
      <c r="G187" t="s">
        <v>12594</v>
      </c>
    </row>
    <row r="188" spans="1:7" x14ac:dyDescent="0.25">
      <c r="A188">
        <v>271148054</v>
      </c>
      <c r="B188" t="s">
        <v>17219</v>
      </c>
      <c r="C188" t="s">
        <v>17035</v>
      </c>
      <c r="D188" t="s">
        <v>1230</v>
      </c>
      <c r="E188" t="s">
        <v>1230</v>
      </c>
      <c r="F188" t="s">
        <v>67</v>
      </c>
      <c r="G188" t="s">
        <v>12594</v>
      </c>
    </row>
    <row r="189" spans="1:7" x14ac:dyDescent="0.25">
      <c r="A189">
        <v>271148056</v>
      </c>
      <c r="B189" t="s">
        <v>17220</v>
      </c>
      <c r="C189" t="s">
        <v>17035</v>
      </c>
      <c r="D189" t="s">
        <v>1230</v>
      </c>
      <c r="E189" t="s">
        <v>1230</v>
      </c>
      <c r="F189" t="s">
        <v>67</v>
      </c>
      <c r="G189" t="s">
        <v>12594</v>
      </c>
    </row>
    <row r="190" spans="1:7" x14ac:dyDescent="0.25">
      <c r="A190">
        <v>271148058</v>
      </c>
      <c r="B190" t="s">
        <v>17221</v>
      </c>
      <c r="C190" t="s">
        <v>17035</v>
      </c>
      <c r="D190" t="s">
        <v>1230</v>
      </c>
      <c r="E190" t="s">
        <v>1230</v>
      </c>
      <c r="F190" t="s">
        <v>67</v>
      </c>
      <c r="G190" t="s">
        <v>12594</v>
      </c>
    </row>
    <row r="191" spans="1:7" x14ac:dyDescent="0.25">
      <c r="A191">
        <v>271148060</v>
      </c>
      <c r="B191" t="s">
        <v>17222</v>
      </c>
      <c r="C191" t="s">
        <v>17035</v>
      </c>
      <c r="D191" t="s">
        <v>1230</v>
      </c>
      <c r="E191" t="s">
        <v>1230</v>
      </c>
      <c r="F191" t="s">
        <v>67</v>
      </c>
      <c r="G191" t="s">
        <v>12594</v>
      </c>
    </row>
    <row r="192" spans="1:7" x14ac:dyDescent="0.25">
      <c r="A192">
        <v>271148062</v>
      </c>
      <c r="B192" t="s">
        <v>17223</v>
      </c>
      <c r="C192" t="s">
        <v>17035</v>
      </c>
      <c r="D192" t="s">
        <v>1230</v>
      </c>
      <c r="E192" t="s">
        <v>1230</v>
      </c>
      <c r="F192" t="s">
        <v>67</v>
      </c>
      <c r="G192" t="s">
        <v>12594</v>
      </c>
    </row>
    <row r="193" spans="1:7" x14ac:dyDescent="0.25">
      <c r="A193">
        <v>271148064</v>
      </c>
      <c r="B193" t="s">
        <v>17224</v>
      </c>
      <c r="C193" t="s">
        <v>17035</v>
      </c>
      <c r="D193" t="s">
        <v>1230</v>
      </c>
      <c r="E193" t="s">
        <v>1230</v>
      </c>
      <c r="F193" t="s">
        <v>67</v>
      </c>
      <c r="G193" t="s">
        <v>12594</v>
      </c>
    </row>
    <row r="194" spans="1:7" x14ac:dyDescent="0.25">
      <c r="A194">
        <v>271148242</v>
      </c>
      <c r="B194" t="s">
        <v>17225</v>
      </c>
      <c r="C194" t="s">
        <v>17035</v>
      </c>
      <c r="D194" t="s">
        <v>1230</v>
      </c>
      <c r="E194" t="s">
        <v>1230</v>
      </c>
      <c r="F194" t="s">
        <v>67</v>
      </c>
      <c r="G194" t="s">
        <v>12594</v>
      </c>
    </row>
    <row r="195" spans="1:7" x14ac:dyDescent="0.25">
      <c r="A195">
        <v>271148244</v>
      </c>
      <c r="B195" t="s">
        <v>17226</v>
      </c>
      <c r="C195" t="s">
        <v>17035</v>
      </c>
      <c r="D195" t="s">
        <v>1230</v>
      </c>
      <c r="E195" t="s">
        <v>1230</v>
      </c>
      <c r="F195" t="s">
        <v>67</v>
      </c>
      <c r="G195" t="s">
        <v>12594</v>
      </c>
    </row>
    <row r="196" spans="1:7" x14ac:dyDescent="0.25">
      <c r="A196">
        <v>271148246</v>
      </c>
      <c r="B196" t="s">
        <v>17227</v>
      </c>
      <c r="C196" t="s">
        <v>17035</v>
      </c>
      <c r="D196" t="s">
        <v>1230</v>
      </c>
      <c r="E196" t="s">
        <v>1230</v>
      </c>
      <c r="F196" t="s">
        <v>67</v>
      </c>
      <c r="G196" t="s">
        <v>12594</v>
      </c>
    </row>
    <row r="197" spans="1:7" x14ac:dyDescent="0.25">
      <c r="A197">
        <v>271148248</v>
      </c>
      <c r="B197" t="s">
        <v>17228</v>
      </c>
      <c r="C197" t="s">
        <v>17035</v>
      </c>
      <c r="D197" t="s">
        <v>1230</v>
      </c>
      <c r="E197" t="s">
        <v>1230</v>
      </c>
      <c r="F197" t="s">
        <v>67</v>
      </c>
      <c r="G197" t="s">
        <v>12594</v>
      </c>
    </row>
    <row r="198" spans="1:7" x14ac:dyDescent="0.25">
      <c r="A198">
        <v>271148250</v>
      </c>
      <c r="B198" t="s">
        <v>17229</v>
      </c>
      <c r="C198" t="s">
        <v>17035</v>
      </c>
      <c r="D198" t="s">
        <v>1230</v>
      </c>
      <c r="E198" t="s">
        <v>1230</v>
      </c>
      <c r="F198" t="s">
        <v>67</v>
      </c>
      <c r="G198" t="s">
        <v>12594</v>
      </c>
    </row>
    <row r="199" spans="1:7" x14ac:dyDescent="0.25">
      <c r="A199">
        <v>271148252</v>
      </c>
      <c r="B199" t="s">
        <v>17230</v>
      </c>
      <c r="C199" t="s">
        <v>17035</v>
      </c>
      <c r="D199" t="s">
        <v>1230</v>
      </c>
      <c r="E199" t="s">
        <v>1230</v>
      </c>
      <c r="F199" t="s">
        <v>67</v>
      </c>
      <c r="G199" t="s">
        <v>12594</v>
      </c>
    </row>
    <row r="200" spans="1:7" x14ac:dyDescent="0.25">
      <c r="A200">
        <v>271148254</v>
      </c>
      <c r="B200" t="s">
        <v>17231</v>
      </c>
      <c r="C200" t="s">
        <v>17035</v>
      </c>
      <c r="D200" t="s">
        <v>1230</v>
      </c>
      <c r="E200" t="s">
        <v>1230</v>
      </c>
      <c r="F200" t="s">
        <v>67</v>
      </c>
      <c r="G200" t="s">
        <v>12594</v>
      </c>
    </row>
    <row r="201" spans="1:7" x14ac:dyDescent="0.25">
      <c r="A201">
        <v>271148330</v>
      </c>
      <c r="B201" t="s">
        <v>17232</v>
      </c>
      <c r="C201" t="s">
        <v>17035</v>
      </c>
      <c r="D201" t="s">
        <v>1230</v>
      </c>
      <c r="E201" t="s">
        <v>1230</v>
      </c>
      <c r="F201" t="s">
        <v>67</v>
      </c>
      <c r="G201" t="s">
        <v>12594</v>
      </c>
    </row>
    <row r="202" spans="1:7" x14ac:dyDescent="0.25">
      <c r="A202">
        <v>271148332</v>
      </c>
      <c r="B202" t="s">
        <v>17233</v>
      </c>
      <c r="C202" t="s">
        <v>17035</v>
      </c>
      <c r="D202" t="s">
        <v>1230</v>
      </c>
      <c r="E202" t="s">
        <v>1230</v>
      </c>
      <c r="F202" t="s">
        <v>67</v>
      </c>
      <c r="G202" t="s">
        <v>12594</v>
      </c>
    </row>
    <row r="203" spans="1:7" x14ac:dyDescent="0.25">
      <c r="A203">
        <v>271148334</v>
      </c>
      <c r="B203" t="s">
        <v>17234</v>
      </c>
      <c r="C203" t="s">
        <v>17035</v>
      </c>
      <c r="D203" t="s">
        <v>1230</v>
      </c>
      <c r="E203" t="s">
        <v>1230</v>
      </c>
      <c r="F203" t="s">
        <v>67</v>
      </c>
      <c r="G203" t="s">
        <v>12594</v>
      </c>
    </row>
    <row r="204" spans="1:7" x14ac:dyDescent="0.25">
      <c r="A204">
        <v>271148336</v>
      </c>
      <c r="B204" t="s">
        <v>17235</v>
      </c>
      <c r="C204" t="s">
        <v>17035</v>
      </c>
      <c r="D204" t="s">
        <v>1230</v>
      </c>
      <c r="E204" t="s">
        <v>1230</v>
      </c>
      <c r="F204" t="s">
        <v>67</v>
      </c>
      <c r="G204" t="s">
        <v>12594</v>
      </c>
    </row>
    <row r="205" spans="1:7" x14ac:dyDescent="0.25">
      <c r="A205">
        <v>271148338</v>
      </c>
      <c r="B205" t="s">
        <v>17236</v>
      </c>
      <c r="C205" t="s">
        <v>17035</v>
      </c>
      <c r="D205" t="s">
        <v>1230</v>
      </c>
      <c r="E205" t="s">
        <v>1230</v>
      </c>
      <c r="F205" t="s">
        <v>67</v>
      </c>
      <c r="G205" t="s">
        <v>12594</v>
      </c>
    </row>
    <row r="206" spans="1:7" x14ac:dyDescent="0.25">
      <c r="A206">
        <v>271148340</v>
      </c>
      <c r="B206" t="s">
        <v>17237</v>
      </c>
      <c r="C206" t="s">
        <v>17035</v>
      </c>
      <c r="D206" t="s">
        <v>1230</v>
      </c>
      <c r="E206" t="s">
        <v>1230</v>
      </c>
      <c r="F206" t="s">
        <v>67</v>
      </c>
      <c r="G206" t="s">
        <v>12594</v>
      </c>
    </row>
    <row r="207" spans="1:7" x14ac:dyDescent="0.25">
      <c r="A207">
        <v>271148342</v>
      </c>
      <c r="B207" t="s">
        <v>17238</v>
      </c>
      <c r="C207" t="s">
        <v>17035</v>
      </c>
      <c r="D207" t="s">
        <v>1230</v>
      </c>
      <c r="E207" t="s">
        <v>1230</v>
      </c>
      <c r="F207" t="s">
        <v>67</v>
      </c>
      <c r="G207" t="s">
        <v>12594</v>
      </c>
    </row>
    <row r="208" spans="1:7" x14ac:dyDescent="0.25">
      <c r="A208">
        <v>271148408</v>
      </c>
      <c r="B208" t="s">
        <v>17239</v>
      </c>
      <c r="C208" t="s">
        <v>17035</v>
      </c>
      <c r="D208" t="s">
        <v>1230</v>
      </c>
      <c r="E208" t="s">
        <v>1230</v>
      </c>
      <c r="F208" t="s">
        <v>67</v>
      </c>
      <c r="G208" t="s">
        <v>12594</v>
      </c>
    </row>
    <row r="209" spans="1:7" x14ac:dyDescent="0.25">
      <c r="A209">
        <v>271148410</v>
      </c>
      <c r="B209" t="s">
        <v>17240</v>
      </c>
      <c r="C209" t="s">
        <v>17035</v>
      </c>
      <c r="D209" t="s">
        <v>1230</v>
      </c>
      <c r="E209" t="s">
        <v>1230</v>
      </c>
      <c r="F209" t="s">
        <v>67</v>
      </c>
      <c r="G209" t="s">
        <v>12594</v>
      </c>
    </row>
    <row r="210" spans="1:7" x14ac:dyDescent="0.25">
      <c r="A210">
        <v>271148412</v>
      </c>
      <c r="B210" t="s">
        <v>17241</v>
      </c>
      <c r="C210" t="s">
        <v>17035</v>
      </c>
      <c r="D210" t="s">
        <v>1230</v>
      </c>
      <c r="E210" t="s">
        <v>1230</v>
      </c>
      <c r="F210" t="s">
        <v>67</v>
      </c>
      <c r="G210" t="s">
        <v>12594</v>
      </c>
    </row>
    <row r="211" spans="1:7" x14ac:dyDescent="0.25">
      <c r="A211">
        <v>271148414</v>
      </c>
      <c r="B211" t="s">
        <v>17242</v>
      </c>
      <c r="C211" t="s">
        <v>17035</v>
      </c>
      <c r="D211" t="s">
        <v>1230</v>
      </c>
      <c r="E211" t="s">
        <v>1230</v>
      </c>
      <c r="F211" t="s">
        <v>67</v>
      </c>
      <c r="G211" t="s">
        <v>12594</v>
      </c>
    </row>
    <row r="212" spans="1:7" x14ac:dyDescent="0.25">
      <c r="A212">
        <v>271148416</v>
      </c>
      <c r="B212" t="s">
        <v>17243</v>
      </c>
      <c r="C212" t="s">
        <v>17035</v>
      </c>
      <c r="D212" t="s">
        <v>1230</v>
      </c>
      <c r="E212" t="s">
        <v>1230</v>
      </c>
      <c r="F212" t="s">
        <v>67</v>
      </c>
      <c r="G212" t="s">
        <v>12594</v>
      </c>
    </row>
    <row r="213" spans="1:7" x14ac:dyDescent="0.25">
      <c r="A213">
        <v>271148418</v>
      </c>
      <c r="B213" t="s">
        <v>17244</v>
      </c>
      <c r="C213" t="s">
        <v>17035</v>
      </c>
      <c r="D213" t="s">
        <v>1230</v>
      </c>
      <c r="E213" t="s">
        <v>1230</v>
      </c>
      <c r="F213" t="s">
        <v>67</v>
      </c>
      <c r="G213" t="s">
        <v>12594</v>
      </c>
    </row>
    <row r="214" spans="1:7" x14ac:dyDescent="0.25">
      <c r="A214">
        <v>271148420</v>
      </c>
      <c r="B214" t="s">
        <v>17245</v>
      </c>
      <c r="C214" t="s">
        <v>17035</v>
      </c>
      <c r="D214" t="s">
        <v>1230</v>
      </c>
      <c r="E214" t="s">
        <v>1230</v>
      </c>
      <c r="F214" t="s">
        <v>67</v>
      </c>
      <c r="G214" t="s">
        <v>12594</v>
      </c>
    </row>
    <row r="215" spans="1:7" x14ac:dyDescent="0.25">
      <c r="A215">
        <v>271148452</v>
      </c>
      <c r="B215" t="s">
        <v>17246</v>
      </c>
      <c r="C215" t="s">
        <v>17035</v>
      </c>
      <c r="D215" t="s">
        <v>1230</v>
      </c>
      <c r="E215" t="s">
        <v>1230</v>
      </c>
      <c r="F215" t="s">
        <v>67</v>
      </c>
      <c r="G215" t="s">
        <v>12594</v>
      </c>
    </row>
    <row r="216" spans="1:7" x14ac:dyDescent="0.25">
      <c r="A216">
        <v>271148454</v>
      </c>
      <c r="B216" t="s">
        <v>17247</v>
      </c>
      <c r="C216" t="s">
        <v>17035</v>
      </c>
      <c r="D216" t="s">
        <v>1230</v>
      </c>
      <c r="E216" t="s">
        <v>1230</v>
      </c>
      <c r="F216" t="s">
        <v>67</v>
      </c>
      <c r="G216" t="s">
        <v>12594</v>
      </c>
    </row>
    <row r="217" spans="1:7" x14ac:dyDescent="0.25">
      <c r="A217">
        <v>271148456</v>
      </c>
      <c r="B217" t="s">
        <v>17248</v>
      </c>
      <c r="C217" t="s">
        <v>17035</v>
      </c>
      <c r="D217" t="s">
        <v>1230</v>
      </c>
      <c r="E217" t="s">
        <v>1230</v>
      </c>
      <c r="F217" t="s">
        <v>67</v>
      </c>
      <c r="G217" t="s">
        <v>12594</v>
      </c>
    </row>
    <row r="218" spans="1:7" x14ac:dyDescent="0.25">
      <c r="A218">
        <v>271148458</v>
      </c>
      <c r="B218" t="s">
        <v>17249</v>
      </c>
      <c r="C218" t="s">
        <v>17035</v>
      </c>
      <c r="D218" t="s">
        <v>1230</v>
      </c>
      <c r="E218" t="s">
        <v>1230</v>
      </c>
      <c r="F218" t="s">
        <v>67</v>
      </c>
      <c r="G218" t="s">
        <v>12594</v>
      </c>
    </row>
    <row r="219" spans="1:7" x14ac:dyDescent="0.25">
      <c r="A219">
        <v>271148460</v>
      </c>
      <c r="B219" t="s">
        <v>17250</v>
      </c>
      <c r="C219" t="s">
        <v>17035</v>
      </c>
      <c r="D219" t="s">
        <v>1230</v>
      </c>
      <c r="E219" t="s">
        <v>1230</v>
      </c>
      <c r="F219" t="s">
        <v>67</v>
      </c>
      <c r="G219" t="s">
        <v>12594</v>
      </c>
    </row>
    <row r="220" spans="1:7" x14ac:dyDescent="0.25">
      <c r="A220">
        <v>271148462</v>
      </c>
      <c r="B220" t="s">
        <v>17251</v>
      </c>
      <c r="C220" t="s">
        <v>17035</v>
      </c>
      <c r="D220" t="s">
        <v>1230</v>
      </c>
      <c r="E220" t="s">
        <v>1230</v>
      </c>
      <c r="F220" t="s">
        <v>67</v>
      </c>
      <c r="G220" t="s">
        <v>12594</v>
      </c>
    </row>
    <row r="221" spans="1:7" x14ac:dyDescent="0.25">
      <c r="A221">
        <v>271148464</v>
      </c>
      <c r="B221" t="s">
        <v>17252</v>
      </c>
      <c r="C221" t="s">
        <v>17035</v>
      </c>
      <c r="D221" t="s">
        <v>1230</v>
      </c>
      <c r="E221" t="s">
        <v>1230</v>
      </c>
      <c r="F221" t="s">
        <v>67</v>
      </c>
      <c r="G221" t="s">
        <v>12594</v>
      </c>
    </row>
    <row r="222" spans="1:7" x14ac:dyDescent="0.25">
      <c r="A222">
        <v>271148490</v>
      </c>
      <c r="B222" t="s">
        <v>17253</v>
      </c>
      <c r="C222" t="s">
        <v>17035</v>
      </c>
      <c r="D222" t="s">
        <v>1230</v>
      </c>
      <c r="E222" t="s">
        <v>1230</v>
      </c>
      <c r="F222" t="s">
        <v>67</v>
      </c>
      <c r="G222" t="s">
        <v>12594</v>
      </c>
    </row>
    <row r="223" spans="1:7" x14ac:dyDescent="0.25">
      <c r="A223">
        <v>271148492</v>
      </c>
      <c r="B223" t="s">
        <v>17254</v>
      </c>
      <c r="C223" t="s">
        <v>17035</v>
      </c>
      <c r="D223" t="s">
        <v>1230</v>
      </c>
      <c r="E223" t="s">
        <v>1230</v>
      </c>
      <c r="F223" t="s">
        <v>67</v>
      </c>
      <c r="G223" t="s">
        <v>12594</v>
      </c>
    </row>
    <row r="224" spans="1:7" x14ac:dyDescent="0.25">
      <c r="A224">
        <v>271148494</v>
      </c>
      <c r="B224" t="s">
        <v>17255</v>
      </c>
      <c r="C224" t="s">
        <v>17035</v>
      </c>
      <c r="D224" t="s">
        <v>1230</v>
      </c>
      <c r="E224" t="s">
        <v>1230</v>
      </c>
      <c r="F224" t="s">
        <v>67</v>
      </c>
      <c r="G224" t="s">
        <v>12594</v>
      </c>
    </row>
    <row r="225" spans="1:7" x14ac:dyDescent="0.25">
      <c r="A225">
        <v>271148496</v>
      </c>
      <c r="B225" t="s">
        <v>17256</v>
      </c>
      <c r="C225" t="s">
        <v>17035</v>
      </c>
      <c r="D225" t="s">
        <v>1230</v>
      </c>
      <c r="E225" t="s">
        <v>1230</v>
      </c>
      <c r="F225" t="s">
        <v>67</v>
      </c>
      <c r="G225" t="s">
        <v>12594</v>
      </c>
    </row>
    <row r="226" spans="1:7" x14ac:dyDescent="0.25">
      <c r="A226">
        <v>271148498</v>
      </c>
      <c r="B226" t="s">
        <v>17257</v>
      </c>
      <c r="C226" t="s">
        <v>17035</v>
      </c>
      <c r="D226" t="s">
        <v>1230</v>
      </c>
      <c r="E226" t="s">
        <v>1230</v>
      </c>
      <c r="F226" t="s">
        <v>67</v>
      </c>
      <c r="G226" t="s">
        <v>12594</v>
      </c>
    </row>
    <row r="227" spans="1:7" x14ac:dyDescent="0.25">
      <c r="A227">
        <v>271148500</v>
      </c>
      <c r="B227" t="s">
        <v>17258</v>
      </c>
      <c r="C227" t="s">
        <v>17035</v>
      </c>
      <c r="D227" t="s">
        <v>1230</v>
      </c>
      <c r="E227" t="s">
        <v>1230</v>
      </c>
      <c r="F227" t="s">
        <v>67</v>
      </c>
      <c r="G227" t="s">
        <v>12594</v>
      </c>
    </row>
    <row r="228" spans="1:7" x14ac:dyDescent="0.25">
      <c r="A228">
        <v>271148502</v>
      </c>
      <c r="B228" t="s">
        <v>17259</v>
      </c>
      <c r="C228" t="s">
        <v>17035</v>
      </c>
      <c r="D228" t="s">
        <v>1230</v>
      </c>
      <c r="E228" t="s">
        <v>1230</v>
      </c>
      <c r="F228" t="s">
        <v>67</v>
      </c>
      <c r="G228" t="s">
        <v>12594</v>
      </c>
    </row>
    <row r="229" spans="1:7" x14ac:dyDescent="0.25">
      <c r="A229">
        <v>271148532</v>
      </c>
      <c r="B229" t="s">
        <v>17260</v>
      </c>
      <c r="C229" t="s">
        <v>17035</v>
      </c>
      <c r="D229" t="s">
        <v>1230</v>
      </c>
      <c r="E229" t="s">
        <v>1230</v>
      </c>
      <c r="F229" t="s">
        <v>67</v>
      </c>
      <c r="G229" t="s">
        <v>12594</v>
      </c>
    </row>
    <row r="230" spans="1:7" x14ac:dyDescent="0.25">
      <c r="A230">
        <v>271148534</v>
      </c>
      <c r="B230" t="s">
        <v>17261</v>
      </c>
      <c r="C230" t="s">
        <v>17035</v>
      </c>
      <c r="D230" t="s">
        <v>1230</v>
      </c>
      <c r="E230" t="s">
        <v>1230</v>
      </c>
      <c r="F230" t="s">
        <v>67</v>
      </c>
      <c r="G230" t="s">
        <v>12594</v>
      </c>
    </row>
    <row r="231" spans="1:7" x14ac:dyDescent="0.25">
      <c r="A231">
        <v>271148536</v>
      </c>
      <c r="B231" t="s">
        <v>17262</v>
      </c>
      <c r="C231" t="s">
        <v>17035</v>
      </c>
      <c r="D231" t="s">
        <v>1230</v>
      </c>
      <c r="E231" t="s">
        <v>1230</v>
      </c>
      <c r="F231" t="s">
        <v>67</v>
      </c>
      <c r="G231" t="s">
        <v>12594</v>
      </c>
    </row>
    <row r="232" spans="1:7" x14ac:dyDescent="0.25">
      <c r="A232">
        <v>271148538</v>
      </c>
      <c r="B232" t="s">
        <v>17263</v>
      </c>
      <c r="C232" t="s">
        <v>17035</v>
      </c>
      <c r="D232" t="s">
        <v>1230</v>
      </c>
      <c r="E232" t="s">
        <v>1230</v>
      </c>
      <c r="F232" t="s">
        <v>67</v>
      </c>
      <c r="G232" t="s">
        <v>12594</v>
      </c>
    </row>
    <row r="233" spans="1:7" x14ac:dyDescent="0.25">
      <c r="A233">
        <v>271148540</v>
      </c>
      <c r="B233" t="s">
        <v>17264</v>
      </c>
      <c r="C233" t="s">
        <v>17035</v>
      </c>
      <c r="D233" t="s">
        <v>1230</v>
      </c>
      <c r="E233" t="s">
        <v>1230</v>
      </c>
      <c r="F233" t="s">
        <v>67</v>
      </c>
      <c r="G233" t="s">
        <v>12594</v>
      </c>
    </row>
    <row r="234" spans="1:7" x14ac:dyDescent="0.25">
      <c r="A234">
        <v>271148542</v>
      </c>
      <c r="B234" t="s">
        <v>17265</v>
      </c>
      <c r="C234" t="s">
        <v>17035</v>
      </c>
      <c r="D234" t="s">
        <v>1230</v>
      </c>
      <c r="E234" t="s">
        <v>1230</v>
      </c>
      <c r="F234" t="s">
        <v>67</v>
      </c>
      <c r="G234" t="s">
        <v>12594</v>
      </c>
    </row>
    <row r="235" spans="1:7" x14ac:dyDescent="0.25">
      <c r="A235">
        <v>271148544</v>
      </c>
      <c r="B235" t="s">
        <v>17266</v>
      </c>
      <c r="C235" t="s">
        <v>17035</v>
      </c>
      <c r="D235" t="s">
        <v>1230</v>
      </c>
      <c r="E235" t="s">
        <v>1230</v>
      </c>
      <c r="F235" t="s">
        <v>67</v>
      </c>
      <c r="G235" t="s">
        <v>12594</v>
      </c>
    </row>
    <row r="236" spans="1:7" x14ac:dyDescent="0.25">
      <c r="A236">
        <v>271148560</v>
      </c>
      <c r="B236" t="s">
        <v>17267</v>
      </c>
      <c r="C236" t="s">
        <v>17035</v>
      </c>
      <c r="D236" t="s">
        <v>1230</v>
      </c>
      <c r="E236" t="s">
        <v>1230</v>
      </c>
      <c r="F236" t="s">
        <v>67</v>
      </c>
      <c r="G236" t="s">
        <v>12594</v>
      </c>
    </row>
    <row r="237" spans="1:7" x14ac:dyDescent="0.25">
      <c r="A237">
        <v>271148562</v>
      </c>
      <c r="B237" t="s">
        <v>17268</v>
      </c>
      <c r="C237" t="s">
        <v>17035</v>
      </c>
      <c r="D237" t="s">
        <v>1230</v>
      </c>
      <c r="E237" t="s">
        <v>1230</v>
      </c>
      <c r="F237" t="s">
        <v>67</v>
      </c>
      <c r="G237" t="s">
        <v>12594</v>
      </c>
    </row>
    <row r="238" spans="1:7" x14ac:dyDescent="0.25">
      <c r="A238">
        <v>271148564</v>
      </c>
      <c r="B238" t="s">
        <v>17269</v>
      </c>
      <c r="C238" t="s">
        <v>17035</v>
      </c>
      <c r="D238" t="s">
        <v>1230</v>
      </c>
      <c r="E238" t="s">
        <v>1230</v>
      </c>
      <c r="F238" t="s">
        <v>67</v>
      </c>
      <c r="G238" t="s">
        <v>12594</v>
      </c>
    </row>
    <row r="239" spans="1:7" x14ac:dyDescent="0.25">
      <c r="A239">
        <v>271148566</v>
      </c>
      <c r="B239" t="s">
        <v>17270</v>
      </c>
      <c r="C239" t="s">
        <v>17035</v>
      </c>
      <c r="D239" t="s">
        <v>1230</v>
      </c>
      <c r="E239" t="s">
        <v>1230</v>
      </c>
      <c r="F239" t="s">
        <v>67</v>
      </c>
      <c r="G239" t="s">
        <v>12594</v>
      </c>
    </row>
    <row r="240" spans="1:7" x14ac:dyDescent="0.25">
      <c r="A240">
        <v>271148568</v>
      </c>
      <c r="B240" t="s">
        <v>17271</v>
      </c>
      <c r="C240" t="s">
        <v>17035</v>
      </c>
      <c r="D240" t="s">
        <v>1230</v>
      </c>
      <c r="E240" t="s">
        <v>1230</v>
      </c>
      <c r="F240" t="s">
        <v>67</v>
      </c>
      <c r="G240" t="s">
        <v>12594</v>
      </c>
    </row>
    <row r="241" spans="1:7" x14ac:dyDescent="0.25">
      <c r="A241">
        <v>271148570</v>
      </c>
      <c r="B241" t="s">
        <v>17272</v>
      </c>
      <c r="C241" t="s">
        <v>17035</v>
      </c>
      <c r="D241" t="s">
        <v>1230</v>
      </c>
      <c r="E241" t="s">
        <v>1230</v>
      </c>
      <c r="F241" t="s">
        <v>67</v>
      </c>
      <c r="G241" t="s">
        <v>12594</v>
      </c>
    </row>
    <row r="242" spans="1:7" x14ac:dyDescent="0.25">
      <c r="A242">
        <v>271148572</v>
      </c>
      <c r="B242" t="s">
        <v>17273</v>
      </c>
      <c r="C242" t="s">
        <v>17035</v>
      </c>
      <c r="D242" t="s">
        <v>1230</v>
      </c>
      <c r="E242" t="s">
        <v>1230</v>
      </c>
      <c r="F242" t="s">
        <v>67</v>
      </c>
      <c r="G242" t="s">
        <v>12594</v>
      </c>
    </row>
    <row r="243" spans="1:7" x14ac:dyDescent="0.25">
      <c r="A243">
        <v>271148588</v>
      </c>
      <c r="B243" t="s">
        <v>17274</v>
      </c>
      <c r="C243" t="s">
        <v>17035</v>
      </c>
      <c r="D243" t="s">
        <v>1230</v>
      </c>
      <c r="E243" t="s">
        <v>1230</v>
      </c>
      <c r="F243" t="s">
        <v>67</v>
      </c>
      <c r="G243" t="s">
        <v>12594</v>
      </c>
    </row>
    <row r="244" spans="1:7" x14ac:dyDescent="0.25">
      <c r="A244">
        <v>271148590</v>
      </c>
      <c r="B244" t="s">
        <v>17275</v>
      </c>
      <c r="C244" t="s">
        <v>17035</v>
      </c>
      <c r="D244" t="s">
        <v>1230</v>
      </c>
      <c r="E244" t="s">
        <v>1230</v>
      </c>
      <c r="F244" t="s">
        <v>67</v>
      </c>
      <c r="G244" t="s">
        <v>12594</v>
      </c>
    </row>
    <row r="245" spans="1:7" x14ac:dyDescent="0.25">
      <c r="A245">
        <v>271148592</v>
      </c>
      <c r="B245" t="s">
        <v>17276</v>
      </c>
      <c r="C245" t="s">
        <v>17035</v>
      </c>
      <c r="D245" t="s">
        <v>1230</v>
      </c>
      <c r="E245" t="s">
        <v>1230</v>
      </c>
      <c r="F245" t="s">
        <v>67</v>
      </c>
      <c r="G245" t="s">
        <v>12594</v>
      </c>
    </row>
    <row r="246" spans="1:7" x14ac:dyDescent="0.25">
      <c r="A246">
        <v>271148594</v>
      </c>
      <c r="B246" t="s">
        <v>17277</v>
      </c>
      <c r="C246" t="s">
        <v>17035</v>
      </c>
      <c r="D246" t="s">
        <v>1230</v>
      </c>
      <c r="E246" t="s">
        <v>1230</v>
      </c>
      <c r="F246" t="s">
        <v>67</v>
      </c>
      <c r="G246" t="s">
        <v>12594</v>
      </c>
    </row>
    <row r="247" spans="1:7" x14ac:dyDescent="0.25">
      <c r="A247">
        <v>271148596</v>
      </c>
      <c r="B247" t="s">
        <v>17278</v>
      </c>
      <c r="C247" t="s">
        <v>17035</v>
      </c>
      <c r="D247" t="s">
        <v>1230</v>
      </c>
      <c r="E247" t="s">
        <v>1230</v>
      </c>
      <c r="F247" t="s">
        <v>67</v>
      </c>
      <c r="G247" t="s">
        <v>12594</v>
      </c>
    </row>
    <row r="248" spans="1:7" x14ac:dyDescent="0.25">
      <c r="A248">
        <v>271148598</v>
      </c>
      <c r="B248" t="s">
        <v>17279</v>
      </c>
      <c r="C248" t="s">
        <v>17035</v>
      </c>
      <c r="D248" t="s">
        <v>1230</v>
      </c>
      <c r="E248" t="s">
        <v>1230</v>
      </c>
      <c r="F248" t="s">
        <v>67</v>
      </c>
      <c r="G248" t="s">
        <v>12594</v>
      </c>
    </row>
    <row r="249" spans="1:7" x14ac:dyDescent="0.25">
      <c r="A249">
        <v>271148600</v>
      </c>
      <c r="B249" t="s">
        <v>17280</v>
      </c>
      <c r="C249" t="s">
        <v>17035</v>
      </c>
      <c r="D249" t="s">
        <v>1230</v>
      </c>
      <c r="E249" t="s">
        <v>1230</v>
      </c>
      <c r="F249" t="s">
        <v>67</v>
      </c>
      <c r="G249" t="s">
        <v>12594</v>
      </c>
    </row>
    <row r="250" spans="1:7" x14ac:dyDescent="0.25">
      <c r="A250">
        <v>271148630</v>
      </c>
      <c r="B250" t="s">
        <v>17281</v>
      </c>
      <c r="C250" t="s">
        <v>17035</v>
      </c>
      <c r="D250" t="s">
        <v>1230</v>
      </c>
      <c r="E250" t="s">
        <v>1230</v>
      </c>
      <c r="F250" t="s">
        <v>67</v>
      </c>
      <c r="G250" t="s">
        <v>12594</v>
      </c>
    </row>
    <row r="251" spans="1:7" x14ac:dyDescent="0.25">
      <c r="A251">
        <v>271148632</v>
      </c>
      <c r="B251" t="s">
        <v>17282</v>
      </c>
      <c r="C251" t="s">
        <v>17035</v>
      </c>
      <c r="D251" t="s">
        <v>1230</v>
      </c>
      <c r="E251" t="s">
        <v>1230</v>
      </c>
      <c r="F251" t="s">
        <v>67</v>
      </c>
      <c r="G251" t="s">
        <v>12594</v>
      </c>
    </row>
    <row r="252" spans="1:7" x14ac:dyDescent="0.25">
      <c r="A252">
        <v>271148634</v>
      </c>
      <c r="B252" t="s">
        <v>17283</v>
      </c>
      <c r="C252" t="s">
        <v>17035</v>
      </c>
      <c r="D252" t="s">
        <v>1230</v>
      </c>
      <c r="E252" t="s">
        <v>1230</v>
      </c>
      <c r="F252" t="s">
        <v>67</v>
      </c>
      <c r="G252" t="s">
        <v>12594</v>
      </c>
    </row>
    <row r="253" spans="1:7" x14ac:dyDescent="0.25">
      <c r="A253">
        <v>271148636</v>
      </c>
      <c r="B253" t="s">
        <v>17284</v>
      </c>
      <c r="C253" t="s">
        <v>17035</v>
      </c>
      <c r="D253" t="s">
        <v>1230</v>
      </c>
      <c r="E253" t="s">
        <v>1230</v>
      </c>
      <c r="F253" t="s">
        <v>67</v>
      </c>
      <c r="G253" t="s">
        <v>12594</v>
      </c>
    </row>
    <row r="254" spans="1:7" x14ac:dyDescent="0.25">
      <c r="A254">
        <v>271148638</v>
      </c>
      <c r="B254" t="s">
        <v>17285</v>
      </c>
      <c r="C254" t="s">
        <v>17035</v>
      </c>
      <c r="D254" t="s">
        <v>1230</v>
      </c>
      <c r="E254" t="s">
        <v>1230</v>
      </c>
      <c r="F254" t="s">
        <v>67</v>
      </c>
      <c r="G254" t="s">
        <v>12594</v>
      </c>
    </row>
    <row r="255" spans="1:7" x14ac:dyDescent="0.25">
      <c r="A255">
        <v>271148640</v>
      </c>
      <c r="B255" t="s">
        <v>17286</v>
      </c>
      <c r="C255" t="s">
        <v>17035</v>
      </c>
      <c r="D255" t="s">
        <v>1230</v>
      </c>
      <c r="E255" t="s">
        <v>1230</v>
      </c>
      <c r="F255" t="s">
        <v>67</v>
      </c>
      <c r="G255" t="s">
        <v>12594</v>
      </c>
    </row>
    <row r="256" spans="1:7" x14ac:dyDescent="0.25">
      <c r="A256">
        <v>271148066</v>
      </c>
      <c r="B256" t="s">
        <v>17287</v>
      </c>
      <c r="C256" t="s">
        <v>17035</v>
      </c>
      <c r="D256" t="s">
        <v>1230</v>
      </c>
      <c r="E256" t="s">
        <v>1230</v>
      </c>
      <c r="F256" t="s">
        <v>67</v>
      </c>
      <c r="G256" t="s">
        <v>12594</v>
      </c>
    </row>
    <row r="257" spans="1:7" x14ac:dyDescent="0.25">
      <c r="A257">
        <v>271148068</v>
      </c>
      <c r="B257" t="s">
        <v>17288</v>
      </c>
      <c r="C257" t="s">
        <v>17035</v>
      </c>
      <c r="D257" t="s">
        <v>1230</v>
      </c>
      <c r="E257" t="s">
        <v>1230</v>
      </c>
      <c r="F257" t="s">
        <v>67</v>
      </c>
      <c r="G257" t="s">
        <v>12594</v>
      </c>
    </row>
    <row r="258" spans="1:7" x14ac:dyDescent="0.25">
      <c r="A258">
        <v>271148070</v>
      </c>
      <c r="B258" t="s">
        <v>17289</v>
      </c>
      <c r="C258" t="s">
        <v>17035</v>
      </c>
      <c r="D258" t="s">
        <v>1230</v>
      </c>
      <c r="E258" t="s">
        <v>1230</v>
      </c>
      <c r="F258" t="s">
        <v>67</v>
      </c>
      <c r="G258" t="s">
        <v>12594</v>
      </c>
    </row>
    <row r="259" spans="1:7" x14ac:dyDescent="0.25">
      <c r="A259">
        <v>271148072</v>
      </c>
      <c r="B259" t="s">
        <v>17290</v>
      </c>
      <c r="C259" t="s">
        <v>17035</v>
      </c>
      <c r="D259" t="s">
        <v>1230</v>
      </c>
      <c r="E259" t="s">
        <v>1230</v>
      </c>
      <c r="F259" t="s">
        <v>67</v>
      </c>
      <c r="G259" t="s">
        <v>12594</v>
      </c>
    </row>
    <row r="260" spans="1:7" x14ac:dyDescent="0.25">
      <c r="A260">
        <v>271148074</v>
      </c>
      <c r="B260" t="s">
        <v>17291</v>
      </c>
      <c r="C260" t="s">
        <v>17035</v>
      </c>
      <c r="D260" t="s">
        <v>1230</v>
      </c>
      <c r="E260" t="s">
        <v>1230</v>
      </c>
      <c r="F260" t="s">
        <v>67</v>
      </c>
      <c r="G260" t="s">
        <v>12594</v>
      </c>
    </row>
    <row r="261" spans="1:7" x14ac:dyDescent="0.25">
      <c r="A261">
        <v>271148076</v>
      </c>
      <c r="B261" t="s">
        <v>17292</v>
      </c>
      <c r="C261" t="s">
        <v>17035</v>
      </c>
      <c r="D261" t="s">
        <v>1230</v>
      </c>
      <c r="E261" t="s">
        <v>1230</v>
      </c>
      <c r="F261" t="s">
        <v>67</v>
      </c>
      <c r="G261" t="s">
        <v>12594</v>
      </c>
    </row>
    <row r="262" spans="1:7" x14ac:dyDescent="0.25">
      <c r="A262">
        <v>271148078</v>
      </c>
      <c r="B262" t="s">
        <v>17293</v>
      </c>
      <c r="C262" t="s">
        <v>17035</v>
      </c>
      <c r="D262" t="s">
        <v>1230</v>
      </c>
      <c r="E262" t="s">
        <v>1230</v>
      </c>
      <c r="F262" t="s">
        <v>67</v>
      </c>
      <c r="G262" t="s">
        <v>12594</v>
      </c>
    </row>
    <row r="263" spans="1:7" x14ac:dyDescent="0.25">
      <c r="A263">
        <v>271148164</v>
      </c>
      <c r="B263" t="s">
        <v>17294</v>
      </c>
      <c r="C263" t="s">
        <v>17035</v>
      </c>
      <c r="D263" t="s">
        <v>1230</v>
      </c>
      <c r="E263" t="s">
        <v>1230</v>
      </c>
      <c r="F263" t="s">
        <v>67</v>
      </c>
      <c r="G263" t="s">
        <v>12594</v>
      </c>
    </row>
    <row r="264" spans="1:7" x14ac:dyDescent="0.25">
      <c r="A264">
        <v>271148166</v>
      </c>
      <c r="B264" t="s">
        <v>17295</v>
      </c>
      <c r="C264" t="s">
        <v>17035</v>
      </c>
      <c r="D264" t="s">
        <v>1230</v>
      </c>
      <c r="E264" t="s">
        <v>1230</v>
      </c>
      <c r="F264" t="s">
        <v>67</v>
      </c>
      <c r="G264" t="s">
        <v>12594</v>
      </c>
    </row>
    <row r="265" spans="1:7" x14ac:dyDescent="0.25">
      <c r="A265">
        <v>271148162</v>
      </c>
      <c r="B265" t="s">
        <v>17296</v>
      </c>
      <c r="C265" t="s">
        <v>17035</v>
      </c>
      <c r="D265" t="s">
        <v>1230</v>
      </c>
      <c r="E265" t="s">
        <v>1230</v>
      </c>
      <c r="F265" t="s">
        <v>67</v>
      </c>
      <c r="G265" t="s">
        <v>12594</v>
      </c>
    </row>
    <row r="266" spans="1:7" x14ac:dyDescent="0.25">
      <c r="A266">
        <v>271148000</v>
      </c>
      <c r="B266" t="s">
        <v>17297</v>
      </c>
      <c r="C266" t="s">
        <v>17035</v>
      </c>
      <c r="D266" t="s">
        <v>1230</v>
      </c>
      <c r="E266" t="s">
        <v>1230</v>
      </c>
      <c r="F266" t="s">
        <v>67</v>
      </c>
      <c r="G266" t="s">
        <v>12594</v>
      </c>
    </row>
    <row r="267" spans="1:7" x14ac:dyDescent="0.25">
      <c r="A267">
        <v>271148080</v>
      </c>
      <c r="B267" t="s">
        <v>17298</v>
      </c>
      <c r="C267" t="s">
        <v>17035</v>
      </c>
      <c r="D267" t="s">
        <v>1230</v>
      </c>
      <c r="E267" t="s">
        <v>1230</v>
      </c>
      <c r="F267" t="s">
        <v>67</v>
      </c>
      <c r="G267" t="s">
        <v>12594</v>
      </c>
    </row>
    <row r="268" spans="1:7" x14ac:dyDescent="0.25">
      <c r="A268">
        <v>271148082</v>
      </c>
      <c r="B268" t="s">
        <v>17299</v>
      </c>
      <c r="C268" t="s">
        <v>17035</v>
      </c>
      <c r="D268" t="s">
        <v>1230</v>
      </c>
      <c r="E268" t="s">
        <v>1230</v>
      </c>
      <c r="F268" t="s">
        <v>67</v>
      </c>
      <c r="G268" t="s">
        <v>12594</v>
      </c>
    </row>
    <row r="269" spans="1:7" x14ac:dyDescent="0.25">
      <c r="A269">
        <v>271148084</v>
      </c>
      <c r="B269" t="s">
        <v>17300</v>
      </c>
      <c r="C269" t="s">
        <v>17035</v>
      </c>
      <c r="D269" t="s">
        <v>1230</v>
      </c>
      <c r="E269" t="s">
        <v>1230</v>
      </c>
      <c r="F269" t="s">
        <v>67</v>
      </c>
      <c r="G269" t="s">
        <v>12594</v>
      </c>
    </row>
    <row r="270" spans="1:7" x14ac:dyDescent="0.25">
      <c r="A270">
        <v>271148086</v>
      </c>
      <c r="B270" t="s">
        <v>17301</v>
      </c>
      <c r="C270" t="s">
        <v>17035</v>
      </c>
      <c r="D270" t="s">
        <v>1230</v>
      </c>
      <c r="E270" t="s">
        <v>1230</v>
      </c>
      <c r="F270" t="s">
        <v>67</v>
      </c>
      <c r="G270" t="s">
        <v>12594</v>
      </c>
    </row>
    <row r="271" spans="1:7" x14ac:dyDescent="0.25">
      <c r="A271">
        <v>271148088</v>
      </c>
      <c r="B271" t="s">
        <v>17302</v>
      </c>
      <c r="C271" t="s">
        <v>17035</v>
      </c>
      <c r="D271" t="s">
        <v>1230</v>
      </c>
      <c r="E271" t="s">
        <v>1230</v>
      </c>
      <c r="F271" t="s">
        <v>67</v>
      </c>
      <c r="G271" t="s">
        <v>12594</v>
      </c>
    </row>
    <row r="272" spans="1:7" x14ac:dyDescent="0.25">
      <c r="A272">
        <v>271148090</v>
      </c>
      <c r="B272" t="s">
        <v>17303</v>
      </c>
      <c r="C272" t="s">
        <v>17035</v>
      </c>
      <c r="D272" t="s">
        <v>1230</v>
      </c>
      <c r="E272" t="s">
        <v>1230</v>
      </c>
      <c r="F272" t="s">
        <v>67</v>
      </c>
      <c r="G272" t="s">
        <v>12594</v>
      </c>
    </row>
    <row r="273" spans="1:7" x14ac:dyDescent="0.25">
      <c r="A273">
        <v>271148092</v>
      </c>
      <c r="B273" t="s">
        <v>17304</v>
      </c>
      <c r="C273" t="s">
        <v>17035</v>
      </c>
      <c r="D273" t="s">
        <v>1230</v>
      </c>
      <c r="E273" t="s">
        <v>1230</v>
      </c>
      <c r="F273" t="s">
        <v>67</v>
      </c>
      <c r="G273" t="s">
        <v>12594</v>
      </c>
    </row>
    <row r="274" spans="1:7" x14ac:dyDescent="0.25">
      <c r="A274">
        <v>271148168</v>
      </c>
      <c r="B274" t="s">
        <v>17305</v>
      </c>
      <c r="C274" t="s">
        <v>17035</v>
      </c>
      <c r="D274" t="s">
        <v>1230</v>
      </c>
      <c r="E274" t="s">
        <v>1230</v>
      </c>
      <c r="F274" t="s">
        <v>67</v>
      </c>
      <c r="G274" t="s">
        <v>12594</v>
      </c>
    </row>
    <row r="275" spans="1:7" x14ac:dyDescent="0.25">
      <c r="A275">
        <v>271148170</v>
      </c>
      <c r="B275" t="s">
        <v>17306</v>
      </c>
      <c r="C275" t="s">
        <v>17035</v>
      </c>
      <c r="D275" t="s">
        <v>1230</v>
      </c>
      <c r="E275" t="s">
        <v>1230</v>
      </c>
      <c r="F275" t="s">
        <v>67</v>
      </c>
      <c r="G275" t="s">
        <v>12594</v>
      </c>
    </row>
    <row r="276" spans="1:7" x14ac:dyDescent="0.25">
      <c r="A276">
        <v>271148172</v>
      </c>
      <c r="B276" t="s">
        <v>17307</v>
      </c>
      <c r="C276" t="s">
        <v>17035</v>
      </c>
      <c r="D276" t="s">
        <v>1230</v>
      </c>
      <c r="E276" t="s">
        <v>1230</v>
      </c>
      <c r="F276" t="s">
        <v>67</v>
      </c>
      <c r="G276" t="s">
        <v>12594</v>
      </c>
    </row>
    <row r="277" spans="1:7" x14ac:dyDescent="0.25">
      <c r="A277">
        <v>271148174</v>
      </c>
      <c r="B277" t="s">
        <v>17308</v>
      </c>
      <c r="C277" t="s">
        <v>17035</v>
      </c>
      <c r="D277" t="s">
        <v>1230</v>
      </c>
      <c r="E277" t="s">
        <v>1230</v>
      </c>
      <c r="F277" t="s">
        <v>67</v>
      </c>
      <c r="G277" t="s">
        <v>12594</v>
      </c>
    </row>
    <row r="278" spans="1:7" x14ac:dyDescent="0.25">
      <c r="A278">
        <v>271148176</v>
      </c>
      <c r="B278" t="s">
        <v>17309</v>
      </c>
      <c r="C278" t="s">
        <v>17035</v>
      </c>
      <c r="D278" t="s">
        <v>1230</v>
      </c>
      <c r="E278" t="s">
        <v>1230</v>
      </c>
      <c r="F278" t="s">
        <v>67</v>
      </c>
      <c r="G278" t="s">
        <v>12594</v>
      </c>
    </row>
    <row r="279" spans="1:7" x14ac:dyDescent="0.25">
      <c r="A279">
        <v>271148178</v>
      </c>
      <c r="B279" t="s">
        <v>17310</v>
      </c>
      <c r="C279" t="s">
        <v>17035</v>
      </c>
      <c r="D279" t="s">
        <v>1230</v>
      </c>
      <c r="E279" t="s">
        <v>1230</v>
      </c>
      <c r="F279" t="s">
        <v>67</v>
      </c>
      <c r="G279" t="s">
        <v>12594</v>
      </c>
    </row>
    <row r="280" spans="1:7" x14ac:dyDescent="0.25">
      <c r="A280">
        <v>271148256</v>
      </c>
      <c r="B280" t="s">
        <v>17311</v>
      </c>
      <c r="C280" t="s">
        <v>17035</v>
      </c>
      <c r="D280" t="s">
        <v>1230</v>
      </c>
      <c r="E280" t="s">
        <v>1230</v>
      </c>
      <c r="F280" t="s">
        <v>67</v>
      </c>
      <c r="G280" t="s">
        <v>12594</v>
      </c>
    </row>
    <row r="281" spans="1:7" x14ac:dyDescent="0.25">
      <c r="A281">
        <v>271148258</v>
      </c>
      <c r="B281" t="s">
        <v>17312</v>
      </c>
      <c r="C281" t="s">
        <v>17035</v>
      </c>
      <c r="D281" t="s">
        <v>1230</v>
      </c>
      <c r="E281" t="s">
        <v>1230</v>
      </c>
      <c r="F281" t="s">
        <v>67</v>
      </c>
      <c r="G281" t="s">
        <v>12594</v>
      </c>
    </row>
    <row r="282" spans="1:7" x14ac:dyDescent="0.25">
      <c r="A282">
        <v>271148260</v>
      </c>
      <c r="B282" t="s">
        <v>17313</v>
      </c>
      <c r="C282" t="s">
        <v>17035</v>
      </c>
      <c r="D282" t="s">
        <v>1230</v>
      </c>
      <c r="E282" t="s">
        <v>1230</v>
      </c>
      <c r="F282" t="s">
        <v>67</v>
      </c>
      <c r="G282" t="s">
        <v>12594</v>
      </c>
    </row>
    <row r="283" spans="1:7" x14ac:dyDescent="0.25">
      <c r="A283">
        <v>271148262</v>
      </c>
      <c r="B283" t="s">
        <v>17314</v>
      </c>
      <c r="C283" t="s">
        <v>17035</v>
      </c>
      <c r="D283" t="s">
        <v>1230</v>
      </c>
      <c r="E283" t="s">
        <v>1230</v>
      </c>
      <c r="F283" t="s">
        <v>67</v>
      </c>
      <c r="G283" t="s">
        <v>12594</v>
      </c>
    </row>
    <row r="284" spans="1:7" x14ac:dyDescent="0.25">
      <c r="A284">
        <v>271148264</v>
      </c>
      <c r="B284" t="s">
        <v>17315</v>
      </c>
      <c r="C284" t="s">
        <v>17035</v>
      </c>
      <c r="D284" t="s">
        <v>1230</v>
      </c>
      <c r="E284" t="s">
        <v>1230</v>
      </c>
      <c r="F284" t="s">
        <v>67</v>
      </c>
      <c r="G284" t="s">
        <v>12594</v>
      </c>
    </row>
    <row r="285" spans="1:7" x14ac:dyDescent="0.25">
      <c r="A285">
        <v>271148266</v>
      </c>
      <c r="B285" t="s">
        <v>17316</v>
      </c>
      <c r="C285" t="s">
        <v>17035</v>
      </c>
      <c r="D285" t="s">
        <v>1230</v>
      </c>
      <c r="E285" t="s">
        <v>1230</v>
      </c>
      <c r="F285" t="s">
        <v>67</v>
      </c>
      <c r="G285" t="s">
        <v>12594</v>
      </c>
    </row>
    <row r="286" spans="1:7" x14ac:dyDescent="0.25">
      <c r="A286">
        <v>271148268</v>
      </c>
      <c r="B286" t="s">
        <v>17317</v>
      </c>
      <c r="C286" t="s">
        <v>17035</v>
      </c>
      <c r="D286" t="s">
        <v>1230</v>
      </c>
      <c r="E286" t="s">
        <v>1230</v>
      </c>
      <c r="F286" t="s">
        <v>67</v>
      </c>
      <c r="G286" t="s">
        <v>12594</v>
      </c>
    </row>
    <row r="287" spans="1:7" x14ac:dyDescent="0.25">
      <c r="A287">
        <v>271148344</v>
      </c>
      <c r="B287" t="s">
        <v>17318</v>
      </c>
      <c r="C287" t="s">
        <v>17035</v>
      </c>
      <c r="D287" t="s">
        <v>1230</v>
      </c>
      <c r="E287" t="s">
        <v>1230</v>
      </c>
      <c r="F287" t="s">
        <v>67</v>
      </c>
      <c r="G287" t="s">
        <v>12594</v>
      </c>
    </row>
    <row r="288" spans="1:7" x14ac:dyDescent="0.25">
      <c r="A288">
        <v>271148346</v>
      </c>
      <c r="B288" t="s">
        <v>17319</v>
      </c>
      <c r="C288" t="s">
        <v>17035</v>
      </c>
      <c r="D288" t="s">
        <v>1230</v>
      </c>
      <c r="E288" t="s">
        <v>1230</v>
      </c>
      <c r="F288" t="s">
        <v>67</v>
      </c>
      <c r="G288" t="s">
        <v>12594</v>
      </c>
    </row>
    <row r="289" spans="1:7" x14ac:dyDescent="0.25">
      <c r="A289">
        <v>271148348</v>
      </c>
      <c r="B289" t="s">
        <v>17320</v>
      </c>
      <c r="C289" t="s">
        <v>17035</v>
      </c>
      <c r="D289" t="s">
        <v>1230</v>
      </c>
      <c r="E289" t="s">
        <v>1230</v>
      </c>
      <c r="F289" t="s">
        <v>67</v>
      </c>
      <c r="G289" t="s">
        <v>12594</v>
      </c>
    </row>
    <row r="290" spans="1:7" x14ac:dyDescent="0.25">
      <c r="A290">
        <v>271148350</v>
      </c>
      <c r="B290" t="s">
        <v>17321</v>
      </c>
      <c r="C290" t="s">
        <v>17035</v>
      </c>
      <c r="D290" t="s">
        <v>1230</v>
      </c>
      <c r="E290" t="s">
        <v>1230</v>
      </c>
      <c r="F290" t="s">
        <v>67</v>
      </c>
      <c r="G290" t="s">
        <v>12594</v>
      </c>
    </row>
    <row r="291" spans="1:7" x14ac:dyDescent="0.25">
      <c r="A291">
        <v>271148422</v>
      </c>
      <c r="B291" t="s">
        <v>17322</v>
      </c>
      <c r="C291" t="s">
        <v>17035</v>
      </c>
      <c r="D291" t="s">
        <v>1230</v>
      </c>
      <c r="E291" t="s">
        <v>1230</v>
      </c>
      <c r="F291" t="s">
        <v>67</v>
      </c>
      <c r="G291" t="s">
        <v>12594</v>
      </c>
    </row>
    <row r="292" spans="1:7" x14ac:dyDescent="0.25">
      <c r="A292">
        <v>271148424</v>
      </c>
      <c r="B292" t="s">
        <v>17323</v>
      </c>
      <c r="C292" t="s">
        <v>17035</v>
      </c>
      <c r="D292" t="s">
        <v>1230</v>
      </c>
      <c r="E292" t="s">
        <v>1230</v>
      </c>
      <c r="F292" t="s">
        <v>67</v>
      </c>
      <c r="G292" t="s">
        <v>12594</v>
      </c>
    </row>
    <row r="293" spans="1:7" x14ac:dyDescent="0.25">
      <c r="A293">
        <v>271148426</v>
      </c>
      <c r="B293" t="s">
        <v>17324</v>
      </c>
      <c r="C293" t="s">
        <v>17035</v>
      </c>
      <c r="D293" t="s">
        <v>1230</v>
      </c>
      <c r="E293" t="s">
        <v>1230</v>
      </c>
      <c r="F293" t="s">
        <v>67</v>
      </c>
      <c r="G293" t="s">
        <v>12594</v>
      </c>
    </row>
    <row r="294" spans="1:7" x14ac:dyDescent="0.25">
      <c r="A294">
        <v>271148428</v>
      </c>
      <c r="B294" t="s">
        <v>17325</v>
      </c>
      <c r="C294" t="s">
        <v>17035</v>
      </c>
      <c r="D294" t="s">
        <v>1230</v>
      </c>
      <c r="E294" t="s">
        <v>1230</v>
      </c>
      <c r="F294" t="s">
        <v>67</v>
      </c>
      <c r="G294" t="s">
        <v>12594</v>
      </c>
    </row>
    <row r="295" spans="1:7" x14ac:dyDescent="0.25">
      <c r="A295">
        <v>271148430</v>
      </c>
      <c r="B295" t="s">
        <v>17326</v>
      </c>
      <c r="C295" t="s">
        <v>17035</v>
      </c>
      <c r="D295" t="s">
        <v>1230</v>
      </c>
      <c r="E295" t="s">
        <v>1230</v>
      </c>
      <c r="F295" t="s">
        <v>67</v>
      </c>
      <c r="G295" t="s">
        <v>12594</v>
      </c>
    </row>
    <row r="296" spans="1:7" x14ac:dyDescent="0.25">
      <c r="A296">
        <v>271148432</v>
      </c>
      <c r="B296" t="s">
        <v>17327</v>
      </c>
      <c r="C296" t="s">
        <v>17035</v>
      </c>
      <c r="D296" t="s">
        <v>1230</v>
      </c>
      <c r="E296" t="s">
        <v>1230</v>
      </c>
      <c r="F296" t="s">
        <v>67</v>
      </c>
      <c r="G296" t="s">
        <v>12594</v>
      </c>
    </row>
    <row r="297" spans="1:7" x14ac:dyDescent="0.25">
      <c r="A297">
        <v>271148434</v>
      </c>
      <c r="B297" t="s">
        <v>17328</v>
      </c>
      <c r="C297" t="s">
        <v>17035</v>
      </c>
      <c r="D297" t="s">
        <v>1230</v>
      </c>
      <c r="E297" t="s">
        <v>1230</v>
      </c>
      <c r="F297" t="s">
        <v>67</v>
      </c>
      <c r="G297" t="s">
        <v>12594</v>
      </c>
    </row>
    <row r="298" spans="1:7" x14ac:dyDescent="0.25">
      <c r="A298">
        <v>271148504</v>
      </c>
      <c r="B298" t="s">
        <v>17329</v>
      </c>
      <c r="C298" t="s">
        <v>17035</v>
      </c>
      <c r="D298" t="s">
        <v>1230</v>
      </c>
      <c r="E298" t="s">
        <v>1230</v>
      </c>
      <c r="F298" t="s">
        <v>67</v>
      </c>
      <c r="G298" t="s">
        <v>12594</v>
      </c>
    </row>
    <row r="299" spans="1:7" x14ac:dyDescent="0.25">
      <c r="A299">
        <v>271148506</v>
      </c>
      <c r="B299" t="s">
        <v>17330</v>
      </c>
      <c r="C299" t="s">
        <v>17035</v>
      </c>
      <c r="D299" t="s">
        <v>1230</v>
      </c>
      <c r="E299" t="s">
        <v>1230</v>
      </c>
      <c r="F299" t="s">
        <v>67</v>
      </c>
      <c r="G299" t="s">
        <v>12594</v>
      </c>
    </row>
    <row r="300" spans="1:7" x14ac:dyDescent="0.25">
      <c r="A300">
        <v>271148508</v>
      </c>
      <c r="B300" t="s">
        <v>17331</v>
      </c>
      <c r="C300" t="s">
        <v>17035</v>
      </c>
      <c r="D300" t="s">
        <v>1230</v>
      </c>
      <c r="E300" t="s">
        <v>1230</v>
      </c>
      <c r="F300" t="s">
        <v>67</v>
      </c>
      <c r="G300" t="s">
        <v>12594</v>
      </c>
    </row>
    <row r="301" spans="1:7" x14ac:dyDescent="0.25">
      <c r="A301">
        <v>271148510</v>
      </c>
      <c r="B301" t="s">
        <v>17332</v>
      </c>
      <c r="C301" t="s">
        <v>17035</v>
      </c>
      <c r="D301" t="s">
        <v>1230</v>
      </c>
      <c r="E301" t="s">
        <v>1230</v>
      </c>
      <c r="F301" t="s">
        <v>67</v>
      </c>
      <c r="G301" t="s">
        <v>12594</v>
      </c>
    </row>
    <row r="302" spans="1:7" x14ac:dyDescent="0.25">
      <c r="A302">
        <v>271148512</v>
      </c>
      <c r="B302" t="s">
        <v>17333</v>
      </c>
      <c r="C302" t="s">
        <v>17035</v>
      </c>
      <c r="D302" t="s">
        <v>1230</v>
      </c>
      <c r="E302" t="s">
        <v>1230</v>
      </c>
      <c r="F302" t="s">
        <v>67</v>
      </c>
      <c r="G302" t="s">
        <v>12594</v>
      </c>
    </row>
    <row r="303" spans="1:7" x14ac:dyDescent="0.25">
      <c r="A303">
        <v>271148514</v>
      </c>
      <c r="B303" t="s">
        <v>17334</v>
      </c>
      <c r="C303" t="s">
        <v>17035</v>
      </c>
      <c r="D303" t="s">
        <v>1230</v>
      </c>
      <c r="E303" t="s">
        <v>1230</v>
      </c>
      <c r="F303" t="s">
        <v>67</v>
      </c>
      <c r="G303" t="s">
        <v>12594</v>
      </c>
    </row>
    <row r="304" spans="1:7" x14ac:dyDescent="0.25">
      <c r="A304">
        <v>271148516</v>
      </c>
      <c r="B304" t="s">
        <v>17335</v>
      </c>
      <c r="C304" t="s">
        <v>17035</v>
      </c>
      <c r="D304" t="s">
        <v>1230</v>
      </c>
      <c r="E304" t="s">
        <v>1230</v>
      </c>
      <c r="F304" t="s">
        <v>67</v>
      </c>
      <c r="G304" t="s">
        <v>12594</v>
      </c>
    </row>
    <row r="305" spans="1:7" x14ac:dyDescent="0.25">
      <c r="A305">
        <v>271148546</v>
      </c>
      <c r="B305" t="s">
        <v>17336</v>
      </c>
      <c r="C305" t="s">
        <v>17035</v>
      </c>
      <c r="D305" t="s">
        <v>1230</v>
      </c>
      <c r="E305" t="s">
        <v>1230</v>
      </c>
      <c r="F305" t="s">
        <v>67</v>
      </c>
      <c r="G305" t="s">
        <v>12594</v>
      </c>
    </row>
    <row r="306" spans="1:7" x14ac:dyDescent="0.25">
      <c r="A306">
        <v>271148548</v>
      </c>
      <c r="B306" t="s">
        <v>17337</v>
      </c>
      <c r="C306" t="s">
        <v>17035</v>
      </c>
      <c r="D306" t="s">
        <v>1230</v>
      </c>
      <c r="E306" t="s">
        <v>1230</v>
      </c>
      <c r="F306" t="s">
        <v>67</v>
      </c>
      <c r="G306" t="s">
        <v>12594</v>
      </c>
    </row>
    <row r="307" spans="1:7" x14ac:dyDescent="0.25">
      <c r="A307">
        <v>271148550</v>
      </c>
      <c r="B307" t="s">
        <v>17338</v>
      </c>
      <c r="C307" t="s">
        <v>17035</v>
      </c>
      <c r="D307" t="s">
        <v>1230</v>
      </c>
      <c r="E307" t="s">
        <v>1230</v>
      </c>
      <c r="F307" t="s">
        <v>67</v>
      </c>
      <c r="G307" t="s">
        <v>12594</v>
      </c>
    </row>
    <row r="308" spans="1:7" x14ac:dyDescent="0.25">
      <c r="A308">
        <v>271148552</v>
      </c>
      <c r="B308" t="s">
        <v>17339</v>
      </c>
      <c r="C308" t="s">
        <v>17035</v>
      </c>
      <c r="D308" t="s">
        <v>1230</v>
      </c>
      <c r="E308" t="s">
        <v>1230</v>
      </c>
      <c r="F308" t="s">
        <v>67</v>
      </c>
      <c r="G308" t="s">
        <v>12594</v>
      </c>
    </row>
    <row r="309" spans="1:7" x14ac:dyDescent="0.25">
      <c r="A309">
        <v>271148554</v>
      </c>
      <c r="B309" t="s">
        <v>17340</v>
      </c>
      <c r="C309" t="s">
        <v>17035</v>
      </c>
      <c r="D309" t="s">
        <v>1230</v>
      </c>
      <c r="E309" t="s">
        <v>1230</v>
      </c>
      <c r="F309" t="s">
        <v>67</v>
      </c>
      <c r="G309" t="s">
        <v>12594</v>
      </c>
    </row>
    <row r="310" spans="1:7" x14ac:dyDescent="0.25">
      <c r="A310">
        <v>271148556</v>
      </c>
      <c r="B310" t="s">
        <v>17341</v>
      </c>
      <c r="C310" t="s">
        <v>17035</v>
      </c>
      <c r="D310" t="s">
        <v>1230</v>
      </c>
      <c r="E310" t="s">
        <v>1230</v>
      </c>
      <c r="F310" t="s">
        <v>67</v>
      </c>
      <c r="G310" t="s">
        <v>12594</v>
      </c>
    </row>
    <row r="311" spans="1:7" x14ac:dyDescent="0.25">
      <c r="A311">
        <v>271148558</v>
      </c>
      <c r="B311" t="s">
        <v>17342</v>
      </c>
      <c r="C311" t="s">
        <v>17035</v>
      </c>
      <c r="D311" t="s">
        <v>1230</v>
      </c>
      <c r="E311" t="s">
        <v>1230</v>
      </c>
      <c r="F311" t="s">
        <v>67</v>
      </c>
      <c r="G311" t="s">
        <v>12594</v>
      </c>
    </row>
    <row r="312" spans="1:7" x14ac:dyDescent="0.25">
      <c r="A312">
        <v>271148574</v>
      </c>
      <c r="B312" t="s">
        <v>17343</v>
      </c>
      <c r="C312" t="s">
        <v>17035</v>
      </c>
      <c r="D312" t="s">
        <v>1230</v>
      </c>
      <c r="E312" t="s">
        <v>1230</v>
      </c>
      <c r="F312" t="s">
        <v>67</v>
      </c>
      <c r="G312" t="s">
        <v>12594</v>
      </c>
    </row>
    <row r="313" spans="1:7" x14ac:dyDescent="0.25">
      <c r="A313">
        <v>271148576</v>
      </c>
      <c r="B313" t="s">
        <v>17344</v>
      </c>
      <c r="C313" t="s">
        <v>17035</v>
      </c>
      <c r="D313" t="s">
        <v>1230</v>
      </c>
      <c r="E313" t="s">
        <v>1230</v>
      </c>
      <c r="F313" t="s">
        <v>67</v>
      </c>
      <c r="G313" t="s">
        <v>12594</v>
      </c>
    </row>
    <row r="314" spans="1:7" x14ac:dyDescent="0.25">
      <c r="A314">
        <v>271148578</v>
      </c>
      <c r="B314" t="s">
        <v>17345</v>
      </c>
      <c r="C314" t="s">
        <v>17035</v>
      </c>
      <c r="D314" t="s">
        <v>1230</v>
      </c>
      <c r="E314" t="s">
        <v>1230</v>
      </c>
      <c r="F314" t="s">
        <v>67</v>
      </c>
      <c r="G314" t="s">
        <v>12594</v>
      </c>
    </row>
    <row r="315" spans="1:7" x14ac:dyDescent="0.25">
      <c r="A315">
        <v>271148580</v>
      </c>
      <c r="B315" t="s">
        <v>17346</v>
      </c>
      <c r="C315" t="s">
        <v>17035</v>
      </c>
      <c r="D315" t="s">
        <v>1230</v>
      </c>
      <c r="E315" t="s">
        <v>1230</v>
      </c>
      <c r="F315" t="s">
        <v>67</v>
      </c>
      <c r="G315" t="s">
        <v>12594</v>
      </c>
    </row>
    <row r="316" spans="1:7" x14ac:dyDescent="0.25">
      <c r="A316">
        <v>271148582</v>
      </c>
      <c r="B316" t="s">
        <v>17347</v>
      </c>
      <c r="C316" t="s">
        <v>17035</v>
      </c>
      <c r="D316" t="s">
        <v>1230</v>
      </c>
      <c r="E316" t="s">
        <v>1230</v>
      </c>
      <c r="F316" t="s">
        <v>67</v>
      </c>
      <c r="G316" t="s">
        <v>12594</v>
      </c>
    </row>
    <row r="317" spans="1:7" x14ac:dyDescent="0.25">
      <c r="A317">
        <v>271148584</v>
      </c>
      <c r="B317" t="s">
        <v>17348</v>
      </c>
      <c r="C317" t="s">
        <v>17035</v>
      </c>
      <c r="D317" t="s">
        <v>1230</v>
      </c>
      <c r="E317" t="s">
        <v>1230</v>
      </c>
      <c r="F317" t="s">
        <v>67</v>
      </c>
      <c r="G317" t="s">
        <v>12594</v>
      </c>
    </row>
    <row r="318" spans="1:7" x14ac:dyDescent="0.25">
      <c r="A318">
        <v>271148586</v>
      </c>
      <c r="B318" t="s">
        <v>17349</v>
      </c>
      <c r="C318" t="s">
        <v>17035</v>
      </c>
      <c r="D318" t="s">
        <v>1230</v>
      </c>
      <c r="E318" t="s">
        <v>1230</v>
      </c>
      <c r="F318" t="s">
        <v>67</v>
      </c>
      <c r="G318" t="s">
        <v>12594</v>
      </c>
    </row>
    <row r="319" spans="1:7" x14ac:dyDescent="0.25">
      <c r="A319">
        <v>271148602</v>
      </c>
      <c r="B319" t="s">
        <v>17350</v>
      </c>
      <c r="C319" t="s">
        <v>17035</v>
      </c>
      <c r="D319" t="s">
        <v>1230</v>
      </c>
      <c r="E319" t="s">
        <v>1230</v>
      </c>
      <c r="F319" t="s">
        <v>67</v>
      </c>
      <c r="G319" t="s">
        <v>12594</v>
      </c>
    </row>
    <row r="320" spans="1:7" x14ac:dyDescent="0.25">
      <c r="A320">
        <v>271148604</v>
      </c>
      <c r="B320" t="s">
        <v>17351</v>
      </c>
      <c r="C320" t="s">
        <v>17035</v>
      </c>
      <c r="D320" t="s">
        <v>1230</v>
      </c>
      <c r="E320" t="s">
        <v>1230</v>
      </c>
      <c r="F320" t="s">
        <v>67</v>
      </c>
      <c r="G320" t="s">
        <v>12594</v>
      </c>
    </row>
    <row r="321" spans="1:7" x14ac:dyDescent="0.25">
      <c r="A321">
        <v>271148606</v>
      </c>
      <c r="B321" t="s">
        <v>17352</v>
      </c>
      <c r="C321" t="s">
        <v>17035</v>
      </c>
      <c r="D321" t="s">
        <v>1230</v>
      </c>
      <c r="E321" t="s">
        <v>1230</v>
      </c>
      <c r="F321" t="s">
        <v>67</v>
      </c>
      <c r="G321" t="s">
        <v>12594</v>
      </c>
    </row>
    <row r="322" spans="1:7" x14ac:dyDescent="0.25">
      <c r="A322">
        <v>271148608</v>
      </c>
      <c r="B322" t="s">
        <v>17353</v>
      </c>
      <c r="C322" t="s">
        <v>17035</v>
      </c>
      <c r="D322" t="s">
        <v>1230</v>
      </c>
      <c r="E322" t="s">
        <v>1230</v>
      </c>
      <c r="F322" t="s">
        <v>67</v>
      </c>
      <c r="G322" t="s">
        <v>12594</v>
      </c>
    </row>
    <row r="323" spans="1:7" x14ac:dyDescent="0.25">
      <c r="A323">
        <v>271148610</v>
      </c>
      <c r="B323" t="s">
        <v>17354</v>
      </c>
      <c r="C323" t="s">
        <v>17035</v>
      </c>
      <c r="D323" t="s">
        <v>1230</v>
      </c>
      <c r="E323" t="s">
        <v>1230</v>
      </c>
      <c r="F323" t="s">
        <v>67</v>
      </c>
      <c r="G323" t="s">
        <v>12594</v>
      </c>
    </row>
    <row r="324" spans="1:7" x14ac:dyDescent="0.25">
      <c r="A324">
        <v>271148612</v>
      </c>
      <c r="B324" t="s">
        <v>17355</v>
      </c>
      <c r="C324" t="s">
        <v>17035</v>
      </c>
      <c r="D324" t="s">
        <v>1230</v>
      </c>
      <c r="E324" t="s">
        <v>1230</v>
      </c>
      <c r="F324" t="s">
        <v>67</v>
      </c>
      <c r="G324" t="s">
        <v>12594</v>
      </c>
    </row>
    <row r="325" spans="1:7" x14ac:dyDescent="0.25">
      <c r="A325">
        <v>271148614</v>
      </c>
      <c r="B325" t="s">
        <v>17356</v>
      </c>
      <c r="C325" t="s">
        <v>17035</v>
      </c>
      <c r="D325" t="s">
        <v>1230</v>
      </c>
      <c r="E325" t="s">
        <v>1230</v>
      </c>
      <c r="F325" t="s">
        <v>67</v>
      </c>
      <c r="G325" t="s">
        <v>12594</v>
      </c>
    </row>
    <row r="326" spans="1:7" x14ac:dyDescent="0.25">
      <c r="A326">
        <v>271148616</v>
      </c>
      <c r="B326" t="s">
        <v>17357</v>
      </c>
      <c r="C326" t="s">
        <v>17035</v>
      </c>
      <c r="D326" t="s">
        <v>1230</v>
      </c>
      <c r="E326" t="s">
        <v>1230</v>
      </c>
      <c r="F326" t="s">
        <v>67</v>
      </c>
      <c r="G326" t="s">
        <v>12594</v>
      </c>
    </row>
    <row r="327" spans="1:7" x14ac:dyDescent="0.25">
      <c r="A327">
        <v>271148618</v>
      </c>
      <c r="B327" t="s">
        <v>17358</v>
      </c>
      <c r="C327" t="s">
        <v>17035</v>
      </c>
      <c r="D327" t="s">
        <v>1230</v>
      </c>
      <c r="E327" t="s">
        <v>1230</v>
      </c>
      <c r="F327" t="s">
        <v>67</v>
      </c>
      <c r="G327" t="s">
        <v>12594</v>
      </c>
    </row>
    <row r="328" spans="1:7" x14ac:dyDescent="0.25">
      <c r="A328">
        <v>271148620</v>
      </c>
      <c r="B328" t="s">
        <v>17359</v>
      </c>
      <c r="C328" t="s">
        <v>17035</v>
      </c>
      <c r="D328" t="s">
        <v>1230</v>
      </c>
      <c r="E328" t="s">
        <v>1230</v>
      </c>
      <c r="F328" t="s">
        <v>67</v>
      </c>
      <c r="G328" t="s">
        <v>12594</v>
      </c>
    </row>
    <row r="329" spans="1:7" x14ac:dyDescent="0.25">
      <c r="A329">
        <v>271148622</v>
      </c>
      <c r="B329" t="s">
        <v>17360</v>
      </c>
      <c r="C329" t="s">
        <v>17035</v>
      </c>
      <c r="D329" t="s">
        <v>1230</v>
      </c>
      <c r="E329" t="s">
        <v>1230</v>
      </c>
      <c r="F329" t="s">
        <v>67</v>
      </c>
      <c r="G329" t="s">
        <v>12594</v>
      </c>
    </row>
    <row r="330" spans="1:7" x14ac:dyDescent="0.25">
      <c r="A330">
        <v>271148624</v>
      </c>
      <c r="B330" t="s">
        <v>17361</v>
      </c>
      <c r="C330" t="s">
        <v>17035</v>
      </c>
      <c r="D330" t="s">
        <v>1230</v>
      </c>
      <c r="E330" t="s">
        <v>1230</v>
      </c>
      <c r="F330" t="s">
        <v>67</v>
      </c>
      <c r="G330" t="s">
        <v>12594</v>
      </c>
    </row>
    <row r="331" spans="1:7" x14ac:dyDescent="0.25">
      <c r="A331">
        <v>271148626</v>
      </c>
      <c r="B331" t="s">
        <v>17362</v>
      </c>
      <c r="C331" t="s">
        <v>17035</v>
      </c>
      <c r="D331" t="s">
        <v>1230</v>
      </c>
      <c r="E331" t="s">
        <v>1230</v>
      </c>
      <c r="F331" t="s">
        <v>67</v>
      </c>
      <c r="G331" t="s">
        <v>12594</v>
      </c>
    </row>
    <row r="332" spans="1:7" x14ac:dyDescent="0.25">
      <c r="A332">
        <v>271148628</v>
      </c>
      <c r="B332" t="s">
        <v>17363</v>
      </c>
      <c r="C332" t="s">
        <v>17035</v>
      </c>
      <c r="D332" t="s">
        <v>1230</v>
      </c>
      <c r="E332" t="s">
        <v>1230</v>
      </c>
      <c r="F332" t="s">
        <v>67</v>
      </c>
      <c r="G332" t="s">
        <v>12594</v>
      </c>
    </row>
    <row r="333" spans="1:7" x14ac:dyDescent="0.25">
      <c r="A333">
        <v>271148642</v>
      </c>
      <c r="B333" t="s">
        <v>17364</v>
      </c>
      <c r="C333" t="s">
        <v>17035</v>
      </c>
      <c r="D333" t="s">
        <v>1230</v>
      </c>
      <c r="E333" t="s">
        <v>1230</v>
      </c>
      <c r="F333" t="s">
        <v>67</v>
      </c>
      <c r="G333" t="s">
        <v>12594</v>
      </c>
    </row>
    <row r="334" spans="1:7" x14ac:dyDescent="0.25">
      <c r="A334">
        <v>271148644</v>
      </c>
      <c r="B334" t="s">
        <v>17365</v>
      </c>
      <c r="C334" t="s">
        <v>17035</v>
      </c>
      <c r="D334" t="s">
        <v>1230</v>
      </c>
      <c r="E334" t="s">
        <v>1230</v>
      </c>
      <c r="F334" t="s">
        <v>67</v>
      </c>
      <c r="G334" t="s">
        <v>12594</v>
      </c>
    </row>
    <row r="335" spans="1:7" x14ac:dyDescent="0.25">
      <c r="A335">
        <v>271148646</v>
      </c>
      <c r="B335" t="s">
        <v>17366</v>
      </c>
      <c r="C335" t="s">
        <v>17035</v>
      </c>
      <c r="D335" t="s">
        <v>1230</v>
      </c>
      <c r="E335" t="s">
        <v>1230</v>
      </c>
      <c r="F335" t="s">
        <v>67</v>
      </c>
      <c r="G335" t="s">
        <v>12594</v>
      </c>
    </row>
    <row r="336" spans="1:7" x14ac:dyDescent="0.25">
      <c r="A336">
        <v>271148648</v>
      </c>
      <c r="B336" t="s">
        <v>17367</v>
      </c>
      <c r="C336" t="s">
        <v>17035</v>
      </c>
      <c r="D336" t="s">
        <v>1230</v>
      </c>
      <c r="E336" t="s">
        <v>1230</v>
      </c>
      <c r="F336" t="s">
        <v>67</v>
      </c>
      <c r="G336" t="s">
        <v>12594</v>
      </c>
    </row>
    <row r="337" spans="1:7" x14ac:dyDescent="0.25">
      <c r="A337">
        <v>271148650</v>
      </c>
      <c r="B337" t="s">
        <v>17368</v>
      </c>
      <c r="C337" t="s">
        <v>17035</v>
      </c>
      <c r="D337" t="s">
        <v>1230</v>
      </c>
      <c r="E337" t="s">
        <v>1230</v>
      </c>
      <c r="F337" t="s">
        <v>67</v>
      </c>
      <c r="G337" t="s">
        <v>12594</v>
      </c>
    </row>
    <row r="338" spans="1:7" x14ac:dyDescent="0.25">
      <c r="A338">
        <v>271148652</v>
      </c>
      <c r="B338" t="s">
        <v>17369</v>
      </c>
      <c r="C338" t="s">
        <v>17035</v>
      </c>
      <c r="D338" t="s">
        <v>1230</v>
      </c>
      <c r="E338" t="s">
        <v>1230</v>
      </c>
      <c r="F338" t="s">
        <v>67</v>
      </c>
      <c r="G338" t="s">
        <v>12594</v>
      </c>
    </row>
    <row r="339" spans="1:7" x14ac:dyDescent="0.25">
      <c r="A339">
        <v>271148654</v>
      </c>
      <c r="B339" t="s">
        <v>17370</v>
      </c>
      <c r="C339" t="s">
        <v>17035</v>
      </c>
      <c r="D339" t="s">
        <v>1230</v>
      </c>
      <c r="E339" t="s">
        <v>1230</v>
      </c>
      <c r="F339" t="s">
        <v>67</v>
      </c>
      <c r="G339" t="s">
        <v>12594</v>
      </c>
    </row>
    <row r="340" spans="1:7" x14ac:dyDescent="0.25">
      <c r="A340">
        <v>271148656</v>
      </c>
      <c r="B340" t="s">
        <v>17371</v>
      </c>
      <c r="C340" t="s">
        <v>17035</v>
      </c>
      <c r="D340" t="s">
        <v>1230</v>
      </c>
      <c r="E340" t="s">
        <v>1230</v>
      </c>
      <c r="F340" t="s">
        <v>67</v>
      </c>
      <c r="G340" t="s">
        <v>12594</v>
      </c>
    </row>
    <row r="341" spans="1:7" x14ac:dyDescent="0.25">
      <c r="A341">
        <v>271148658</v>
      </c>
      <c r="B341" t="s">
        <v>17372</v>
      </c>
      <c r="C341" t="s">
        <v>17035</v>
      </c>
      <c r="D341" t="s">
        <v>1230</v>
      </c>
      <c r="E341" t="s">
        <v>1230</v>
      </c>
      <c r="F341" t="s">
        <v>67</v>
      </c>
      <c r="G341" t="s">
        <v>12594</v>
      </c>
    </row>
    <row r="342" spans="1:7" x14ac:dyDescent="0.25">
      <c r="A342">
        <v>271148660</v>
      </c>
      <c r="B342" t="s">
        <v>17373</v>
      </c>
      <c r="C342" t="s">
        <v>17035</v>
      </c>
      <c r="D342" t="s">
        <v>1230</v>
      </c>
      <c r="E342" t="s">
        <v>1230</v>
      </c>
      <c r="F342" t="s">
        <v>67</v>
      </c>
      <c r="G342" t="s">
        <v>12594</v>
      </c>
    </row>
    <row r="343" spans="1:7" x14ac:dyDescent="0.25">
      <c r="A343">
        <v>271148662</v>
      </c>
      <c r="B343" t="s">
        <v>17374</v>
      </c>
      <c r="C343" t="s">
        <v>17035</v>
      </c>
      <c r="D343" t="s">
        <v>1230</v>
      </c>
      <c r="E343" t="s">
        <v>1230</v>
      </c>
      <c r="F343" t="s">
        <v>67</v>
      </c>
      <c r="G343" t="s">
        <v>12594</v>
      </c>
    </row>
    <row r="344" spans="1:7" x14ac:dyDescent="0.25">
      <c r="A344">
        <v>271148664</v>
      </c>
      <c r="B344" t="s">
        <v>17375</v>
      </c>
      <c r="C344" t="s">
        <v>17035</v>
      </c>
      <c r="D344" t="s">
        <v>1230</v>
      </c>
      <c r="E344" t="s">
        <v>1230</v>
      </c>
      <c r="F344" t="s">
        <v>67</v>
      </c>
      <c r="G344" t="s">
        <v>12594</v>
      </c>
    </row>
    <row r="345" spans="1:7" x14ac:dyDescent="0.25">
      <c r="A345">
        <v>271148666</v>
      </c>
      <c r="B345" t="s">
        <v>17376</v>
      </c>
      <c r="C345" t="s">
        <v>17035</v>
      </c>
      <c r="D345" t="s">
        <v>1230</v>
      </c>
      <c r="E345" t="s">
        <v>1230</v>
      </c>
      <c r="F345" t="s">
        <v>67</v>
      </c>
      <c r="G345" t="s">
        <v>12594</v>
      </c>
    </row>
    <row r="346" spans="1:7" x14ac:dyDescent="0.25">
      <c r="A346">
        <v>271148668</v>
      </c>
      <c r="B346" t="s">
        <v>17377</v>
      </c>
      <c r="C346" t="s">
        <v>17035</v>
      </c>
      <c r="D346" t="s">
        <v>1230</v>
      </c>
      <c r="E346" t="s">
        <v>1230</v>
      </c>
      <c r="F346" t="s">
        <v>67</v>
      </c>
      <c r="G346" t="s">
        <v>12594</v>
      </c>
    </row>
    <row r="347" spans="1:7" x14ac:dyDescent="0.25">
      <c r="A347">
        <v>271148670</v>
      </c>
      <c r="B347" t="s">
        <v>17378</v>
      </c>
      <c r="C347" t="s">
        <v>17035</v>
      </c>
      <c r="D347" t="s">
        <v>1230</v>
      </c>
      <c r="E347" t="s">
        <v>1230</v>
      </c>
      <c r="F347" t="s">
        <v>67</v>
      </c>
      <c r="G347" t="s">
        <v>12594</v>
      </c>
    </row>
    <row r="348" spans="1:7" x14ac:dyDescent="0.25">
      <c r="A348">
        <v>271148672</v>
      </c>
      <c r="B348" t="s">
        <v>17379</v>
      </c>
      <c r="C348" t="s">
        <v>17035</v>
      </c>
      <c r="D348" t="s">
        <v>1230</v>
      </c>
      <c r="E348" t="s">
        <v>1230</v>
      </c>
      <c r="F348" t="s">
        <v>67</v>
      </c>
      <c r="G348" t="s">
        <v>12594</v>
      </c>
    </row>
    <row r="349" spans="1:7" x14ac:dyDescent="0.25">
      <c r="A349">
        <v>271148674</v>
      </c>
      <c r="B349" t="s">
        <v>17380</v>
      </c>
      <c r="C349" t="s">
        <v>17035</v>
      </c>
      <c r="D349" t="s">
        <v>1230</v>
      </c>
      <c r="E349" t="s">
        <v>1230</v>
      </c>
      <c r="F349" t="s">
        <v>67</v>
      </c>
      <c r="G349" t="s">
        <v>12594</v>
      </c>
    </row>
    <row r="350" spans="1:7" x14ac:dyDescent="0.25">
      <c r="A350">
        <v>271148676</v>
      </c>
      <c r="B350" t="s">
        <v>17381</v>
      </c>
      <c r="C350" t="s">
        <v>17035</v>
      </c>
      <c r="D350" t="s">
        <v>1230</v>
      </c>
      <c r="E350" t="s">
        <v>1230</v>
      </c>
      <c r="F350" t="s">
        <v>67</v>
      </c>
      <c r="G350" t="s">
        <v>12594</v>
      </c>
    </row>
    <row r="351" spans="1:7" x14ac:dyDescent="0.25">
      <c r="A351">
        <v>271148678</v>
      </c>
      <c r="B351" t="s">
        <v>17382</v>
      </c>
      <c r="C351" t="s">
        <v>17035</v>
      </c>
      <c r="D351" t="s">
        <v>1230</v>
      </c>
      <c r="E351" t="s">
        <v>1230</v>
      </c>
      <c r="F351" t="s">
        <v>67</v>
      </c>
      <c r="G351" t="s">
        <v>12594</v>
      </c>
    </row>
    <row r="352" spans="1:7" x14ac:dyDescent="0.25">
      <c r="A352">
        <v>271148680</v>
      </c>
      <c r="B352" t="s">
        <v>17383</v>
      </c>
      <c r="C352" t="s">
        <v>17035</v>
      </c>
      <c r="D352" t="s">
        <v>1230</v>
      </c>
      <c r="E352" t="s">
        <v>1230</v>
      </c>
      <c r="F352" t="s">
        <v>67</v>
      </c>
      <c r="G352" t="s">
        <v>12594</v>
      </c>
    </row>
    <row r="353" spans="1:7" x14ac:dyDescent="0.25">
      <c r="A353">
        <v>271148682</v>
      </c>
      <c r="B353" t="s">
        <v>17384</v>
      </c>
      <c r="C353" t="s">
        <v>17035</v>
      </c>
      <c r="D353" t="s">
        <v>1230</v>
      </c>
      <c r="E353" t="s">
        <v>1230</v>
      </c>
      <c r="F353" t="s">
        <v>67</v>
      </c>
      <c r="G353" t="s">
        <v>12594</v>
      </c>
    </row>
    <row r="354" spans="1:7" x14ac:dyDescent="0.25">
      <c r="A354">
        <v>271148684</v>
      </c>
      <c r="B354" t="s">
        <v>17385</v>
      </c>
      <c r="C354" t="s">
        <v>17035</v>
      </c>
      <c r="D354" t="s">
        <v>1230</v>
      </c>
      <c r="E354" t="s">
        <v>1230</v>
      </c>
      <c r="F354" t="s">
        <v>67</v>
      </c>
      <c r="G354" t="s">
        <v>12594</v>
      </c>
    </row>
    <row r="355" spans="1:7" x14ac:dyDescent="0.25">
      <c r="A355">
        <v>271148686</v>
      </c>
      <c r="B355" t="s">
        <v>17386</v>
      </c>
      <c r="C355" t="s">
        <v>17035</v>
      </c>
      <c r="D355" t="s">
        <v>1230</v>
      </c>
      <c r="E355" t="s">
        <v>1230</v>
      </c>
      <c r="F355" t="s">
        <v>67</v>
      </c>
      <c r="G355" t="s">
        <v>12594</v>
      </c>
    </row>
    <row r="356" spans="1:7" x14ac:dyDescent="0.25">
      <c r="A356">
        <v>271148688</v>
      </c>
      <c r="B356" t="s">
        <v>17387</v>
      </c>
      <c r="C356" t="s">
        <v>17035</v>
      </c>
      <c r="D356" t="s">
        <v>1230</v>
      </c>
      <c r="E356" t="s">
        <v>1230</v>
      </c>
      <c r="F356" t="s">
        <v>67</v>
      </c>
      <c r="G356" t="s">
        <v>12594</v>
      </c>
    </row>
    <row r="357" spans="1:7" x14ac:dyDescent="0.25">
      <c r="A357">
        <v>271149100</v>
      </c>
      <c r="B357" t="s">
        <v>17388</v>
      </c>
      <c r="C357" t="s">
        <v>17035</v>
      </c>
      <c r="D357" t="s">
        <v>1230</v>
      </c>
      <c r="E357" t="s">
        <v>1230</v>
      </c>
      <c r="F357" t="s">
        <v>67</v>
      </c>
      <c r="G357" t="s">
        <v>12594</v>
      </c>
    </row>
    <row r="358" spans="1:7" x14ac:dyDescent="0.25">
      <c r="A358">
        <v>271149154</v>
      </c>
      <c r="B358" t="s">
        <v>17389</v>
      </c>
      <c r="C358" t="s">
        <v>17035</v>
      </c>
      <c r="D358" t="s">
        <v>1230</v>
      </c>
      <c r="E358" t="s">
        <v>1230</v>
      </c>
      <c r="F358" t="s">
        <v>67</v>
      </c>
      <c r="G358" t="s">
        <v>12594</v>
      </c>
    </row>
    <row r="359" spans="1:7" x14ac:dyDescent="0.25">
      <c r="A359">
        <v>271149190</v>
      </c>
      <c r="B359" t="s">
        <v>17390</v>
      </c>
      <c r="C359" t="s">
        <v>17035</v>
      </c>
      <c r="D359" t="s">
        <v>1230</v>
      </c>
      <c r="E359" t="s">
        <v>1230</v>
      </c>
      <c r="F359" t="s">
        <v>67</v>
      </c>
      <c r="G359" t="s">
        <v>12594</v>
      </c>
    </row>
    <row r="360" spans="1:7" x14ac:dyDescent="0.25">
      <c r="A360">
        <v>271149192</v>
      </c>
      <c r="B360" t="s">
        <v>17391</v>
      </c>
      <c r="C360" t="s">
        <v>17035</v>
      </c>
      <c r="D360" t="s">
        <v>1230</v>
      </c>
      <c r="E360" t="s">
        <v>1230</v>
      </c>
      <c r="F360" t="s">
        <v>67</v>
      </c>
      <c r="G360" t="s">
        <v>12594</v>
      </c>
    </row>
    <row r="361" spans="1:7" x14ac:dyDescent="0.25">
      <c r="A361">
        <v>271149224</v>
      </c>
      <c r="B361" t="s">
        <v>17392</v>
      </c>
      <c r="C361" t="s">
        <v>17035</v>
      </c>
      <c r="D361" t="s">
        <v>1230</v>
      </c>
      <c r="E361" t="s">
        <v>1230</v>
      </c>
      <c r="F361" t="s">
        <v>67</v>
      </c>
      <c r="G361" t="s">
        <v>12594</v>
      </c>
    </row>
    <row r="362" spans="1:7" x14ac:dyDescent="0.25">
      <c r="A362">
        <v>271149226</v>
      </c>
      <c r="B362" t="s">
        <v>17393</v>
      </c>
      <c r="C362" t="s">
        <v>17035</v>
      </c>
      <c r="D362" t="s">
        <v>1230</v>
      </c>
      <c r="E362" t="s">
        <v>1230</v>
      </c>
      <c r="F362" t="s">
        <v>67</v>
      </c>
      <c r="G362" t="s">
        <v>12594</v>
      </c>
    </row>
    <row r="363" spans="1:7" x14ac:dyDescent="0.25">
      <c r="A363">
        <v>271149228</v>
      </c>
      <c r="B363" t="s">
        <v>17394</v>
      </c>
      <c r="C363" t="s">
        <v>17035</v>
      </c>
      <c r="D363" t="s">
        <v>1230</v>
      </c>
      <c r="E363" t="s">
        <v>1230</v>
      </c>
      <c r="F363" t="s">
        <v>67</v>
      </c>
      <c r="G363" t="s">
        <v>12594</v>
      </c>
    </row>
    <row r="364" spans="1:7" x14ac:dyDescent="0.25">
      <c r="A364">
        <v>271149266</v>
      </c>
      <c r="B364" t="s">
        <v>17395</v>
      </c>
      <c r="C364" t="s">
        <v>17035</v>
      </c>
      <c r="D364" t="s">
        <v>1230</v>
      </c>
      <c r="E364" t="s">
        <v>1230</v>
      </c>
      <c r="F364" t="s">
        <v>67</v>
      </c>
      <c r="G364" t="s">
        <v>12594</v>
      </c>
    </row>
    <row r="365" spans="1:7" x14ac:dyDescent="0.25">
      <c r="A365">
        <v>271149268</v>
      </c>
      <c r="B365" t="s">
        <v>17396</v>
      </c>
      <c r="C365" t="s">
        <v>17035</v>
      </c>
      <c r="D365" t="s">
        <v>1230</v>
      </c>
      <c r="E365" t="s">
        <v>1230</v>
      </c>
      <c r="F365" t="s">
        <v>67</v>
      </c>
      <c r="G365" t="s">
        <v>12594</v>
      </c>
    </row>
    <row r="366" spans="1:7" x14ac:dyDescent="0.25">
      <c r="A366">
        <v>271149270</v>
      </c>
      <c r="B366" t="s">
        <v>17397</v>
      </c>
      <c r="C366" t="s">
        <v>17035</v>
      </c>
      <c r="D366" t="s">
        <v>1230</v>
      </c>
      <c r="E366" t="s">
        <v>1230</v>
      </c>
      <c r="F366" t="s">
        <v>67</v>
      </c>
      <c r="G366" t="s">
        <v>12594</v>
      </c>
    </row>
    <row r="367" spans="1:7" x14ac:dyDescent="0.25">
      <c r="A367">
        <v>271149284</v>
      </c>
      <c r="B367" t="s">
        <v>17398</v>
      </c>
      <c r="C367" t="s">
        <v>17035</v>
      </c>
      <c r="D367" t="s">
        <v>1230</v>
      </c>
      <c r="E367" t="s">
        <v>1230</v>
      </c>
      <c r="F367" t="s">
        <v>67</v>
      </c>
      <c r="G367" t="s">
        <v>12594</v>
      </c>
    </row>
    <row r="368" spans="1:7" x14ac:dyDescent="0.25">
      <c r="A368">
        <v>271149342</v>
      </c>
      <c r="B368" t="s">
        <v>17399</v>
      </c>
      <c r="C368" t="s">
        <v>17035</v>
      </c>
      <c r="D368" t="s">
        <v>1230</v>
      </c>
      <c r="E368" t="s">
        <v>1230</v>
      </c>
      <c r="F368" t="s">
        <v>67</v>
      </c>
      <c r="G368" t="s">
        <v>12594</v>
      </c>
    </row>
    <row r="369" spans="1:7" x14ac:dyDescent="0.25">
      <c r="A369">
        <v>271149344</v>
      </c>
      <c r="B369" t="s">
        <v>17400</v>
      </c>
      <c r="C369" t="s">
        <v>17035</v>
      </c>
      <c r="D369" t="s">
        <v>1230</v>
      </c>
      <c r="E369" t="s">
        <v>1230</v>
      </c>
      <c r="F369" t="s">
        <v>67</v>
      </c>
      <c r="G369" t="s">
        <v>12594</v>
      </c>
    </row>
    <row r="370" spans="1:7" x14ac:dyDescent="0.25">
      <c r="A370">
        <v>271149388</v>
      </c>
      <c r="B370" t="s">
        <v>17401</v>
      </c>
      <c r="C370" t="s">
        <v>17035</v>
      </c>
      <c r="D370" t="s">
        <v>1230</v>
      </c>
      <c r="E370" t="s">
        <v>1230</v>
      </c>
      <c r="F370" t="s">
        <v>67</v>
      </c>
      <c r="G370" t="s">
        <v>12594</v>
      </c>
    </row>
    <row r="371" spans="1:7" x14ac:dyDescent="0.25">
      <c r="A371">
        <v>271149390</v>
      </c>
      <c r="B371" t="s">
        <v>17402</v>
      </c>
      <c r="C371" t="s">
        <v>17035</v>
      </c>
      <c r="D371" t="s">
        <v>1230</v>
      </c>
      <c r="E371" t="s">
        <v>1230</v>
      </c>
      <c r="F371" t="s">
        <v>67</v>
      </c>
      <c r="G371" t="s">
        <v>12594</v>
      </c>
    </row>
    <row r="372" spans="1:7" x14ac:dyDescent="0.25">
      <c r="A372">
        <v>271149402</v>
      </c>
      <c r="B372" t="s">
        <v>17403</v>
      </c>
      <c r="C372" t="s">
        <v>17035</v>
      </c>
      <c r="D372" t="s">
        <v>1230</v>
      </c>
      <c r="E372" t="s">
        <v>1230</v>
      </c>
      <c r="F372" t="s">
        <v>67</v>
      </c>
      <c r="G372" t="s">
        <v>12594</v>
      </c>
    </row>
    <row r="373" spans="1:7" x14ac:dyDescent="0.25">
      <c r="A373">
        <v>271149404</v>
      </c>
      <c r="B373" t="s">
        <v>17404</v>
      </c>
      <c r="C373" t="s">
        <v>17035</v>
      </c>
      <c r="D373" t="s">
        <v>1230</v>
      </c>
      <c r="E373" t="s">
        <v>1230</v>
      </c>
      <c r="F373" t="s">
        <v>67</v>
      </c>
      <c r="G373" t="s">
        <v>12594</v>
      </c>
    </row>
    <row r="374" spans="1:7" x14ac:dyDescent="0.25">
      <c r="A374">
        <v>271149406</v>
      </c>
      <c r="B374" t="s">
        <v>17405</v>
      </c>
      <c r="C374" t="s">
        <v>17035</v>
      </c>
      <c r="D374" t="s">
        <v>1230</v>
      </c>
      <c r="E374" t="s">
        <v>1230</v>
      </c>
      <c r="F374" t="s">
        <v>67</v>
      </c>
      <c r="G374" t="s">
        <v>12594</v>
      </c>
    </row>
    <row r="375" spans="1:7" x14ac:dyDescent="0.25">
      <c r="A375">
        <v>271149408</v>
      </c>
      <c r="B375" t="s">
        <v>17406</v>
      </c>
      <c r="C375" t="s">
        <v>17035</v>
      </c>
      <c r="D375" t="s">
        <v>1230</v>
      </c>
      <c r="E375" t="s">
        <v>1230</v>
      </c>
      <c r="F375" t="s">
        <v>67</v>
      </c>
      <c r="G375" t="s">
        <v>12594</v>
      </c>
    </row>
    <row r="376" spans="1:7" x14ac:dyDescent="0.25">
      <c r="A376">
        <v>271149416</v>
      </c>
      <c r="B376" t="s">
        <v>17407</v>
      </c>
      <c r="C376" t="s">
        <v>17035</v>
      </c>
      <c r="D376" t="s">
        <v>1230</v>
      </c>
      <c r="E376" t="s">
        <v>1230</v>
      </c>
      <c r="F376" t="s">
        <v>67</v>
      </c>
      <c r="G376" t="s">
        <v>12594</v>
      </c>
    </row>
    <row r="377" spans="1:7" x14ac:dyDescent="0.25">
      <c r="A377">
        <v>271149418</v>
      </c>
      <c r="B377" t="s">
        <v>17408</v>
      </c>
      <c r="C377" t="s">
        <v>17035</v>
      </c>
      <c r="D377" t="s">
        <v>1230</v>
      </c>
      <c r="E377" t="s">
        <v>1230</v>
      </c>
      <c r="F377" t="s">
        <v>67</v>
      </c>
      <c r="G377" t="s">
        <v>12594</v>
      </c>
    </row>
    <row r="378" spans="1:7" x14ac:dyDescent="0.25">
      <c r="A378">
        <v>271149420</v>
      </c>
      <c r="B378" t="s">
        <v>17409</v>
      </c>
      <c r="C378" t="s">
        <v>17035</v>
      </c>
      <c r="D378" t="s">
        <v>1230</v>
      </c>
      <c r="E378" t="s">
        <v>1230</v>
      </c>
      <c r="F378" t="s">
        <v>67</v>
      </c>
      <c r="G378" t="s">
        <v>12594</v>
      </c>
    </row>
    <row r="379" spans="1:7" x14ac:dyDescent="0.25">
      <c r="A379">
        <v>271149422</v>
      </c>
      <c r="B379" t="s">
        <v>17410</v>
      </c>
      <c r="C379" t="s">
        <v>17035</v>
      </c>
      <c r="D379" t="s">
        <v>1230</v>
      </c>
      <c r="E379" t="s">
        <v>1230</v>
      </c>
      <c r="F379" t="s">
        <v>67</v>
      </c>
      <c r="G379" t="s">
        <v>12594</v>
      </c>
    </row>
    <row r="380" spans="1:7" x14ac:dyDescent="0.25">
      <c r="A380">
        <v>271149424</v>
      </c>
      <c r="B380" t="s">
        <v>17411</v>
      </c>
      <c r="C380" t="s">
        <v>17035</v>
      </c>
      <c r="D380" t="s">
        <v>1230</v>
      </c>
      <c r="E380" t="s">
        <v>1230</v>
      </c>
      <c r="F380" t="s">
        <v>67</v>
      </c>
      <c r="G380" t="s">
        <v>12594</v>
      </c>
    </row>
    <row r="381" spans="1:7" x14ac:dyDescent="0.25">
      <c r="A381">
        <v>271149426</v>
      </c>
      <c r="B381" t="s">
        <v>17412</v>
      </c>
      <c r="C381" t="s">
        <v>17035</v>
      </c>
      <c r="D381" t="s">
        <v>1230</v>
      </c>
      <c r="E381" t="s">
        <v>1230</v>
      </c>
      <c r="F381" t="s">
        <v>67</v>
      </c>
      <c r="G381" t="s">
        <v>12594</v>
      </c>
    </row>
    <row r="382" spans="1:7" x14ac:dyDescent="0.25">
      <c r="A382">
        <v>271149428</v>
      </c>
      <c r="B382" t="s">
        <v>17413</v>
      </c>
      <c r="C382" t="s">
        <v>17035</v>
      </c>
      <c r="D382" t="s">
        <v>1230</v>
      </c>
      <c r="E382" t="s">
        <v>1230</v>
      </c>
      <c r="F382" t="s">
        <v>67</v>
      </c>
      <c r="G382" t="s">
        <v>12594</v>
      </c>
    </row>
    <row r="383" spans="1:7" x14ac:dyDescent="0.25">
      <c r="A383">
        <v>271149430</v>
      </c>
      <c r="B383" t="s">
        <v>17414</v>
      </c>
      <c r="C383" t="s">
        <v>17035</v>
      </c>
      <c r="D383" t="s">
        <v>1230</v>
      </c>
      <c r="E383" t="s">
        <v>1230</v>
      </c>
      <c r="F383" t="s">
        <v>67</v>
      </c>
      <c r="G383" t="s">
        <v>12594</v>
      </c>
    </row>
    <row r="384" spans="1:7" x14ac:dyDescent="0.25">
      <c r="A384">
        <v>271149432</v>
      </c>
      <c r="B384" t="s">
        <v>17415</v>
      </c>
      <c r="C384" t="s">
        <v>17035</v>
      </c>
      <c r="D384" t="s">
        <v>1230</v>
      </c>
      <c r="E384" t="s">
        <v>1230</v>
      </c>
      <c r="F384" t="s">
        <v>67</v>
      </c>
      <c r="G384" t="s">
        <v>12594</v>
      </c>
    </row>
    <row r="385" spans="1:7" x14ac:dyDescent="0.25">
      <c r="A385">
        <v>271149434</v>
      </c>
      <c r="B385" t="s">
        <v>17416</v>
      </c>
      <c r="C385" t="s">
        <v>17035</v>
      </c>
      <c r="D385" t="s">
        <v>1230</v>
      </c>
      <c r="E385" t="s">
        <v>1230</v>
      </c>
      <c r="F385" t="s">
        <v>67</v>
      </c>
      <c r="G385" t="s">
        <v>12594</v>
      </c>
    </row>
    <row r="386" spans="1:7" x14ac:dyDescent="0.25">
      <c r="A386">
        <v>271149448</v>
      </c>
      <c r="B386" t="s">
        <v>17417</v>
      </c>
      <c r="C386" t="s">
        <v>17035</v>
      </c>
      <c r="D386" t="s">
        <v>1230</v>
      </c>
      <c r="E386" t="s">
        <v>1230</v>
      </c>
      <c r="F386" t="s">
        <v>67</v>
      </c>
      <c r="G386" t="s">
        <v>12594</v>
      </c>
    </row>
    <row r="387" spans="1:7" x14ac:dyDescent="0.25">
      <c r="A387">
        <v>271149450</v>
      </c>
      <c r="B387" t="s">
        <v>17418</v>
      </c>
      <c r="C387" t="s">
        <v>17035</v>
      </c>
      <c r="D387" t="s">
        <v>1230</v>
      </c>
      <c r="E387" t="s">
        <v>1230</v>
      </c>
      <c r="F387" t="s">
        <v>67</v>
      </c>
      <c r="G387" t="s">
        <v>12594</v>
      </c>
    </row>
    <row r="388" spans="1:7" x14ac:dyDescent="0.25">
      <c r="A388">
        <v>271149452</v>
      </c>
      <c r="B388" t="s">
        <v>17419</v>
      </c>
      <c r="C388" t="s">
        <v>17035</v>
      </c>
      <c r="D388" t="s">
        <v>1230</v>
      </c>
      <c r="E388" t="s">
        <v>1230</v>
      </c>
      <c r="F388" t="s">
        <v>67</v>
      </c>
      <c r="G388" t="s">
        <v>12594</v>
      </c>
    </row>
    <row r="389" spans="1:7" x14ac:dyDescent="0.25">
      <c r="A389">
        <v>271149526</v>
      </c>
      <c r="B389" t="s">
        <v>17420</v>
      </c>
      <c r="C389" t="s">
        <v>17035</v>
      </c>
      <c r="D389" t="s">
        <v>1230</v>
      </c>
      <c r="E389" t="s">
        <v>1230</v>
      </c>
      <c r="F389" t="s">
        <v>67</v>
      </c>
      <c r="G389" t="s">
        <v>12594</v>
      </c>
    </row>
    <row r="390" spans="1:7" x14ac:dyDescent="0.25">
      <c r="A390">
        <v>271149528</v>
      </c>
      <c r="B390" t="s">
        <v>17421</v>
      </c>
      <c r="C390" t="s">
        <v>17035</v>
      </c>
      <c r="D390" t="s">
        <v>1230</v>
      </c>
      <c r="E390" t="s">
        <v>1230</v>
      </c>
      <c r="F390" t="s">
        <v>67</v>
      </c>
      <c r="G390" t="s">
        <v>12594</v>
      </c>
    </row>
    <row r="391" spans="1:7" x14ac:dyDescent="0.25">
      <c r="A391">
        <v>271149530</v>
      </c>
      <c r="B391" t="s">
        <v>17422</v>
      </c>
      <c r="C391" t="s">
        <v>17035</v>
      </c>
      <c r="D391" t="s">
        <v>1230</v>
      </c>
      <c r="E391" t="s">
        <v>1230</v>
      </c>
      <c r="F391" t="s">
        <v>67</v>
      </c>
      <c r="G391" t="s">
        <v>12594</v>
      </c>
    </row>
    <row r="392" spans="1:7" x14ac:dyDescent="0.25">
      <c r="A392">
        <v>271149550</v>
      </c>
      <c r="B392" t="s">
        <v>17423</v>
      </c>
      <c r="C392" t="s">
        <v>17035</v>
      </c>
      <c r="D392" t="s">
        <v>1230</v>
      </c>
      <c r="E392" t="s">
        <v>1230</v>
      </c>
      <c r="F392" t="s">
        <v>67</v>
      </c>
      <c r="G392" t="s">
        <v>12594</v>
      </c>
    </row>
    <row r="393" spans="1:7" x14ac:dyDescent="0.25">
      <c r="A393">
        <v>271149552</v>
      </c>
      <c r="B393" t="s">
        <v>17424</v>
      </c>
      <c r="C393" t="s">
        <v>17035</v>
      </c>
      <c r="D393" t="s">
        <v>1230</v>
      </c>
      <c r="E393" t="s">
        <v>1230</v>
      </c>
      <c r="F393" t="s">
        <v>67</v>
      </c>
      <c r="G393" t="s">
        <v>12594</v>
      </c>
    </row>
    <row r="394" spans="1:7" x14ac:dyDescent="0.25">
      <c r="A394">
        <v>271148718</v>
      </c>
      <c r="B394" t="s">
        <v>17425</v>
      </c>
      <c r="C394" t="s">
        <v>17035</v>
      </c>
      <c r="D394" t="s">
        <v>1230</v>
      </c>
      <c r="E394" t="s">
        <v>1230</v>
      </c>
      <c r="F394" t="s">
        <v>67</v>
      </c>
      <c r="G394" t="s">
        <v>12594</v>
      </c>
    </row>
    <row r="395" spans="1:7" x14ac:dyDescent="0.25">
      <c r="A395">
        <v>271148720</v>
      </c>
      <c r="B395" t="s">
        <v>17426</v>
      </c>
      <c r="C395" t="s">
        <v>17035</v>
      </c>
      <c r="D395" t="s">
        <v>1230</v>
      </c>
      <c r="E395" t="s">
        <v>1230</v>
      </c>
      <c r="F395" t="s">
        <v>67</v>
      </c>
      <c r="G395" t="s">
        <v>12594</v>
      </c>
    </row>
    <row r="396" spans="1:7" x14ac:dyDescent="0.25">
      <c r="A396">
        <v>271148740</v>
      </c>
      <c r="B396" t="s">
        <v>17427</v>
      </c>
      <c r="C396" t="s">
        <v>17035</v>
      </c>
      <c r="D396" t="s">
        <v>1230</v>
      </c>
      <c r="E396" t="s">
        <v>1230</v>
      </c>
      <c r="F396" t="s">
        <v>67</v>
      </c>
      <c r="G396" t="s">
        <v>12594</v>
      </c>
    </row>
    <row r="397" spans="1:7" x14ac:dyDescent="0.25">
      <c r="A397">
        <v>271148742</v>
      </c>
      <c r="B397" t="s">
        <v>17428</v>
      </c>
      <c r="C397" t="s">
        <v>17035</v>
      </c>
      <c r="D397" t="s">
        <v>1230</v>
      </c>
      <c r="E397" t="s">
        <v>1230</v>
      </c>
      <c r="F397" t="s">
        <v>67</v>
      </c>
      <c r="G397" t="s">
        <v>12594</v>
      </c>
    </row>
    <row r="398" spans="1:7" x14ac:dyDescent="0.25">
      <c r="A398">
        <v>271148744</v>
      </c>
      <c r="B398" t="s">
        <v>17429</v>
      </c>
      <c r="C398" t="s">
        <v>17035</v>
      </c>
      <c r="D398" t="s">
        <v>1230</v>
      </c>
      <c r="E398" t="s">
        <v>1230</v>
      </c>
      <c r="F398" t="s">
        <v>67</v>
      </c>
      <c r="G398" t="s">
        <v>12594</v>
      </c>
    </row>
    <row r="399" spans="1:7" x14ac:dyDescent="0.25">
      <c r="A399">
        <v>271148746</v>
      </c>
      <c r="B399" t="s">
        <v>17430</v>
      </c>
      <c r="C399" t="s">
        <v>17035</v>
      </c>
      <c r="D399" t="s">
        <v>1230</v>
      </c>
      <c r="E399" t="s">
        <v>1230</v>
      </c>
      <c r="F399" t="s">
        <v>67</v>
      </c>
      <c r="G399" t="s">
        <v>12594</v>
      </c>
    </row>
    <row r="400" spans="1:7" x14ac:dyDescent="0.25">
      <c r="A400">
        <v>271148748</v>
      </c>
      <c r="B400" t="s">
        <v>17431</v>
      </c>
      <c r="C400" t="s">
        <v>17035</v>
      </c>
      <c r="D400" t="s">
        <v>1230</v>
      </c>
      <c r="E400" t="s">
        <v>1230</v>
      </c>
      <c r="F400" t="s">
        <v>67</v>
      </c>
      <c r="G400" t="s">
        <v>12594</v>
      </c>
    </row>
    <row r="401" spans="1:7" x14ac:dyDescent="0.25">
      <c r="A401">
        <v>271148752</v>
      </c>
      <c r="B401" t="s">
        <v>17432</v>
      </c>
      <c r="C401" t="s">
        <v>17035</v>
      </c>
      <c r="D401" t="s">
        <v>1230</v>
      </c>
      <c r="E401" t="s">
        <v>1230</v>
      </c>
      <c r="F401" t="s">
        <v>67</v>
      </c>
      <c r="G401" t="s">
        <v>12594</v>
      </c>
    </row>
    <row r="402" spans="1:7" x14ac:dyDescent="0.25">
      <c r="A402">
        <v>271148754</v>
      </c>
      <c r="B402" t="s">
        <v>17433</v>
      </c>
      <c r="C402" t="s">
        <v>17035</v>
      </c>
      <c r="D402" t="s">
        <v>1230</v>
      </c>
      <c r="E402" t="s">
        <v>1230</v>
      </c>
      <c r="F402" t="s">
        <v>67</v>
      </c>
      <c r="G402" t="s">
        <v>12594</v>
      </c>
    </row>
    <row r="403" spans="1:7" x14ac:dyDescent="0.25">
      <c r="A403">
        <v>271148756</v>
      </c>
      <c r="B403" t="s">
        <v>17434</v>
      </c>
      <c r="C403" t="s">
        <v>17035</v>
      </c>
      <c r="D403" t="s">
        <v>1230</v>
      </c>
      <c r="E403" t="s">
        <v>1230</v>
      </c>
      <c r="F403" t="s">
        <v>67</v>
      </c>
      <c r="G403" t="s">
        <v>12594</v>
      </c>
    </row>
    <row r="404" spans="1:7" x14ac:dyDescent="0.25">
      <c r="A404">
        <v>271148758</v>
      </c>
      <c r="B404" t="s">
        <v>17435</v>
      </c>
      <c r="C404" t="s">
        <v>17035</v>
      </c>
      <c r="D404" t="s">
        <v>1230</v>
      </c>
      <c r="E404" t="s">
        <v>1230</v>
      </c>
      <c r="F404" t="s">
        <v>67</v>
      </c>
      <c r="G404" t="s">
        <v>12594</v>
      </c>
    </row>
    <row r="405" spans="1:7" x14ac:dyDescent="0.25">
      <c r="A405">
        <v>271148774</v>
      </c>
      <c r="B405" t="s">
        <v>17436</v>
      </c>
      <c r="C405" t="s">
        <v>17035</v>
      </c>
      <c r="D405" t="s">
        <v>1230</v>
      </c>
      <c r="E405" t="s">
        <v>1230</v>
      </c>
      <c r="F405" t="s">
        <v>67</v>
      </c>
      <c r="G405" t="s">
        <v>12594</v>
      </c>
    </row>
    <row r="406" spans="1:7" x14ac:dyDescent="0.25">
      <c r="A406">
        <v>271148776</v>
      </c>
      <c r="B406" t="s">
        <v>17437</v>
      </c>
      <c r="C406" t="s">
        <v>17035</v>
      </c>
      <c r="D406" t="s">
        <v>1230</v>
      </c>
      <c r="E406" t="s">
        <v>1230</v>
      </c>
      <c r="F406" t="s">
        <v>67</v>
      </c>
      <c r="G406" t="s">
        <v>12594</v>
      </c>
    </row>
    <row r="407" spans="1:7" x14ac:dyDescent="0.25">
      <c r="A407">
        <v>271148778</v>
      </c>
      <c r="B407" t="s">
        <v>17438</v>
      </c>
      <c r="C407" t="s">
        <v>17035</v>
      </c>
      <c r="D407" t="s">
        <v>1230</v>
      </c>
      <c r="E407" t="s">
        <v>1230</v>
      </c>
      <c r="F407" t="s">
        <v>67</v>
      </c>
      <c r="G407" t="s">
        <v>12594</v>
      </c>
    </row>
    <row r="408" spans="1:7" x14ac:dyDescent="0.25">
      <c r="A408">
        <v>271148780</v>
      </c>
      <c r="B408" t="s">
        <v>17439</v>
      </c>
      <c r="C408" t="s">
        <v>17035</v>
      </c>
      <c r="D408" t="s">
        <v>1230</v>
      </c>
      <c r="E408" t="s">
        <v>1230</v>
      </c>
      <c r="F408" t="s">
        <v>67</v>
      </c>
      <c r="G408" t="s">
        <v>12594</v>
      </c>
    </row>
    <row r="409" spans="1:7" x14ac:dyDescent="0.25">
      <c r="A409">
        <v>271148800</v>
      </c>
      <c r="B409" t="s">
        <v>17440</v>
      </c>
      <c r="C409" t="s">
        <v>17035</v>
      </c>
      <c r="D409" t="s">
        <v>1230</v>
      </c>
      <c r="E409" t="s">
        <v>1230</v>
      </c>
      <c r="F409" t="s">
        <v>67</v>
      </c>
      <c r="G409" t="s">
        <v>12594</v>
      </c>
    </row>
    <row r="410" spans="1:7" x14ac:dyDescent="0.25">
      <c r="A410">
        <v>271148802</v>
      </c>
      <c r="B410" t="s">
        <v>17441</v>
      </c>
      <c r="C410" t="s">
        <v>17035</v>
      </c>
      <c r="D410" t="s">
        <v>1230</v>
      </c>
      <c r="E410" t="s">
        <v>1230</v>
      </c>
      <c r="F410" t="s">
        <v>67</v>
      </c>
      <c r="G410" t="s">
        <v>12594</v>
      </c>
    </row>
    <row r="411" spans="1:7" x14ac:dyDescent="0.25">
      <c r="A411">
        <v>271148804</v>
      </c>
      <c r="B411" t="s">
        <v>17442</v>
      </c>
      <c r="C411" t="s">
        <v>17035</v>
      </c>
      <c r="D411" t="s">
        <v>1230</v>
      </c>
      <c r="E411" t="s">
        <v>1230</v>
      </c>
      <c r="F411" t="s">
        <v>67</v>
      </c>
      <c r="G411" t="s">
        <v>12594</v>
      </c>
    </row>
    <row r="412" spans="1:7" x14ac:dyDescent="0.25">
      <c r="A412">
        <v>271148806</v>
      </c>
      <c r="B412" t="s">
        <v>17443</v>
      </c>
      <c r="C412" t="s">
        <v>17035</v>
      </c>
      <c r="D412" t="s">
        <v>1230</v>
      </c>
      <c r="E412" t="s">
        <v>1230</v>
      </c>
      <c r="F412" t="s">
        <v>67</v>
      </c>
      <c r="G412" t="s">
        <v>12594</v>
      </c>
    </row>
    <row r="413" spans="1:7" x14ac:dyDescent="0.25">
      <c r="A413">
        <v>271148808</v>
      </c>
      <c r="B413" t="s">
        <v>17444</v>
      </c>
      <c r="C413" t="s">
        <v>17035</v>
      </c>
      <c r="D413" t="s">
        <v>1230</v>
      </c>
      <c r="E413" t="s">
        <v>1230</v>
      </c>
      <c r="F413" t="s">
        <v>67</v>
      </c>
      <c r="G413" t="s">
        <v>12594</v>
      </c>
    </row>
    <row r="414" spans="1:7" x14ac:dyDescent="0.25">
      <c r="A414">
        <v>271148836</v>
      </c>
      <c r="B414" t="s">
        <v>17445</v>
      </c>
      <c r="C414" t="s">
        <v>17035</v>
      </c>
      <c r="D414" t="s">
        <v>1230</v>
      </c>
      <c r="E414" t="s">
        <v>1230</v>
      </c>
      <c r="F414" t="s">
        <v>67</v>
      </c>
      <c r="G414" t="s">
        <v>12594</v>
      </c>
    </row>
    <row r="415" spans="1:7" x14ac:dyDescent="0.25">
      <c r="A415">
        <v>271148838</v>
      </c>
      <c r="B415" t="s">
        <v>17446</v>
      </c>
      <c r="C415" t="s">
        <v>17035</v>
      </c>
      <c r="D415" t="s">
        <v>1230</v>
      </c>
      <c r="E415" t="s">
        <v>1230</v>
      </c>
      <c r="F415" t="s">
        <v>67</v>
      </c>
      <c r="G415" t="s">
        <v>12594</v>
      </c>
    </row>
    <row r="416" spans="1:7" x14ac:dyDescent="0.25">
      <c r="A416">
        <v>271148840</v>
      </c>
      <c r="B416" t="s">
        <v>17447</v>
      </c>
      <c r="C416" t="s">
        <v>17035</v>
      </c>
      <c r="D416" t="s">
        <v>1230</v>
      </c>
      <c r="E416" t="s">
        <v>1230</v>
      </c>
      <c r="F416" t="s">
        <v>67</v>
      </c>
      <c r="G416" t="s">
        <v>12594</v>
      </c>
    </row>
    <row r="417" spans="1:7" x14ac:dyDescent="0.25">
      <c r="A417">
        <v>271148842</v>
      </c>
      <c r="B417" t="s">
        <v>17448</v>
      </c>
      <c r="C417" t="s">
        <v>17035</v>
      </c>
      <c r="D417" t="s">
        <v>1230</v>
      </c>
      <c r="E417" t="s">
        <v>1230</v>
      </c>
      <c r="F417" t="s">
        <v>67</v>
      </c>
      <c r="G417" t="s">
        <v>12594</v>
      </c>
    </row>
    <row r="418" spans="1:7" x14ac:dyDescent="0.25">
      <c r="A418">
        <v>271148844</v>
      </c>
      <c r="B418" t="s">
        <v>17449</v>
      </c>
      <c r="C418" t="s">
        <v>17035</v>
      </c>
      <c r="D418" t="s">
        <v>1230</v>
      </c>
      <c r="E418" t="s">
        <v>1230</v>
      </c>
      <c r="F418" t="s">
        <v>67</v>
      </c>
      <c r="G418" t="s">
        <v>12594</v>
      </c>
    </row>
    <row r="419" spans="1:7" x14ac:dyDescent="0.25">
      <c r="A419">
        <v>271148952</v>
      </c>
      <c r="B419" t="s">
        <v>17450</v>
      </c>
      <c r="C419" t="s">
        <v>17035</v>
      </c>
      <c r="D419" t="s">
        <v>1230</v>
      </c>
      <c r="E419" t="s">
        <v>1230</v>
      </c>
      <c r="F419" t="s">
        <v>67</v>
      </c>
      <c r="G419" t="s">
        <v>12594</v>
      </c>
    </row>
    <row r="420" spans="1:7" x14ac:dyDescent="0.25">
      <c r="A420">
        <v>271148954</v>
      </c>
      <c r="B420" t="s">
        <v>17451</v>
      </c>
      <c r="C420" t="s">
        <v>17035</v>
      </c>
      <c r="D420" t="s">
        <v>1230</v>
      </c>
      <c r="E420" t="s">
        <v>1230</v>
      </c>
      <c r="F420" t="s">
        <v>67</v>
      </c>
      <c r="G420" t="s">
        <v>12594</v>
      </c>
    </row>
    <row r="421" spans="1:7" x14ac:dyDescent="0.25">
      <c r="A421">
        <v>271148956</v>
      </c>
      <c r="B421" t="s">
        <v>17452</v>
      </c>
      <c r="C421" t="s">
        <v>17035</v>
      </c>
      <c r="D421" t="s">
        <v>1230</v>
      </c>
      <c r="E421" t="s">
        <v>1230</v>
      </c>
      <c r="F421" t="s">
        <v>67</v>
      </c>
      <c r="G421" t="s">
        <v>12594</v>
      </c>
    </row>
    <row r="422" spans="1:7" x14ac:dyDescent="0.25">
      <c r="A422">
        <v>271148988</v>
      </c>
      <c r="B422" t="s">
        <v>17453</v>
      </c>
      <c r="C422" t="s">
        <v>17035</v>
      </c>
      <c r="D422" t="s">
        <v>1230</v>
      </c>
      <c r="E422" t="s">
        <v>1230</v>
      </c>
      <c r="F422" t="s">
        <v>67</v>
      </c>
      <c r="G422" t="s">
        <v>12594</v>
      </c>
    </row>
    <row r="423" spans="1:7" x14ac:dyDescent="0.25">
      <c r="A423">
        <v>271148990</v>
      </c>
      <c r="B423" t="s">
        <v>17454</v>
      </c>
      <c r="C423" t="s">
        <v>17035</v>
      </c>
      <c r="D423" t="s">
        <v>1230</v>
      </c>
      <c r="E423" t="s">
        <v>1230</v>
      </c>
      <c r="F423" t="s">
        <v>67</v>
      </c>
      <c r="G423" t="s">
        <v>12594</v>
      </c>
    </row>
    <row r="424" spans="1:7" x14ac:dyDescent="0.25">
      <c r="A424">
        <v>271148992</v>
      </c>
      <c r="B424" t="s">
        <v>17455</v>
      </c>
      <c r="C424" t="s">
        <v>17035</v>
      </c>
      <c r="D424" t="s">
        <v>1230</v>
      </c>
      <c r="E424" t="s">
        <v>1230</v>
      </c>
      <c r="F424" t="s">
        <v>67</v>
      </c>
      <c r="G424" t="s">
        <v>12594</v>
      </c>
    </row>
    <row r="425" spans="1:7" x14ac:dyDescent="0.25">
      <c r="A425">
        <v>271148994</v>
      </c>
      <c r="B425" t="s">
        <v>17456</v>
      </c>
      <c r="C425" t="s">
        <v>17035</v>
      </c>
      <c r="D425" t="s">
        <v>1230</v>
      </c>
      <c r="E425" t="s">
        <v>1230</v>
      </c>
      <c r="F425" t="s">
        <v>67</v>
      </c>
      <c r="G425" t="s">
        <v>12594</v>
      </c>
    </row>
    <row r="426" spans="1:7" x14ac:dyDescent="0.25">
      <c r="A426">
        <v>271149020</v>
      </c>
      <c r="B426" t="s">
        <v>17457</v>
      </c>
      <c r="C426" t="s">
        <v>17035</v>
      </c>
      <c r="D426" t="s">
        <v>1230</v>
      </c>
      <c r="E426" t="s">
        <v>1230</v>
      </c>
      <c r="F426" t="s">
        <v>67</v>
      </c>
      <c r="G426" t="s">
        <v>12594</v>
      </c>
    </row>
    <row r="427" spans="1:7" x14ac:dyDescent="0.25">
      <c r="A427">
        <v>271149028</v>
      </c>
      <c r="B427" t="s">
        <v>17458</v>
      </c>
      <c r="C427" t="s">
        <v>17035</v>
      </c>
      <c r="D427" t="s">
        <v>1230</v>
      </c>
      <c r="E427" t="s">
        <v>1230</v>
      </c>
      <c r="F427" t="s">
        <v>67</v>
      </c>
      <c r="G427" t="s">
        <v>12594</v>
      </c>
    </row>
    <row r="428" spans="1:7" x14ac:dyDescent="0.25">
      <c r="A428">
        <v>271149030</v>
      </c>
      <c r="B428" t="s">
        <v>17459</v>
      </c>
      <c r="C428" t="s">
        <v>17035</v>
      </c>
      <c r="D428" t="s">
        <v>1230</v>
      </c>
      <c r="E428" t="s">
        <v>1230</v>
      </c>
      <c r="F428" t="s">
        <v>67</v>
      </c>
      <c r="G428" t="s">
        <v>12594</v>
      </c>
    </row>
    <row r="429" spans="1:7" x14ac:dyDescent="0.25">
      <c r="A429">
        <v>271149032</v>
      </c>
      <c r="B429" t="s">
        <v>17460</v>
      </c>
      <c r="C429" t="s">
        <v>17035</v>
      </c>
      <c r="D429" t="s">
        <v>1230</v>
      </c>
      <c r="E429" t="s">
        <v>1230</v>
      </c>
      <c r="F429" t="s">
        <v>67</v>
      </c>
      <c r="G429" t="s">
        <v>12594</v>
      </c>
    </row>
    <row r="430" spans="1:7" x14ac:dyDescent="0.25">
      <c r="A430">
        <v>271149044</v>
      </c>
      <c r="B430" t="s">
        <v>17461</v>
      </c>
      <c r="C430" t="s">
        <v>17035</v>
      </c>
      <c r="D430" t="s">
        <v>1230</v>
      </c>
      <c r="E430" t="s">
        <v>1230</v>
      </c>
      <c r="F430" t="s">
        <v>67</v>
      </c>
      <c r="G430" t="s">
        <v>12594</v>
      </c>
    </row>
    <row r="431" spans="1:7" x14ac:dyDescent="0.25">
      <c r="A431">
        <v>271149046</v>
      </c>
      <c r="B431" t="s">
        <v>17462</v>
      </c>
      <c r="C431" t="s">
        <v>17035</v>
      </c>
      <c r="D431" t="s">
        <v>1230</v>
      </c>
      <c r="E431" t="s">
        <v>1230</v>
      </c>
      <c r="F431" t="s">
        <v>67</v>
      </c>
      <c r="G431" t="s">
        <v>12594</v>
      </c>
    </row>
    <row r="432" spans="1:7" x14ac:dyDescent="0.25">
      <c r="A432">
        <v>271149048</v>
      </c>
      <c r="B432" t="s">
        <v>17463</v>
      </c>
      <c r="C432" t="s">
        <v>17035</v>
      </c>
      <c r="D432" t="s">
        <v>1230</v>
      </c>
      <c r="E432" t="s">
        <v>1230</v>
      </c>
      <c r="F432" t="s">
        <v>67</v>
      </c>
      <c r="G432" t="s">
        <v>12594</v>
      </c>
    </row>
    <row r="433" spans="1:7" x14ac:dyDescent="0.25">
      <c r="A433">
        <v>271149286</v>
      </c>
      <c r="B433" t="s">
        <v>17464</v>
      </c>
      <c r="C433" t="s">
        <v>17035</v>
      </c>
      <c r="D433" t="s">
        <v>1230</v>
      </c>
      <c r="E433" t="s">
        <v>1230</v>
      </c>
      <c r="F433" t="s">
        <v>67</v>
      </c>
      <c r="G433" t="s">
        <v>12594</v>
      </c>
    </row>
    <row r="434" spans="1:7" x14ac:dyDescent="0.25">
      <c r="A434">
        <v>271149288</v>
      </c>
      <c r="B434" t="s">
        <v>17465</v>
      </c>
      <c r="C434" t="s">
        <v>17035</v>
      </c>
      <c r="D434" t="s">
        <v>1230</v>
      </c>
      <c r="E434" t="s">
        <v>1230</v>
      </c>
      <c r="F434" t="s">
        <v>67</v>
      </c>
      <c r="G434" t="s">
        <v>12594</v>
      </c>
    </row>
    <row r="435" spans="1:7" x14ac:dyDescent="0.25">
      <c r="A435">
        <v>271149290</v>
      </c>
      <c r="B435" t="s">
        <v>17466</v>
      </c>
      <c r="C435" t="s">
        <v>17035</v>
      </c>
      <c r="D435" t="s">
        <v>1230</v>
      </c>
      <c r="E435" t="s">
        <v>1230</v>
      </c>
      <c r="F435" t="s">
        <v>67</v>
      </c>
      <c r="G435" t="s">
        <v>12594</v>
      </c>
    </row>
    <row r="436" spans="1:7" x14ac:dyDescent="0.25">
      <c r="A436">
        <v>271149310</v>
      </c>
      <c r="B436" t="s">
        <v>17467</v>
      </c>
      <c r="C436" t="s">
        <v>17035</v>
      </c>
      <c r="D436" t="s">
        <v>1230</v>
      </c>
      <c r="E436" t="s">
        <v>1230</v>
      </c>
      <c r="F436" t="s">
        <v>67</v>
      </c>
      <c r="G436" t="s">
        <v>12594</v>
      </c>
    </row>
    <row r="437" spans="1:7" x14ac:dyDescent="0.25">
      <c r="A437">
        <v>271149312</v>
      </c>
      <c r="B437" t="s">
        <v>17468</v>
      </c>
      <c r="C437" t="s">
        <v>17035</v>
      </c>
      <c r="D437" t="s">
        <v>1230</v>
      </c>
      <c r="E437" t="s">
        <v>1230</v>
      </c>
      <c r="F437" t="s">
        <v>67</v>
      </c>
      <c r="G437" t="s">
        <v>12594</v>
      </c>
    </row>
    <row r="438" spans="1:7" x14ac:dyDescent="0.25">
      <c r="A438">
        <v>271149314</v>
      </c>
      <c r="B438" t="s">
        <v>17469</v>
      </c>
      <c r="C438" t="s">
        <v>17035</v>
      </c>
      <c r="D438" t="s">
        <v>1230</v>
      </c>
      <c r="E438" t="s">
        <v>1230</v>
      </c>
      <c r="F438" t="s">
        <v>67</v>
      </c>
      <c r="G438" t="s">
        <v>12594</v>
      </c>
    </row>
    <row r="439" spans="1:7" x14ac:dyDescent="0.25">
      <c r="A439">
        <v>271149316</v>
      </c>
      <c r="B439" t="s">
        <v>17470</v>
      </c>
      <c r="C439" t="s">
        <v>17035</v>
      </c>
      <c r="D439" t="s">
        <v>1230</v>
      </c>
      <c r="E439" t="s">
        <v>1230</v>
      </c>
      <c r="F439" t="s">
        <v>67</v>
      </c>
      <c r="G439" t="s">
        <v>12594</v>
      </c>
    </row>
    <row r="440" spans="1:7" x14ac:dyDescent="0.25">
      <c r="A440">
        <v>271149318</v>
      </c>
      <c r="B440" t="s">
        <v>17471</v>
      </c>
      <c r="C440" t="s">
        <v>17035</v>
      </c>
      <c r="D440" t="s">
        <v>1230</v>
      </c>
      <c r="E440" t="s">
        <v>1230</v>
      </c>
      <c r="F440" t="s">
        <v>67</v>
      </c>
      <c r="G440" t="s">
        <v>12594</v>
      </c>
    </row>
    <row r="441" spans="1:7" x14ac:dyDescent="0.25">
      <c r="A441">
        <v>271149320</v>
      </c>
      <c r="B441" t="s">
        <v>17472</v>
      </c>
      <c r="C441" t="s">
        <v>17035</v>
      </c>
      <c r="D441" t="s">
        <v>1230</v>
      </c>
      <c r="E441" t="s">
        <v>1230</v>
      </c>
      <c r="F441" t="s">
        <v>67</v>
      </c>
      <c r="G441" t="s">
        <v>12594</v>
      </c>
    </row>
    <row r="442" spans="1:7" x14ac:dyDescent="0.25">
      <c r="A442">
        <v>271149374</v>
      </c>
      <c r="B442" t="s">
        <v>17473</v>
      </c>
      <c r="C442" t="s">
        <v>17035</v>
      </c>
      <c r="D442" t="s">
        <v>1230</v>
      </c>
      <c r="E442" t="s">
        <v>1230</v>
      </c>
      <c r="F442" t="s">
        <v>67</v>
      </c>
      <c r="G442" t="s">
        <v>12594</v>
      </c>
    </row>
    <row r="443" spans="1:7" x14ac:dyDescent="0.25">
      <c r="A443">
        <v>271149376</v>
      </c>
      <c r="B443" t="s">
        <v>17474</v>
      </c>
      <c r="C443" t="s">
        <v>17035</v>
      </c>
      <c r="D443" t="s">
        <v>1230</v>
      </c>
      <c r="E443" t="s">
        <v>1230</v>
      </c>
      <c r="F443" t="s">
        <v>67</v>
      </c>
      <c r="G443" t="s">
        <v>12594</v>
      </c>
    </row>
    <row r="444" spans="1:7" x14ac:dyDescent="0.25">
      <c r="A444">
        <v>271149378</v>
      </c>
      <c r="B444" t="s">
        <v>17475</v>
      </c>
      <c r="C444" t="s">
        <v>17035</v>
      </c>
      <c r="D444" t="s">
        <v>1230</v>
      </c>
      <c r="E444" t="s">
        <v>1230</v>
      </c>
      <c r="F444" t="s">
        <v>67</v>
      </c>
      <c r="G444" t="s">
        <v>12594</v>
      </c>
    </row>
    <row r="445" spans="1:7" x14ac:dyDescent="0.25">
      <c r="A445">
        <v>271149380</v>
      </c>
      <c r="B445" t="s">
        <v>17476</v>
      </c>
      <c r="C445" t="s">
        <v>17035</v>
      </c>
      <c r="D445" t="s">
        <v>1230</v>
      </c>
      <c r="E445" t="s">
        <v>1230</v>
      </c>
      <c r="F445" t="s">
        <v>67</v>
      </c>
      <c r="G445" t="s">
        <v>12594</v>
      </c>
    </row>
    <row r="446" spans="1:7" x14ac:dyDescent="0.25">
      <c r="A446">
        <v>271149372</v>
      </c>
      <c r="B446" t="s">
        <v>17477</v>
      </c>
      <c r="C446" t="s">
        <v>17035</v>
      </c>
      <c r="D446" t="s">
        <v>1230</v>
      </c>
      <c r="E446" t="s">
        <v>1230</v>
      </c>
      <c r="F446" t="s">
        <v>67</v>
      </c>
      <c r="G446" t="s">
        <v>12594</v>
      </c>
    </row>
    <row r="447" spans="1:7" x14ac:dyDescent="0.25">
      <c r="A447">
        <v>271149394</v>
      </c>
      <c r="B447" t="s">
        <v>17478</v>
      </c>
      <c r="C447" t="s">
        <v>17035</v>
      </c>
      <c r="D447" t="s">
        <v>1230</v>
      </c>
      <c r="E447" t="s">
        <v>1230</v>
      </c>
      <c r="F447" t="s">
        <v>67</v>
      </c>
      <c r="G447" t="s">
        <v>12594</v>
      </c>
    </row>
    <row r="448" spans="1:7" x14ac:dyDescent="0.25">
      <c r="A448">
        <v>271149396</v>
      </c>
      <c r="B448" t="s">
        <v>17479</v>
      </c>
      <c r="C448" t="s">
        <v>17035</v>
      </c>
      <c r="D448" t="s">
        <v>1230</v>
      </c>
      <c r="E448" t="s">
        <v>1230</v>
      </c>
      <c r="F448" t="s">
        <v>67</v>
      </c>
      <c r="G448" t="s">
        <v>12594</v>
      </c>
    </row>
    <row r="449" spans="1:7" x14ac:dyDescent="0.25">
      <c r="A449">
        <v>271149398</v>
      </c>
      <c r="B449" t="s">
        <v>17480</v>
      </c>
      <c r="C449" t="s">
        <v>17035</v>
      </c>
      <c r="D449" t="s">
        <v>1230</v>
      </c>
      <c r="E449" t="s">
        <v>1230</v>
      </c>
      <c r="F449" t="s">
        <v>67</v>
      </c>
      <c r="G449" t="s">
        <v>12594</v>
      </c>
    </row>
    <row r="450" spans="1:7" x14ac:dyDescent="0.25">
      <c r="A450">
        <v>271149400</v>
      </c>
      <c r="B450" t="s">
        <v>17481</v>
      </c>
      <c r="C450" t="s">
        <v>17035</v>
      </c>
      <c r="D450" t="s">
        <v>1230</v>
      </c>
      <c r="E450" t="s">
        <v>1230</v>
      </c>
      <c r="F450" t="s">
        <v>67</v>
      </c>
      <c r="G450" t="s">
        <v>12594</v>
      </c>
    </row>
    <row r="451" spans="1:7" x14ac:dyDescent="0.25">
      <c r="A451">
        <v>271149410</v>
      </c>
      <c r="B451" t="s">
        <v>17482</v>
      </c>
      <c r="C451" t="s">
        <v>17035</v>
      </c>
      <c r="D451" t="s">
        <v>1230</v>
      </c>
      <c r="E451" t="s">
        <v>1230</v>
      </c>
      <c r="F451" t="s">
        <v>67</v>
      </c>
      <c r="G451" t="s">
        <v>12594</v>
      </c>
    </row>
    <row r="452" spans="1:7" x14ac:dyDescent="0.25">
      <c r="A452">
        <v>271149412</v>
      </c>
      <c r="B452" t="s">
        <v>17483</v>
      </c>
      <c r="C452" t="s">
        <v>17035</v>
      </c>
      <c r="D452" t="s">
        <v>1230</v>
      </c>
      <c r="E452" t="s">
        <v>1230</v>
      </c>
      <c r="F452" t="s">
        <v>67</v>
      </c>
      <c r="G452" t="s">
        <v>12594</v>
      </c>
    </row>
    <row r="453" spans="1:7" x14ac:dyDescent="0.25">
      <c r="A453">
        <v>271149414</v>
      </c>
      <c r="B453" t="s">
        <v>17484</v>
      </c>
      <c r="C453" t="s">
        <v>17035</v>
      </c>
      <c r="D453" t="s">
        <v>1230</v>
      </c>
      <c r="E453" t="s">
        <v>1230</v>
      </c>
      <c r="F453" t="s">
        <v>67</v>
      </c>
      <c r="G453" t="s">
        <v>12594</v>
      </c>
    </row>
    <row r="454" spans="1:7" x14ac:dyDescent="0.25">
      <c r="A454">
        <v>271149454</v>
      </c>
      <c r="B454" t="s">
        <v>17485</v>
      </c>
      <c r="C454" t="s">
        <v>17035</v>
      </c>
      <c r="D454" t="s">
        <v>1230</v>
      </c>
      <c r="E454" t="s">
        <v>1230</v>
      </c>
      <c r="F454" t="s">
        <v>67</v>
      </c>
      <c r="G454" t="s">
        <v>12594</v>
      </c>
    </row>
    <row r="455" spans="1:7" x14ac:dyDescent="0.25">
      <c r="A455">
        <v>271149456</v>
      </c>
      <c r="B455" t="s">
        <v>17486</v>
      </c>
      <c r="C455" t="s">
        <v>17035</v>
      </c>
      <c r="D455" t="s">
        <v>1230</v>
      </c>
      <c r="E455" t="s">
        <v>1230</v>
      </c>
      <c r="F455" t="s">
        <v>67</v>
      </c>
      <c r="G455" t="s">
        <v>12594</v>
      </c>
    </row>
    <row r="456" spans="1:7" x14ac:dyDescent="0.25">
      <c r="A456">
        <v>271149488</v>
      </c>
      <c r="B456" t="s">
        <v>17487</v>
      </c>
      <c r="C456" t="s">
        <v>17035</v>
      </c>
      <c r="D456" t="s">
        <v>1230</v>
      </c>
      <c r="E456" t="s">
        <v>1230</v>
      </c>
      <c r="F456" t="s">
        <v>67</v>
      </c>
      <c r="G456" t="s">
        <v>12594</v>
      </c>
    </row>
    <row r="457" spans="1:7" x14ac:dyDescent="0.25">
      <c r="A457">
        <v>271149490</v>
      </c>
      <c r="B457" t="s">
        <v>17488</v>
      </c>
      <c r="C457" t="s">
        <v>17035</v>
      </c>
      <c r="D457" t="s">
        <v>1230</v>
      </c>
      <c r="E457" t="s">
        <v>1230</v>
      </c>
      <c r="F457" t="s">
        <v>67</v>
      </c>
      <c r="G457" t="s">
        <v>12594</v>
      </c>
    </row>
    <row r="458" spans="1:7" x14ac:dyDescent="0.25">
      <c r="A458">
        <v>271149492</v>
      </c>
      <c r="B458" t="s">
        <v>17489</v>
      </c>
      <c r="C458" t="s">
        <v>17035</v>
      </c>
      <c r="D458" t="s">
        <v>1230</v>
      </c>
      <c r="E458" t="s">
        <v>1230</v>
      </c>
      <c r="F458" t="s">
        <v>67</v>
      </c>
      <c r="G458" t="s">
        <v>12594</v>
      </c>
    </row>
    <row r="459" spans="1:7" x14ac:dyDescent="0.25">
      <c r="A459">
        <v>271149510</v>
      </c>
      <c r="B459" t="s">
        <v>17490</v>
      </c>
      <c r="C459" t="s">
        <v>17035</v>
      </c>
      <c r="D459" t="s">
        <v>1230</v>
      </c>
      <c r="E459" t="s">
        <v>1230</v>
      </c>
      <c r="F459" t="s">
        <v>67</v>
      </c>
      <c r="G459" t="s">
        <v>12594</v>
      </c>
    </row>
    <row r="460" spans="1:7" x14ac:dyDescent="0.25">
      <c r="A460">
        <v>271149512</v>
      </c>
      <c r="B460" t="s">
        <v>17491</v>
      </c>
      <c r="C460" t="s">
        <v>17035</v>
      </c>
      <c r="D460" t="s">
        <v>1230</v>
      </c>
      <c r="E460" t="s">
        <v>1230</v>
      </c>
      <c r="F460" t="s">
        <v>67</v>
      </c>
      <c r="G460" t="s">
        <v>12594</v>
      </c>
    </row>
    <row r="461" spans="1:7" x14ac:dyDescent="0.25">
      <c r="A461">
        <v>271149514</v>
      </c>
      <c r="B461" t="s">
        <v>17492</v>
      </c>
      <c r="C461" t="s">
        <v>17035</v>
      </c>
      <c r="D461" t="s">
        <v>1230</v>
      </c>
      <c r="E461" t="s">
        <v>1230</v>
      </c>
      <c r="F461" t="s">
        <v>67</v>
      </c>
      <c r="G461" t="s">
        <v>12594</v>
      </c>
    </row>
    <row r="462" spans="1:7" x14ac:dyDescent="0.25">
      <c r="A462">
        <v>271149516</v>
      </c>
      <c r="B462" t="s">
        <v>17493</v>
      </c>
      <c r="C462" t="s">
        <v>17035</v>
      </c>
      <c r="D462" t="s">
        <v>1230</v>
      </c>
      <c r="E462" t="s">
        <v>1230</v>
      </c>
      <c r="F462" t="s">
        <v>67</v>
      </c>
      <c r="G462" t="s">
        <v>12594</v>
      </c>
    </row>
    <row r="463" spans="1:7" x14ac:dyDescent="0.25">
      <c r="A463">
        <v>271149532</v>
      </c>
      <c r="B463" t="s">
        <v>17494</v>
      </c>
      <c r="C463" t="s">
        <v>17035</v>
      </c>
      <c r="D463" t="s">
        <v>1230</v>
      </c>
      <c r="E463" t="s">
        <v>1230</v>
      </c>
      <c r="F463" t="s">
        <v>67</v>
      </c>
      <c r="G463" t="s">
        <v>12594</v>
      </c>
    </row>
    <row r="464" spans="1:7" x14ac:dyDescent="0.25">
      <c r="A464">
        <v>271149534</v>
      </c>
      <c r="B464" t="s">
        <v>17495</v>
      </c>
      <c r="C464" t="s">
        <v>17035</v>
      </c>
      <c r="D464" t="s">
        <v>1230</v>
      </c>
      <c r="E464" t="s">
        <v>1230</v>
      </c>
      <c r="F464" t="s">
        <v>67</v>
      </c>
      <c r="G464" t="s">
        <v>12594</v>
      </c>
    </row>
    <row r="465" spans="1:7" x14ac:dyDescent="0.25">
      <c r="A465">
        <v>271149554</v>
      </c>
      <c r="B465" t="s">
        <v>17496</v>
      </c>
      <c r="C465" t="s">
        <v>17035</v>
      </c>
      <c r="D465" t="s">
        <v>1230</v>
      </c>
      <c r="E465" t="s">
        <v>1230</v>
      </c>
      <c r="F465" t="s">
        <v>67</v>
      </c>
      <c r="G465" t="s">
        <v>12594</v>
      </c>
    </row>
    <row r="466" spans="1:7" x14ac:dyDescent="0.25">
      <c r="A466">
        <v>271149620</v>
      </c>
      <c r="B466" t="s">
        <v>17497</v>
      </c>
      <c r="C466" t="s">
        <v>17035</v>
      </c>
      <c r="D466" t="s">
        <v>1230</v>
      </c>
      <c r="E466" t="s">
        <v>1230</v>
      </c>
      <c r="F466" t="s">
        <v>67</v>
      </c>
      <c r="G466" t="s">
        <v>12594</v>
      </c>
    </row>
    <row r="467" spans="1:7" x14ac:dyDescent="0.25">
      <c r="A467">
        <v>271149622</v>
      </c>
      <c r="B467" t="s">
        <v>17498</v>
      </c>
      <c r="C467" t="s">
        <v>17035</v>
      </c>
      <c r="D467" t="s">
        <v>1230</v>
      </c>
      <c r="E467" t="s">
        <v>1230</v>
      </c>
      <c r="F467" t="s">
        <v>67</v>
      </c>
      <c r="G467" t="s">
        <v>12594</v>
      </c>
    </row>
    <row r="468" spans="1:7" x14ac:dyDescent="0.25">
      <c r="A468">
        <v>271149624</v>
      </c>
      <c r="B468" t="s">
        <v>17499</v>
      </c>
      <c r="C468" t="s">
        <v>17035</v>
      </c>
      <c r="D468" t="s">
        <v>1230</v>
      </c>
      <c r="E468" t="s">
        <v>1230</v>
      </c>
      <c r="F468" t="s">
        <v>67</v>
      </c>
      <c r="G468" t="s">
        <v>12594</v>
      </c>
    </row>
    <row r="469" spans="1:7" x14ac:dyDescent="0.25">
      <c r="A469">
        <v>271149626</v>
      </c>
      <c r="B469" t="s">
        <v>17500</v>
      </c>
      <c r="C469" t="s">
        <v>17035</v>
      </c>
      <c r="D469" t="s">
        <v>1230</v>
      </c>
      <c r="E469" t="s">
        <v>1230</v>
      </c>
      <c r="F469" t="s">
        <v>67</v>
      </c>
      <c r="G469" t="s">
        <v>12594</v>
      </c>
    </row>
    <row r="470" spans="1:7" x14ac:dyDescent="0.25">
      <c r="A470">
        <v>271149628</v>
      </c>
      <c r="B470" t="s">
        <v>17501</v>
      </c>
      <c r="C470" t="s">
        <v>17035</v>
      </c>
      <c r="D470" t="s">
        <v>1230</v>
      </c>
      <c r="E470" t="s">
        <v>1230</v>
      </c>
      <c r="F470" t="s">
        <v>67</v>
      </c>
      <c r="G470" t="s">
        <v>12594</v>
      </c>
    </row>
    <row r="471" spans="1:7" x14ac:dyDescent="0.25">
      <c r="A471">
        <v>271149630</v>
      </c>
      <c r="B471" t="s">
        <v>17502</v>
      </c>
      <c r="C471" t="s">
        <v>17035</v>
      </c>
      <c r="D471" t="s">
        <v>1230</v>
      </c>
      <c r="E471" t="s">
        <v>1230</v>
      </c>
      <c r="F471" t="s">
        <v>67</v>
      </c>
      <c r="G471" t="s">
        <v>12594</v>
      </c>
    </row>
    <row r="472" spans="1:7" x14ac:dyDescent="0.25">
      <c r="A472">
        <v>271149632</v>
      </c>
      <c r="B472" t="s">
        <v>17503</v>
      </c>
      <c r="C472" t="s">
        <v>17035</v>
      </c>
      <c r="D472" t="s">
        <v>1230</v>
      </c>
      <c r="E472" t="s">
        <v>1230</v>
      </c>
      <c r="F472" t="s">
        <v>67</v>
      </c>
      <c r="G472" t="s">
        <v>12594</v>
      </c>
    </row>
    <row r="473" spans="1:7" x14ac:dyDescent="0.25">
      <c r="A473">
        <v>271149292</v>
      </c>
      <c r="B473" t="s">
        <v>17504</v>
      </c>
      <c r="C473" t="s">
        <v>17035</v>
      </c>
      <c r="D473" t="s">
        <v>1230</v>
      </c>
      <c r="E473" t="s">
        <v>1230</v>
      </c>
      <c r="F473" t="s">
        <v>67</v>
      </c>
      <c r="G473" t="s">
        <v>12594</v>
      </c>
    </row>
    <row r="474" spans="1:7" x14ac:dyDescent="0.25">
      <c r="A474">
        <v>271149294</v>
      </c>
      <c r="B474" t="s">
        <v>17505</v>
      </c>
      <c r="C474" t="s">
        <v>17035</v>
      </c>
      <c r="D474" t="s">
        <v>1230</v>
      </c>
      <c r="E474" t="s">
        <v>1230</v>
      </c>
      <c r="F474" t="s">
        <v>67</v>
      </c>
      <c r="G474" t="s">
        <v>12594</v>
      </c>
    </row>
    <row r="475" spans="1:7" x14ac:dyDescent="0.25">
      <c r="A475">
        <v>271149296</v>
      </c>
      <c r="B475" t="s">
        <v>17506</v>
      </c>
      <c r="C475" t="s">
        <v>17035</v>
      </c>
      <c r="D475" t="s">
        <v>1230</v>
      </c>
      <c r="E475" t="s">
        <v>1230</v>
      </c>
      <c r="F475" t="s">
        <v>67</v>
      </c>
      <c r="G475" t="s">
        <v>12594</v>
      </c>
    </row>
    <row r="476" spans="1:7" x14ac:dyDescent="0.25">
      <c r="A476">
        <v>271149392</v>
      </c>
      <c r="B476" t="s">
        <v>17507</v>
      </c>
      <c r="C476" t="s">
        <v>17035</v>
      </c>
      <c r="D476" t="s">
        <v>1230</v>
      </c>
      <c r="E476" t="s">
        <v>1230</v>
      </c>
      <c r="F476" t="s">
        <v>67</v>
      </c>
      <c r="G476" t="s">
        <v>12594</v>
      </c>
    </row>
    <row r="477" spans="1:7" x14ac:dyDescent="0.25">
      <c r="A477">
        <v>271149470</v>
      </c>
      <c r="B477" t="s">
        <v>17508</v>
      </c>
      <c r="C477" t="s">
        <v>17035</v>
      </c>
      <c r="D477" t="s">
        <v>1230</v>
      </c>
      <c r="E477" t="s">
        <v>1230</v>
      </c>
      <c r="F477" t="s">
        <v>67</v>
      </c>
      <c r="G477" t="s">
        <v>12594</v>
      </c>
    </row>
    <row r="478" spans="1:7" x14ac:dyDescent="0.25">
      <c r="A478">
        <v>271149472</v>
      </c>
      <c r="B478" t="s">
        <v>17509</v>
      </c>
      <c r="C478" t="s">
        <v>17035</v>
      </c>
      <c r="D478" t="s">
        <v>1230</v>
      </c>
      <c r="E478" t="s">
        <v>1230</v>
      </c>
      <c r="F478" t="s">
        <v>67</v>
      </c>
      <c r="G478" t="s">
        <v>12594</v>
      </c>
    </row>
    <row r="479" spans="1:7" x14ac:dyDescent="0.25">
      <c r="A479">
        <v>271149474</v>
      </c>
      <c r="B479" t="s">
        <v>17510</v>
      </c>
      <c r="C479" t="s">
        <v>17035</v>
      </c>
      <c r="D479" t="s">
        <v>1230</v>
      </c>
      <c r="E479" t="s">
        <v>1230</v>
      </c>
      <c r="F479" t="s">
        <v>67</v>
      </c>
      <c r="G479" t="s">
        <v>12594</v>
      </c>
    </row>
    <row r="480" spans="1:7" x14ac:dyDescent="0.25">
      <c r="A480">
        <v>271149494</v>
      </c>
      <c r="B480" t="s">
        <v>17511</v>
      </c>
      <c r="C480" t="s">
        <v>17035</v>
      </c>
      <c r="D480" t="s">
        <v>1230</v>
      </c>
      <c r="E480" t="s">
        <v>1230</v>
      </c>
      <c r="F480" t="s">
        <v>67</v>
      </c>
      <c r="G480" t="s">
        <v>12594</v>
      </c>
    </row>
    <row r="481" spans="1:7" x14ac:dyDescent="0.25">
      <c r="A481">
        <v>271149496</v>
      </c>
      <c r="B481" t="s">
        <v>17512</v>
      </c>
      <c r="C481" t="s">
        <v>17035</v>
      </c>
      <c r="D481" t="s">
        <v>1230</v>
      </c>
      <c r="E481" t="s">
        <v>1230</v>
      </c>
      <c r="F481" t="s">
        <v>67</v>
      </c>
      <c r="G481" t="s">
        <v>12594</v>
      </c>
    </row>
    <row r="482" spans="1:7" x14ac:dyDescent="0.25">
      <c r="A482">
        <v>271149498</v>
      </c>
      <c r="B482" t="s">
        <v>17513</v>
      </c>
      <c r="C482" t="s">
        <v>17035</v>
      </c>
      <c r="D482" t="s">
        <v>1230</v>
      </c>
      <c r="E482" t="s">
        <v>1230</v>
      </c>
      <c r="F482" t="s">
        <v>67</v>
      </c>
      <c r="G482" t="s">
        <v>12594</v>
      </c>
    </row>
    <row r="483" spans="1:7" x14ac:dyDescent="0.25">
      <c r="A483">
        <v>271149502</v>
      </c>
      <c r="B483" t="s">
        <v>17514</v>
      </c>
      <c r="C483" t="s">
        <v>17035</v>
      </c>
      <c r="D483" t="s">
        <v>1230</v>
      </c>
      <c r="E483" t="s">
        <v>1230</v>
      </c>
      <c r="F483" t="s">
        <v>67</v>
      </c>
      <c r="G483" t="s">
        <v>12594</v>
      </c>
    </row>
    <row r="484" spans="1:7" x14ac:dyDescent="0.25">
      <c r="A484">
        <v>271149504</v>
      </c>
      <c r="B484" t="s">
        <v>17515</v>
      </c>
      <c r="C484" t="s">
        <v>17035</v>
      </c>
      <c r="D484" t="s">
        <v>1230</v>
      </c>
      <c r="E484" t="s">
        <v>1230</v>
      </c>
      <c r="F484" t="s">
        <v>67</v>
      </c>
      <c r="G484" t="s">
        <v>12594</v>
      </c>
    </row>
    <row r="485" spans="1:7" x14ac:dyDescent="0.25">
      <c r="A485">
        <v>271149506</v>
      </c>
      <c r="B485" t="s">
        <v>17516</v>
      </c>
      <c r="C485" t="s">
        <v>17035</v>
      </c>
      <c r="D485" t="s">
        <v>1230</v>
      </c>
      <c r="E485" t="s">
        <v>1230</v>
      </c>
      <c r="F485" t="s">
        <v>67</v>
      </c>
      <c r="G485" t="s">
        <v>12594</v>
      </c>
    </row>
    <row r="486" spans="1:7" x14ac:dyDescent="0.25">
      <c r="A486">
        <v>271149518</v>
      </c>
      <c r="B486" t="s">
        <v>17517</v>
      </c>
      <c r="C486" t="s">
        <v>17035</v>
      </c>
      <c r="D486" t="s">
        <v>1230</v>
      </c>
      <c r="E486" t="s">
        <v>1230</v>
      </c>
      <c r="F486" t="s">
        <v>67</v>
      </c>
      <c r="G486" t="s">
        <v>12594</v>
      </c>
    </row>
    <row r="487" spans="1:7" x14ac:dyDescent="0.25">
      <c r="A487">
        <v>271149520</v>
      </c>
      <c r="B487" t="s">
        <v>17518</v>
      </c>
      <c r="C487" t="s">
        <v>17035</v>
      </c>
      <c r="D487" t="s">
        <v>1230</v>
      </c>
      <c r="E487" t="s">
        <v>1230</v>
      </c>
      <c r="F487" t="s">
        <v>67</v>
      </c>
      <c r="G487" t="s">
        <v>12594</v>
      </c>
    </row>
    <row r="488" spans="1:7" x14ac:dyDescent="0.25">
      <c r="A488">
        <v>271149690</v>
      </c>
      <c r="B488" t="s">
        <v>17519</v>
      </c>
      <c r="C488" t="s">
        <v>17035</v>
      </c>
      <c r="D488" t="s">
        <v>1230</v>
      </c>
      <c r="E488" t="s">
        <v>1230</v>
      </c>
      <c r="F488" t="s">
        <v>67</v>
      </c>
      <c r="G488" t="s">
        <v>12594</v>
      </c>
    </row>
    <row r="489" spans="1:7" x14ac:dyDescent="0.25">
      <c r="A489">
        <v>271149692</v>
      </c>
      <c r="B489" t="s">
        <v>17520</v>
      </c>
      <c r="C489" t="s">
        <v>17035</v>
      </c>
      <c r="D489" t="s">
        <v>1230</v>
      </c>
      <c r="E489" t="s">
        <v>1230</v>
      </c>
      <c r="F489" t="s">
        <v>67</v>
      </c>
      <c r="G489" t="s">
        <v>12594</v>
      </c>
    </row>
    <row r="490" spans="1:7" x14ac:dyDescent="0.25">
      <c r="A490">
        <v>271148722</v>
      </c>
      <c r="B490" t="s">
        <v>17521</v>
      </c>
      <c r="C490" t="s">
        <v>17035</v>
      </c>
      <c r="D490" t="s">
        <v>1230</v>
      </c>
      <c r="E490" t="s">
        <v>1230</v>
      </c>
      <c r="F490" t="s">
        <v>67</v>
      </c>
      <c r="G490" t="s">
        <v>12594</v>
      </c>
    </row>
    <row r="491" spans="1:7" x14ac:dyDescent="0.25">
      <c r="A491">
        <v>271148760</v>
      </c>
      <c r="B491" t="s">
        <v>17522</v>
      </c>
      <c r="C491" t="s">
        <v>17035</v>
      </c>
      <c r="D491" t="s">
        <v>1230</v>
      </c>
      <c r="E491" t="s">
        <v>1230</v>
      </c>
      <c r="F491" t="s">
        <v>67</v>
      </c>
      <c r="G491" t="s">
        <v>12594</v>
      </c>
    </row>
    <row r="492" spans="1:7" x14ac:dyDescent="0.25">
      <c r="A492">
        <v>271148782</v>
      </c>
      <c r="B492" t="s">
        <v>17523</v>
      </c>
      <c r="C492" t="s">
        <v>17035</v>
      </c>
      <c r="D492" t="s">
        <v>1230</v>
      </c>
      <c r="E492" t="s">
        <v>1230</v>
      </c>
      <c r="F492" t="s">
        <v>67</v>
      </c>
      <c r="G492" t="s">
        <v>12594</v>
      </c>
    </row>
    <row r="493" spans="1:7" x14ac:dyDescent="0.25">
      <c r="A493">
        <v>271148784</v>
      </c>
      <c r="B493" t="s">
        <v>17524</v>
      </c>
      <c r="C493" t="s">
        <v>17035</v>
      </c>
      <c r="D493" t="s">
        <v>1230</v>
      </c>
      <c r="E493" t="s">
        <v>1230</v>
      </c>
      <c r="F493" t="s">
        <v>67</v>
      </c>
      <c r="G493" t="s">
        <v>12594</v>
      </c>
    </row>
    <row r="494" spans="1:7" x14ac:dyDescent="0.25">
      <c r="A494">
        <v>271148810</v>
      </c>
      <c r="B494" t="s">
        <v>17525</v>
      </c>
      <c r="C494" t="s">
        <v>17035</v>
      </c>
      <c r="D494" t="s">
        <v>1230</v>
      </c>
      <c r="E494" t="s">
        <v>1230</v>
      </c>
      <c r="F494" t="s">
        <v>67</v>
      </c>
      <c r="G494" t="s">
        <v>12594</v>
      </c>
    </row>
    <row r="495" spans="1:7" x14ac:dyDescent="0.25">
      <c r="A495">
        <v>271148812</v>
      </c>
      <c r="B495" t="s">
        <v>17526</v>
      </c>
      <c r="C495" t="s">
        <v>17035</v>
      </c>
      <c r="D495" t="s">
        <v>1230</v>
      </c>
      <c r="E495" t="s">
        <v>1230</v>
      </c>
      <c r="F495" t="s">
        <v>67</v>
      </c>
      <c r="G495" t="s">
        <v>12594</v>
      </c>
    </row>
    <row r="496" spans="1:7" x14ac:dyDescent="0.25">
      <c r="A496">
        <v>271148814</v>
      </c>
      <c r="B496" t="s">
        <v>17527</v>
      </c>
      <c r="C496" t="s">
        <v>17035</v>
      </c>
      <c r="D496" t="s">
        <v>1230</v>
      </c>
      <c r="E496" t="s">
        <v>1230</v>
      </c>
      <c r="F496" t="s">
        <v>67</v>
      </c>
      <c r="G496" t="s">
        <v>12594</v>
      </c>
    </row>
    <row r="497" spans="1:7" x14ac:dyDescent="0.25">
      <c r="A497">
        <v>271148846</v>
      </c>
      <c r="B497" t="s">
        <v>17528</v>
      </c>
      <c r="C497" t="s">
        <v>17035</v>
      </c>
      <c r="D497" t="s">
        <v>1230</v>
      </c>
      <c r="E497" t="s">
        <v>1230</v>
      </c>
      <c r="F497" t="s">
        <v>67</v>
      </c>
      <c r="G497" t="s">
        <v>12594</v>
      </c>
    </row>
    <row r="498" spans="1:7" x14ac:dyDescent="0.25">
      <c r="A498">
        <v>271148848</v>
      </c>
      <c r="B498" t="s">
        <v>17529</v>
      </c>
      <c r="C498" t="s">
        <v>17035</v>
      </c>
      <c r="D498" t="s">
        <v>1230</v>
      </c>
      <c r="E498" t="s">
        <v>1230</v>
      </c>
      <c r="F498" t="s">
        <v>67</v>
      </c>
      <c r="G498" t="s">
        <v>12594</v>
      </c>
    </row>
    <row r="499" spans="1:7" x14ac:dyDescent="0.25">
      <c r="A499">
        <v>271148850</v>
      </c>
      <c r="B499" t="s">
        <v>17530</v>
      </c>
      <c r="C499" t="s">
        <v>17035</v>
      </c>
      <c r="D499" t="s">
        <v>1230</v>
      </c>
      <c r="E499" t="s">
        <v>1230</v>
      </c>
      <c r="F499" t="s">
        <v>67</v>
      </c>
      <c r="G499" t="s">
        <v>12594</v>
      </c>
    </row>
    <row r="500" spans="1:7" x14ac:dyDescent="0.25">
      <c r="A500">
        <v>271148900</v>
      </c>
      <c r="B500" t="s">
        <v>17531</v>
      </c>
      <c r="C500" t="s">
        <v>17035</v>
      </c>
      <c r="D500" t="s">
        <v>1230</v>
      </c>
      <c r="E500" t="s">
        <v>1230</v>
      </c>
      <c r="F500" t="s">
        <v>67</v>
      </c>
      <c r="G500" t="s">
        <v>12594</v>
      </c>
    </row>
    <row r="501" spans="1:7" x14ac:dyDescent="0.25">
      <c r="A501">
        <v>271148902</v>
      </c>
      <c r="B501" t="s">
        <v>17532</v>
      </c>
      <c r="C501" t="s">
        <v>17035</v>
      </c>
      <c r="D501" t="s">
        <v>1230</v>
      </c>
      <c r="E501" t="s">
        <v>1230</v>
      </c>
      <c r="F501" t="s">
        <v>67</v>
      </c>
      <c r="G501" t="s">
        <v>12594</v>
      </c>
    </row>
    <row r="502" spans="1:7" x14ac:dyDescent="0.25">
      <c r="A502">
        <v>271148904</v>
      </c>
      <c r="B502" t="s">
        <v>17533</v>
      </c>
      <c r="C502" t="s">
        <v>17035</v>
      </c>
      <c r="D502" t="s">
        <v>1230</v>
      </c>
      <c r="E502" t="s">
        <v>1230</v>
      </c>
      <c r="F502" t="s">
        <v>67</v>
      </c>
      <c r="G502" t="s">
        <v>12594</v>
      </c>
    </row>
    <row r="503" spans="1:7" x14ac:dyDescent="0.25">
      <c r="A503">
        <v>271148906</v>
      </c>
      <c r="B503" t="s">
        <v>17534</v>
      </c>
      <c r="C503" t="s">
        <v>17035</v>
      </c>
      <c r="D503" t="s">
        <v>1230</v>
      </c>
      <c r="E503" t="s">
        <v>1230</v>
      </c>
      <c r="F503" t="s">
        <v>67</v>
      </c>
      <c r="G503" t="s">
        <v>12594</v>
      </c>
    </row>
    <row r="504" spans="1:7" x14ac:dyDescent="0.25">
      <c r="A504">
        <v>271148958</v>
      </c>
      <c r="B504" t="s">
        <v>17535</v>
      </c>
      <c r="C504" t="s">
        <v>17035</v>
      </c>
      <c r="D504" t="s">
        <v>1230</v>
      </c>
      <c r="E504" t="s">
        <v>1230</v>
      </c>
      <c r="F504" t="s">
        <v>67</v>
      </c>
      <c r="G504" t="s">
        <v>12594</v>
      </c>
    </row>
    <row r="505" spans="1:7" x14ac:dyDescent="0.25">
      <c r="A505">
        <v>271148960</v>
      </c>
      <c r="B505" t="s">
        <v>17536</v>
      </c>
      <c r="C505" t="s">
        <v>17035</v>
      </c>
      <c r="D505" t="s">
        <v>1230</v>
      </c>
      <c r="E505" t="s">
        <v>1230</v>
      </c>
      <c r="F505" t="s">
        <v>67</v>
      </c>
      <c r="G505" t="s">
        <v>12594</v>
      </c>
    </row>
    <row r="506" spans="1:7" x14ac:dyDescent="0.25">
      <c r="A506">
        <v>271148996</v>
      </c>
      <c r="B506" t="s">
        <v>17537</v>
      </c>
      <c r="C506" t="s">
        <v>17035</v>
      </c>
      <c r="D506" t="s">
        <v>1230</v>
      </c>
      <c r="E506" t="s">
        <v>1230</v>
      </c>
      <c r="F506" t="s">
        <v>67</v>
      </c>
      <c r="G506" t="s">
        <v>12594</v>
      </c>
    </row>
    <row r="507" spans="1:7" x14ac:dyDescent="0.25">
      <c r="A507">
        <v>271148998</v>
      </c>
      <c r="B507" t="s">
        <v>17538</v>
      </c>
      <c r="C507" t="s">
        <v>17035</v>
      </c>
      <c r="D507" t="s">
        <v>1230</v>
      </c>
      <c r="E507" t="s">
        <v>1230</v>
      </c>
      <c r="F507" t="s">
        <v>67</v>
      </c>
      <c r="G507" t="s">
        <v>12594</v>
      </c>
    </row>
    <row r="508" spans="1:7" x14ac:dyDescent="0.25">
      <c r="A508">
        <v>271149060</v>
      </c>
      <c r="B508" t="s">
        <v>17539</v>
      </c>
      <c r="C508" t="s">
        <v>17035</v>
      </c>
      <c r="D508" t="s">
        <v>1230</v>
      </c>
      <c r="E508" t="s">
        <v>1230</v>
      </c>
      <c r="F508" t="s">
        <v>67</v>
      </c>
      <c r="G508" t="s">
        <v>12594</v>
      </c>
    </row>
    <row r="509" spans="1:7" x14ac:dyDescent="0.25">
      <c r="A509">
        <v>271149062</v>
      </c>
      <c r="B509" t="s">
        <v>17540</v>
      </c>
      <c r="C509" t="s">
        <v>17035</v>
      </c>
      <c r="D509" t="s">
        <v>1230</v>
      </c>
      <c r="E509" t="s">
        <v>1230</v>
      </c>
      <c r="F509" t="s">
        <v>67</v>
      </c>
      <c r="G509" t="s">
        <v>12594</v>
      </c>
    </row>
    <row r="510" spans="1:7" x14ac:dyDescent="0.25">
      <c r="A510">
        <v>271149102</v>
      </c>
      <c r="B510" t="s">
        <v>17541</v>
      </c>
      <c r="C510" t="s">
        <v>17035</v>
      </c>
      <c r="D510" t="s">
        <v>1230</v>
      </c>
      <c r="E510" t="s">
        <v>1230</v>
      </c>
      <c r="F510" t="s">
        <v>67</v>
      </c>
      <c r="G510" t="s">
        <v>12594</v>
      </c>
    </row>
    <row r="511" spans="1:7" x14ac:dyDescent="0.25">
      <c r="A511">
        <v>271149104</v>
      </c>
      <c r="B511" t="s">
        <v>17542</v>
      </c>
      <c r="C511" t="s">
        <v>17035</v>
      </c>
      <c r="D511" t="s">
        <v>1230</v>
      </c>
      <c r="E511" t="s">
        <v>1230</v>
      </c>
      <c r="F511" t="s">
        <v>67</v>
      </c>
      <c r="G511" t="s">
        <v>12594</v>
      </c>
    </row>
    <row r="512" spans="1:7" x14ac:dyDescent="0.25">
      <c r="A512">
        <v>271149106</v>
      </c>
      <c r="B512" t="s">
        <v>17543</v>
      </c>
      <c r="C512" t="s">
        <v>17035</v>
      </c>
      <c r="D512" t="s">
        <v>1230</v>
      </c>
      <c r="E512" t="s">
        <v>1230</v>
      </c>
      <c r="F512" t="s">
        <v>67</v>
      </c>
      <c r="G512" t="s">
        <v>12594</v>
      </c>
    </row>
    <row r="513" spans="1:7" x14ac:dyDescent="0.25">
      <c r="A513">
        <v>271149108</v>
      </c>
      <c r="B513" t="s">
        <v>17544</v>
      </c>
      <c r="C513" t="s">
        <v>17035</v>
      </c>
      <c r="D513" t="s">
        <v>1230</v>
      </c>
      <c r="E513" t="s">
        <v>1230</v>
      </c>
      <c r="F513" t="s">
        <v>67</v>
      </c>
      <c r="G513" t="s">
        <v>12594</v>
      </c>
    </row>
    <row r="514" spans="1:7" x14ac:dyDescent="0.25">
      <c r="A514">
        <v>271149110</v>
      </c>
      <c r="B514" t="s">
        <v>17545</v>
      </c>
      <c r="C514" t="s">
        <v>17035</v>
      </c>
      <c r="D514" t="s">
        <v>1230</v>
      </c>
      <c r="E514" t="s">
        <v>1230</v>
      </c>
      <c r="F514" t="s">
        <v>67</v>
      </c>
      <c r="G514" t="s">
        <v>12594</v>
      </c>
    </row>
    <row r="515" spans="1:7" x14ac:dyDescent="0.25">
      <c r="A515">
        <v>271149194</v>
      </c>
      <c r="B515" t="s">
        <v>17546</v>
      </c>
      <c r="C515" t="s">
        <v>17035</v>
      </c>
      <c r="D515" t="s">
        <v>1230</v>
      </c>
      <c r="E515" t="s">
        <v>1230</v>
      </c>
      <c r="F515" t="s">
        <v>67</v>
      </c>
      <c r="G515" t="s">
        <v>12594</v>
      </c>
    </row>
    <row r="516" spans="1:7" x14ac:dyDescent="0.25">
      <c r="A516">
        <v>271149196</v>
      </c>
      <c r="B516" t="s">
        <v>17547</v>
      </c>
      <c r="C516" t="s">
        <v>17035</v>
      </c>
      <c r="D516" t="s">
        <v>1230</v>
      </c>
      <c r="E516" t="s">
        <v>1230</v>
      </c>
      <c r="F516" t="s">
        <v>67</v>
      </c>
      <c r="G516" t="s">
        <v>12594</v>
      </c>
    </row>
    <row r="517" spans="1:7" x14ac:dyDescent="0.25">
      <c r="A517">
        <v>271149198</v>
      </c>
      <c r="B517" t="s">
        <v>17548</v>
      </c>
      <c r="C517" t="s">
        <v>17035</v>
      </c>
      <c r="D517" t="s">
        <v>1230</v>
      </c>
      <c r="E517" t="s">
        <v>1230</v>
      </c>
      <c r="F517" t="s">
        <v>67</v>
      </c>
      <c r="G517" t="s">
        <v>12594</v>
      </c>
    </row>
    <row r="518" spans="1:7" x14ac:dyDescent="0.25">
      <c r="A518">
        <v>271149200</v>
      </c>
      <c r="B518" t="s">
        <v>17549</v>
      </c>
      <c r="C518" t="s">
        <v>17035</v>
      </c>
      <c r="D518" t="s">
        <v>1230</v>
      </c>
      <c r="E518" t="s">
        <v>1230</v>
      </c>
      <c r="F518" t="s">
        <v>67</v>
      </c>
      <c r="G518" t="s">
        <v>12594</v>
      </c>
    </row>
    <row r="519" spans="1:7" x14ac:dyDescent="0.25">
      <c r="A519">
        <v>271149230</v>
      </c>
      <c r="B519" t="s">
        <v>17550</v>
      </c>
      <c r="C519" t="s">
        <v>17035</v>
      </c>
      <c r="D519" t="s">
        <v>1230</v>
      </c>
      <c r="E519" t="s">
        <v>1230</v>
      </c>
      <c r="F519" t="s">
        <v>67</v>
      </c>
      <c r="G519" t="s">
        <v>12594</v>
      </c>
    </row>
    <row r="520" spans="1:7" x14ac:dyDescent="0.25">
      <c r="A520">
        <v>271149232</v>
      </c>
      <c r="B520" t="s">
        <v>17551</v>
      </c>
      <c r="C520" t="s">
        <v>17035</v>
      </c>
      <c r="D520" t="s">
        <v>1230</v>
      </c>
      <c r="E520" t="s">
        <v>1230</v>
      </c>
      <c r="F520" t="s">
        <v>67</v>
      </c>
      <c r="G520" t="s">
        <v>12594</v>
      </c>
    </row>
    <row r="521" spans="1:7" x14ac:dyDescent="0.25">
      <c r="A521">
        <v>271149234</v>
      </c>
      <c r="B521" t="s">
        <v>17552</v>
      </c>
      <c r="C521" t="s">
        <v>17035</v>
      </c>
      <c r="D521" t="s">
        <v>1230</v>
      </c>
      <c r="E521" t="s">
        <v>1230</v>
      </c>
      <c r="F521" t="s">
        <v>67</v>
      </c>
      <c r="G521" t="s">
        <v>12594</v>
      </c>
    </row>
    <row r="522" spans="1:7" x14ac:dyDescent="0.25">
      <c r="A522">
        <v>271149382</v>
      </c>
      <c r="B522" t="s">
        <v>17553</v>
      </c>
      <c r="C522" t="s">
        <v>17035</v>
      </c>
      <c r="D522" t="s">
        <v>1230</v>
      </c>
      <c r="E522" t="s">
        <v>1230</v>
      </c>
      <c r="F522" t="s">
        <v>67</v>
      </c>
      <c r="G522" t="s">
        <v>12594</v>
      </c>
    </row>
    <row r="523" spans="1:7" x14ac:dyDescent="0.25">
      <c r="A523">
        <v>271149436</v>
      </c>
      <c r="B523" t="s">
        <v>17554</v>
      </c>
      <c r="C523" t="s">
        <v>17035</v>
      </c>
      <c r="D523" t="s">
        <v>1230</v>
      </c>
      <c r="E523" t="s">
        <v>1230</v>
      </c>
      <c r="F523" t="s">
        <v>67</v>
      </c>
      <c r="G523" t="s">
        <v>12594</v>
      </c>
    </row>
    <row r="524" spans="1:7" x14ac:dyDescent="0.25">
      <c r="A524">
        <v>271149438</v>
      </c>
      <c r="B524" t="s">
        <v>17555</v>
      </c>
      <c r="C524" t="s">
        <v>17035</v>
      </c>
      <c r="D524" t="s">
        <v>1230</v>
      </c>
      <c r="E524" t="s">
        <v>1230</v>
      </c>
      <c r="F524" t="s">
        <v>67</v>
      </c>
      <c r="G524" t="s">
        <v>12594</v>
      </c>
    </row>
    <row r="525" spans="1:7" x14ac:dyDescent="0.25">
      <c r="A525">
        <v>271149440</v>
      </c>
      <c r="B525" t="s">
        <v>17556</v>
      </c>
      <c r="C525" t="s">
        <v>17035</v>
      </c>
      <c r="D525" t="s">
        <v>1230</v>
      </c>
      <c r="E525" t="s">
        <v>1230</v>
      </c>
      <c r="F525" t="s">
        <v>67</v>
      </c>
      <c r="G525" t="s">
        <v>12594</v>
      </c>
    </row>
    <row r="526" spans="1:7" x14ac:dyDescent="0.25">
      <c r="A526">
        <v>271149442</v>
      </c>
      <c r="B526" t="s">
        <v>17557</v>
      </c>
      <c r="C526" t="s">
        <v>17035</v>
      </c>
      <c r="D526" t="s">
        <v>1230</v>
      </c>
      <c r="E526" t="s">
        <v>1230</v>
      </c>
      <c r="F526" t="s">
        <v>67</v>
      </c>
      <c r="G526" t="s">
        <v>12594</v>
      </c>
    </row>
    <row r="527" spans="1:7" x14ac:dyDescent="0.25">
      <c r="A527">
        <v>271149444</v>
      </c>
      <c r="B527" t="s">
        <v>17558</v>
      </c>
      <c r="C527" t="s">
        <v>17035</v>
      </c>
      <c r="D527" t="s">
        <v>1230</v>
      </c>
      <c r="E527" t="s">
        <v>1230</v>
      </c>
      <c r="F527" t="s">
        <v>67</v>
      </c>
      <c r="G527" t="s">
        <v>12594</v>
      </c>
    </row>
    <row r="528" spans="1:7" x14ac:dyDescent="0.25">
      <c r="A528">
        <v>271149446</v>
      </c>
      <c r="B528" t="s">
        <v>17559</v>
      </c>
      <c r="C528" t="s">
        <v>17035</v>
      </c>
      <c r="D528" t="s">
        <v>1230</v>
      </c>
      <c r="E528" t="s">
        <v>1230</v>
      </c>
      <c r="F528" t="s">
        <v>67</v>
      </c>
      <c r="G528" t="s">
        <v>12594</v>
      </c>
    </row>
    <row r="529" spans="1:7" x14ac:dyDescent="0.25">
      <c r="A529">
        <v>271149458</v>
      </c>
      <c r="B529" t="s">
        <v>17560</v>
      </c>
      <c r="C529" t="s">
        <v>17035</v>
      </c>
      <c r="D529" t="s">
        <v>1230</v>
      </c>
      <c r="E529" t="s">
        <v>1230</v>
      </c>
      <c r="F529" t="s">
        <v>67</v>
      </c>
      <c r="G529" t="s">
        <v>12594</v>
      </c>
    </row>
    <row r="530" spans="1:7" x14ac:dyDescent="0.25">
      <c r="A530">
        <v>271149460</v>
      </c>
      <c r="B530" t="s">
        <v>17561</v>
      </c>
      <c r="C530" t="s">
        <v>17035</v>
      </c>
      <c r="D530" t="s">
        <v>1230</v>
      </c>
      <c r="E530" t="s">
        <v>1230</v>
      </c>
      <c r="F530" t="s">
        <v>67</v>
      </c>
      <c r="G530" t="s">
        <v>12594</v>
      </c>
    </row>
    <row r="531" spans="1:7" x14ac:dyDescent="0.25">
      <c r="A531">
        <v>271149462</v>
      </c>
      <c r="B531" t="s">
        <v>17562</v>
      </c>
      <c r="C531" t="s">
        <v>17035</v>
      </c>
      <c r="D531" t="s">
        <v>1230</v>
      </c>
      <c r="E531" t="s">
        <v>1230</v>
      </c>
      <c r="F531" t="s">
        <v>67</v>
      </c>
      <c r="G531" t="s">
        <v>12594</v>
      </c>
    </row>
    <row r="532" spans="1:7" x14ac:dyDescent="0.25">
      <c r="A532">
        <v>271149464</v>
      </c>
      <c r="B532" t="s">
        <v>17563</v>
      </c>
      <c r="C532" t="s">
        <v>17035</v>
      </c>
      <c r="D532" t="s">
        <v>1230</v>
      </c>
      <c r="E532" t="s">
        <v>1230</v>
      </c>
      <c r="F532" t="s">
        <v>67</v>
      </c>
      <c r="G532" t="s">
        <v>12594</v>
      </c>
    </row>
    <row r="533" spans="1:7" x14ac:dyDescent="0.25">
      <c r="A533">
        <v>271149466</v>
      </c>
      <c r="B533" t="s">
        <v>17564</v>
      </c>
      <c r="C533" t="s">
        <v>17035</v>
      </c>
      <c r="D533" t="s">
        <v>1230</v>
      </c>
      <c r="E533" t="s">
        <v>1230</v>
      </c>
      <c r="F533" t="s">
        <v>67</v>
      </c>
      <c r="G533" t="s">
        <v>12594</v>
      </c>
    </row>
    <row r="534" spans="1:7" x14ac:dyDescent="0.25">
      <c r="A534">
        <v>271149468</v>
      </c>
      <c r="B534" t="s">
        <v>17565</v>
      </c>
      <c r="C534" t="s">
        <v>17035</v>
      </c>
      <c r="D534" t="s">
        <v>1230</v>
      </c>
      <c r="E534" t="s">
        <v>1230</v>
      </c>
      <c r="F534" t="s">
        <v>67</v>
      </c>
      <c r="G534" t="s">
        <v>12594</v>
      </c>
    </row>
    <row r="535" spans="1:7" x14ac:dyDescent="0.25">
      <c r="A535">
        <v>271149476</v>
      </c>
      <c r="B535" t="s">
        <v>17566</v>
      </c>
      <c r="C535" t="s">
        <v>17035</v>
      </c>
      <c r="D535" t="s">
        <v>1230</v>
      </c>
      <c r="E535" t="s">
        <v>1230</v>
      </c>
      <c r="F535" t="s">
        <v>67</v>
      </c>
      <c r="G535" t="s">
        <v>12594</v>
      </c>
    </row>
    <row r="536" spans="1:7" x14ac:dyDescent="0.25">
      <c r="A536">
        <v>271149478</v>
      </c>
      <c r="B536" t="s">
        <v>17567</v>
      </c>
      <c r="C536" t="s">
        <v>17035</v>
      </c>
      <c r="D536" t="s">
        <v>1230</v>
      </c>
      <c r="E536" t="s">
        <v>1230</v>
      </c>
      <c r="F536" t="s">
        <v>67</v>
      </c>
      <c r="G536" t="s">
        <v>12594</v>
      </c>
    </row>
    <row r="537" spans="1:7" x14ac:dyDescent="0.25">
      <c r="A537">
        <v>271149480</v>
      </c>
      <c r="B537" t="s">
        <v>17568</v>
      </c>
      <c r="C537" t="s">
        <v>17035</v>
      </c>
      <c r="D537" t="s">
        <v>1230</v>
      </c>
      <c r="E537" t="s">
        <v>1230</v>
      </c>
      <c r="F537" t="s">
        <v>67</v>
      </c>
      <c r="G537" t="s">
        <v>12594</v>
      </c>
    </row>
    <row r="538" spans="1:7" x14ac:dyDescent="0.25">
      <c r="A538">
        <v>271149482</v>
      </c>
      <c r="B538" t="s">
        <v>17569</v>
      </c>
      <c r="C538" t="s">
        <v>17035</v>
      </c>
      <c r="D538" t="s">
        <v>1230</v>
      </c>
      <c r="E538" t="s">
        <v>1230</v>
      </c>
      <c r="F538" t="s">
        <v>67</v>
      </c>
      <c r="G538" t="s">
        <v>12594</v>
      </c>
    </row>
    <row r="539" spans="1:7" x14ac:dyDescent="0.25">
      <c r="A539">
        <v>271149484</v>
      </c>
      <c r="B539" t="s">
        <v>17570</v>
      </c>
      <c r="C539" t="s">
        <v>17035</v>
      </c>
      <c r="D539" t="s">
        <v>1230</v>
      </c>
      <c r="E539" t="s">
        <v>1230</v>
      </c>
      <c r="F539" t="s">
        <v>67</v>
      </c>
      <c r="G539" t="s">
        <v>12594</v>
      </c>
    </row>
    <row r="540" spans="1:7" x14ac:dyDescent="0.25">
      <c r="A540">
        <v>271149486</v>
      </c>
      <c r="B540" t="s">
        <v>17571</v>
      </c>
      <c r="C540" t="s">
        <v>17035</v>
      </c>
      <c r="D540" t="s">
        <v>1230</v>
      </c>
      <c r="E540" t="s">
        <v>1230</v>
      </c>
      <c r="F540" t="s">
        <v>67</v>
      </c>
      <c r="G540" t="s">
        <v>12594</v>
      </c>
    </row>
    <row r="541" spans="1:7" x14ac:dyDescent="0.25">
      <c r="A541">
        <v>271149500</v>
      </c>
      <c r="B541" t="s">
        <v>17572</v>
      </c>
      <c r="C541" t="s">
        <v>17035</v>
      </c>
      <c r="D541" t="s">
        <v>1230</v>
      </c>
      <c r="E541" t="s">
        <v>1230</v>
      </c>
      <c r="F541" t="s">
        <v>67</v>
      </c>
      <c r="G541" t="s">
        <v>12594</v>
      </c>
    </row>
    <row r="542" spans="1:7" x14ac:dyDescent="0.25">
      <c r="A542">
        <v>271149536</v>
      </c>
      <c r="B542" t="s">
        <v>17573</v>
      </c>
      <c r="C542" t="s">
        <v>17035</v>
      </c>
      <c r="D542" t="s">
        <v>1230</v>
      </c>
      <c r="E542" t="s">
        <v>1230</v>
      </c>
      <c r="F542" t="s">
        <v>67</v>
      </c>
      <c r="G542" t="s">
        <v>12594</v>
      </c>
    </row>
    <row r="543" spans="1:7" x14ac:dyDescent="0.25">
      <c r="A543">
        <v>271149538</v>
      </c>
      <c r="B543" t="s">
        <v>17574</v>
      </c>
      <c r="C543" t="s">
        <v>17035</v>
      </c>
      <c r="D543" t="s">
        <v>1230</v>
      </c>
      <c r="E543" t="s">
        <v>1230</v>
      </c>
      <c r="F543" t="s">
        <v>67</v>
      </c>
      <c r="G543" t="s">
        <v>12594</v>
      </c>
    </row>
    <row r="544" spans="1:7" x14ac:dyDescent="0.25">
      <c r="A544">
        <v>271149540</v>
      </c>
      <c r="B544" t="s">
        <v>17575</v>
      </c>
      <c r="C544" t="s">
        <v>17035</v>
      </c>
      <c r="D544" t="s">
        <v>1230</v>
      </c>
      <c r="E544" t="s">
        <v>1230</v>
      </c>
      <c r="F544" t="s">
        <v>67</v>
      </c>
      <c r="G544" t="s">
        <v>12594</v>
      </c>
    </row>
    <row r="545" spans="1:7" x14ac:dyDescent="0.25">
      <c r="A545">
        <v>271149636</v>
      </c>
      <c r="B545" t="s">
        <v>17576</v>
      </c>
      <c r="C545" t="s">
        <v>17035</v>
      </c>
      <c r="D545" t="s">
        <v>1230</v>
      </c>
      <c r="E545" t="s">
        <v>1230</v>
      </c>
      <c r="F545" t="s">
        <v>67</v>
      </c>
      <c r="G545" t="s">
        <v>12594</v>
      </c>
    </row>
    <row r="546" spans="1:7" x14ac:dyDescent="0.25">
      <c r="A546">
        <v>271149556</v>
      </c>
      <c r="B546" t="s">
        <v>17577</v>
      </c>
      <c r="C546" t="s">
        <v>17035</v>
      </c>
      <c r="D546" t="s">
        <v>1230</v>
      </c>
      <c r="E546" t="s">
        <v>1230</v>
      </c>
      <c r="F546" t="s">
        <v>67</v>
      </c>
      <c r="G546" t="s">
        <v>12594</v>
      </c>
    </row>
    <row r="547" spans="1:7" x14ac:dyDescent="0.25">
      <c r="A547">
        <v>271149558</v>
      </c>
      <c r="B547" t="s">
        <v>17578</v>
      </c>
      <c r="C547" t="s">
        <v>17035</v>
      </c>
      <c r="D547" t="s">
        <v>1230</v>
      </c>
      <c r="E547" t="s">
        <v>1230</v>
      </c>
      <c r="F547" t="s">
        <v>67</v>
      </c>
      <c r="G547" t="s">
        <v>12594</v>
      </c>
    </row>
    <row r="548" spans="1:7" x14ac:dyDescent="0.25">
      <c r="A548">
        <v>271149560</v>
      </c>
      <c r="B548" t="s">
        <v>17579</v>
      </c>
      <c r="C548" t="s">
        <v>17035</v>
      </c>
      <c r="D548" t="s">
        <v>1230</v>
      </c>
      <c r="E548" t="s">
        <v>1230</v>
      </c>
      <c r="F548" t="s">
        <v>67</v>
      </c>
      <c r="G548" t="s">
        <v>12594</v>
      </c>
    </row>
    <row r="549" spans="1:7" x14ac:dyDescent="0.25">
      <c r="A549">
        <v>271148816</v>
      </c>
      <c r="B549" t="s">
        <v>17580</v>
      </c>
      <c r="C549" t="s">
        <v>17035</v>
      </c>
      <c r="D549" t="s">
        <v>1230</v>
      </c>
      <c r="E549" t="s">
        <v>1230</v>
      </c>
      <c r="F549" t="s">
        <v>67</v>
      </c>
      <c r="G549" t="s">
        <v>12594</v>
      </c>
    </row>
    <row r="550" spans="1:7" x14ac:dyDescent="0.25">
      <c r="A550">
        <v>271148818</v>
      </c>
      <c r="B550" t="s">
        <v>17581</v>
      </c>
      <c r="C550" t="s">
        <v>17035</v>
      </c>
      <c r="D550" t="s">
        <v>1230</v>
      </c>
      <c r="E550" t="s">
        <v>1230</v>
      </c>
      <c r="F550" t="s">
        <v>67</v>
      </c>
      <c r="G550" t="s">
        <v>12594</v>
      </c>
    </row>
    <row r="551" spans="1:7" x14ac:dyDescent="0.25">
      <c r="A551">
        <v>271148820</v>
      </c>
      <c r="B551" t="s">
        <v>17582</v>
      </c>
      <c r="C551" t="s">
        <v>17035</v>
      </c>
      <c r="D551" t="s">
        <v>1230</v>
      </c>
      <c r="E551" t="s">
        <v>1230</v>
      </c>
      <c r="F551" t="s">
        <v>67</v>
      </c>
      <c r="G551" t="s">
        <v>12594</v>
      </c>
    </row>
    <row r="552" spans="1:7" x14ac:dyDescent="0.25">
      <c r="A552">
        <v>271148822</v>
      </c>
      <c r="B552" t="s">
        <v>17583</v>
      </c>
      <c r="C552" t="s">
        <v>17035</v>
      </c>
      <c r="D552" t="s">
        <v>1230</v>
      </c>
      <c r="E552" t="s">
        <v>1230</v>
      </c>
      <c r="F552" t="s">
        <v>67</v>
      </c>
      <c r="G552" t="s">
        <v>12594</v>
      </c>
    </row>
    <row r="553" spans="1:7" x14ac:dyDescent="0.25">
      <c r="A553">
        <v>271148852</v>
      </c>
      <c r="B553" t="s">
        <v>17584</v>
      </c>
      <c r="C553" t="s">
        <v>17035</v>
      </c>
      <c r="D553" t="s">
        <v>1230</v>
      </c>
      <c r="E553" t="s">
        <v>1230</v>
      </c>
      <c r="F553" t="s">
        <v>67</v>
      </c>
      <c r="G553" t="s">
        <v>12594</v>
      </c>
    </row>
    <row r="554" spans="1:7" x14ac:dyDescent="0.25">
      <c r="A554">
        <v>271148854</v>
      </c>
      <c r="B554" t="s">
        <v>17585</v>
      </c>
      <c r="C554" t="s">
        <v>17035</v>
      </c>
      <c r="D554" t="s">
        <v>1230</v>
      </c>
      <c r="E554" t="s">
        <v>1230</v>
      </c>
      <c r="F554" t="s">
        <v>67</v>
      </c>
      <c r="G554" t="s">
        <v>12594</v>
      </c>
    </row>
    <row r="555" spans="1:7" x14ac:dyDescent="0.25">
      <c r="A555">
        <v>271148856</v>
      </c>
      <c r="B555" t="s">
        <v>17586</v>
      </c>
      <c r="C555" t="s">
        <v>17035</v>
      </c>
      <c r="D555" t="s">
        <v>1230</v>
      </c>
      <c r="E555" t="s">
        <v>1230</v>
      </c>
      <c r="F555" t="s">
        <v>67</v>
      </c>
      <c r="G555" t="s">
        <v>12594</v>
      </c>
    </row>
    <row r="556" spans="1:7" x14ac:dyDescent="0.25">
      <c r="A556">
        <v>271148866</v>
      </c>
      <c r="B556" t="s">
        <v>17587</v>
      </c>
      <c r="C556" t="s">
        <v>17035</v>
      </c>
      <c r="D556" t="s">
        <v>1230</v>
      </c>
      <c r="E556" t="s">
        <v>1230</v>
      </c>
      <c r="F556" t="s">
        <v>67</v>
      </c>
      <c r="G556" t="s">
        <v>12594</v>
      </c>
    </row>
    <row r="557" spans="1:7" x14ac:dyDescent="0.25">
      <c r="A557">
        <v>271148868</v>
      </c>
      <c r="B557" t="s">
        <v>17588</v>
      </c>
      <c r="C557" t="s">
        <v>17035</v>
      </c>
      <c r="D557" t="s">
        <v>1230</v>
      </c>
      <c r="E557" t="s">
        <v>1230</v>
      </c>
      <c r="F557" t="s">
        <v>67</v>
      </c>
      <c r="G557" t="s">
        <v>12594</v>
      </c>
    </row>
    <row r="558" spans="1:7" x14ac:dyDescent="0.25">
      <c r="A558">
        <v>271148880</v>
      </c>
      <c r="B558" t="s">
        <v>17589</v>
      </c>
      <c r="C558" t="s">
        <v>17035</v>
      </c>
      <c r="D558" t="s">
        <v>1230</v>
      </c>
      <c r="E558" t="s">
        <v>1230</v>
      </c>
      <c r="F558" t="s">
        <v>67</v>
      </c>
      <c r="G558" t="s">
        <v>12594</v>
      </c>
    </row>
    <row r="559" spans="1:7" x14ac:dyDescent="0.25">
      <c r="A559">
        <v>271148882</v>
      </c>
      <c r="B559" t="s">
        <v>17590</v>
      </c>
      <c r="C559" t="s">
        <v>17035</v>
      </c>
      <c r="D559" t="s">
        <v>1230</v>
      </c>
      <c r="E559" t="s">
        <v>1230</v>
      </c>
      <c r="F559" t="s">
        <v>67</v>
      </c>
      <c r="G559" t="s">
        <v>12594</v>
      </c>
    </row>
    <row r="560" spans="1:7" x14ac:dyDescent="0.25">
      <c r="A560">
        <v>271148884</v>
      </c>
      <c r="B560" t="s">
        <v>17591</v>
      </c>
      <c r="C560" t="s">
        <v>17035</v>
      </c>
      <c r="D560" t="s">
        <v>1230</v>
      </c>
      <c r="E560" t="s">
        <v>1230</v>
      </c>
      <c r="F560" t="s">
        <v>67</v>
      </c>
      <c r="G560" t="s">
        <v>12594</v>
      </c>
    </row>
    <row r="561" spans="1:7" x14ac:dyDescent="0.25">
      <c r="A561">
        <v>271148908</v>
      </c>
      <c r="B561" t="s">
        <v>17592</v>
      </c>
      <c r="C561" t="s">
        <v>17035</v>
      </c>
      <c r="D561" t="s">
        <v>1230</v>
      </c>
      <c r="E561" t="s">
        <v>1230</v>
      </c>
      <c r="F561" t="s">
        <v>67</v>
      </c>
      <c r="G561" t="s">
        <v>12594</v>
      </c>
    </row>
    <row r="562" spans="1:7" x14ac:dyDescent="0.25">
      <c r="A562">
        <v>271148910</v>
      </c>
      <c r="B562" t="s">
        <v>17593</v>
      </c>
      <c r="C562" t="s">
        <v>17035</v>
      </c>
      <c r="D562" t="s">
        <v>1230</v>
      </c>
      <c r="E562" t="s">
        <v>1230</v>
      </c>
      <c r="F562" t="s">
        <v>67</v>
      </c>
      <c r="G562" t="s">
        <v>12594</v>
      </c>
    </row>
    <row r="563" spans="1:7" x14ac:dyDescent="0.25">
      <c r="A563">
        <v>271148912</v>
      </c>
      <c r="B563" t="s">
        <v>17594</v>
      </c>
      <c r="C563" t="s">
        <v>17035</v>
      </c>
      <c r="D563" t="s">
        <v>1230</v>
      </c>
      <c r="E563" t="s">
        <v>1230</v>
      </c>
      <c r="F563" t="s">
        <v>67</v>
      </c>
      <c r="G563" t="s">
        <v>12594</v>
      </c>
    </row>
    <row r="564" spans="1:7" x14ac:dyDescent="0.25">
      <c r="A564">
        <v>271148762</v>
      </c>
      <c r="B564" t="s">
        <v>17595</v>
      </c>
      <c r="C564" t="s">
        <v>17035</v>
      </c>
      <c r="D564" t="s">
        <v>1230</v>
      </c>
      <c r="E564" t="s">
        <v>1230</v>
      </c>
      <c r="F564" t="s">
        <v>67</v>
      </c>
      <c r="G564" t="s">
        <v>12594</v>
      </c>
    </row>
    <row r="565" spans="1:7" x14ac:dyDescent="0.25">
      <c r="A565">
        <v>271148764</v>
      </c>
      <c r="B565" t="s">
        <v>17596</v>
      </c>
      <c r="C565" t="s">
        <v>17035</v>
      </c>
      <c r="D565" t="s">
        <v>1230</v>
      </c>
      <c r="E565" t="s">
        <v>1230</v>
      </c>
      <c r="F565" t="s">
        <v>67</v>
      </c>
      <c r="G565" t="s">
        <v>12594</v>
      </c>
    </row>
    <row r="566" spans="1:7" x14ac:dyDescent="0.25">
      <c r="A566">
        <v>271148766</v>
      </c>
      <c r="B566" t="s">
        <v>17597</v>
      </c>
      <c r="C566" t="s">
        <v>17035</v>
      </c>
      <c r="D566" t="s">
        <v>1230</v>
      </c>
      <c r="E566" t="s">
        <v>1230</v>
      </c>
      <c r="F566" t="s">
        <v>67</v>
      </c>
      <c r="G566" t="s">
        <v>12594</v>
      </c>
    </row>
    <row r="567" spans="1:7" x14ac:dyDescent="0.25">
      <c r="A567">
        <v>271148768</v>
      </c>
      <c r="B567" t="s">
        <v>17598</v>
      </c>
      <c r="C567" t="s">
        <v>17035</v>
      </c>
      <c r="D567" t="s">
        <v>1230</v>
      </c>
      <c r="E567" t="s">
        <v>1230</v>
      </c>
      <c r="F567" t="s">
        <v>67</v>
      </c>
      <c r="G567" t="s">
        <v>12594</v>
      </c>
    </row>
    <row r="568" spans="1:7" x14ac:dyDescent="0.25">
      <c r="A568">
        <v>271148770</v>
      </c>
      <c r="B568" t="s">
        <v>17599</v>
      </c>
      <c r="C568" t="s">
        <v>17035</v>
      </c>
      <c r="D568" t="s">
        <v>1230</v>
      </c>
      <c r="E568" t="s">
        <v>1230</v>
      </c>
      <c r="F568" t="s">
        <v>67</v>
      </c>
      <c r="G568" t="s">
        <v>12594</v>
      </c>
    </row>
    <row r="569" spans="1:7" x14ac:dyDescent="0.25">
      <c r="A569">
        <v>271148772</v>
      </c>
      <c r="B569" t="s">
        <v>17600</v>
      </c>
      <c r="C569" t="s">
        <v>17035</v>
      </c>
      <c r="D569" t="s">
        <v>1230</v>
      </c>
      <c r="E569" t="s">
        <v>1230</v>
      </c>
      <c r="F569" t="s">
        <v>67</v>
      </c>
      <c r="G569" t="s">
        <v>12594</v>
      </c>
    </row>
    <row r="570" spans="1:7" x14ac:dyDescent="0.25">
      <c r="A570">
        <v>271148824</v>
      </c>
      <c r="B570" t="s">
        <v>17601</v>
      </c>
      <c r="C570" t="s">
        <v>17035</v>
      </c>
      <c r="D570" t="s">
        <v>1230</v>
      </c>
      <c r="E570" t="s">
        <v>1230</v>
      </c>
      <c r="F570" t="s">
        <v>67</v>
      </c>
      <c r="G570" t="s">
        <v>12594</v>
      </c>
    </row>
    <row r="571" spans="1:7" x14ac:dyDescent="0.25">
      <c r="A571">
        <v>271148826</v>
      </c>
      <c r="B571" t="s">
        <v>17602</v>
      </c>
      <c r="C571" t="s">
        <v>17035</v>
      </c>
      <c r="D571" t="s">
        <v>1230</v>
      </c>
      <c r="E571" t="s">
        <v>1230</v>
      </c>
      <c r="F571" t="s">
        <v>67</v>
      </c>
      <c r="G571" t="s">
        <v>12594</v>
      </c>
    </row>
    <row r="572" spans="1:7" x14ac:dyDescent="0.25">
      <c r="A572">
        <v>271148828</v>
      </c>
      <c r="B572" t="s">
        <v>17603</v>
      </c>
      <c r="C572" t="s">
        <v>17035</v>
      </c>
      <c r="D572" t="s">
        <v>1230</v>
      </c>
      <c r="E572" t="s">
        <v>1230</v>
      </c>
      <c r="F572" t="s">
        <v>67</v>
      </c>
      <c r="G572" t="s">
        <v>12594</v>
      </c>
    </row>
    <row r="573" spans="1:7" x14ac:dyDescent="0.25">
      <c r="A573">
        <v>271149050</v>
      </c>
      <c r="B573" t="s">
        <v>17604</v>
      </c>
      <c r="C573" t="s">
        <v>17035</v>
      </c>
      <c r="D573" t="s">
        <v>1230</v>
      </c>
      <c r="E573" t="s">
        <v>1230</v>
      </c>
      <c r="F573" t="s">
        <v>67</v>
      </c>
      <c r="G573" t="s">
        <v>12594</v>
      </c>
    </row>
    <row r="574" spans="1:7" x14ac:dyDescent="0.25">
      <c r="A574">
        <v>271149052</v>
      </c>
      <c r="B574" t="s">
        <v>17605</v>
      </c>
      <c r="C574" t="s">
        <v>17035</v>
      </c>
      <c r="D574" t="s">
        <v>1230</v>
      </c>
      <c r="E574" t="s">
        <v>1230</v>
      </c>
      <c r="F574" t="s">
        <v>67</v>
      </c>
      <c r="G574" t="s">
        <v>12594</v>
      </c>
    </row>
    <row r="575" spans="1:7" x14ac:dyDescent="0.25">
      <c r="A575">
        <v>271149054</v>
      </c>
      <c r="B575" t="s">
        <v>17606</v>
      </c>
      <c r="C575" t="s">
        <v>17035</v>
      </c>
      <c r="D575" t="s">
        <v>1230</v>
      </c>
      <c r="E575" t="s">
        <v>1230</v>
      </c>
      <c r="F575" t="s">
        <v>67</v>
      </c>
      <c r="G575" t="s">
        <v>12594</v>
      </c>
    </row>
    <row r="576" spans="1:7" x14ac:dyDescent="0.25">
      <c r="A576">
        <v>271149064</v>
      </c>
      <c r="B576" t="s">
        <v>17607</v>
      </c>
      <c r="C576" t="s">
        <v>17035</v>
      </c>
      <c r="D576" t="s">
        <v>1230</v>
      </c>
      <c r="E576" t="s">
        <v>1230</v>
      </c>
      <c r="F576" t="s">
        <v>67</v>
      </c>
      <c r="G576" t="s">
        <v>12594</v>
      </c>
    </row>
    <row r="577" spans="1:7" x14ac:dyDescent="0.25">
      <c r="A577">
        <v>271149066</v>
      </c>
      <c r="B577" t="s">
        <v>17608</v>
      </c>
      <c r="C577" t="s">
        <v>17035</v>
      </c>
      <c r="D577" t="s">
        <v>1230</v>
      </c>
      <c r="E577" t="s">
        <v>1230</v>
      </c>
      <c r="F577" t="s">
        <v>67</v>
      </c>
      <c r="G577" t="s">
        <v>12594</v>
      </c>
    </row>
    <row r="578" spans="1:7" x14ac:dyDescent="0.25">
      <c r="A578">
        <v>271149080</v>
      </c>
      <c r="B578" t="s">
        <v>17609</v>
      </c>
      <c r="C578" t="s">
        <v>17035</v>
      </c>
      <c r="D578" t="s">
        <v>1230</v>
      </c>
      <c r="E578" t="s">
        <v>1230</v>
      </c>
      <c r="F578" t="s">
        <v>67</v>
      </c>
      <c r="G578" t="s">
        <v>12594</v>
      </c>
    </row>
    <row r="579" spans="1:7" x14ac:dyDescent="0.25">
      <c r="A579">
        <v>271149112</v>
      </c>
      <c r="B579" t="s">
        <v>17610</v>
      </c>
      <c r="C579" t="s">
        <v>17035</v>
      </c>
      <c r="D579" t="s">
        <v>1230</v>
      </c>
      <c r="E579" t="s">
        <v>1230</v>
      </c>
      <c r="F579" t="s">
        <v>67</v>
      </c>
      <c r="G579" t="s">
        <v>12594</v>
      </c>
    </row>
    <row r="580" spans="1:7" x14ac:dyDescent="0.25">
      <c r="A580">
        <v>271149114</v>
      </c>
      <c r="B580" t="s">
        <v>17611</v>
      </c>
      <c r="C580" t="s">
        <v>17035</v>
      </c>
      <c r="D580" t="s">
        <v>1230</v>
      </c>
      <c r="E580" t="s">
        <v>1230</v>
      </c>
      <c r="F580" t="s">
        <v>67</v>
      </c>
      <c r="G580" t="s">
        <v>12594</v>
      </c>
    </row>
    <row r="581" spans="1:7" x14ac:dyDescent="0.25">
      <c r="A581">
        <v>271149116</v>
      </c>
      <c r="B581" t="s">
        <v>17612</v>
      </c>
      <c r="C581" t="s">
        <v>17035</v>
      </c>
      <c r="D581" t="s">
        <v>1230</v>
      </c>
      <c r="E581" t="s">
        <v>1230</v>
      </c>
      <c r="F581" t="s">
        <v>67</v>
      </c>
      <c r="G581" t="s">
        <v>12594</v>
      </c>
    </row>
    <row r="582" spans="1:7" x14ac:dyDescent="0.25">
      <c r="A582">
        <v>271149118</v>
      </c>
      <c r="B582" t="s">
        <v>17613</v>
      </c>
      <c r="C582" t="s">
        <v>17035</v>
      </c>
      <c r="D582" t="s">
        <v>1230</v>
      </c>
      <c r="E582" t="s">
        <v>1230</v>
      </c>
      <c r="F582" t="s">
        <v>67</v>
      </c>
      <c r="G582" t="s">
        <v>12594</v>
      </c>
    </row>
    <row r="583" spans="1:7" x14ac:dyDescent="0.25">
      <c r="A583">
        <v>271149120</v>
      </c>
      <c r="B583" t="s">
        <v>17614</v>
      </c>
      <c r="C583" t="s">
        <v>17035</v>
      </c>
      <c r="D583" t="s">
        <v>1230</v>
      </c>
      <c r="E583" t="s">
        <v>1230</v>
      </c>
      <c r="F583" t="s">
        <v>67</v>
      </c>
      <c r="G583" t="s">
        <v>12594</v>
      </c>
    </row>
    <row r="584" spans="1:7" x14ac:dyDescent="0.25">
      <c r="A584">
        <v>271149122</v>
      </c>
      <c r="B584" t="s">
        <v>17615</v>
      </c>
      <c r="C584" t="s">
        <v>17035</v>
      </c>
      <c r="D584" t="s">
        <v>1230</v>
      </c>
      <c r="E584" t="s">
        <v>1230</v>
      </c>
      <c r="F584" t="s">
        <v>67</v>
      </c>
      <c r="G584" t="s">
        <v>12594</v>
      </c>
    </row>
    <row r="585" spans="1:7" x14ac:dyDescent="0.25">
      <c r="A585">
        <v>271149156</v>
      </c>
      <c r="B585" t="s">
        <v>17616</v>
      </c>
      <c r="C585" t="s">
        <v>17035</v>
      </c>
      <c r="D585" t="s">
        <v>1230</v>
      </c>
      <c r="E585" t="s">
        <v>1230</v>
      </c>
      <c r="F585" t="s">
        <v>67</v>
      </c>
      <c r="G585" t="s">
        <v>12594</v>
      </c>
    </row>
    <row r="586" spans="1:7" x14ac:dyDescent="0.25">
      <c r="A586">
        <v>271149158</v>
      </c>
      <c r="B586" t="s">
        <v>17617</v>
      </c>
      <c r="C586" t="s">
        <v>17035</v>
      </c>
      <c r="D586" t="s">
        <v>1230</v>
      </c>
      <c r="E586" t="s">
        <v>1230</v>
      </c>
      <c r="F586" t="s">
        <v>67</v>
      </c>
      <c r="G586" t="s">
        <v>12594</v>
      </c>
    </row>
    <row r="587" spans="1:7" x14ac:dyDescent="0.25">
      <c r="A587">
        <v>271149160</v>
      </c>
      <c r="B587" t="s">
        <v>17618</v>
      </c>
      <c r="C587" t="s">
        <v>17035</v>
      </c>
      <c r="D587" t="s">
        <v>1230</v>
      </c>
      <c r="E587" t="s">
        <v>1230</v>
      </c>
      <c r="F587" t="s">
        <v>67</v>
      </c>
      <c r="G587" t="s">
        <v>12594</v>
      </c>
    </row>
    <row r="588" spans="1:7" x14ac:dyDescent="0.25">
      <c r="A588">
        <v>271149202</v>
      </c>
      <c r="B588" t="s">
        <v>17619</v>
      </c>
      <c r="C588" t="s">
        <v>17035</v>
      </c>
      <c r="D588" t="s">
        <v>1230</v>
      </c>
      <c r="E588" t="s">
        <v>1230</v>
      </c>
      <c r="F588" t="s">
        <v>67</v>
      </c>
      <c r="G588" t="s">
        <v>12594</v>
      </c>
    </row>
    <row r="589" spans="1:7" x14ac:dyDescent="0.25">
      <c r="A589">
        <v>271149204</v>
      </c>
      <c r="B589" t="s">
        <v>17620</v>
      </c>
      <c r="C589" t="s">
        <v>17035</v>
      </c>
      <c r="D589" t="s">
        <v>1230</v>
      </c>
      <c r="E589" t="s">
        <v>1230</v>
      </c>
      <c r="F589" t="s">
        <v>67</v>
      </c>
      <c r="G589" t="s">
        <v>12594</v>
      </c>
    </row>
    <row r="590" spans="1:7" x14ac:dyDescent="0.25">
      <c r="A590">
        <v>271149206</v>
      </c>
      <c r="B590" t="s">
        <v>17621</v>
      </c>
      <c r="C590" t="s">
        <v>17035</v>
      </c>
      <c r="D590" t="s">
        <v>1230</v>
      </c>
      <c r="E590" t="s">
        <v>1230</v>
      </c>
      <c r="F590" t="s">
        <v>67</v>
      </c>
      <c r="G590" t="s">
        <v>12594</v>
      </c>
    </row>
    <row r="591" spans="1:7" x14ac:dyDescent="0.25">
      <c r="A591">
        <v>271149208</v>
      </c>
      <c r="B591" t="s">
        <v>17622</v>
      </c>
      <c r="C591" t="s">
        <v>17035</v>
      </c>
      <c r="D591" t="s">
        <v>1230</v>
      </c>
      <c r="E591" t="s">
        <v>1230</v>
      </c>
      <c r="F591" t="s">
        <v>67</v>
      </c>
      <c r="G591" t="s">
        <v>12594</v>
      </c>
    </row>
    <row r="592" spans="1:7" x14ac:dyDescent="0.25">
      <c r="A592">
        <v>271149236</v>
      </c>
      <c r="B592" t="s">
        <v>17623</v>
      </c>
      <c r="C592" t="s">
        <v>17035</v>
      </c>
      <c r="D592" t="s">
        <v>1230</v>
      </c>
      <c r="E592" t="s">
        <v>1230</v>
      </c>
      <c r="F592" t="s">
        <v>67</v>
      </c>
      <c r="G592" t="s">
        <v>12594</v>
      </c>
    </row>
    <row r="593" spans="1:7" x14ac:dyDescent="0.25">
      <c r="A593">
        <v>271149238</v>
      </c>
      <c r="B593" t="s">
        <v>17624</v>
      </c>
      <c r="C593" t="s">
        <v>17035</v>
      </c>
      <c r="D593" t="s">
        <v>1230</v>
      </c>
      <c r="E593" t="s">
        <v>1230</v>
      </c>
      <c r="F593" t="s">
        <v>67</v>
      </c>
      <c r="G593" t="s">
        <v>12594</v>
      </c>
    </row>
    <row r="594" spans="1:7" x14ac:dyDescent="0.25">
      <c r="A594">
        <v>271149240</v>
      </c>
      <c r="B594" t="s">
        <v>17625</v>
      </c>
      <c r="C594" t="s">
        <v>17035</v>
      </c>
      <c r="D594" t="s">
        <v>1230</v>
      </c>
      <c r="E594" t="s">
        <v>1230</v>
      </c>
      <c r="F594" t="s">
        <v>67</v>
      </c>
      <c r="G594" t="s">
        <v>12594</v>
      </c>
    </row>
    <row r="595" spans="1:7" x14ac:dyDescent="0.25">
      <c r="A595">
        <v>271149242</v>
      </c>
      <c r="B595" t="s">
        <v>17626</v>
      </c>
      <c r="C595" t="s">
        <v>17035</v>
      </c>
      <c r="D595" t="s">
        <v>1230</v>
      </c>
      <c r="E595" t="s">
        <v>1230</v>
      </c>
      <c r="F595" t="s">
        <v>67</v>
      </c>
      <c r="G595" t="s">
        <v>12594</v>
      </c>
    </row>
    <row r="596" spans="1:7" x14ac:dyDescent="0.25">
      <c r="A596">
        <v>271149272</v>
      </c>
      <c r="B596" t="s">
        <v>17627</v>
      </c>
      <c r="C596" t="s">
        <v>17035</v>
      </c>
      <c r="D596" t="s">
        <v>1230</v>
      </c>
      <c r="E596" t="s">
        <v>1230</v>
      </c>
      <c r="F596" t="s">
        <v>67</v>
      </c>
      <c r="G596" t="s">
        <v>12594</v>
      </c>
    </row>
    <row r="597" spans="1:7" x14ac:dyDescent="0.25">
      <c r="A597">
        <v>271149274</v>
      </c>
      <c r="B597" t="s">
        <v>17628</v>
      </c>
      <c r="C597" t="s">
        <v>17035</v>
      </c>
      <c r="D597" t="s">
        <v>1230</v>
      </c>
      <c r="E597" t="s">
        <v>1230</v>
      </c>
      <c r="F597" t="s">
        <v>67</v>
      </c>
      <c r="G597" t="s">
        <v>12594</v>
      </c>
    </row>
    <row r="598" spans="1:7" x14ac:dyDescent="0.25">
      <c r="A598">
        <v>271149322</v>
      </c>
      <c r="B598" t="s">
        <v>17629</v>
      </c>
      <c r="C598" t="s">
        <v>17035</v>
      </c>
      <c r="D598" t="s">
        <v>1230</v>
      </c>
      <c r="E598" t="s">
        <v>1230</v>
      </c>
      <c r="F598" t="s">
        <v>67</v>
      </c>
      <c r="G598" t="s">
        <v>12594</v>
      </c>
    </row>
    <row r="599" spans="1:7" x14ac:dyDescent="0.25">
      <c r="A599">
        <v>271149324</v>
      </c>
      <c r="B599" t="s">
        <v>17630</v>
      </c>
      <c r="C599" t="s">
        <v>17035</v>
      </c>
      <c r="D599" t="s">
        <v>1230</v>
      </c>
      <c r="E599" t="s">
        <v>1230</v>
      </c>
      <c r="F599" t="s">
        <v>67</v>
      </c>
      <c r="G599" t="s">
        <v>12594</v>
      </c>
    </row>
    <row r="600" spans="1:7" x14ac:dyDescent="0.25">
      <c r="A600">
        <v>271149346</v>
      </c>
      <c r="B600" t="s">
        <v>17631</v>
      </c>
      <c r="C600" t="s">
        <v>17035</v>
      </c>
      <c r="D600" t="s">
        <v>1230</v>
      </c>
      <c r="E600" t="s">
        <v>1230</v>
      </c>
      <c r="F600" t="s">
        <v>67</v>
      </c>
      <c r="G600" t="s">
        <v>12594</v>
      </c>
    </row>
    <row r="601" spans="1:7" x14ac:dyDescent="0.25">
      <c r="A601">
        <v>271149348</v>
      </c>
      <c r="B601" t="s">
        <v>17632</v>
      </c>
      <c r="C601" t="s">
        <v>17035</v>
      </c>
      <c r="D601" t="s">
        <v>1230</v>
      </c>
      <c r="E601" t="s">
        <v>1230</v>
      </c>
      <c r="F601" t="s">
        <v>67</v>
      </c>
      <c r="G601" t="s">
        <v>12594</v>
      </c>
    </row>
    <row r="602" spans="1:7" x14ac:dyDescent="0.25">
      <c r="A602">
        <v>271149350</v>
      </c>
      <c r="B602" t="s">
        <v>17633</v>
      </c>
      <c r="C602" t="s">
        <v>17035</v>
      </c>
      <c r="D602" t="s">
        <v>1230</v>
      </c>
      <c r="E602" t="s">
        <v>1230</v>
      </c>
      <c r="F602" t="s">
        <v>67</v>
      </c>
      <c r="G602" t="s">
        <v>12594</v>
      </c>
    </row>
    <row r="603" spans="1:7" x14ac:dyDescent="0.25">
      <c r="A603">
        <v>271149352</v>
      </c>
      <c r="B603" t="s">
        <v>17634</v>
      </c>
      <c r="C603" t="s">
        <v>17035</v>
      </c>
      <c r="D603" t="s">
        <v>1230</v>
      </c>
      <c r="E603" t="s">
        <v>1230</v>
      </c>
      <c r="F603" t="s">
        <v>67</v>
      </c>
      <c r="G603" t="s">
        <v>12594</v>
      </c>
    </row>
    <row r="604" spans="1:7" x14ac:dyDescent="0.25">
      <c r="A604">
        <v>271149508</v>
      </c>
      <c r="B604" t="s">
        <v>17635</v>
      </c>
      <c r="C604" t="s">
        <v>17035</v>
      </c>
      <c r="D604" t="s">
        <v>1230</v>
      </c>
      <c r="E604" t="s">
        <v>1230</v>
      </c>
      <c r="F604" t="s">
        <v>67</v>
      </c>
      <c r="G604" t="s">
        <v>12594</v>
      </c>
    </row>
    <row r="605" spans="1:7" x14ac:dyDescent="0.25">
      <c r="A605">
        <v>271149522</v>
      </c>
      <c r="B605" t="s">
        <v>17636</v>
      </c>
      <c r="C605" t="s">
        <v>17035</v>
      </c>
      <c r="D605" t="s">
        <v>1230</v>
      </c>
      <c r="E605" t="s">
        <v>1230</v>
      </c>
      <c r="F605" t="s">
        <v>67</v>
      </c>
      <c r="G605" t="s">
        <v>12594</v>
      </c>
    </row>
    <row r="606" spans="1:7" x14ac:dyDescent="0.25">
      <c r="A606">
        <v>271149524</v>
      </c>
      <c r="B606" t="s">
        <v>17637</v>
      </c>
      <c r="C606" t="s">
        <v>17035</v>
      </c>
      <c r="D606" t="s">
        <v>1230</v>
      </c>
      <c r="E606" t="s">
        <v>1230</v>
      </c>
      <c r="F606" t="s">
        <v>67</v>
      </c>
      <c r="G606" t="s">
        <v>12594</v>
      </c>
    </row>
    <row r="607" spans="1:7" x14ac:dyDescent="0.25">
      <c r="A607">
        <v>271149542</v>
      </c>
      <c r="B607" t="s">
        <v>17638</v>
      </c>
      <c r="C607" t="s">
        <v>17035</v>
      </c>
      <c r="D607" t="s">
        <v>1230</v>
      </c>
      <c r="E607" t="s">
        <v>1230</v>
      </c>
      <c r="F607" t="s">
        <v>67</v>
      </c>
      <c r="G607" t="s">
        <v>12594</v>
      </c>
    </row>
    <row r="608" spans="1:7" x14ac:dyDescent="0.25">
      <c r="A608">
        <v>271149544</v>
      </c>
      <c r="B608" t="s">
        <v>17639</v>
      </c>
      <c r="C608" t="s">
        <v>17035</v>
      </c>
      <c r="D608" t="s">
        <v>1230</v>
      </c>
      <c r="E608" t="s">
        <v>1230</v>
      </c>
      <c r="F608" t="s">
        <v>67</v>
      </c>
      <c r="G608" t="s">
        <v>12594</v>
      </c>
    </row>
    <row r="609" spans="1:7" x14ac:dyDescent="0.25">
      <c r="A609">
        <v>271149546</v>
      </c>
      <c r="B609" t="s">
        <v>17640</v>
      </c>
      <c r="C609" t="s">
        <v>17035</v>
      </c>
      <c r="D609" t="s">
        <v>1230</v>
      </c>
      <c r="E609" t="s">
        <v>1230</v>
      </c>
      <c r="F609" t="s">
        <v>67</v>
      </c>
      <c r="G609" t="s">
        <v>12594</v>
      </c>
    </row>
    <row r="610" spans="1:7" x14ac:dyDescent="0.25">
      <c r="A610">
        <v>271149548</v>
      </c>
      <c r="B610" t="s">
        <v>17641</v>
      </c>
      <c r="C610" t="s">
        <v>17035</v>
      </c>
      <c r="D610" t="s">
        <v>1230</v>
      </c>
      <c r="E610" t="s">
        <v>1230</v>
      </c>
      <c r="F610" t="s">
        <v>67</v>
      </c>
      <c r="G610" t="s">
        <v>12594</v>
      </c>
    </row>
    <row r="611" spans="1:7" x14ac:dyDescent="0.25">
      <c r="A611">
        <v>271149562</v>
      </c>
      <c r="B611" t="s">
        <v>17642</v>
      </c>
      <c r="C611" t="s">
        <v>17035</v>
      </c>
      <c r="D611" t="s">
        <v>1230</v>
      </c>
      <c r="E611" t="s">
        <v>1230</v>
      </c>
      <c r="F611" t="s">
        <v>67</v>
      </c>
      <c r="G611" t="s">
        <v>12594</v>
      </c>
    </row>
    <row r="612" spans="1:7" x14ac:dyDescent="0.25">
      <c r="A612">
        <v>271149564</v>
      </c>
      <c r="B612" t="s">
        <v>17643</v>
      </c>
      <c r="C612" t="s">
        <v>17035</v>
      </c>
      <c r="D612" t="s">
        <v>1230</v>
      </c>
      <c r="E612" t="s">
        <v>1230</v>
      </c>
      <c r="F612" t="s">
        <v>67</v>
      </c>
      <c r="G612" t="s">
        <v>12594</v>
      </c>
    </row>
    <row r="613" spans="1:7" x14ac:dyDescent="0.25">
      <c r="A613">
        <v>271149566</v>
      </c>
      <c r="B613" t="s">
        <v>17644</v>
      </c>
      <c r="C613" t="s">
        <v>17035</v>
      </c>
      <c r="D613" t="s">
        <v>1230</v>
      </c>
      <c r="E613" t="s">
        <v>1230</v>
      </c>
      <c r="F613" t="s">
        <v>67</v>
      </c>
      <c r="G613" t="s">
        <v>12594</v>
      </c>
    </row>
    <row r="614" spans="1:7" x14ac:dyDescent="0.25">
      <c r="A614">
        <v>271149568</v>
      </c>
      <c r="B614" t="s">
        <v>17645</v>
      </c>
      <c r="C614" t="s">
        <v>17035</v>
      </c>
      <c r="D614" t="s">
        <v>1230</v>
      </c>
      <c r="E614" t="s">
        <v>1230</v>
      </c>
      <c r="F614" t="s">
        <v>67</v>
      </c>
      <c r="G614" t="s">
        <v>12594</v>
      </c>
    </row>
    <row r="615" spans="1:7" x14ac:dyDescent="0.25">
      <c r="A615">
        <v>271149570</v>
      </c>
      <c r="B615" t="s">
        <v>17646</v>
      </c>
      <c r="C615" t="s">
        <v>17035</v>
      </c>
      <c r="D615" t="s">
        <v>1230</v>
      </c>
      <c r="E615" t="s">
        <v>1230</v>
      </c>
      <c r="F615" t="s">
        <v>67</v>
      </c>
      <c r="G615" t="s">
        <v>12594</v>
      </c>
    </row>
    <row r="616" spans="1:7" x14ac:dyDescent="0.25">
      <c r="A616">
        <v>271149572</v>
      </c>
      <c r="B616" t="s">
        <v>17647</v>
      </c>
      <c r="C616" t="s">
        <v>17035</v>
      </c>
      <c r="D616" t="s">
        <v>1230</v>
      </c>
      <c r="E616" t="s">
        <v>1230</v>
      </c>
      <c r="F616" t="s">
        <v>67</v>
      </c>
      <c r="G616" t="s">
        <v>12594</v>
      </c>
    </row>
    <row r="617" spans="1:7" x14ac:dyDescent="0.25">
      <c r="A617">
        <v>271149574</v>
      </c>
      <c r="B617" t="s">
        <v>17648</v>
      </c>
      <c r="C617" t="s">
        <v>17035</v>
      </c>
      <c r="D617" t="s">
        <v>1230</v>
      </c>
      <c r="E617" t="s">
        <v>1230</v>
      </c>
      <c r="F617" t="s">
        <v>67</v>
      </c>
      <c r="G617" t="s">
        <v>12594</v>
      </c>
    </row>
    <row r="618" spans="1:7" x14ac:dyDescent="0.25">
      <c r="A618">
        <v>271149576</v>
      </c>
      <c r="B618" t="s">
        <v>17649</v>
      </c>
      <c r="C618" t="s">
        <v>17035</v>
      </c>
      <c r="D618" t="s">
        <v>1230</v>
      </c>
      <c r="E618" t="s">
        <v>1230</v>
      </c>
      <c r="F618" t="s">
        <v>67</v>
      </c>
      <c r="G618" t="s">
        <v>12594</v>
      </c>
    </row>
    <row r="619" spans="1:7" x14ac:dyDescent="0.25">
      <c r="A619">
        <v>271149578</v>
      </c>
      <c r="B619" t="s">
        <v>17650</v>
      </c>
      <c r="C619" t="s">
        <v>17035</v>
      </c>
      <c r="D619" t="s">
        <v>1230</v>
      </c>
      <c r="E619" t="s">
        <v>1230</v>
      </c>
      <c r="F619" t="s">
        <v>67</v>
      </c>
      <c r="G619" t="s">
        <v>12594</v>
      </c>
    </row>
    <row r="620" spans="1:7" x14ac:dyDescent="0.25">
      <c r="A620">
        <v>271149580</v>
      </c>
      <c r="B620" t="s">
        <v>17651</v>
      </c>
      <c r="C620" t="s">
        <v>17035</v>
      </c>
      <c r="D620" t="s">
        <v>1230</v>
      </c>
      <c r="E620" t="s">
        <v>1230</v>
      </c>
      <c r="F620" t="s">
        <v>67</v>
      </c>
      <c r="G620" t="s">
        <v>12594</v>
      </c>
    </row>
    <row r="621" spans="1:7" x14ac:dyDescent="0.25">
      <c r="A621">
        <v>271149582</v>
      </c>
      <c r="B621" t="s">
        <v>17652</v>
      </c>
      <c r="C621" t="s">
        <v>17035</v>
      </c>
      <c r="D621" t="s">
        <v>1230</v>
      </c>
      <c r="E621" t="s">
        <v>1230</v>
      </c>
      <c r="F621" t="s">
        <v>67</v>
      </c>
      <c r="G621" t="s">
        <v>12594</v>
      </c>
    </row>
    <row r="622" spans="1:7" x14ac:dyDescent="0.25">
      <c r="A622">
        <v>271149584</v>
      </c>
      <c r="B622" t="s">
        <v>17653</v>
      </c>
      <c r="C622" t="s">
        <v>17035</v>
      </c>
      <c r="D622" t="s">
        <v>1230</v>
      </c>
      <c r="E622" t="s">
        <v>1230</v>
      </c>
      <c r="F622" t="s">
        <v>67</v>
      </c>
      <c r="G622" t="s">
        <v>12594</v>
      </c>
    </row>
    <row r="623" spans="1:7" x14ac:dyDescent="0.25">
      <c r="A623">
        <v>271149586</v>
      </c>
      <c r="B623" t="s">
        <v>17654</v>
      </c>
      <c r="C623" t="s">
        <v>17035</v>
      </c>
      <c r="D623" t="s">
        <v>1230</v>
      </c>
      <c r="E623" t="s">
        <v>1230</v>
      </c>
      <c r="F623" t="s">
        <v>67</v>
      </c>
      <c r="G623" t="s">
        <v>12594</v>
      </c>
    </row>
    <row r="624" spans="1:7" x14ac:dyDescent="0.25">
      <c r="A624">
        <v>271149588</v>
      </c>
      <c r="B624" t="s">
        <v>17655</v>
      </c>
      <c r="C624" t="s">
        <v>17035</v>
      </c>
      <c r="D624" t="s">
        <v>1230</v>
      </c>
      <c r="E624" t="s">
        <v>1230</v>
      </c>
      <c r="F624" t="s">
        <v>67</v>
      </c>
      <c r="G624" t="s">
        <v>12594</v>
      </c>
    </row>
    <row r="625" spans="1:7" x14ac:dyDescent="0.25">
      <c r="A625">
        <v>271149590</v>
      </c>
      <c r="B625" t="s">
        <v>17656</v>
      </c>
      <c r="C625" t="s">
        <v>17035</v>
      </c>
      <c r="D625" t="s">
        <v>1230</v>
      </c>
      <c r="E625" t="s">
        <v>1230</v>
      </c>
      <c r="F625" t="s">
        <v>67</v>
      </c>
      <c r="G625" t="s">
        <v>12594</v>
      </c>
    </row>
    <row r="626" spans="1:7" x14ac:dyDescent="0.25">
      <c r="A626">
        <v>271149592</v>
      </c>
      <c r="B626" t="s">
        <v>17657</v>
      </c>
      <c r="C626" t="s">
        <v>17035</v>
      </c>
      <c r="D626" t="s">
        <v>1230</v>
      </c>
      <c r="E626" t="s">
        <v>1230</v>
      </c>
      <c r="F626" t="s">
        <v>67</v>
      </c>
      <c r="G626" t="s">
        <v>12594</v>
      </c>
    </row>
    <row r="627" spans="1:7" x14ac:dyDescent="0.25">
      <c r="A627">
        <v>271149594</v>
      </c>
      <c r="B627" t="s">
        <v>17658</v>
      </c>
      <c r="C627" t="s">
        <v>17035</v>
      </c>
      <c r="D627" t="s">
        <v>1230</v>
      </c>
      <c r="E627" t="s">
        <v>1230</v>
      </c>
      <c r="F627" t="s">
        <v>67</v>
      </c>
      <c r="G627" t="s">
        <v>12594</v>
      </c>
    </row>
    <row r="628" spans="1:7" x14ac:dyDescent="0.25">
      <c r="A628">
        <v>271149596</v>
      </c>
      <c r="B628" t="s">
        <v>17659</v>
      </c>
      <c r="C628" t="s">
        <v>17035</v>
      </c>
      <c r="D628" t="s">
        <v>1230</v>
      </c>
      <c r="E628" t="s">
        <v>1230</v>
      </c>
      <c r="F628" t="s">
        <v>67</v>
      </c>
      <c r="G628" t="s">
        <v>12594</v>
      </c>
    </row>
    <row r="629" spans="1:7" x14ac:dyDescent="0.25">
      <c r="A629">
        <v>271149598</v>
      </c>
      <c r="B629" t="s">
        <v>17660</v>
      </c>
      <c r="C629" t="s">
        <v>17035</v>
      </c>
      <c r="D629" t="s">
        <v>1230</v>
      </c>
      <c r="E629" t="s">
        <v>1230</v>
      </c>
      <c r="F629" t="s">
        <v>67</v>
      </c>
      <c r="G629" t="s">
        <v>12594</v>
      </c>
    </row>
    <row r="630" spans="1:7" x14ac:dyDescent="0.25">
      <c r="A630">
        <v>271148706</v>
      </c>
      <c r="B630" t="s">
        <v>17661</v>
      </c>
      <c r="C630" t="s">
        <v>17035</v>
      </c>
      <c r="D630" t="s">
        <v>1230</v>
      </c>
      <c r="E630" t="s">
        <v>1230</v>
      </c>
      <c r="F630" t="s">
        <v>67</v>
      </c>
      <c r="G630" t="s">
        <v>12594</v>
      </c>
    </row>
    <row r="631" spans="1:7" x14ac:dyDescent="0.25">
      <c r="A631">
        <v>271148708</v>
      </c>
      <c r="B631" t="s">
        <v>17662</v>
      </c>
      <c r="C631" t="s">
        <v>17035</v>
      </c>
      <c r="D631" t="s">
        <v>1230</v>
      </c>
      <c r="E631" t="s">
        <v>1230</v>
      </c>
      <c r="F631" t="s">
        <v>67</v>
      </c>
      <c r="G631" t="s">
        <v>12594</v>
      </c>
    </row>
    <row r="632" spans="1:7" x14ac:dyDescent="0.25">
      <c r="A632">
        <v>271148710</v>
      </c>
      <c r="B632" t="s">
        <v>17663</v>
      </c>
      <c r="C632" t="s">
        <v>17035</v>
      </c>
      <c r="D632" t="s">
        <v>1230</v>
      </c>
      <c r="E632" t="s">
        <v>1230</v>
      </c>
      <c r="F632" t="s">
        <v>67</v>
      </c>
      <c r="G632" t="s">
        <v>12594</v>
      </c>
    </row>
    <row r="633" spans="1:7" x14ac:dyDescent="0.25">
      <c r="A633">
        <v>271148712</v>
      </c>
      <c r="B633" t="s">
        <v>17664</v>
      </c>
      <c r="C633" t="s">
        <v>17035</v>
      </c>
      <c r="D633" t="s">
        <v>1230</v>
      </c>
      <c r="E633" t="s">
        <v>1230</v>
      </c>
      <c r="F633" t="s">
        <v>67</v>
      </c>
      <c r="G633" t="s">
        <v>12594</v>
      </c>
    </row>
    <row r="634" spans="1:7" x14ac:dyDescent="0.25">
      <c r="A634">
        <v>271148714</v>
      </c>
      <c r="B634" t="s">
        <v>17665</v>
      </c>
      <c r="C634" t="s">
        <v>17035</v>
      </c>
      <c r="D634" t="s">
        <v>1230</v>
      </c>
      <c r="E634" t="s">
        <v>1230</v>
      </c>
      <c r="F634" t="s">
        <v>67</v>
      </c>
      <c r="G634" t="s">
        <v>12594</v>
      </c>
    </row>
    <row r="635" spans="1:7" x14ac:dyDescent="0.25">
      <c r="A635">
        <v>271148724</v>
      </c>
      <c r="B635" t="s">
        <v>17666</v>
      </c>
      <c r="C635" t="s">
        <v>17035</v>
      </c>
      <c r="D635" t="s">
        <v>1230</v>
      </c>
      <c r="E635" t="s">
        <v>1230</v>
      </c>
      <c r="F635" t="s">
        <v>67</v>
      </c>
      <c r="G635" t="s">
        <v>12594</v>
      </c>
    </row>
    <row r="636" spans="1:7" x14ac:dyDescent="0.25">
      <c r="A636">
        <v>271148726</v>
      </c>
      <c r="B636" t="s">
        <v>17667</v>
      </c>
      <c r="C636" t="s">
        <v>17035</v>
      </c>
      <c r="D636" t="s">
        <v>1230</v>
      </c>
      <c r="E636" t="s">
        <v>1230</v>
      </c>
      <c r="F636" t="s">
        <v>67</v>
      </c>
      <c r="G636" t="s">
        <v>12594</v>
      </c>
    </row>
    <row r="637" spans="1:7" x14ac:dyDescent="0.25">
      <c r="A637">
        <v>271148728</v>
      </c>
      <c r="B637" t="s">
        <v>17668</v>
      </c>
      <c r="C637" t="s">
        <v>17035</v>
      </c>
      <c r="D637" t="s">
        <v>1230</v>
      </c>
      <c r="E637" t="s">
        <v>1230</v>
      </c>
      <c r="F637" t="s">
        <v>67</v>
      </c>
      <c r="G637" t="s">
        <v>12594</v>
      </c>
    </row>
    <row r="638" spans="1:7" x14ac:dyDescent="0.25">
      <c r="A638">
        <v>271148788</v>
      </c>
      <c r="B638" t="s">
        <v>17669</v>
      </c>
      <c r="C638" t="s">
        <v>17035</v>
      </c>
      <c r="D638" t="s">
        <v>1230</v>
      </c>
      <c r="E638" t="s">
        <v>1230</v>
      </c>
      <c r="F638" t="s">
        <v>67</v>
      </c>
      <c r="G638" t="s">
        <v>12594</v>
      </c>
    </row>
    <row r="639" spans="1:7" x14ac:dyDescent="0.25">
      <c r="A639">
        <v>271148790</v>
      </c>
      <c r="B639" t="s">
        <v>17670</v>
      </c>
      <c r="C639" t="s">
        <v>17035</v>
      </c>
      <c r="D639" t="s">
        <v>1230</v>
      </c>
      <c r="E639" t="s">
        <v>1230</v>
      </c>
      <c r="F639" t="s">
        <v>67</v>
      </c>
      <c r="G639" t="s">
        <v>12594</v>
      </c>
    </row>
    <row r="640" spans="1:7" x14ac:dyDescent="0.25">
      <c r="A640">
        <v>271148792</v>
      </c>
      <c r="B640" t="s">
        <v>17671</v>
      </c>
      <c r="C640" t="s">
        <v>17035</v>
      </c>
      <c r="D640" t="s">
        <v>1230</v>
      </c>
      <c r="E640" t="s">
        <v>1230</v>
      </c>
      <c r="F640" t="s">
        <v>67</v>
      </c>
      <c r="G640" t="s">
        <v>12594</v>
      </c>
    </row>
    <row r="641" spans="1:7" x14ac:dyDescent="0.25">
      <c r="A641">
        <v>271148786</v>
      </c>
      <c r="B641" t="s">
        <v>17672</v>
      </c>
      <c r="C641" t="s">
        <v>17035</v>
      </c>
      <c r="D641" t="s">
        <v>1230</v>
      </c>
      <c r="E641" t="s">
        <v>1230</v>
      </c>
      <c r="F641" t="s">
        <v>67</v>
      </c>
      <c r="G641" t="s">
        <v>12594</v>
      </c>
    </row>
    <row r="642" spans="1:7" x14ac:dyDescent="0.25">
      <c r="A642">
        <v>271148914</v>
      </c>
      <c r="B642" t="s">
        <v>17673</v>
      </c>
      <c r="C642" t="s">
        <v>17035</v>
      </c>
      <c r="D642" t="s">
        <v>1230</v>
      </c>
      <c r="E642" t="s">
        <v>1230</v>
      </c>
      <c r="F642" t="s">
        <v>67</v>
      </c>
      <c r="G642" t="s">
        <v>12594</v>
      </c>
    </row>
    <row r="643" spans="1:7" x14ac:dyDescent="0.25">
      <c r="A643">
        <v>271148916</v>
      </c>
      <c r="B643" t="s">
        <v>17674</v>
      </c>
      <c r="C643" t="s">
        <v>17035</v>
      </c>
      <c r="D643" t="s">
        <v>1230</v>
      </c>
      <c r="E643" t="s">
        <v>1230</v>
      </c>
      <c r="F643" t="s">
        <v>67</v>
      </c>
      <c r="G643" t="s">
        <v>12594</v>
      </c>
    </row>
    <row r="644" spans="1:7" x14ac:dyDescent="0.25">
      <c r="A644">
        <v>271148918</v>
      </c>
      <c r="B644" t="s">
        <v>17675</v>
      </c>
      <c r="C644" t="s">
        <v>17035</v>
      </c>
      <c r="D644" t="s">
        <v>1230</v>
      </c>
      <c r="E644" t="s">
        <v>1230</v>
      </c>
      <c r="F644" t="s">
        <v>67</v>
      </c>
      <c r="G644" t="s">
        <v>12594</v>
      </c>
    </row>
    <row r="645" spans="1:7" x14ac:dyDescent="0.25">
      <c r="A645">
        <v>271148920</v>
      </c>
      <c r="B645" t="s">
        <v>17676</v>
      </c>
      <c r="C645" t="s">
        <v>17035</v>
      </c>
      <c r="D645" t="s">
        <v>1230</v>
      </c>
      <c r="E645" t="s">
        <v>1230</v>
      </c>
      <c r="F645" t="s">
        <v>67</v>
      </c>
      <c r="G645" t="s">
        <v>12594</v>
      </c>
    </row>
    <row r="646" spans="1:7" x14ac:dyDescent="0.25">
      <c r="A646">
        <v>271148922</v>
      </c>
      <c r="B646" t="s">
        <v>17677</v>
      </c>
      <c r="C646" t="s">
        <v>17035</v>
      </c>
      <c r="D646" t="s">
        <v>1230</v>
      </c>
      <c r="E646" t="s">
        <v>1230</v>
      </c>
      <c r="F646" t="s">
        <v>67</v>
      </c>
      <c r="G646" t="s">
        <v>12594</v>
      </c>
    </row>
    <row r="647" spans="1:7" x14ac:dyDescent="0.25">
      <c r="A647">
        <v>271148924</v>
      </c>
      <c r="B647" t="s">
        <v>17678</v>
      </c>
      <c r="C647" t="s">
        <v>17035</v>
      </c>
      <c r="D647" t="s">
        <v>1230</v>
      </c>
      <c r="E647" t="s">
        <v>1230</v>
      </c>
      <c r="F647" t="s">
        <v>67</v>
      </c>
      <c r="G647" t="s">
        <v>12594</v>
      </c>
    </row>
    <row r="648" spans="1:7" x14ac:dyDescent="0.25">
      <c r="A648">
        <v>271148926</v>
      </c>
      <c r="B648" t="s">
        <v>17679</v>
      </c>
      <c r="C648" t="s">
        <v>17035</v>
      </c>
      <c r="D648" t="s">
        <v>1230</v>
      </c>
      <c r="E648" t="s">
        <v>1230</v>
      </c>
      <c r="F648" t="s">
        <v>67</v>
      </c>
      <c r="G648" t="s">
        <v>12594</v>
      </c>
    </row>
    <row r="649" spans="1:7" x14ac:dyDescent="0.25">
      <c r="A649">
        <v>271148962</v>
      </c>
      <c r="B649" t="s">
        <v>17680</v>
      </c>
      <c r="C649" t="s">
        <v>17035</v>
      </c>
      <c r="D649" t="s">
        <v>1230</v>
      </c>
      <c r="E649" t="s">
        <v>1230</v>
      </c>
      <c r="F649" t="s">
        <v>67</v>
      </c>
      <c r="G649" t="s">
        <v>12594</v>
      </c>
    </row>
    <row r="650" spans="1:7" x14ac:dyDescent="0.25">
      <c r="A650">
        <v>271148964</v>
      </c>
      <c r="B650" t="s">
        <v>17681</v>
      </c>
      <c r="C650" t="s">
        <v>17035</v>
      </c>
      <c r="D650" t="s">
        <v>1230</v>
      </c>
      <c r="E650" t="s">
        <v>1230</v>
      </c>
      <c r="F650" t="s">
        <v>67</v>
      </c>
      <c r="G650" t="s">
        <v>12594</v>
      </c>
    </row>
    <row r="651" spans="1:7" x14ac:dyDescent="0.25">
      <c r="A651">
        <v>271148966</v>
      </c>
      <c r="B651" t="s">
        <v>17682</v>
      </c>
      <c r="C651" t="s">
        <v>17035</v>
      </c>
      <c r="D651" t="s">
        <v>1230</v>
      </c>
      <c r="E651" t="s">
        <v>1230</v>
      </c>
      <c r="F651" t="s">
        <v>67</v>
      </c>
      <c r="G651" t="s">
        <v>12594</v>
      </c>
    </row>
    <row r="652" spans="1:7" x14ac:dyDescent="0.25">
      <c r="A652">
        <v>271149022</v>
      </c>
      <c r="B652" t="s">
        <v>17683</v>
      </c>
      <c r="C652" t="s">
        <v>17035</v>
      </c>
      <c r="D652" t="s">
        <v>1230</v>
      </c>
      <c r="E652" t="s">
        <v>1230</v>
      </c>
      <c r="F652" t="s">
        <v>67</v>
      </c>
      <c r="G652" t="s">
        <v>12594</v>
      </c>
    </row>
    <row r="653" spans="1:7" x14ac:dyDescent="0.25">
      <c r="A653">
        <v>271149024</v>
      </c>
      <c r="B653" t="s">
        <v>17684</v>
      </c>
      <c r="C653" t="s">
        <v>17035</v>
      </c>
      <c r="D653" t="s">
        <v>1230</v>
      </c>
      <c r="E653" t="s">
        <v>1230</v>
      </c>
      <c r="F653" t="s">
        <v>67</v>
      </c>
      <c r="G653" t="s">
        <v>12594</v>
      </c>
    </row>
    <row r="654" spans="1:7" x14ac:dyDescent="0.25">
      <c r="A654">
        <v>271149026</v>
      </c>
      <c r="B654" t="s">
        <v>17685</v>
      </c>
      <c r="C654" t="s">
        <v>17035</v>
      </c>
      <c r="D654" t="s">
        <v>1230</v>
      </c>
      <c r="E654" t="s">
        <v>1230</v>
      </c>
      <c r="F654" t="s">
        <v>67</v>
      </c>
      <c r="G654" t="s">
        <v>12594</v>
      </c>
    </row>
    <row r="655" spans="1:7" x14ac:dyDescent="0.25">
      <c r="A655">
        <v>271149034</v>
      </c>
      <c r="B655" t="s">
        <v>17686</v>
      </c>
      <c r="C655" t="s">
        <v>17035</v>
      </c>
      <c r="D655" t="s">
        <v>1230</v>
      </c>
      <c r="E655" t="s">
        <v>1230</v>
      </c>
      <c r="F655" t="s">
        <v>67</v>
      </c>
      <c r="G655" t="s">
        <v>12594</v>
      </c>
    </row>
    <row r="656" spans="1:7" x14ac:dyDescent="0.25">
      <c r="A656">
        <v>271149036</v>
      </c>
      <c r="B656" t="s">
        <v>17687</v>
      </c>
      <c r="C656" t="s">
        <v>17035</v>
      </c>
      <c r="D656" t="s">
        <v>1230</v>
      </c>
      <c r="E656" t="s">
        <v>1230</v>
      </c>
      <c r="F656" t="s">
        <v>67</v>
      </c>
      <c r="G656" t="s">
        <v>12594</v>
      </c>
    </row>
    <row r="657" spans="1:7" x14ac:dyDescent="0.25">
      <c r="A657">
        <v>271149038</v>
      </c>
      <c r="B657" t="s">
        <v>17688</v>
      </c>
      <c r="C657" t="s">
        <v>17035</v>
      </c>
      <c r="D657" t="s">
        <v>1230</v>
      </c>
      <c r="E657" t="s">
        <v>1230</v>
      </c>
      <c r="F657" t="s">
        <v>67</v>
      </c>
      <c r="G657" t="s">
        <v>12594</v>
      </c>
    </row>
    <row r="658" spans="1:7" x14ac:dyDescent="0.25">
      <c r="A658">
        <v>271149162</v>
      </c>
      <c r="B658" t="s">
        <v>17689</v>
      </c>
      <c r="C658" t="s">
        <v>17035</v>
      </c>
      <c r="D658" t="s">
        <v>1230</v>
      </c>
      <c r="E658" t="s">
        <v>1230</v>
      </c>
      <c r="F658" t="s">
        <v>67</v>
      </c>
      <c r="G658" t="s">
        <v>12594</v>
      </c>
    </row>
    <row r="659" spans="1:7" x14ac:dyDescent="0.25">
      <c r="A659">
        <v>271149164</v>
      </c>
      <c r="B659" t="s">
        <v>17690</v>
      </c>
      <c r="C659" t="s">
        <v>17035</v>
      </c>
      <c r="D659" t="s">
        <v>1230</v>
      </c>
      <c r="E659" t="s">
        <v>1230</v>
      </c>
      <c r="F659" t="s">
        <v>67</v>
      </c>
      <c r="G659" t="s">
        <v>12594</v>
      </c>
    </row>
    <row r="660" spans="1:7" x14ac:dyDescent="0.25">
      <c r="A660">
        <v>271149210</v>
      </c>
      <c r="B660" t="s">
        <v>17691</v>
      </c>
      <c r="C660" t="s">
        <v>17035</v>
      </c>
      <c r="D660" t="s">
        <v>1230</v>
      </c>
      <c r="E660" t="s">
        <v>1230</v>
      </c>
      <c r="F660" t="s">
        <v>67</v>
      </c>
      <c r="G660" t="s">
        <v>12594</v>
      </c>
    </row>
    <row r="661" spans="1:7" x14ac:dyDescent="0.25">
      <c r="A661">
        <v>271149244</v>
      </c>
      <c r="B661" t="s">
        <v>17692</v>
      </c>
      <c r="C661" t="s">
        <v>17035</v>
      </c>
      <c r="D661" t="s">
        <v>1230</v>
      </c>
      <c r="E661" t="s">
        <v>1230</v>
      </c>
      <c r="F661" t="s">
        <v>67</v>
      </c>
      <c r="G661" t="s">
        <v>12594</v>
      </c>
    </row>
    <row r="662" spans="1:7" x14ac:dyDescent="0.25">
      <c r="A662">
        <v>271149246</v>
      </c>
      <c r="B662" t="s">
        <v>17693</v>
      </c>
      <c r="C662" t="s">
        <v>17035</v>
      </c>
      <c r="D662" t="s">
        <v>1230</v>
      </c>
      <c r="E662" t="s">
        <v>1230</v>
      </c>
      <c r="F662" t="s">
        <v>67</v>
      </c>
      <c r="G662" t="s">
        <v>12594</v>
      </c>
    </row>
    <row r="663" spans="1:7" x14ac:dyDescent="0.25">
      <c r="A663">
        <v>271149248</v>
      </c>
      <c r="B663" t="s">
        <v>17694</v>
      </c>
      <c r="C663" t="s">
        <v>17035</v>
      </c>
      <c r="D663" t="s">
        <v>1230</v>
      </c>
      <c r="E663" t="s">
        <v>1230</v>
      </c>
      <c r="F663" t="s">
        <v>67</v>
      </c>
      <c r="G663" t="s">
        <v>12594</v>
      </c>
    </row>
    <row r="664" spans="1:7" x14ac:dyDescent="0.25">
      <c r="A664">
        <v>271149278</v>
      </c>
      <c r="B664" t="s">
        <v>17695</v>
      </c>
      <c r="C664" t="s">
        <v>17035</v>
      </c>
      <c r="D664" t="s">
        <v>1230</v>
      </c>
      <c r="E664" t="s">
        <v>1230</v>
      </c>
      <c r="F664" t="s">
        <v>67</v>
      </c>
      <c r="G664" t="s">
        <v>12594</v>
      </c>
    </row>
    <row r="665" spans="1:7" x14ac:dyDescent="0.25">
      <c r="A665">
        <v>271149276</v>
      </c>
      <c r="B665" t="s">
        <v>17696</v>
      </c>
      <c r="C665" t="s">
        <v>17035</v>
      </c>
      <c r="D665" t="s">
        <v>1230</v>
      </c>
      <c r="E665" t="s">
        <v>1230</v>
      </c>
      <c r="F665" t="s">
        <v>67</v>
      </c>
      <c r="G665" t="s">
        <v>12594</v>
      </c>
    </row>
    <row r="666" spans="1:7" x14ac:dyDescent="0.25">
      <c r="A666">
        <v>271148928</v>
      </c>
      <c r="B666" t="s">
        <v>17697</v>
      </c>
      <c r="C666" t="s">
        <v>17035</v>
      </c>
      <c r="D666" t="s">
        <v>1230</v>
      </c>
      <c r="E666" t="s">
        <v>1230</v>
      </c>
      <c r="F666" t="s">
        <v>67</v>
      </c>
      <c r="G666" t="s">
        <v>12594</v>
      </c>
    </row>
    <row r="667" spans="1:7" x14ac:dyDescent="0.25">
      <c r="A667">
        <v>271148968</v>
      </c>
      <c r="B667" t="s">
        <v>17698</v>
      </c>
      <c r="C667" t="s">
        <v>17035</v>
      </c>
      <c r="D667" t="s">
        <v>1230</v>
      </c>
      <c r="E667" t="s">
        <v>1230</v>
      </c>
      <c r="F667" t="s">
        <v>67</v>
      </c>
      <c r="G667" t="s">
        <v>12594</v>
      </c>
    </row>
    <row r="668" spans="1:7" x14ac:dyDescent="0.25">
      <c r="A668">
        <v>271148970</v>
      </c>
      <c r="B668" t="s">
        <v>17699</v>
      </c>
      <c r="C668" t="s">
        <v>17035</v>
      </c>
      <c r="D668" t="s">
        <v>1230</v>
      </c>
      <c r="E668" t="s">
        <v>1230</v>
      </c>
      <c r="F668" t="s">
        <v>67</v>
      </c>
      <c r="G668" t="s">
        <v>12594</v>
      </c>
    </row>
    <row r="669" spans="1:7" x14ac:dyDescent="0.25">
      <c r="A669">
        <v>271148972</v>
      </c>
      <c r="B669" t="s">
        <v>17700</v>
      </c>
      <c r="C669" t="s">
        <v>17035</v>
      </c>
      <c r="D669" t="s">
        <v>1230</v>
      </c>
      <c r="E669" t="s">
        <v>1230</v>
      </c>
      <c r="F669" t="s">
        <v>67</v>
      </c>
      <c r="G669" t="s">
        <v>12594</v>
      </c>
    </row>
    <row r="670" spans="1:7" x14ac:dyDescent="0.25">
      <c r="A670">
        <v>271149000</v>
      </c>
      <c r="B670" t="s">
        <v>17701</v>
      </c>
      <c r="C670" t="s">
        <v>17035</v>
      </c>
      <c r="D670" t="s">
        <v>1230</v>
      </c>
      <c r="E670" t="s">
        <v>1230</v>
      </c>
      <c r="F670" t="s">
        <v>67</v>
      </c>
      <c r="G670" t="s">
        <v>12594</v>
      </c>
    </row>
    <row r="671" spans="1:7" x14ac:dyDescent="0.25">
      <c r="A671">
        <v>271149002</v>
      </c>
      <c r="B671" t="s">
        <v>17702</v>
      </c>
      <c r="C671" t="s">
        <v>17035</v>
      </c>
      <c r="D671" t="s">
        <v>1230</v>
      </c>
      <c r="E671" t="s">
        <v>1230</v>
      </c>
      <c r="F671" t="s">
        <v>67</v>
      </c>
      <c r="G671" t="s">
        <v>12594</v>
      </c>
    </row>
    <row r="672" spans="1:7" x14ac:dyDescent="0.25">
      <c r="A672">
        <v>271149004</v>
      </c>
      <c r="B672" t="s">
        <v>17703</v>
      </c>
      <c r="C672" t="s">
        <v>17035</v>
      </c>
      <c r="D672" t="s">
        <v>1230</v>
      </c>
      <c r="E672" t="s">
        <v>1230</v>
      </c>
      <c r="F672" t="s">
        <v>67</v>
      </c>
      <c r="G672" t="s">
        <v>12594</v>
      </c>
    </row>
    <row r="673" spans="1:7" x14ac:dyDescent="0.25">
      <c r="A673">
        <v>271149040</v>
      </c>
      <c r="B673" t="s">
        <v>17704</v>
      </c>
      <c r="C673" t="s">
        <v>17035</v>
      </c>
      <c r="D673" t="s">
        <v>1230</v>
      </c>
      <c r="E673" t="s">
        <v>1230</v>
      </c>
      <c r="F673" t="s">
        <v>67</v>
      </c>
      <c r="G673" t="s">
        <v>12594</v>
      </c>
    </row>
    <row r="674" spans="1:7" x14ac:dyDescent="0.25">
      <c r="A674">
        <v>271149042</v>
      </c>
      <c r="B674" t="s">
        <v>17705</v>
      </c>
      <c r="C674" t="s">
        <v>17035</v>
      </c>
      <c r="D674" t="s">
        <v>1230</v>
      </c>
      <c r="E674" t="s">
        <v>1230</v>
      </c>
      <c r="F674" t="s">
        <v>67</v>
      </c>
      <c r="G674" t="s">
        <v>12594</v>
      </c>
    </row>
    <row r="675" spans="1:7" x14ac:dyDescent="0.25">
      <c r="A675">
        <v>271149124</v>
      </c>
      <c r="B675" t="s">
        <v>17706</v>
      </c>
      <c r="C675" t="s">
        <v>17035</v>
      </c>
      <c r="D675" t="s">
        <v>1230</v>
      </c>
      <c r="E675" t="s">
        <v>1230</v>
      </c>
      <c r="F675" t="s">
        <v>67</v>
      </c>
      <c r="G675" t="s">
        <v>12594</v>
      </c>
    </row>
    <row r="676" spans="1:7" x14ac:dyDescent="0.25">
      <c r="A676">
        <v>271149126</v>
      </c>
      <c r="B676" t="s">
        <v>17707</v>
      </c>
      <c r="C676" t="s">
        <v>17035</v>
      </c>
      <c r="D676" t="s">
        <v>1230</v>
      </c>
      <c r="E676" t="s">
        <v>1230</v>
      </c>
      <c r="F676" t="s">
        <v>67</v>
      </c>
      <c r="G676" t="s">
        <v>12594</v>
      </c>
    </row>
    <row r="677" spans="1:7" x14ac:dyDescent="0.25">
      <c r="A677">
        <v>271149128</v>
      </c>
      <c r="B677" t="s">
        <v>17708</v>
      </c>
      <c r="C677" t="s">
        <v>17035</v>
      </c>
      <c r="D677" t="s">
        <v>1230</v>
      </c>
      <c r="E677" t="s">
        <v>1230</v>
      </c>
      <c r="F677" t="s">
        <v>67</v>
      </c>
      <c r="G677" t="s">
        <v>12594</v>
      </c>
    </row>
    <row r="678" spans="1:7" x14ac:dyDescent="0.25">
      <c r="A678">
        <v>271149130</v>
      </c>
      <c r="B678" t="s">
        <v>17709</v>
      </c>
      <c r="C678" t="s">
        <v>17035</v>
      </c>
      <c r="D678" t="s">
        <v>1230</v>
      </c>
      <c r="E678" t="s">
        <v>1230</v>
      </c>
      <c r="F678" t="s">
        <v>67</v>
      </c>
      <c r="G678" t="s">
        <v>12594</v>
      </c>
    </row>
    <row r="679" spans="1:7" x14ac:dyDescent="0.25">
      <c r="A679">
        <v>271149132</v>
      </c>
      <c r="B679" t="s">
        <v>17710</v>
      </c>
      <c r="C679" t="s">
        <v>17035</v>
      </c>
      <c r="D679" t="s">
        <v>1230</v>
      </c>
      <c r="E679" t="s">
        <v>1230</v>
      </c>
      <c r="F679" t="s">
        <v>67</v>
      </c>
      <c r="G679" t="s">
        <v>12594</v>
      </c>
    </row>
    <row r="680" spans="1:7" x14ac:dyDescent="0.25">
      <c r="A680">
        <v>271149134</v>
      </c>
      <c r="B680" t="s">
        <v>17711</v>
      </c>
      <c r="C680" t="s">
        <v>17035</v>
      </c>
      <c r="D680" t="s">
        <v>1230</v>
      </c>
      <c r="E680" t="s">
        <v>1230</v>
      </c>
      <c r="F680" t="s">
        <v>67</v>
      </c>
      <c r="G680" t="s">
        <v>12594</v>
      </c>
    </row>
    <row r="681" spans="1:7" x14ac:dyDescent="0.25">
      <c r="A681">
        <v>271149136</v>
      </c>
      <c r="B681" t="s">
        <v>17712</v>
      </c>
      <c r="C681" t="s">
        <v>17035</v>
      </c>
      <c r="D681" t="s">
        <v>1230</v>
      </c>
      <c r="E681" t="s">
        <v>1230</v>
      </c>
      <c r="F681" t="s">
        <v>67</v>
      </c>
      <c r="G681" t="s">
        <v>12594</v>
      </c>
    </row>
    <row r="682" spans="1:7" x14ac:dyDescent="0.25">
      <c r="A682">
        <v>271149166</v>
      </c>
      <c r="B682" t="s">
        <v>17713</v>
      </c>
      <c r="C682" t="s">
        <v>17035</v>
      </c>
      <c r="D682" t="s">
        <v>1230</v>
      </c>
      <c r="E682" t="s">
        <v>1230</v>
      </c>
      <c r="F682" t="s">
        <v>67</v>
      </c>
      <c r="G682" t="s">
        <v>12594</v>
      </c>
    </row>
    <row r="683" spans="1:7" x14ac:dyDescent="0.25">
      <c r="A683">
        <v>271149168</v>
      </c>
      <c r="B683" t="s">
        <v>17714</v>
      </c>
      <c r="C683" t="s">
        <v>17035</v>
      </c>
      <c r="D683" t="s">
        <v>1230</v>
      </c>
      <c r="E683" t="s">
        <v>1230</v>
      </c>
      <c r="F683" t="s">
        <v>67</v>
      </c>
      <c r="G683" t="s">
        <v>12594</v>
      </c>
    </row>
    <row r="684" spans="1:7" x14ac:dyDescent="0.25">
      <c r="A684">
        <v>271149170</v>
      </c>
      <c r="B684" t="s">
        <v>17715</v>
      </c>
      <c r="C684" t="s">
        <v>17035</v>
      </c>
      <c r="D684" t="s">
        <v>1230</v>
      </c>
      <c r="E684" t="s">
        <v>1230</v>
      </c>
      <c r="F684" t="s">
        <v>67</v>
      </c>
      <c r="G684" t="s">
        <v>12594</v>
      </c>
    </row>
    <row r="685" spans="1:7" x14ac:dyDescent="0.25">
      <c r="A685">
        <v>271149172</v>
      </c>
      <c r="B685" t="s">
        <v>17716</v>
      </c>
      <c r="C685" t="s">
        <v>17035</v>
      </c>
      <c r="D685" t="s">
        <v>1230</v>
      </c>
      <c r="E685" t="s">
        <v>1230</v>
      </c>
      <c r="F685" t="s">
        <v>67</v>
      </c>
      <c r="G685" t="s">
        <v>12594</v>
      </c>
    </row>
    <row r="686" spans="1:7" x14ac:dyDescent="0.25">
      <c r="A686">
        <v>271149174</v>
      </c>
      <c r="B686" t="s">
        <v>17717</v>
      </c>
      <c r="C686" t="s">
        <v>17035</v>
      </c>
      <c r="D686" t="s">
        <v>1230</v>
      </c>
      <c r="E686" t="s">
        <v>1230</v>
      </c>
      <c r="F686" t="s">
        <v>67</v>
      </c>
      <c r="G686" t="s">
        <v>12594</v>
      </c>
    </row>
    <row r="687" spans="1:7" x14ac:dyDescent="0.25">
      <c r="A687">
        <v>271149212</v>
      </c>
      <c r="B687" t="s">
        <v>17718</v>
      </c>
      <c r="C687" t="s">
        <v>17035</v>
      </c>
      <c r="D687" t="s">
        <v>1230</v>
      </c>
      <c r="E687" t="s">
        <v>1230</v>
      </c>
      <c r="F687" t="s">
        <v>67</v>
      </c>
      <c r="G687" t="s">
        <v>12594</v>
      </c>
    </row>
    <row r="688" spans="1:7" x14ac:dyDescent="0.25">
      <c r="A688">
        <v>271149214</v>
      </c>
      <c r="B688" t="s">
        <v>17719</v>
      </c>
      <c r="C688" t="s">
        <v>17035</v>
      </c>
      <c r="D688" t="s">
        <v>1230</v>
      </c>
      <c r="E688" t="s">
        <v>1230</v>
      </c>
      <c r="F688" t="s">
        <v>67</v>
      </c>
      <c r="G688" t="s">
        <v>12594</v>
      </c>
    </row>
    <row r="689" spans="1:7" x14ac:dyDescent="0.25">
      <c r="A689">
        <v>271149250</v>
      </c>
      <c r="B689" t="s">
        <v>17720</v>
      </c>
      <c r="C689" t="s">
        <v>17035</v>
      </c>
      <c r="D689" t="s">
        <v>1230</v>
      </c>
      <c r="E689" t="s">
        <v>1230</v>
      </c>
      <c r="F689" t="s">
        <v>67</v>
      </c>
      <c r="G689" t="s">
        <v>12594</v>
      </c>
    </row>
    <row r="690" spans="1:7" x14ac:dyDescent="0.25">
      <c r="A690">
        <v>271149252</v>
      </c>
      <c r="B690" t="s">
        <v>17721</v>
      </c>
      <c r="C690" t="s">
        <v>17035</v>
      </c>
      <c r="D690" t="s">
        <v>1230</v>
      </c>
      <c r="E690" t="s">
        <v>1230</v>
      </c>
      <c r="F690" t="s">
        <v>67</v>
      </c>
      <c r="G690" t="s">
        <v>12594</v>
      </c>
    </row>
    <row r="691" spans="1:7" x14ac:dyDescent="0.25">
      <c r="A691">
        <v>271149254</v>
      </c>
      <c r="B691" t="s">
        <v>17722</v>
      </c>
      <c r="C691" t="s">
        <v>17035</v>
      </c>
      <c r="D691" t="s">
        <v>1230</v>
      </c>
      <c r="E691" t="s">
        <v>1230</v>
      </c>
      <c r="F691" t="s">
        <v>67</v>
      </c>
      <c r="G691" t="s">
        <v>12594</v>
      </c>
    </row>
    <row r="692" spans="1:7" x14ac:dyDescent="0.25">
      <c r="A692">
        <v>271149256</v>
      </c>
      <c r="B692" t="s">
        <v>17723</v>
      </c>
      <c r="C692" t="s">
        <v>17035</v>
      </c>
      <c r="D692" t="s">
        <v>1230</v>
      </c>
      <c r="E692" t="s">
        <v>1230</v>
      </c>
      <c r="F692" t="s">
        <v>67</v>
      </c>
      <c r="G692" t="s">
        <v>12594</v>
      </c>
    </row>
    <row r="693" spans="1:7" x14ac:dyDescent="0.25">
      <c r="A693">
        <v>271149258</v>
      </c>
      <c r="B693" t="s">
        <v>17724</v>
      </c>
      <c r="C693" t="s">
        <v>17035</v>
      </c>
      <c r="D693" t="s">
        <v>1230</v>
      </c>
      <c r="E693" t="s">
        <v>1230</v>
      </c>
      <c r="F693" t="s">
        <v>67</v>
      </c>
      <c r="G693" t="s">
        <v>12594</v>
      </c>
    </row>
    <row r="694" spans="1:7" x14ac:dyDescent="0.25">
      <c r="A694">
        <v>271149260</v>
      </c>
      <c r="B694" t="s">
        <v>17725</v>
      </c>
      <c r="C694" t="s">
        <v>17035</v>
      </c>
      <c r="D694" t="s">
        <v>1230</v>
      </c>
      <c r="E694" t="s">
        <v>1230</v>
      </c>
      <c r="F694" t="s">
        <v>67</v>
      </c>
      <c r="G694" t="s">
        <v>12594</v>
      </c>
    </row>
    <row r="695" spans="1:7" x14ac:dyDescent="0.25">
      <c r="A695">
        <v>271149600</v>
      </c>
      <c r="B695" t="s">
        <v>17726</v>
      </c>
      <c r="C695" t="s">
        <v>17035</v>
      </c>
      <c r="D695" t="s">
        <v>1230</v>
      </c>
      <c r="E695" t="s">
        <v>1230</v>
      </c>
      <c r="F695" t="s">
        <v>67</v>
      </c>
      <c r="G695" t="s">
        <v>12594</v>
      </c>
    </row>
    <row r="696" spans="1:7" x14ac:dyDescent="0.25">
      <c r="A696">
        <v>271149602</v>
      </c>
      <c r="B696" t="s">
        <v>17727</v>
      </c>
      <c r="C696" t="s">
        <v>17035</v>
      </c>
      <c r="D696" t="s">
        <v>1230</v>
      </c>
      <c r="E696" t="s">
        <v>1230</v>
      </c>
      <c r="F696" t="s">
        <v>67</v>
      </c>
      <c r="G696" t="s">
        <v>12594</v>
      </c>
    </row>
    <row r="697" spans="1:7" x14ac:dyDescent="0.25">
      <c r="A697">
        <v>271149604</v>
      </c>
      <c r="B697" t="s">
        <v>17728</v>
      </c>
      <c r="C697" t="s">
        <v>17035</v>
      </c>
      <c r="D697" t="s">
        <v>1230</v>
      </c>
      <c r="E697" t="s">
        <v>1230</v>
      </c>
      <c r="F697" t="s">
        <v>67</v>
      </c>
      <c r="G697" t="s">
        <v>12594</v>
      </c>
    </row>
    <row r="698" spans="1:7" x14ac:dyDescent="0.25">
      <c r="A698">
        <v>271149606</v>
      </c>
      <c r="B698" t="s">
        <v>17729</v>
      </c>
      <c r="C698" t="s">
        <v>17035</v>
      </c>
      <c r="D698" t="s">
        <v>1230</v>
      </c>
      <c r="E698" t="s">
        <v>1230</v>
      </c>
      <c r="F698" t="s">
        <v>67</v>
      </c>
      <c r="G698" t="s">
        <v>12594</v>
      </c>
    </row>
    <row r="699" spans="1:7" x14ac:dyDescent="0.25">
      <c r="A699">
        <v>271149608</v>
      </c>
      <c r="B699" t="s">
        <v>17730</v>
      </c>
      <c r="C699" t="s">
        <v>17035</v>
      </c>
      <c r="D699" t="s">
        <v>1230</v>
      </c>
      <c r="E699" t="s">
        <v>1230</v>
      </c>
      <c r="F699" t="s">
        <v>67</v>
      </c>
      <c r="G699" t="s">
        <v>12594</v>
      </c>
    </row>
    <row r="700" spans="1:7" x14ac:dyDescent="0.25">
      <c r="A700">
        <v>271149610</v>
      </c>
      <c r="B700" t="s">
        <v>17731</v>
      </c>
      <c r="C700" t="s">
        <v>17035</v>
      </c>
      <c r="D700" t="s">
        <v>1230</v>
      </c>
      <c r="E700" t="s">
        <v>1230</v>
      </c>
      <c r="F700" t="s">
        <v>67</v>
      </c>
      <c r="G700" t="s">
        <v>12594</v>
      </c>
    </row>
    <row r="701" spans="1:7" x14ac:dyDescent="0.25">
      <c r="A701">
        <v>271149612</v>
      </c>
      <c r="B701" t="s">
        <v>17732</v>
      </c>
      <c r="C701" t="s">
        <v>17035</v>
      </c>
      <c r="D701" t="s">
        <v>1230</v>
      </c>
      <c r="E701" t="s">
        <v>1230</v>
      </c>
      <c r="F701" t="s">
        <v>67</v>
      </c>
      <c r="G701" t="s">
        <v>12594</v>
      </c>
    </row>
    <row r="702" spans="1:7" x14ac:dyDescent="0.25">
      <c r="A702">
        <v>271149614</v>
      </c>
      <c r="B702" t="s">
        <v>17733</v>
      </c>
      <c r="C702" t="s">
        <v>17035</v>
      </c>
      <c r="D702" t="s">
        <v>1230</v>
      </c>
      <c r="E702" t="s">
        <v>1230</v>
      </c>
      <c r="F702" t="s">
        <v>67</v>
      </c>
      <c r="G702" t="s">
        <v>12594</v>
      </c>
    </row>
    <row r="703" spans="1:7" x14ac:dyDescent="0.25">
      <c r="A703">
        <v>271149616</v>
      </c>
      <c r="B703" t="s">
        <v>17734</v>
      </c>
      <c r="C703" t="s">
        <v>17035</v>
      </c>
      <c r="D703" t="s">
        <v>1230</v>
      </c>
      <c r="E703" t="s">
        <v>1230</v>
      </c>
      <c r="F703" t="s">
        <v>67</v>
      </c>
      <c r="G703" t="s">
        <v>12594</v>
      </c>
    </row>
    <row r="704" spans="1:7" x14ac:dyDescent="0.25">
      <c r="A704">
        <v>271149618</v>
      </c>
      <c r="B704" t="s">
        <v>17735</v>
      </c>
      <c r="C704" t="s">
        <v>17035</v>
      </c>
      <c r="D704" t="s">
        <v>1230</v>
      </c>
      <c r="E704" t="s">
        <v>1230</v>
      </c>
      <c r="F704" t="s">
        <v>67</v>
      </c>
      <c r="G704" t="s">
        <v>12594</v>
      </c>
    </row>
    <row r="705" spans="1:7" x14ac:dyDescent="0.25">
      <c r="A705">
        <v>271149634</v>
      </c>
      <c r="B705" t="s">
        <v>17736</v>
      </c>
      <c r="C705" t="s">
        <v>17035</v>
      </c>
      <c r="D705" t="s">
        <v>1230</v>
      </c>
      <c r="E705" t="s">
        <v>1230</v>
      </c>
      <c r="F705" t="s">
        <v>67</v>
      </c>
      <c r="G705" t="s">
        <v>12594</v>
      </c>
    </row>
    <row r="706" spans="1:7" x14ac:dyDescent="0.25">
      <c r="A706">
        <v>271149638</v>
      </c>
      <c r="B706" t="s">
        <v>17737</v>
      </c>
      <c r="C706" t="s">
        <v>17035</v>
      </c>
      <c r="D706" t="s">
        <v>1230</v>
      </c>
      <c r="E706" t="s">
        <v>1230</v>
      </c>
      <c r="F706" t="s">
        <v>67</v>
      </c>
      <c r="G706" t="s">
        <v>12594</v>
      </c>
    </row>
    <row r="707" spans="1:7" x14ac:dyDescent="0.25">
      <c r="A707">
        <v>271149640</v>
      </c>
      <c r="B707" t="s">
        <v>17738</v>
      </c>
      <c r="C707" t="s">
        <v>17035</v>
      </c>
      <c r="D707" t="s">
        <v>1230</v>
      </c>
      <c r="E707" t="s">
        <v>1230</v>
      </c>
      <c r="F707" t="s">
        <v>67</v>
      </c>
      <c r="G707" t="s">
        <v>12594</v>
      </c>
    </row>
    <row r="708" spans="1:7" x14ac:dyDescent="0.25">
      <c r="A708">
        <v>271149642</v>
      </c>
      <c r="B708" t="s">
        <v>17739</v>
      </c>
      <c r="C708" t="s">
        <v>17035</v>
      </c>
      <c r="D708" t="s">
        <v>1230</v>
      </c>
      <c r="E708" t="s">
        <v>1230</v>
      </c>
      <c r="F708" t="s">
        <v>67</v>
      </c>
      <c r="G708" t="s">
        <v>12594</v>
      </c>
    </row>
    <row r="709" spans="1:7" x14ac:dyDescent="0.25">
      <c r="A709">
        <v>271149644</v>
      </c>
      <c r="B709" t="s">
        <v>17740</v>
      </c>
      <c r="C709" t="s">
        <v>17035</v>
      </c>
      <c r="D709" t="s">
        <v>1230</v>
      </c>
      <c r="E709" t="s">
        <v>1230</v>
      </c>
      <c r="F709" t="s">
        <v>67</v>
      </c>
      <c r="G709" t="s">
        <v>12594</v>
      </c>
    </row>
    <row r="710" spans="1:7" x14ac:dyDescent="0.25">
      <c r="A710">
        <v>271149646</v>
      </c>
      <c r="B710" t="s">
        <v>17741</v>
      </c>
      <c r="C710" t="s">
        <v>17035</v>
      </c>
      <c r="D710" t="s">
        <v>1230</v>
      </c>
      <c r="E710" t="s">
        <v>1230</v>
      </c>
      <c r="F710" t="s">
        <v>67</v>
      </c>
      <c r="G710" t="s">
        <v>12594</v>
      </c>
    </row>
    <row r="711" spans="1:7" x14ac:dyDescent="0.25">
      <c r="A711">
        <v>271149648</v>
      </c>
      <c r="B711" t="s">
        <v>17742</v>
      </c>
      <c r="C711" t="s">
        <v>17035</v>
      </c>
      <c r="D711" t="s">
        <v>1230</v>
      </c>
      <c r="E711" t="s">
        <v>1230</v>
      </c>
      <c r="F711" t="s">
        <v>67</v>
      </c>
      <c r="G711" t="s">
        <v>12594</v>
      </c>
    </row>
    <row r="712" spans="1:7" x14ac:dyDescent="0.25">
      <c r="A712">
        <v>271148716</v>
      </c>
      <c r="B712" t="s">
        <v>17743</v>
      </c>
      <c r="C712" t="s">
        <v>17035</v>
      </c>
      <c r="D712" t="s">
        <v>1230</v>
      </c>
      <c r="E712" t="s">
        <v>1230</v>
      </c>
      <c r="F712" t="s">
        <v>67</v>
      </c>
      <c r="G712" t="s">
        <v>12594</v>
      </c>
    </row>
    <row r="713" spans="1:7" x14ac:dyDescent="0.25">
      <c r="A713">
        <v>271148730</v>
      </c>
      <c r="B713" t="s">
        <v>17744</v>
      </c>
      <c r="C713" t="s">
        <v>17035</v>
      </c>
      <c r="D713" t="s">
        <v>1230</v>
      </c>
      <c r="E713" t="s">
        <v>1230</v>
      </c>
      <c r="F713" t="s">
        <v>67</v>
      </c>
      <c r="G713" t="s">
        <v>12594</v>
      </c>
    </row>
    <row r="714" spans="1:7" x14ac:dyDescent="0.25">
      <c r="A714">
        <v>271148732</v>
      </c>
      <c r="B714" t="s">
        <v>17745</v>
      </c>
      <c r="C714" t="s">
        <v>17035</v>
      </c>
      <c r="D714" t="s">
        <v>1230</v>
      </c>
      <c r="E714" t="s">
        <v>1230</v>
      </c>
      <c r="F714" t="s">
        <v>67</v>
      </c>
      <c r="G714" t="s">
        <v>12594</v>
      </c>
    </row>
    <row r="715" spans="1:7" x14ac:dyDescent="0.25">
      <c r="A715">
        <v>271148734</v>
      </c>
      <c r="B715" t="s">
        <v>17746</v>
      </c>
      <c r="C715" t="s">
        <v>17035</v>
      </c>
      <c r="D715" t="s">
        <v>1230</v>
      </c>
      <c r="E715" t="s">
        <v>1230</v>
      </c>
      <c r="F715" t="s">
        <v>67</v>
      </c>
      <c r="G715" t="s">
        <v>12594</v>
      </c>
    </row>
    <row r="716" spans="1:7" x14ac:dyDescent="0.25">
      <c r="A716">
        <v>271148736</v>
      </c>
      <c r="B716" t="s">
        <v>17747</v>
      </c>
      <c r="C716" t="s">
        <v>17035</v>
      </c>
      <c r="D716" t="s">
        <v>1230</v>
      </c>
      <c r="E716" t="s">
        <v>1230</v>
      </c>
      <c r="F716" t="s">
        <v>67</v>
      </c>
      <c r="G716" t="s">
        <v>12594</v>
      </c>
    </row>
    <row r="717" spans="1:7" x14ac:dyDescent="0.25">
      <c r="A717">
        <v>271148738</v>
      </c>
      <c r="B717" t="s">
        <v>17748</v>
      </c>
      <c r="C717" t="s">
        <v>17035</v>
      </c>
      <c r="D717" t="s">
        <v>1230</v>
      </c>
      <c r="E717" t="s">
        <v>1230</v>
      </c>
      <c r="F717" t="s">
        <v>67</v>
      </c>
      <c r="G717" t="s">
        <v>12594</v>
      </c>
    </row>
    <row r="718" spans="1:7" x14ac:dyDescent="0.25">
      <c r="A718">
        <v>271148750</v>
      </c>
      <c r="B718" t="s">
        <v>17749</v>
      </c>
      <c r="C718" t="s">
        <v>17035</v>
      </c>
      <c r="D718" t="s">
        <v>1230</v>
      </c>
      <c r="E718" t="s">
        <v>1230</v>
      </c>
      <c r="F718" t="s">
        <v>67</v>
      </c>
      <c r="G718" t="s">
        <v>12594</v>
      </c>
    </row>
    <row r="719" spans="1:7" x14ac:dyDescent="0.25">
      <c r="A719">
        <v>271148794</v>
      </c>
      <c r="B719" t="s">
        <v>17750</v>
      </c>
      <c r="C719" t="s">
        <v>17035</v>
      </c>
      <c r="D719" t="s">
        <v>1230</v>
      </c>
      <c r="E719" t="s">
        <v>1230</v>
      </c>
      <c r="F719" t="s">
        <v>67</v>
      </c>
      <c r="G719" t="s">
        <v>12594</v>
      </c>
    </row>
    <row r="720" spans="1:7" x14ac:dyDescent="0.25">
      <c r="A720">
        <v>271148796</v>
      </c>
      <c r="B720" t="s">
        <v>17751</v>
      </c>
      <c r="C720" t="s">
        <v>17035</v>
      </c>
      <c r="D720" t="s">
        <v>1230</v>
      </c>
      <c r="E720" t="s">
        <v>1230</v>
      </c>
      <c r="F720" t="s">
        <v>67</v>
      </c>
      <c r="G720" t="s">
        <v>12594</v>
      </c>
    </row>
    <row r="721" spans="1:7" x14ac:dyDescent="0.25">
      <c r="A721">
        <v>271148798</v>
      </c>
      <c r="B721" t="s">
        <v>17752</v>
      </c>
      <c r="C721" t="s">
        <v>17035</v>
      </c>
      <c r="D721" t="s">
        <v>1230</v>
      </c>
      <c r="E721" t="s">
        <v>1230</v>
      </c>
      <c r="F721" t="s">
        <v>67</v>
      </c>
      <c r="G721" t="s">
        <v>12594</v>
      </c>
    </row>
    <row r="722" spans="1:7" x14ac:dyDescent="0.25">
      <c r="A722">
        <v>271148886</v>
      </c>
      <c r="B722" t="s">
        <v>17753</v>
      </c>
      <c r="C722" t="s">
        <v>17035</v>
      </c>
      <c r="D722" t="s">
        <v>1230</v>
      </c>
      <c r="E722" t="s">
        <v>1230</v>
      </c>
      <c r="F722" t="s">
        <v>67</v>
      </c>
      <c r="G722" t="s">
        <v>12594</v>
      </c>
    </row>
    <row r="723" spans="1:7" x14ac:dyDescent="0.25">
      <c r="A723">
        <v>271148888</v>
      </c>
      <c r="B723" t="s">
        <v>17754</v>
      </c>
      <c r="C723" t="s">
        <v>17035</v>
      </c>
      <c r="D723" t="s">
        <v>1230</v>
      </c>
      <c r="E723" t="s">
        <v>1230</v>
      </c>
      <c r="F723" t="s">
        <v>67</v>
      </c>
      <c r="G723" t="s">
        <v>12594</v>
      </c>
    </row>
    <row r="724" spans="1:7" x14ac:dyDescent="0.25">
      <c r="A724">
        <v>271148890</v>
      </c>
      <c r="B724" t="s">
        <v>17755</v>
      </c>
      <c r="C724" t="s">
        <v>17035</v>
      </c>
      <c r="D724" t="s">
        <v>1230</v>
      </c>
      <c r="E724" t="s">
        <v>1230</v>
      </c>
      <c r="F724" t="s">
        <v>67</v>
      </c>
      <c r="G724" t="s">
        <v>12594</v>
      </c>
    </row>
    <row r="725" spans="1:7" x14ac:dyDescent="0.25">
      <c r="A725">
        <v>271148892</v>
      </c>
      <c r="B725" t="s">
        <v>17756</v>
      </c>
      <c r="C725" t="s">
        <v>17035</v>
      </c>
      <c r="D725" t="s">
        <v>1230</v>
      </c>
      <c r="E725" t="s">
        <v>1230</v>
      </c>
      <c r="F725" t="s">
        <v>67</v>
      </c>
      <c r="G725" t="s">
        <v>12594</v>
      </c>
    </row>
    <row r="726" spans="1:7" x14ac:dyDescent="0.25">
      <c r="A726">
        <v>271148940</v>
      </c>
      <c r="B726" t="s">
        <v>17757</v>
      </c>
      <c r="C726" t="s">
        <v>17035</v>
      </c>
      <c r="D726" t="s">
        <v>1230</v>
      </c>
      <c r="E726" t="s">
        <v>1230</v>
      </c>
      <c r="F726" t="s">
        <v>67</v>
      </c>
      <c r="G726" t="s">
        <v>12594</v>
      </c>
    </row>
    <row r="727" spans="1:7" x14ac:dyDescent="0.25">
      <c r="A727">
        <v>271148942</v>
      </c>
      <c r="B727" t="s">
        <v>17758</v>
      </c>
      <c r="C727" t="s">
        <v>17035</v>
      </c>
      <c r="D727" t="s">
        <v>1230</v>
      </c>
      <c r="E727" t="s">
        <v>1230</v>
      </c>
      <c r="F727" t="s">
        <v>67</v>
      </c>
      <c r="G727" t="s">
        <v>12594</v>
      </c>
    </row>
    <row r="728" spans="1:7" x14ac:dyDescent="0.25">
      <c r="A728">
        <v>271148944</v>
      </c>
      <c r="B728" t="s">
        <v>17759</v>
      </c>
      <c r="C728" t="s">
        <v>17035</v>
      </c>
      <c r="D728" t="s">
        <v>1230</v>
      </c>
      <c r="E728" t="s">
        <v>1230</v>
      </c>
      <c r="F728" t="s">
        <v>67</v>
      </c>
      <c r="G728" t="s">
        <v>12594</v>
      </c>
    </row>
    <row r="729" spans="1:7" x14ac:dyDescent="0.25">
      <c r="A729">
        <v>271148974</v>
      </c>
      <c r="B729" t="s">
        <v>17760</v>
      </c>
      <c r="C729" t="s">
        <v>17035</v>
      </c>
      <c r="D729" t="s">
        <v>1230</v>
      </c>
      <c r="E729" t="s">
        <v>1230</v>
      </c>
      <c r="F729" t="s">
        <v>67</v>
      </c>
      <c r="G729" t="s">
        <v>12594</v>
      </c>
    </row>
    <row r="730" spans="1:7" x14ac:dyDescent="0.25">
      <c r="A730">
        <v>271148976</v>
      </c>
      <c r="B730" t="s">
        <v>17761</v>
      </c>
      <c r="C730" t="s">
        <v>17035</v>
      </c>
      <c r="D730" t="s">
        <v>1230</v>
      </c>
      <c r="E730" t="s">
        <v>1230</v>
      </c>
      <c r="F730" t="s">
        <v>67</v>
      </c>
      <c r="G730" t="s">
        <v>12594</v>
      </c>
    </row>
    <row r="731" spans="1:7" x14ac:dyDescent="0.25">
      <c r="A731">
        <v>271149056</v>
      </c>
      <c r="B731" t="s">
        <v>17762</v>
      </c>
      <c r="C731" t="s">
        <v>17035</v>
      </c>
      <c r="D731" t="s">
        <v>1230</v>
      </c>
      <c r="E731" t="s">
        <v>1230</v>
      </c>
      <c r="F731" t="s">
        <v>67</v>
      </c>
      <c r="G731" t="s">
        <v>12594</v>
      </c>
    </row>
    <row r="732" spans="1:7" x14ac:dyDescent="0.25">
      <c r="A732">
        <v>271149058</v>
      </c>
      <c r="B732" t="s">
        <v>17763</v>
      </c>
      <c r="C732" t="s">
        <v>17035</v>
      </c>
      <c r="D732" t="s">
        <v>1230</v>
      </c>
      <c r="E732" t="s">
        <v>1230</v>
      </c>
      <c r="F732" t="s">
        <v>67</v>
      </c>
      <c r="G732" t="s">
        <v>12594</v>
      </c>
    </row>
    <row r="733" spans="1:7" x14ac:dyDescent="0.25">
      <c r="A733">
        <v>271149068</v>
      </c>
      <c r="B733" t="s">
        <v>17764</v>
      </c>
      <c r="C733" t="s">
        <v>17035</v>
      </c>
      <c r="D733" t="s">
        <v>1230</v>
      </c>
      <c r="E733" t="s">
        <v>1230</v>
      </c>
      <c r="F733" t="s">
        <v>67</v>
      </c>
      <c r="G733" t="s">
        <v>12594</v>
      </c>
    </row>
    <row r="734" spans="1:7" x14ac:dyDescent="0.25">
      <c r="A734">
        <v>271149070</v>
      </c>
      <c r="B734" t="s">
        <v>17765</v>
      </c>
      <c r="C734" t="s">
        <v>17035</v>
      </c>
      <c r="D734" t="s">
        <v>1230</v>
      </c>
      <c r="E734" t="s">
        <v>1230</v>
      </c>
      <c r="F734" t="s">
        <v>67</v>
      </c>
      <c r="G734" t="s">
        <v>12594</v>
      </c>
    </row>
    <row r="735" spans="1:7" x14ac:dyDescent="0.25">
      <c r="A735">
        <v>271149072</v>
      </c>
      <c r="B735" t="s">
        <v>17766</v>
      </c>
      <c r="C735" t="s">
        <v>17035</v>
      </c>
      <c r="D735" t="s">
        <v>1230</v>
      </c>
      <c r="E735" t="s">
        <v>1230</v>
      </c>
      <c r="F735" t="s">
        <v>67</v>
      </c>
      <c r="G735" t="s">
        <v>12594</v>
      </c>
    </row>
    <row r="736" spans="1:7" x14ac:dyDescent="0.25">
      <c r="A736">
        <v>271149074</v>
      </c>
      <c r="B736" t="s">
        <v>17767</v>
      </c>
      <c r="C736" t="s">
        <v>17035</v>
      </c>
      <c r="D736" t="s">
        <v>1230</v>
      </c>
      <c r="E736" t="s">
        <v>1230</v>
      </c>
      <c r="F736" t="s">
        <v>67</v>
      </c>
      <c r="G736" t="s">
        <v>12594</v>
      </c>
    </row>
    <row r="737" spans="1:7" x14ac:dyDescent="0.25">
      <c r="A737">
        <v>271149076</v>
      </c>
      <c r="B737" t="s">
        <v>17768</v>
      </c>
      <c r="C737" t="s">
        <v>17035</v>
      </c>
      <c r="D737" t="s">
        <v>1230</v>
      </c>
      <c r="E737" t="s">
        <v>1230</v>
      </c>
      <c r="F737" t="s">
        <v>67</v>
      </c>
      <c r="G737" t="s">
        <v>12594</v>
      </c>
    </row>
    <row r="738" spans="1:7" x14ac:dyDescent="0.25">
      <c r="A738">
        <v>271149078</v>
      </c>
      <c r="B738" t="s">
        <v>17769</v>
      </c>
      <c r="C738" t="s">
        <v>17035</v>
      </c>
      <c r="D738" t="s">
        <v>1230</v>
      </c>
      <c r="E738" t="s">
        <v>1230</v>
      </c>
      <c r="F738" t="s">
        <v>67</v>
      </c>
      <c r="G738" t="s">
        <v>12594</v>
      </c>
    </row>
    <row r="739" spans="1:7" x14ac:dyDescent="0.25">
      <c r="A739">
        <v>271149082</v>
      </c>
      <c r="B739" t="s">
        <v>17770</v>
      </c>
      <c r="C739" t="s">
        <v>17035</v>
      </c>
      <c r="D739" t="s">
        <v>1230</v>
      </c>
      <c r="E739" t="s">
        <v>1230</v>
      </c>
      <c r="F739" t="s">
        <v>67</v>
      </c>
      <c r="G739" t="s">
        <v>12594</v>
      </c>
    </row>
    <row r="740" spans="1:7" x14ac:dyDescent="0.25">
      <c r="A740">
        <v>271149084</v>
      </c>
      <c r="B740" t="s">
        <v>17771</v>
      </c>
      <c r="C740" t="s">
        <v>17035</v>
      </c>
      <c r="D740" t="s">
        <v>1230</v>
      </c>
      <c r="E740" t="s">
        <v>1230</v>
      </c>
      <c r="F740" t="s">
        <v>67</v>
      </c>
      <c r="G740" t="s">
        <v>12594</v>
      </c>
    </row>
    <row r="741" spans="1:7" x14ac:dyDescent="0.25">
      <c r="A741">
        <v>271149086</v>
      </c>
      <c r="B741" t="s">
        <v>17772</v>
      </c>
      <c r="C741" t="s">
        <v>17035</v>
      </c>
      <c r="D741" t="s">
        <v>1230</v>
      </c>
      <c r="E741" t="s">
        <v>1230</v>
      </c>
      <c r="F741" t="s">
        <v>67</v>
      </c>
      <c r="G741" t="s">
        <v>12594</v>
      </c>
    </row>
    <row r="742" spans="1:7" x14ac:dyDescent="0.25">
      <c r="A742">
        <v>271149088</v>
      </c>
      <c r="B742" t="s">
        <v>17773</v>
      </c>
      <c r="C742" t="s">
        <v>17035</v>
      </c>
      <c r="D742" t="s">
        <v>1230</v>
      </c>
      <c r="E742" t="s">
        <v>1230</v>
      </c>
      <c r="F742" t="s">
        <v>67</v>
      </c>
      <c r="G742" t="s">
        <v>12594</v>
      </c>
    </row>
    <row r="743" spans="1:7" x14ac:dyDescent="0.25">
      <c r="A743">
        <v>271149090</v>
      </c>
      <c r="B743" t="s">
        <v>17774</v>
      </c>
      <c r="C743" t="s">
        <v>17035</v>
      </c>
      <c r="D743" t="s">
        <v>1230</v>
      </c>
      <c r="E743" t="s">
        <v>1230</v>
      </c>
      <c r="F743" t="s">
        <v>67</v>
      </c>
      <c r="G743" t="s">
        <v>12594</v>
      </c>
    </row>
    <row r="744" spans="1:7" x14ac:dyDescent="0.25">
      <c r="A744">
        <v>271149092</v>
      </c>
      <c r="B744" t="s">
        <v>17775</v>
      </c>
      <c r="C744" t="s">
        <v>17035</v>
      </c>
      <c r="D744" t="s">
        <v>1230</v>
      </c>
      <c r="E744" t="s">
        <v>1230</v>
      </c>
      <c r="F744" t="s">
        <v>67</v>
      </c>
      <c r="G744" t="s">
        <v>12594</v>
      </c>
    </row>
    <row r="745" spans="1:7" x14ac:dyDescent="0.25">
      <c r="A745">
        <v>271149138</v>
      </c>
      <c r="B745" t="s">
        <v>17776</v>
      </c>
      <c r="C745" t="s">
        <v>17035</v>
      </c>
      <c r="D745" t="s">
        <v>1230</v>
      </c>
      <c r="E745" t="s">
        <v>1230</v>
      </c>
      <c r="F745" t="s">
        <v>67</v>
      </c>
      <c r="G745" t="s">
        <v>12594</v>
      </c>
    </row>
    <row r="746" spans="1:7" x14ac:dyDescent="0.25">
      <c r="A746">
        <v>271149140</v>
      </c>
      <c r="B746" t="s">
        <v>17777</v>
      </c>
      <c r="C746" t="s">
        <v>17035</v>
      </c>
      <c r="D746" t="s">
        <v>1230</v>
      </c>
      <c r="E746" t="s">
        <v>1230</v>
      </c>
      <c r="F746" t="s">
        <v>67</v>
      </c>
      <c r="G746" t="s">
        <v>12594</v>
      </c>
    </row>
    <row r="747" spans="1:7" x14ac:dyDescent="0.25">
      <c r="A747">
        <v>271149142</v>
      </c>
      <c r="B747" t="s">
        <v>17778</v>
      </c>
      <c r="C747" t="s">
        <v>17035</v>
      </c>
      <c r="D747" t="s">
        <v>1230</v>
      </c>
      <c r="E747" t="s">
        <v>1230</v>
      </c>
      <c r="F747" t="s">
        <v>67</v>
      </c>
      <c r="G747" t="s">
        <v>12594</v>
      </c>
    </row>
    <row r="748" spans="1:7" x14ac:dyDescent="0.25">
      <c r="A748">
        <v>271149144</v>
      </c>
      <c r="B748" t="s">
        <v>17779</v>
      </c>
      <c r="C748" t="s">
        <v>17035</v>
      </c>
      <c r="D748" t="s">
        <v>1230</v>
      </c>
      <c r="E748" t="s">
        <v>1230</v>
      </c>
      <c r="F748" t="s">
        <v>67</v>
      </c>
      <c r="G748" t="s">
        <v>12594</v>
      </c>
    </row>
    <row r="749" spans="1:7" x14ac:dyDescent="0.25">
      <c r="A749">
        <v>271149176</v>
      </c>
      <c r="B749" t="s">
        <v>17780</v>
      </c>
      <c r="C749" t="s">
        <v>17035</v>
      </c>
      <c r="D749" t="s">
        <v>1230</v>
      </c>
      <c r="E749" t="s">
        <v>1230</v>
      </c>
      <c r="F749" t="s">
        <v>67</v>
      </c>
      <c r="G749" t="s">
        <v>12594</v>
      </c>
    </row>
    <row r="750" spans="1:7" x14ac:dyDescent="0.25">
      <c r="A750">
        <v>271149178</v>
      </c>
      <c r="B750" t="s">
        <v>17781</v>
      </c>
      <c r="C750" t="s">
        <v>17035</v>
      </c>
      <c r="D750" t="s">
        <v>1230</v>
      </c>
      <c r="E750" t="s">
        <v>1230</v>
      </c>
      <c r="F750" t="s">
        <v>67</v>
      </c>
      <c r="G750" t="s">
        <v>12594</v>
      </c>
    </row>
    <row r="751" spans="1:7" x14ac:dyDescent="0.25">
      <c r="A751">
        <v>271149180</v>
      </c>
      <c r="B751" t="s">
        <v>17782</v>
      </c>
      <c r="C751" t="s">
        <v>17035</v>
      </c>
      <c r="D751" t="s">
        <v>1230</v>
      </c>
      <c r="E751" t="s">
        <v>1230</v>
      </c>
      <c r="F751" t="s">
        <v>67</v>
      </c>
      <c r="G751" t="s">
        <v>12594</v>
      </c>
    </row>
    <row r="752" spans="1:7" x14ac:dyDescent="0.25">
      <c r="A752">
        <v>271149182</v>
      </c>
      <c r="B752" t="s">
        <v>17783</v>
      </c>
      <c r="C752" t="s">
        <v>17035</v>
      </c>
      <c r="D752" t="s">
        <v>1230</v>
      </c>
      <c r="E752" t="s">
        <v>1230</v>
      </c>
      <c r="F752" t="s">
        <v>67</v>
      </c>
      <c r="G752" t="s">
        <v>12594</v>
      </c>
    </row>
    <row r="753" spans="1:7" x14ac:dyDescent="0.25">
      <c r="A753">
        <v>271149326</v>
      </c>
      <c r="B753" t="s">
        <v>17784</v>
      </c>
      <c r="C753" t="s">
        <v>17035</v>
      </c>
      <c r="D753" t="s">
        <v>1230</v>
      </c>
      <c r="E753" t="s">
        <v>1230</v>
      </c>
      <c r="F753" t="s">
        <v>67</v>
      </c>
      <c r="G753" t="s">
        <v>12594</v>
      </c>
    </row>
    <row r="754" spans="1:7" x14ac:dyDescent="0.25">
      <c r="A754">
        <v>271149328</v>
      </c>
      <c r="B754" t="s">
        <v>17785</v>
      </c>
      <c r="C754" t="s">
        <v>17035</v>
      </c>
      <c r="D754" t="s">
        <v>1230</v>
      </c>
      <c r="E754" t="s">
        <v>1230</v>
      </c>
      <c r="F754" t="s">
        <v>67</v>
      </c>
      <c r="G754" t="s">
        <v>12594</v>
      </c>
    </row>
    <row r="755" spans="1:7" x14ac:dyDescent="0.25">
      <c r="A755">
        <v>271149330</v>
      </c>
      <c r="B755" t="s">
        <v>17786</v>
      </c>
      <c r="C755" t="s">
        <v>17035</v>
      </c>
      <c r="D755" t="s">
        <v>1230</v>
      </c>
      <c r="E755" t="s">
        <v>1230</v>
      </c>
      <c r="F755" t="s">
        <v>67</v>
      </c>
      <c r="G755" t="s">
        <v>12594</v>
      </c>
    </row>
    <row r="756" spans="1:7" x14ac:dyDescent="0.25">
      <c r="A756">
        <v>271149332</v>
      </c>
      <c r="B756" t="s">
        <v>17787</v>
      </c>
      <c r="C756" t="s">
        <v>17035</v>
      </c>
      <c r="D756" t="s">
        <v>1230</v>
      </c>
      <c r="E756" t="s">
        <v>1230</v>
      </c>
      <c r="F756" t="s">
        <v>67</v>
      </c>
      <c r="G756" t="s">
        <v>12594</v>
      </c>
    </row>
    <row r="757" spans="1:7" x14ac:dyDescent="0.25">
      <c r="A757">
        <v>271149334</v>
      </c>
      <c r="B757" t="s">
        <v>17788</v>
      </c>
      <c r="C757" t="s">
        <v>17035</v>
      </c>
      <c r="D757" t="s">
        <v>1230</v>
      </c>
      <c r="E757" t="s">
        <v>1230</v>
      </c>
      <c r="F757" t="s">
        <v>67</v>
      </c>
      <c r="G757" t="s">
        <v>12594</v>
      </c>
    </row>
    <row r="758" spans="1:7" x14ac:dyDescent="0.25">
      <c r="A758">
        <v>271149336</v>
      </c>
      <c r="B758" t="s">
        <v>17789</v>
      </c>
      <c r="C758" t="s">
        <v>17035</v>
      </c>
      <c r="D758" t="s">
        <v>1230</v>
      </c>
      <c r="E758" t="s">
        <v>1230</v>
      </c>
      <c r="F758" t="s">
        <v>67</v>
      </c>
      <c r="G758" t="s">
        <v>12594</v>
      </c>
    </row>
    <row r="759" spans="1:7" x14ac:dyDescent="0.25">
      <c r="A759">
        <v>271149354</v>
      </c>
      <c r="B759" t="s">
        <v>17790</v>
      </c>
      <c r="C759" t="s">
        <v>17035</v>
      </c>
      <c r="D759" t="s">
        <v>1230</v>
      </c>
      <c r="E759" t="s">
        <v>1230</v>
      </c>
      <c r="F759" t="s">
        <v>67</v>
      </c>
      <c r="G759" t="s">
        <v>12594</v>
      </c>
    </row>
    <row r="760" spans="1:7" x14ac:dyDescent="0.25">
      <c r="A760">
        <v>271149356</v>
      </c>
      <c r="B760" t="s">
        <v>17791</v>
      </c>
      <c r="C760" t="s">
        <v>17035</v>
      </c>
      <c r="D760" t="s">
        <v>1230</v>
      </c>
      <c r="E760" t="s">
        <v>1230</v>
      </c>
      <c r="F760" t="s">
        <v>67</v>
      </c>
      <c r="G760" t="s">
        <v>12594</v>
      </c>
    </row>
    <row r="761" spans="1:7" x14ac:dyDescent="0.25">
      <c r="A761">
        <v>271149358</v>
      </c>
      <c r="B761" t="s">
        <v>17792</v>
      </c>
      <c r="C761" t="s">
        <v>17035</v>
      </c>
      <c r="D761" t="s">
        <v>1230</v>
      </c>
      <c r="E761" t="s">
        <v>1230</v>
      </c>
      <c r="F761" t="s">
        <v>67</v>
      </c>
      <c r="G761" t="s">
        <v>12594</v>
      </c>
    </row>
    <row r="762" spans="1:7" x14ac:dyDescent="0.25">
      <c r="A762">
        <v>271149360</v>
      </c>
      <c r="B762" t="s">
        <v>17793</v>
      </c>
      <c r="C762" t="s">
        <v>17035</v>
      </c>
      <c r="D762" t="s">
        <v>1230</v>
      </c>
      <c r="E762" t="s">
        <v>1230</v>
      </c>
      <c r="F762" t="s">
        <v>67</v>
      </c>
      <c r="G762" t="s">
        <v>12594</v>
      </c>
    </row>
    <row r="763" spans="1:7" x14ac:dyDescent="0.25">
      <c r="A763">
        <v>271149362</v>
      </c>
      <c r="B763" t="s">
        <v>17794</v>
      </c>
      <c r="C763" t="s">
        <v>17035</v>
      </c>
      <c r="D763" t="s">
        <v>1230</v>
      </c>
      <c r="E763" t="s">
        <v>1230</v>
      </c>
      <c r="F763" t="s">
        <v>67</v>
      </c>
      <c r="G763" t="s">
        <v>12594</v>
      </c>
    </row>
    <row r="764" spans="1:7" x14ac:dyDescent="0.25">
      <c r="A764">
        <v>271149364</v>
      </c>
      <c r="B764" t="s">
        <v>17795</v>
      </c>
      <c r="C764" t="s">
        <v>17035</v>
      </c>
      <c r="D764" t="s">
        <v>1230</v>
      </c>
      <c r="E764" t="s">
        <v>1230</v>
      </c>
      <c r="F764" t="s">
        <v>67</v>
      </c>
      <c r="G764" t="s">
        <v>12594</v>
      </c>
    </row>
    <row r="765" spans="1:7" x14ac:dyDescent="0.25">
      <c r="A765">
        <v>271149650</v>
      </c>
      <c r="B765" t="s">
        <v>17796</v>
      </c>
      <c r="C765" t="s">
        <v>17035</v>
      </c>
      <c r="D765" t="s">
        <v>1230</v>
      </c>
      <c r="E765" t="s">
        <v>1230</v>
      </c>
      <c r="F765" t="s">
        <v>67</v>
      </c>
      <c r="G765" t="s">
        <v>12594</v>
      </c>
    </row>
    <row r="766" spans="1:7" x14ac:dyDescent="0.25">
      <c r="A766">
        <v>271149652</v>
      </c>
      <c r="B766" t="s">
        <v>17797</v>
      </c>
      <c r="C766" t="s">
        <v>17035</v>
      </c>
      <c r="D766" t="s">
        <v>1230</v>
      </c>
      <c r="E766" t="s">
        <v>1230</v>
      </c>
      <c r="F766" t="s">
        <v>67</v>
      </c>
      <c r="G766" t="s">
        <v>12594</v>
      </c>
    </row>
    <row r="767" spans="1:7" x14ac:dyDescent="0.25">
      <c r="A767">
        <v>271149654</v>
      </c>
      <c r="B767" t="s">
        <v>17798</v>
      </c>
      <c r="C767" t="s">
        <v>17035</v>
      </c>
      <c r="D767" t="s">
        <v>1230</v>
      </c>
      <c r="E767" t="s">
        <v>1230</v>
      </c>
      <c r="F767" t="s">
        <v>67</v>
      </c>
      <c r="G767" t="s">
        <v>12594</v>
      </c>
    </row>
    <row r="768" spans="1:7" x14ac:dyDescent="0.25">
      <c r="A768">
        <v>271149656</v>
      </c>
      <c r="B768" t="s">
        <v>17799</v>
      </c>
      <c r="C768" t="s">
        <v>17035</v>
      </c>
      <c r="D768" t="s">
        <v>1230</v>
      </c>
      <c r="E768" t="s">
        <v>1230</v>
      </c>
      <c r="F768" t="s">
        <v>67</v>
      </c>
      <c r="G768" t="s">
        <v>12594</v>
      </c>
    </row>
    <row r="769" spans="1:7" x14ac:dyDescent="0.25">
      <c r="A769">
        <v>271149658</v>
      </c>
      <c r="B769" t="s">
        <v>17800</v>
      </c>
      <c r="C769" t="s">
        <v>17035</v>
      </c>
      <c r="D769" t="s">
        <v>1230</v>
      </c>
      <c r="E769" t="s">
        <v>1230</v>
      </c>
      <c r="F769" t="s">
        <v>67</v>
      </c>
      <c r="G769" t="s">
        <v>12594</v>
      </c>
    </row>
    <row r="770" spans="1:7" x14ac:dyDescent="0.25">
      <c r="A770">
        <v>271149660</v>
      </c>
      <c r="B770" t="s">
        <v>17801</v>
      </c>
      <c r="C770" t="s">
        <v>17035</v>
      </c>
      <c r="D770" t="s">
        <v>1230</v>
      </c>
      <c r="E770" t="s">
        <v>1230</v>
      </c>
      <c r="F770" t="s">
        <v>67</v>
      </c>
      <c r="G770" t="s">
        <v>12594</v>
      </c>
    </row>
    <row r="771" spans="1:7" x14ac:dyDescent="0.25">
      <c r="A771">
        <v>271149662</v>
      </c>
      <c r="B771" t="s">
        <v>17802</v>
      </c>
      <c r="C771" t="s">
        <v>17035</v>
      </c>
      <c r="D771" t="s">
        <v>1230</v>
      </c>
      <c r="E771" t="s">
        <v>1230</v>
      </c>
      <c r="F771" t="s">
        <v>67</v>
      </c>
      <c r="G771" t="s">
        <v>12594</v>
      </c>
    </row>
    <row r="772" spans="1:7" x14ac:dyDescent="0.25">
      <c r="A772">
        <v>271149664</v>
      </c>
      <c r="B772" t="s">
        <v>17803</v>
      </c>
      <c r="C772" t="s">
        <v>17035</v>
      </c>
      <c r="D772" t="s">
        <v>1230</v>
      </c>
      <c r="E772" t="s">
        <v>1230</v>
      </c>
      <c r="F772" t="s">
        <v>67</v>
      </c>
      <c r="G772" t="s">
        <v>12594</v>
      </c>
    </row>
    <row r="773" spans="1:7" x14ac:dyDescent="0.25">
      <c r="A773">
        <v>271149666</v>
      </c>
      <c r="B773" t="s">
        <v>17804</v>
      </c>
      <c r="C773" t="s">
        <v>17035</v>
      </c>
      <c r="D773" t="s">
        <v>1230</v>
      </c>
      <c r="E773" t="s">
        <v>1230</v>
      </c>
      <c r="F773" t="s">
        <v>67</v>
      </c>
      <c r="G773" t="s">
        <v>12594</v>
      </c>
    </row>
    <row r="774" spans="1:7" x14ac:dyDescent="0.25">
      <c r="A774">
        <v>271149668</v>
      </c>
      <c r="B774" t="s">
        <v>17805</v>
      </c>
      <c r="C774" t="s">
        <v>17035</v>
      </c>
      <c r="D774" t="s">
        <v>1230</v>
      </c>
      <c r="E774" t="s">
        <v>1230</v>
      </c>
      <c r="F774" t="s">
        <v>67</v>
      </c>
      <c r="G774" t="s">
        <v>12594</v>
      </c>
    </row>
    <row r="775" spans="1:7" x14ac:dyDescent="0.25">
      <c r="A775">
        <v>271149670</v>
      </c>
      <c r="B775" t="s">
        <v>17806</v>
      </c>
      <c r="C775" t="s">
        <v>17035</v>
      </c>
      <c r="D775" t="s">
        <v>1230</v>
      </c>
      <c r="E775" t="s">
        <v>1230</v>
      </c>
      <c r="F775" t="s">
        <v>67</v>
      </c>
      <c r="G775" t="s">
        <v>12594</v>
      </c>
    </row>
    <row r="776" spans="1:7" x14ac:dyDescent="0.25">
      <c r="A776">
        <v>271149672</v>
      </c>
      <c r="B776" t="s">
        <v>17807</v>
      </c>
      <c r="C776" t="s">
        <v>17035</v>
      </c>
      <c r="D776" t="s">
        <v>1230</v>
      </c>
      <c r="E776" t="s">
        <v>1230</v>
      </c>
      <c r="F776" t="s">
        <v>67</v>
      </c>
      <c r="G776" t="s">
        <v>12594</v>
      </c>
    </row>
    <row r="777" spans="1:7" x14ac:dyDescent="0.25">
      <c r="A777">
        <v>271149674</v>
      </c>
      <c r="B777" t="s">
        <v>17808</v>
      </c>
      <c r="C777" t="s">
        <v>17035</v>
      </c>
      <c r="D777" t="s">
        <v>1230</v>
      </c>
      <c r="E777" t="s">
        <v>1230</v>
      </c>
      <c r="F777" t="s">
        <v>67</v>
      </c>
      <c r="G777" t="s">
        <v>12594</v>
      </c>
    </row>
    <row r="778" spans="1:7" x14ac:dyDescent="0.25">
      <c r="A778">
        <v>271149676</v>
      </c>
      <c r="B778" t="s">
        <v>17809</v>
      </c>
      <c r="C778" t="s">
        <v>17035</v>
      </c>
      <c r="D778" t="s">
        <v>1230</v>
      </c>
      <c r="E778" t="s">
        <v>1230</v>
      </c>
      <c r="F778" t="s">
        <v>67</v>
      </c>
      <c r="G778" t="s">
        <v>12594</v>
      </c>
    </row>
    <row r="779" spans="1:7" x14ac:dyDescent="0.25">
      <c r="A779">
        <v>271149678</v>
      </c>
      <c r="B779" t="s">
        <v>17810</v>
      </c>
      <c r="C779" t="s">
        <v>17035</v>
      </c>
      <c r="D779" t="s">
        <v>1230</v>
      </c>
      <c r="E779" t="s">
        <v>1230</v>
      </c>
      <c r="F779" t="s">
        <v>67</v>
      </c>
      <c r="G779" t="s">
        <v>12594</v>
      </c>
    </row>
    <row r="780" spans="1:7" x14ac:dyDescent="0.25">
      <c r="A780">
        <v>271149680</v>
      </c>
      <c r="B780" t="s">
        <v>17811</v>
      </c>
      <c r="C780" t="s">
        <v>17035</v>
      </c>
      <c r="D780" t="s">
        <v>1230</v>
      </c>
      <c r="E780" t="s">
        <v>1230</v>
      </c>
      <c r="F780" t="s">
        <v>67</v>
      </c>
      <c r="G780" t="s">
        <v>12594</v>
      </c>
    </row>
    <row r="781" spans="1:7" x14ac:dyDescent="0.25">
      <c r="A781">
        <v>271149682</v>
      </c>
      <c r="B781" t="s">
        <v>17812</v>
      </c>
      <c r="C781" t="s">
        <v>17035</v>
      </c>
      <c r="D781" t="s">
        <v>1230</v>
      </c>
      <c r="E781" t="s">
        <v>1230</v>
      </c>
      <c r="F781" t="s">
        <v>67</v>
      </c>
      <c r="G781" t="s">
        <v>12594</v>
      </c>
    </row>
    <row r="782" spans="1:7" x14ac:dyDescent="0.25">
      <c r="A782">
        <v>271149684</v>
      </c>
      <c r="B782" t="s">
        <v>17813</v>
      </c>
      <c r="C782" t="s">
        <v>17035</v>
      </c>
      <c r="D782" t="s">
        <v>1230</v>
      </c>
      <c r="E782" t="s">
        <v>1230</v>
      </c>
      <c r="F782" t="s">
        <v>67</v>
      </c>
      <c r="G782" t="s">
        <v>12594</v>
      </c>
    </row>
    <row r="783" spans="1:7" x14ac:dyDescent="0.25">
      <c r="A783">
        <v>271149686</v>
      </c>
      <c r="B783" t="s">
        <v>17814</v>
      </c>
      <c r="C783" t="s">
        <v>17035</v>
      </c>
      <c r="D783" t="s">
        <v>1230</v>
      </c>
      <c r="E783" t="s">
        <v>1230</v>
      </c>
      <c r="F783" t="s">
        <v>67</v>
      </c>
      <c r="G783" t="s">
        <v>12594</v>
      </c>
    </row>
    <row r="784" spans="1:7" x14ac:dyDescent="0.25">
      <c r="A784">
        <v>271149688</v>
      </c>
      <c r="B784" t="s">
        <v>17815</v>
      </c>
      <c r="C784" t="s">
        <v>17035</v>
      </c>
      <c r="D784" t="s">
        <v>1230</v>
      </c>
      <c r="E784" t="s">
        <v>1230</v>
      </c>
      <c r="F784" t="s">
        <v>67</v>
      </c>
      <c r="G784" t="s">
        <v>12594</v>
      </c>
    </row>
    <row r="785" spans="1:7" x14ac:dyDescent="0.25">
      <c r="A785">
        <v>271148830</v>
      </c>
      <c r="B785" t="s">
        <v>17816</v>
      </c>
      <c r="C785" t="s">
        <v>17035</v>
      </c>
      <c r="D785" t="s">
        <v>1230</v>
      </c>
      <c r="E785" t="s">
        <v>1230</v>
      </c>
      <c r="F785" t="s">
        <v>67</v>
      </c>
      <c r="G785" t="s">
        <v>12594</v>
      </c>
    </row>
    <row r="786" spans="1:7" x14ac:dyDescent="0.25">
      <c r="A786">
        <v>271148832</v>
      </c>
      <c r="B786" t="s">
        <v>17817</v>
      </c>
      <c r="C786" t="s">
        <v>17035</v>
      </c>
      <c r="D786" t="s">
        <v>1230</v>
      </c>
      <c r="E786" t="s">
        <v>1230</v>
      </c>
      <c r="F786" t="s">
        <v>67</v>
      </c>
      <c r="G786" t="s">
        <v>12594</v>
      </c>
    </row>
    <row r="787" spans="1:7" x14ac:dyDescent="0.25">
      <c r="A787">
        <v>271148834</v>
      </c>
      <c r="B787" t="s">
        <v>17818</v>
      </c>
      <c r="C787" t="s">
        <v>17035</v>
      </c>
      <c r="D787" t="s">
        <v>1230</v>
      </c>
      <c r="E787" t="s">
        <v>1230</v>
      </c>
      <c r="F787" t="s">
        <v>67</v>
      </c>
      <c r="G787" t="s">
        <v>12594</v>
      </c>
    </row>
    <row r="788" spans="1:7" x14ac:dyDescent="0.25">
      <c r="A788">
        <v>271148858</v>
      </c>
      <c r="B788" t="s">
        <v>17819</v>
      </c>
      <c r="C788" t="s">
        <v>17035</v>
      </c>
      <c r="D788" t="s">
        <v>1230</v>
      </c>
      <c r="E788" t="s">
        <v>1230</v>
      </c>
      <c r="F788" t="s">
        <v>67</v>
      </c>
      <c r="G788" t="s">
        <v>12594</v>
      </c>
    </row>
    <row r="789" spans="1:7" x14ac:dyDescent="0.25">
      <c r="A789">
        <v>271148860</v>
      </c>
      <c r="B789" t="s">
        <v>17820</v>
      </c>
      <c r="C789" t="s">
        <v>17035</v>
      </c>
      <c r="D789" t="s">
        <v>1230</v>
      </c>
      <c r="E789" t="s">
        <v>1230</v>
      </c>
      <c r="F789" t="s">
        <v>67</v>
      </c>
      <c r="G789" t="s">
        <v>12594</v>
      </c>
    </row>
    <row r="790" spans="1:7" x14ac:dyDescent="0.25">
      <c r="A790">
        <v>271148862</v>
      </c>
      <c r="B790" t="s">
        <v>17821</v>
      </c>
      <c r="C790" t="s">
        <v>17035</v>
      </c>
      <c r="D790" t="s">
        <v>1230</v>
      </c>
      <c r="E790" t="s">
        <v>1230</v>
      </c>
      <c r="F790" t="s">
        <v>67</v>
      </c>
      <c r="G790" t="s">
        <v>12594</v>
      </c>
    </row>
    <row r="791" spans="1:7" x14ac:dyDescent="0.25">
      <c r="A791">
        <v>271148864</v>
      </c>
      <c r="B791" t="s">
        <v>17822</v>
      </c>
      <c r="C791" t="s">
        <v>17035</v>
      </c>
      <c r="D791" t="s">
        <v>1230</v>
      </c>
      <c r="E791" t="s">
        <v>1230</v>
      </c>
      <c r="F791" t="s">
        <v>67</v>
      </c>
      <c r="G791" t="s">
        <v>12594</v>
      </c>
    </row>
    <row r="792" spans="1:7" x14ac:dyDescent="0.25">
      <c r="A792">
        <v>271148870</v>
      </c>
      <c r="B792" t="s">
        <v>17823</v>
      </c>
      <c r="C792" t="s">
        <v>17035</v>
      </c>
      <c r="D792" t="s">
        <v>1230</v>
      </c>
      <c r="E792" t="s">
        <v>1230</v>
      </c>
      <c r="F792" t="s">
        <v>67</v>
      </c>
      <c r="G792" t="s">
        <v>12594</v>
      </c>
    </row>
    <row r="793" spans="1:7" x14ac:dyDescent="0.25">
      <c r="A793">
        <v>271148872</v>
      </c>
      <c r="B793" t="s">
        <v>17824</v>
      </c>
      <c r="C793" t="s">
        <v>17035</v>
      </c>
      <c r="D793" t="s">
        <v>1230</v>
      </c>
      <c r="E793" t="s">
        <v>1230</v>
      </c>
      <c r="F793" t="s">
        <v>67</v>
      </c>
      <c r="G793" t="s">
        <v>12594</v>
      </c>
    </row>
    <row r="794" spans="1:7" x14ac:dyDescent="0.25">
      <c r="A794">
        <v>271148874</v>
      </c>
      <c r="B794" t="s">
        <v>17825</v>
      </c>
      <c r="C794" t="s">
        <v>17035</v>
      </c>
      <c r="D794" t="s">
        <v>1230</v>
      </c>
      <c r="E794" t="s">
        <v>1230</v>
      </c>
      <c r="F794" t="s">
        <v>67</v>
      </c>
      <c r="G794" t="s">
        <v>12594</v>
      </c>
    </row>
    <row r="795" spans="1:7" x14ac:dyDescent="0.25">
      <c r="A795">
        <v>271148876</v>
      </c>
      <c r="B795" t="s">
        <v>17826</v>
      </c>
      <c r="C795" t="s">
        <v>17035</v>
      </c>
      <c r="D795" t="s">
        <v>1230</v>
      </c>
      <c r="E795" t="s">
        <v>1230</v>
      </c>
      <c r="F795" t="s">
        <v>67</v>
      </c>
      <c r="G795" t="s">
        <v>12594</v>
      </c>
    </row>
    <row r="796" spans="1:7" x14ac:dyDescent="0.25">
      <c r="A796">
        <v>271148878</v>
      </c>
      <c r="B796" t="s">
        <v>17827</v>
      </c>
      <c r="C796" t="s">
        <v>17035</v>
      </c>
      <c r="D796" t="s">
        <v>1230</v>
      </c>
      <c r="E796" t="s">
        <v>1230</v>
      </c>
      <c r="F796" t="s">
        <v>67</v>
      </c>
      <c r="G796" t="s">
        <v>12594</v>
      </c>
    </row>
    <row r="797" spans="1:7" x14ac:dyDescent="0.25">
      <c r="A797">
        <v>271148894</v>
      </c>
      <c r="B797" t="s">
        <v>17828</v>
      </c>
      <c r="C797" t="s">
        <v>17035</v>
      </c>
      <c r="D797" t="s">
        <v>1230</v>
      </c>
      <c r="E797" t="s">
        <v>1230</v>
      </c>
      <c r="F797" t="s">
        <v>67</v>
      </c>
      <c r="G797" t="s">
        <v>12594</v>
      </c>
    </row>
    <row r="798" spans="1:7" x14ac:dyDescent="0.25">
      <c r="A798">
        <v>271148896</v>
      </c>
      <c r="B798" t="s">
        <v>17829</v>
      </c>
      <c r="C798" t="s">
        <v>17035</v>
      </c>
      <c r="D798" t="s">
        <v>1230</v>
      </c>
      <c r="E798" t="s">
        <v>1230</v>
      </c>
      <c r="F798" t="s">
        <v>67</v>
      </c>
      <c r="G798" t="s">
        <v>12594</v>
      </c>
    </row>
    <row r="799" spans="1:7" x14ac:dyDescent="0.25">
      <c r="A799">
        <v>271148898</v>
      </c>
      <c r="B799" t="s">
        <v>17830</v>
      </c>
      <c r="C799" t="s">
        <v>17035</v>
      </c>
      <c r="D799" t="s">
        <v>1230</v>
      </c>
      <c r="E799" t="s">
        <v>1230</v>
      </c>
      <c r="F799" t="s">
        <v>67</v>
      </c>
      <c r="G799" t="s">
        <v>12594</v>
      </c>
    </row>
    <row r="800" spans="1:7" x14ac:dyDescent="0.25">
      <c r="A800">
        <v>271148930</v>
      </c>
      <c r="B800" t="s">
        <v>17831</v>
      </c>
      <c r="C800" t="s">
        <v>17035</v>
      </c>
      <c r="D800" t="s">
        <v>1230</v>
      </c>
      <c r="E800" t="s">
        <v>1230</v>
      </c>
      <c r="F800" t="s">
        <v>67</v>
      </c>
      <c r="G800" t="s">
        <v>12594</v>
      </c>
    </row>
    <row r="801" spans="1:7" x14ac:dyDescent="0.25">
      <c r="A801">
        <v>271148932</v>
      </c>
      <c r="B801" t="s">
        <v>17832</v>
      </c>
      <c r="C801" t="s">
        <v>17035</v>
      </c>
      <c r="D801" t="s">
        <v>1230</v>
      </c>
      <c r="E801" t="s">
        <v>1230</v>
      </c>
      <c r="F801" t="s">
        <v>67</v>
      </c>
      <c r="G801" t="s">
        <v>12594</v>
      </c>
    </row>
    <row r="802" spans="1:7" x14ac:dyDescent="0.25">
      <c r="A802">
        <v>271148934</v>
      </c>
      <c r="B802" t="s">
        <v>17833</v>
      </c>
      <c r="C802" t="s">
        <v>17035</v>
      </c>
      <c r="D802" t="s">
        <v>1230</v>
      </c>
      <c r="E802" t="s">
        <v>1230</v>
      </c>
      <c r="F802" t="s">
        <v>67</v>
      </c>
      <c r="G802" t="s">
        <v>12594</v>
      </c>
    </row>
    <row r="803" spans="1:7" x14ac:dyDescent="0.25">
      <c r="A803">
        <v>271148936</v>
      </c>
      <c r="B803" t="s">
        <v>17834</v>
      </c>
      <c r="C803" t="s">
        <v>17035</v>
      </c>
      <c r="D803" t="s">
        <v>1230</v>
      </c>
      <c r="E803" t="s">
        <v>1230</v>
      </c>
      <c r="F803" t="s">
        <v>67</v>
      </c>
      <c r="G803" t="s">
        <v>12594</v>
      </c>
    </row>
    <row r="804" spans="1:7" x14ac:dyDescent="0.25">
      <c r="A804">
        <v>271148938</v>
      </c>
      <c r="B804" t="s">
        <v>17835</v>
      </c>
      <c r="C804" t="s">
        <v>17035</v>
      </c>
      <c r="D804" t="s">
        <v>1230</v>
      </c>
      <c r="E804" t="s">
        <v>1230</v>
      </c>
      <c r="F804" t="s">
        <v>67</v>
      </c>
      <c r="G804" t="s">
        <v>12594</v>
      </c>
    </row>
    <row r="805" spans="1:7" x14ac:dyDescent="0.25">
      <c r="A805">
        <v>271148978</v>
      </c>
      <c r="B805" t="s">
        <v>17836</v>
      </c>
      <c r="C805" t="s">
        <v>17035</v>
      </c>
      <c r="D805" t="s">
        <v>1230</v>
      </c>
      <c r="E805" t="s">
        <v>1230</v>
      </c>
      <c r="F805" t="s">
        <v>67</v>
      </c>
      <c r="G805" t="s">
        <v>12594</v>
      </c>
    </row>
    <row r="806" spans="1:7" x14ac:dyDescent="0.25">
      <c r="A806">
        <v>271148980</v>
      </c>
      <c r="B806" t="s">
        <v>17837</v>
      </c>
      <c r="C806" t="s">
        <v>17035</v>
      </c>
      <c r="D806" t="s">
        <v>1230</v>
      </c>
      <c r="E806" t="s">
        <v>1230</v>
      </c>
      <c r="F806" t="s">
        <v>67</v>
      </c>
      <c r="G806" t="s">
        <v>12594</v>
      </c>
    </row>
    <row r="807" spans="1:7" x14ac:dyDescent="0.25">
      <c r="A807">
        <v>271149006</v>
      </c>
      <c r="B807" t="s">
        <v>17838</v>
      </c>
      <c r="C807" t="s">
        <v>17035</v>
      </c>
      <c r="D807" t="s">
        <v>1230</v>
      </c>
      <c r="E807" t="s">
        <v>1230</v>
      </c>
      <c r="F807" t="s">
        <v>67</v>
      </c>
      <c r="G807" t="s">
        <v>12594</v>
      </c>
    </row>
    <row r="808" spans="1:7" x14ac:dyDescent="0.25">
      <c r="A808">
        <v>271149008</v>
      </c>
      <c r="B808" t="s">
        <v>17839</v>
      </c>
      <c r="C808" t="s">
        <v>17035</v>
      </c>
      <c r="D808" t="s">
        <v>1230</v>
      </c>
      <c r="E808" t="s">
        <v>1230</v>
      </c>
      <c r="F808" t="s">
        <v>67</v>
      </c>
      <c r="G808" t="s">
        <v>12594</v>
      </c>
    </row>
    <row r="809" spans="1:7" x14ac:dyDescent="0.25">
      <c r="A809">
        <v>271149010</v>
      </c>
      <c r="B809" t="s">
        <v>17840</v>
      </c>
      <c r="C809" t="s">
        <v>17035</v>
      </c>
      <c r="D809" t="s">
        <v>1230</v>
      </c>
      <c r="E809" t="s">
        <v>1230</v>
      </c>
      <c r="F809" t="s">
        <v>67</v>
      </c>
      <c r="G809" t="s">
        <v>12594</v>
      </c>
    </row>
    <row r="810" spans="1:7" x14ac:dyDescent="0.25">
      <c r="A810">
        <v>271149094</v>
      </c>
      <c r="B810" t="s">
        <v>17841</v>
      </c>
      <c r="C810" t="s">
        <v>17035</v>
      </c>
      <c r="D810" t="s">
        <v>1230</v>
      </c>
      <c r="E810" t="s">
        <v>1230</v>
      </c>
      <c r="F810" t="s">
        <v>67</v>
      </c>
      <c r="G810" t="s">
        <v>12594</v>
      </c>
    </row>
    <row r="811" spans="1:7" x14ac:dyDescent="0.25">
      <c r="A811">
        <v>271149096</v>
      </c>
      <c r="B811" t="s">
        <v>17842</v>
      </c>
      <c r="C811" t="s">
        <v>17035</v>
      </c>
      <c r="D811" t="s">
        <v>1230</v>
      </c>
      <c r="E811" t="s">
        <v>1230</v>
      </c>
      <c r="F811" t="s">
        <v>67</v>
      </c>
      <c r="G811" t="s">
        <v>12594</v>
      </c>
    </row>
    <row r="812" spans="1:7" x14ac:dyDescent="0.25">
      <c r="A812">
        <v>271149098</v>
      </c>
      <c r="B812" t="s">
        <v>17843</v>
      </c>
      <c r="C812" t="s">
        <v>17035</v>
      </c>
      <c r="D812" t="s">
        <v>1230</v>
      </c>
      <c r="E812" t="s">
        <v>1230</v>
      </c>
      <c r="F812" t="s">
        <v>67</v>
      </c>
      <c r="G812" t="s">
        <v>12594</v>
      </c>
    </row>
    <row r="813" spans="1:7" x14ac:dyDescent="0.25">
      <c r="A813">
        <v>271149146</v>
      </c>
      <c r="B813" t="s">
        <v>17844</v>
      </c>
      <c r="C813" t="s">
        <v>17035</v>
      </c>
      <c r="D813" t="s">
        <v>1230</v>
      </c>
      <c r="E813" t="s">
        <v>1230</v>
      </c>
      <c r="F813" t="s">
        <v>67</v>
      </c>
      <c r="G813" t="s">
        <v>12594</v>
      </c>
    </row>
    <row r="814" spans="1:7" x14ac:dyDescent="0.25">
      <c r="A814">
        <v>271149148</v>
      </c>
      <c r="B814" t="s">
        <v>17845</v>
      </c>
      <c r="C814" t="s">
        <v>17035</v>
      </c>
      <c r="D814" t="s">
        <v>1230</v>
      </c>
      <c r="E814" t="s">
        <v>1230</v>
      </c>
      <c r="F814" t="s">
        <v>67</v>
      </c>
      <c r="G814" t="s">
        <v>12594</v>
      </c>
    </row>
    <row r="815" spans="1:7" x14ac:dyDescent="0.25">
      <c r="A815">
        <v>271149150</v>
      </c>
      <c r="B815" t="s">
        <v>17846</v>
      </c>
      <c r="C815" t="s">
        <v>17035</v>
      </c>
      <c r="D815" t="s">
        <v>1230</v>
      </c>
      <c r="E815" t="s">
        <v>1230</v>
      </c>
      <c r="F815" t="s">
        <v>67</v>
      </c>
      <c r="G815" t="s">
        <v>12594</v>
      </c>
    </row>
    <row r="816" spans="1:7" x14ac:dyDescent="0.25">
      <c r="A816">
        <v>271149152</v>
      </c>
      <c r="B816" t="s">
        <v>17847</v>
      </c>
      <c r="C816" t="s">
        <v>17035</v>
      </c>
      <c r="D816" t="s">
        <v>1230</v>
      </c>
      <c r="E816" t="s">
        <v>1230</v>
      </c>
      <c r="F816" t="s">
        <v>67</v>
      </c>
      <c r="G816" t="s">
        <v>12594</v>
      </c>
    </row>
    <row r="817" spans="1:7" x14ac:dyDescent="0.25">
      <c r="A817">
        <v>271149184</v>
      </c>
      <c r="B817" t="s">
        <v>17848</v>
      </c>
      <c r="C817" t="s">
        <v>17035</v>
      </c>
      <c r="D817" t="s">
        <v>1230</v>
      </c>
      <c r="E817" t="s">
        <v>1230</v>
      </c>
      <c r="F817" t="s">
        <v>67</v>
      </c>
      <c r="G817" t="s">
        <v>12594</v>
      </c>
    </row>
    <row r="818" spans="1:7" x14ac:dyDescent="0.25">
      <c r="A818">
        <v>271149186</v>
      </c>
      <c r="B818" t="s">
        <v>17849</v>
      </c>
      <c r="C818" t="s">
        <v>17035</v>
      </c>
      <c r="D818" t="s">
        <v>1230</v>
      </c>
      <c r="E818" t="s">
        <v>1230</v>
      </c>
      <c r="F818" t="s">
        <v>67</v>
      </c>
      <c r="G818" t="s">
        <v>12594</v>
      </c>
    </row>
    <row r="819" spans="1:7" x14ac:dyDescent="0.25">
      <c r="A819">
        <v>271149188</v>
      </c>
      <c r="B819" t="s">
        <v>17850</v>
      </c>
      <c r="C819" t="s">
        <v>17035</v>
      </c>
      <c r="D819" t="s">
        <v>1230</v>
      </c>
      <c r="E819" t="s">
        <v>1230</v>
      </c>
      <c r="F819" t="s">
        <v>67</v>
      </c>
      <c r="G819" t="s">
        <v>12594</v>
      </c>
    </row>
    <row r="820" spans="1:7" x14ac:dyDescent="0.25">
      <c r="A820">
        <v>271149216</v>
      </c>
      <c r="B820" t="s">
        <v>17851</v>
      </c>
      <c r="C820" t="s">
        <v>17035</v>
      </c>
      <c r="D820" t="s">
        <v>1230</v>
      </c>
      <c r="E820" t="s">
        <v>1230</v>
      </c>
      <c r="F820" t="s">
        <v>67</v>
      </c>
      <c r="G820" t="s">
        <v>12594</v>
      </c>
    </row>
    <row r="821" spans="1:7" x14ac:dyDescent="0.25">
      <c r="A821">
        <v>271149218</v>
      </c>
      <c r="B821" t="s">
        <v>17852</v>
      </c>
      <c r="C821" t="s">
        <v>17035</v>
      </c>
      <c r="D821" t="s">
        <v>1230</v>
      </c>
      <c r="E821" t="s">
        <v>1230</v>
      </c>
      <c r="F821" t="s">
        <v>67</v>
      </c>
      <c r="G821" t="s">
        <v>12594</v>
      </c>
    </row>
    <row r="822" spans="1:7" x14ac:dyDescent="0.25">
      <c r="A822">
        <v>271149220</v>
      </c>
      <c r="B822" t="s">
        <v>17853</v>
      </c>
      <c r="C822" t="s">
        <v>17035</v>
      </c>
      <c r="D822" t="s">
        <v>1230</v>
      </c>
      <c r="E822" t="s">
        <v>1230</v>
      </c>
      <c r="F822" t="s">
        <v>67</v>
      </c>
      <c r="G822" t="s">
        <v>12594</v>
      </c>
    </row>
    <row r="823" spans="1:7" x14ac:dyDescent="0.25">
      <c r="A823">
        <v>271149222</v>
      </c>
      <c r="B823" t="s">
        <v>17854</v>
      </c>
      <c r="C823" t="s">
        <v>17035</v>
      </c>
      <c r="D823" t="s">
        <v>1230</v>
      </c>
      <c r="E823" t="s">
        <v>1230</v>
      </c>
      <c r="F823" t="s">
        <v>67</v>
      </c>
      <c r="G823" t="s">
        <v>12594</v>
      </c>
    </row>
    <row r="824" spans="1:7" x14ac:dyDescent="0.25">
      <c r="A824">
        <v>271149262</v>
      </c>
      <c r="B824" t="s">
        <v>17855</v>
      </c>
      <c r="C824" t="s">
        <v>17035</v>
      </c>
      <c r="D824" t="s">
        <v>1230</v>
      </c>
      <c r="E824" t="s">
        <v>1230</v>
      </c>
      <c r="F824" t="s">
        <v>67</v>
      </c>
      <c r="G824" t="s">
        <v>12594</v>
      </c>
    </row>
    <row r="825" spans="1:7" x14ac:dyDescent="0.25">
      <c r="A825">
        <v>271149264</v>
      </c>
      <c r="B825" t="s">
        <v>17856</v>
      </c>
      <c r="C825" t="s">
        <v>17035</v>
      </c>
      <c r="D825" t="s">
        <v>1230</v>
      </c>
      <c r="E825" t="s">
        <v>1230</v>
      </c>
      <c r="F825" t="s">
        <v>67</v>
      </c>
      <c r="G825" t="s">
        <v>12594</v>
      </c>
    </row>
    <row r="826" spans="1:7" x14ac:dyDescent="0.25">
      <c r="A826">
        <v>271149280</v>
      </c>
      <c r="B826" t="s">
        <v>17857</v>
      </c>
      <c r="C826" t="s">
        <v>17035</v>
      </c>
      <c r="D826" t="s">
        <v>1230</v>
      </c>
      <c r="E826" t="s">
        <v>1230</v>
      </c>
      <c r="F826" t="s">
        <v>67</v>
      </c>
      <c r="G826" t="s">
        <v>12594</v>
      </c>
    </row>
    <row r="827" spans="1:7" x14ac:dyDescent="0.25">
      <c r="A827">
        <v>271149282</v>
      </c>
      <c r="B827" t="s">
        <v>17858</v>
      </c>
      <c r="C827" t="s">
        <v>17035</v>
      </c>
      <c r="D827" t="s">
        <v>1230</v>
      </c>
      <c r="E827" t="s">
        <v>1230</v>
      </c>
      <c r="F827" t="s">
        <v>67</v>
      </c>
      <c r="G827" t="s">
        <v>12594</v>
      </c>
    </row>
    <row r="828" spans="1:7" x14ac:dyDescent="0.25">
      <c r="A828">
        <v>271149298</v>
      </c>
      <c r="B828" t="s">
        <v>17859</v>
      </c>
      <c r="C828" t="s">
        <v>17035</v>
      </c>
      <c r="D828" t="s">
        <v>1230</v>
      </c>
      <c r="E828" t="s">
        <v>1230</v>
      </c>
      <c r="F828" t="s">
        <v>67</v>
      </c>
      <c r="G828" t="s">
        <v>12594</v>
      </c>
    </row>
    <row r="829" spans="1:7" x14ac:dyDescent="0.25">
      <c r="A829">
        <v>271149300</v>
      </c>
      <c r="B829" t="s">
        <v>17860</v>
      </c>
      <c r="C829" t="s">
        <v>17035</v>
      </c>
      <c r="D829" t="s">
        <v>1230</v>
      </c>
      <c r="E829" t="s">
        <v>1230</v>
      </c>
      <c r="F829" t="s">
        <v>67</v>
      </c>
      <c r="G829" t="s">
        <v>12594</v>
      </c>
    </row>
    <row r="830" spans="1:7" x14ac:dyDescent="0.25">
      <c r="A830">
        <v>271149302</v>
      </c>
      <c r="B830" t="s">
        <v>17861</v>
      </c>
      <c r="C830" t="s">
        <v>17035</v>
      </c>
      <c r="D830" t="s">
        <v>1230</v>
      </c>
      <c r="E830" t="s">
        <v>1230</v>
      </c>
      <c r="F830" t="s">
        <v>67</v>
      </c>
      <c r="G830" t="s">
        <v>12594</v>
      </c>
    </row>
    <row r="831" spans="1:7" x14ac:dyDescent="0.25">
      <c r="A831">
        <v>271149304</v>
      </c>
      <c r="B831" t="s">
        <v>17862</v>
      </c>
      <c r="C831" t="s">
        <v>17035</v>
      </c>
      <c r="D831" t="s">
        <v>1230</v>
      </c>
      <c r="E831" t="s">
        <v>1230</v>
      </c>
      <c r="F831" t="s">
        <v>67</v>
      </c>
      <c r="G831" t="s">
        <v>12594</v>
      </c>
    </row>
    <row r="832" spans="1:7" x14ac:dyDescent="0.25">
      <c r="A832">
        <v>271149306</v>
      </c>
      <c r="B832" t="s">
        <v>17863</v>
      </c>
      <c r="C832" t="s">
        <v>17035</v>
      </c>
      <c r="D832" t="s">
        <v>1230</v>
      </c>
      <c r="E832" t="s">
        <v>1230</v>
      </c>
      <c r="F832" t="s">
        <v>67</v>
      </c>
      <c r="G832" t="s">
        <v>12594</v>
      </c>
    </row>
    <row r="833" spans="1:7" x14ac:dyDescent="0.25">
      <c r="A833">
        <v>271149308</v>
      </c>
      <c r="B833" t="s">
        <v>17864</v>
      </c>
      <c r="C833" t="s">
        <v>17035</v>
      </c>
      <c r="D833" t="s">
        <v>1230</v>
      </c>
      <c r="E833" t="s">
        <v>1230</v>
      </c>
      <c r="F833" t="s">
        <v>67</v>
      </c>
      <c r="G833" t="s">
        <v>12594</v>
      </c>
    </row>
    <row r="834" spans="1:7" x14ac:dyDescent="0.25">
      <c r="A834">
        <v>271149338</v>
      </c>
      <c r="B834" t="s">
        <v>17865</v>
      </c>
      <c r="C834" t="s">
        <v>17035</v>
      </c>
      <c r="D834" t="s">
        <v>1230</v>
      </c>
      <c r="E834" t="s">
        <v>1230</v>
      </c>
      <c r="F834" t="s">
        <v>67</v>
      </c>
      <c r="G834" t="s">
        <v>12594</v>
      </c>
    </row>
    <row r="835" spans="1:7" x14ac:dyDescent="0.25">
      <c r="A835">
        <v>271149340</v>
      </c>
      <c r="B835" t="s">
        <v>17866</v>
      </c>
      <c r="C835" t="s">
        <v>17035</v>
      </c>
      <c r="D835" t="s">
        <v>1230</v>
      </c>
      <c r="E835" t="s">
        <v>1230</v>
      </c>
      <c r="F835" t="s">
        <v>67</v>
      </c>
      <c r="G835" t="s">
        <v>12594</v>
      </c>
    </row>
    <row r="836" spans="1:7" x14ac:dyDescent="0.25">
      <c r="A836">
        <v>271149366</v>
      </c>
      <c r="B836" t="s">
        <v>17867</v>
      </c>
      <c r="C836" t="s">
        <v>17035</v>
      </c>
      <c r="D836" t="s">
        <v>1230</v>
      </c>
      <c r="E836" t="s">
        <v>1230</v>
      </c>
      <c r="F836" t="s">
        <v>67</v>
      </c>
      <c r="G836" t="s">
        <v>12594</v>
      </c>
    </row>
    <row r="837" spans="1:7" x14ac:dyDescent="0.25">
      <c r="A837">
        <v>271149368</v>
      </c>
      <c r="B837" t="s">
        <v>17868</v>
      </c>
      <c r="C837" t="s">
        <v>17035</v>
      </c>
      <c r="D837" t="s">
        <v>1230</v>
      </c>
      <c r="E837" t="s">
        <v>1230</v>
      </c>
      <c r="F837" t="s">
        <v>67</v>
      </c>
      <c r="G837" t="s">
        <v>12594</v>
      </c>
    </row>
    <row r="838" spans="1:7" x14ac:dyDescent="0.25">
      <c r="A838">
        <v>271149370</v>
      </c>
      <c r="B838" t="s">
        <v>17869</v>
      </c>
      <c r="C838" t="s">
        <v>17035</v>
      </c>
      <c r="D838" t="s">
        <v>1230</v>
      </c>
      <c r="E838" t="s">
        <v>1230</v>
      </c>
      <c r="F838" t="s">
        <v>67</v>
      </c>
      <c r="G838" t="s">
        <v>12594</v>
      </c>
    </row>
    <row r="839" spans="1:7" x14ac:dyDescent="0.25">
      <c r="A839">
        <v>271149384</v>
      </c>
      <c r="B839" t="s">
        <v>17870</v>
      </c>
      <c r="C839" t="s">
        <v>17035</v>
      </c>
      <c r="D839" t="s">
        <v>1230</v>
      </c>
      <c r="E839" t="s">
        <v>1230</v>
      </c>
      <c r="F839" t="s">
        <v>67</v>
      </c>
      <c r="G839" t="s">
        <v>12594</v>
      </c>
    </row>
    <row r="840" spans="1:7" x14ac:dyDescent="0.25">
      <c r="A840">
        <v>271149386</v>
      </c>
      <c r="B840" t="s">
        <v>17871</v>
      </c>
      <c r="C840" t="s">
        <v>17035</v>
      </c>
      <c r="D840" t="s">
        <v>1230</v>
      </c>
      <c r="E840" t="s">
        <v>1230</v>
      </c>
      <c r="F840" t="s">
        <v>67</v>
      </c>
      <c r="G840" t="s">
        <v>12594</v>
      </c>
    </row>
    <row r="841" spans="1:7" x14ac:dyDescent="0.25">
      <c r="A841">
        <v>271149694</v>
      </c>
      <c r="B841" t="s">
        <v>17872</v>
      </c>
      <c r="C841" t="s">
        <v>17035</v>
      </c>
      <c r="D841" t="s">
        <v>1230</v>
      </c>
      <c r="E841" t="s">
        <v>1230</v>
      </c>
      <c r="F841" t="s">
        <v>67</v>
      </c>
      <c r="G841" t="s">
        <v>12594</v>
      </c>
    </row>
    <row r="842" spans="1:7" x14ac:dyDescent="0.25">
      <c r="A842">
        <v>271149696</v>
      </c>
      <c r="B842" t="s">
        <v>17873</v>
      </c>
      <c r="C842" t="s">
        <v>17035</v>
      </c>
      <c r="D842" t="s">
        <v>1230</v>
      </c>
      <c r="E842" t="s">
        <v>1230</v>
      </c>
      <c r="F842" t="s">
        <v>67</v>
      </c>
      <c r="G842" t="s">
        <v>12594</v>
      </c>
    </row>
    <row r="843" spans="1:7" x14ac:dyDescent="0.25">
      <c r="A843">
        <v>271149698</v>
      </c>
      <c r="B843" t="s">
        <v>17874</v>
      </c>
      <c r="C843" t="s">
        <v>17035</v>
      </c>
      <c r="D843" t="s">
        <v>1230</v>
      </c>
      <c r="E843" t="s">
        <v>1230</v>
      </c>
      <c r="F843" t="s">
        <v>67</v>
      </c>
      <c r="G843" t="s">
        <v>12594</v>
      </c>
    </row>
    <row r="844" spans="1:7" x14ac:dyDescent="0.25">
      <c r="A844">
        <v>271149700</v>
      </c>
      <c r="B844" t="s">
        <v>17875</v>
      </c>
      <c r="C844" t="s">
        <v>17035</v>
      </c>
      <c r="D844" t="s">
        <v>1230</v>
      </c>
      <c r="E844" t="s">
        <v>1230</v>
      </c>
      <c r="F844" t="s">
        <v>67</v>
      </c>
      <c r="G844" t="s">
        <v>12594</v>
      </c>
    </row>
    <row r="845" spans="1:7" x14ac:dyDescent="0.25">
      <c r="A845">
        <v>271149702</v>
      </c>
      <c r="B845" t="s">
        <v>17876</v>
      </c>
      <c r="C845" t="s">
        <v>17035</v>
      </c>
      <c r="D845" t="s">
        <v>1230</v>
      </c>
      <c r="E845" t="s">
        <v>1230</v>
      </c>
      <c r="F845" t="s">
        <v>67</v>
      </c>
      <c r="G845" t="s">
        <v>12594</v>
      </c>
    </row>
    <row r="846" spans="1:7" x14ac:dyDescent="0.25">
      <c r="A846">
        <v>271149704</v>
      </c>
      <c r="B846" t="s">
        <v>17877</v>
      </c>
      <c r="C846" t="s">
        <v>17035</v>
      </c>
      <c r="D846" t="s">
        <v>1230</v>
      </c>
      <c r="E846" t="s">
        <v>1230</v>
      </c>
      <c r="F846" t="s">
        <v>67</v>
      </c>
      <c r="G846" t="s">
        <v>12594</v>
      </c>
    </row>
    <row r="847" spans="1:7" x14ac:dyDescent="0.25">
      <c r="A847">
        <v>271149718</v>
      </c>
      <c r="B847" t="s">
        <v>17878</v>
      </c>
      <c r="C847" t="s">
        <v>17035</v>
      </c>
      <c r="D847" t="s">
        <v>1230</v>
      </c>
      <c r="E847" t="s">
        <v>1230</v>
      </c>
      <c r="F847" t="s">
        <v>67</v>
      </c>
      <c r="G847" t="s">
        <v>12594</v>
      </c>
    </row>
    <row r="848" spans="1:7" x14ac:dyDescent="0.25">
      <c r="A848">
        <v>271149720</v>
      </c>
      <c r="B848" t="s">
        <v>17879</v>
      </c>
      <c r="C848" t="s">
        <v>17035</v>
      </c>
      <c r="D848" t="s">
        <v>1230</v>
      </c>
      <c r="E848" t="s">
        <v>1230</v>
      </c>
      <c r="F848" t="s">
        <v>67</v>
      </c>
      <c r="G848" t="s">
        <v>12594</v>
      </c>
    </row>
    <row r="849" spans="1:7" x14ac:dyDescent="0.25">
      <c r="A849">
        <v>271149722</v>
      </c>
      <c r="B849" t="s">
        <v>17880</v>
      </c>
      <c r="C849" t="s">
        <v>17035</v>
      </c>
      <c r="D849" t="s">
        <v>1230</v>
      </c>
      <c r="E849" t="s">
        <v>1230</v>
      </c>
      <c r="F849" t="s">
        <v>67</v>
      </c>
      <c r="G849" t="s">
        <v>12594</v>
      </c>
    </row>
    <row r="850" spans="1:7" x14ac:dyDescent="0.25">
      <c r="A850">
        <v>271149724</v>
      </c>
      <c r="B850" t="s">
        <v>17881</v>
      </c>
      <c r="C850" t="s">
        <v>17035</v>
      </c>
      <c r="D850" t="s">
        <v>1230</v>
      </c>
      <c r="E850" t="s">
        <v>1230</v>
      </c>
      <c r="F850" t="s">
        <v>67</v>
      </c>
      <c r="G850" t="s">
        <v>12594</v>
      </c>
    </row>
    <row r="851" spans="1:7" x14ac:dyDescent="0.25">
      <c r="A851">
        <v>271149726</v>
      </c>
      <c r="B851" t="s">
        <v>17882</v>
      </c>
      <c r="C851" t="s">
        <v>17035</v>
      </c>
      <c r="D851" t="s">
        <v>1230</v>
      </c>
      <c r="E851" t="s">
        <v>1230</v>
      </c>
      <c r="F851" t="s">
        <v>67</v>
      </c>
      <c r="G851" t="s">
        <v>12594</v>
      </c>
    </row>
    <row r="852" spans="1:7" x14ac:dyDescent="0.25">
      <c r="A852">
        <v>271149728</v>
      </c>
      <c r="B852" t="s">
        <v>17883</v>
      </c>
      <c r="C852" t="s">
        <v>17035</v>
      </c>
      <c r="D852" t="s">
        <v>1230</v>
      </c>
      <c r="E852" t="s">
        <v>1230</v>
      </c>
      <c r="F852" t="s">
        <v>67</v>
      </c>
      <c r="G852" t="s">
        <v>12594</v>
      </c>
    </row>
    <row r="853" spans="1:7" x14ac:dyDescent="0.25">
      <c r="A853">
        <v>271149706</v>
      </c>
      <c r="B853" t="s">
        <v>17884</v>
      </c>
      <c r="C853" t="s">
        <v>17035</v>
      </c>
      <c r="D853" t="s">
        <v>1230</v>
      </c>
      <c r="E853" t="s">
        <v>1230</v>
      </c>
      <c r="F853" t="s">
        <v>67</v>
      </c>
      <c r="G853" t="s">
        <v>12594</v>
      </c>
    </row>
    <row r="854" spans="1:7" x14ac:dyDescent="0.25">
      <c r="A854">
        <v>271149708</v>
      </c>
      <c r="B854" t="s">
        <v>17885</v>
      </c>
      <c r="C854" t="s">
        <v>17035</v>
      </c>
      <c r="D854" t="s">
        <v>1230</v>
      </c>
      <c r="E854" t="s">
        <v>1230</v>
      </c>
      <c r="F854" t="s">
        <v>67</v>
      </c>
      <c r="G854" t="s">
        <v>12594</v>
      </c>
    </row>
    <row r="855" spans="1:7" x14ac:dyDescent="0.25">
      <c r="A855">
        <v>271149710</v>
      </c>
      <c r="B855" t="s">
        <v>17886</v>
      </c>
      <c r="C855" t="s">
        <v>17035</v>
      </c>
      <c r="D855" t="s">
        <v>1230</v>
      </c>
      <c r="E855" t="s">
        <v>1230</v>
      </c>
      <c r="F855" t="s">
        <v>67</v>
      </c>
      <c r="G855" t="s">
        <v>12594</v>
      </c>
    </row>
    <row r="856" spans="1:7" x14ac:dyDescent="0.25">
      <c r="A856">
        <v>271149712</v>
      </c>
      <c r="B856" t="s">
        <v>17887</v>
      </c>
      <c r="C856" t="s">
        <v>17035</v>
      </c>
      <c r="D856" t="s">
        <v>1230</v>
      </c>
      <c r="E856" t="s">
        <v>1230</v>
      </c>
      <c r="F856" t="s">
        <v>67</v>
      </c>
      <c r="G856" t="s">
        <v>12594</v>
      </c>
    </row>
    <row r="857" spans="1:7" x14ac:dyDescent="0.25">
      <c r="A857">
        <v>271149714</v>
      </c>
      <c r="B857" t="s">
        <v>17888</v>
      </c>
      <c r="C857" t="s">
        <v>17035</v>
      </c>
      <c r="D857" t="s">
        <v>1230</v>
      </c>
      <c r="E857" t="s">
        <v>1230</v>
      </c>
      <c r="F857" t="s">
        <v>67</v>
      </c>
      <c r="G857" t="s">
        <v>12594</v>
      </c>
    </row>
    <row r="858" spans="1:7" x14ac:dyDescent="0.25">
      <c r="A858">
        <v>271149716</v>
      </c>
      <c r="B858" t="s">
        <v>17889</v>
      </c>
      <c r="C858" t="s">
        <v>17035</v>
      </c>
      <c r="D858" t="s">
        <v>1230</v>
      </c>
      <c r="E858" t="s">
        <v>1230</v>
      </c>
      <c r="F858" t="s">
        <v>67</v>
      </c>
      <c r="G858" t="s">
        <v>12594</v>
      </c>
    </row>
    <row r="859" spans="1:7" x14ac:dyDescent="0.25">
      <c r="A859">
        <v>271148946</v>
      </c>
      <c r="B859" t="s">
        <v>17890</v>
      </c>
      <c r="C859" t="s">
        <v>17035</v>
      </c>
      <c r="D859" t="s">
        <v>1230</v>
      </c>
      <c r="E859" t="s">
        <v>1230</v>
      </c>
      <c r="F859" t="s">
        <v>67</v>
      </c>
      <c r="G859" t="s">
        <v>12594</v>
      </c>
    </row>
    <row r="860" spans="1:7" x14ac:dyDescent="0.25">
      <c r="A860">
        <v>271148948</v>
      </c>
      <c r="B860" t="s">
        <v>17891</v>
      </c>
      <c r="C860" t="s">
        <v>17035</v>
      </c>
      <c r="D860" t="s">
        <v>1230</v>
      </c>
      <c r="E860" t="s">
        <v>1230</v>
      </c>
      <c r="F860" t="s">
        <v>67</v>
      </c>
      <c r="G860" t="s">
        <v>12594</v>
      </c>
    </row>
    <row r="861" spans="1:7" x14ac:dyDescent="0.25">
      <c r="A861">
        <v>271148950</v>
      </c>
      <c r="B861" t="s">
        <v>17892</v>
      </c>
      <c r="C861" t="s">
        <v>17035</v>
      </c>
      <c r="D861" t="s">
        <v>1230</v>
      </c>
      <c r="E861" t="s">
        <v>1230</v>
      </c>
      <c r="F861" t="s">
        <v>67</v>
      </c>
      <c r="G861" t="s">
        <v>12594</v>
      </c>
    </row>
    <row r="862" spans="1:7" x14ac:dyDescent="0.25">
      <c r="A862">
        <v>271148982</v>
      </c>
      <c r="B862" t="s">
        <v>17893</v>
      </c>
      <c r="C862" t="s">
        <v>17035</v>
      </c>
      <c r="D862" t="s">
        <v>1230</v>
      </c>
      <c r="E862" t="s">
        <v>1230</v>
      </c>
      <c r="F862" t="s">
        <v>67</v>
      </c>
      <c r="G862" t="s">
        <v>12594</v>
      </c>
    </row>
    <row r="863" spans="1:7" x14ac:dyDescent="0.25">
      <c r="A863">
        <v>271148984</v>
      </c>
      <c r="B863" t="s">
        <v>17894</v>
      </c>
      <c r="C863" t="s">
        <v>17035</v>
      </c>
      <c r="D863" t="s">
        <v>1230</v>
      </c>
      <c r="E863" t="s">
        <v>1230</v>
      </c>
      <c r="F863" t="s">
        <v>67</v>
      </c>
      <c r="G863" t="s">
        <v>12594</v>
      </c>
    </row>
    <row r="864" spans="1:7" x14ac:dyDescent="0.25">
      <c r="A864">
        <v>271148986</v>
      </c>
      <c r="B864" t="s">
        <v>17895</v>
      </c>
      <c r="C864" t="s">
        <v>17035</v>
      </c>
      <c r="D864" t="s">
        <v>1230</v>
      </c>
      <c r="E864" t="s">
        <v>1230</v>
      </c>
      <c r="F864" t="s">
        <v>67</v>
      </c>
      <c r="G864" t="s">
        <v>12594</v>
      </c>
    </row>
    <row r="865" spans="1:7" x14ac:dyDescent="0.25">
      <c r="A865">
        <v>271149012</v>
      </c>
      <c r="B865" t="s">
        <v>17896</v>
      </c>
      <c r="C865" t="s">
        <v>17035</v>
      </c>
      <c r="D865" t="s">
        <v>1230</v>
      </c>
      <c r="E865" t="s">
        <v>1230</v>
      </c>
      <c r="F865" t="s">
        <v>67</v>
      </c>
      <c r="G865" t="s">
        <v>12594</v>
      </c>
    </row>
    <row r="866" spans="1:7" x14ac:dyDescent="0.25">
      <c r="A866">
        <v>271149014</v>
      </c>
      <c r="B866" t="s">
        <v>17897</v>
      </c>
      <c r="C866" t="s">
        <v>17035</v>
      </c>
      <c r="D866" t="s">
        <v>1230</v>
      </c>
      <c r="E866" t="s">
        <v>1230</v>
      </c>
      <c r="F866" t="s">
        <v>67</v>
      </c>
      <c r="G866" t="s">
        <v>12594</v>
      </c>
    </row>
    <row r="867" spans="1:7" x14ac:dyDescent="0.25">
      <c r="A867">
        <v>271149016</v>
      </c>
      <c r="B867" t="s">
        <v>17898</v>
      </c>
      <c r="C867" t="s">
        <v>17035</v>
      </c>
      <c r="D867" t="s">
        <v>1230</v>
      </c>
      <c r="E867" t="s">
        <v>1230</v>
      </c>
      <c r="F867" t="s">
        <v>67</v>
      </c>
      <c r="G867" t="s">
        <v>12594</v>
      </c>
    </row>
    <row r="868" spans="1:7" x14ac:dyDescent="0.25">
      <c r="A868">
        <v>271149018</v>
      </c>
      <c r="B868" t="s">
        <v>17899</v>
      </c>
      <c r="C868" t="s">
        <v>17035</v>
      </c>
      <c r="D868" t="s">
        <v>1230</v>
      </c>
      <c r="E868" t="s">
        <v>1230</v>
      </c>
      <c r="F868" t="s">
        <v>67</v>
      </c>
      <c r="G868" t="s">
        <v>12594</v>
      </c>
    </row>
    <row r="869" spans="1:7" x14ac:dyDescent="0.25">
      <c r="A869">
        <v>271149948</v>
      </c>
      <c r="B869" t="s">
        <v>17900</v>
      </c>
      <c r="C869" t="s">
        <v>17035</v>
      </c>
      <c r="D869" t="s">
        <v>1230</v>
      </c>
      <c r="E869" t="s">
        <v>1230</v>
      </c>
      <c r="F869" t="s">
        <v>67</v>
      </c>
      <c r="G869" t="s">
        <v>12594</v>
      </c>
    </row>
    <row r="870" spans="1:7" x14ac:dyDescent="0.25">
      <c r="A870">
        <v>271149950</v>
      </c>
      <c r="B870" t="s">
        <v>17901</v>
      </c>
      <c r="C870" t="s">
        <v>17035</v>
      </c>
      <c r="D870" t="s">
        <v>1230</v>
      </c>
      <c r="E870" t="s">
        <v>1230</v>
      </c>
      <c r="F870" t="s">
        <v>67</v>
      </c>
      <c r="G870" t="s">
        <v>12594</v>
      </c>
    </row>
    <row r="871" spans="1:7" x14ac:dyDescent="0.25">
      <c r="A871">
        <v>271149952</v>
      </c>
      <c r="B871" t="s">
        <v>17902</v>
      </c>
      <c r="C871" t="s">
        <v>17035</v>
      </c>
      <c r="D871" t="s">
        <v>1230</v>
      </c>
      <c r="E871" t="s">
        <v>1230</v>
      </c>
      <c r="F871" t="s">
        <v>67</v>
      </c>
      <c r="G871" t="s">
        <v>12594</v>
      </c>
    </row>
    <row r="872" spans="1:7" x14ac:dyDescent="0.25">
      <c r="A872">
        <v>271149954</v>
      </c>
      <c r="B872" t="s">
        <v>17903</v>
      </c>
      <c r="C872" t="s">
        <v>17035</v>
      </c>
      <c r="D872" t="s">
        <v>1230</v>
      </c>
      <c r="E872" t="s">
        <v>1230</v>
      </c>
      <c r="F872" t="s">
        <v>67</v>
      </c>
      <c r="G872" t="s">
        <v>12594</v>
      </c>
    </row>
    <row r="873" spans="1:7" x14ac:dyDescent="0.25">
      <c r="A873">
        <v>271149956</v>
      </c>
      <c r="B873" t="s">
        <v>17904</v>
      </c>
      <c r="C873" t="s">
        <v>17035</v>
      </c>
      <c r="D873" t="s">
        <v>1230</v>
      </c>
      <c r="E873" t="s">
        <v>1230</v>
      </c>
      <c r="F873" t="s">
        <v>67</v>
      </c>
      <c r="G873" t="s">
        <v>12594</v>
      </c>
    </row>
    <row r="874" spans="1:7" x14ac:dyDescent="0.25">
      <c r="A874">
        <v>271149958</v>
      </c>
      <c r="B874" t="s">
        <v>17905</v>
      </c>
      <c r="C874" t="s">
        <v>17035</v>
      </c>
      <c r="D874" t="s">
        <v>1230</v>
      </c>
      <c r="E874" t="s">
        <v>1230</v>
      </c>
      <c r="F874" t="s">
        <v>67</v>
      </c>
      <c r="G874" t="s">
        <v>12594</v>
      </c>
    </row>
    <row r="875" spans="1:7" x14ac:dyDescent="0.25">
      <c r="A875">
        <v>271149984</v>
      </c>
      <c r="B875" t="s">
        <v>17906</v>
      </c>
      <c r="C875" t="s">
        <v>17035</v>
      </c>
      <c r="D875" t="s">
        <v>1230</v>
      </c>
      <c r="E875" t="s">
        <v>1230</v>
      </c>
      <c r="F875" t="s">
        <v>67</v>
      </c>
      <c r="G875" t="s">
        <v>12594</v>
      </c>
    </row>
    <row r="876" spans="1:7" x14ac:dyDescent="0.25">
      <c r="A876">
        <v>271149986</v>
      </c>
      <c r="B876" t="s">
        <v>17907</v>
      </c>
      <c r="C876" t="s">
        <v>17035</v>
      </c>
      <c r="D876" t="s">
        <v>1230</v>
      </c>
      <c r="E876" t="s">
        <v>1230</v>
      </c>
      <c r="F876" t="s">
        <v>67</v>
      </c>
      <c r="G876" t="s">
        <v>12594</v>
      </c>
    </row>
    <row r="877" spans="1:7" x14ac:dyDescent="0.25">
      <c r="A877">
        <v>271149988</v>
      </c>
      <c r="B877" t="s">
        <v>17908</v>
      </c>
      <c r="C877" t="s">
        <v>17035</v>
      </c>
      <c r="D877" t="s">
        <v>1230</v>
      </c>
      <c r="E877" t="s">
        <v>1230</v>
      </c>
      <c r="F877" t="s">
        <v>67</v>
      </c>
      <c r="G877" t="s">
        <v>12594</v>
      </c>
    </row>
    <row r="878" spans="1:7" x14ac:dyDescent="0.25">
      <c r="A878">
        <v>271149990</v>
      </c>
      <c r="B878" t="s">
        <v>17909</v>
      </c>
      <c r="C878" t="s">
        <v>17035</v>
      </c>
      <c r="D878" t="s">
        <v>1230</v>
      </c>
      <c r="E878" t="s">
        <v>1230</v>
      </c>
      <c r="F878" t="s">
        <v>67</v>
      </c>
      <c r="G878" t="s">
        <v>12594</v>
      </c>
    </row>
    <row r="879" spans="1:7" x14ac:dyDescent="0.25">
      <c r="A879">
        <v>271149992</v>
      </c>
      <c r="B879" t="s">
        <v>17910</v>
      </c>
      <c r="C879" t="s">
        <v>17035</v>
      </c>
      <c r="D879" t="s">
        <v>1230</v>
      </c>
      <c r="E879" t="s">
        <v>1230</v>
      </c>
      <c r="F879" t="s">
        <v>67</v>
      </c>
      <c r="G879" t="s">
        <v>12594</v>
      </c>
    </row>
    <row r="880" spans="1:7" x14ac:dyDescent="0.25">
      <c r="A880">
        <v>271149762</v>
      </c>
      <c r="B880" t="s">
        <v>17911</v>
      </c>
      <c r="C880" t="s">
        <v>17035</v>
      </c>
      <c r="D880" t="s">
        <v>1230</v>
      </c>
      <c r="E880" t="s">
        <v>1230</v>
      </c>
      <c r="F880" t="s">
        <v>67</v>
      </c>
      <c r="G880" t="s">
        <v>12594</v>
      </c>
    </row>
    <row r="881" spans="1:7" x14ac:dyDescent="0.25">
      <c r="A881">
        <v>271149764</v>
      </c>
      <c r="B881" t="s">
        <v>17912</v>
      </c>
      <c r="C881" t="s">
        <v>17035</v>
      </c>
      <c r="D881" t="s">
        <v>1230</v>
      </c>
      <c r="E881" t="s">
        <v>1230</v>
      </c>
      <c r="F881" t="s">
        <v>67</v>
      </c>
      <c r="G881" t="s">
        <v>12594</v>
      </c>
    </row>
    <row r="882" spans="1:7" x14ac:dyDescent="0.25">
      <c r="A882">
        <v>271149766</v>
      </c>
      <c r="B882" t="s">
        <v>17913</v>
      </c>
      <c r="C882" t="s">
        <v>17035</v>
      </c>
      <c r="D882" t="s">
        <v>1230</v>
      </c>
      <c r="E882" t="s">
        <v>1230</v>
      </c>
      <c r="F882" t="s">
        <v>67</v>
      </c>
      <c r="G882" t="s">
        <v>12594</v>
      </c>
    </row>
    <row r="883" spans="1:7" x14ac:dyDescent="0.25">
      <c r="A883">
        <v>271149780</v>
      </c>
      <c r="B883" t="s">
        <v>17914</v>
      </c>
      <c r="C883" t="s">
        <v>17035</v>
      </c>
      <c r="D883" t="s">
        <v>1230</v>
      </c>
      <c r="E883" t="s">
        <v>1230</v>
      </c>
      <c r="F883" t="s">
        <v>67</v>
      </c>
      <c r="G883" t="s">
        <v>12594</v>
      </c>
    </row>
    <row r="884" spans="1:7" x14ac:dyDescent="0.25">
      <c r="A884">
        <v>271149782</v>
      </c>
      <c r="B884" t="s">
        <v>17915</v>
      </c>
      <c r="C884" t="s">
        <v>17035</v>
      </c>
      <c r="D884" t="s">
        <v>1230</v>
      </c>
      <c r="E884" t="s">
        <v>1230</v>
      </c>
      <c r="F884" t="s">
        <v>67</v>
      </c>
      <c r="G884" t="s">
        <v>12594</v>
      </c>
    </row>
    <row r="885" spans="1:7" x14ac:dyDescent="0.25">
      <c r="A885">
        <v>271149784</v>
      </c>
      <c r="B885" t="s">
        <v>17916</v>
      </c>
      <c r="C885" t="s">
        <v>17035</v>
      </c>
      <c r="D885" t="s">
        <v>1230</v>
      </c>
      <c r="E885" t="s">
        <v>1230</v>
      </c>
      <c r="F885" t="s">
        <v>67</v>
      </c>
      <c r="G885" t="s">
        <v>12594</v>
      </c>
    </row>
    <row r="886" spans="1:7" x14ac:dyDescent="0.25">
      <c r="A886">
        <v>271149786</v>
      </c>
      <c r="B886" t="s">
        <v>17917</v>
      </c>
      <c r="C886" t="s">
        <v>17035</v>
      </c>
      <c r="D886" t="s">
        <v>1230</v>
      </c>
      <c r="E886" t="s">
        <v>1230</v>
      </c>
      <c r="F886" t="s">
        <v>67</v>
      </c>
      <c r="G886" t="s">
        <v>12594</v>
      </c>
    </row>
    <row r="887" spans="1:7" x14ac:dyDescent="0.25">
      <c r="A887">
        <v>271149788</v>
      </c>
      <c r="B887" t="s">
        <v>17918</v>
      </c>
      <c r="C887" t="s">
        <v>17035</v>
      </c>
      <c r="D887" t="s">
        <v>1230</v>
      </c>
      <c r="E887" t="s">
        <v>1230</v>
      </c>
      <c r="F887" t="s">
        <v>67</v>
      </c>
      <c r="G887" t="s">
        <v>12594</v>
      </c>
    </row>
    <row r="888" spans="1:7" x14ac:dyDescent="0.25">
      <c r="A888">
        <v>271149790</v>
      </c>
      <c r="B888" t="s">
        <v>17919</v>
      </c>
      <c r="C888" t="s">
        <v>17035</v>
      </c>
      <c r="D888" t="s">
        <v>1230</v>
      </c>
      <c r="E888" t="s">
        <v>1230</v>
      </c>
      <c r="F888" t="s">
        <v>67</v>
      </c>
      <c r="G888" t="s">
        <v>12594</v>
      </c>
    </row>
    <row r="889" spans="1:7" x14ac:dyDescent="0.25">
      <c r="A889">
        <v>271149792</v>
      </c>
      <c r="B889" t="s">
        <v>17920</v>
      </c>
      <c r="C889" t="s">
        <v>17035</v>
      </c>
      <c r="D889" t="s">
        <v>1230</v>
      </c>
      <c r="E889" t="s">
        <v>1230</v>
      </c>
      <c r="F889" t="s">
        <v>67</v>
      </c>
      <c r="G889" t="s">
        <v>12594</v>
      </c>
    </row>
    <row r="890" spans="1:7" x14ac:dyDescent="0.25">
      <c r="A890">
        <v>271149794</v>
      </c>
      <c r="B890" t="s">
        <v>17921</v>
      </c>
      <c r="C890" t="s">
        <v>17035</v>
      </c>
      <c r="D890" t="s">
        <v>1230</v>
      </c>
      <c r="E890" t="s">
        <v>1230</v>
      </c>
      <c r="F890" t="s">
        <v>67</v>
      </c>
      <c r="G890" t="s">
        <v>12594</v>
      </c>
    </row>
    <row r="891" spans="1:7" x14ac:dyDescent="0.25">
      <c r="A891">
        <v>271149796</v>
      </c>
      <c r="B891" t="s">
        <v>17922</v>
      </c>
      <c r="C891" t="s">
        <v>17035</v>
      </c>
      <c r="D891" t="s">
        <v>1230</v>
      </c>
      <c r="E891" t="s">
        <v>1230</v>
      </c>
      <c r="F891" t="s">
        <v>67</v>
      </c>
      <c r="G891" t="s">
        <v>12594</v>
      </c>
    </row>
    <row r="892" spans="1:7" x14ac:dyDescent="0.25">
      <c r="A892">
        <v>271149834</v>
      </c>
      <c r="B892" t="s">
        <v>17923</v>
      </c>
      <c r="C892" t="s">
        <v>17035</v>
      </c>
      <c r="D892" t="s">
        <v>1230</v>
      </c>
      <c r="E892" t="s">
        <v>1230</v>
      </c>
      <c r="F892" t="s">
        <v>67</v>
      </c>
      <c r="G892" t="s">
        <v>12594</v>
      </c>
    </row>
    <row r="893" spans="1:7" x14ac:dyDescent="0.25">
      <c r="A893">
        <v>271149836</v>
      </c>
      <c r="B893" t="s">
        <v>17924</v>
      </c>
      <c r="C893" t="s">
        <v>17035</v>
      </c>
      <c r="D893" t="s">
        <v>1230</v>
      </c>
      <c r="E893" t="s">
        <v>1230</v>
      </c>
      <c r="F893" t="s">
        <v>67</v>
      </c>
      <c r="G893" t="s">
        <v>12594</v>
      </c>
    </row>
    <row r="894" spans="1:7" x14ac:dyDescent="0.25">
      <c r="A894">
        <v>271149838</v>
      </c>
      <c r="B894" t="s">
        <v>17925</v>
      </c>
      <c r="C894" t="s">
        <v>17035</v>
      </c>
      <c r="D894" t="s">
        <v>1230</v>
      </c>
      <c r="E894" t="s">
        <v>1230</v>
      </c>
      <c r="F894" t="s">
        <v>67</v>
      </c>
      <c r="G894" t="s">
        <v>12594</v>
      </c>
    </row>
    <row r="895" spans="1:7" x14ac:dyDescent="0.25">
      <c r="A895">
        <v>271149840</v>
      </c>
      <c r="B895" t="s">
        <v>17926</v>
      </c>
      <c r="C895" t="s">
        <v>17035</v>
      </c>
      <c r="D895" t="s">
        <v>1230</v>
      </c>
      <c r="E895" t="s">
        <v>1230</v>
      </c>
      <c r="F895" t="s">
        <v>67</v>
      </c>
      <c r="G895" t="s">
        <v>12594</v>
      </c>
    </row>
    <row r="896" spans="1:7" x14ac:dyDescent="0.25">
      <c r="A896">
        <v>271149842</v>
      </c>
      <c r="B896" t="s">
        <v>17927</v>
      </c>
      <c r="C896" t="s">
        <v>17035</v>
      </c>
      <c r="D896" t="s">
        <v>1230</v>
      </c>
      <c r="E896" t="s">
        <v>1230</v>
      </c>
      <c r="F896" t="s">
        <v>67</v>
      </c>
      <c r="G896" t="s">
        <v>12594</v>
      </c>
    </row>
    <row r="897" spans="1:7" x14ac:dyDescent="0.25">
      <c r="A897">
        <v>271149844</v>
      </c>
      <c r="B897" t="s">
        <v>17928</v>
      </c>
      <c r="C897" t="s">
        <v>17035</v>
      </c>
      <c r="D897" t="s">
        <v>1230</v>
      </c>
      <c r="E897" t="s">
        <v>1230</v>
      </c>
      <c r="F897" t="s">
        <v>67</v>
      </c>
      <c r="G897" t="s">
        <v>12594</v>
      </c>
    </row>
    <row r="898" spans="1:7" x14ac:dyDescent="0.25">
      <c r="A898">
        <v>271149846</v>
      </c>
      <c r="B898" t="s">
        <v>17929</v>
      </c>
      <c r="C898" t="s">
        <v>17035</v>
      </c>
      <c r="D898" t="s">
        <v>1230</v>
      </c>
      <c r="E898" t="s">
        <v>1230</v>
      </c>
      <c r="F898" t="s">
        <v>67</v>
      </c>
      <c r="G898" t="s">
        <v>12594</v>
      </c>
    </row>
    <row r="899" spans="1:7" x14ac:dyDescent="0.25">
      <c r="A899">
        <v>271149798</v>
      </c>
      <c r="B899" t="s">
        <v>17930</v>
      </c>
      <c r="C899" t="s">
        <v>17035</v>
      </c>
      <c r="D899" t="s">
        <v>1230</v>
      </c>
      <c r="E899" t="s">
        <v>1230</v>
      </c>
      <c r="F899" t="s">
        <v>67</v>
      </c>
      <c r="G899" t="s">
        <v>12594</v>
      </c>
    </row>
    <row r="900" spans="1:7" x14ac:dyDescent="0.25">
      <c r="A900">
        <v>271149800</v>
      </c>
      <c r="B900" t="s">
        <v>17931</v>
      </c>
      <c r="C900" t="s">
        <v>17035</v>
      </c>
      <c r="D900" t="s">
        <v>1230</v>
      </c>
      <c r="E900" t="s">
        <v>1230</v>
      </c>
      <c r="F900" t="s">
        <v>67</v>
      </c>
      <c r="G900" t="s">
        <v>12594</v>
      </c>
    </row>
    <row r="901" spans="1:7" x14ac:dyDescent="0.25">
      <c r="A901">
        <v>271149802</v>
      </c>
      <c r="B901" t="s">
        <v>17932</v>
      </c>
      <c r="C901" t="s">
        <v>17035</v>
      </c>
      <c r="D901" t="s">
        <v>1230</v>
      </c>
      <c r="E901" t="s">
        <v>1230</v>
      </c>
      <c r="F901" t="s">
        <v>67</v>
      </c>
      <c r="G901" t="s">
        <v>12594</v>
      </c>
    </row>
    <row r="902" spans="1:7" x14ac:dyDescent="0.25">
      <c r="A902">
        <v>271149804</v>
      </c>
      <c r="B902" t="s">
        <v>17933</v>
      </c>
      <c r="C902" t="s">
        <v>17035</v>
      </c>
      <c r="D902" t="s">
        <v>1230</v>
      </c>
      <c r="E902" t="s">
        <v>1230</v>
      </c>
      <c r="F902" t="s">
        <v>67</v>
      </c>
      <c r="G902" t="s">
        <v>12594</v>
      </c>
    </row>
    <row r="903" spans="1:7" x14ac:dyDescent="0.25">
      <c r="A903">
        <v>271149806</v>
      </c>
      <c r="B903" t="s">
        <v>17934</v>
      </c>
      <c r="C903" t="s">
        <v>17035</v>
      </c>
      <c r="D903" t="s">
        <v>1230</v>
      </c>
      <c r="E903" t="s">
        <v>1230</v>
      </c>
      <c r="F903" t="s">
        <v>67</v>
      </c>
      <c r="G903" t="s">
        <v>12594</v>
      </c>
    </row>
    <row r="904" spans="1:7" x14ac:dyDescent="0.25">
      <c r="A904">
        <v>271149808</v>
      </c>
      <c r="B904" t="s">
        <v>17935</v>
      </c>
      <c r="C904" t="s">
        <v>17035</v>
      </c>
      <c r="D904" t="s">
        <v>1230</v>
      </c>
      <c r="E904" t="s">
        <v>1230</v>
      </c>
      <c r="F904" t="s">
        <v>67</v>
      </c>
      <c r="G904" t="s">
        <v>12594</v>
      </c>
    </row>
    <row r="905" spans="1:7" x14ac:dyDescent="0.25">
      <c r="A905">
        <v>271149810</v>
      </c>
      <c r="B905" t="s">
        <v>17936</v>
      </c>
      <c r="C905" t="s">
        <v>17035</v>
      </c>
      <c r="D905" t="s">
        <v>1230</v>
      </c>
      <c r="E905" t="s">
        <v>1230</v>
      </c>
      <c r="F905" t="s">
        <v>67</v>
      </c>
      <c r="G905" t="s">
        <v>12594</v>
      </c>
    </row>
    <row r="906" spans="1:7" x14ac:dyDescent="0.25">
      <c r="A906">
        <v>271149812</v>
      </c>
      <c r="B906" t="s">
        <v>17937</v>
      </c>
      <c r="C906" t="s">
        <v>17035</v>
      </c>
      <c r="D906" t="s">
        <v>1230</v>
      </c>
      <c r="E906" t="s">
        <v>1230</v>
      </c>
      <c r="F906" t="s">
        <v>67</v>
      </c>
      <c r="G906" t="s">
        <v>12594</v>
      </c>
    </row>
    <row r="907" spans="1:7" x14ac:dyDescent="0.25">
      <c r="A907">
        <v>271149814</v>
      </c>
      <c r="B907" t="s">
        <v>17938</v>
      </c>
      <c r="C907" t="s">
        <v>17035</v>
      </c>
      <c r="D907" t="s">
        <v>1230</v>
      </c>
      <c r="E907" t="s">
        <v>1230</v>
      </c>
      <c r="F907" t="s">
        <v>67</v>
      </c>
      <c r="G907" t="s">
        <v>12594</v>
      </c>
    </row>
    <row r="908" spans="1:7" x14ac:dyDescent="0.25">
      <c r="A908">
        <v>271149816</v>
      </c>
      <c r="B908" t="s">
        <v>17939</v>
      </c>
      <c r="C908" t="s">
        <v>17035</v>
      </c>
      <c r="D908" t="s">
        <v>1230</v>
      </c>
      <c r="E908" t="s">
        <v>1230</v>
      </c>
      <c r="F908" t="s">
        <v>67</v>
      </c>
      <c r="G908" t="s">
        <v>12594</v>
      </c>
    </row>
    <row r="909" spans="1:7" x14ac:dyDescent="0.25">
      <c r="A909">
        <v>271149818</v>
      </c>
      <c r="B909" t="s">
        <v>17940</v>
      </c>
      <c r="C909" t="s">
        <v>17035</v>
      </c>
      <c r="D909" t="s">
        <v>1230</v>
      </c>
      <c r="E909" t="s">
        <v>1230</v>
      </c>
      <c r="F909" t="s">
        <v>67</v>
      </c>
      <c r="G909" t="s">
        <v>12594</v>
      </c>
    </row>
    <row r="910" spans="1:7" x14ac:dyDescent="0.25">
      <c r="A910">
        <v>271149820</v>
      </c>
      <c r="B910" t="s">
        <v>17941</v>
      </c>
      <c r="C910" t="s">
        <v>17035</v>
      </c>
      <c r="D910" t="s">
        <v>1230</v>
      </c>
      <c r="E910" t="s">
        <v>1230</v>
      </c>
      <c r="F910" t="s">
        <v>67</v>
      </c>
      <c r="G910" t="s">
        <v>12594</v>
      </c>
    </row>
    <row r="911" spans="1:7" x14ac:dyDescent="0.25">
      <c r="A911">
        <v>271149822</v>
      </c>
      <c r="B911" t="s">
        <v>17942</v>
      </c>
      <c r="C911" t="s">
        <v>17035</v>
      </c>
      <c r="D911" t="s">
        <v>1230</v>
      </c>
      <c r="E911" t="s">
        <v>1230</v>
      </c>
      <c r="F911" t="s">
        <v>67</v>
      </c>
      <c r="G911" t="s">
        <v>12594</v>
      </c>
    </row>
    <row r="912" spans="1:7" x14ac:dyDescent="0.25">
      <c r="A912">
        <v>271149824</v>
      </c>
      <c r="B912" t="s">
        <v>17943</v>
      </c>
      <c r="C912" t="s">
        <v>17035</v>
      </c>
      <c r="D912" t="s">
        <v>1230</v>
      </c>
      <c r="E912" t="s">
        <v>1230</v>
      </c>
      <c r="F912" t="s">
        <v>67</v>
      </c>
      <c r="G912" t="s">
        <v>12594</v>
      </c>
    </row>
    <row r="913" spans="1:7" x14ac:dyDescent="0.25">
      <c r="A913">
        <v>271149826</v>
      </c>
      <c r="B913" t="s">
        <v>17944</v>
      </c>
      <c r="C913" t="s">
        <v>17035</v>
      </c>
      <c r="D913" t="s">
        <v>1230</v>
      </c>
      <c r="E913" t="s">
        <v>1230</v>
      </c>
      <c r="F913" t="s">
        <v>67</v>
      </c>
      <c r="G913" t="s">
        <v>12594</v>
      </c>
    </row>
    <row r="914" spans="1:7" x14ac:dyDescent="0.25">
      <c r="A914">
        <v>271149828</v>
      </c>
      <c r="B914" t="s">
        <v>17945</v>
      </c>
      <c r="C914" t="s">
        <v>17035</v>
      </c>
      <c r="D914" t="s">
        <v>1230</v>
      </c>
      <c r="E914" t="s">
        <v>1230</v>
      </c>
      <c r="F914" t="s">
        <v>67</v>
      </c>
      <c r="G914" t="s">
        <v>12594</v>
      </c>
    </row>
    <row r="915" spans="1:7" x14ac:dyDescent="0.25">
      <c r="A915">
        <v>271149830</v>
      </c>
      <c r="B915" t="s">
        <v>17946</v>
      </c>
      <c r="C915" t="s">
        <v>17035</v>
      </c>
      <c r="D915" t="s">
        <v>1230</v>
      </c>
      <c r="E915" t="s">
        <v>1230</v>
      </c>
      <c r="F915" t="s">
        <v>67</v>
      </c>
      <c r="G915" t="s">
        <v>12594</v>
      </c>
    </row>
    <row r="916" spans="1:7" x14ac:dyDescent="0.25">
      <c r="A916">
        <v>271149832</v>
      </c>
      <c r="B916" t="s">
        <v>17947</v>
      </c>
      <c r="C916" t="s">
        <v>17035</v>
      </c>
      <c r="D916" t="s">
        <v>1230</v>
      </c>
      <c r="E916" t="s">
        <v>1230</v>
      </c>
      <c r="F916" t="s">
        <v>67</v>
      </c>
      <c r="G916" t="s">
        <v>12594</v>
      </c>
    </row>
    <row r="917" spans="1:7" x14ac:dyDescent="0.25">
      <c r="A917">
        <v>271149848</v>
      </c>
      <c r="B917" t="s">
        <v>17948</v>
      </c>
      <c r="C917" t="s">
        <v>17035</v>
      </c>
      <c r="D917" t="s">
        <v>1230</v>
      </c>
      <c r="E917" t="s">
        <v>1230</v>
      </c>
      <c r="F917" t="s">
        <v>67</v>
      </c>
      <c r="G917" t="s">
        <v>12594</v>
      </c>
    </row>
    <row r="918" spans="1:7" x14ac:dyDescent="0.25">
      <c r="A918">
        <v>271149850</v>
      </c>
      <c r="B918" t="s">
        <v>17949</v>
      </c>
      <c r="C918" t="s">
        <v>17035</v>
      </c>
      <c r="D918" t="s">
        <v>1230</v>
      </c>
      <c r="E918" t="s">
        <v>1230</v>
      </c>
      <c r="F918" t="s">
        <v>67</v>
      </c>
      <c r="G918" t="s">
        <v>12594</v>
      </c>
    </row>
    <row r="919" spans="1:7" x14ac:dyDescent="0.25">
      <c r="A919">
        <v>271149852</v>
      </c>
      <c r="B919" t="s">
        <v>17950</v>
      </c>
      <c r="C919" t="s">
        <v>17035</v>
      </c>
      <c r="D919" t="s">
        <v>1230</v>
      </c>
      <c r="E919" t="s">
        <v>1230</v>
      </c>
      <c r="F919" t="s">
        <v>67</v>
      </c>
      <c r="G919" t="s">
        <v>12594</v>
      </c>
    </row>
    <row r="920" spans="1:7" x14ac:dyDescent="0.25">
      <c r="A920">
        <v>271149854</v>
      </c>
      <c r="B920" t="s">
        <v>17951</v>
      </c>
      <c r="C920" t="s">
        <v>17035</v>
      </c>
      <c r="D920" t="s">
        <v>1230</v>
      </c>
      <c r="E920" t="s">
        <v>1230</v>
      </c>
      <c r="F920" t="s">
        <v>67</v>
      </c>
      <c r="G920" t="s">
        <v>12594</v>
      </c>
    </row>
    <row r="921" spans="1:7" x14ac:dyDescent="0.25">
      <c r="A921">
        <v>271149856</v>
      </c>
      <c r="B921" t="s">
        <v>17952</v>
      </c>
      <c r="C921" t="s">
        <v>17035</v>
      </c>
      <c r="D921" t="s">
        <v>1230</v>
      </c>
      <c r="E921" t="s">
        <v>1230</v>
      </c>
      <c r="F921" t="s">
        <v>67</v>
      </c>
      <c r="G921" t="s">
        <v>12594</v>
      </c>
    </row>
    <row r="922" spans="1:7" x14ac:dyDescent="0.25">
      <c r="A922">
        <v>271149858</v>
      </c>
      <c r="B922" t="s">
        <v>17953</v>
      </c>
      <c r="C922" t="s">
        <v>17035</v>
      </c>
      <c r="D922" t="s">
        <v>1230</v>
      </c>
      <c r="E922" t="s">
        <v>1230</v>
      </c>
      <c r="F922" t="s">
        <v>67</v>
      </c>
      <c r="G922" t="s">
        <v>12594</v>
      </c>
    </row>
    <row r="923" spans="1:7" x14ac:dyDescent="0.25">
      <c r="A923">
        <v>271149860</v>
      </c>
      <c r="B923" t="s">
        <v>17954</v>
      </c>
      <c r="C923" t="s">
        <v>17035</v>
      </c>
      <c r="D923" t="s">
        <v>1230</v>
      </c>
      <c r="E923" t="s">
        <v>1230</v>
      </c>
      <c r="F923" t="s">
        <v>67</v>
      </c>
      <c r="G923" t="s">
        <v>12594</v>
      </c>
    </row>
    <row r="924" spans="1:7" x14ac:dyDescent="0.25">
      <c r="A924">
        <v>271149862</v>
      </c>
      <c r="B924" t="s">
        <v>17955</v>
      </c>
      <c r="C924" t="s">
        <v>17035</v>
      </c>
      <c r="D924" t="s">
        <v>1230</v>
      </c>
      <c r="E924" t="s">
        <v>1230</v>
      </c>
      <c r="F924" t="s">
        <v>67</v>
      </c>
      <c r="G924" t="s">
        <v>12594</v>
      </c>
    </row>
    <row r="925" spans="1:7" x14ac:dyDescent="0.25">
      <c r="A925">
        <v>271149864</v>
      </c>
      <c r="B925" t="s">
        <v>17956</v>
      </c>
      <c r="C925" t="s">
        <v>17035</v>
      </c>
      <c r="D925" t="s">
        <v>1230</v>
      </c>
      <c r="E925" t="s">
        <v>1230</v>
      </c>
      <c r="F925" t="s">
        <v>67</v>
      </c>
      <c r="G925" t="s">
        <v>12594</v>
      </c>
    </row>
    <row r="926" spans="1:7" x14ac:dyDescent="0.25">
      <c r="A926">
        <v>271149866</v>
      </c>
      <c r="B926" t="s">
        <v>17957</v>
      </c>
      <c r="C926" t="s">
        <v>17035</v>
      </c>
      <c r="D926" t="s">
        <v>1230</v>
      </c>
      <c r="E926" t="s">
        <v>1230</v>
      </c>
      <c r="F926" t="s">
        <v>67</v>
      </c>
      <c r="G926" t="s">
        <v>12594</v>
      </c>
    </row>
    <row r="927" spans="1:7" x14ac:dyDescent="0.25">
      <c r="A927">
        <v>271149868</v>
      </c>
      <c r="B927" t="s">
        <v>17958</v>
      </c>
      <c r="C927" t="s">
        <v>17035</v>
      </c>
      <c r="D927" t="s">
        <v>1230</v>
      </c>
      <c r="E927" t="s">
        <v>1230</v>
      </c>
      <c r="F927" t="s">
        <v>67</v>
      </c>
      <c r="G927" t="s">
        <v>12594</v>
      </c>
    </row>
    <row r="928" spans="1:7" x14ac:dyDescent="0.25">
      <c r="A928">
        <v>271149870</v>
      </c>
      <c r="B928" t="s">
        <v>17959</v>
      </c>
      <c r="C928" t="s">
        <v>17035</v>
      </c>
      <c r="D928" t="s">
        <v>1230</v>
      </c>
      <c r="E928" t="s">
        <v>1230</v>
      </c>
      <c r="F928" t="s">
        <v>67</v>
      </c>
      <c r="G928" t="s">
        <v>12594</v>
      </c>
    </row>
    <row r="929" spans="1:7" x14ac:dyDescent="0.25">
      <c r="A929">
        <v>271149872</v>
      </c>
      <c r="B929" t="s">
        <v>17960</v>
      </c>
      <c r="C929" t="s">
        <v>17035</v>
      </c>
      <c r="D929" t="s">
        <v>1230</v>
      </c>
      <c r="E929" t="s">
        <v>1230</v>
      </c>
      <c r="F929" t="s">
        <v>67</v>
      </c>
      <c r="G929" t="s">
        <v>12594</v>
      </c>
    </row>
    <row r="930" spans="1:7" x14ac:dyDescent="0.25">
      <c r="A930">
        <v>271149874</v>
      </c>
      <c r="B930" t="s">
        <v>17961</v>
      </c>
      <c r="C930" t="s">
        <v>17035</v>
      </c>
      <c r="D930" t="s">
        <v>1230</v>
      </c>
      <c r="E930" t="s">
        <v>1230</v>
      </c>
      <c r="F930" t="s">
        <v>67</v>
      </c>
      <c r="G930" t="s">
        <v>12594</v>
      </c>
    </row>
    <row r="931" spans="1:7" x14ac:dyDescent="0.25">
      <c r="A931">
        <v>271149876</v>
      </c>
      <c r="B931" t="s">
        <v>17962</v>
      </c>
      <c r="C931" t="s">
        <v>17035</v>
      </c>
      <c r="D931" t="s">
        <v>1230</v>
      </c>
      <c r="E931" t="s">
        <v>1230</v>
      </c>
      <c r="F931" t="s">
        <v>67</v>
      </c>
      <c r="G931" t="s">
        <v>12594</v>
      </c>
    </row>
    <row r="932" spans="1:7" x14ac:dyDescent="0.25">
      <c r="A932">
        <v>271149878</v>
      </c>
      <c r="B932" t="s">
        <v>17963</v>
      </c>
      <c r="C932" t="s">
        <v>17035</v>
      </c>
      <c r="D932" t="s">
        <v>1230</v>
      </c>
      <c r="E932" t="s">
        <v>1230</v>
      </c>
      <c r="F932" t="s">
        <v>67</v>
      </c>
      <c r="G932" t="s">
        <v>12594</v>
      </c>
    </row>
    <row r="933" spans="1:7" x14ac:dyDescent="0.25">
      <c r="A933">
        <v>271149880</v>
      </c>
      <c r="B933" t="s">
        <v>17964</v>
      </c>
      <c r="C933" t="s">
        <v>17035</v>
      </c>
      <c r="D933" t="s">
        <v>1230</v>
      </c>
      <c r="E933" t="s">
        <v>1230</v>
      </c>
      <c r="F933" t="s">
        <v>67</v>
      </c>
      <c r="G933" t="s">
        <v>12594</v>
      </c>
    </row>
    <row r="934" spans="1:7" x14ac:dyDescent="0.25">
      <c r="A934">
        <v>271149882</v>
      </c>
      <c r="B934" t="s">
        <v>17965</v>
      </c>
      <c r="C934" t="s">
        <v>17035</v>
      </c>
      <c r="D934" t="s">
        <v>1230</v>
      </c>
      <c r="E934" t="s">
        <v>1230</v>
      </c>
      <c r="F934" t="s">
        <v>67</v>
      </c>
      <c r="G934" t="s">
        <v>12594</v>
      </c>
    </row>
    <row r="935" spans="1:7" x14ac:dyDescent="0.25">
      <c r="A935">
        <v>271149884</v>
      </c>
      <c r="B935" t="s">
        <v>17966</v>
      </c>
      <c r="C935" t="s">
        <v>17035</v>
      </c>
      <c r="D935" t="s">
        <v>1230</v>
      </c>
      <c r="E935" t="s">
        <v>1230</v>
      </c>
      <c r="F935" t="s">
        <v>67</v>
      </c>
      <c r="G935" t="s">
        <v>12594</v>
      </c>
    </row>
    <row r="936" spans="1:7" x14ac:dyDescent="0.25">
      <c r="A936">
        <v>271149886</v>
      </c>
      <c r="B936" t="s">
        <v>17967</v>
      </c>
      <c r="C936" t="s">
        <v>17035</v>
      </c>
      <c r="D936" t="s">
        <v>1230</v>
      </c>
      <c r="E936" t="s">
        <v>1230</v>
      </c>
      <c r="F936" t="s">
        <v>67</v>
      </c>
      <c r="G936" t="s">
        <v>12594</v>
      </c>
    </row>
    <row r="937" spans="1:7" x14ac:dyDescent="0.25">
      <c r="A937">
        <v>271149888</v>
      </c>
      <c r="B937" t="s">
        <v>17968</v>
      </c>
      <c r="C937" t="s">
        <v>17035</v>
      </c>
      <c r="D937" t="s">
        <v>1230</v>
      </c>
      <c r="E937" t="s">
        <v>1230</v>
      </c>
      <c r="F937" t="s">
        <v>67</v>
      </c>
      <c r="G937" t="s">
        <v>12594</v>
      </c>
    </row>
    <row r="938" spans="1:7" x14ac:dyDescent="0.25">
      <c r="A938">
        <v>271149890</v>
      </c>
      <c r="B938" t="s">
        <v>17969</v>
      </c>
      <c r="C938" t="s">
        <v>17035</v>
      </c>
      <c r="D938" t="s">
        <v>1230</v>
      </c>
      <c r="E938" t="s">
        <v>1230</v>
      </c>
      <c r="F938" t="s">
        <v>67</v>
      </c>
      <c r="G938" t="s">
        <v>12594</v>
      </c>
    </row>
    <row r="939" spans="1:7" x14ac:dyDescent="0.25">
      <c r="A939">
        <v>271149892</v>
      </c>
      <c r="B939" t="s">
        <v>17970</v>
      </c>
      <c r="C939" t="s">
        <v>17035</v>
      </c>
      <c r="D939" t="s">
        <v>1230</v>
      </c>
      <c r="E939" t="s">
        <v>1230</v>
      </c>
      <c r="F939" t="s">
        <v>67</v>
      </c>
      <c r="G939" t="s">
        <v>12594</v>
      </c>
    </row>
    <row r="940" spans="1:7" x14ac:dyDescent="0.25">
      <c r="A940">
        <v>271149894</v>
      </c>
      <c r="B940" t="s">
        <v>17971</v>
      </c>
      <c r="C940" t="s">
        <v>17035</v>
      </c>
      <c r="D940" t="s">
        <v>1230</v>
      </c>
      <c r="E940" t="s">
        <v>1230</v>
      </c>
      <c r="F940" t="s">
        <v>67</v>
      </c>
      <c r="G940" t="s">
        <v>12594</v>
      </c>
    </row>
    <row r="941" spans="1:7" x14ac:dyDescent="0.25">
      <c r="A941">
        <v>271149896</v>
      </c>
      <c r="B941" t="s">
        <v>17972</v>
      </c>
      <c r="C941" t="s">
        <v>17035</v>
      </c>
      <c r="D941" t="s">
        <v>1230</v>
      </c>
      <c r="E941" t="s">
        <v>1230</v>
      </c>
      <c r="F941" t="s">
        <v>67</v>
      </c>
      <c r="G941" t="s">
        <v>12594</v>
      </c>
    </row>
    <row r="942" spans="1:7" x14ac:dyDescent="0.25">
      <c r="A942">
        <v>271149898</v>
      </c>
      <c r="B942" t="s">
        <v>17973</v>
      </c>
      <c r="C942" t="s">
        <v>17035</v>
      </c>
      <c r="D942" t="s">
        <v>1230</v>
      </c>
      <c r="E942" t="s">
        <v>1230</v>
      </c>
      <c r="F942" t="s">
        <v>67</v>
      </c>
      <c r="G942" t="s">
        <v>12594</v>
      </c>
    </row>
    <row r="943" spans="1:7" x14ac:dyDescent="0.25">
      <c r="A943">
        <v>271149900</v>
      </c>
      <c r="B943" t="s">
        <v>17974</v>
      </c>
      <c r="C943" t="s">
        <v>17035</v>
      </c>
      <c r="D943" t="s">
        <v>1230</v>
      </c>
      <c r="E943" t="s">
        <v>1230</v>
      </c>
      <c r="F943" t="s">
        <v>67</v>
      </c>
      <c r="G943" t="s">
        <v>12594</v>
      </c>
    </row>
    <row r="944" spans="1:7" x14ac:dyDescent="0.25">
      <c r="A944">
        <v>271149902</v>
      </c>
      <c r="B944" t="s">
        <v>17975</v>
      </c>
      <c r="C944" t="s">
        <v>17035</v>
      </c>
      <c r="D944" t="s">
        <v>1230</v>
      </c>
      <c r="E944" t="s">
        <v>1230</v>
      </c>
      <c r="F944" t="s">
        <v>67</v>
      </c>
      <c r="G944" t="s">
        <v>12594</v>
      </c>
    </row>
    <row r="945" spans="1:7" x14ac:dyDescent="0.25">
      <c r="A945">
        <v>271149904</v>
      </c>
      <c r="B945" t="s">
        <v>17976</v>
      </c>
      <c r="C945" t="s">
        <v>17035</v>
      </c>
      <c r="D945" t="s">
        <v>1230</v>
      </c>
      <c r="E945" t="s">
        <v>1230</v>
      </c>
      <c r="F945" t="s">
        <v>67</v>
      </c>
      <c r="G945" t="s">
        <v>12594</v>
      </c>
    </row>
    <row r="946" spans="1:7" x14ac:dyDescent="0.25">
      <c r="A946">
        <v>271149906</v>
      </c>
      <c r="B946" t="s">
        <v>17977</v>
      </c>
      <c r="C946" t="s">
        <v>17035</v>
      </c>
      <c r="D946" t="s">
        <v>1230</v>
      </c>
      <c r="E946" t="s">
        <v>1230</v>
      </c>
      <c r="F946" t="s">
        <v>67</v>
      </c>
      <c r="G946" t="s">
        <v>12594</v>
      </c>
    </row>
    <row r="947" spans="1:7" x14ac:dyDescent="0.25">
      <c r="A947">
        <v>271149908</v>
      </c>
      <c r="B947" t="s">
        <v>17978</v>
      </c>
      <c r="C947" t="s">
        <v>17035</v>
      </c>
      <c r="D947" t="s">
        <v>1230</v>
      </c>
      <c r="E947" t="s">
        <v>1230</v>
      </c>
      <c r="F947" t="s">
        <v>67</v>
      </c>
      <c r="G947" t="s">
        <v>12594</v>
      </c>
    </row>
    <row r="948" spans="1:7" x14ac:dyDescent="0.25">
      <c r="A948">
        <v>271149910</v>
      </c>
      <c r="B948" t="s">
        <v>17979</v>
      </c>
      <c r="C948" t="s">
        <v>17035</v>
      </c>
      <c r="D948" t="s">
        <v>1230</v>
      </c>
      <c r="E948" t="s">
        <v>1230</v>
      </c>
      <c r="F948" t="s">
        <v>67</v>
      </c>
      <c r="G948" t="s">
        <v>12594</v>
      </c>
    </row>
    <row r="949" spans="1:7" x14ac:dyDescent="0.25">
      <c r="A949">
        <v>271149912</v>
      </c>
      <c r="B949" t="s">
        <v>17980</v>
      </c>
      <c r="C949" t="s">
        <v>17035</v>
      </c>
      <c r="D949" t="s">
        <v>1230</v>
      </c>
      <c r="E949" t="s">
        <v>1230</v>
      </c>
      <c r="F949" t="s">
        <v>67</v>
      </c>
      <c r="G949" t="s">
        <v>12594</v>
      </c>
    </row>
    <row r="950" spans="1:7" x14ac:dyDescent="0.25">
      <c r="A950">
        <v>271149914</v>
      </c>
      <c r="B950" t="s">
        <v>17981</v>
      </c>
      <c r="C950" t="s">
        <v>17035</v>
      </c>
      <c r="D950" t="s">
        <v>1230</v>
      </c>
      <c r="E950" t="s">
        <v>1230</v>
      </c>
      <c r="F950" t="s">
        <v>67</v>
      </c>
      <c r="G950" t="s">
        <v>12594</v>
      </c>
    </row>
    <row r="951" spans="1:7" x14ac:dyDescent="0.25">
      <c r="A951">
        <v>271149916</v>
      </c>
      <c r="B951" t="s">
        <v>17982</v>
      </c>
      <c r="C951" t="s">
        <v>17035</v>
      </c>
      <c r="D951" t="s">
        <v>1230</v>
      </c>
      <c r="E951" t="s">
        <v>1230</v>
      </c>
      <c r="F951" t="s">
        <v>67</v>
      </c>
      <c r="G951" t="s">
        <v>12594</v>
      </c>
    </row>
    <row r="952" spans="1:7" x14ac:dyDescent="0.25">
      <c r="A952">
        <v>271149918</v>
      </c>
      <c r="B952" t="s">
        <v>17983</v>
      </c>
      <c r="C952" t="s">
        <v>17035</v>
      </c>
      <c r="D952" t="s">
        <v>1230</v>
      </c>
      <c r="E952" t="s">
        <v>1230</v>
      </c>
      <c r="F952" t="s">
        <v>67</v>
      </c>
      <c r="G952" t="s">
        <v>12594</v>
      </c>
    </row>
    <row r="953" spans="1:7" x14ac:dyDescent="0.25">
      <c r="A953">
        <v>271149920</v>
      </c>
      <c r="B953" t="s">
        <v>17984</v>
      </c>
      <c r="C953" t="s">
        <v>17035</v>
      </c>
      <c r="D953" t="s">
        <v>1230</v>
      </c>
      <c r="E953" t="s">
        <v>1230</v>
      </c>
      <c r="F953" t="s">
        <v>67</v>
      </c>
      <c r="G953" t="s">
        <v>12594</v>
      </c>
    </row>
    <row r="954" spans="1:7" x14ac:dyDescent="0.25">
      <c r="A954">
        <v>271149922</v>
      </c>
      <c r="B954" t="s">
        <v>17985</v>
      </c>
      <c r="C954" t="s">
        <v>17035</v>
      </c>
      <c r="D954" t="s">
        <v>1230</v>
      </c>
      <c r="E954" t="s">
        <v>1230</v>
      </c>
      <c r="F954" t="s">
        <v>67</v>
      </c>
      <c r="G954" t="s">
        <v>12594</v>
      </c>
    </row>
    <row r="955" spans="1:7" x14ac:dyDescent="0.25">
      <c r="A955">
        <v>271149924</v>
      </c>
      <c r="B955" t="s">
        <v>17986</v>
      </c>
      <c r="C955" t="s">
        <v>17035</v>
      </c>
      <c r="D955" t="s">
        <v>1230</v>
      </c>
      <c r="E955" t="s">
        <v>1230</v>
      </c>
      <c r="F955" t="s">
        <v>67</v>
      </c>
      <c r="G955" t="s">
        <v>12594</v>
      </c>
    </row>
    <row r="956" spans="1:7" x14ac:dyDescent="0.25">
      <c r="A956">
        <v>271149926</v>
      </c>
      <c r="B956" t="s">
        <v>17987</v>
      </c>
      <c r="C956" t="s">
        <v>17035</v>
      </c>
      <c r="D956" t="s">
        <v>1230</v>
      </c>
      <c r="E956" t="s">
        <v>1230</v>
      </c>
      <c r="F956" t="s">
        <v>67</v>
      </c>
      <c r="G956" t="s">
        <v>12594</v>
      </c>
    </row>
    <row r="957" spans="1:7" x14ac:dyDescent="0.25">
      <c r="A957">
        <v>271149928</v>
      </c>
      <c r="B957" t="s">
        <v>17988</v>
      </c>
      <c r="C957" t="s">
        <v>17035</v>
      </c>
      <c r="D957" t="s">
        <v>1230</v>
      </c>
      <c r="E957" t="s">
        <v>1230</v>
      </c>
      <c r="F957" t="s">
        <v>67</v>
      </c>
      <c r="G957" t="s">
        <v>12594</v>
      </c>
    </row>
    <row r="958" spans="1:7" x14ac:dyDescent="0.25">
      <c r="A958">
        <v>271149930</v>
      </c>
      <c r="B958" t="s">
        <v>17989</v>
      </c>
      <c r="C958" t="s">
        <v>17035</v>
      </c>
      <c r="D958" t="s">
        <v>1230</v>
      </c>
      <c r="E958" t="s">
        <v>1230</v>
      </c>
      <c r="F958" t="s">
        <v>67</v>
      </c>
      <c r="G958" t="s">
        <v>12594</v>
      </c>
    </row>
    <row r="959" spans="1:7" x14ac:dyDescent="0.25">
      <c r="A959">
        <v>271149932</v>
      </c>
      <c r="B959" t="s">
        <v>17990</v>
      </c>
      <c r="C959" t="s">
        <v>17035</v>
      </c>
      <c r="D959" t="s">
        <v>1230</v>
      </c>
      <c r="E959" t="s">
        <v>1230</v>
      </c>
      <c r="F959" t="s">
        <v>67</v>
      </c>
      <c r="G959" t="s">
        <v>12594</v>
      </c>
    </row>
    <row r="960" spans="1:7" x14ac:dyDescent="0.25">
      <c r="A960">
        <v>271149934</v>
      </c>
      <c r="B960" t="s">
        <v>17991</v>
      </c>
      <c r="C960" t="s">
        <v>17035</v>
      </c>
      <c r="D960" t="s">
        <v>1230</v>
      </c>
      <c r="E960" t="s">
        <v>1230</v>
      </c>
      <c r="F960" t="s">
        <v>67</v>
      </c>
      <c r="G960" t="s">
        <v>12594</v>
      </c>
    </row>
    <row r="961" spans="1:7" x14ac:dyDescent="0.25">
      <c r="A961">
        <v>271149936</v>
      </c>
      <c r="B961" t="s">
        <v>17992</v>
      </c>
      <c r="C961" t="s">
        <v>17035</v>
      </c>
      <c r="D961" t="s">
        <v>1230</v>
      </c>
      <c r="E961" t="s">
        <v>1230</v>
      </c>
      <c r="F961" t="s">
        <v>67</v>
      </c>
      <c r="G961" t="s">
        <v>12594</v>
      </c>
    </row>
    <row r="962" spans="1:7" x14ac:dyDescent="0.25">
      <c r="A962">
        <v>271149938</v>
      </c>
      <c r="B962" t="s">
        <v>17993</v>
      </c>
      <c r="C962" t="s">
        <v>17035</v>
      </c>
      <c r="D962" t="s">
        <v>1230</v>
      </c>
      <c r="E962" t="s">
        <v>1230</v>
      </c>
      <c r="F962" t="s">
        <v>67</v>
      </c>
      <c r="G962" t="s">
        <v>12594</v>
      </c>
    </row>
    <row r="963" spans="1:7" x14ac:dyDescent="0.25">
      <c r="A963">
        <v>271149940</v>
      </c>
      <c r="B963" t="s">
        <v>17994</v>
      </c>
      <c r="C963" t="s">
        <v>17035</v>
      </c>
      <c r="D963" t="s">
        <v>1230</v>
      </c>
      <c r="E963" t="s">
        <v>1230</v>
      </c>
      <c r="F963" t="s">
        <v>67</v>
      </c>
      <c r="G963" t="s">
        <v>12594</v>
      </c>
    </row>
    <row r="964" spans="1:7" x14ac:dyDescent="0.25">
      <c r="A964">
        <v>271149942</v>
      </c>
      <c r="B964" t="s">
        <v>17995</v>
      </c>
      <c r="C964" t="s">
        <v>17035</v>
      </c>
      <c r="D964" t="s">
        <v>1230</v>
      </c>
      <c r="E964" t="s">
        <v>1230</v>
      </c>
      <c r="F964" t="s">
        <v>67</v>
      </c>
      <c r="G964" t="s">
        <v>12594</v>
      </c>
    </row>
    <row r="965" spans="1:7" x14ac:dyDescent="0.25">
      <c r="A965">
        <v>271149944</v>
      </c>
      <c r="B965" t="s">
        <v>17996</v>
      </c>
      <c r="C965" t="s">
        <v>17035</v>
      </c>
      <c r="D965" t="s">
        <v>1230</v>
      </c>
      <c r="E965" t="s">
        <v>1230</v>
      </c>
      <c r="F965" t="s">
        <v>67</v>
      </c>
      <c r="G965" t="s">
        <v>12594</v>
      </c>
    </row>
    <row r="966" spans="1:7" x14ac:dyDescent="0.25">
      <c r="A966">
        <v>271149946</v>
      </c>
      <c r="B966" t="s">
        <v>17997</v>
      </c>
      <c r="C966" t="s">
        <v>17035</v>
      </c>
      <c r="D966" t="s">
        <v>1230</v>
      </c>
      <c r="E966" t="s">
        <v>1230</v>
      </c>
      <c r="F966" t="s">
        <v>67</v>
      </c>
      <c r="G966" t="s">
        <v>12594</v>
      </c>
    </row>
    <row r="967" spans="1:7" x14ac:dyDescent="0.25">
      <c r="A967">
        <v>271149960</v>
      </c>
      <c r="B967" t="s">
        <v>17998</v>
      </c>
      <c r="C967" t="s">
        <v>17035</v>
      </c>
      <c r="D967" t="s">
        <v>1230</v>
      </c>
      <c r="E967" t="s">
        <v>1230</v>
      </c>
      <c r="F967" t="s">
        <v>67</v>
      </c>
      <c r="G967" t="s">
        <v>12594</v>
      </c>
    </row>
    <row r="968" spans="1:7" x14ac:dyDescent="0.25">
      <c r="A968">
        <v>271149962</v>
      </c>
      <c r="B968" t="s">
        <v>17999</v>
      </c>
      <c r="C968" t="s">
        <v>17035</v>
      </c>
      <c r="D968" t="s">
        <v>1230</v>
      </c>
      <c r="E968" t="s">
        <v>1230</v>
      </c>
      <c r="F968" t="s">
        <v>67</v>
      </c>
      <c r="G968" t="s">
        <v>12594</v>
      </c>
    </row>
    <row r="969" spans="1:7" x14ac:dyDescent="0.25">
      <c r="A969">
        <v>271149964</v>
      </c>
      <c r="B969" t="s">
        <v>18000</v>
      </c>
      <c r="C969" t="s">
        <v>17035</v>
      </c>
      <c r="D969" t="s">
        <v>1230</v>
      </c>
      <c r="E969" t="s">
        <v>1230</v>
      </c>
      <c r="F969" t="s">
        <v>67</v>
      </c>
      <c r="G969" t="s">
        <v>12594</v>
      </c>
    </row>
    <row r="970" spans="1:7" x14ac:dyDescent="0.25">
      <c r="A970">
        <v>271149966</v>
      </c>
      <c r="B970" t="s">
        <v>18001</v>
      </c>
      <c r="C970" t="s">
        <v>17035</v>
      </c>
      <c r="D970" t="s">
        <v>1230</v>
      </c>
      <c r="E970" t="s">
        <v>1230</v>
      </c>
      <c r="F970" t="s">
        <v>67</v>
      </c>
      <c r="G970" t="s">
        <v>12594</v>
      </c>
    </row>
    <row r="971" spans="1:7" x14ac:dyDescent="0.25">
      <c r="A971">
        <v>271149968</v>
      </c>
      <c r="B971" t="s">
        <v>18002</v>
      </c>
      <c r="C971" t="s">
        <v>17035</v>
      </c>
      <c r="D971" t="s">
        <v>1230</v>
      </c>
      <c r="E971" t="s">
        <v>1230</v>
      </c>
      <c r="F971" t="s">
        <v>67</v>
      </c>
      <c r="G971" t="s">
        <v>12594</v>
      </c>
    </row>
    <row r="972" spans="1:7" x14ac:dyDescent="0.25">
      <c r="A972">
        <v>271149970</v>
      </c>
      <c r="B972" t="s">
        <v>18003</v>
      </c>
      <c r="C972" t="s">
        <v>17035</v>
      </c>
      <c r="D972" t="s">
        <v>1230</v>
      </c>
      <c r="E972" t="s">
        <v>1230</v>
      </c>
      <c r="F972" t="s">
        <v>67</v>
      </c>
      <c r="G972" t="s">
        <v>12594</v>
      </c>
    </row>
    <row r="973" spans="1:7" x14ac:dyDescent="0.25">
      <c r="A973">
        <v>271149972</v>
      </c>
      <c r="B973" t="s">
        <v>18004</v>
      </c>
      <c r="C973" t="s">
        <v>17035</v>
      </c>
      <c r="D973" t="s">
        <v>1230</v>
      </c>
      <c r="E973" t="s">
        <v>1230</v>
      </c>
      <c r="F973" t="s">
        <v>67</v>
      </c>
      <c r="G973" t="s">
        <v>12594</v>
      </c>
    </row>
    <row r="974" spans="1:7" x14ac:dyDescent="0.25">
      <c r="A974">
        <v>271149974</v>
      </c>
      <c r="B974" t="s">
        <v>18005</v>
      </c>
      <c r="C974" t="s">
        <v>17035</v>
      </c>
      <c r="D974" t="s">
        <v>1230</v>
      </c>
      <c r="E974" t="s">
        <v>1230</v>
      </c>
      <c r="F974" t="s">
        <v>67</v>
      </c>
      <c r="G974" t="s">
        <v>12594</v>
      </c>
    </row>
    <row r="975" spans="1:7" x14ac:dyDescent="0.25">
      <c r="A975">
        <v>271149976</v>
      </c>
      <c r="B975" t="s">
        <v>18006</v>
      </c>
      <c r="C975" t="s">
        <v>17035</v>
      </c>
      <c r="D975" t="s">
        <v>1230</v>
      </c>
      <c r="E975" t="s">
        <v>1230</v>
      </c>
      <c r="F975" t="s">
        <v>67</v>
      </c>
      <c r="G975" t="s">
        <v>12594</v>
      </c>
    </row>
    <row r="976" spans="1:7" x14ac:dyDescent="0.25">
      <c r="A976">
        <v>271149978</v>
      </c>
      <c r="B976" t="s">
        <v>18007</v>
      </c>
      <c r="C976" t="s">
        <v>17035</v>
      </c>
      <c r="D976" t="s">
        <v>1230</v>
      </c>
      <c r="E976" t="s">
        <v>1230</v>
      </c>
      <c r="F976" t="s">
        <v>67</v>
      </c>
      <c r="G976" t="s">
        <v>12594</v>
      </c>
    </row>
    <row r="977" spans="1:7" x14ac:dyDescent="0.25">
      <c r="A977">
        <v>271149980</v>
      </c>
      <c r="B977" t="s">
        <v>18008</v>
      </c>
      <c r="C977" t="s">
        <v>17035</v>
      </c>
      <c r="D977" t="s">
        <v>1230</v>
      </c>
      <c r="E977" t="s">
        <v>1230</v>
      </c>
      <c r="F977" t="s">
        <v>67</v>
      </c>
      <c r="G977" t="s">
        <v>12594</v>
      </c>
    </row>
    <row r="978" spans="1:7" x14ac:dyDescent="0.25">
      <c r="A978">
        <v>271149982</v>
      </c>
      <c r="B978" t="s">
        <v>18009</v>
      </c>
      <c r="C978" t="s">
        <v>17035</v>
      </c>
      <c r="D978" t="s">
        <v>1230</v>
      </c>
      <c r="E978" t="s">
        <v>1230</v>
      </c>
      <c r="F978" t="s">
        <v>67</v>
      </c>
      <c r="G978" t="s">
        <v>12594</v>
      </c>
    </row>
    <row r="979" spans="1:7" x14ac:dyDescent="0.25">
      <c r="A979">
        <v>271149730</v>
      </c>
      <c r="B979" t="s">
        <v>18010</v>
      </c>
      <c r="C979" t="s">
        <v>17035</v>
      </c>
      <c r="D979" t="s">
        <v>1230</v>
      </c>
      <c r="E979" t="s">
        <v>1230</v>
      </c>
      <c r="F979" t="s">
        <v>67</v>
      </c>
      <c r="G979" t="s">
        <v>12594</v>
      </c>
    </row>
    <row r="980" spans="1:7" x14ac:dyDescent="0.25">
      <c r="A980">
        <v>271149732</v>
      </c>
      <c r="B980" t="s">
        <v>18011</v>
      </c>
      <c r="C980" t="s">
        <v>17035</v>
      </c>
      <c r="D980" t="s">
        <v>1230</v>
      </c>
      <c r="E980" t="s">
        <v>1230</v>
      </c>
      <c r="F980" t="s">
        <v>67</v>
      </c>
      <c r="G980" t="s">
        <v>12594</v>
      </c>
    </row>
    <row r="981" spans="1:7" x14ac:dyDescent="0.25">
      <c r="A981">
        <v>271149734</v>
      </c>
      <c r="B981" t="s">
        <v>18012</v>
      </c>
      <c r="C981" t="s">
        <v>17035</v>
      </c>
      <c r="D981" t="s">
        <v>1230</v>
      </c>
      <c r="E981" t="s">
        <v>1230</v>
      </c>
      <c r="F981" t="s">
        <v>67</v>
      </c>
      <c r="G981" t="s">
        <v>12594</v>
      </c>
    </row>
    <row r="982" spans="1:7" x14ac:dyDescent="0.25">
      <c r="A982">
        <v>271149736</v>
      </c>
      <c r="B982" t="s">
        <v>18013</v>
      </c>
      <c r="C982" t="s">
        <v>17035</v>
      </c>
      <c r="D982" t="s">
        <v>1230</v>
      </c>
      <c r="E982" t="s">
        <v>1230</v>
      </c>
      <c r="F982" t="s">
        <v>67</v>
      </c>
      <c r="G982" t="s">
        <v>12594</v>
      </c>
    </row>
    <row r="983" spans="1:7" x14ac:dyDescent="0.25">
      <c r="A983">
        <v>271149738</v>
      </c>
      <c r="B983" t="s">
        <v>18014</v>
      </c>
      <c r="C983" t="s">
        <v>17035</v>
      </c>
      <c r="D983" t="s">
        <v>1230</v>
      </c>
      <c r="E983" t="s">
        <v>1230</v>
      </c>
      <c r="F983" t="s">
        <v>67</v>
      </c>
      <c r="G983" t="s">
        <v>12594</v>
      </c>
    </row>
    <row r="984" spans="1:7" x14ac:dyDescent="0.25">
      <c r="A984">
        <v>271149740</v>
      </c>
      <c r="B984" t="s">
        <v>18015</v>
      </c>
      <c r="C984" t="s">
        <v>17035</v>
      </c>
      <c r="D984" t="s">
        <v>1230</v>
      </c>
      <c r="E984" t="s">
        <v>1230</v>
      </c>
      <c r="F984" t="s">
        <v>67</v>
      </c>
      <c r="G984" t="s">
        <v>12594</v>
      </c>
    </row>
    <row r="985" spans="1:7" x14ac:dyDescent="0.25">
      <c r="A985">
        <v>271149742</v>
      </c>
      <c r="B985" t="s">
        <v>18016</v>
      </c>
      <c r="C985" t="s">
        <v>17035</v>
      </c>
      <c r="D985" t="s">
        <v>1230</v>
      </c>
      <c r="E985" t="s">
        <v>1230</v>
      </c>
      <c r="F985" t="s">
        <v>67</v>
      </c>
      <c r="G985" t="s">
        <v>12594</v>
      </c>
    </row>
    <row r="986" spans="1:7" x14ac:dyDescent="0.25">
      <c r="A986">
        <v>271149744</v>
      </c>
      <c r="B986" t="s">
        <v>18017</v>
      </c>
      <c r="C986" t="s">
        <v>17035</v>
      </c>
      <c r="D986" t="s">
        <v>1230</v>
      </c>
      <c r="E986" t="s">
        <v>1230</v>
      </c>
      <c r="F986" t="s">
        <v>67</v>
      </c>
      <c r="G986" t="s">
        <v>12594</v>
      </c>
    </row>
    <row r="987" spans="1:7" x14ac:dyDescent="0.25">
      <c r="A987">
        <v>271149746</v>
      </c>
      <c r="B987" t="s">
        <v>18018</v>
      </c>
      <c r="C987" t="s">
        <v>17035</v>
      </c>
      <c r="D987" t="s">
        <v>1230</v>
      </c>
      <c r="E987" t="s">
        <v>1230</v>
      </c>
      <c r="F987" t="s">
        <v>67</v>
      </c>
      <c r="G987" t="s">
        <v>12594</v>
      </c>
    </row>
    <row r="988" spans="1:7" x14ac:dyDescent="0.25">
      <c r="A988">
        <v>271149748</v>
      </c>
      <c r="B988" t="s">
        <v>18019</v>
      </c>
      <c r="C988" t="s">
        <v>17035</v>
      </c>
      <c r="D988" t="s">
        <v>1230</v>
      </c>
      <c r="E988" t="s">
        <v>1230</v>
      </c>
      <c r="F988" t="s">
        <v>67</v>
      </c>
      <c r="G988" t="s">
        <v>12594</v>
      </c>
    </row>
    <row r="989" spans="1:7" x14ac:dyDescent="0.25">
      <c r="A989">
        <v>271149750</v>
      </c>
      <c r="B989" t="s">
        <v>18020</v>
      </c>
      <c r="C989" t="s">
        <v>17035</v>
      </c>
      <c r="D989" t="s">
        <v>1230</v>
      </c>
      <c r="E989" t="s">
        <v>1230</v>
      </c>
      <c r="F989" t="s">
        <v>67</v>
      </c>
      <c r="G989" t="s">
        <v>12594</v>
      </c>
    </row>
    <row r="990" spans="1:7" x14ac:dyDescent="0.25">
      <c r="A990">
        <v>271149752</v>
      </c>
      <c r="B990" t="s">
        <v>18021</v>
      </c>
      <c r="C990" t="s">
        <v>17035</v>
      </c>
      <c r="D990" t="s">
        <v>1230</v>
      </c>
      <c r="E990" t="s">
        <v>1230</v>
      </c>
      <c r="F990" t="s">
        <v>67</v>
      </c>
      <c r="G990" t="s">
        <v>12594</v>
      </c>
    </row>
    <row r="991" spans="1:7" x14ac:dyDescent="0.25">
      <c r="A991">
        <v>271149754</v>
      </c>
      <c r="B991" t="s">
        <v>18022</v>
      </c>
      <c r="C991" t="s">
        <v>17035</v>
      </c>
      <c r="D991" t="s">
        <v>1230</v>
      </c>
      <c r="E991" t="s">
        <v>1230</v>
      </c>
      <c r="F991" t="s">
        <v>67</v>
      </c>
      <c r="G991" t="s">
        <v>12594</v>
      </c>
    </row>
    <row r="992" spans="1:7" x14ac:dyDescent="0.25">
      <c r="A992">
        <v>271149756</v>
      </c>
      <c r="B992" t="s">
        <v>18023</v>
      </c>
      <c r="C992" t="s">
        <v>17035</v>
      </c>
      <c r="D992" t="s">
        <v>1230</v>
      </c>
      <c r="E992" t="s">
        <v>1230</v>
      </c>
      <c r="F992" t="s">
        <v>67</v>
      </c>
      <c r="G992" t="s">
        <v>12594</v>
      </c>
    </row>
    <row r="993" spans="1:7" x14ac:dyDescent="0.25">
      <c r="A993">
        <v>271149758</v>
      </c>
      <c r="B993" t="s">
        <v>18024</v>
      </c>
      <c r="C993" t="s">
        <v>17035</v>
      </c>
      <c r="D993" t="s">
        <v>1230</v>
      </c>
      <c r="E993" t="s">
        <v>1230</v>
      </c>
      <c r="F993" t="s">
        <v>67</v>
      </c>
      <c r="G993" t="s">
        <v>12594</v>
      </c>
    </row>
    <row r="994" spans="1:7" x14ac:dyDescent="0.25">
      <c r="A994">
        <v>271149760</v>
      </c>
      <c r="B994" t="s">
        <v>18025</v>
      </c>
      <c r="C994" t="s">
        <v>17035</v>
      </c>
      <c r="D994" t="s">
        <v>1230</v>
      </c>
      <c r="E994" t="s">
        <v>1230</v>
      </c>
      <c r="F994" t="s">
        <v>67</v>
      </c>
      <c r="G994" t="s">
        <v>12594</v>
      </c>
    </row>
    <row r="995" spans="1:7" x14ac:dyDescent="0.25">
      <c r="A995">
        <v>271149768</v>
      </c>
      <c r="B995" t="s">
        <v>18026</v>
      </c>
      <c r="C995" t="s">
        <v>17035</v>
      </c>
      <c r="D995" t="s">
        <v>1230</v>
      </c>
      <c r="E995" t="s">
        <v>1230</v>
      </c>
      <c r="F995" t="s">
        <v>67</v>
      </c>
      <c r="G995" t="s">
        <v>12594</v>
      </c>
    </row>
    <row r="996" spans="1:7" x14ac:dyDescent="0.25">
      <c r="A996">
        <v>271149770</v>
      </c>
      <c r="B996" t="s">
        <v>18027</v>
      </c>
      <c r="C996" t="s">
        <v>17035</v>
      </c>
      <c r="D996" t="s">
        <v>1230</v>
      </c>
      <c r="E996" t="s">
        <v>1230</v>
      </c>
      <c r="F996" t="s">
        <v>67</v>
      </c>
      <c r="G996" t="s">
        <v>12594</v>
      </c>
    </row>
    <row r="997" spans="1:7" x14ac:dyDescent="0.25">
      <c r="A997">
        <v>271149772</v>
      </c>
      <c r="B997" t="s">
        <v>18028</v>
      </c>
      <c r="C997" t="s">
        <v>17035</v>
      </c>
      <c r="D997" t="s">
        <v>1230</v>
      </c>
      <c r="E997" t="s">
        <v>1230</v>
      </c>
      <c r="F997" t="s">
        <v>67</v>
      </c>
      <c r="G997" t="s">
        <v>12594</v>
      </c>
    </row>
    <row r="998" spans="1:7" x14ac:dyDescent="0.25">
      <c r="A998">
        <v>271149774</v>
      </c>
      <c r="B998" t="s">
        <v>18029</v>
      </c>
      <c r="C998" t="s">
        <v>17035</v>
      </c>
      <c r="D998" t="s">
        <v>1230</v>
      </c>
      <c r="E998" t="s">
        <v>1230</v>
      </c>
      <c r="F998" t="s">
        <v>67</v>
      </c>
      <c r="G998" t="s">
        <v>12594</v>
      </c>
    </row>
    <row r="999" spans="1:7" x14ac:dyDescent="0.25">
      <c r="A999">
        <v>271149776</v>
      </c>
      <c r="B999" t="s">
        <v>18030</v>
      </c>
      <c r="C999" t="s">
        <v>17035</v>
      </c>
      <c r="D999" t="s">
        <v>1230</v>
      </c>
      <c r="E999" t="s">
        <v>1230</v>
      </c>
      <c r="F999" t="s">
        <v>67</v>
      </c>
      <c r="G999" t="s">
        <v>12594</v>
      </c>
    </row>
    <row r="1000" spans="1:7" x14ac:dyDescent="0.25">
      <c r="A1000">
        <v>271149778</v>
      </c>
      <c r="B1000" t="s">
        <v>18031</v>
      </c>
      <c r="C1000" t="s">
        <v>17035</v>
      </c>
      <c r="D1000" t="s">
        <v>1230</v>
      </c>
      <c r="E1000" t="s">
        <v>1230</v>
      </c>
      <c r="F1000" t="s">
        <v>67</v>
      </c>
      <c r="G1000" t="s">
        <v>12594</v>
      </c>
    </row>
    <row r="1001" spans="1:7" x14ac:dyDescent="0.25">
      <c r="A1001">
        <v>271150044</v>
      </c>
      <c r="B1001" t="s">
        <v>18032</v>
      </c>
      <c r="C1001" t="s">
        <v>17035</v>
      </c>
      <c r="D1001" t="s">
        <v>1230</v>
      </c>
      <c r="E1001" t="s">
        <v>1230</v>
      </c>
      <c r="F1001" t="s">
        <v>67</v>
      </c>
      <c r="G1001" t="s">
        <v>12594</v>
      </c>
    </row>
    <row r="1002" spans="1:7" x14ac:dyDescent="0.25">
      <c r="A1002">
        <v>271150046</v>
      </c>
      <c r="B1002" t="s">
        <v>18033</v>
      </c>
      <c r="C1002" t="s">
        <v>17035</v>
      </c>
      <c r="D1002" t="s">
        <v>1230</v>
      </c>
      <c r="E1002" t="s">
        <v>1230</v>
      </c>
      <c r="F1002" t="s">
        <v>67</v>
      </c>
      <c r="G1002" t="s">
        <v>12594</v>
      </c>
    </row>
    <row r="1003" spans="1:7" x14ac:dyDescent="0.25">
      <c r="A1003">
        <v>271150048</v>
      </c>
      <c r="B1003" t="s">
        <v>18034</v>
      </c>
      <c r="C1003" t="s">
        <v>17035</v>
      </c>
      <c r="D1003" t="s">
        <v>1230</v>
      </c>
      <c r="E1003" t="s">
        <v>1230</v>
      </c>
      <c r="F1003" t="s">
        <v>67</v>
      </c>
      <c r="G1003" t="s">
        <v>12594</v>
      </c>
    </row>
    <row r="1004" spans="1:7" x14ac:dyDescent="0.25">
      <c r="A1004">
        <v>271150050</v>
      </c>
      <c r="B1004" t="s">
        <v>18035</v>
      </c>
      <c r="C1004" t="s">
        <v>17035</v>
      </c>
      <c r="D1004" t="s">
        <v>1230</v>
      </c>
      <c r="E1004" t="s">
        <v>1230</v>
      </c>
      <c r="F1004" t="s">
        <v>67</v>
      </c>
      <c r="G1004" t="s">
        <v>12594</v>
      </c>
    </row>
    <row r="1005" spans="1:7" x14ac:dyDescent="0.25">
      <c r="A1005">
        <v>271150192</v>
      </c>
      <c r="B1005" t="s">
        <v>18036</v>
      </c>
      <c r="C1005" t="s">
        <v>17035</v>
      </c>
      <c r="D1005" t="s">
        <v>1230</v>
      </c>
      <c r="E1005" t="s">
        <v>1230</v>
      </c>
      <c r="F1005" t="s">
        <v>67</v>
      </c>
      <c r="G1005" t="s">
        <v>12594</v>
      </c>
    </row>
    <row r="1006" spans="1:7" x14ac:dyDescent="0.25">
      <c r="A1006">
        <v>271150194</v>
      </c>
      <c r="B1006" t="s">
        <v>18037</v>
      </c>
      <c r="C1006" t="s">
        <v>17035</v>
      </c>
      <c r="D1006" t="s">
        <v>1230</v>
      </c>
      <c r="E1006" t="s">
        <v>1230</v>
      </c>
      <c r="F1006" t="s">
        <v>67</v>
      </c>
      <c r="G1006" t="s">
        <v>12594</v>
      </c>
    </row>
    <row r="1007" spans="1:7" x14ac:dyDescent="0.25">
      <c r="A1007">
        <v>271150348</v>
      </c>
      <c r="B1007" t="s">
        <v>18038</v>
      </c>
      <c r="C1007" t="s">
        <v>17035</v>
      </c>
      <c r="D1007" t="s">
        <v>1230</v>
      </c>
      <c r="E1007" t="s">
        <v>1230</v>
      </c>
      <c r="F1007" t="s">
        <v>67</v>
      </c>
      <c r="G1007" t="s">
        <v>12594</v>
      </c>
    </row>
    <row r="1008" spans="1:7" x14ac:dyDescent="0.25">
      <c r="A1008">
        <v>271150350</v>
      </c>
      <c r="B1008" t="s">
        <v>18039</v>
      </c>
      <c r="C1008" t="s">
        <v>17035</v>
      </c>
      <c r="D1008" t="s">
        <v>1230</v>
      </c>
      <c r="E1008" t="s">
        <v>1230</v>
      </c>
      <c r="F1008" t="s">
        <v>67</v>
      </c>
      <c r="G1008" t="s">
        <v>12594</v>
      </c>
    </row>
    <row r="1009" spans="1:7" x14ac:dyDescent="0.25">
      <c r="A1009">
        <v>271150352</v>
      </c>
      <c r="B1009" t="s">
        <v>18040</v>
      </c>
      <c r="C1009" t="s">
        <v>17035</v>
      </c>
      <c r="D1009" t="s">
        <v>1230</v>
      </c>
      <c r="E1009" t="s">
        <v>1230</v>
      </c>
      <c r="F1009" t="s">
        <v>67</v>
      </c>
      <c r="G1009" t="s">
        <v>12594</v>
      </c>
    </row>
    <row r="1010" spans="1:7" x14ac:dyDescent="0.25">
      <c r="A1010">
        <v>271150354</v>
      </c>
      <c r="B1010" t="s">
        <v>18041</v>
      </c>
      <c r="C1010" t="s">
        <v>17035</v>
      </c>
      <c r="D1010" t="s">
        <v>1230</v>
      </c>
      <c r="E1010" t="s">
        <v>1230</v>
      </c>
      <c r="F1010" t="s">
        <v>67</v>
      </c>
      <c r="G1010" t="s">
        <v>12594</v>
      </c>
    </row>
    <row r="1011" spans="1:7" x14ac:dyDescent="0.25">
      <c r="A1011">
        <v>271150530</v>
      </c>
      <c r="B1011" t="s">
        <v>18042</v>
      </c>
      <c r="C1011" t="s">
        <v>17035</v>
      </c>
      <c r="D1011" t="s">
        <v>1230</v>
      </c>
      <c r="E1011" t="s">
        <v>1230</v>
      </c>
      <c r="F1011" t="s">
        <v>67</v>
      </c>
      <c r="G1011" t="s">
        <v>12594</v>
      </c>
    </row>
    <row r="1012" spans="1:7" x14ac:dyDescent="0.25">
      <c r="A1012">
        <v>271150532</v>
      </c>
      <c r="B1012" t="s">
        <v>18043</v>
      </c>
      <c r="C1012" t="s">
        <v>17035</v>
      </c>
      <c r="D1012" t="s">
        <v>1230</v>
      </c>
      <c r="E1012" t="s">
        <v>1230</v>
      </c>
      <c r="F1012" t="s">
        <v>67</v>
      </c>
      <c r="G1012" t="s">
        <v>12594</v>
      </c>
    </row>
    <row r="1013" spans="1:7" x14ac:dyDescent="0.25">
      <c r="A1013">
        <v>271150534</v>
      </c>
      <c r="B1013" t="s">
        <v>18044</v>
      </c>
      <c r="C1013" t="s">
        <v>17035</v>
      </c>
      <c r="D1013" t="s">
        <v>1230</v>
      </c>
      <c r="E1013" t="s">
        <v>1230</v>
      </c>
      <c r="F1013" t="s">
        <v>67</v>
      </c>
      <c r="G1013" t="s">
        <v>12594</v>
      </c>
    </row>
    <row r="1014" spans="1:7" x14ac:dyDescent="0.25">
      <c r="A1014">
        <v>271150536</v>
      </c>
      <c r="B1014" t="s">
        <v>18045</v>
      </c>
      <c r="C1014" t="s">
        <v>17035</v>
      </c>
      <c r="D1014" t="s">
        <v>1230</v>
      </c>
      <c r="E1014" t="s">
        <v>1230</v>
      </c>
      <c r="F1014" t="s">
        <v>67</v>
      </c>
      <c r="G1014" t="s">
        <v>12594</v>
      </c>
    </row>
    <row r="1015" spans="1:7" x14ac:dyDescent="0.25">
      <c r="A1015">
        <v>271150538</v>
      </c>
      <c r="B1015" t="s">
        <v>18046</v>
      </c>
      <c r="C1015" t="s">
        <v>17035</v>
      </c>
      <c r="D1015" t="s">
        <v>1230</v>
      </c>
      <c r="E1015" t="s">
        <v>1230</v>
      </c>
      <c r="F1015" t="s">
        <v>67</v>
      </c>
      <c r="G1015" t="s">
        <v>12594</v>
      </c>
    </row>
    <row r="1016" spans="1:7" x14ac:dyDescent="0.25">
      <c r="A1016">
        <v>271150540</v>
      </c>
      <c r="B1016" t="s">
        <v>18047</v>
      </c>
      <c r="C1016" t="s">
        <v>17035</v>
      </c>
      <c r="D1016" t="s">
        <v>1230</v>
      </c>
      <c r="E1016" t="s">
        <v>1230</v>
      </c>
      <c r="F1016" t="s">
        <v>67</v>
      </c>
      <c r="G1016" t="s">
        <v>12594</v>
      </c>
    </row>
    <row r="1017" spans="1:7" x14ac:dyDescent="0.25">
      <c r="A1017">
        <v>271150730</v>
      </c>
      <c r="B1017" t="s">
        <v>18048</v>
      </c>
      <c r="C1017" t="s">
        <v>17035</v>
      </c>
      <c r="D1017" t="s">
        <v>1230</v>
      </c>
      <c r="E1017" t="s">
        <v>1230</v>
      </c>
      <c r="F1017" t="s">
        <v>67</v>
      </c>
      <c r="G1017" t="s">
        <v>12594</v>
      </c>
    </row>
    <row r="1018" spans="1:7" x14ac:dyDescent="0.25">
      <c r="A1018">
        <v>271150732</v>
      </c>
      <c r="B1018" t="s">
        <v>18049</v>
      </c>
      <c r="C1018" t="s">
        <v>17035</v>
      </c>
      <c r="D1018" t="s">
        <v>1230</v>
      </c>
      <c r="E1018" t="s">
        <v>1230</v>
      </c>
      <c r="F1018" t="s">
        <v>67</v>
      </c>
      <c r="G1018" t="s">
        <v>12594</v>
      </c>
    </row>
    <row r="1019" spans="1:7" x14ac:dyDescent="0.25">
      <c r="A1019">
        <v>271150734</v>
      </c>
      <c r="B1019" t="s">
        <v>18050</v>
      </c>
      <c r="C1019" t="s">
        <v>17035</v>
      </c>
      <c r="D1019" t="s">
        <v>1230</v>
      </c>
      <c r="E1019" t="s">
        <v>1230</v>
      </c>
      <c r="F1019" t="s">
        <v>67</v>
      </c>
      <c r="G1019" t="s">
        <v>12594</v>
      </c>
    </row>
    <row r="1020" spans="1:7" x14ac:dyDescent="0.25">
      <c r="A1020">
        <v>271150736</v>
      </c>
      <c r="B1020" t="s">
        <v>18051</v>
      </c>
      <c r="C1020" t="s">
        <v>17035</v>
      </c>
      <c r="D1020" t="s">
        <v>1230</v>
      </c>
      <c r="E1020" t="s">
        <v>1230</v>
      </c>
      <c r="F1020" t="s">
        <v>67</v>
      </c>
      <c r="G1020" t="s">
        <v>12594</v>
      </c>
    </row>
    <row r="1021" spans="1:7" x14ac:dyDescent="0.25">
      <c r="A1021">
        <v>271150738</v>
      </c>
      <c r="B1021" t="s">
        <v>18052</v>
      </c>
      <c r="C1021" t="s">
        <v>17035</v>
      </c>
      <c r="D1021" t="s">
        <v>1230</v>
      </c>
      <c r="E1021" t="s">
        <v>1230</v>
      </c>
      <c r="F1021" t="s">
        <v>67</v>
      </c>
      <c r="G1021" t="s">
        <v>12594</v>
      </c>
    </row>
    <row r="1022" spans="1:7" x14ac:dyDescent="0.25">
      <c r="A1022">
        <v>271150740</v>
      </c>
      <c r="B1022" t="s">
        <v>18053</v>
      </c>
      <c r="C1022" t="s">
        <v>17035</v>
      </c>
      <c r="D1022" t="s">
        <v>1230</v>
      </c>
      <c r="E1022" t="s">
        <v>1230</v>
      </c>
      <c r="F1022" t="s">
        <v>67</v>
      </c>
      <c r="G1022" t="s">
        <v>12594</v>
      </c>
    </row>
    <row r="1023" spans="1:7" x14ac:dyDescent="0.25">
      <c r="A1023">
        <v>271150918</v>
      </c>
      <c r="B1023" t="s">
        <v>18054</v>
      </c>
      <c r="C1023" t="s">
        <v>17035</v>
      </c>
      <c r="D1023" t="s">
        <v>1230</v>
      </c>
      <c r="E1023" t="s">
        <v>1230</v>
      </c>
      <c r="F1023" t="s">
        <v>67</v>
      </c>
      <c r="G1023" t="s">
        <v>12594</v>
      </c>
    </row>
    <row r="1024" spans="1:7" x14ac:dyDescent="0.25">
      <c r="A1024">
        <v>271150920</v>
      </c>
      <c r="B1024" t="s">
        <v>18055</v>
      </c>
      <c r="C1024" t="s">
        <v>17035</v>
      </c>
      <c r="D1024" t="s">
        <v>1230</v>
      </c>
      <c r="E1024" t="s">
        <v>1230</v>
      </c>
      <c r="F1024" t="s">
        <v>67</v>
      </c>
      <c r="G1024" t="s">
        <v>12594</v>
      </c>
    </row>
    <row r="1025" spans="1:7" x14ac:dyDescent="0.25">
      <c r="A1025">
        <v>271150922</v>
      </c>
      <c r="B1025" t="s">
        <v>18056</v>
      </c>
      <c r="C1025" t="s">
        <v>17035</v>
      </c>
      <c r="D1025" t="s">
        <v>1230</v>
      </c>
      <c r="E1025" t="s">
        <v>1230</v>
      </c>
      <c r="F1025" t="s">
        <v>67</v>
      </c>
      <c r="G1025" t="s">
        <v>12594</v>
      </c>
    </row>
    <row r="1026" spans="1:7" x14ac:dyDescent="0.25">
      <c r="A1026">
        <v>271150924</v>
      </c>
      <c r="B1026" t="s">
        <v>18057</v>
      </c>
      <c r="C1026" t="s">
        <v>17035</v>
      </c>
      <c r="D1026" t="s">
        <v>1230</v>
      </c>
      <c r="E1026" t="s">
        <v>1230</v>
      </c>
      <c r="F1026" t="s">
        <v>67</v>
      </c>
      <c r="G1026" t="s">
        <v>12594</v>
      </c>
    </row>
    <row r="1027" spans="1:7" x14ac:dyDescent="0.25">
      <c r="A1027">
        <v>271150926</v>
      </c>
      <c r="B1027" t="s">
        <v>18058</v>
      </c>
      <c r="C1027" t="s">
        <v>17035</v>
      </c>
      <c r="D1027" t="s">
        <v>1230</v>
      </c>
      <c r="E1027" t="s">
        <v>1230</v>
      </c>
      <c r="F1027" t="s">
        <v>67</v>
      </c>
      <c r="G1027" t="s">
        <v>12594</v>
      </c>
    </row>
    <row r="1028" spans="1:7" x14ac:dyDescent="0.25">
      <c r="A1028">
        <v>271150928</v>
      </c>
      <c r="B1028" t="s">
        <v>18059</v>
      </c>
      <c r="C1028" t="s">
        <v>17035</v>
      </c>
      <c r="D1028" t="s">
        <v>1230</v>
      </c>
      <c r="E1028" t="s">
        <v>1230</v>
      </c>
      <c r="F1028" t="s">
        <v>67</v>
      </c>
      <c r="G1028" t="s">
        <v>12594</v>
      </c>
    </row>
    <row r="1029" spans="1:7" x14ac:dyDescent="0.25">
      <c r="A1029">
        <v>271150930</v>
      </c>
      <c r="B1029" t="s">
        <v>18060</v>
      </c>
      <c r="C1029" t="s">
        <v>17035</v>
      </c>
      <c r="D1029" t="s">
        <v>1230</v>
      </c>
      <c r="E1029" t="s">
        <v>1230</v>
      </c>
      <c r="F1029" t="s">
        <v>67</v>
      </c>
      <c r="G1029" t="s">
        <v>12594</v>
      </c>
    </row>
    <row r="1030" spans="1:7" x14ac:dyDescent="0.25">
      <c r="A1030">
        <v>271151120</v>
      </c>
      <c r="B1030" t="s">
        <v>18061</v>
      </c>
      <c r="C1030" t="s">
        <v>17035</v>
      </c>
      <c r="D1030" t="s">
        <v>1230</v>
      </c>
      <c r="E1030" t="s">
        <v>1230</v>
      </c>
      <c r="F1030" t="s">
        <v>67</v>
      </c>
      <c r="G1030" t="s">
        <v>12594</v>
      </c>
    </row>
    <row r="1031" spans="1:7" x14ac:dyDescent="0.25">
      <c r="A1031">
        <v>271151122</v>
      </c>
      <c r="B1031" t="s">
        <v>18062</v>
      </c>
      <c r="C1031" t="s">
        <v>17035</v>
      </c>
      <c r="D1031" t="s">
        <v>1230</v>
      </c>
      <c r="E1031" t="s">
        <v>1230</v>
      </c>
      <c r="F1031" t="s">
        <v>67</v>
      </c>
      <c r="G1031" t="s">
        <v>12594</v>
      </c>
    </row>
    <row r="1032" spans="1:7" x14ac:dyDescent="0.25">
      <c r="A1032">
        <v>271151124</v>
      </c>
      <c r="B1032" t="s">
        <v>18063</v>
      </c>
      <c r="C1032" t="s">
        <v>17035</v>
      </c>
      <c r="D1032" t="s">
        <v>1230</v>
      </c>
      <c r="E1032" t="s">
        <v>1230</v>
      </c>
      <c r="F1032" t="s">
        <v>67</v>
      </c>
      <c r="G1032" t="s">
        <v>12594</v>
      </c>
    </row>
    <row r="1033" spans="1:7" x14ac:dyDescent="0.25">
      <c r="A1033">
        <v>271151126</v>
      </c>
      <c r="B1033" t="s">
        <v>18064</v>
      </c>
      <c r="C1033" t="s">
        <v>17035</v>
      </c>
      <c r="D1033" t="s">
        <v>1230</v>
      </c>
      <c r="E1033" t="s">
        <v>1230</v>
      </c>
      <c r="F1033" t="s">
        <v>67</v>
      </c>
      <c r="G1033" t="s">
        <v>12594</v>
      </c>
    </row>
    <row r="1034" spans="1:7" x14ac:dyDescent="0.25">
      <c r="A1034">
        <v>271151118</v>
      </c>
      <c r="B1034" t="s">
        <v>18065</v>
      </c>
      <c r="C1034" t="s">
        <v>17035</v>
      </c>
      <c r="D1034" t="s">
        <v>1230</v>
      </c>
      <c r="E1034" t="s">
        <v>1230</v>
      </c>
      <c r="F1034" t="s">
        <v>67</v>
      </c>
      <c r="G1034" t="s">
        <v>12594</v>
      </c>
    </row>
    <row r="1035" spans="1:7" x14ac:dyDescent="0.25">
      <c r="A1035">
        <v>271151368</v>
      </c>
      <c r="B1035" t="s">
        <v>18066</v>
      </c>
      <c r="C1035" t="s">
        <v>17035</v>
      </c>
      <c r="D1035" t="s">
        <v>1230</v>
      </c>
      <c r="E1035" t="s">
        <v>1230</v>
      </c>
      <c r="F1035" t="s">
        <v>67</v>
      </c>
      <c r="G1035" t="s">
        <v>12594</v>
      </c>
    </row>
    <row r="1036" spans="1:7" x14ac:dyDescent="0.25">
      <c r="A1036">
        <v>271151370</v>
      </c>
      <c r="B1036" t="s">
        <v>18067</v>
      </c>
      <c r="C1036" t="s">
        <v>17035</v>
      </c>
      <c r="D1036" t="s">
        <v>1230</v>
      </c>
      <c r="E1036" t="s">
        <v>1230</v>
      </c>
      <c r="F1036" t="s">
        <v>67</v>
      </c>
      <c r="G1036" t="s">
        <v>12594</v>
      </c>
    </row>
    <row r="1037" spans="1:7" x14ac:dyDescent="0.25">
      <c r="A1037">
        <v>271151372</v>
      </c>
      <c r="B1037" t="s">
        <v>18068</v>
      </c>
      <c r="C1037" t="s">
        <v>17035</v>
      </c>
      <c r="D1037" t="s">
        <v>1230</v>
      </c>
      <c r="E1037" t="s">
        <v>1230</v>
      </c>
      <c r="F1037" t="s">
        <v>67</v>
      </c>
      <c r="G1037" t="s">
        <v>12594</v>
      </c>
    </row>
    <row r="1038" spans="1:7" x14ac:dyDescent="0.25">
      <c r="A1038">
        <v>271151374</v>
      </c>
      <c r="B1038" t="s">
        <v>18069</v>
      </c>
      <c r="C1038" t="s">
        <v>17035</v>
      </c>
      <c r="D1038" t="s">
        <v>1230</v>
      </c>
      <c r="E1038" t="s">
        <v>1230</v>
      </c>
      <c r="F1038" t="s">
        <v>67</v>
      </c>
      <c r="G1038" t="s">
        <v>12594</v>
      </c>
    </row>
    <row r="1039" spans="1:7" x14ac:dyDescent="0.25">
      <c r="A1039">
        <v>271151516</v>
      </c>
      <c r="B1039" t="s">
        <v>18070</v>
      </c>
      <c r="C1039" t="s">
        <v>17035</v>
      </c>
      <c r="D1039" t="s">
        <v>1230</v>
      </c>
      <c r="E1039" t="s">
        <v>1230</v>
      </c>
      <c r="F1039" t="s">
        <v>67</v>
      </c>
      <c r="G1039" t="s">
        <v>12594</v>
      </c>
    </row>
    <row r="1040" spans="1:7" x14ac:dyDescent="0.25">
      <c r="A1040">
        <v>271151518</v>
      </c>
      <c r="B1040" t="s">
        <v>18071</v>
      </c>
      <c r="C1040" t="s">
        <v>17035</v>
      </c>
      <c r="D1040" t="s">
        <v>1230</v>
      </c>
      <c r="E1040" t="s">
        <v>1230</v>
      </c>
      <c r="F1040" t="s">
        <v>67</v>
      </c>
      <c r="G1040" t="s">
        <v>12594</v>
      </c>
    </row>
    <row r="1041" spans="1:7" x14ac:dyDescent="0.25">
      <c r="A1041">
        <v>271151520</v>
      </c>
      <c r="B1041" t="s">
        <v>18072</v>
      </c>
      <c r="C1041" t="s">
        <v>17035</v>
      </c>
      <c r="D1041" t="s">
        <v>1230</v>
      </c>
      <c r="E1041" t="s">
        <v>1230</v>
      </c>
      <c r="F1041" t="s">
        <v>67</v>
      </c>
      <c r="G1041" t="s">
        <v>12594</v>
      </c>
    </row>
    <row r="1042" spans="1:7" x14ac:dyDescent="0.25">
      <c r="A1042">
        <v>271151654</v>
      </c>
      <c r="B1042" t="s">
        <v>18073</v>
      </c>
      <c r="C1042" t="s">
        <v>17035</v>
      </c>
      <c r="D1042" t="s">
        <v>1230</v>
      </c>
      <c r="E1042" t="s">
        <v>1230</v>
      </c>
      <c r="F1042" t="s">
        <v>67</v>
      </c>
      <c r="G1042" t="s">
        <v>12594</v>
      </c>
    </row>
    <row r="1043" spans="1:7" x14ac:dyDescent="0.25">
      <c r="A1043">
        <v>271151656</v>
      </c>
      <c r="B1043" t="s">
        <v>18074</v>
      </c>
      <c r="C1043" t="s">
        <v>17035</v>
      </c>
      <c r="D1043" t="s">
        <v>1230</v>
      </c>
      <c r="E1043" t="s">
        <v>1230</v>
      </c>
      <c r="F1043" t="s">
        <v>67</v>
      </c>
      <c r="G1043" t="s">
        <v>12594</v>
      </c>
    </row>
    <row r="1044" spans="1:7" x14ac:dyDescent="0.25">
      <c r="A1044">
        <v>271151658</v>
      </c>
      <c r="B1044" t="s">
        <v>18075</v>
      </c>
      <c r="C1044" t="s">
        <v>17035</v>
      </c>
      <c r="D1044" t="s">
        <v>1230</v>
      </c>
      <c r="E1044" t="s">
        <v>1230</v>
      </c>
      <c r="F1044" t="s">
        <v>67</v>
      </c>
      <c r="G1044" t="s">
        <v>12594</v>
      </c>
    </row>
    <row r="1045" spans="1:7" x14ac:dyDescent="0.25">
      <c r="A1045">
        <v>271151660</v>
      </c>
      <c r="B1045" t="s">
        <v>18076</v>
      </c>
      <c r="C1045" t="s">
        <v>17035</v>
      </c>
      <c r="D1045" t="s">
        <v>1230</v>
      </c>
      <c r="E1045" t="s">
        <v>1230</v>
      </c>
      <c r="F1045" t="s">
        <v>67</v>
      </c>
      <c r="G1045" t="s">
        <v>12594</v>
      </c>
    </row>
    <row r="1046" spans="1:7" x14ac:dyDescent="0.25">
      <c r="A1046">
        <v>271151794</v>
      </c>
      <c r="B1046" t="s">
        <v>18077</v>
      </c>
      <c r="C1046" t="s">
        <v>17035</v>
      </c>
      <c r="D1046" t="s">
        <v>1230</v>
      </c>
      <c r="E1046" t="s">
        <v>1230</v>
      </c>
      <c r="F1046" t="s">
        <v>67</v>
      </c>
      <c r="G1046" t="s">
        <v>12594</v>
      </c>
    </row>
    <row r="1047" spans="1:7" x14ac:dyDescent="0.25">
      <c r="A1047">
        <v>271151796</v>
      </c>
      <c r="B1047" t="s">
        <v>18078</v>
      </c>
      <c r="C1047" t="s">
        <v>17035</v>
      </c>
      <c r="D1047" t="s">
        <v>1230</v>
      </c>
      <c r="E1047" t="s">
        <v>1230</v>
      </c>
      <c r="F1047" t="s">
        <v>67</v>
      </c>
      <c r="G1047" t="s">
        <v>12594</v>
      </c>
    </row>
    <row r="1048" spans="1:7" x14ac:dyDescent="0.25">
      <c r="A1048">
        <v>271151798</v>
      </c>
      <c r="B1048" t="s">
        <v>18079</v>
      </c>
      <c r="C1048" t="s">
        <v>17035</v>
      </c>
      <c r="D1048" t="s">
        <v>1230</v>
      </c>
      <c r="E1048" t="s">
        <v>1230</v>
      </c>
      <c r="F1048" t="s">
        <v>67</v>
      </c>
      <c r="G1048" t="s">
        <v>12594</v>
      </c>
    </row>
    <row r="1049" spans="1:7" x14ac:dyDescent="0.25">
      <c r="A1049">
        <v>271151800</v>
      </c>
      <c r="B1049" t="s">
        <v>18080</v>
      </c>
      <c r="C1049" t="s">
        <v>17035</v>
      </c>
      <c r="D1049" t="s">
        <v>1230</v>
      </c>
      <c r="E1049" t="s">
        <v>1230</v>
      </c>
      <c r="F1049" t="s">
        <v>67</v>
      </c>
      <c r="G1049" t="s">
        <v>12594</v>
      </c>
    </row>
    <row r="1050" spans="1:7" x14ac:dyDescent="0.25">
      <c r="A1050">
        <v>271151906</v>
      </c>
      <c r="B1050" t="s">
        <v>18081</v>
      </c>
      <c r="C1050" t="s">
        <v>17035</v>
      </c>
      <c r="D1050" t="s">
        <v>1230</v>
      </c>
      <c r="E1050" t="s">
        <v>1230</v>
      </c>
      <c r="F1050" t="s">
        <v>67</v>
      </c>
      <c r="G1050" t="s">
        <v>12594</v>
      </c>
    </row>
    <row r="1051" spans="1:7" x14ac:dyDescent="0.25">
      <c r="A1051">
        <v>271151908</v>
      </c>
      <c r="B1051" t="s">
        <v>18082</v>
      </c>
      <c r="C1051" t="s">
        <v>17035</v>
      </c>
      <c r="D1051" t="s">
        <v>1230</v>
      </c>
      <c r="E1051" t="s">
        <v>1230</v>
      </c>
      <c r="F1051" t="s">
        <v>67</v>
      </c>
      <c r="G1051" t="s">
        <v>12594</v>
      </c>
    </row>
    <row r="1052" spans="1:7" x14ac:dyDescent="0.25">
      <c r="A1052">
        <v>271151910</v>
      </c>
      <c r="B1052" t="s">
        <v>18083</v>
      </c>
      <c r="C1052" t="s">
        <v>17035</v>
      </c>
      <c r="D1052" t="s">
        <v>1230</v>
      </c>
      <c r="E1052" t="s">
        <v>1230</v>
      </c>
      <c r="F1052" t="s">
        <v>67</v>
      </c>
      <c r="G1052" t="s">
        <v>12594</v>
      </c>
    </row>
    <row r="1053" spans="1:7" x14ac:dyDescent="0.25">
      <c r="A1053">
        <v>271151986</v>
      </c>
      <c r="B1053" t="s">
        <v>18084</v>
      </c>
      <c r="C1053" t="s">
        <v>17035</v>
      </c>
      <c r="D1053" t="s">
        <v>1230</v>
      </c>
      <c r="E1053" t="s">
        <v>1230</v>
      </c>
      <c r="F1053" t="s">
        <v>67</v>
      </c>
      <c r="G1053" t="s">
        <v>12594</v>
      </c>
    </row>
    <row r="1054" spans="1:7" x14ac:dyDescent="0.25">
      <c r="A1054">
        <v>271151988</v>
      </c>
      <c r="B1054" t="s">
        <v>18085</v>
      </c>
      <c r="C1054" t="s">
        <v>17035</v>
      </c>
      <c r="D1054" t="s">
        <v>1230</v>
      </c>
      <c r="E1054" t="s">
        <v>1230</v>
      </c>
      <c r="F1054" t="s">
        <v>67</v>
      </c>
      <c r="G1054" t="s">
        <v>12594</v>
      </c>
    </row>
    <row r="1055" spans="1:7" x14ac:dyDescent="0.25">
      <c r="A1055">
        <v>271151990</v>
      </c>
      <c r="B1055" t="s">
        <v>18086</v>
      </c>
      <c r="C1055" t="s">
        <v>17035</v>
      </c>
      <c r="D1055" t="s">
        <v>1230</v>
      </c>
      <c r="E1055" t="s">
        <v>1230</v>
      </c>
      <c r="F1055" t="s">
        <v>67</v>
      </c>
      <c r="G1055" t="s">
        <v>12594</v>
      </c>
    </row>
    <row r="1056" spans="1:7" x14ac:dyDescent="0.25">
      <c r="A1056">
        <v>271151992</v>
      </c>
      <c r="B1056" t="s">
        <v>18087</v>
      </c>
      <c r="C1056" t="s">
        <v>17035</v>
      </c>
      <c r="D1056" t="s">
        <v>1230</v>
      </c>
      <c r="E1056" t="s">
        <v>1230</v>
      </c>
      <c r="F1056" t="s">
        <v>67</v>
      </c>
      <c r="G1056" t="s">
        <v>12594</v>
      </c>
    </row>
    <row r="1057" spans="1:7" x14ac:dyDescent="0.25">
      <c r="A1057">
        <v>271150052</v>
      </c>
      <c r="B1057" t="s">
        <v>18088</v>
      </c>
      <c r="C1057" t="s">
        <v>17035</v>
      </c>
      <c r="D1057" t="s">
        <v>1230</v>
      </c>
      <c r="E1057" t="s">
        <v>1230</v>
      </c>
      <c r="F1057" t="s">
        <v>67</v>
      </c>
      <c r="G1057" t="s">
        <v>12594</v>
      </c>
    </row>
    <row r="1058" spans="1:7" x14ac:dyDescent="0.25">
      <c r="A1058">
        <v>271150054</v>
      </c>
      <c r="B1058" t="s">
        <v>18089</v>
      </c>
      <c r="C1058" t="s">
        <v>17035</v>
      </c>
      <c r="D1058" t="s">
        <v>1230</v>
      </c>
      <c r="E1058" t="s">
        <v>1230</v>
      </c>
      <c r="F1058" t="s">
        <v>67</v>
      </c>
      <c r="G1058" t="s">
        <v>12594</v>
      </c>
    </row>
    <row r="1059" spans="1:7" x14ac:dyDescent="0.25">
      <c r="A1059">
        <v>271150056</v>
      </c>
      <c r="B1059" t="s">
        <v>18090</v>
      </c>
      <c r="C1059" t="s">
        <v>17035</v>
      </c>
      <c r="D1059" t="s">
        <v>1230</v>
      </c>
      <c r="E1059" t="s">
        <v>1230</v>
      </c>
      <c r="F1059" t="s">
        <v>67</v>
      </c>
      <c r="G1059" t="s">
        <v>12594</v>
      </c>
    </row>
    <row r="1060" spans="1:7" x14ac:dyDescent="0.25">
      <c r="A1060">
        <v>271150130</v>
      </c>
      <c r="B1060" t="s">
        <v>18091</v>
      </c>
      <c r="C1060" t="s">
        <v>17035</v>
      </c>
      <c r="D1060" t="s">
        <v>1230</v>
      </c>
      <c r="E1060" t="s">
        <v>1230</v>
      </c>
      <c r="F1060" t="s">
        <v>67</v>
      </c>
      <c r="G1060" t="s">
        <v>12594</v>
      </c>
    </row>
    <row r="1061" spans="1:7" x14ac:dyDescent="0.25">
      <c r="A1061">
        <v>271150132</v>
      </c>
      <c r="B1061" t="s">
        <v>18092</v>
      </c>
      <c r="C1061" t="s">
        <v>17035</v>
      </c>
      <c r="D1061" t="s">
        <v>1230</v>
      </c>
      <c r="E1061" t="s">
        <v>1230</v>
      </c>
      <c r="F1061" t="s">
        <v>67</v>
      </c>
      <c r="G1061" t="s">
        <v>12594</v>
      </c>
    </row>
    <row r="1062" spans="1:7" x14ac:dyDescent="0.25">
      <c r="A1062">
        <v>271150134</v>
      </c>
      <c r="B1062" t="s">
        <v>18093</v>
      </c>
      <c r="C1062" t="s">
        <v>17035</v>
      </c>
      <c r="D1062" t="s">
        <v>1230</v>
      </c>
      <c r="E1062" t="s">
        <v>1230</v>
      </c>
      <c r="F1062" t="s">
        <v>67</v>
      </c>
      <c r="G1062" t="s">
        <v>12594</v>
      </c>
    </row>
    <row r="1063" spans="1:7" x14ac:dyDescent="0.25">
      <c r="A1063">
        <v>271150136</v>
      </c>
      <c r="B1063" t="s">
        <v>18094</v>
      </c>
      <c r="C1063" t="s">
        <v>17035</v>
      </c>
      <c r="D1063" t="s">
        <v>1230</v>
      </c>
      <c r="E1063" t="s">
        <v>1230</v>
      </c>
      <c r="F1063" t="s">
        <v>67</v>
      </c>
      <c r="G1063" t="s">
        <v>12594</v>
      </c>
    </row>
    <row r="1064" spans="1:7" x14ac:dyDescent="0.25">
      <c r="A1064">
        <v>271150196</v>
      </c>
      <c r="B1064" t="s">
        <v>18095</v>
      </c>
      <c r="C1064" t="s">
        <v>17035</v>
      </c>
      <c r="D1064" t="s">
        <v>1230</v>
      </c>
      <c r="E1064" t="s">
        <v>1230</v>
      </c>
      <c r="F1064" t="s">
        <v>67</v>
      </c>
      <c r="G1064" t="s">
        <v>12594</v>
      </c>
    </row>
    <row r="1065" spans="1:7" x14ac:dyDescent="0.25">
      <c r="A1065">
        <v>271150198</v>
      </c>
      <c r="B1065" t="s">
        <v>18096</v>
      </c>
      <c r="C1065" t="s">
        <v>17035</v>
      </c>
      <c r="D1065" t="s">
        <v>1230</v>
      </c>
      <c r="E1065" t="s">
        <v>1230</v>
      </c>
      <c r="F1065" t="s">
        <v>67</v>
      </c>
      <c r="G1065" t="s">
        <v>12594</v>
      </c>
    </row>
    <row r="1066" spans="1:7" x14ac:dyDescent="0.25">
      <c r="A1066">
        <v>271150200</v>
      </c>
      <c r="B1066" t="s">
        <v>18097</v>
      </c>
      <c r="C1066" t="s">
        <v>17035</v>
      </c>
      <c r="D1066" t="s">
        <v>1230</v>
      </c>
      <c r="E1066" t="s">
        <v>1230</v>
      </c>
      <c r="F1066" t="s">
        <v>67</v>
      </c>
      <c r="G1066" t="s">
        <v>12594</v>
      </c>
    </row>
    <row r="1067" spans="1:7" x14ac:dyDescent="0.25">
      <c r="A1067">
        <v>271150264</v>
      </c>
      <c r="B1067" t="s">
        <v>18098</v>
      </c>
      <c r="C1067" t="s">
        <v>17035</v>
      </c>
      <c r="D1067" t="s">
        <v>1230</v>
      </c>
      <c r="E1067" t="s">
        <v>1230</v>
      </c>
      <c r="F1067" t="s">
        <v>67</v>
      </c>
      <c r="G1067" t="s">
        <v>12594</v>
      </c>
    </row>
    <row r="1068" spans="1:7" x14ac:dyDescent="0.25">
      <c r="A1068">
        <v>271150266</v>
      </c>
      <c r="B1068" t="s">
        <v>18099</v>
      </c>
      <c r="C1068" t="s">
        <v>17035</v>
      </c>
      <c r="D1068" t="s">
        <v>1230</v>
      </c>
      <c r="E1068" t="s">
        <v>1230</v>
      </c>
      <c r="F1068" t="s">
        <v>67</v>
      </c>
      <c r="G1068" t="s">
        <v>12594</v>
      </c>
    </row>
    <row r="1069" spans="1:7" x14ac:dyDescent="0.25">
      <c r="A1069">
        <v>271150268</v>
      </c>
      <c r="B1069" t="s">
        <v>18100</v>
      </c>
      <c r="C1069" t="s">
        <v>17035</v>
      </c>
      <c r="D1069" t="s">
        <v>1230</v>
      </c>
      <c r="E1069" t="s">
        <v>1230</v>
      </c>
      <c r="F1069" t="s">
        <v>67</v>
      </c>
      <c r="G1069" t="s">
        <v>12594</v>
      </c>
    </row>
    <row r="1070" spans="1:7" x14ac:dyDescent="0.25">
      <c r="A1070">
        <v>271150270</v>
      </c>
      <c r="B1070" t="s">
        <v>18101</v>
      </c>
      <c r="C1070" t="s">
        <v>17035</v>
      </c>
      <c r="D1070" t="s">
        <v>1230</v>
      </c>
      <c r="E1070" t="s">
        <v>1230</v>
      </c>
      <c r="F1070" t="s">
        <v>67</v>
      </c>
      <c r="G1070" t="s">
        <v>12594</v>
      </c>
    </row>
    <row r="1071" spans="1:7" x14ac:dyDescent="0.25">
      <c r="A1071">
        <v>271150272</v>
      </c>
      <c r="B1071" t="s">
        <v>18102</v>
      </c>
      <c r="C1071" t="s">
        <v>17035</v>
      </c>
      <c r="D1071" t="s">
        <v>1230</v>
      </c>
      <c r="E1071" t="s">
        <v>1230</v>
      </c>
      <c r="F1071" t="s">
        <v>67</v>
      </c>
      <c r="G1071" t="s">
        <v>12594</v>
      </c>
    </row>
    <row r="1072" spans="1:7" x14ac:dyDescent="0.25">
      <c r="A1072">
        <v>271150274</v>
      </c>
      <c r="B1072" t="s">
        <v>18103</v>
      </c>
      <c r="C1072" t="s">
        <v>17035</v>
      </c>
      <c r="D1072" t="s">
        <v>1230</v>
      </c>
      <c r="E1072" t="s">
        <v>1230</v>
      </c>
      <c r="F1072" t="s">
        <v>67</v>
      </c>
      <c r="G1072" t="s">
        <v>12594</v>
      </c>
    </row>
    <row r="1073" spans="1:7" x14ac:dyDescent="0.25">
      <c r="A1073">
        <v>271150356</v>
      </c>
      <c r="B1073" t="s">
        <v>18104</v>
      </c>
      <c r="C1073" t="s">
        <v>17035</v>
      </c>
      <c r="D1073" t="s">
        <v>1230</v>
      </c>
      <c r="E1073" t="s">
        <v>1230</v>
      </c>
      <c r="F1073" t="s">
        <v>67</v>
      </c>
      <c r="G1073" t="s">
        <v>12594</v>
      </c>
    </row>
    <row r="1074" spans="1:7" x14ac:dyDescent="0.25">
      <c r="A1074">
        <v>271150358</v>
      </c>
      <c r="B1074" t="s">
        <v>18105</v>
      </c>
      <c r="C1074" t="s">
        <v>17035</v>
      </c>
      <c r="D1074" t="s">
        <v>1230</v>
      </c>
      <c r="E1074" t="s">
        <v>1230</v>
      </c>
      <c r="F1074" t="s">
        <v>67</v>
      </c>
      <c r="G1074" t="s">
        <v>12594</v>
      </c>
    </row>
    <row r="1075" spans="1:7" x14ac:dyDescent="0.25">
      <c r="A1075">
        <v>271150542</v>
      </c>
      <c r="B1075" t="s">
        <v>18106</v>
      </c>
      <c r="C1075" t="s">
        <v>17035</v>
      </c>
      <c r="D1075" t="s">
        <v>1230</v>
      </c>
      <c r="E1075" t="s">
        <v>1230</v>
      </c>
      <c r="F1075" t="s">
        <v>67</v>
      </c>
      <c r="G1075" t="s">
        <v>12594</v>
      </c>
    </row>
    <row r="1076" spans="1:7" x14ac:dyDescent="0.25">
      <c r="A1076">
        <v>271150544</v>
      </c>
      <c r="B1076" t="s">
        <v>18107</v>
      </c>
      <c r="C1076" t="s">
        <v>17035</v>
      </c>
      <c r="D1076" t="s">
        <v>1230</v>
      </c>
      <c r="E1076" t="s">
        <v>1230</v>
      </c>
      <c r="F1076" t="s">
        <v>67</v>
      </c>
      <c r="G1076" t="s">
        <v>12594</v>
      </c>
    </row>
    <row r="1077" spans="1:7" x14ac:dyDescent="0.25">
      <c r="A1077">
        <v>271150546</v>
      </c>
      <c r="B1077" t="s">
        <v>18108</v>
      </c>
      <c r="C1077" t="s">
        <v>17035</v>
      </c>
      <c r="D1077" t="s">
        <v>1230</v>
      </c>
      <c r="E1077" t="s">
        <v>1230</v>
      </c>
      <c r="F1077" t="s">
        <v>67</v>
      </c>
      <c r="G1077" t="s">
        <v>12594</v>
      </c>
    </row>
    <row r="1078" spans="1:7" x14ac:dyDescent="0.25">
      <c r="A1078">
        <v>271150548</v>
      </c>
      <c r="B1078" t="s">
        <v>18109</v>
      </c>
      <c r="C1078" t="s">
        <v>17035</v>
      </c>
      <c r="D1078" t="s">
        <v>1230</v>
      </c>
      <c r="E1078" t="s">
        <v>1230</v>
      </c>
      <c r="F1078" t="s">
        <v>67</v>
      </c>
      <c r="G1078" t="s">
        <v>12594</v>
      </c>
    </row>
    <row r="1079" spans="1:7" x14ac:dyDescent="0.25">
      <c r="A1079">
        <v>271150550</v>
      </c>
      <c r="B1079" t="s">
        <v>18110</v>
      </c>
      <c r="C1079" t="s">
        <v>17035</v>
      </c>
      <c r="D1079" t="s">
        <v>1230</v>
      </c>
      <c r="E1079" t="s">
        <v>1230</v>
      </c>
      <c r="F1079" t="s">
        <v>67</v>
      </c>
      <c r="G1079" t="s">
        <v>12594</v>
      </c>
    </row>
    <row r="1080" spans="1:7" x14ac:dyDescent="0.25">
      <c r="A1080">
        <v>271150552</v>
      </c>
      <c r="B1080" t="s">
        <v>18111</v>
      </c>
      <c r="C1080" t="s">
        <v>17035</v>
      </c>
      <c r="D1080" t="s">
        <v>1230</v>
      </c>
      <c r="E1080" t="s">
        <v>1230</v>
      </c>
      <c r="F1080" t="s">
        <v>67</v>
      </c>
      <c r="G1080" t="s">
        <v>12594</v>
      </c>
    </row>
    <row r="1081" spans="1:7" x14ac:dyDescent="0.25">
      <c r="A1081">
        <v>271150554</v>
      </c>
      <c r="B1081" t="s">
        <v>18112</v>
      </c>
      <c r="C1081" t="s">
        <v>17035</v>
      </c>
      <c r="D1081" t="s">
        <v>1230</v>
      </c>
      <c r="E1081" t="s">
        <v>1230</v>
      </c>
      <c r="F1081" t="s">
        <v>67</v>
      </c>
      <c r="G1081" t="s">
        <v>12594</v>
      </c>
    </row>
    <row r="1082" spans="1:7" x14ac:dyDescent="0.25">
      <c r="A1082">
        <v>271150742</v>
      </c>
      <c r="B1082" t="s">
        <v>18113</v>
      </c>
      <c r="C1082" t="s">
        <v>17035</v>
      </c>
      <c r="D1082" t="s">
        <v>1230</v>
      </c>
      <c r="E1082" t="s">
        <v>1230</v>
      </c>
      <c r="F1082" t="s">
        <v>67</v>
      </c>
      <c r="G1082" t="s">
        <v>12594</v>
      </c>
    </row>
    <row r="1083" spans="1:7" x14ac:dyDescent="0.25">
      <c r="A1083">
        <v>271150744</v>
      </c>
      <c r="B1083" t="s">
        <v>18114</v>
      </c>
      <c r="C1083" t="s">
        <v>17035</v>
      </c>
      <c r="D1083" t="s">
        <v>1230</v>
      </c>
      <c r="E1083" t="s">
        <v>1230</v>
      </c>
      <c r="F1083" t="s">
        <v>67</v>
      </c>
      <c r="G1083" t="s">
        <v>12594</v>
      </c>
    </row>
    <row r="1084" spans="1:7" x14ac:dyDescent="0.25">
      <c r="A1084">
        <v>271150746</v>
      </c>
      <c r="B1084" t="s">
        <v>18115</v>
      </c>
      <c r="C1084" t="s">
        <v>17035</v>
      </c>
      <c r="D1084" t="s">
        <v>1230</v>
      </c>
      <c r="E1084" t="s">
        <v>1230</v>
      </c>
      <c r="F1084" t="s">
        <v>67</v>
      </c>
      <c r="G1084" t="s">
        <v>12594</v>
      </c>
    </row>
    <row r="1085" spans="1:7" x14ac:dyDescent="0.25">
      <c r="A1085">
        <v>271150748</v>
      </c>
      <c r="B1085" t="s">
        <v>18116</v>
      </c>
      <c r="C1085" t="s">
        <v>17035</v>
      </c>
      <c r="D1085" t="s">
        <v>1230</v>
      </c>
      <c r="E1085" t="s">
        <v>1230</v>
      </c>
      <c r="F1085" t="s">
        <v>67</v>
      </c>
      <c r="G1085" t="s">
        <v>12594</v>
      </c>
    </row>
    <row r="1086" spans="1:7" x14ac:dyDescent="0.25">
      <c r="A1086">
        <v>271150750</v>
      </c>
      <c r="B1086" t="s">
        <v>18117</v>
      </c>
      <c r="C1086" t="s">
        <v>17035</v>
      </c>
      <c r="D1086" t="s">
        <v>1230</v>
      </c>
      <c r="E1086" t="s">
        <v>1230</v>
      </c>
      <c r="F1086" t="s">
        <v>67</v>
      </c>
      <c r="G1086" t="s">
        <v>12594</v>
      </c>
    </row>
    <row r="1087" spans="1:7" x14ac:dyDescent="0.25">
      <c r="A1087">
        <v>271150752</v>
      </c>
      <c r="B1087" t="s">
        <v>18118</v>
      </c>
      <c r="C1087" t="s">
        <v>17035</v>
      </c>
      <c r="D1087" t="s">
        <v>1230</v>
      </c>
      <c r="E1087" t="s">
        <v>1230</v>
      </c>
      <c r="F1087" t="s">
        <v>67</v>
      </c>
      <c r="G1087" t="s">
        <v>12594</v>
      </c>
    </row>
    <row r="1088" spans="1:7" x14ac:dyDescent="0.25">
      <c r="A1088">
        <v>271150754</v>
      </c>
      <c r="B1088" t="s">
        <v>18119</v>
      </c>
      <c r="C1088" t="s">
        <v>17035</v>
      </c>
      <c r="D1088" t="s">
        <v>1230</v>
      </c>
      <c r="E1088" t="s">
        <v>1230</v>
      </c>
      <c r="F1088" t="s">
        <v>67</v>
      </c>
      <c r="G1088" t="s">
        <v>12594</v>
      </c>
    </row>
    <row r="1089" spans="1:7" x14ac:dyDescent="0.25">
      <c r="A1089">
        <v>271150932</v>
      </c>
      <c r="B1089" t="s">
        <v>18120</v>
      </c>
      <c r="C1089" t="s">
        <v>17035</v>
      </c>
      <c r="D1089" t="s">
        <v>1230</v>
      </c>
      <c r="E1089" t="s">
        <v>1230</v>
      </c>
      <c r="F1089" t="s">
        <v>67</v>
      </c>
      <c r="G1089" t="s">
        <v>12594</v>
      </c>
    </row>
    <row r="1090" spans="1:7" x14ac:dyDescent="0.25">
      <c r="A1090">
        <v>271150934</v>
      </c>
      <c r="B1090" t="s">
        <v>18121</v>
      </c>
      <c r="C1090" t="s">
        <v>17035</v>
      </c>
      <c r="D1090" t="s">
        <v>1230</v>
      </c>
      <c r="E1090" t="s">
        <v>1230</v>
      </c>
      <c r="F1090" t="s">
        <v>67</v>
      </c>
      <c r="G1090" t="s">
        <v>12594</v>
      </c>
    </row>
    <row r="1091" spans="1:7" x14ac:dyDescent="0.25">
      <c r="A1091">
        <v>271150936</v>
      </c>
      <c r="B1091" t="s">
        <v>18122</v>
      </c>
      <c r="C1091" t="s">
        <v>17035</v>
      </c>
      <c r="D1091" t="s">
        <v>1230</v>
      </c>
      <c r="E1091" t="s">
        <v>1230</v>
      </c>
      <c r="F1091" t="s">
        <v>67</v>
      </c>
      <c r="G1091" t="s">
        <v>12594</v>
      </c>
    </row>
    <row r="1092" spans="1:7" x14ac:dyDescent="0.25">
      <c r="A1092">
        <v>271150938</v>
      </c>
      <c r="B1092" t="s">
        <v>18123</v>
      </c>
      <c r="C1092" t="s">
        <v>17035</v>
      </c>
      <c r="D1092" t="s">
        <v>1230</v>
      </c>
      <c r="E1092" t="s">
        <v>1230</v>
      </c>
      <c r="F1092" t="s">
        <v>67</v>
      </c>
      <c r="G1092" t="s">
        <v>12594</v>
      </c>
    </row>
    <row r="1093" spans="1:7" x14ac:dyDescent="0.25">
      <c r="A1093">
        <v>271150940</v>
      </c>
      <c r="B1093" t="s">
        <v>18124</v>
      </c>
      <c r="C1093" t="s">
        <v>17035</v>
      </c>
      <c r="D1093" t="s">
        <v>1230</v>
      </c>
      <c r="E1093" t="s">
        <v>1230</v>
      </c>
      <c r="F1093" t="s">
        <v>67</v>
      </c>
      <c r="G1093" t="s">
        <v>12594</v>
      </c>
    </row>
    <row r="1094" spans="1:7" x14ac:dyDescent="0.25">
      <c r="A1094">
        <v>271150942</v>
      </c>
      <c r="B1094" t="s">
        <v>18125</v>
      </c>
      <c r="C1094" t="s">
        <v>17035</v>
      </c>
      <c r="D1094" t="s">
        <v>1230</v>
      </c>
      <c r="E1094" t="s">
        <v>1230</v>
      </c>
      <c r="F1094" t="s">
        <v>67</v>
      </c>
      <c r="G1094" t="s">
        <v>12594</v>
      </c>
    </row>
    <row r="1095" spans="1:7" x14ac:dyDescent="0.25">
      <c r="A1095">
        <v>271150944</v>
      </c>
      <c r="B1095" t="s">
        <v>18126</v>
      </c>
      <c r="C1095" t="s">
        <v>17035</v>
      </c>
      <c r="D1095" t="s">
        <v>1230</v>
      </c>
      <c r="E1095" t="s">
        <v>1230</v>
      </c>
      <c r="F1095" t="s">
        <v>67</v>
      </c>
      <c r="G1095" t="s">
        <v>12594</v>
      </c>
    </row>
    <row r="1096" spans="1:7" x14ac:dyDescent="0.25">
      <c r="A1096">
        <v>271151128</v>
      </c>
      <c r="B1096" t="s">
        <v>18127</v>
      </c>
      <c r="C1096" t="s">
        <v>17035</v>
      </c>
      <c r="D1096" t="s">
        <v>1230</v>
      </c>
      <c r="E1096" t="s">
        <v>1230</v>
      </c>
      <c r="F1096" t="s">
        <v>67</v>
      </c>
      <c r="G1096" t="s">
        <v>12594</v>
      </c>
    </row>
    <row r="1097" spans="1:7" x14ac:dyDescent="0.25">
      <c r="A1097">
        <v>271151130</v>
      </c>
      <c r="B1097" t="s">
        <v>18128</v>
      </c>
      <c r="C1097" t="s">
        <v>17035</v>
      </c>
      <c r="D1097" t="s">
        <v>1230</v>
      </c>
      <c r="E1097" t="s">
        <v>1230</v>
      </c>
      <c r="F1097" t="s">
        <v>67</v>
      </c>
      <c r="G1097" t="s">
        <v>12594</v>
      </c>
    </row>
    <row r="1098" spans="1:7" x14ac:dyDescent="0.25">
      <c r="A1098">
        <v>271151132</v>
      </c>
      <c r="B1098" t="s">
        <v>18129</v>
      </c>
      <c r="C1098" t="s">
        <v>17035</v>
      </c>
      <c r="D1098" t="s">
        <v>1230</v>
      </c>
      <c r="E1098" t="s">
        <v>1230</v>
      </c>
      <c r="F1098" t="s">
        <v>67</v>
      </c>
      <c r="G1098" t="s">
        <v>12594</v>
      </c>
    </row>
    <row r="1099" spans="1:7" x14ac:dyDescent="0.25">
      <c r="A1099">
        <v>271151134</v>
      </c>
      <c r="B1099" t="s">
        <v>18130</v>
      </c>
      <c r="C1099" t="s">
        <v>17035</v>
      </c>
      <c r="D1099" t="s">
        <v>1230</v>
      </c>
      <c r="E1099" t="s">
        <v>1230</v>
      </c>
      <c r="F1099" t="s">
        <v>67</v>
      </c>
      <c r="G1099" t="s">
        <v>12594</v>
      </c>
    </row>
    <row r="1100" spans="1:7" x14ac:dyDescent="0.25">
      <c r="A1100">
        <v>271151136</v>
      </c>
      <c r="B1100" t="s">
        <v>18131</v>
      </c>
      <c r="C1100" t="s">
        <v>17035</v>
      </c>
      <c r="D1100" t="s">
        <v>1230</v>
      </c>
      <c r="E1100" t="s">
        <v>1230</v>
      </c>
      <c r="F1100" t="s">
        <v>67</v>
      </c>
      <c r="G1100" t="s">
        <v>12594</v>
      </c>
    </row>
    <row r="1101" spans="1:7" x14ac:dyDescent="0.25">
      <c r="A1101">
        <v>271151138</v>
      </c>
      <c r="B1101" t="s">
        <v>18132</v>
      </c>
      <c r="C1101" t="s">
        <v>17035</v>
      </c>
      <c r="D1101" t="s">
        <v>1230</v>
      </c>
      <c r="E1101" t="s">
        <v>1230</v>
      </c>
      <c r="F1101" t="s">
        <v>67</v>
      </c>
      <c r="G1101" t="s">
        <v>12594</v>
      </c>
    </row>
    <row r="1102" spans="1:7" x14ac:dyDescent="0.25">
      <c r="A1102">
        <v>271151244</v>
      </c>
      <c r="B1102" t="s">
        <v>18133</v>
      </c>
      <c r="C1102" t="s">
        <v>17035</v>
      </c>
      <c r="D1102" t="s">
        <v>1230</v>
      </c>
      <c r="E1102" t="s">
        <v>1230</v>
      </c>
      <c r="F1102" t="s">
        <v>67</v>
      </c>
      <c r="G1102" t="s">
        <v>12594</v>
      </c>
    </row>
    <row r="1103" spans="1:7" x14ac:dyDescent="0.25">
      <c r="A1103">
        <v>271151246</v>
      </c>
      <c r="B1103" t="s">
        <v>18134</v>
      </c>
      <c r="C1103" t="s">
        <v>17035</v>
      </c>
      <c r="D1103" t="s">
        <v>1230</v>
      </c>
      <c r="E1103" t="s">
        <v>1230</v>
      </c>
      <c r="F1103" t="s">
        <v>67</v>
      </c>
      <c r="G1103" t="s">
        <v>12594</v>
      </c>
    </row>
    <row r="1104" spans="1:7" x14ac:dyDescent="0.25">
      <c r="A1104">
        <v>271151248</v>
      </c>
      <c r="B1104" t="s">
        <v>18135</v>
      </c>
      <c r="C1104" t="s">
        <v>17035</v>
      </c>
      <c r="D1104" t="s">
        <v>1230</v>
      </c>
      <c r="E1104" t="s">
        <v>1230</v>
      </c>
      <c r="F1104" t="s">
        <v>67</v>
      </c>
      <c r="G1104" t="s">
        <v>12594</v>
      </c>
    </row>
    <row r="1105" spans="1:7" x14ac:dyDescent="0.25">
      <c r="A1105">
        <v>271151250</v>
      </c>
      <c r="B1105" t="s">
        <v>18136</v>
      </c>
      <c r="C1105" t="s">
        <v>17035</v>
      </c>
      <c r="D1105" t="s">
        <v>1230</v>
      </c>
      <c r="E1105" t="s">
        <v>1230</v>
      </c>
      <c r="F1105" t="s">
        <v>67</v>
      </c>
      <c r="G1105" t="s">
        <v>12594</v>
      </c>
    </row>
    <row r="1106" spans="1:7" x14ac:dyDescent="0.25">
      <c r="A1106">
        <v>271151376</v>
      </c>
      <c r="B1106" t="s">
        <v>18137</v>
      </c>
      <c r="C1106" t="s">
        <v>17035</v>
      </c>
      <c r="D1106" t="s">
        <v>1230</v>
      </c>
      <c r="E1106" t="s">
        <v>1230</v>
      </c>
      <c r="F1106" t="s">
        <v>67</v>
      </c>
      <c r="G1106" t="s">
        <v>12594</v>
      </c>
    </row>
    <row r="1107" spans="1:7" x14ac:dyDescent="0.25">
      <c r="A1107">
        <v>271151378</v>
      </c>
      <c r="B1107" t="s">
        <v>18138</v>
      </c>
      <c r="C1107" t="s">
        <v>17035</v>
      </c>
      <c r="D1107" t="s">
        <v>1230</v>
      </c>
      <c r="E1107" t="s">
        <v>1230</v>
      </c>
      <c r="F1107" t="s">
        <v>67</v>
      </c>
      <c r="G1107" t="s">
        <v>12594</v>
      </c>
    </row>
    <row r="1108" spans="1:7" x14ac:dyDescent="0.25">
      <c r="A1108">
        <v>271151380</v>
      </c>
      <c r="B1108" t="s">
        <v>18139</v>
      </c>
      <c r="C1108" t="s">
        <v>17035</v>
      </c>
      <c r="D1108" t="s">
        <v>1230</v>
      </c>
      <c r="E1108" t="s">
        <v>1230</v>
      </c>
      <c r="F1108" t="s">
        <v>67</v>
      </c>
      <c r="G1108" t="s">
        <v>12594</v>
      </c>
    </row>
    <row r="1109" spans="1:7" x14ac:dyDescent="0.25">
      <c r="A1109">
        <v>271151382</v>
      </c>
      <c r="B1109" t="s">
        <v>18140</v>
      </c>
      <c r="C1109" t="s">
        <v>17035</v>
      </c>
      <c r="D1109" t="s">
        <v>1230</v>
      </c>
      <c r="E1109" t="s">
        <v>1230</v>
      </c>
      <c r="F1109" t="s">
        <v>67</v>
      </c>
      <c r="G1109" t="s">
        <v>12594</v>
      </c>
    </row>
    <row r="1110" spans="1:7" x14ac:dyDescent="0.25">
      <c r="A1110">
        <v>271151522</v>
      </c>
      <c r="B1110" t="s">
        <v>18141</v>
      </c>
      <c r="C1110" t="s">
        <v>17035</v>
      </c>
      <c r="D1110" t="s">
        <v>1230</v>
      </c>
      <c r="E1110" t="s">
        <v>1230</v>
      </c>
      <c r="F1110" t="s">
        <v>67</v>
      </c>
      <c r="G1110" t="s">
        <v>12594</v>
      </c>
    </row>
    <row r="1111" spans="1:7" x14ac:dyDescent="0.25">
      <c r="A1111">
        <v>271151524</v>
      </c>
      <c r="B1111" t="s">
        <v>18142</v>
      </c>
      <c r="C1111" t="s">
        <v>17035</v>
      </c>
      <c r="D1111" t="s">
        <v>1230</v>
      </c>
      <c r="E1111" t="s">
        <v>1230</v>
      </c>
      <c r="F1111" t="s">
        <v>67</v>
      </c>
      <c r="G1111" t="s">
        <v>12594</v>
      </c>
    </row>
    <row r="1112" spans="1:7" x14ac:dyDescent="0.25">
      <c r="A1112">
        <v>271151526</v>
      </c>
      <c r="B1112" t="s">
        <v>18143</v>
      </c>
      <c r="C1112" t="s">
        <v>17035</v>
      </c>
      <c r="D1112" t="s">
        <v>1230</v>
      </c>
      <c r="E1112" t="s">
        <v>1230</v>
      </c>
      <c r="F1112" t="s">
        <v>67</v>
      </c>
      <c r="G1112" t="s">
        <v>12594</v>
      </c>
    </row>
    <row r="1113" spans="1:7" x14ac:dyDescent="0.25">
      <c r="A1113">
        <v>271151528</v>
      </c>
      <c r="B1113" t="s">
        <v>18144</v>
      </c>
      <c r="C1113" t="s">
        <v>17035</v>
      </c>
      <c r="D1113" t="s">
        <v>1230</v>
      </c>
      <c r="E1113" t="s">
        <v>1230</v>
      </c>
      <c r="F1113" t="s">
        <v>67</v>
      </c>
      <c r="G1113" t="s">
        <v>12594</v>
      </c>
    </row>
    <row r="1114" spans="1:7" x14ac:dyDescent="0.25">
      <c r="A1114">
        <v>271151662</v>
      </c>
      <c r="B1114" t="s">
        <v>18145</v>
      </c>
      <c r="C1114" t="s">
        <v>17035</v>
      </c>
      <c r="D1114" t="s">
        <v>1230</v>
      </c>
      <c r="E1114" t="s">
        <v>1230</v>
      </c>
      <c r="F1114" t="s">
        <v>67</v>
      </c>
      <c r="G1114" t="s">
        <v>12594</v>
      </c>
    </row>
    <row r="1115" spans="1:7" x14ac:dyDescent="0.25">
      <c r="A1115">
        <v>271151664</v>
      </c>
      <c r="B1115" t="s">
        <v>18146</v>
      </c>
      <c r="C1115" t="s">
        <v>17035</v>
      </c>
      <c r="D1115" t="s">
        <v>1230</v>
      </c>
      <c r="E1115" t="s">
        <v>1230</v>
      </c>
      <c r="F1115" t="s">
        <v>67</v>
      </c>
      <c r="G1115" t="s">
        <v>12594</v>
      </c>
    </row>
    <row r="1116" spans="1:7" x14ac:dyDescent="0.25">
      <c r="A1116">
        <v>271151666</v>
      </c>
      <c r="B1116" t="s">
        <v>18147</v>
      </c>
      <c r="C1116" t="s">
        <v>17035</v>
      </c>
      <c r="D1116" t="s">
        <v>1230</v>
      </c>
      <c r="E1116" t="s">
        <v>1230</v>
      </c>
      <c r="F1116" t="s">
        <v>67</v>
      </c>
      <c r="G1116" t="s">
        <v>12594</v>
      </c>
    </row>
    <row r="1117" spans="1:7" x14ac:dyDescent="0.25">
      <c r="A1117">
        <v>271151668</v>
      </c>
      <c r="B1117" t="s">
        <v>18148</v>
      </c>
      <c r="C1117" t="s">
        <v>17035</v>
      </c>
      <c r="D1117" t="s">
        <v>1230</v>
      </c>
      <c r="E1117" t="s">
        <v>1230</v>
      </c>
      <c r="F1117" t="s">
        <v>67</v>
      </c>
      <c r="G1117" t="s">
        <v>12594</v>
      </c>
    </row>
    <row r="1118" spans="1:7" x14ac:dyDescent="0.25">
      <c r="A1118">
        <v>271151802</v>
      </c>
      <c r="B1118" t="s">
        <v>18149</v>
      </c>
      <c r="C1118" t="s">
        <v>17035</v>
      </c>
      <c r="D1118" t="s">
        <v>1230</v>
      </c>
      <c r="E1118" t="s">
        <v>1230</v>
      </c>
      <c r="F1118" t="s">
        <v>67</v>
      </c>
      <c r="G1118" t="s">
        <v>12594</v>
      </c>
    </row>
    <row r="1119" spans="1:7" x14ac:dyDescent="0.25">
      <c r="A1119">
        <v>271151804</v>
      </c>
      <c r="B1119" t="s">
        <v>18150</v>
      </c>
      <c r="C1119" t="s">
        <v>17035</v>
      </c>
      <c r="D1119" t="s">
        <v>1230</v>
      </c>
      <c r="E1119" t="s">
        <v>1230</v>
      </c>
      <c r="F1119" t="s">
        <v>67</v>
      </c>
      <c r="G1119" t="s">
        <v>12594</v>
      </c>
    </row>
    <row r="1120" spans="1:7" x14ac:dyDescent="0.25">
      <c r="A1120">
        <v>271151806</v>
      </c>
      <c r="B1120" t="s">
        <v>18151</v>
      </c>
      <c r="C1120" t="s">
        <v>17035</v>
      </c>
      <c r="D1120" t="s">
        <v>1230</v>
      </c>
      <c r="E1120" t="s">
        <v>1230</v>
      </c>
      <c r="F1120" t="s">
        <v>67</v>
      </c>
      <c r="G1120" t="s">
        <v>12594</v>
      </c>
    </row>
    <row r="1121" spans="1:7" x14ac:dyDescent="0.25">
      <c r="A1121">
        <v>271151808</v>
      </c>
      <c r="B1121" t="s">
        <v>18152</v>
      </c>
      <c r="C1121" t="s">
        <v>17035</v>
      </c>
      <c r="D1121" t="s">
        <v>1230</v>
      </c>
      <c r="E1121" t="s">
        <v>1230</v>
      </c>
      <c r="F1121" t="s">
        <v>67</v>
      </c>
      <c r="G1121" t="s">
        <v>12594</v>
      </c>
    </row>
    <row r="1122" spans="1:7" x14ac:dyDescent="0.25">
      <c r="A1122">
        <v>271151912</v>
      </c>
      <c r="B1122" t="s">
        <v>18153</v>
      </c>
      <c r="C1122" t="s">
        <v>17035</v>
      </c>
      <c r="D1122" t="s">
        <v>1230</v>
      </c>
      <c r="E1122" t="s">
        <v>1230</v>
      </c>
      <c r="F1122" t="s">
        <v>67</v>
      </c>
      <c r="G1122" t="s">
        <v>12594</v>
      </c>
    </row>
    <row r="1123" spans="1:7" x14ac:dyDescent="0.25">
      <c r="A1123">
        <v>271151914</v>
      </c>
      <c r="B1123" t="s">
        <v>18154</v>
      </c>
      <c r="C1123" t="s">
        <v>17035</v>
      </c>
      <c r="D1123" t="s">
        <v>1230</v>
      </c>
      <c r="E1123" t="s">
        <v>1230</v>
      </c>
      <c r="F1123" t="s">
        <v>67</v>
      </c>
      <c r="G1123" t="s">
        <v>12594</v>
      </c>
    </row>
    <row r="1124" spans="1:7" x14ac:dyDescent="0.25">
      <c r="A1124">
        <v>271151916</v>
      </c>
      <c r="B1124" t="s">
        <v>18155</v>
      </c>
      <c r="C1124" t="s">
        <v>17035</v>
      </c>
      <c r="D1124" t="s">
        <v>1230</v>
      </c>
      <c r="E1124" t="s">
        <v>1230</v>
      </c>
      <c r="F1124" t="s">
        <v>67</v>
      </c>
      <c r="G1124" t="s">
        <v>12594</v>
      </c>
    </row>
    <row r="1125" spans="1:7" x14ac:dyDescent="0.25">
      <c r="A1125">
        <v>271151994</v>
      </c>
      <c r="B1125" t="s">
        <v>18156</v>
      </c>
      <c r="C1125" t="s">
        <v>17035</v>
      </c>
      <c r="D1125" t="s">
        <v>1230</v>
      </c>
      <c r="E1125" t="s">
        <v>1230</v>
      </c>
      <c r="F1125" t="s">
        <v>67</v>
      </c>
      <c r="G1125" t="s">
        <v>12594</v>
      </c>
    </row>
    <row r="1126" spans="1:7" x14ac:dyDescent="0.25">
      <c r="A1126">
        <v>271151996</v>
      </c>
      <c r="B1126" t="s">
        <v>18157</v>
      </c>
      <c r="C1126" t="s">
        <v>17035</v>
      </c>
      <c r="D1126" t="s">
        <v>1230</v>
      </c>
      <c r="E1126" t="s">
        <v>1230</v>
      </c>
      <c r="F1126" t="s">
        <v>67</v>
      </c>
      <c r="G1126" t="s">
        <v>12594</v>
      </c>
    </row>
    <row r="1127" spans="1:7" x14ac:dyDescent="0.25">
      <c r="A1127">
        <v>271151998</v>
      </c>
      <c r="B1127" t="s">
        <v>18158</v>
      </c>
      <c r="C1127" t="s">
        <v>17035</v>
      </c>
      <c r="D1127" t="s">
        <v>1230</v>
      </c>
      <c r="E1127" t="s">
        <v>1230</v>
      </c>
      <c r="F1127" t="s">
        <v>67</v>
      </c>
      <c r="G1127" t="s">
        <v>12594</v>
      </c>
    </row>
    <row r="1128" spans="1:7" x14ac:dyDescent="0.25">
      <c r="A1128">
        <v>271152000</v>
      </c>
      <c r="B1128" t="s">
        <v>18159</v>
      </c>
      <c r="C1128" t="s">
        <v>17035</v>
      </c>
      <c r="D1128" t="s">
        <v>1230</v>
      </c>
      <c r="E1128" t="s">
        <v>1230</v>
      </c>
      <c r="F1128" t="s">
        <v>67</v>
      </c>
      <c r="G1128" t="s">
        <v>12594</v>
      </c>
    </row>
    <row r="1129" spans="1:7" x14ac:dyDescent="0.25">
      <c r="A1129">
        <v>271152002</v>
      </c>
      <c r="B1129" t="s">
        <v>18160</v>
      </c>
      <c r="C1129" t="s">
        <v>17035</v>
      </c>
      <c r="D1129" t="s">
        <v>1230</v>
      </c>
      <c r="E1129" t="s">
        <v>1230</v>
      </c>
      <c r="F1129" t="s">
        <v>67</v>
      </c>
      <c r="G1129" t="s">
        <v>12594</v>
      </c>
    </row>
    <row r="1130" spans="1:7" x14ac:dyDescent="0.25">
      <c r="A1130">
        <v>271152004</v>
      </c>
      <c r="B1130" t="s">
        <v>18161</v>
      </c>
      <c r="C1130" t="s">
        <v>17035</v>
      </c>
      <c r="D1130" t="s">
        <v>1230</v>
      </c>
      <c r="E1130" t="s">
        <v>1230</v>
      </c>
      <c r="F1130" t="s">
        <v>67</v>
      </c>
      <c r="G1130" t="s">
        <v>12594</v>
      </c>
    </row>
    <row r="1131" spans="1:7" x14ac:dyDescent="0.25">
      <c r="A1131">
        <v>271150058</v>
      </c>
      <c r="B1131" t="s">
        <v>18162</v>
      </c>
      <c r="C1131" t="s">
        <v>17035</v>
      </c>
      <c r="D1131" t="s">
        <v>1230</v>
      </c>
      <c r="E1131" t="s">
        <v>1230</v>
      </c>
      <c r="F1131" t="s">
        <v>67</v>
      </c>
      <c r="G1131" t="s">
        <v>12594</v>
      </c>
    </row>
    <row r="1132" spans="1:7" x14ac:dyDescent="0.25">
      <c r="A1132">
        <v>271150060</v>
      </c>
      <c r="B1132" t="s">
        <v>18163</v>
      </c>
      <c r="C1132" t="s">
        <v>17035</v>
      </c>
      <c r="D1132" t="s">
        <v>1230</v>
      </c>
      <c r="E1132" t="s">
        <v>1230</v>
      </c>
      <c r="F1132" t="s">
        <v>67</v>
      </c>
      <c r="G1132" t="s">
        <v>12594</v>
      </c>
    </row>
    <row r="1133" spans="1:7" x14ac:dyDescent="0.25">
      <c r="A1133">
        <v>271150062</v>
      </c>
      <c r="B1133" t="s">
        <v>18164</v>
      </c>
      <c r="C1133" t="s">
        <v>17035</v>
      </c>
      <c r="D1133" t="s">
        <v>1230</v>
      </c>
      <c r="E1133" t="s">
        <v>1230</v>
      </c>
      <c r="F1133" t="s">
        <v>67</v>
      </c>
      <c r="G1133" t="s">
        <v>12594</v>
      </c>
    </row>
    <row r="1134" spans="1:7" x14ac:dyDescent="0.25">
      <c r="A1134">
        <v>271150138</v>
      </c>
      <c r="B1134" t="s">
        <v>18165</v>
      </c>
      <c r="C1134" t="s">
        <v>17035</v>
      </c>
      <c r="D1134" t="s">
        <v>1230</v>
      </c>
      <c r="E1134" t="s">
        <v>1230</v>
      </c>
      <c r="F1134" t="s">
        <v>67</v>
      </c>
      <c r="G1134" t="s">
        <v>12594</v>
      </c>
    </row>
    <row r="1135" spans="1:7" x14ac:dyDescent="0.25">
      <c r="A1135">
        <v>271150140</v>
      </c>
      <c r="B1135" t="s">
        <v>18166</v>
      </c>
      <c r="C1135" t="s">
        <v>17035</v>
      </c>
      <c r="D1135" t="s">
        <v>1230</v>
      </c>
      <c r="E1135" t="s">
        <v>1230</v>
      </c>
      <c r="F1135" t="s">
        <v>67</v>
      </c>
      <c r="G1135" t="s">
        <v>12594</v>
      </c>
    </row>
    <row r="1136" spans="1:7" x14ac:dyDescent="0.25">
      <c r="A1136">
        <v>271150202</v>
      </c>
      <c r="B1136" t="s">
        <v>18167</v>
      </c>
      <c r="C1136" t="s">
        <v>17035</v>
      </c>
      <c r="D1136" t="s">
        <v>1230</v>
      </c>
      <c r="E1136" t="s">
        <v>1230</v>
      </c>
      <c r="F1136" t="s">
        <v>67</v>
      </c>
      <c r="G1136" t="s">
        <v>12594</v>
      </c>
    </row>
    <row r="1137" spans="1:7" x14ac:dyDescent="0.25">
      <c r="A1137">
        <v>271150204</v>
      </c>
      <c r="B1137" t="s">
        <v>18168</v>
      </c>
      <c r="C1137" t="s">
        <v>17035</v>
      </c>
      <c r="D1137" t="s">
        <v>1230</v>
      </c>
      <c r="E1137" t="s">
        <v>1230</v>
      </c>
      <c r="F1137" t="s">
        <v>67</v>
      </c>
      <c r="G1137" t="s">
        <v>12594</v>
      </c>
    </row>
    <row r="1138" spans="1:7" x14ac:dyDescent="0.25">
      <c r="A1138">
        <v>271150206</v>
      </c>
      <c r="B1138" t="s">
        <v>18169</v>
      </c>
      <c r="C1138" t="s">
        <v>17035</v>
      </c>
      <c r="D1138" t="s">
        <v>1230</v>
      </c>
      <c r="E1138" t="s">
        <v>1230</v>
      </c>
      <c r="F1138" t="s">
        <v>67</v>
      </c>
      <c r="G1138" t="s">
        <v>12594</v>
      </c>
    </row>
    <row r="1139" spans="1:7" x14ac:dyDescent="0.25">
      <c r="A1139">
        <v>271150276</v>
      </c>
      <c r="B1139" t="s">
        <v>18170</v>
      </c>
      <c r="C1139" t="s">
        <v>17035</v>
      </c>
      <c r="D1139" t="s">
        <v>1230</v>
      </c>
      <c r="E1139" t="s">
        <v>1230</v>
      </c>
      <c r="F1139" t="s">
        <v>67</v>
      </c>
      <c r="G1139" t="s">
        <v>12594</v>
      </c>
    </row>
    <row r="1140" spans="1:7" x14ac:dyDescent="0.25">
      <c r="A1140">
        <v>271150278</v>
      </c>
      <c r="B1140" t="s">
        <v>18171</v>
      </c>
      <c r="C1140" t="s">
        <v>17035</v>
      </c>
      <c r="D1140" t="s">
        <v>1230</v>
      </c>
      <c r="E1140" t="s">
        <v>1230</v>
      </c>
      <c r="F1140" t="s">
        <v>67</v>
      </c>
      <c r="G1140" t="s">
        <v>12594</v>
      </c>
    </row>
    <row r="1141" spans="1:7" x14ac:dyDescent="0.25">
      <c r="A1141">
        <v>271150280</v>
      </c>
      <c r="B1141" t="s">
        <v>18172</v>
      </c>
      <c r="C1141" t="s">
        <v>17035</v>
      </c>
      <c r="D1141" t="s">
        <v>1230</v>
      </c>
      <c r="E1141" t="s">
        <v>1230</v>
      </c>
      <c r="F1141" t="s">
        <v>67</v>
      </c>
      <c r="G1141" t="s">
        <v>12594</v>
      </c>
    </row>
    <row r="1142" spans="1:7" x14ac:dyDescent="0.25">
      <c r="A1142">
        <v>271150282</v>
      </c>
      <c r="B1142" t="s">
        <v>18173</v>
      </c>
      <c r="C1142" t="s">
        <v>17035</v>
      </c>
      <c r="D1142" t="s">
        <v>1230</v>
      </c>
      <c r="E1142" t="s">
        <v>1230</v>
      </c>
      <c r="F1142" t="s">
        <v>67</v>
      </c>
      <c r="G1142" t="s">
        <v>12594</v>
      </c>
    </row>
    <row r="1143" spans="1:7" x14ac:dyDescent="0.25">
      <c r="A1143">
        <v>271150360</v>
      </c>
      <c r="B1143" t="s">
        <v>18174</v>
      </c>
      <c r="C1143" t="s">
        <v>17035</v>
      </c>
      <c r="D1143" t="s">
        <v>1230</v>
      </c>
      <c r="E1143" t="s">
        <v>1230</v>
      </c>
      <c r="F1143" t="s">
        <v>67</v>
      </c>
      <c r="G1143" t="s">
        <v>12594</v>
      </c>
    </row>
    <row r="1144" spans="1:7" x14ac:dyDescent="0.25">
      <c r="A1144">
        <v>271150362</v>
      </c>
      <c r="B1144" t="s">
        <v>18175</v>
      </c>
      <c r="C1144" t="s">
        <v>17035</v>
      </c>
      <c r="D1144" t="s">
        <v>1230</v>
      </c>
      <c r="E1144" t="s">
        <v>1230</v>
      </c>
      <c r="F1144" t="s">
        <v>67</v>
      </c>
      <c r="G1144" t="s">
        <v>12594</v>
      </c>
    </row>
    <row r="1145" spans="1:7" x14ac:dyDescent="0.25">
      <c r="A1145">
        <v>271150364</v>
      </c>
      <c r="B1145" t="s">
        <v>18176</v>
      </c>
      <c r="C1145" t="s">
        <v>17035</v>
      </c>
      <c r="D1145" t="s">
        <v>1230</v>
      </c>
      <c r="E1145" t="s">
        <v>1230</v>
      </c>
      <c r="F1145" t="s">
        <v>67</v>
      </c>
      <c r="G1145" t="s">
        <v>12594</v>
      </c>
    </row>
    <row r="1146" spans="1:7" x14ac:dyDescent="0.25">
      <c r="A1146">
        <v>271150366</v>
      </c>
      <c r="B1146" t="s">
        <v>18177</v>
      </c>
      <c r="C1146" t="s">
        <v>17035</v>
      </c>
      <c r="D1146" t="s">
        <v>1230</v>
      </c>
      <c r="E1146" t="s">
        <v>1230</v>
      </c>
      <c r="F1146" t="s">
        <v>67</v>
      </c>
      <c r="G1146" t="s">
        <v>12594</v>
      </c>
    </row>
    <row r="1147" spans="1:7" x14ac:dyDescent="0.25">
      <c r="A1147">
        <v>271150556</v>
      </c>
      <c r="B1147" t="s">
        <v>18178</v>
      </c>
      <c r="C1147" t="s">
        <v>17035</v>
      </c>
      <c r="D1147" t="s">
        <v>1230</v>
      </c>
      <c r="E1147" t="s">
        <v>1230</v>
      </c>
      <c r="F1147" t="s">
        <v>67</v>
      </c>
      <c r="G1147" t="s">
        <v>12594</v>
      </c>
    </row>
    <row r="1148" spans="1:7" x14ac:dyDescent="0.25">
      <c r="A1148">
        <v>271150558</v>
      </c>
      <c r="B1148" t="s">
        <v>18179</v>
      </c>
      <c r="C1148" t="s">
        <v>17035</v>
      </c>
      <c r="D1148" t="s">
        <v>1230</v>
      </c>
      <c r="E1148" t="s">
        <v>1230</v>
      </c>
      <c r="F1148" t="s">
        <v>67</v>
      </c>
      <c r="G1148" t="s">
        <v>12594</v>
      </c>
    </row>
    <row r="1149" spans="1:7" x14ac:dyDescent="0.25">
      <c r="A1149">
        <v>271150560</v>
      </c>
      <c r="B1149" t="s">
        <v>18180</v>
      </c>
      <c r="C1149" t="s">
        <v>17035</v>
      </c>
      <c r="D1149" t="s">
        <v>1230</v>
      </c>
      <c r="E1149" t="s">
        <v>1230</v>
      </c>
      <c r="F1149" t="s">
        <v>67</v>
      </c>
      <c r="G1149" t="s">
        <v>12594</v>
      </c>
    </row>
    <row r="1150" spans="1:7" x14ac:dyDescent="0.25">
      <c r="A1150">
        <v>271150562</v>
      </c>
      <c r="B1150" t="s">
        <v>18181</v>
      </c>
      <c r="C1150" t="s">
        <v>17035</v>
      </c>
      <c r="D1150" t="s">
        <v>1230</v>
      </c>
      <c r="E1150" t="s">
        <v>1230</v>
      </c>
      <c r="F1150" t="s">
        <v>67</v>
      </c>
      <c r="G1150" t="s">
        <v>12594</v>
      </c>
    </row>
    <row r="1151" spans="1:7" x14ac:dyDescent="0.25">
      <c r="A1151">
        <v>271150564</v>
      </c>
      <c r="B1151" t="s">
        <v>18182</v>
      </c>
      <c r="C1151" t="s">
        <v>17035</v>
      </c>
      <c r="D1151" t="s">
        <v>1230</v>
      </c>
      <c r="E1151" t="s">
        <v>1230</v>
      </c>
      <c r="F1151" t="s">
        <v>67</v>
      </c>
      <c r="G1151" t="s">
        <v>12594</v>
      </c>
    </row>
    <row r="1152" spans="1:7" x14ac:dyDescent="0.25">
      <c r="A1152">
        <v>271150566</v>
      </c>
      <c r="B1152" t="s">
        <v>18183</v>
      </c>
      <c r="C1152" t="s">
        <v>17035</v>
      </c>
      <c r="D1152" t="s">
        <v>1230</v>
      </c>
      <c r="E1152" t="s">
        <v>1230</v>
      </c>
      <c r="F1152" t="s">
        <v>67</v>
      </c>
      <c r="G1152" t="s">
        <v>12594</v>
      </c>
    </row>
    <row r="1153" spans="1:7" x14ac:dyDescent="0.25">
      <c r="A1153">
        <v>271150756</v>
      </c>
      <c r="B1153" t="s">
        <v>18184</v>
      </c>
      <c r="C1153" t="s">
        <v>17035</v>
      </c>
      <c r="D1153" t="s">
        <v>1230</v>
      </c>
      <c r="E1153" t="s">
        <v>1230</v>
      </c>
      <c r="F1153" t="s">
        <v>67</v>
      </c>
      <c r="G1153" t="s">
        <v>12594</v>
      </c>
    </row>
    <row r="1154" spans="1:7" x14ac:dyDescent="0.25">
      <c r="A1154">
        <v>271150758</v>
      </c>
      <c r="B1154" t="s">
        <v>18185</v>
      </c>
      <c r="C1154" t="s">
        <v>17035</v>
      </c>
      <c r="D1154" t="s">
        <v>1230</v>
      </c>
      <c r="E1154" t="s">
        <v>1230</v>
      </c>
      <c r="F1154" t="s">
        <v>67</v>
      </c>
      <c r="G1154" t="s">
        <v>12594</v>
      </c>
    </row>
    <row r="1155" spans="1:7" x14ac:dyDescent="0.25">
      <c r="A1155">
        <v>271150760</v>
      </c>
      <c r="B1155" t="s">
        <v>18186</v>
      </c>
      <c r="C1155" t="s">
        <v>17035</v>
      </c>
      <c r="D1155" t="s">
        <v>1230</v>
      </c>
      <c r="E1155" t="s">
        <v>1230</v>
      </c>
      <c r="F1155" t="s">
        <v>67</v>
      </c>
      <c r="G1155" t="s">
        <v>12594</v>
      </c>
    </row>
    <row r="1156" spans="1:7" x14ac:dyDescent="0.25">
      <c r="A1156">
        <v>271150762</v>
      </c>
      <c r="B1156" t="s">
        <v>18187</v>
      </c>
      <c r="C1156" t="s">
        <v>17035</v>
      </c>
      <c r="D1156" t="s">
        <v>1230</v>
      </c>
      <c r="E1156" t="s">
        <v>1230</v>
      </c>
      <c r="F1156" t="s">
        <v>67</v>
      </c>
      <c r="G1156" t="s">
        <v>12594</v>
      </c>
    </row>
    <row r="1157" spans="1:7" x14ac:dyDescent="0.25">
      <c r="A1157">
        <v>271150764</v>
      </c>
      <c r="B1157" t="s">
        <v>18188</v>
      </c>
      <c r="C1157" t="s">
        <v>17035</v>
      </c>
      <c r="D1157" t="s">
        <v>1230</v>
      </c>
      <c r="E1157" t="s">
        <v>1230</v>
      </c>
      <c r="F1157" t="s">
        <v>67</v>
      </c>
      <c r="G1157" t="s">
        <v>12594</v>
      </c>
    </row>
    <row r="1158" spans="1:7" x14ac:dyDescent="0.25">
      <c r="A1158">
        <v>271150766</v>
      </c>
      <c r="B1158" t="s">
        <v>18189</v>
      </c>
      <c r="C1158" t="s">
        <v>17035</v>
      </c>
      <c r="D1158" t="s">
        <v>1230</v>
      </c>
      <c r="E1158" t="s">
        <v>1230</v>
      </c>
      <c r="F1158" t="s">
        <v>67</v>
      </c>
      <c r="G1158" t="s">
        <v>12594</v>
      </c>
    </row>
    <row r="1159" spans="1:7" x14ac:dyDescent="0.25">
      <c r="A1159">
        <v>271150768</v>
      </c>
      <c r="B1159" t="s">
        <v>18190</v>
      </c>
      <c r="C1159" t="s">
        <v>17035</v>
      </c>
      <c r="D1159" t="s">
        <v>1230</v>
      </c>
      <c r="E1159" t="s">
        <v>1230</v>
      </c>
      <c r="F1159" t="s">
        <v>67</v>
      </c>
      <c r="G1159" t="s">
        <v>12594</v>
      </c>
    </row>
    <row r="1160" spans="1:7" x14ac:dyDescent="0.25">
      <c r="A1160">
        <v>271150946</v>
      </c>
      <c r="B1160" t="s">
        <v>18191</v>
      </c>
      <c r="C1160" t="s">
        <v>17035</v>
      </c>
      <c r="D1160" t="s">
        <v>1230</v>
      </c>
      <c r="E1160" t="s">
        <v>1230</v>
      </c>
      <c r="F1160" t="s">
        <v>67</v>
      </c>
      <c r="G1160" t="s">
        <v>12594</v>
      </c>
    </row>
    <row r="1161" spans="1:7" x14ac:dyDescent="0.25">
      <c r="A1161">
        <v>271150948</v>
      </c>
      <c r="B1161" t="s">
        <v>18192</v>
      </c>
      <c r="C1161" t="s">
        <v>17035</v>
      </c>
      <c r="D1161" t="s">
        <v>1230</v>
      </c>
      <c r="E1161" t="s">
        <v>1230</v>
      </c>
      <c r="F1161" t="s">
        <v>67</v>
      </c>
      <c r="G1161" t="s">
        <v>12594</v>
      </c>
    </row>
    <row r="1162" spans="1:7" x14ac:dyDescent="0.25">
      <c r="A1162">
        <v>271150950</v>
      </c>
      <c r="B1162" t="s">
        <v>18193</v>
      </c>
      <c r="C1162" t="s">
        <v>17035</v>
      </c>
      <c r="D1162" t="s">
        <v>1230</v>
      </c>
      <c r="E1162" t="s">
        <v>1230</v>
      </c>
      <c r="F1162" t="s">
        <v>67</v>
      </c>
      <c r="G1162" t="s">
        <v>12594</v>
      </c>
    </row>
    <row r="1163" spans="1:7" x14ac:dyDescent="0.25">
      <c r="A1163">
        <v>271150952</v>
      </c>
      <c r="B1163" t="s">
        <v>18194</v>
      </c>
      <c r="C1163" t="s">
        <v>17035</v>
      </c>
      <c r="D1163" t="s">
        <v>1230</v>
      </c>
      <c r="E1163" t="s">
        <v>1230</v>
      </c>
      <c r="F1163" t="s">
        <v>67</v>
      </c>
      <c r="G1163" t="s">
        <v>12594</v>
      </c>
    </row>
    <row r="1164" spans="1:7" x14ac:dyDescent="0.25">
      <c r="A1164">
        <v>271150954</v>
      </c>
      <c r="B1164" t="s">
        <v>18195</v>
      </c>
      <c r="C1164" t="s">
        <v>17035</v>
      </c>
      <c r="D1164" t="s">
        <v>1230</v>
      </c>
      <c r="E1164" t="s">
        <v>1230</v>
      </c>
      <c r="F1164" t="s">
        <v>67</v>
      </c>
      <c r="G1164" t="s">
        <v>12594</v>
      </c>
    </row>
    <row r="1165" spans="1:7" x14ac:dyDescent="0.25">
      <c r="A1165">
        <v>271150956</v>
      </c>
      <c r="B1165" t="s">
        <v>18196</v>
      </c>
      <c r="C1165" t="s">
        <v>17035</v>
      </c>
      <c r="D1165" t="s">
        <v>1230</v>
      </c>
      <c r="E1165" t="s">
        <v>1230</v>
      </c>
      <c r="F1165" t="s">
        <v>67</v>
      </c>
      <c r="G1165" t="s">
        <v>12594</v>
      </c>
    </row>
    <row r="1166" spans="1:7" x14ac:dyDescent="0.25">
      <c r="A1166">
        <v>271151140</v>
      </c>
      <c r="B1166" t="s">
        <v>18197</v>
      </c>
      <c r="C1166" t="s">
        <v>17035</v>
      </c>
      <c r="D1166" t="s">
        <v>1230</v>
      </c>
      <c r="E1166" t="s">
        <v>1230</v>
      </c>
      <c r="F1166" t="s">
        <v>67</v>
      </c>
      <c r="G1166" t="s">
        <v>12594</v>
      </c>
    </row>
    <row r="1167" spans="1:7" x14ac:dyDescent="0.25">
      <c r="A1167">
        <v>271151254</v>
      </c>
      <c r="B1167" t="s">
        <v>18198</v>
      </c>
      <c r="C1167" t="s">
        <v>17035</v>
      </c>
      <c r="D1167" t="s">
        <v>1230</v>
      </c>
      <c r="E1167" t="s">
        <v>1230</v>
      </c>
      <c r="F1167" t="s">
        <v>67</v>
      </c>
      <c r="G1167" t="s">
        <v>12594</v>
      </c>
    </row>
    <row r="1168" spans="1:7" x14ac:dyDescent="0.25">
      <c r="A1168">
        <v>271151256</v>
      </c>
      <c r="B1168" t="s">
        <v>18199</v>
      </c>
      <c r="C1168" t="s">
        <v>17035</v>
      </c>
      <c r="D1168" t="s">
        <v>1230</v>
      </c>
      <c r="E1168" t="s">
        <v>1230</v>
      </c>
      <c r="F1168" t="s">
        <v>67</v>
      </c>
      <c r="G1168" t="s">
        <v>12594</v>
      </c>
    </row>
    <row r="1169" spans="1:7" x14ac:dyDescent="0.25">
      <c r="A1169">
        <v>271151258</v>
      </c>
      <c r="B1169" t="s">
        <v>18200</v>
      </c>
      <c r="C1169" t="s">
        <v>17035</v>
      </c>
      <c r="D1169" t="s">
        <v>1230</v>
      </c>
      <c r="E1169" t="s">
        <v>1230</v>
      </c>
      <c r="F1169" t="s">
        <v>67</v>
      </c>
      <c r="G1169" t="s">
        <v>12594</v>
      </c>
    </row>
    <row r="1170" spans="1:7" x14ac:dyDescent="0.25">
      <c r="A1170">
        <v>271151252</v>
      </c>
      <c r="B1170" t="s">
        <v>18201</v>
      </c>
      <c r="C1170" t="s">
        <v>17035</v>
      </c>
      <c r="D1170" t="s">
        <v>1230</v>
      </c>
      <c r="E1170" t="s">
        <v>1230</v>
      </c>
      <c r="F1170" t="s">
        <v>67</v>
      </c>
      <c r="G1170" t="s">
        <v>12594</v>
      </c>
    </row>
    <row r="1171" spans="1:7" x14ac:dyDescent="0.25">
      <c r="A1171">
        <v>271151260</v>
      </c>
      <c r="B1171" t="s">
        <v>18202</v>
      </c>
      <c r="C1171" t="s">
        <v>17035</v>
      </c>
      <c r="D1171" t="s">
        <v>1230</v>
      </c>
      <c r="E1171" t="s">
        <v>1230</v>
      </c>
      <c r="F1171" t="s">
        <v>67</v>
      </c>
      <c r="G1171" t="s">
        <v>12594</v>
      </c>
    </row>
    <row r="1172" spans="1:7" x14ac:dyDescent="0.25">
      <c r="A1172">
        <v>271151262</v>
      </c>
      <c r="B1172" t="s">
        <v>18203</v>
      </c>
      <c r="C1172" t="s">
        <v>17035</v>
      </c>
      <c r="D1172" t="s">
        <v>1230</v>
      </c>
      <c r="E1172" t="s">
        <v>1230</v>
      </c>
      <c r="F1172" t="s">
        <v>67</v>
      </c>
      <c r="G1172" t="s">
        <v>12594</v>
      </c>
    </row>
    <row r="1173" spans="1:7" x14ac:dyDescent="0.25">
      <c r="A1173">
        <v>271151384</v>
      </c>
      <c r="B1173" t="s">
        <v>18204</v>
      </c>
      <c r="C1173" t="s">
        <v>17035</v>
      </c>
      <c r="D1173" t="s">
        <v>1230</v>
      </c>
      <c r="E1173" t="s">
        <v>1230</v>
      </c>
      <c r="F1173" t="s">
        <v>67</v>
      </c>
      <c r="G1173" t="s">
        <v>12594</v>
      </c>
    </row>
    <row r="1174" spans="1:7" x14ac:dyDescent="0.25">
      <c r="A1174">
        <v>271151386</v>
      </c>
      <c r="B1174" t="s">
        <v>18205</v>
      </c>
      <c r="C1174" t="s">
        <v>17035</v>
      </c>
      <c r="D1174" t="s">
        <v>1230</v>
      </c>
      <c r="E1174" t="s">
        <v>1230</v>
      </c>
      <c r="F1174" t="s">
        <v>67</v>
      </c>
      <c r="G1174" t="s">
        <v>12594</v>
      </c>
    </row>
    <row r="1175" spans="1:7" x14ac:dyDescent="0.25">
      <c r="A1175">
        <v>271151388</v>
      </c>
      <c r="B1175" t="s">
        <v>18206</v>
      </c>
      <c r="C1175" t="s">
        <v>17035</v>
      </c>
      <c r="D1175" t="s">
        <v>1230</v>
      </c>
      <c r="E1175" t="s">
        <v>1230</v>
      </c>
      <c r="F1175" t="s">
        <v>67</v>
      </c>
      <c r="G1175" t="s">
        <v>12594</v>
      </c>
    </row>
    <row r="1176" spans="1:7" x14ac:dyDescent="0.25">
      <c r="A1176">
        <v>271151390</v>
      </c>
      <c r="B1176" t="s">
        <v>18207</v>
      </c>
      <c r="C1176" t="s">
        <v>17035</v>
      </c>
      <c r="D1176" t="s">
        <v>1230</v>
      </c>
      <c r="E1176" t="s">
        <v>1230</v>
      </c>
      <c r="F1176" t="s">
        <v>67</v>
      </c>
      <c r="G1176" t="s">
        <v>12594</v>
      </c>
    </row>
    <row r="1177" spans="1:7" x14ac:dyDescent="0.25">
      <c r="A1177">
        <v>271151392</v>
      </c>
      <c r="B1177" t="s">
        <v>18208</v>
      </c>
      <c r="C1177" t="s">
        <v>17035</v>
      </c>
      <c r="D1177" t="s">
        <v>1230</v>
      </c>
      <c r="E1177" t="s">
        <v>1230</v>
      </c>
      <c r="F1177" t="s">
        <v>67</v>
      </c>
      <c r="G1177" t="s">
        <v>12594</v>
      </c>
    </row>
    <row r="1178" spans="1:7" x14ac:dyDescent="0.25">
      <c r="A1178">
        <v>271151394</v>
      </c>
      <c r="B1178" t="s">
        <v>18209</v>
      </c>
      <c r="C1178" t="s">
        <v>17035</v>
      </c>
      <c r="D1178" t="s">
        <v>1230</v>
      </c>
      <c r="E1178" t="s">
        <v>1230</v>
      </c>
      <c r="F1178" t="s">
        <v>67</v>
      </c>
      <c r="G1178" t="s">
        <v>12594</v>
      </c>
    </row>
    <row r="1179" spans="1:7" x14ac:dyDescent="0.25">
      <c r="A1179">
        <v>271151396</v>
      </c>
      <c r="B1179" t="s">
        <v>18210</v>
      </c>
      <c r="C1179" t="s">
        <v>17035</v>
      </c>
      <c r="D1179" t="s">
        <v>1230</v>
      </c>
      <c r="E1179" t="s">
        <v>1230</v>
      </c>
      <c r="F1179" t="s">
        <v>67</v>
      </c>
      <c r="G1179" t="s">
        <v>12594</v>
      </c>
    </row>
    <row r="1180" spans="1:7" x14ac:dyDescent="0.25">
      <c r="A1180">
        <v>271151530</v>
      </c>
      <c r="B1180" t="s">
        <v>18211</v>
      </c>
      <c r="C1180" t="s">
        <v>17035</v>
      </c>
      <c r="D1180" t="s">
        <v>1230</v>
      </c>
      <c r="E1180" t="s">
        <v>1230</v>
      </c>
      <c r="F1180" t="s">
        <v>67</v>
      </c>
      <c r="G1180" t="s">
        <v>12594</v>
      </c>
    </row>
    <row r="1181" spans="1:7" x14ac:dyDescent="0.25">
      <c r="A1181">
        <v>271151532</v>
      </c>
      <c r="B1181" t="s">
        <v>18212</v>
      </c>
      <c r="C1181" t="s">
        <v>17035</v>
      </c>
      <c r="D1181" t="s">
        <v>1230</v>
      </c>
      <c r="E1181" t="s">
        <v>1230</v>
      </c>
      <c r="F1181" t="s">
        <v>67</v>
      </c>
      <c r="G1181" t="s">
        <v>12594</v>
      </c>
    </row>
    <row r="1182" spans="1:7" x14ac:dyDescent="0.25">
      <c r="A1182">
        <v>271151534</v>
      </c>
      <c r="B1182" t="s">
        <v>18213</v>
      </c>
      <c r="C1182" t="s">
        <v>17035</v>
      </c>
      <c r="D1182" t="s">
        <v>1230</v>
      </c>
      <c r="E1182" t="s">
        <v>1230</v>
      </c>
      <c r="F1182" t="s">
        <v>67</v>
      </c>
      <c r="G1182" t="s">
        <v>12594</v>
      </c>
    </row>
    <row r="1183" spans="1:7" x14ac:dyDescent="0.25">
      <c r="A1183">
        <v>271151536</v>
      </c>
      <c r="B1183" t="s">
        <v>18214</v>
      </c>
      <c r="C1183" t="s">
        <v>17035</v>
      </c>
      <c r="D1183" t="s">
        <v>1230</v>
      </c>
      <c r="E1183" t="s">
        <v>1230</v>
      </c>
      <c r="F1183" t="s">
        <v>67</v>
      </c>
      <c r="G1183" t="s">
        <v>12594</v>
      </c>
    </row>
    <row r="1184" spans="1:7" x14ac:dyDescent="0.25">
      <c r="A1184">
        <v>271151670</v>
      </c>
      <c r="B1184" t="s">
        <v>18215</v>
      </c>
      <c r="C1184" t="s">
        <v>17035</v>
      </c>
      <c r="D1184" t="s">
        <v>1230</v>
      </c>
      <c r="E1184" t="s">
        <v>1230</v>
      </c>
      <c r="F1184" t="s">
        <v>67</v>
      </c>
      <c r="G1184" t="s">
        <v>12594</v>
      </c>
    </row>
    <row r="1185" spans="1:7" x14ac:dyDescent="0.25">
      <c r="A1185">
        <v>271151672</v>
      </c>
      <c r="B1185" t="s">
        <v>18216</v>
      </c>
      <c r="C1185" t="s">
        <v>17035</v>
      </c>
      <c r="D1185" t="s">
        <v>1230</v>
      </c>
      <c r="E1185" t="s">
        <v>1230</v>
      </c>
      <c r="F1185" t="s">
        <v>67</v>
      </c>
      <c r="G1185" t="s">
        <v>12594</v>
      </c>
    </row>
    <row r="1186" spans="1:7" x14ac:dyDescent="0.25">
      <c r="A1186">
        <v>271151674</v>
      </c>
      <c r="B1186" t="s">
        <v>18217</v>
      </c>
      <c r="C1186" t="s">
        <v>17035</v>
      </c>
      <c r="D1186" t="s">
        <v>1230</v>
      </c>
      <c r="E1186" t="s">
        <v>1230</v>
      </c>
      <c r="F1186" t="s">
        <v>67</v>
      </c>
      <c r="G1186" t="s">
        <v>12594</v>
      </c>
    </row>
    <row r="1187" spans="1:7" x14ac:dyDescent="0.25">
      <c r="A1187">
        <v>271151676</v>
      </c>
      <c r="B1187" t="s">
        <v>18218</v>
      </c>
      <c r="C1187" t="s">
        <v>17035</v>
      </c>
      <c r="D1187" t="s">
        <v>1230</v>
      </c>
      <c r="E1187" t="s">
        <v>1230</v>
      </c>
      <c r="F1187" t="s">
        <v>67</v>
      </c>
      <c r="G1187" t="s">
        <v>12594</v>
      </c>
    </row>
    <row r="1188" spans="1:7" x14ac:dyDescent="0.25">
      <c r="A1188">
        <v>271151810</v>
      </c>
      <c r="B1188" t="s">
        <v>18219</v>
      </c>
      <c r="C1188" t="s">
        <v>17035</v>
      </c>
      <c r="D1188" t="s">
        <v>1230</v>
      </c>
      <c r="E1188" t="s">
        <v>1230</v>
      </c>
      <c r="F1188" t="s">
        <v>67</v>
      </c>
      <c r="G1188" t="s">
        <v>12594</v>
      </c>
    </row>
    <row r="1189" spans="1:7" x14ac:dyDescent="0.25">
      <c r="A1189">
        <v>271151812</v>
      </c>
      <c r="B1189" t="s">
        <v>18220</v>
      </c>
      <c r="C1189" t="s">
        <v>17035</v>
      </c>
      <c r="D1189" t="s">
        <v>1230</v>
      </c>
      <c r="E1189" t="s">
        <v>1230</v>
      </c>
      <c r="F1189" t="s">
        <v>67</v>
      </c>
      <c r="G1189" t="s">
        <v>12594</v>
      </c>
    </row>
    <row r="1190" spans="1:7" x14ac:dyDescent="0.25">
      <c r="A1190">
        <v>271151814</v>
      </c>
      <c r="B1190" t="s">
        <v>18221</v>
      </c>
      <c r="C1190" t="s">
        <v>17035</v>
      </c>
      <c r="D1190" t="s">
        <v>1230</v>
      </c>
      <c r="E1190" t="s">
        <v>1230</v>
      </c>
      <c r="F1190" t="s">
        <v>67</v>
      </c>
      <c r="G1190" t="s">
        <v>12594</v>
      </c>
    </row>
    <row r="1191" spans="1:7" x14ac:dyDescent="0.25">
      <c r="A1191">
        <v>271151816</v>
      </c>
      <c r="B1191" t="s">
        <v>18222</v>
      </c>
      <c r="C1191" t="s">
        <v>17035</v>
      </c>
      <c r="D1191" t="s">
        <v>1230</v>
      </c>
      <c r="E1191" t="s">
        <v>1230</v>
      </c>
      <c r="F1191" t="s">
        <v>67</v>
      </c>
      <c r="G1191" t="s">
        <v>12594</v>
      </c>
    </row>
    <row r="1192" spans="1:7" x14ac:dyDescent="0.25">
      <c r="A1192">
        <v>271151918</v>
      </c>
      <c r="B1192" t="s">
        <v>18223</v>
      </c>
      <c r="C1192" t="s">
        <v>17035</v>
      </c>
      <c r="D1192" t="s">
        <v>1230</v>
      </c>
      <c r="E1192" t="s">
        <v>1230</v>
      </c>
      <c r="F1192" t="s">
        <v>67</v>
      </c>
      <c r="G1192" t="s">
        <v>12594</v>
      </c>
    </row>
    <row r="1193" spans="1:7" x14ac:dyDescent="0.25">
      <c r="A1193">
        <v>271151920</v>
      </c>
      <c r="B1193" t="s">
        <v>18224</v>
      </c>
      <c r="C1193" t="s">
        <v>17035</v>
      </c>
      <c r="D1193" t="s">
        <v>1230</v>
      </c>
      <c r="E1193" t="s">
        <v>1230</v>
      </c>
      <c r="F1193" t="s">
        <v>67</v>
      </c>
      <c r="G1193" t="s">
        <v>12594</v>
      </c>
    </row>
    <row r="1194" spans="1:7" x14ac:dyDescent="0.25">
      <c r="A1194">
        <v>271151922</v>
      </c>
      <c r="B1194" t="s">
        <v>18225</v>
      </c>
      <c r="C1194" t="s">
        <v>17035</v>
      </c>
      <c r="D1194" t="s">
        <v>1230</v>
      </c>
      <c r="E1194" t="s">
        <v>1230</v>
      </c>
      <c r="F1194" t="s">
        <v>67</v>
      </c>
      <c r="G1194" t="s">
        <v>12594</v>
      </c>
    </row>
    <row r="1195" spans="1:7" x14ac:dyDescent="0.25">
      <c r="A1195">
        <v>271152006</v>
      </c>
      <c r="B1195" t="s">
        <v>18226</v>
      </c>
      <c r="C1195" t="s">
        <v>17035</v>
      </c>
      <c r="D1195" t="s">
        <v>1230</v>
      </c>
      <c r="E1195" t="s">
        <v>1230</v>
      </c>
      <c r="F1195" t="s">
        <v>67</v>
      </c>
      <c r="G1195" t="s">
        <v>12594</v>
      </c>
    </row>
    <row r="1196" spans="1:7" x14ac:dyDescent="0.25">
      <c r="A1196">
        <v>271152008</v>
      </c>
      <c r="B1196" t="s">
        <v>18227</v>
      </c>
      <c r="C1196" t="s">
        <v>17035</v>
      </c>
      <c r="D1196" t="s">
        <v>1230</v>
      </c>
      <c r="E1196" t="s">
        <v>1230</v>
      </c>
      <c r="F1196" t="s">
        <v>67</v>
      </c>
      <c r="G1196" t="s">
        <v>12594</v>
      </c>
    </row>
    <row r="1197" spans="1:7" x14ac:dyDescent="0.25">
      <c r="A1197">
        <v>271152010</v>
      </c>
      <c r="B1197" t="s">
        <v>18228</v>
      </c>
      <c r="C1197" t="s">
        <v>17035</v>
      </c>
      <c r="D1197" t="s">
        <v>1230</v>
      </c>
      <c r="E1197" t="s">
        <v>1230</v>
      </c>
      <c r="F1197" t="s">
        <v>67</v>
      </c>
      <c r="G1197" t="s">
        <v>12594</v>
      </c>
    </row>
    <row r="1198" spans="1:7" x14ac:dyDescent="0.25">
      <c r="A1198">
        <v>271152012</v>
      </c>
      <c r="B1198" t="s">
        <v>18229</v>
      </c>
      <c r="C1198" t="s">
        <v>17035</v>
      </c>
      <c r="D1198" t="s">
        <v>1230</v>
      </c>
      <c r="E1198" t="s">
        <v>1230</v>
      </c>
      <c r="F1198" t="s">
        <v>67</v>
      </c>
      <c r="G1198" t="s">
        <v>12594</v>
      </c>
    </row>
    <row r="1199" spans="1:7" x14ac:dyDescent="0.25">
      <c r="A1199">
        <v>271152014</v>
      </c>
      <c r="B1199" t="s">
        <v>18230</v>
      </c>
      <c r="C1199" t="s">
        <v>17035</v>
      </c>
      <c r="D1199" t="s">
        <v>1230</v>
      </c>
      <c r="E1199" t="s">
        <v>1230</v>
      </c>
      <c r="F1199" t="s">
        <v>67</v>
      </c>
      <c r="G1199" t="s">
        <v>12594</v>
      </c>
    </row>
    <row r="1200" spans="1:7" x14ac:dyDescent="0.25">
      <c r="A1200">
        <v>271152016</v>
      </c>
      <c r="B1200" t="s">
        <v>18231</v>
      </c>
      <c r="C1200" t="s">
        <v>17035</v>
      </c>
      <c r="D1200" t="s">
        <v>1230</v>
      </c>
      <c r="E1200" t="s">
        <v>1230</v>
      </c>
      <c r="F1200" t="s">
        <v>67</v>
      </c>
      <c r="G1200" t="s">
        <v>12594</v>
      </c>
    </row>
    <row r="1201" spans="1:7" x14ac:dyDescent="0.25">
      <c r="A1201">
        <v>271152018</v>
      </c>
      <c r="B1201" t="s">
        <v>18232</v>
      </c>
      <c r="C1201" t="s">
        <v>17035</v>
      </c>
      <c r="D1201" t="s">
        <v>1230</v>
      </c>
      <c r="E1201" t="s">
        <v>1230</v>
      </c>
      <c r="F1201" t="s">
        <v>67</v>
      </c>
      <c r="G1201" t="s">
        <v>12594</v>
      </c>
    </row>
    <row r="1202" spans="1:7" x14ac:dyDescent="0.25">
      <c r="A1202">
        <v>271150064</v>
      </c>
      <c r="B1202" t="s">
        <v>18233</v>
      </c>
      <c r="C1202" t="s">
        <v>17035</v>
      </c>
      <c r="D1202" t="s">
        <v>1230</v>
      </c>
      <c r="E1202" t="s">
        <v>1230</v>
      </c>
      <c r="F1202" t="s">
        <v>67</v>
      </c>
      <c r="G1202" t="s">
        <v>12594</v>
      </c>
    </row>
    <row r="1203" spans="1:7" x14ac:dyDescent="0.25">
      <c r="A1203">
        <v>271150066</v>
      </c>
      <c r="B1203" t="s">
        <v>18234</v>
      </c>
      <c r="C1203" t="s">
        <v>17035</v>
      </c>
      <c r="D1203" t="s">
        <v>1230</v>
      </c>
      <c r="E1203" t="s">
        <v>1230</v>
      </c>
      <c r="F1203" t="s">
        <v>67</v>
      </c>
      <c r="G1203" t="s">
        <v>12594</v>
      </c>
    </row>
    <row r="1204" spans="1:7" x14ac:dyDescent="0.25">
      <c r="A1204">
        <v>271150068</v>
      </c>
      <c r="B1204" t="s">
        <v>18235</v>
      </c>
      <c r="C1204" t="s">
        <v>17035</v>
      </c>
      <c r="D1204" t="s">
        <v>1230</v>
      </c>
      <c r="E1204" t="s">
        <v>1230</v>
      </c>
      <c r="F1204" t="s">
        <v>67</v>
      </c>
      <c r="G1204" t="s">
        <v>12594</v>
      </c>
    </row>
    <row r="1205" spans="1:7" x14ac:dyDescent="0.25">
      <c r="A1205">
        <v>271150142</v>
      </c>
      <c r="B1205" t="s">
        <v>18236</v>
      </c>
      <c r="C1205" t="s">
        <v>17035</v>
      </c>
      <c r="D1205" t="s">
        <v>1230</v>
      </c>
      <c r="E1205" t="s">
        <v>1230</v>
      </c>
      <c r="F1205" t="s">
        <v>67</v>
      </c>
      <c r="G1205" t="s">
        <v>12594</v>
      </c>
    </row>
    <row r="1206" spans="1:7" x14ac:dyDescent="0.25">
      <c r="A1206">
        <v>271150144</v>
      </c>
      <c r="B1206" t="s">
        <v>18237</v>
      </c>
      <c r="C1206" t="s">
        <v>17035</v>
      </c>
      <c r="D1206" t="s">
        <v>1230</v>
      </c>
      <c r="E1206" t="s">
        <v>1230</v>
      </c>
      <c r="F1206" t="s">
        <v>67</v>
      </c>
      <c r="G1206" t="s">
        <v>12594</v>
      </c>
    </row>
    <row r="1207" spans="1:7" x14ac:dyDescent="0.25">
      <c r="A1207">
        <v>271150208</v>
      </c>
      <c r="B1207" t="s">
        <v>18238</v>
      </c>
      <c r="C1207" t="s">
        <v>17035</v>
      </c>
      <c r="D1207" t="s">
        <v>1230</v>
      </c>
      <c r="E1207" t="s">
        <v>1230</v>
      </c>
      <c r="F1207" t="s">
        <v>67</v>
      </c>
      <c r="G1207" t="s">
        <v>12594</v>
      </c>
    </row>
    <row r="1208" spans="1:7" x14ac:dyDescent="0.25">
      <c r="A1208">
        <v>271150210</v>
      </c>
      <c r="B1208" t="s">
        <v>18239</v>
      </c>
      <c r="C1208" t="s">
        <v>17035</v>
      </c>
      <c r="D1208" t="s">
        <v>1230</v>
      </c>
      <c r="E1208" t="s">
        <v>1230</v>
      </c>
      <c r="F1208" t="s">
        <v>67</v>
      </c>
      <c r="G1208" t="s">
        <v>12594</v>
      </c>
    </row>
    <row r="1209" spans="1:7" x14ac:dyDescent="0.25">
      <c r="A1209">
        <v>271150212</v>
      </c>
      <c r="B1209" t="s">
        <v>18240</v>
      </c>
      <c r="C1209" t="s">
        <v>17035</v>
      </c>
      <c r="D1209" t="s">
        <v>1230</v>
      </c>
      <c r="E1209" t="s">
        <v>1230</v>
      </c>
      <c r="F1209" t="s">
        <v>67</v>
      </c>
      <c r="G1209" t="s">
        <v>12594</v>
      </c>
    </row>
    <row r="1210" spans="1:7" x14ac:dyDescent="0.25">
      <c r="A1210">
        <v>271150284</v>
      </c>
      <c r="B1210" t="s">
        <v>18241</v>
      </c>
      <c r="C1210" t="s">
        <v>17035</v>
      </c>
      <c r="D1210" t="s">
        <v>1230</v>
      </c>
      <c r="E1210" t="s">
        <v>1230</v>
      </c>
      <c r="F1210" t="s">
        <v>67</v>
      </c>
      <c r="G1210" t="s">
        <v>12594</v>
      </c>
    </row>
    <row r="1211" spans="1:7" x14ac:dyDescent="0.25">
      <c r="A1211">
        <v>271150286</v>
      </c>
      <c r="B1211" t="s">
        <v>18242</v>
      </c>
      <c r="C1211" t="s">
        <v>17035</v>
      </c>
      <c r="D1211" t="s">
        <v>1230</v>
      </c>
      <c r="E1211" t="s">
        <v>1230</v>
      </c>
      <c r="F1211" t="s">
        <v>67</v>
      </c>
      <c r="G1211" t="s">
        <v>12594</v>
      </c>
    </row>
    <row r="1212" spans="1:7" x14ac:dyDescent="0.25">
      <c r="A1212">
        <v>271150288</v>
      </c>
      <c r="B1212" t="s">
        <v>18243</v>
      </c>
      <c r="C1212" t="s">
        <v>17035</v>
      </c>
      <c r="D1212" t="s">
        <v>1230</v>
      </c>
      <c r="E1212" t="s">
        <v>1230</v>
      </c>
      <c r="F1212" t="s">
        <v>67</v>
      </c>
      <c r="G1212" t="s">
        <v>12594</v>
      </c>
    </row>
    <row r="1213" spans="1:7" x14ac:dyDescent="0.25">
      <c r="A1213">
        <v>271150368</v>
      </c>
      <c r="B1213" t="s">
        <v>18244</v>
      </c>
      <c r="C1213" t="s">
        <v>17035</v>
      </c>
      <c r="D1213" t="s">
        <v>1230</v>
      </c>
      <c r="E1213" t="s">
        <v>1230</v>
      </c>
      <c r="F1213" t="s">
        <v>67</v>
      </c>
      <c r="G1213" t="s">
        <v>12594</v>
      </c>
    </row>
    <row r="1214" spans="1:7" x14ac:dyDescent="0.25">
      <c r="A1214">
        <v>271150370</v>
      </c>
      <c r="B1214" t="s">
        <v>18245</v>
      </c>
      <c r="C1214" t="s">
        <v>17035</v>
      </c>
      <c r="D1214" t="s">
        <v>1230</v>
      </c>
      <c r="E1214" t="s">
        <v>1230</v>
      </c>
      <c r="F1214" t="s">
        <v>67</v>
      </c>
      <c r="G1214" t="s">
        <v>12594</v>
      </c>
    </row>
    <row r="1215" spans="1:7" x14ac:dyDescent="0.25">
      <c r="A1215">
        <v>271150372</v>
      </c>
      <c r="B1215" t="s">
        <v>18246</v>
      </c>
      <c r="C1215" t="s">
        <v>17035</v>
      </c>
      <c r="D1215" t="s">
        <v>1230</v>
      </c>
      <c r="E1215" t="s">
        <v>1230</v>
      </c>
      <c r="F1215" t="s">
        <v>67</v>
      </c>
      <c r="G1215" t="s">
        <v>12594</v>
      </c>
    </row>
    <row r="1216" spans="1:7" x14ac:dyDescent="0.25">
      <c r="A1216">
        <v>271150374</v>
      </c>
      <c r="B1216" t="s">
        <v>18247</v>
      </c>
      <c r="C1216" t="s">
        <v>17035</v>
      </c>
      <c r="D1216" t="s">
        <v>1230</v>
      </c>
      <c r="E1216" t="s">
        <v>1230</v>
      </c>
      <c r="F1216" t="s">
        <v>67</v>
      </c>
      <c r="G1216" t="s">
        <v>12594</v>
      </c>
    </row>
    <row r="1217" spans="1:7" x14ac:dyDescent="0.25">
      <c r="A1217">
        <v>271150376</v>
      </c>
      <c r="B1217" t="s">
        <v>18248</v>
      </c>
      <c r="C1217" t="s">
        <v>17035</v>
      </c>
      <c r="D1217" t="s">
        <v>1230</v>
      </c>
      <c r="E1217" t="s">
        <v>1230</v>
      </c>
      <c r="F1217" t="s">
        <v>67</v>
      </c>
      <c r="G1217" t="s">
        <v>12594</v>
      </c>
    </row>
    <row r="1218" spans="1:7" x14ac:dyDescent="0.25">
      <c r="A1218">
        <v>271150378</v>
      </c>
      <c r="B1218" t="s">
        <v>18249</v>
      </c>
      <c r="C1218" t="s">
        <v>17035</v>
      </c>
      <c r="D1218" t="s">
        <v>1230</v>
      </c>
      <c r="E1218" t="s">
        <v>1230</v>
      </c>
      <c r="F1218" t="s">
        <v>67</v>
      </c>
      <c r="G1218" t="s">
        <v>12594</v>
      </c>
    </row>
    <row r="1219" spans="1:7" x14ac:dyDescent="0.25">
      <c r="A1219">
        <v>271150568</v>
      </c>
      <c r="B1219" t="s">
        <v>18250</v>
      </c>
      <c r="C1219" t="s">
        <v>17035</v>
      </c>
      <c r="D1219" t="s">
        <v>1230</v>
      </c>
      <c r="E1219" t="s">
        <v>1230</v>
      </c>
      <c r="F1219" t="s">
        <v>67</v>
      </c>
      <c r="G1219" t="s">
        <v>12594</v>
      </c>
    </row>
    <row r="1220" spans="1:7" x14ac:dyDescent="0.25">
      <c r="A1220">
        <v>271150570</v>
      </c>
      <c r="B1220" t="s">
        <v>18251</v>
      </c>
      <c r="C1220" t="s">
        <v>17035</v>
      </c>
      <c r="D1220" t="s">
        <v>1230</v>
      </c>
      <c r="E1220" t="s">
        <v>1230</v>
      </c>
      <c r="F1220" t="s">
        <v>67</v>
      </c>
      <c r="G1220" t="s">
        <v>12594</v>
      </c>
    </row>
    <row r="1221" spans="1:7" x14ac:dyDescent="0.25">
      <c r="A1221">
        <v>271150572</v>
      </c>
      <c r="B1221" t="s">
        <v>18252</v>
      </c>
      <c r="C1221" t="s">
        <v>17035</v>
      </c>
      <c r="D1221" t="s">
        <v>1230</v>
      </c>
      <c r="E1221" t="s">
        <v>1230</v>
      </c>
      <c r="F1221" t="s">
        <v>67</v>
      </c>
      <c r="G1221" t="s">
        <v>12594</v>
      </c>
    </row>
    <row r="1222" spans="1:7" x14ac:dyDescent="0.25">
      <c r="A1222">
        <v>271150574</v>
      </c>
      <c r="B1222" t="s">
        <v>18253</v>
      </c>
      <c r="C1222" t="s">
        <v>17035</v>
      </c>
      <c r="D1222" t="s">
        <v>1230</v>
      </c>
      <c r="E1222" t="s">
        <v>1230</v>
      </c>
      <c r="F1222" t="s">
        <v>67</v>
      </c>
      <c r="G1222" t="s">
        <v>12594</v>
      </c>
    </row>
    <row r="1223" spans="1:7" x14ac:dyDescent="0.25">
      <c r="A1223">
        <v>271150576</v>
      </c>
      <c r="B1223" t="s">
        <v>18254</v>
      </c>
      <c r="C1223" t="s">
        <v>17035</v>
      </c>
      <c r="D1223" t="s">
        <v>1230</v>
      </c>
      <c r="E1223" t="s">
        <v>1230</v>
      </c>
      <c r="F1223" t="s">
        <v>67</v>
      </c>
      <c r="G1223" t="s">
        <v>12594</v>
      </c>
    </row>
    <row r="1224" spans="1:7" x14ac:dyDescent="0.25">
      <c r="A1224">
        <v>271150578</v>
      </c>
      <c r="B1224" t="s">
        <v>18255</v>
      </c>
      <c r="C1224" t="s">
        <v>17035</v>
      </c>
      <c r="D1224" t="s">
        <v>1230</v>
      </c>
      <c r="E1224" t="s">
        <v>1230</v>
      </c>
      <c r="F1224" t="s">
        <v>67</v>
      </c>
      <c r="G1224" t="s">
        <v>12594</v>
      </c>
    </row>
    <row r="1225" spans="1:7" x14ac:dyDescent="0.25">
      <c r="A1225">
        <v>271150770</v>
      </c>
      <c r="B1225" t="s">
        <v>18256</v>
      </c>
      <c r="C1225" t="s">
        <v>17035</v>
      </c>
      <c r="D1225" t="s">
        <v>1230</v>
      </c>
      <c r="E1225" t="s">
        <v>1230</v>
      </c>
      <c r="F1225" t="s">
        <v>67</v>
      </c>
      <c r="G1225" t="s">
        <v>12594</v>
      </c>
    </row>
    <row r="1226" spans="1:7" x14ac:dyDescent="0.25">
      <c r="A1226">
        <v>271150772</v>
      </c>
      <c r="B1226" t="s">
        <v>18257</v>
      </c>
      <c r="C1226" t="s">
        <v>17035</v>
      </c>
      <c r="D1226" t="s">
        <v>1230</v>
      </c>
      <c r="E1226" t="s">
        <v>1230</v>
      </c>
      <c r="F1226" t="s">
        <v>67</v>
      </c>
      <c r="G1226" t="s">
        <v>12594</v>
      </c>
    </row>
    <row r="1227" spans="1:7" x14ac:dyDescent="0.25">
      <c r="A1227">
        <v>271150774</v>
      </c>
      <c r="B1227" t="s">
        <v>18258</v>
      </c>
      <c r="C1227" t="s">
        <v>17035</v>
      </c>
      <c r="D1227" t="s">
        <v>1230</v>
      </c>
      <c r="E1227" t="s">
        <v>1230</v>
      </c>
      <c r="F1227" t="s">
        <v>67</v>
      </c>
      <c r="G1227" t="s">
        <v>12594</v>
      </c>
    </row>
    <row r="1228" spans="1:7" x14ac:dyDescent="0.25">
      <c r="A1228">
        <v>271150776</v>
      </c>
      <c r="B1228" t="s">
        <v>18259</v>
      </c>
      <c r="C1228" t="s">
        <v>17035</v>
      </c>
      <c r="D1228" t="s">
        <v>1230</v>
      </c>
      <c r="E1228" t="s">
        <v>1230</v>
      </c>
      <c r="F1228" t="s">
        <v>67</v>
      </c>
      <c r="G1228" t="s">
        <v>12594</v>
      </c>
    </row>
    <row r="1229" spans="1:7" x14ac:dyDescent="0.25">
      <c r="A1229">
        <v>271150778</v>
      </c>
      <c r="B1229" t="s">
        <v>18260</v>
      </c>
      <c r="C1229" t="s">
        <v>17035</v>
      </c>
      <c r="D1229" t="s">
        <v>1230</v>
      </c>
      <c r="E1229" t="s">
        <v>1230</v>
      </c>
      <c r="F1229" t="s">
        <v>67</v>
      </c>
      <c r="G1229" t="s">
        <v>12594</v>
      </c>
    </row>
    <row r="1230" spans="1:7" x14ac:dyDescent="0.25">
      <c r="A1230">
        <v>271150780</v>
      </c>
      <c r="B1230" t="s">
        <v>18261</v>
      </c>
      <c r="C1230" t="s">
        <v>17035</v>
      </c>
      <c r="D1230" t="s">
        <v>1230</v>
      </c>
      <c r="E1230" t="s">
        <v>1230</v>
      </c>
      <c r="F1230" t="s">
        <v>67</v>
      </c>
      <c r="G1230" t="s">
        <v>12594</v>
      </c>
    </row>
    <row r="1231" spans="1:7" x14ac:dyDescent="0.25">
      <c r="A1231">
        <v>271150958</v>
      </c>
      <c r="B1231" t="s">
        <v>18262</v>
      </c>
      <c r="C1231" t="s">
        <v>17035</v>
      </c>
      <c r="D1231" t="s">
        <v>1230</v>
      </c>
      <c r="E1231" t="s">
        <v>1230</v>
      </c>
      <c r="F1231" t="s">
        <v>67</v>
      </c>
      <c r="G1231" t="s">
        <v>12594</v>
      </c>
    </row>
    <row r="1232" spans="1:7" x14ac:dyDescent="0.25">
      <c r="A1232">
        <v>271150960</v>
      </c>
      <c r="B1232" t="s">
        <v>18263</v>
      </c>
      <c r="C1232" t="s">
        <v>17035</v>
      </c>
      <c r="D1232" t="s">
        <v>1230</v>
      </c>
      <c r="E1232" t="s">
        <v>1230</v>
      </c>
      <c r="F1232" t="s">
        <v>67</v>
      </c>
      <c r="G1232" t="s">
        <v>12594</v>
      </c>
    </row>
    <row r="1233" spans="1:7" x14ac:dyDescent="0.25">
      <c r="A1233">
        <v>271150962</v>
      </c>
      <c r="B1233" t="s">
        <v>18264</v>
      </c>
      <c r="C1233" t="s">
        <v>17035</v>
      </c>
      <c r="D1233" t="s">
        <v>1230</v>
      </c>
      <c r="E1233" t="s">
        <v>1230</v>
      </c>
      <c r="F1233" t="s">
        <v>67</v>
      </c>
      <c r="G1233" t="s">
        <v>12594</v>
      </c>
    </row>
    <row r="1234" spans="1:7" x14ac:dyDescent="0.25">
      <c r="A1234">
        <v>271150964</v>
      </c>
      <c r="B1234" t="s">
        <v>18265</v>
      </c>
      <c r="C1234" t="s">
        <v>17035</v>
      </c>
      <c r="D1234" t="s">
        <v>1230</v>
      </c>
      <c r="E1234" t="s">
        <v>1230</v>
      </c>
      <c r="F1234" t="s">
        <v>67</v>
      </c>
      <c r="G1234" t="s">
        <v>12594</v>
      </c>
    </row>
    <row r="1235" spans="1:7" x14ac:dyDescent="0.25">
      <c r="A1235">
        <v>271150966</v>
      </c>
      <c r="B1235" t="s">
        <v>18266</v>
      </c>
      <c r="C1235" t="s">
        <v>17035</v>
      </c>
      <c r="D1235" t="s">
        <v>1230</v>
      </c>
      <c r="E1235" t="s">
        <v>1230</v>
      </c>
      <c r="F1235" t="s">
        <v>67</v>
      </c>
      <c r="G1235" t="s">
        <v>12594</v>
      </c>
    </row>
    <row r="1236" spans="1:7" x14ac:dyDescent="0.25">
      <c r="A1236">
        <v>271150968</v>
      </c>
      <c r="B1236" t="s">
        <v>18267</v>
      </c>
      <c r="C1236" t="s">
        <v>17035</v>
      </c>
      <c r="D1236" t="s">
        <v>1230</v>
      </c>
      <c r="E1236" t="s">
        <v>1230</v>
      </c>
      <c r="F1236" t="s">
        <v>67</v>
      </c>
      <c r="G1236" t="s">
        <v>12594</v>
      </c>
    </row>
    <row r="1237" spans="1:7" x14ac:dyDescent="0.25">
      <c r="A1237">
        <v>271151142</v>
      </c>
      <c r="B1237" t="s">
        <v>18268</v>
      </c>
      <c r="C1237" t="s">
        <v>17035</v>
      </c>
      <c r="D1237" t="s">
        <v>1230</v>
      </c>
      <c r="E1237" t="s">
        <v>1230</v>
      </c>
      <c r="F1237" t="s">
        <v>67</v>
      </c>
      <c r="G1237" t="s">
        <v>12594</v>
      </c>
    </row>
    <row r="1238" spans="1:7" x14ac:dyDescent="0.25">
      <c r="A1238">
        <v>271151144</v>
      </c>
      <c r="B1238" t="s">
        <v>18269</v>
      </c>
      <c r="C1238" t="s">
        <v>17035</v>
      </c>
      <c r="D1238" t="s">
        <v>1230</v>
      </c>
      <c r="E1238" t="s">
        <v>1230</v>
      </c>
      <c r="F1238" t="s">
        <v>67</v>
      </c>
      <c r="G1238" t="s">
        <v>12594</v>
      </c>
    </row>
    <row r="1239" spans="1:7" x14ac:dyDescent="0.25">
      <c r="A1239">
        <v>271151146</v>
      </c>
      <c r="B1239" t="s">
        <v>18270</v>
      </c>
      <c r="C1239" t="s">
        <v>17035</v>
      </c>
      <c r="D1239" t="s">
        <v>1230</v>
      </c>
      <c r="E1239" t="s">
        <v>1230</v>
      </c>
      <c r="F1239" t="s">
        <v>67</v>
      </c>
      <c r="G1239" t="s">
        <v>12594</v>
      </c>
    </row>
    <row r="1240" spans="1:7" x14ac:dyDescent="0.25">
      <c r="A1240">
        <v>271151148</v>
      </c>
      <c r="B1240" t="s">
        <v>18271</v>
      </c>
      <c r="C1240" t="s">
        <v>17035</v>
      </c>
      <c r="D1240" t="s">
        <v>1230</v>
      </c>
      <c r="E1240" t="s">
        <v>1230</v>
      </c>
      <c r="F1240" t="s">
        <v>67</v>
      </c>
      <c r="G1240" t="s">
        <v>12594</v>
      </c>
    </row>
    <row r="1241" spans="1:7" x14ac:dyDescent="0.25">
      <c r="A1241">
        <v>271151264</v>
      </c>
      <c r="B1241" t="s">
        <v>18272</v>
      </c>
      <c r="C1241" t="s">
        <v>17035</v>
      </c>
      <c r="D1241" t="s">
        <v>1230</v>
      </c>
      <c r="E1241" t="s">
        <v>1230</v>
      </c>
      <c r="F1241" t="s">
        <v>67</v>
      </c>
      <c r="G1241" t="s">
        <v>12594</v>
      </c>
    </row>
    <row r="1242" spans="1:7" x14ac:dyDescent="0.25">
      <c r="A1242">
        <v>271151266</v>
      </c>
      <c r="B1242" t="s">
        <v>18273</v>
      </c>
      <c r="C1242" t="s">
        <v>17035</v>
      </c>
      <c r="D1242" t="s">
        <v>1230</v>
      </c>
      <c r="E1242" t="s">
        <v>1230</v>
      </c>
      <c r="F1242" t="s">
        <v>67</v>
      </c>
      <c r="G1242" t="s">
        <v>12594</v>
      </c>
    </row>
    <row r="1243" spans="1:7" x14ac:dyDescent="0.25">
      <c r="A1243">
        <v>271151268</v>
      </c>
      <c r="B1243" t="s">
        <v>18274</v>
      </c>
      <c r="C1243" t="s">
        <v>17035</v>
      </c>
      <c r="D1243" t="s">
        <v>1230</v>
      </c>
      <c r="E1243" t="s">
        <v>1230</v>
      </c>
      <c r="F1243" t="s">
        <v>67</v>
      </c>
      <c r="G1243" t="s">
        <v>12594</v>
      </c>
    </row>
    <row r="1244" spans="1:7" x14ac:dyDescent="0.25">
      <c r="A1244">
        <v>271151270</v>
      </c>
      <c r="B1244" t="s">
        <v>18275</v>
      </c>
      <c r="C1244" t="s">
        <v>17035</v>
      </c>
      <c r="D1244" t="s">
        <v>1230</v>
      </c>
      <c r="E1244" t="s">
        <v>1230</v>
      </c>
      <c r="F1244" t="s">
        <v>67</v>
      </c>
      <c r="G1244" t="s">
        <v>12594</v>
      </c>
    </row>
    <row r="1245" spans="1:7" x14ac:dyDescent="0.25">
      <c r="A1245">
        <v>271151398</v>
      </c>
      <c r="B1245" t="s">
        <v>18276</v>
      </c>
      <c r="C1245" t="s">
        <v>17035</v>
      </c>
      <c r="D1245" t="s">
        <v>1230</v>
      </c>
      <c r="E1245" t="s">
        <v>1230</v>
      </c>
      <c r="F1245" t="s">
        <v>67</v>
      </c>
      <c r="G1245" t="s">
        <v>12594</v>
      </c>
    </row>
    <row r="1246" spans="1:7" x14ac:dyDescent="0.25">
      <c r="A1246">
        <v>271151400</v>
      </c>
      <c r="B1246" t="s">
        <v>18277</v>
      </c>
      <c r="C1246" t="s">
        <v>17035</v>
      </c>
      <c r="D1246" t="s">
        <v>1230</v>
      </c>
      <c r="E1246" t="s">
        <v>1230</v>
      </c>
      <c r="F1246" t="s">
        <v>67</v>
      </c>
      <c r="G1246" t="s">
        <v>12594</v>
      </c>
    </row>
    <row r="1247" spans="1:7" x14ac:dyDescent="0.25">
      <c r="A1247">
        <v>271151402</v>
      </c>
      <c r="B1247" t="s">
        <v>18278</v>
      </c>
      <c r="C1247" t="s">
        <v>17035</v>
      </c>
      <c r="D1247" t="s">
        <v>1230</v>
      </c>
      <c r="E1247" t="s">
        <v>1230</v>
      </c>
      <c r="F1247" t="s">
        <v>67</v>
      </c>
      <c r="G1247" t="s">
        <v>12594</v>
      </c>
    </row>
    <row r="1248" spans="1:7" x14ac:dyDescent="0.25">
      <c r="A1248">
        <v>271151404</v>
      </c>
      <c r="B1248" t="s">
        <v>18279</v>
      </c>
      <c r="C1248" t="s">
        <v>17035</v>
      </c>
      <c r="D1248" t="s">
        <v>1230</v>
      </c>
      <c r="E1248" t="s">
        <v>1230</v>
      </c>
      <c r="F1248" t="s">
        <v>67</v>
      </c>
      <c r="G1248" t="s">
        <v>12594</v>
      </c>
    </row>
    <row r="1249" spans="1:7" x14ac:dyDescent="0.25">
      <c r="A1249">
        <v>271151538</v>
      </c>
      <c r="B1249" t="s">
        <v>18280</v>
      </c>
      <c r="C1249" t="s">
        <v>17035</v>
      </c>
      <c r="D1249" t="s">
        <v>1230</v>
      </c>
      <c r="E1249" t="s">
        <v>1230</v>
      </c>
      <c r="F1249" t="s">
        <v>67</v>
      </c>
      <c r="G1249" t="s">
        <v>12594</v>
      </c>
    </row>
    <row r="1250" spans="1:7" x14ac:dyDescent="0.25">
      <c r="A1250">
        <v>271151540</v>
      </c>
      <c r="B1250" t="s">
        <v>18281</v>
      </c>
      <c r="C1250" t="s">
        <v>17035</v>
      </c>
      <c r="D1250" t="s">
        <v>1230</v>
      </c>
      <c r="E1250" t="s">
        <v>1230</v>
      </c>
      <c r="F1250" t="s">
        <v>67</v>
      </c>
      <c r="G1250" t="s">
        <v>12594</v>
      </c>
    </row>
    <row r="1251" spans="1:7" x14ac:dyDescent="0.25">
      <c r="A1251">
        <v>271151542</v>
      </c>
      <c r="B1251" t="s">
        <v>18282</v>
      </c>
      <c r="C1251" t="s">
        <v>17035</v>
      </c>
      <c r="D1251" t="s">
        <v>1230</v>
      </c>
      <c r="E1251" t="s">
        <v>1230</v>
      </c>
      <c r="F1251" t="s">
        <v>67</v>
      </c>
      <c r="G1251" t="s">
        <v>12594</v>
      </c>
    </row>
    <row r="1252" spans="1:7" x14ac:dyDescent="0.25">
      <c r="A1252">
        <v>271151544</v>
      </c>
      <c r="B1252" t="s">
        <v>18283</v>
      </c>
      <c r="C1252" t="s">
        <v>17035</v>
      </c>
      <c r="D1252" t="s">
        <v>1230</v>
      </c>
      <c r="E1252" t="s">
        <v>1230</v>
      </c>
      <c r="F1252" t="s">
        <v>67</v>
      </c>
      <c r="G1252" t="s">
        <v>12594</v>
      </c>
    </row>
    <row r="1253" spans="1:7" x14ac:dyDescent="0.25">
      <c r="A1253">
        <v>271151678</v>
      </c>
      <c r="B1253" t="s">
        <v>18284</v>
      </c>
      <c r="C1253" t="s">
        <v>17035</v>
      </c>
      <c r="D1253" t="s">
        <v>1230</v>
      </c>
      <c r="E1253" t="s">
        <v>1230</v>
      </c>
      <c r="F1253" t="s">
        <v>67</v>
      </c>
      <c r="G1253" t="s">
        <v>12594</v>
      </c>
    </row>
    <row r="1254" spans="1:7" x14ac:dyDescent="0.25">
      <c r="A1254">
        <v>271151680</v>
      </c>
      <c r="B1254" t="s">
        <v>18285</v>
      </c>
      <c r="C1254" t="s">
        <v>17035</v>
      </c>
      <c r="D1254" t="s">
        <v>1230</v>
      </c>
      <c r="E1254" t="s">
        <v>1230</v>
      </c>
      <c r="F1254" t="s">
        <v>67</v>
      </c>
      <c r="G1254" t="s">
        <v>12594</v>
      </c>
    </row>
    <row r="1255" spans="1:7" x14ac:dyDescent="0.25">
      <c r="A1255">
        <v>271151682</v>
      </c>
      <c r="B1255" t="s">
        <v>18286</v>
      </c>
      <c r="C1255" t="s">
        <v>17035</v>
      </c>
      <c r="D1255" t="s">
        <v>1230</v>
      </c>
      <c r="E1255" t="s">
        <v>1230</v>
      </c>
      <c r="F1255" t="s">
        <v>67</v>
      </c>
      <c r="G1255" t="s">
        <v>12594</v>
      </c>
    </row>
    <row r="1256" spans="1:7" x14ac:dyDescent="0.25">
      <c r="A1256">
        <v>271151684</v>
      </c>
      <c r="B1256" t="s">
        <v>18287</v>
      </c>
      <c r="C1256" t="s">
        <v>17035</v>
      </c>
      <c r="D1256" t="s">
        <v>1230</v>
      </c>
      <c r="E1256" t="s">
        <v>1230</v>
      </c>
      <c r="F1256" t="s">
        <v>67</v>
      </c>
      <c r="G1256" t="s">
        <v>12594</v>
      </c>
    </row>
    <row r="1257" spans="1:7" x14ac:dyDescent="0.25">
      <c r="A1257">
        <v>271151686</v>
      </c>
      <c r="B1257" t="s">
        <v>18288</v>
      </c>
      <c r="C1257" t="s">
        <v>17035</v>
      </c>
      <c r="D1257" t="s">
        <v>1230</v>
      </c>
      <c r="E1257" t="s">
        <v>1230</v>
      </c>
      <c r="F1257" t="s">
        <v>67</v>
      </c>
      <c r="G1257" t="s">
        <v>12594</v>
      </c>
    </row>
    <row r="1258" spans="1:7" x14ac:dyDescent="0.25">
      <c r="A1258">
        <v>271151688</v>
      </c>
      <c r="B1258" t="s">
        <v>18289</v>
      </c>
      <c r="C1258" t="s">
        <v>17035</v>
      </c>
      <c r="D1258" t="s">
        <v>1230</v>
      </c>
      <c r="E1258" t="s">
        <v>1230</v>
      </c>
      <c r="F1258" t="s">
        <v>67</v>
      </c>
      <c r="G1258" t="s">
        <v>12594</v>
      </c>
    </row>
    <row r="1259" spans="1:7" x14ac:dyDescent="0.25">
      <c r="A1259">
        <v>271151818</v>
      </c>
      <c r="B1259" t="s">
        <v>18290</v>
      </c>
      <c r="C1259" t="s">
        <v>17035</v>
      </c>
      <c r="D1259" t="s">
        <v>1230</v>
      </c>
      <c r="E1259" t="s">
        <v>1230</v>
      </c>
      <c r="F1259" t="s">
        <v>67</v>
      </c>
      <c r="G1259" t="s">
        <v>12594</v>
      </c>
    </row>
    <row r="1260" spans="1:7" x14ac:dyDescent="0.25">
      <c r="A1260">
        <v>271151820</v>
      </c>
      <c r="B1260" t="s">
        <v>18291</v>
      </c>
      <c r="C1260" t="s">
        <v>17035</v>
      </c>
      <c r="D1260" t="s">
        <v>1230</v>
      </c>
      <c r="E1260" t="s">
        <v>1230</v>
      </c>
      <c r="F1260" t="s">
        <v>67</v>
      </c>
      <c r="G1260" t="s">
        <v>12594</v>
      </c>
    </row>
    <row r="1261" spans="1:7" x14ac:dyDescent="0.25">
      <c r="A1261">
        <v>271151822</v>
      </c>
      <c r="B1261" t="s">
        <v>18292</v>
      </c>
      <c r="C1261" t="s">
        <v>17035</v>
      </c>
      <c r="D1261" t="s">
        <v>1230</v>
      </c>
      <c r="E1261" t="s">
        <v>1230</v>
      </c>
      <c r="F1261" t="s">
        <v>67</v>
      </c>
      <c r="G1261" t="s">
        <v>12594</v>
      </c>
    </row>
    <row r="1262" spans="1:7" x14ac:dyDescent="0.25">
      <c r="A1262">
        <v>271151824</v>
      </c>
      <c r="B1262" t="s">
        <v>18293</v>
      </c>
      <c r="C1262" t="s">
        <v>17035</v>
      </c>
      <c r="D1262" t="s">
        <v>1230</v>
      </c>
      <c r="E1262" t="s">
        <v>1230</v>
      </c>
      <c r="F1262" t="s">
        <v>67</v>
      </c>
      <c r="G1262" t="s">
        <v>12594</v>
      </c>
    </row>
    <row r="1263" spans="1:7" x14ac:dyDescent="0.25">
      <c r="A1263">
        <v>271151924</v>
      </c>
      <c r="B1263" t="s">
        <v>18294</v>
      </c>
      <c r="C1263" t="s">
        <v>17035</v>
      </c>
      <c r="D1263" t="s">
        <v>1230</v>
      </c>
      <c r="E1263" t="s">
        <v>1230</v>
      </c>
      <c r="F1263" t="s">
        <v>67</v>
      </c>
      <c r="G1263" t="s">
        <v>12594</v>
      </c>
    </row>
    <row r="1264" spans="1:7" x14ac:dyDescent="0.25">
      <c r="A1264">
        <v>271151926</v>
      </c>
      <c r="B1264" t="s">
        <v>18295</v>
      </c>
      <c r="C1264" t="s">
        <v>17035</v>
      </c>
      <c r="D1264" t="s">
        <v>1230</v>
      </c>
      <c r="E1264" t="s">
        <v>1230</v>
      </c>
      <c r="F1264" t="s">
        <v>67</v>
      </c>
      <c r="G1264" t="s">
        <v>12594</v>
      </c>
    </row>
    <row r="1265" spans="1:7" x14ac:dyDescent="0.25">
      <c r="A1265">
        <v>271151928</v>
      </c>
      <c r="B1265" t="s">
        <v>18296</v>
      </c>
      <c r="C1265" t="s">
        <v>17035</v>
      </c>
      <c r="D1265" t="s">
        <v>1230</v>
      </c>
      <c r="E1265" t="s">
        <v>1230</v>
      </c>
      <c r="F1265" t="s">
        <v>67</v>
      </c>
      <c r="G1265" t="s">
        <v>12594</v>
      </c>
    </row>
    <row r="1266" spans="1:7" x14ac:dyDescent="0.25">
      <c r="A1266">
        <v>271152020</v>
      </c>
      <c r="B1266" t="s">
        <v>18297</v>
      </c>
      <c r="C1266" t="s">
        <v>17035</v>
      </c>
      <c r="D1266" t="s">
        <v>1230</v>
      </c>
      <c r="E1266" t="s">
        <v>1230</v>
      </c>
      <c r="F1266" t="s">
        <v>67</v>
      </c>
      <c r="G1266" t="s">
        <v>12594</v>
      </c>
    </row>
    <row r="1267" spans="1:7" x14ac:dyDescent="0.25">
      <c r="A1267">
        <v>271150070</v>
      </c>
      <c r="B1267" t="s">
        <v>18298</v>
      </c>
      <c r="C1267" t="s">
        <v>17035</v>
      </c>
      <c r="D1267" t="s">
        <v>1230</v>
      </c>
      <c r="E1267" t="s">
        <v>1230</v>
      </c>
      <c r="F1267" t="s">
        <v>67</v>
      </c>
      <c r="G1267" t="s">
        <v>12594</v>
      </c>
    </row>
    <row r="1268" spans="1:7" x14ac:dyDescent="0.25">
      <c r="A1268">
        <v>271150072</v>
      </c>
      <c r="B1268" t="s">
        <v>18299</v>
      </c>
      <c r="C1268" t="s">
        <v>17035</v>
      </c>
      <c r="D1268" t="s">
        <v>1230</v>
      </c>
      <c r="E1268" t="s">
        <v>1230</v>
      </c>
      <c r="F1268" t="s">
        <v>67</v>
      </c>
      <c r="G1268" t="s">
        <v>12594</v>
      </c>
    </row>
    <row r="1269" spans="1:7" x14ac:dyDescent="0.25">
      <c r="A1269">
        <v>271150074</v>
      </c>
      <c r="B1269" t="s">
        <v>18300</v>
      </c>
      <c r="C1269" t="s">
        <v>17035</v>
      </c>
      <c r="D1269" t="s">
        <v>1230</v>
      </c>
      <c r="E1269" t="s">
        <v>1230</v>
      </c>
      <c r="F1269" t="s">
        <v>67</v>
      </c>
      <c r="G1269" t="s">
        <v>12594</v>
      </c>
    </row>
    <row r="1270" spans="1:7" x14ac:dyDescent="0.25">
      <c r="A1270">
        <v>271150214</v>
      </c>
      <c r="B1270" t="s">
        <v>18301</v>
      </c>
      <c r="C1270" t="s">
        <v>17035</v>
      </c>
      <c r="D1270" t="s">
        <v>1230</v>
      </c>
      <c r="E1270" t="s">
        <v>1230</v>
      </c>
      <c r="F1270" t="s">
        <v>67</v>
      </c>
      <c r="G1270" t="s">
        <v>12594</v>
      </c>
    </row>
    <row r="1271" spans="1:7" x14ac:dyDescent="0.25">
      <c r="A1271">
        <v>271150216</v>
      </c>
      <c r="B1271" t="s">
        <v>18302</v>
      </c>
      <c r="C1271" t="s">
        <v>17035</v>
      </c>
      <c r="D1271" t="s">
        <v>1230</v>
      </c>
      <c r="E1271" t="s">
        <v>1230</v>
      </c>
      <c r="F1271" t="s">
        <v>67</v>
      </c>
      <c r="G1271" t="s">
        <v>12594</v>
      </c>
    </row>
    <row r="1272" spans="1:7" x14ac:dyDescent="0.25">
      <c r="A1272">
        <v>271150218</v>
      </c>
      <c r="B1272" t="s">
        <v>18303</v>
      </c>
      <c r="C1272" t="s">
        <v>17035</v>
      </c>
      <c r="D1272" t="s">
        <v>1230</v>
      </c>
      <c r="E1272" t="s">
        <v>1230</v>
      </c>
      <c r="F1272" t="s">
        <v>67</v>
      </c>
      <c r="G1272" t="s">
        <v>12594</v>
      </c>
    </row>
    <row r="1273" spans="1:7" x14ac:dyDescent="0.25">
      <c r="A1273">
        <v>271150220</v>
      </c>
      <c r="B1273" t="s">
        <v>18304</v>
      </c>
      <c r="C1273" t="s">
        <v>17035</v>
      </c>
      <c r="D1273" t="s">
        <v>1230</v>
      </c>
      <c r="E1273" t="s">
        <v>1230</v>
      </c>
      <c r="F1273" t="s">
        <v>67</v>
      </c>
      <c r="G1273" t="s">
        <v>12594</v>
      </c>
    </row>
    <row r="1274" spans="1:7" x14ac:dyDescent="0.25">
      <c r="A1274">
        <v>271150290</v>
      </c>
      <c r="B1274" t="s">
        <v>18305</v>
      </c>
      <c r="C1274" t="s">
        <v>17035</v>
      </c>
      <c r="D1274" t="s">
        <v>1230</v>
      </c>
      <c r="E1274" t="s">
        <v>1230</v>
      </c>
      <c r="F1274" t="s">
        <v>67</v>
      </c>
      <c r="G1274" t="s">
        <v>12594</v>
      </c>
    </row>
    <row r="1275" spans="1:7" x14ac:dyDescent="0.25">
      <c r="A1275">
        <v>271150380</v>
      </c>
      <c r="B1275" t="s">
        <v>18306</v>
      </c>
      <c r="C1275" t="s">
        <v>17035</v>
      </c>
      <c r="D1275" t="s">
        <v>1230</v>
      </c>
      <c r="E1275" t="s">
        <v>1230</v>
      </c>
      <c r="F1275" t="s">
        <v>67</v>
      </c>
      <c r="G1275" t="s">
        <v>12594</v>
      </c>
    </row>
    <row r="1276" spans="1:7" x14ac:dyDescent="0.25">
      <c r="A1276">
        <v>271150382</v>
      </c>
      <c r="B1276" t="s">
        <v>18307</v>
      </c>
      <c r="C1276" t="s">
        <v>17035</v>
      </c>
      <c r="D1276" t="s">
        <v>1230</v>
      </c>
      <c r="E1276" t="s">
        <v>1230</v>
      </c>
      <c r="F1276" t="s">
        <v>67</v>
      </c>
      <c r="G1276" t="s">
        <v>12594</v>
      </c>
    </row>
    <row r="1277" spans="1:7" x14ac:dyDescent="0.25">
      <c r="A1277">
        <v>271150384</v>
      </c>
      <c r="B1277" t="s">
        <v>18308</v>
      </c>
      <c r="C1277" t="s">
        <v>17035</v>
      </c>
      <c r="D1277" t="s">
        <v>1230</v>
      </c>
      <c r="E1277" t="s">
        <v>1230</v>
      </c>
      <c r="F1277" t="s">
        <v>67</v>
      </c>
      <c r="G1277" t="s">
        <v>12594</v>
      </c>
    </row>
    <row r="1278" spans="1:7" x14ac:dyDescent="0.25">
      <c r="A1278">
        <v>271150386</v>
      </c>
      <c r="B1278" t="s">
        <v>18309</v>
      </c>
      <c r="C1278" t="s">
        <v>17035</v>
      </c>
      <c r="D1278" t="s">
        <v>1230</v>
      </c>
      <c r="E1278" t="s">
        <v>1230</v>
      </c>
      <c r="F1278" t="s">
        <v>67</v>
      </c>
      <c r="G1278" t="s">
        <v>12594</v>
      </c>
    </row>
    <row r="1279" spans="1:7" x14ac:dyDescent="0.25">
      <c r="A1279">
        <v>271150388</v>
      </c>
      <c r="B1279" t="s">
        <v>18310</v>
      </c>
      <c r="C1279" t="s">
        <v>17035</v>
      </c>
      <c r="D1279" t="s">
        <v>1230</v>
      </c>
      <c r="E1279" t="s">
        <v>1230</v>
      </c>
      <c r="F1279" t="s">
        <v>67</v>
      </c>
      <c r="G1279" t="s">
        <v>12594</v>
      </c>
    </row>
    <row r="1280" spans="1:7" x14ac:dyDescent="0.25">
      <c r="A1280">
        <v>271150390</v>
      </c>
      <c r="B1280" t="s">
        <v>18311</v>
      </c>
      <c r="C1280" t="s">
        <v>17035</v>
      </c>
      <c r="D1280" t="s">
        <v>1230</v>
      </c>
      <c r="E1280" t="s">
        <v>1230</v>
      </c>
      <c r="F1280" t="s">
        <v>67</v>
      </c>
      <c r="G1280" t="s">
        <v>12594</v>
      </c>
    </row>
    <row r="1281" spans="1:7" x14ac:dyDescent="0.25">
      <c r="A1281">
        <v>271150392</v>
      </c>
      <c r="B1281" t="s">
        <v>18312</v>
      </c>
      <c r="C1281" t="s">
        <v>17035</v>
      </c>
      <c r="D1281" t="s">
        <v>1230</v>
      </c>
      <c r="E1281" t="s">
        <v>1230</v>
      </c>
      <c r="F1281" t="s">
        <v>67</v>
      </c>
      <c r="G1281" t="s">
        <v>12594</v>
      </c>
    </row>
    <row r="1282" spans="1:7" x14ac:dyDescent="0.25">
      <c r="A1282">
        <v>271150582</v>
      </c>
      <c r="B1282" t="s">
        <v>18313</v>
      </c>
      <c r="C1282" t="s">
        <v>17035</v>
      </c>
      <c r="D1282" t="s">
        <v>1230</v>
      </c>
      <c r="E1282" t="s">
        <v>1230</v>
      </c>
      <c r="F1282" t="s">
        <v>67</v>
      </c>
      <c r="G1282" t="s">
        <v>12594</v>
      </c>
    </row>
    <row r="1283" spans="1:7" x14ac:dyDescent="0.25">
      <c r="A1283">
        <v>271150584</v>
      </c>
      <c r="B1283" t="s">
        <v>18314</v>
      </c>
      <c r="C1283" t="s">
        <v>17035</v>
      </c>
      <c r="D1283" t="s">
        <v>1230</v>
      </c>
      <c r="E1283" t="s">
        <v>1230</v>
      </c>
      <c r="F1283" t="s">
        <v>67</v>
      </c>
      <c r="G1283" t="s">
        <v>12594</v>
      </c>
    </row>
    <row r="1284" spans="1:7" x14ac:dyDescent="0.25">
      <c r="A1284">
        <v>271150586</v>
      </c>
      <c r="B1284" t="s">
        <v>18315</v>
      </c>
      <c r="C1284" t="s">
        <v>17035</v>
      </c>
      <c r="D1284" t="s">
        <v>1230</v>
      </c>
      <c r="E1284" t="s">
        <v>1230</v>
      </c>
      <c r="F1284" t="s">
        <v>67</v>
      </c>
      <c r="G1284" t="s">
        <v>12594</v>
      </c>
    </row>
    <row r="1285" spans="1:7" x14ac:dyDescent="0.25">
      <c r="A1285">
        <v>271150588</v>
      </c>
      <c r="B1285" t="s">
        <v>18316</v>
      </c>
      <c r="C1285" t="s">
        <v>17035</v>
      </c>
      <c r="D1285" t="s">
        <v>1230</v>
      </c>
      <c r="E1285" t="s">
        <v>1230</v>
      </c>
      <c r="F1285" t="s">
        <v>67</v>
      </c>
      <c r="G1285" t="s">
        <v>12594</v>
      </c>
    </row>
    <row r="1286" spans="1:7" x14ac:dyDescent="0.25">
      <c r="A1286">
        <v>271150590</v>
      </c>
      <c r="B1286" t="s">
        <v>18317</v>
      </c>
      <c r="C1286" t="s">
        <v>17035</v>
      </c>
      <c r="D1286" t="s">
        <v>1230</v>
      </c>
      <c r="E1286" t="s">
        <v>1230</v>
      </c>
      <c r="F1286" t="s">
        <v>67</v>
      </c>
      <c r="G1286" t="s">
        <v>12594</v>
      </c>
    </row>
    <row r="1287" spans="1:7" x14ac:dyDescent="0.25">
      <c r="A1287">
        <v>271150580</v>
      </c>
      <c r="B1287" t="s">
        <v>18318</v>
      </c>
      <c r="C1287" t="s">
        <v>17035</v>
      </c>
      <c r="D1287" t="s">
        <v>1230</v>
      </c>
      <c r="E1287" t="s">
        <v>1230</v>
      </c>
      <c r="F1287" t="s">
        <v>67</v>
      </c>
      <c r="G1287" t="s">
        <v>12594</v>
      </c>
    </row>
    <row r="1288" spans="1:7" x14ac:dyDescent="0.25">
      <c r="A1288">
        <v>271150782</v>
      </c>
      <c r="B1288" t="s">
        <v>18319</v>
      </c>
      <c r="C1288" t="s">
        <v>17035</v>
      </c>
      <c r="D1288" t="s">
        <v>1230</v>
      </c>
      <c r="E1288" t="s">
        <v>1230</v>
      </c>
      <c r="F1288" t="s">
        <v>67</v>
      </c>
      <c r="G1288" t="s">
        <v>12594</v>
      </c>
    </row>
    <row r="1289" spans="1:7" x14ac:dyDescent="0.25">
      <c r="A1289">
        <v>271150784</v>
      </c>
      <c r="B1289" t="s">
        <v>18320</v>
      </c>
      <c r="C1289" t="s">
        <v>17035</v>
      </c>
      <c r="D1289" t="s">
        <v>1230</v>
      </c>
      <c r="E1289" t="s">
        <v>1230</v>
      </c>
      <c r="F1289" t="s">
        <v>67</v>
      </c>
      <c r="G1289" t="s">
        <v>12594</v>
      </c>
    </row>
    <row r="1290" spans="1:7" x14ac:dyDescent="0.25">
      <c r="A1290">
        <v>271150786</v>
      </c>
      <c r="B1290" t="s">
        <v>18321</v>
      </c>
      <c r="C1290" t="s">
        <v>17035</v>
      </c>
      <c r="D1290" t="s">
        <v>1230</v>
      </c>
      <c r="E1290" t="s">
        <v>1230</v>
      </c>
      <c r="F1290" t="s">
        <v>67</v>
      </c>
      <c r="G1290" t="s">
        <v>12594</v>
      </c>
    </row>
    <row r="1291" spans="1:7" x14ac:dyDescent="0.25">
      <c r="A1291">
        <v>271150970</v>
      </c>
      <c r="B1291" t="s">
        <v>18322</v>
      </c>
      <c r="C1291" t="s">
        <v>17035</v>
      </c>
      <c r="D1291" t="s">
        <v>1230</v>
      </c>
      <c r="E1291" t="s">
        <v>1230</v>
      </c>
      <c r="F1291" t="s">
        <v>67</v>
      </c>
      <c r="G1291" t="s">
        <v>12594</v>
      </c>
    </row>
    <row r="1292" spans="1:7" x14ac:dyDescent="0.25">
      <c r="A1292">
        <v>271150972</v>
      </c>
      <c r="B1292" t="s">
        <v>18323</v>
      </c>
      <c r="C1292" t="s">
        <v>17035</v>
      </c>
      <c r="D1292" t="s">
        <v>1230</v>
      </c>
      <c r="E1292" t="s">
        <v>1230</v>
      </c>
      <c r="F1292" t="s">
        <v>67</v>
      </c>
      <c r="G1292" t="s">
        <v>12594</v>
      </c>
    </row>
    <row r="1293" spans="1:7" x14ac:dyDescent="0.25">
      <c r="A1293">
        <v>271150974</v>
      </c>
      <c r="B1293" t="s">
        <v>18324</v>
      </c>
      <c r="C1293" t="s">
        <v>17035</v>
      </c>
      <c r="D1293" t="s">
        <v>1230</v>
      </c>
      <c r="E1293" t="s">
        <v>1230</v>
      </c>
      <c r="F1293" t="s">
        <v>67</v>
      </c>
      <c r="G1293" t="s">
        <v>12594</v>
      </c>
    </row>
    <row r="1294" spans="1:7" x14ac:dyDescent="0.25">
      <c r="A1294">
        <v>271150976</v>
      </c>
      <c r="B1294" t="s">
        <v>18325</v>
      </c>
      <c r="C1294" t="s">
        <v>17035</v>
      </c>
      <c r="D1294" t="s">
        <v>1230</v>
      </c>
      <c r="E1294" t="s">
        <v>1230</v>
      </c>
      <c r="F1294" t="s">
        <v>67</v>
      </c>
      <c r="G1294" t="s">
        <v>12594</v>
      </c>
    </row>
    <row r="1295" spans="1:7" x14ac:dyDescent="0.25">
      <c r="A1295">
        <v>271150978</v>
      </c>
      <c r="B1295" t="s">
        <v>18326</v>
      </c>
      <c r="C1295" t="s">
        <v>17035</v>
      </c>
      <c r="D1295" t="s">
        <v>1230</v>
      </c>
      <c r="E1295" t="s">
        <v>1230</v>
      </c>
      <c r="F1295" t="s">
        <v>67</v>
      </c>
      <c r="G1295" t="s">
        <v>12594</v>
      </c>
    </row>
    <row r="1296" spans="1:7" x14ac:dyDescent="0.25">
      <c r="A1296">
        <v>271150980</v>
      </c>
      <c r="B1296" t="s">
        <v>18327</v>
      </c>
      <c r="C1296" t="s">
        <v>17035</v>
      </c>
      <c r="D1296" t="s">
        <v>1230</v>
      </c>
      <c r="E1296" t="s">
        <v>1230</v>
      </c>
      <c r="F1296" t="s">
        <v>67</v>
      </c>
      <c r="G1296" t="s">
        <v>12594</v>
      </c>
    </row>
    <row r="1297" spans="1:7" x14ac:dyDescent="0.25">
      <c r="A1297">
        <v>271151150</v>
      </c>
      <c r="B1297" t="s">
        <v>18328</v>
      </c>
      <c r="C1297" t="s">
        <v>17035</v>
      </c>
      <c r="D1297" t="s">
        <v>1230</v>
      </c>
      <c r="E1297" t="s">
        <v>1230</v>
      </c>
      <c r="F1297" t="s">
        <v>67</v>
      </c>
      <c r="G1297" t="s">
        <v>12594</v>
      </c>
    </row>
    <row r="1298" spans="1:7" x14ac:dyDescent="0.25">
      <c r="A1298">
        <v>271151152</v>
      </c>
      <c r="B1298" t="s">
        <v>18329</v>
      </c>
      <c r="C1298" t="s">
        <v>17035</v>
      </c>
      <c r="D1298" t="s">
        <v>1230</v>
      </c>
      <c r="E1298" t="s">
        <v>1230</v>
      </c>
      <c r="F1298" t="s">
        <v>67</v>
      </c>
      <c r="G1298" t="s">
        <v>12594</v>
      </c>
    </row>
    <row r="1299" spans="1:7" x14ac:dyDescent="0.25">
      <c r="A1299">
        <v>271151154</v>
      </c>
      <c r="B1299" t="s">
        <v>18330</v>
      </c>
      <c r="C1299" t="s">
        <v>17035</v>
      </c>
      <c r="D1299" t="s">
        <v>1230</v>
      </c>
      <c r="E1299" t="s">
        <v>1230</v>
      </c>
      <c r="F1299" t="s">
        <v>67</v>
      </c>
      <c r="G1299" t="s">
        <v>12594</v>
      </c>
    </row>
    <row r="1300" spans="1:7" x14ac:dyDescent="0.25">
      <c r="A1300">
        <v>271151272</v>
      </c>
      <c r="B1300" t="s">
        <v>18331</v>
      </c>
      <c r="C1300" t="s">
        <v>17035</v>
      </c>
      <c r="D1300" t="s">
        <v>1230</v>
      </c>
      <c r="E1300" t="s">
        <v>1230</v>
      </c>
      <c r="F1300" t="s">
        <v>67</v>
      </c>
      <c r="G1300" t="s">
        <v>12594</v>
      </c>
    </row>
    <row r="1301" spans="1:7" x14ac:dyDescent="0.25">
      <c r="A1301">
        <v>271151274</v>
      </c>
      <c r="B1301" t="s">
        <v>18332</v>
      </c>
      <c r="C1301" t="s">
        <v>17035</v>
      </c>
      <c r="D1301" t="s">
        <v>1230</v>
      </c>
      <c r="E1301" t="s">
        <v>1230</v>
      </c>
      <c r="F1301" t="s">
        <v>67</v>
      </c>
      <c r="G1301" t="s">
        <v>12594</v>
      </c>
    </row>
    <row r="1302" spans="1:7" x14ac:dyDescent="0.25">
      <c r="A1302">
        <v>271151276</v>
      </c>
      <c r="B1302" t="s">
        <v>18333</v>
      </c>
      <c r="C1302" t="s">
        <v>17035</v>
      </c>
      <c r="D1302" t="s">
        <v>1230</v>
      </c>
      <c r="E1302" t="s">
        <v>1230</v>
      </c>
      <c r="F1302" t="s">
        <v>67</v>
      </c>
      <c r="G1302" t="s">
        <v>12594</v>
      </c>
    </row>
    <row r="1303" spans="1:7" x14ac:dyDescent="0.25">
      <c r="A1303">
        <v>271151278</v>
      </c>
      <c r="B1303" t="s">
        <v>18334</v>
      </c>
      <c r="C1303" t="s">
        <v>17035</v>
      </c>
      <c r="D1303" t="s">
        <v>1230</v>
      </c>
      <c r="E1303" t="s">
        <v>1230</v>
      </c>
      <c r="F1303" t="s">
        <v>67</v>
      </c>
      <c r="G1303" t="s">
        <v>12594</v>
      </c>
    </row>
    <row r="1304" spans="1:7" x14ac:dyDescent="0.25">
      <c r="A1304">
        <v>271151280</v>
      </c>
      <c r="B1304" t="s">
        <v>18335</v>
      </c>
      <c r="C1304" t="s">
        <v>17035</v>
      </c>
      <c r="D1304" t="s">
        <v>1230</v>
      </c>
      <c r="E1304" t="s">
        <v>1230</v>
      </c>
      <c r="F1304" t="s">
        <v>67</v>
      </c>
      <c r="G1304" t="s">
        <v>12594</v>
      </c>
    </row>
    <row r="1305" spans="1:7" x14ac:dyDescent="0.25">
      <c r="A1305">
        <v>271151282</v>
      </c>
      <c r="B1305" t="s">
        <v>18336</v>
      </c>
      <c r="C1305" t="s">
        <v>17035</v>
      </c>
      <c r="D1305" t="s">
        <v>1230</v>
      </c>
      <c r="E1305" t="s">
        <v>1230</v>
      </c>
      <c r="F1305" t="s">
        <v>67</v>
      </c>
      <c r="G1305" t="s">
        <v>12594</v>
      </c>
    </row>
    <row r="1306" spans="1:7" x14ac:dyDescent="0.25">
      <c r="A1306">
        <v>271151406</v>
      </c>
      <c r="B1306" t="s">
        <v>18337</v>
      </c>
      <c r="C1306" t="s">
        <v>17035</v>
      </c>
      <c r="D1306" t="s">
        <v>1230</v>
      </c>
      <c r="E1306" t="s">
        <v>1230</v>
      </c>
      <c r="F1306" t="s">
        <v>67</v>
      </c>
      <c r="G1306" t="s">
        <v>12594</v>
      </c>
    </row>
    <row r="1307" spans="1:7" x14ac:dyDescent="0.25">
      <c r="A1307">
        <v>271151408</v>
      </c>
      <c r="B1307" t="s">
        <v>18338</v>
      </c>
      <c r="C1307" t="s">
        <v>17035</v>
      </c>
      <c r="D1307" t="s">
        <v>1230</v>
      </c>
      <c r="E1307" t="s">
        <v>1230</v>
      </c>
      <c r="F1307" t="s">
        <v>67</v>
      </c>
      <c r="G1307" t="s">
        <v>12594</v>
      </c>
    </row>
    <row r="1308" spans="1:7" x14ac:dyDescent="0.25">
      <c r="A1308">
        <v>271151410</v>
      </c>
      <c r="B1308" t="s">
        <v>18339</v>
      </c>
      <c r="C1308" t="s">
        <v>17035</v>
      </c>
      <c r="D1308" t="s">
        <v>1230</v>
      </c>
      <c r="E1308" t="s">
        <v>1230</v>
      </c>
      <c r="F1308" t="s">
        <v>67</v>
      </c>
      <c r="G1308" t="s">
        <v>12594</v>
      </c>
    </row>
    <row r="1309" spans="1:7" x14ac:dyDescent="0.25">
      <c r="A1309">
        <v>271151412</v>
      </c>
      <c r="B1309" t="s">
        <v>18340</v>
      </c>
      <c r="C1309" t="s">
        <v>17035</v>
      </c>
      <c r="D1309" t="s">
        <v>1230</v>
      </c>
      <c r="E1309" t="s">
        <v>1230</v>
      </c>
      <c r="F1309" t="s">
        <v>67</v>
      </c>
      <c r="G1309" t="s">
        <v>12594</v>
      </c>
    </row>
    <row r="1310" spans="1:7" x14ac:dyDescent="0.25">
      <c r="A1310">
        <v>271151414</v>
      </c>
      <c r="B1310" t="s">
        <v>18341</v>
      </c>
      <c r="C1310" t="s">
        <v>17035</v>
      </c>
      <c r="D1310" t="s">
        <v>1230</v>
      </c>
      <c r="E1310" t="s">
        <v>1230</v>
      </c>
      <c r="F1310" t="s">
        <v>67</v>
      </c>
      <c r="G1310" t="s">
        <v>12594</v>
      </c>
    </row>
    <row r="1311" spans="1:7" x14ac:dyDescent="0.25">
      <c r="A1311">
        <v>271151416</v>
      </c>
      <c r="B1311" t="s">
        <v>18342</v>
      </c>
      <c r="C1311" t="s">
        <v>17035</v>
      </c>
      <c r="D1311" t="s">
        <v>1230</v>
      </c>
      <c r="E1311" t="s">
        <v>1230</v>
      </c>
      <c r="F1311" t="s">
        <v>67</v>
      </c>
      <c r="G1311" t="s">
        <v>12594</v>
      </c>
    </row>
    <row r="1312" spans="1:7" x14ac:dyDescent="0.25">
      <c r="A1312">
        <v>271151546</v>
      </c>
      <c r="B1312" t="s">
        <v>18343</v>
      </c>
      <c r="C1312" t="s">
        <v>17035</v>
      </c>
      <c r="D1312" t="s">
        <v>1230</v>
      </c>
      <c r="E1312" t="s">
        <v>1230</v>
      </c>
      <c r="F1312" t="s">
        <v>67</v>
      </c>
      <c r="G1312" t="s">
        <v>12594</v>
      </c>
    </row>
    <row r="1313" spans="1:7" x14ac:dyDescent="0.25">
      <c r="A1313">
        <v>271151548</v>
      </c>
      <c r="B1313" t="s">
        <v>18344</v>
      </c>
      <c r="C1313" t="s">
        <v>17035</v>
      </c>
      <c r="D1313" t="s">
        <v>1230</v>
      </c>
      <c r="E1313" t="s">
        <v>1230</v>
      </c>
      <c r="F1313" t="s">
        <v>67</v>
      </c>
      <c r="G1313" t="s">
        <v>12594</v>
      </c>
    </row>
    <row r="1314" spans="1:7" x14ac:dyDescent="0.25">
      <c r="A1314">
        <v>271151550</v>
      </c>
      <c r="B1314" t="s">
        <v>18345</v>
      </c>
      <c r="C1314" t="s">
        <v>17035</v>
      </c>
      <c r="D1314" t="s">
        <v>1230</v>
      </c>
      <c r="E1314" t="s">
        <v>1230</v>
      </c>
      <c r="F1314" t="s">
        <v>67</v>
      </c>
      <c r="G1314" t="s">
        <v>12594</v>
      </c>
    </row>
    <row r="1315" spans="1:7" x14ac:dyDescent="0.25">
      <c r="A1315">
        <v>271151552</v>
      </c>
      <c r="B1315" t="s">
        <v>18346</v>
      </c>
      <c r="C1315" t="s">
        <v>17035</v>
      </c>
      <c r="D1315" t="s">
        <v>1230</v>
      </c>
      <c r="E1315" t="s">
        <v>1230</v>
      </c>
      <c r="F1315" t="s">
        <v>67</v>
      </c>
      <c r="G1315" t="s">
        <v>12594</v>
      </c>
    </row>
    <row r="1316" spans="1:7" x14ac:dyDescent="0.25">
      <c r="A1316">
        <v>271151690</v>
      </c>
      <c r="B1316" t="s">
        <v>18347</v>
      </c>
      <c r="C1316" t="s">
        <v>17035</v>
      </c>
      <c r="D1316" t="s">
        <v>1230</v>
      </c>
      <c r="E1316" t="s">
        <v>1230</v>
      </c>
      <c r="F1316" t="s">
        <v>67</v>
      </c>
      <c r="G1316" t="s">
        <v>12594</v>
      </c>
    </row>
    <row r="1317" spans="1:7" x14ac:dyDescent="0.25">
      <c r="A1317">
        <v>271151692</v>
      </c>
      <c r="B1317" t="s">
        <v>18348</v>
      </c>
      <c r="C1317" t="s">
        <v>17035</v>
      </c>
      <c r="D1317" t="s">
        <v>1230</v>
      </c>
      <c r="E1317" t="s">
        <v>1230</v>
      </c>
      <c r="F1317" t="s">
        <v>67</v>
      </c>
      <c r="G1317" t="s">
        <v>12594</v>
      </c>
    </row>
    <row r="1318" spans="1:7" x14ac:dyDescent="0.25">
      <c r="A1318">
        <v>271151694</v>
      </c>
      <c r="B1318" t="s">
        <v>18349</v>
      </c>
      <c r="C1318" t="s">
        <v>17035</v>
      </c>
      <c r="D1318" t="s">
        <v>1230</v>
      </c>
      <c r="E1318" t="s">
        <v>1230</v>
      </c>
      <c r="F1318" t="s">
        <v>67</v>
      </c>
      <c r="G1318" t="s">
        <v>12594</v>
      </c>
    </row>
    <row r="1319" spans="1:7" x14ac:dyDescent="0.25">
      <c r="A1319">
        <v>271151696</v>
      </c>
      <c r="B1319" t="s">
        <v>18350</v>
      </c>
      <c r="C1319" t="s">
        <v>17035</v>
      </c>
      <c r="D1319" t="s">
        <v>1230</v>
      </c>
      <c r="E1319" t="s">
        <v>1230</v>
      </c>
      <c r="F1319" t="s">
        <v>67</v>
      </c>
      <c r="G1319" t="s">
        <v>12594</v>
      </c>
    </row>
    <row r="1320" spans="1:7" x14ac:dyDescent="0.25">
      <c r="A1320">
        <v>271151826</v>
      </c>
      <c r="B1320" t="s">
        <v>18351</v>
      </c>
      <c r="C1320" t="s">
        <v>17035</v>
      </c>
      <c r="D1320" t="s">
        <v>1230</v>
      </c>
      <c r="E1320" t="s">
        <v>1230</v>
      </c>
      <c r="F1320" t="s">
        <v>67</v>
      </c>
      <c r="G1320" t="s">
        <v>12594</v>
      </c>
    </row>
    <row r="1321" spans="1:7" x14ac:dyDescent="0.25">
      <c r="A1321">
        <v>271151828</v>
      </c>
      <c r="B1321" t="s">
        <v>18352</v>
      </c>
      <c r="C1321" t="s">
        <v>17035</v>
      </c>
      <c r="D1321" t="s">
        <v>1230</v>
      </c>
      <c r="E1321" t="s">
        <v>1230</v>
      </c>
      <c r="F1321" t="s">
        <v>67</v>
      </c>
      <c r="G1321" t="s">
        <v>12594</v>
      </c>
    </row>
    <row r="1322" spans="1:7" x14ac:dyDescent="0.25">
      <c r="A1322">
        <v>271150076</v>
      </c>
      <c r="B1322" t="s">
        <v>18353</v>
      </c>
      <c r="C1322" t="s">
        <v>17035</v>
      </c>
      <c r="D1322" t="s">
        <v>1230</v>
      </c>
      <c r="E1322" t="s">
        <v>1230</v>
      </c>
      <c r="F1322" t="s">
        <v>67</v>
      </c>
      <c r="G1322" t="s">
        <v>12594</v>
      </c>
    </row>
    <row r="1323" spans="1:7" x14ac:dyDescent="0.25">
      <c r="A1323">
        <v>271150078</v>
      </c>
      <c r="B1323" t="s">
        <v>18354</v>
      </c>
      <c r="C1323" t="s">
        <v>17035</v>
      </c>
      <c r="D1323" t="s">
        <v>1230</v>
      </c>
      <c r="E1323" t="s">
        <v>1230</v>
      </c>
      <c r="F1323" t="s">
        <v>67</v>
      </c>
      <c r="G1323" t="s">
        <v>12594</v>
      </c>
    </row>
    <row r="1324" spans="1:7" x14ac:dyDescent="0.25">
      <c r="A1324">
        <v>271150146</v>
      </c>
      <c r="B1324" t="s">
        <v>18355</v>
      </c>
      <c r="C1324" t="s">
        <v>17035</v>
      </c>
      <c r="D1324" t="s">
        <v>1230</v>
      </c>
      <c r="E1324" t="s">
        <v>1230</v>
      </c>
      <c r="F1324" t="s">
        <v>67</v>
      </c>
      <c r="G1324" t="s">
        <v>12594</v>
      </c>
    </row>
    <row r="1325" spans="1:7" x14ac:dyDescent="0.25">
      <c r="A1325">
        <v>271150148</v>
      </c>
      <c r="B1325" t="s">
        <v>18356</v>
      </c>
      <c r="C1325" t="s">
        <v>17035</v>
      </c>
      <c r="D1325" t="s">
        <v>1230</v>
      </c>
      <c r="E1325" t="s">
        <v>1230</v>
      </c>
      <c r="F1325" t="s">
        <v>67</v>
      </c>
      <c r="G1325" t="s">
        <v>12594</v>
      </c>
    </row>
    <row r="1326" spans="1:7" x14ac:dyDescent="0.25">
      <c r="A1326">
        <v>271150222</v>
      </c>
      <c r="B1326" t="s">
        <v>18357</v>
      </c>
      <c r="C1326" t="s">
        <v>17035</v>
      </c>
      <c r="D1326" t="s">
        <v>1230</v>
      </c>
      <c r="E1326" t="s">
        <v>1230</v>
      </c>
      <c r="F1326" t="s">
        <v>67</v>
      </c>
      <c r="G1326" t="s">
        <v>12594</v>
      </c>
    </row>
    <row r="1327" spans="1:7" x14ac:dyDescent="0.25">
      <c r="A1327">
        <v>271150224</v>
      </c>
      <c r="B1327" t="s">
        <v>18358</v>
      </c>
      <c r="C1327" t="s">
        <v>17035</v>
      </c>
      <c r="D1327" t="s">
        <v>1230</v>
      </c>
      <c r="E1327" t="s">
        <v>1230</v>
      </c>
      <c r="F1327" t="s">
        <v>67</v>
      </c>
      <c r="G1327" t="s">
        <v>12594</v>
      </c>
    </row>
    <row r="1328" spans="1:7" x14ac:dyDescent="0.25">
      <c r="A1328">
        <v>271150292</v>
      </c>
      <c r="B1328" t="s">
        <v>18359</v>
      </c>
      <c r="C1328" t="s">
        <v>17035</v>
      </c>
      <c r="D1328" t="s">
        <v>1230</v>
      </c>
      <c r="E1328" t="s">
        <v>1230</v>
      </c>
      <c r="F1328" t="s">
        <v>67</v>
      </c>
      <c r="G1328" t="s">
        <v>12594</v>
      </c>
    </row>
    <row r="1329" spans="1:7" x14ac:dyDescent="0.25">
      <c r="A1329">
        <v>271150294</v>
      </c>
      <c r="B1329" t="s">
        <v>18360</v>
      </c>
      <c r="C1329" t="s">
        <v>17035</v>
      </c>
      <c r="D1329" t="s">
        <v>1230</v>
      </c>
      <c r="E1329" t="s">
        <v>1230</v>
      </c>
      <c r="F1329" t="s">
        <v>67</v>
      </c>
      <c r="G1329" t="s">
        <v>12594</v>
      </c>
    </row>
    <row r="1330" spans="1:7" x14ac:dyDescent="0.25">
      <c r="A1330">
        <v>271150394</v>
      </c>
      <c r="B1330" t="s">
        <v>18361</v>
      </c>
      <c r="C1330" t="s">
        <v>17035</v>
      </c>
      <c r="D1330" t="s">
        <v>1230</v>
      </c>
      <c r="E1330" t="s">
        <v>1230</v>
      </c>
      <c r="F1330" t="s">
        <v>67</v>
      </c>
      <c r="G1330" t="s">
        <v>12594</v>
      </c>
    </row>
    <row r="1331" spans="1:7" x14ac:dyDescent="0.25">
      <c r="A1331">
        <v>271150396</v>
      </c>
      <c r="B1331" t="s">
        <v>18362</v>
      </c>
      <c r="C1331" t="s">
        <v>17035</v>
      </c>
      <c r="D1331" t="s">
        <v>1230</v>
      </c>
      <c r="E1331" t="s">
        <v>1230</v>
      </c>
      <c r="F1331" t="s">
        <v>67</v>
      </c>
      <c r="G1331" t="s">
        <v>12594</v>
      </c>
    </row>
    <row r="1332" spans="1:7" x14ac:dyDescent="0.25">
      <c r="A1332">
        <v>271150592</v>
      </c>
      <c r="B1332" t="s">
        <v>18363</v>
      </c>
      <c r="C1332" t="s">
        <v>17035</v>
      </c>
      <c r="D1332" t="s">
        <v>1230</v>
      </c>
      <c r="E1332" t="s">
        <v>1230</v>
      </c>
      <c r="F1332" t="s">
        <v>67</v>
      </c>
      <c r="G1332" t="s">
        <v>12594</v>
      </c>
    </row>
    <row r="1333" spans="1:7" x14ac:dyDescent="0.25">
      <c r="A1333">
        <v>271150594</v>
      </c>
      <c r="B1333" t="s">
        <v>18364</v>
      </c>
      <c r="C1333" t="s">
        <v>17035</v>
      </c>
      <c r="D1333" t="s">
        <v>1230</v>
      </c>
      <c r="E1333" t="s">
        <v>1230</v>
      </c>
      <c r="F1333" t="s">
        <v>67</v>
      </c>
      <c r="G1333" t="s">
        <v>12594</v>
      </c>
    </row>
    <row r="1334" spans="1:7" x14ac:dyDescent="0.25">
      <c r="A1334">
        <v>271150596</v>
      </c>
      <c r="B1334" t="s">
        <v>18365</v>
      </c>
      <c r="C1334" t="s">
        <v>17035</v>
      </c>
      <c r="D1334" t="s">
        <v>1230</v>
      </c>
      <c r="E1334" t="s">
        <v>1230</v>
      </c>
      <c r="F1334" t="s">
        <v>67</v>
      </c>
      <c r="G1334" t="s">
        <v>12594</v>
      </c>
    </row>
    <row r="1335" spans="1:7" x14ac:dyDescent="0.25">
      <c r="A1335">
        <v>271150598</v>
      </c>
      <c r="B1335" t="s">
        <v>18366</v>
      </c>
      <c r="C1335" t="s">
        <v>17035</v>
      </c>
      <c r="D1335" t="s">
        <v>1230</v>
      </c>
      <c r="E1335" t="s">
        <v>1230</v>
      </c>
      <c r="F1335" t="s">
        <v>67</v>
      </c>
      <c r="G1335" t="s">
        <v>12594</v>
      </c>
    </row>
    <row r="1336" spans="1:7" x14ac:dyDescent="0.25">
      <c r="A1336">
        <v>271150600</v>
      </c>
      <c r="B1336" t="s">
        <v>18367</v>
      </c>
      <c r="C1336" t="s">
        <v>17035</v>
      </c>
      <c r="D1336" t="s">
        <v>1230</v>
      </c>
      <c r="E1336" t="s">
        <v>1230</v>
      </c>
      <c r="F1336" t="s">
        <v>67</v>
      </c>
      <c r="G1336" t="s">
        <v>12594</v>
      </c>
    </row>
    <row r="1337" spans="1:7" x14ac:dyDescent="0.25">
      <c r="A1337">
        <v>271150602</v>
      </c>
      <c r="B1337" t="s">
        <v>18368</v>
      </c>
      <c r="C1337" t="s">
        <v>17035</v>
      </c>
      <c r="D1337" t="s">
        <v>1230</v>
      </c>
      <c r="E1337" t="s">
        <v>1230</v>
      </c>
      <c r="F1337" t="s">
        <v>67</v>
      </c>
      <c r="G1337" t="s">
        <v>12594</v>
      </c>
    </row>
    <row r="1338" spans="1:7" x14ac:dyDescent="0.25">
      <c r="A1338">
        <v>271150604</v>
      </c>
      <c r="B1338" t="s">
        <v>18369</v>
      </c>
      <c r="C1338" t="s">
        <v>17035</v>
      </c>
      <c r="D1338" t="s">
        <v>1230</v>
      </c>
      <c r="E1338" t="s">
        <v>1230</v>
      </c>
      <c r="F1338" t="s">
        <v>67</v>
      </c>
      <c r="G1338" t="s">
        <v>12594</v>
      </c>
    </row>
    <row r="1339" spans="1:7" x14ac:dyDescent="0.25">
      <c r="A1339">
        <v>271150788</v>
      </c>
      <c r="B1339" t="s">
        <v>18370</v>
      </c>
      <c r="C1339" t="s">
        <v>17035</v>
      </c>
      <c r="D1339" t="s">
        <v>1230</v>
      </c>
      <c r="E1339" t="s">
        <v>1230</v>
      </c>
      <c r="F1339" t="s">
        <v>67</v>
      </c>
      <c r="G1339" t="s">
        <v>12594</v>
      </c>
    </row>
    <row r="1340" spans="1:7" x14ac:dyDescent="0.25">
      <c r="A1340">
        <v>271150790</v>
      </c>
      <c r="B1340" t="s">
        <v>18371</v>
      </c>
      <c r="C1340" t="s">
        <v>17035</v>
      </c>
      <c r="D1340" t="s">
        <v>1230</v>
      </c>
      <c r="E1340" t="s">
        <v>1230</v>
      </c>
      <c r="F1340" t="s">
        <v>67</v>
      </c>
      <c r="G1340" t="s">
        <v>12594</v>
      </c>
    </row>
    <row r="1341" spans="1:7" x14ac:dyDescent="0.25">
      <c r="A1341">
        <v>271150792</v>
      </c>
      <c r="B1341" t="s">
        <v>18372</v>
      </c>
      <c r="C1341" t="s">
        <v>17035</v>
      </c>
      <c r="D1341" t="s">
        <v>1230</v>
      </c>
      <c r="E1341" t="s">
        <v>1230</v>
      </c>
      <c r="F1341" t="s">
        <v>67</v>
      </c>
      <c r="G1341" t="s">
        <v>12594</v>
      </c>
    </row>
    <row r="1342" spans="1:7" x14ac:dyDescent="0.25">
      <c r="A1342">
        <v>271150794</v>
      </c>
      <c r="B1342" t="s">
        <v>18373</v>
      </c>
      <c r="C1342" t="s">
        <v>17035</v>
      </c>
      <c r="D1342" t="s">
        <v>1230</v>
      </c>
      <c r="E1342" t="s">
        <v>1230</v>
      </c>
      <c r="F1342" t="s">
        <v>67</v>
      </c>
      <c r="G1342" t="s">
        <v>12594</v>
      </c>
    </row>
    <row r="1343" spans="1:7" x14ac:dyDescent="0.25">
      <c r="A1343">
        <v>271150796</v>
      </c>
      <c r="B1343" t="s">
        <v>18374</v>
      </c>
      <c r="C1343" t="s">
        <v>17035</v>
      </c>
      <c r="D1343" t="s">
        <v>1230</v>
      </c>
      <c r="E1343" t="s">
        <v>1230</v>
      </c>
      <c r="F1343" t="s">
        <v>67</v>
      </c>
      <c r="G1343" t="s">
        <v>12594</v>
      </c>
    </row>
    <row r="1344" spans="1:7" x14ac:dyDescent="0.25">
      <c r="A1344">
        <v>271150798</v>
      </c>
      <c r="B1344" t="s">
        <v>18375</v>
      </c>
      <c r="C1344" t="s">
        <v>17035</v>
      </c>
      <c r="D1344" t="s">
        <v>1230</v>
      </c>
      <c r="E1344" t="s">
        <v>1230</v>
      </c>
      <c r="F1344" t="s">
        <v>67</v>
      </c>
      <c r="G1344" t="s">
        <v>12594</v>
      </c>
    </row>
    <row r="1345" spans="1:7" x14ac:dyDescent="0.25">
      <c r="A1345">
        <v>271150800</v>
      </c>
      <c r="B1345" t="s">
        <v>18376</v>
      </c>
      <c r="C1345" t="s">
        <v>17035</v>
      </c>
      <c r="D1345" t="s">
        <v>1230</v>
      </c>
      <c r="E1345" t="s">
        <v>1230</v>
      </c>
      <c r="F1345" t="s">
        <v>67</v>
      </c>
      <c r="G1345" t="s">
        <v>12594</v>
      </c>
    </row>
    <row r="1346" spans="1:7" x14ac:dyDescent="0.25">
      <c r="A1346">
        <v>271150982</v>
      </c>
      <c r="B1346" t="s">
        <v>18377</v>
      </c>
      <c r="C1346" t="s">
        <v>17035</v>
      </c>
      <c r="D1346" t="s">
        <v>1230</v>
      </c>
      <c r="E1346" t="s">
        <v>1230</v>
      </c>
      <c r="F1346" t="s">
        <v>67</v>
      </c>
      <c r="G1346" t="s">
        <v>12594</v>
      </c>
    </row>
    <row r="1347" spans="1:7" x14ac:dyDescent="0.25">
      <c r="A1347">
        <v>271150984</v>
      </c>
      <c r="B1347" t="s">
        <v>18378</v>
      </c>
      <c r="C1347" t="s">
        <v>17035</v>
      </c>
      <c r="D1347" t="s">
        <v>1230</v>
      </c>
      <c r="E1347" t="s">
        <v>1230</v>
      </c>
      <c r="F1347" t="s">
        <v>67</v>
      </c>
      <c r="G1347" t="s">
        <v>12594</v>
      </c>
    </row>
    <row r="1348" spans="1:7" x14ac:dyDescent="0.25">
      <c r="A1348">
        <v>271150986</v>
      </c>
      <c r="B1348" t="s">
        <v>18379</v>
      </c>
      <c r="C1348" t="s">
        <v>17035</v>
      </c>
      <c r="D1348" t="s">
        <v>1230</v>
      </c>
      <c r="E1348" t="s">
        <v>1230</v>
      </c>
      <c r="F1348" t="s">
        <v>67</v>
      </c>
      <c r="G1348" t="s">
        <v>12594</v>
      </c>
    </row>
    <row r="1349" spans="1:7" x14ac:dyDescent="0.25">
      <c r="A1349">
        <v>271150988</v>
      </c>
      <c r="B1349" t="s">
        <v>18380</v>
      </c>
      <c r="C1349" t="s">
        <v>17035</v>
      </c>
      <c r="D1349" t="s">
        <v>1230</v>
      </c>
      <c r="E1349" t="s">
        <v>1230</v>
      </c>
      <c r="F1349" t="s">
        <v>67</v>
      </c>
      <c r="G1349" t="s">
        <v>12594</v>
      </c>
    </row>
    <row r="1350" spans="1:7" x14ac:dyDescent="0.25">
      <c r="A1350">
        <v>271150990</v>
      </c>
      <c r="B1350" t="s">
        <v>18381</v>
      </c>
      <c r="C1350" t="s">
        <v>17035</v>
      </c>
      <c r="D1350" t="s">
        <v>1230</v>
      </c>
      <c r="E1350" t="s">
        <v>1230</v>
      </c>
      <c r="F1350" t="s">
        <v>67</v>
      </c>
      <c r="G1350" t="s">
        <v>12594</v>
      </c>
    </row>
    <row r="1351" spans="1:7" x14ac:dyDescent="0.25">
      <c r="A1351">
        <v>271150992</v>
      </c>
      <c r="B1351" t="s">
        <v>18382</v>
      </c>
      <c r="C1351" t="s">
        <v>17035</v>
      </c>
      <c r="D1351" t="s">
        <v>1230</v>
      </c>
      <c r="E1351" t="s">
        <v>1230</v>
      </c>
      <c r="F1351" t="s">
        <v>67</v>
      </c>
      <c r="G1351" t="s">
        <v>12594</v>
      </c>
    </row>
    <row r="1352" spans="1:7" x14ac:dyDescent="0.25">
      <c r="A1352">
        <v>271151156</v>
      </c>
      <c r="B1352" t="s">
        <v>18383</v>
      </c>
      <c r="C1352" t="s">
        <v>17035</v>
      </c>
      <c r="D1352" t="s">
        <v>1230</v>
      </c>
      <c r="E1352" t="s">
        <v>1230</v>
      </c>
      <c r="F1352" t="s">
        <v>67</v>
      </c>
      <c r="G1352" t="s">
        <v>12594</v>
      </c>
    </row>
    <row r="1353" spans="1:7" x14ac:dyDescent="0.25">
      <c r="A1353">
        <v>271151158</v>
      </c>
      <c r="B1353" t="s">
        <v>18384</v>
      </c>
      <c r="C1353" t="s">
        <v>17035</v>
      </c>
      <c r="D1353" t="s">
        <v>1230</v>
      </c>
      <c r="E1353" t="s">
        <v>1230</v>
      </c>
      <c r="F1353" t="s">
        <v>67</v>
      </c>
      <c r="G1353" t="s">
        <v>12594</v>
      </c>
    </row>
    <row r="1354" spans="1:7" x14ac:dyDescent="0.25">
      <c r="A1354">
        <v>271151160</v>
      </c>
      <c r="B1354" t="s">
        <v>18385</v>
      </c>
      <c r="C1354" t="s">
        <v>17035</v>
      </c>
      <c r="D1354" t="s">
        <v>1230</v>
      </c>
      <c r="E1354" t="s">
        <v>1230</v>
      </c>
      <c r="F1354" t="s">
        <v>67</v>
      </c>
      <c r="G1354" t="s">
        <v>12594</v>
      </c>
    </row>
    <row r="1355" spans="1:7" x14ac:dyDescent="0.25">
      <c r="A1355">
        <v>271151162</v>
      </c>
      <c r="B1355" t="s">
        <v>18386</v>
      </c>
      <c r="C1355" t="s">
        <v>17035</v>
      </c>
      <c r="D1355" t="s">
        <v>1230</v>
      </c>
      <c r="E1355" t="s">
        <v>1230</v>
      </c>
      <c r="F1355" t="s">
        <v>67</v>
      </c>
      <c r="G1355" t="s">
        <v>12594</v>
      </c>
    </row>
    <row r="1356" spans="1:7" x14ac:dyDescent="0.25">
      <c r="A1356">
        <v>271151284</v>
      </c>
      <c r="B1356" t="s">
        <v>18387</v>
      </c>
      <c r="C1356" t="s">
        <v>17035</v>
      </c>
      <c r="D1356" t="s">
        <v>1230</v>
      </c>
      <c r="E1356" t="s">
        <v>1230</v>
      </c>
      <c r="F1356" t="s">
        <v>67</v>
      </c>
      <c r="G1356" t="s">
        <v>12594</v>
      </c>
    </row>
    <row r="1357" spans="1:7" x14ac:dyDescent="0.25">
      <c r="A1357">
        <v>271151286</v>
      </c>
      <c r="B1357" t="s">
        <v>18388</v>
      </c>
      <c r="C1357" t="s">
        <v>17035</v>
      </c>
      <c r="D1357" t="s">
        <v>1230</v>
      </c>
      <c r="E1357" t="s">
        <v>1230</v>
      </c>
      <c r="F1357" t="s">
        <v>67</v>
      </c>
      <c r="G1357" t="s">
        <v>12594</v>
      </c>
    </row>
    <row r="1358" spans="1:7" x14ac:dyDescent="0.25">
      <c r="A1358">
        <v>271151288</v>
      </c>
      <c r="B1358" t="s">
        <v>18389</v>
      </c>
      <c r="C1358" t="s">
        <v>17035</v>
      </c>
      <c r="D1358" t="s">
        <v>1230</v>
      </c>
      <c r="E1358" t="s">
        <v>1230</v>
      </c>
      <c r="F1358" t="s">
        <v>67</v>
      </c>
      <c r="G1358" t="s">
        <v>12594</v>
      </c>
    </row>
    <row r="1359" spans="1:7" x14ac:dyDescent="0.25">
      <c r="A1359">
        <v>271151290</v>
      </c>
      <c r="B1359" t="s">
        <v>18390</v>
      </c>
      <c r="C1359" t="s">
        <v>17035</v>
      </c>
      <c r="D1359" t="s">
        <v>1230</v>
      </c>
      <c r="E1359" t="s">
        <v>1230</v>
      </c>
      <c r="F1359" t="s">
        <v>67</v>
      </c>
      <c r="G1359" t="s">
        <v>12594</v>
      </c>
    </row>
    <row r="1360" spans="1:7" x14ac:dyDescent="0.25">
      <c r="A1360">
        <v>271151292</v>
      </c>
      <c r="B1360" t="s">
        <v>18391</v>
      </c>
      <c r="C1360" t="s">
        <v>17035</v>
      </c>
      <c r="D1360" t="s">
        <v>1230</v>
      </c>
      <c r="E1360" t="s">
        <v>1230</v>
      </c>
      <c r="F1360" t="s">
        <v>67</v>
      </c>
      <c r="G1360" t="s">
        <v>12594</v>
      </c>
    </row>
    <row r="1361" spans="1:7" x14ac:dyDescent="0.25">
      <c r="A1361">
        <v>271151294</v>
      </c>
      <c r="B1361" t="s">
        <v>18392</v>
      </c>
      <c r="C1361" t="s">
        <v>17035</v>
      </c>
      <c r="D1361" t="s">
        <v>1230</v>
      </c>
      <c r="E1361" t="s">
        <v>1230</v>
      </c>
      <c r="F1361" t="s">
        <v>67</v>
      </c>
      <c r="G1361" t="s">
        <v>12594</v>
      </c>
    </row>
    <row r="1362" spans="1:7" x14ac:dyDescent="0.25">
      <c r="A1362">
        <v>271151296</v>
      </c>
      <c r="B1362" t="s">
        <v>18393</v>
      </c>
      <c r="C1362" t="s">
        <v>17035</v>
      </c>
      <c r="D1362" t="s">
        <v>1230</v>
      </c>
      <c r="E1362" t="s">
        <v>1230</v>
      </c>
      <c r="F1362" t="s">
        <v>67</v>
      </c>
      <c r="G1362" t="s">
        <v>12594</v>
      </c>
    </row>
    <row r="1363" spans="1:7" x14ac:dyDescent="0.25">
      <c r="A1363">
        <v>271151418</v>
      </c>
      <c r="B1363" t="s">
        <v>18394</v>
      </c>
      <c r="C1363" t="s">
        <v>17035</v>
      </c>
      <c r="D1363" t="s">
        <v>1230</v>
      </c>
      <c r="E1363" t="s">
        <v>1230</v>
      </c>
      <c r="F1363" t="s">
        <v>67</v>
      </c>
      <c r="G1363" t="s">
        <v>12594</v>
      </c>
    </row>
    <row r="1364" spans="1:7" x14ac:dyDescent="0.25">
      <c r="A1364">
        <v>271151420</v>
      </c>
      <c r="B1364" t="s">
        <v>18395</v>
      </c>
      <c r="C1364" t="s">
        <v>17035</v>
      </c>
      <c r="D1364" t="s">
        <v>1230</v>
      </c>
      <c r="E1364" t="s">
        <v>1230</v>
      </c>
      <c r="F1364" t="s">
        <v>67</v>
      </c>
      <c r="G1364" t="s">
        <v>12594</v>
      </c>
    </row>
    <row r="1365" spans="1:7" x14ac:dyDescent="0.25">
      <c r="A1365">
        <v>271151422</v>
      </c>
      <c r="B1365" t="s">
        <v>18396</v>
      </c>
      <c r="C1365" t="s">
        <v>17035</v>
      </c>
      <c r="D1365" t="s">
        <v>1230</v>
      </c>
      <c r="E1365" t="s">
        <v>1230</v>
      </c>
      <c r="F1365" t="s">
        <v>67</v>
      </c>
      <c r="G1365" t="s">
        <v>12594</v>
      </c>
    </row>
    <row r="1366" spans="1:7" x14ac:dyDescent="0.25">
      <c r="A1366">
        <v>271151424</v>
      </c>
      <c r="B1366" t="s">
        <v>18397</v>
      </c>
      <c r="C1366" t="s">
        <v>17035</v>
      </c>
      <c r="D1366" t="s">
        <v>1230</v>
      </c>
      <c r="E1366" t="s">
        <v>1230</v>
      </c>
      <c r="F1366" t="s">
        <v>67</v>
      </c>
      <c r="G1366" t="s">
        <v>12594</v>
      </c>
    </row>
    <row r="1367" spans="1:7" x14ac:dyDescent="0.25">
      <c r="A1367">
        <v>271151426</v>
      </c>
      <c r="B1367" t="s">
        <v>18398</v>
      </c>
      <c r="C1367" t="s">
        <v>17035</v>
      </c>
      <c r="D1367" t="s">
        <v>1230</v>
      </c>
      <c r="E1367" t="s">
        <v>1230</v>
      </c>
      <c r="F1367" t="s">
        <v>67</v>
      </c>
      <c r="G1367" t="s">
        <v>12594</v>
      </c>
    </row>
    <row r="1368" spans="1:7" x14ac:dyDescent="0.25">
      <c r="A1368">
        <v>271151428</v>
      </c>
      <c r="B1368" t="s">
        <v>18399</v>
      </c>
      <c r="C1368" t="s">
        <v>17035</v>
      </c>
      <c r="D1368" t="s">
        <v>1230</v>
      </c>
      <c r="E1368" t="s">
        <v>1230</v>
      </c>
      <c r="F1368" t="s">
        <v>67</v>
      </c>
      <c r="G1368" t="s">
        <v>12594</v>
      </c>
    </row>
    <row r="1369" spans="1:7" x14ac:dyDescent="0.25">
      <c r="A1369">
        <v>271151430</v>
      </c>
      <c r="B1369" t="s">
        <v>18400</v>
      </c>
      <c r="C1369" t="s">
        <v>17035</v>
      </c>
      <c r="D1369" t="s">
        <v>1230</v>
      </c>
      <c r="E1369" t="s">
        <v>1230</v>
      </c>
      <c r="F1369" t="s">
        <v>67</v>
      </c>
      <c r="G1369" t="s">
        <v>12594</v>
      </c>
    </row>
    <row r="1370" spans="1:7" x14ac:dyDescent="0.25">
      <c r="A1370">
        <v>271151554</v>
      </c>
      <c r="B1370" t="s">
        <v>18401</v>
      </c>
      <c r="C1370" t="s">
        <v>17035</v>
      </c>
      <c r="D1370" t="s">
        <v>1230</v>
      </c>
      <c r="E1370" t="s">
        <v>1230</v>
      </c>
      <c r="F1370" t="s">
        <v>67</v>
      </c>
      <c r="G1370" t="s">
        <v>12594</v>
      </c>
    </row>
    <row r="1371" spans="1:7" x14ac:dyDescent="0.25">
      <c r="A1371">
        <v>271151556</v>
      </c>
      <c r="B1371" t="s">
        <v>18402</v>
      </c>
      <c r="C1371" t="s">
        <v>17035</v>
      </c>
      <c r="D1371" t="s">
        <v>1230</v>
      </c>
      <c r="E1371" t="s">
        <v>1230</v>
      </c>
      <c r="F1371" t="s">
        <v>67</v>
      </c>
      <c r="G1371" t="s">
        <v>12594</v>
      </c>
    </row>
    <row r="1372" spans="1:7" x14ac:dyDescent="0.25">
      <c r="A1372">
        <v>271151558</v>
      </c>
      <c r="B1372" t="s">
        <v>18403</v>
      </c>
      <c r="C1372" t="s">
        <v>17035</v>
      </c>
      <c r="D1372" t="s">
        <v>1230</v>
      </c>
      <c r="E1372" t="s">
        <v>1230</v>
      </c>
      <c r="F1372" t="s">
        <v>67</v>
      </c>
      <c r="G1372" t="s">
        <v>12594</v>
      </c>
    </row>
    <row r="1373" spans="1:7" x14ac:dyDescent="0.25">
      <c r="A1373">
        <v>271151560</v>
      </c>
      <c r="B1373" t="s">
        <v>18404</v>
      </c>
      <c r="C1373" t="s">
        <v>17035</v>
      </c>
      <c r="D1373" t="s">
        <v>1230</v>
      </c>
      <c r="E1373" t="s">
        <v>1230</v>
      </c>
      <c r="F1373" t="s">
        <v>67</v>
      </c>
      <c r="G1373" t="s">
        <v>12594</v>
      </c>
    </row>
    <row r="1374" spans="1:7" x14ac:dyDescent="0.25">
      <c r="A1374">
        <v>271151698</v>
      </c>
      <c r="B1374" t="s">
        <v>18405</v>
      </c>
      <c r="C1374" t="s">
        <v>17035</v>
      </c>
      <c r="D1374" t="s">
        <v>1230</v>
      </c>
      <c r="E1374" t="s">
        <v>1230</v>
      </c>
      <c r="F1374" t="s">
        <v>67</v>
      </c>
      <c r="G1374" t="s">
        <v>12594</v>
      </c>
    </row>
    <row r="1375" spans="1:7" x14ac:dyDescent="0.25">
      <c r="A1375">
        <v>271151700</v>
      </c>
      <c r="B1375" t="s">
        <v>18406</v>
      </c>
      <c r="C1375" t="s">
        <v>17035</v>
      </c>
      <c r="D1375" t="s">
        <v>1230</v>
      </c>
      <c r="E1375" t="s">
        <v>1230</v>
      </c>
      <c r="F1375" t="s">
        <v>67</v>
      </c>
      <c r="G1375" t="s">
        <v>12594</v>
      </c>
    </row>
    <row r="1376" spans="1:7" x14ac:dyDescent="0.25">
      <c r="A1376">
        <v>271151702</v>
      </c>
      <c r="B1376" t="s">
        <v>18407</v>
      </c>
      <c r="C1376" t="s">
        <v>17035</v>
      </c>
      <c r="D1376" t="s">
        <v>1230</v>
      </c>
      <c r="E1376" t="s">
        <v>1230</v>
      </c>
      <c r="F1376" t="s">
        <v>67</v>
      </c>
      <c r="G1376" t="s">
        <v>12594</v>
      </c>
    </row>
    <row r="1377" spans="1:7" x14ac:dyDescent="0.25">
      <c r="A1377">
        <v>271151704</v>
      </c>
      <c r="B1377" t="s">
        <v>18408</v>
      </c>
      <c r="C1377" t="s">
        <v>17035</v>
      </c>
      <c r="D1377" t="s">
        <v>1230</v>
      </c>
      <c r="E1377" t="s">
        <v>1230</v>
      </c>
      <c r="F1377" t="s">
        <v>67</v>
      </c>
      <c r="G1377" t="s">
        <v>12594</v>
      </c>
    </row>
    <row r="1378" spans="1:7" x14ac:dyDescent="0.25">
      <c r="A1378">
        <v>271151706</v>
      </c>
      <c r="B1378" t="s">
        <v>18409</v>
      </c>
      <c r="C1378" t="s">
        <v>17035</v>
      </c>
      <c r="D1378" t="s">
        <v>1230</v>
      </c>
      <c r="E1378" t="s">
        <v>1230</v>
      </c>
      <c r="F1378" t="s">
        <v>67</v>
      </c>
      <c r="G1378" t="s">
        <v>12594</v>
      </c>
    </row>
    <row r="1379" spans="1:7" x14ac:dyDescent="0.25">
      <c r="A1379">
        <v>271151830</v>
      </c>
      <c r="B1379" t="s">
        <v>18410</v>
      </c>
      <c r="C1379" t="s">
        <v>17035</v>
      </c>
      <c r="D1379" t="s">
        <v>1230</v>
      </c>
      <c r="E1379" t="s">
        <v>1230</v>
      </c>
      <c r="F1379" t="s">
        <v>67</v>
      </c>
      <c r="G1379" t="s">
        <v>12594</v>
      </c>
    </row>
    <row r="1380" spans="1:7" x14ac:dyDescent="0.25">
      <c r="A1380">
        <v>271151832</v>
      </c>
      <c r="B1380" t="s">
        <v>18411</v>
      </c>
      <c r="C1380" t="s">
        <v>17035</v>
      </c>
      <c r="D1380" t="s">
        <v>1230</v>
      </c>
      <c r="E1380" t="s">
        <v>1230</v>
      </c>
      <c r="F1380" t="s">
        <v>67</v>
      </c>
      <c r="G1380" t="s">
        <v>12594</v>
      </c>
    </row>
    <row r="1381" spans="1:7" x14ac:dyDescent="0.25">
      <c r="A1381">
        <v>271151834</v>
      </c>
      <c r="B1381" t="s">
        <v>18412</v>
      </c>
      <c r="C1381" t="s">
        <v>17035</v>
      </c>
      <c r="D1381" t="s">
        <v>1230</v>
      </c>
      <c r="E1381" t="s">
        <v>1230</v>
      </c>
      <c r="F1381" t="s">
        <v>67</v>
      </c>
      <c r="G1381" t="s">
        <v>12594</v>
      </c>
    </row>
    <row r="1382" spans="1:7" x14ac:dyDescent="0.25">
      <c r="A1382">
        <v>271151930</v>
      </c>
      <c r="B1382" t="s">
        <v>18413</v>
      </c>
      <c r="C1382" t="s">
        <v>17035</v>
      </c>
      <c r="D1382" t="s">
        <v>1230</v>
      </c>
      <c r="E1382" t="s">
        <v>1230</v>
      </c>
      <c r="F1382" t="s">
        <v>67</v>
      </c>
      <c r="G1382" t="s">
        <v>12594</v>
      </c>
    </row>
    <row r="1383" spans="1:7" x14ac:dyDescent="0.25">
      <c r="A1383">
        <v>271151932</v>
      </c>
      <c r="B1383" t="s">
        <v>18414</v>
      </c>
      <c r="C1383" t="s">
        <v>17035</v>
      </c>
      <c r="D1383" t="s">
        <v>1230</v>
      </c>
      <c r="E1383" t="s">
        <v>1230</v>
      </c>
      <c r="F1383" t="s">
        <v>67</v>
      </c>
      <c r="G1383" t="s">
        <v>12594</v>
      </c>
    </row>
    <row r="1384" spans="1:7" x14ac:dyDescent="0.25">
      <c r="A1384">
        <v>271151934</v>
      </c>
      <c r="B1384" t="s">
        <v>18415</v>
      </c>
      <c r="C1384" t="s">
        <v>17035</v>
      </c>
      <c r="D1384" t="s">
        <v>1230</v>
      </c>
      <c r="E1384" t="s">
        <v>1230</v>
      </c>
      <c r="F1384" t="s">
        <v>67</v>
      </c>
      <c r="G1384" t="s">
        <v>12594</v>
      </c>
    </row>
    <row r="1385" spans="1:7" x14ac:dyDescent="0.25">
      <c r="A1385">
        <v>271151936</v>
      </c>
      <c r="B1385" t="s">
        <v>18416</v>
      </c>
      <c r="C1385" t="s">
        <v>17035</v>
      </c>
      <c r="D1385" t="s">
        <v>1230</v>
      </c>
      <c r="E1385" t="s">
        <v>1230</v>
      </c>
      <c r="F1385" t="s">
        <v>67</v>
      </c>
      <c r="G1385" t="s">
        <v>12594</v>
      </c>
    </row>
    <row r="1386" spans="1:7" x14ac:dyDescent="0.25">
      <c r="A1386">
        <v>271150080</v>
      </c>
      <c r="B1386" t="s">
        <v>18417</v>
      </c>
      <c r="C1386" t="s">
        <v>17035</v>
      </c>
      <c r="D1386" t="s">
        <v>1230</v>
      </c>
      <c r="E1386" t="s">
        <v>1230</v>
      </c>
      <c r="F1386" t="s">
        <v>67</v>
      </c>
      <c r="G1386" t="s">
        <v>12594</v>
      </c>
    </row>
    <row r="1387" spans="1:7" x14ac:dyDescent="0.25">
      <c r="A1387">
        <v>271150082</v>
      </c>
      <c r="B1387" t="s">
        <v>18418</v>
      </c>
      <c r="C1387" t="s">
        <v>17035</v>
      </c>
      <c r="D1387" t="s">
        <v>1230</v>
      </c>
      <c r="E1387" t="s">
        <v>1230</v>
      </c>
      <c r="F1387" t="s">
        <v>67</v>
      </c>
      <c r="G1387" t="s">
        <v>12594</v>
      </c>
    </row>
    <row r="1388" spans="1:7" x14ac:dyDescent="0.25">
      <c r="A1388">
        <v>271150084</v>
      </c>
      <c r="B1388" t="s">
        <v>18419</v>
      </c>
      <c r="C1388" t="s">
        <v>17035</v>
      </c>
      <c r="D1388" t="s">
        <v>1230</v>
      </c>
      <c r="E1388" t="s">
        <v>1230</v>
      </c>
      <c r="F1388" t="s">
        <v>67</v>
      </c>
      <c r="G1388" t="s">
        <v>12594</v>
      </c>
    </row>
    <row r="1389" spans="1:7" x14ac:dyDescent="0.25">
      <c r="A1389">
        <v>271150086</v>
      </c>
      <c r="B1389" t="s">
        <v>18420</v>
      </c>
      <c r="C1389" t="s">
        <v>17035</v>
      </c>
      <c r="D1389" t="s">
        <v>1230</v>
      </c>
      <c r="E1389" t="s">
        <v>1230</v>
      </c>
      <c r="F1389" t="s">
        <v>67</v>
      </c>
      <c r="G1389" t="s">
        <v>12594</v>
      </c>
    </row>
    <row r="1390" spans="1:7" x14ac:dyDescent="0.25">
      <c r="A1390">
        <v>271150150</v>
      </c>
      <c r="B1390" t="s">
        <v>18421</v>
      </c>
      <c r="C1390" t="s">
        <v>17035</v>
      </c>
      <c r="D1390" t="s">
        <v>1230</v>
      </c>
      <c r="E1390" t="s">
        <v>1230</v>
      </c>
      <c r="F1390" t="s">
        <v>67</v>
      </c>
      <c r="G1390" t="s">
        <v>12594</v>
      </c>
    </row>
    <row r="1391" spans="1:7" x14ac:dyDescent="0.25">
      <c r="A1391">
        <v>271150152</v>
      </c>
      <c r="B1391" t="s">
        <v>18422</v>
      </c>
      <c r="C1391" t="s">
        <v>17035</v>
      </c>
      <c r="D1391" t="s">
        <v>1230</v>
      </c>
      <c r="E1391" t="s">
        <v>1230</v>
      </c>
      <c r="F1391" t="s">
        <v>67</v>
      </c>
      <c r="G1391" t="s">
        <v>12594</v>
      </c>
    </row>
    <row r="1392" spans="1:7" x14ac:dyDescent="0.25">
      <c r="A1392">
        <v>271150296</v>
      </c>
      <c r="B1392" t="s">
        <v>18423</v>
      </c>
      <c r="C1392" t="s">
        <v>17035</v>
      </c>
      <c r="D1392" t="s">
        <v>1230</v>
      </c>
      <c r="E1392" t="s">
        <v>1230</v>
      </c>
      <c r="F1392" t="s">
        <v>67</v>
      </c>
      <c r="G1392" t="s">
        <v>12594</v>
      </c>
    </row>
    <row r="1393" spans="1:7" x14ac:dyDescent="0.25">
      <c r="A1393">
        <v>271150298</v>
      </c>
      <c r="B1393" t="s">
        <v>18424</v>
      </c>
      <c r="C1393" t="s">
        <v>17035</v>
      </c>
      <c r="D1393" t="s">
        <v>1230</v>
      </c>
      <c r="E1393" t="s">
        <v>1230</v>
      </c>
      <c r="F1393" t="s">
        <v>67</v>
      </c>
      <c r="G1393" t="s">
        <v>12594</v>
      </c>
    </row>
    <row r="1394" spans="1:7" x14ac:dyDescent="0.25">
      <c r="A1394">
        <v>271150398</v>
      </c>
      <c r="B1394" t="s">
        <v>18425</v>
      </c>
      <c r="C1394" t="s">
        <v>17035</v>
      </c>
      <c r="D1394" t="s">
        <v>1230</v>
      </c>
      <c r="E1394" t="s">
        <v>1230</v>
      </c>
      <c r="F1394" t="s">
        <v>67</v>
      </c>
      <c r="G1394" t="s">
        <v>12594</v>
      </c>
    </row>
    <row r="1395" spans="1:7" x14ac:dyDescent="0.25">
      <c r="A1395">
        <v>271150400</v>
      </c>
      <c r="B1395" t="s">
        <v>18426</v>
      </c>
      <c r="C1395" t="s">
        <v>17035</v>
      </c>
      <c r="D1395" t="s">
        <v>1230</v>
      </c>
      <c r="E1395" t="s">
        <v>1230</v>
      </c>
      <c r="F1395" t="s">
        <v>67</v>
      </c>
      <c r="G1395" t="s">
        <v>12594</v>
      </c>
    </row>
    <row r="1396" spans="1:7" x14ac:dyDescent="0.25">
      <c r="A1396">
        <v>271150402</v>
      </c>
      <c r="B1396" t="s">
        <v>18427</v>
      </c>
      <c r="C1396" t="s">
        <v>17035</v>
      </c>
      <c r="D1396" t="s">
        <v>1230</v>
      </c>
      <c r="E1396" t="s">
        <v>1230</v>
      </c>
      <c r="F1396" t="s">
        <v>67</v>
      </c>
      <c r="G1396" t="s">
        <v>12594</v>
      </c>
    </row>
    <row r="1397" spans="1:7" x14ac:dyDescent="0.25">
      <c r="A1397">
        <v>271150404</v>
      </c>
      <c r="B1397" t="s">
        <v>18428</v>
      </c>
      <c r="C1397" t="s">
        <v>17035</v>
      </c>
      <c r="D1397" t="s">
        <v>1230</v>
      </c>
      <c r="E1397" t="s">
        <v>1230</v>
      </c>
      <c r="F1397" t="s">
        <v>67</v>
      </c>
      <c r="G1397" t="s">
        <v>12594</v>
      </c>
    </row>
    <row r="1398" spans="1:7" x14ac:dyDescent="0.25">
      <c r="A1398">
        <v>271150406</v>
      </c>
      <c r="B1398" t="s">
        <v>18429</v>
      </c>
      <c r="C1398" t="s">
        <v>17035</v>
      </c>
      <c r="D1398" t="s">
        <v>1230</v>
      </c>
      <c r="E1398" t="s">
        <v>1230</v>
      </c>
      <c r="F1398" t="s">
        <v>67</v>
      </c>
      <c r="G1398" t="s">
        <v>12594</v>
      </c>
    </row>
    <row r="1399" spans="1:7" x14ac:dyDescent="0.25">
      <c r="A1399">
        <v>271150408</v>
      </c>
      <c r="B1399" t="s">
        <v>18430</v>
      </c>
      <c r="C1399" t="s">
        <v>17035</v>
      </c>
      <c r="D1399" t="s">
        <v>1230</v>
      </c>
      <c r="E1399" t="s">
        <v>1230</v>
      </c>
      <c r="F1399" t="s">
        <v>67</v>
      </c>
      <c r="G1399" t="s">
        <v>12594</v>
      </c>
    </row>
    <row r="1400" spans="1:7" x14ac:dyDescent="0.25">
      <c r="A1400">
        <v>271150606</v>
      </c>
      <c r="B1400" t="s">
        <v>18431</v>
      </c>
      <c r="C1400" t="s">
        <v>17035</v>
      </c>
      <c r="D1400" t="s">
        <v>1230</v>
      </c>
      <c r="E1400" t="s">
        <v>1230</v>
      </c>
      <c r="F1400" t="s">
        <v>67</v>
      </c>
      <c r="G1400" t="s">
        <v>12594</v>
      </c>
    </row>
    <row r="1401" spans="1:7" x14ac:dyDescent="0.25">
      <c r="A1401">
        <v>271150608</v>
      </c>
      <c r="B1401" t="s">
        <v>18432</v>
      </c>
      <c r="C1401" t="s">
        <v>17035</v>
      </c>
      <c r="D1401" t="s">
        <v>1230</v>
      </c>
      <c r="E1401" t="s">
        <v>1230</v>
      </c>
      <c r="F1401" t="s">
        <v>67</v>
      </c>
      <c r="G1401" t="s">
        <v>12594</v>
      </c>
    </row>
    <row r="1402" spans="1:7" x14ac:dyDescent="0.25">
      <c r="A1402">
        <v>271150610</v>
      </c>
      <c r="B1402" t="s">
        <v>18433</v>
      </c>
      <c r="C1402" t="s">
        <v>17035</v>
      </c>
      <c r="D1402" t="s">
        <v>1230</v>
      </c>
      <c r="E1402" t="s">
        <v>1230</v>
      </c>
      <c r="F1402" t="s">
        <v>67</v>
      </c>
      <c r="G1402" t="s">
        <v>12594</v>
      </c>
    </row>
    <row r="1403" spans="1:7" x14ac:dyDescent="0.25">
      <c r="A1403">
        <v>271150612</v>
      </c>
      <c r="B1403" t="s">
        <v>18434</v>
      </c>
      <c r="C1403" t="s">
        <v>17035</v>
      </c>
      <c r="D1403" t="s">
        <v>1230</v>
      </c>
      <c r="E1403" t="s">
        <v>1230</v>
      </c>
      <c r="F1403" t="s">
        <v>67</v>
      </c>
      <c r="G1403" t="s">
        <v>12594</v>
      </c>
    </row>
    <row r="1404" spans="1:7" x14ac:dyDescent="0.25">
      <c r="A1404">
        <v>271150614</v>
      </c>
      <c r="B1404" t="s">
        <v>18435</v>
      </c>
      <c r="C1404" t="s">
        <v>17035</v>
      </c>
      <c r="D1404" t="s">
        <v>1230</v>
      </c>
      <c r="E1404" t="s">
        <v>1230</v>
      </c>
      <c r="F1404" t="s">
        <v>67</v>
      </c>
      <c r="G1404" t="s">
        <v>12594</v>
      </c>
    </row>
    <row r="1405" spans="1:7" x14ac:dyDescent="0.25">
      <c r="A1405">
        <v>271150802</v>
      </c>
      <c r="B1405" t="s">
        <v>18436</v>
      </c>
      <c r="C1405" t="s">
        <v>17035</v>
      </c>
      <c r="D1405" t="s">
        <v>1230</v>
      </c>
      <c r="E1405" t="s">
        <v>1230</v>
      </c>
      <c r="F1405" t="s">
        <v>67</v>
      </c>
      <c r="G1405" t="s">
        <v>12594</v>
      </c>
    </row>
    <row r="1406" spans="1:7" x14ac:dyDescent="0.25">
      <c r="A1406">
        <v>271150804</v>
      </c>
      <c r="B1406" t="s">
        <v>18437</v>
      </c>
      <c r="C1406" t="s">
        <v>17035</v>
      </c>
      <c r="D1406" t="s">
        <v>1230</v>
      </c>
      <c r="E1406" t="s">
        <v>1230</v>
      </c>
      <c r="F1406" t="s">
        <v>67</v>
      </c>
      <c r="G1406" t="s">
        <v>12594</v>
      </c>
    </row>
    <row r="1407" spans="1:7" x14ac:dyDescent="0.25">
      <c r="A1407">
        <v>271150806</v>
      </c>
      <c r="B1407" t="s">
        <v>18438</v>
      </c>
      <c r="C1407" t="s">
        <v>17035</v>
      </c>
      <c r="D1407" t="s">
        <v>1230</v>
      </c>
      <c r="E1407" t="s">
        <v>1230</v>
      </c>
      <c r="F1407" t="s">
        <v>67</v>
      </c>
      <c r="G1407" t="s">
        <v>12594</v>
      </c>
    </row>
    <row r="1408" spans="1:7" x14ac:dyDescent="0.25">
      <c r="A1408">
        <v>271150808</v>
      </c>
      <c r="B1408" t="s">
        <v>18439</v>
      </c>
      <c r="C1408" t="s">
        <v>17035</v>
      </c>
      <c r="D1408" t="s">
        <v>1230</v>
      </c>
      <c r="E1408" t="s">
        <v>1230</v>
      </c>
      <c r="F1408" t="s">
        <v>67</v>
      </c>
      <c r="G1408" t="s">
        <v>12594</v>
      </c>
    </row>
    <row r="1409" spans="1:7" x14ac:dyDescent="0.25">
      <c r="A1409">
        <v>271150810</v>
      </c>
      <c r="B1409" t="s">
        <v>18440</v>
      </c>
      <c r="C1409" t="s">
        <v>17035</v>
      </c>
      <c r="D1409" t="s">
        <v>1230</v>
      </c>
      <c r="E1409" t="s">
        <v>1230</v>
      </c>
      <c r="F1409" t="s">
        <v>67</v>
      </c>
      <c r="G1409" t="s">
        <v>12594</v>
      </c>
    </row>
    <row r="1410" spans="1:7" x14ac:dyDescent="0.25">
      <c r="A1410">
        <v>271150812</v>
      </c>
      <c r="B1410" t="s">
        <v>18441</v>
      </c>
      <c r="C1410" t="s">
        <v>17035</v>
      </c>
      <c r="D1410" t="s">
        <v>1230</v>
      </c>
      <c r="E1410" t="s">
        <v>1230</v>
      </c>
      <c r="F1410" t="s">
        <v>67</v>
      </c>
      <c r="G1410" t="s">
        <v>12594</v>
      </c>
    </row>
    <row r="1411" spans="1:7" x14ac:dyDescent="0.25">
      <c r="A1411">
        <v>271150814</v>
      </c>
      <c r="B1411" t="s">
        <v>18442</v>
      </c>
      <c r="C1411" t="s">
        <v>17035</v>
      </c>
      <c r="D1411" t="s">
        <v>1230</v>
      </c>
      <c r="E1411" t="s">
        <v>1230</v>
      </c>
      <c r="F1411" t="s">
        <v>67</v>
      </c>
      <c r="G1411" t="s">
        <v>12594</v>
      </c>
    </row>
    <row r="1412" spans="1:7" x14ac:dyDescent="0.25">
      <c r="A1412">
        <v>271150994</v>
      </c>
      <c r="B1412" t="s">
        <v>18443</v>
      </c>
      <c r="C1412" t="s">
        <v>17035</v>
      </c>
      <c r="D1412" t="s">
        <v>1230</v>
      </c>
      <c r="E1412" t="s">
        <v>1230</v>
      </c>
      <c r="F1412" t="s">
        <v>67</v>
      </c>
      <c r="G1412" t="s">
        <v>12594</v>
      </c>
    </row>
    <row r="1413" spans="1:7" x14ac:dyDescent="0.25">
      <c r="A1413">
        <v>271150996</v>
      </c>
      <c r="B1413" t="s">
        <v>18444</v>
      </c>
      <c r="C1413" t="s">
        <v>17035</v>
      </c>
      <c r="D1413" t="s">
        <v>1230</v>
      </c>
      <c r="E1413" t="s">
        <v>1230</v>
      </c>
      <c r="F1413" t="s">
        <v>67</v>
      </c>
      <c r="G1413" t="s">
        <v>12594</v>
      </c>
    </row>
    <row r="1414" spans="1:7" x14ac:dyDescent="0.25">
      <c r="A1414">
        <v>271150998</v>
      </c>
      <c r="B1414" t="s">
        <v>18445</v>
      </c>
      <c r="C1414" t="s">
        <v>17035</v>
      </c>
      <c r="D1414" t="s">
        <v>1230</v>
      </c>
      <c r="E1414" t="s">
        <v>1230</v>
      </c>
      <c r="F1414" t="s">
        <v>67</v>
      </c>
      <c r="G1414" t="s">
        <v>12594</v>
      </c>
    </row>
    <row r="1415" spans="1:7" x14ac:dyDescent="0.25">
      <c r="A1415">
        <v>271151000</v>
      </c>
      <c r="B1415" t="s">
        <v>18446</v>
      </c>
      <c r="C1415" t="s">
        <v>17035</v>
      </c>
      <c r="D1415" t="s">
        <v>1230</v>
      </c>
      <c r="E1415" t="s">
        <v>1230</v>
      </c>
      <c r="F1415" t="s">
        <v>67</v>
      </c>
      <c r="G1415" t="s">
        <v>12594</v>
      </c>
    </row>
    <row r="1416" spans="1:7" x14ac:dyDescent="0.25">
      <c r="A1416">
        <v>271151002</v>
      </c>
      <c r="B1416" t="s">
        <v>18447</v>
      </c>
      <c r="C1416" t="s">
        <v>17035</v>
      </c>
      <c r="D1416" t="s">
        <v>1230</v>
      </c>
      <c r="E1416" t="s">
        <v>1230</v>
      </c>
      <c r="F1416" t="s">
        <v>67</v>
      </c>
      <c r="G1416" t="s">
        <v>12594</v>
      </c>
    </row>
    <row r="1417" spans="1:7" x14ac:dyDescent="0.25">
      <c r="A1417">
        <v>271151004</v>
      </c>
      <c r="B1417" t="s">
        <v>18448</v>
      </c>
      <c r="C1417" t="s">
        <v>17035</v>
      </c>
      <c r="D1417" t="s">
        <v>1230</v>
      </c>
      <c r="E1417" t="s">
        <v>1230</v>
      </c>
      <c r="F1417" t="s">
        <v>67</v>
      </c>
      <c r="G1417" t="s">
        <v>12594</v>
      </c>
    </row>
    <row r="1418" spans="1:7" x14ac:dyDescent="0.25">
      <c r="A1418">
        <v>271151006</v>
      </c>
      <c r="B1418" t="s">
        <v>18449</v>
      </c>
      <c r="C1418" t="s">
        <v>17035</v>
      </c>
      <c r="D1418" t="s">
        <v>1230</v>
      </c>
      <c r="E1418" t="s">
        <v>1230</v>
      </c>
      <c r="F1418" t="s">
        <v>67</v>
      </c>
      <c r="G1418" t="s">
        <v>12594</v>
      </c>
    </row>
    <row r="1419" spans="1:7" x14ac:dyDescent="0.25">
      <c r="A1419">
        <v>271151164</v>
      </c>
      <c r="B1419" t="s">
        <v>18450</v>
      </c>
      <c r="C1419" t="s">
        <v>17035</v>
      </c>
      <c r="D1419" t="s">
        <v>1230</v>
      </c>
      <c r="E1419" t="s">
        <v>1230</v>
      </c>
      <c r="F1419" t="s">
        <v>67</v>
      </c>
      <c r="G1419" t="s">
        <v>12594</v>
      </c>
    </row>
    <row r="1420" spans="1:7" x14ac:dyDescent="0.25">
      <c r="A1420">
        <v>271151166</v>
      </c>
      <c r="B1420" t="s">
        <v>18451</v>
      </c>
      <c r="C1420" t="s">
        <v>17035</v>
      </c>
      <c r="D1420" t="s">
        <v>1230</v>
      </c>
      <c r="E1420" t="s">
        <v>1230</v>
      </c>
      <c r="F1420" t="s">
        <v>67</v>
      </c>
      <c r="G1420" t="s">
        <v>12594</v>
      </c>
    </row>
    <row r="1421" spans="1:7" x14ac:dyDescent="0.25">
      <c r="A1421">
        <v>271151168</v>
      </c>
      <c r="B1421" t="s">
        <v>18452</v>
      </c>
      <c r="C1421" t="s">
        <v>17035</v>
      </c>
      <c r="D1421" t="s">
        <v>1230</v>
      </c>
      <c r="E1421" t="s">
        <v>1230</v>
      </c>
      <c r="F1421" t="s">
        <v>67</v>
      </c>
      <c r="G1421" t="s">
        <v>12594</v>
      </c>
    </row>
    <row r="1422" spans="1:7" x14ac:dyDescent="0.25">
      <c r="A1422">
        <v>271151170</v>
      </c>
      <c r="B1422" t="s">
        <v>18453</v>
      </c>
      <c r="C1422" t="s">
        <v>17035</v>
      </c>
      <c r="D1422" t="s">
        <v>1230</v>
      </c>
      <c r="E1422" t="s">
        <v>1230</v>
      </c>
      <c r="F1422" t="s">
        <v>67</v>
      </c>
      <c r="G1422" t="s">
        <v>12594</v>
      </c>
    </row>
    <row r="1423" spans="1:7" x14ac:dyDescent="0.25">
      <c r="A1423">
        <v>271151298</v>
      </c>
      <c r="B1423" t="s">
        <v>18454</v>
      </c>
      <c r="C1423" t="s">
        <v>17035</v>
      </c>
      <c r="D1423" t="s">
        <v>1230</v>
      </c>
      <c r="E1423" t="s">
        <v>1230</v>
      </c>
      <c r="F1423" t="s">
        <v>67</v>
      </c>
      <c r="G1423" t="s">
        <v>12594</v>
      </c>
    </row>
    <row r="1424" spans="1:7" x14ac:dyDescent="0.25">
      <c r="A1424">
        <v>271151300</v>
      </c>
      <c r="B1424" t="s">
        <v>18455</v>
      </c>
      <c r="C1424" t="s">
        <v>17035</v>
      </c>
      <c r="D1424" t="s">
        <v>1230</v>
      </c>
      <c r="E1424" t="s">
        <v>1230</v>
      </c>
      <c r="F1424" t="s">
        <v>67</v>
      </c>
      <c r="G1424" t="s">
        <v>12594</v>
      </c>
    </row>
    <row r="1425" spans="1:7" x14ac:dyDescent="0.25">
      <c r="A1425">
        <v>271151302</v>
      </c>
      <c r="B1425" t="s">
        <v>18456</v>
      </c>
      <c r="C1425" t="s">
        <v>17035</v>
      </c>
      <c r="D1425" t="s">
        <v>1230</v>
      </c>
      <c r="E1425" t="s">
        <v>1230</v>
      </c>
      <c r="F1425" t="s">
        <v>67</v>
      </c>
      <c r="G1425" t="s">
        <v>12594</v>
      </c>
    </row>
    <row r="1426" spans="1:7" x14ac:dyDescent="0.25">
      <c r="A1426">
        <v>271151304</v>
      </c>
      <c r="B1426" t="s">
        <v>18457</v>
      </c>
      <c r="C1426" t="s">
        <v>17035</v>
      </c>
      <c r="D1426" t="s">
        <v>1230</v>
      </c>
      <c r="E1426" t="s">
        <v>1230</v>
      </c>
      <c r="F1426" t="s">
        <v>67</v>
      </c>
      <c r="G1426" t="s">
        <v>12594</v>
      </c>
    </row>
    <row r="1427" spans="1:7" x14ac:dyDescent="0.25">
      <c r="A1427">
        <v>271151432</v>
      </c>
      <c r="B1427" t="s">
        <v>18458</v>
      </c>
      <c r="C1427" t="s">
        <v>17035</v>
      </c>
      <c r="D1427" t="s">
        <v>1230</v>
      </c>
      <c r="E1427" t="s">
        <v>1230</v>
      </c>
      <c r="F1427" t="s">
        <v>67</v>
      </c>
      <c r="G1427" t="s">
        <v>12594</v>
      </c>
    </row>
    <row r="1428" spans="1:7" x14ac:dyDescent="0.25">
      <c r="A1428">
        <v>271151434</v>
      </c>
      <c r="B1428" t="s">
        <v>18459</v>
      </c>
      <c r="C1428" t="s">
        <v>17035</v>
      </c>
      <c r="D1428" t="s">
        <v>1230</v>
      </c>
      <c r="E1428" t="s">
        <v>1230</v>
      </c>
      <c r="F1428" t="s">
        <v>67</v>
      </c>
      <c r="G1428" t="s">
        <v>12594</v>
      </c>
    </row>
    <row r="1429" spans="1:7" x14ac:dyDescent="0.25">
      <c r="A1429">
        <v>271151436</v>
      </c>
      <c r="B1429" t="s">
        <v>18460</v>
      </c>
      <c r="C1429" t="s">
        <v>17035</v>
      </c>
      <c r="D1429" t="s">
        <v>1230</v>
      </c>
      <c r="E1429" t="s">
        <v>1230</v>
      </c>
      <c r="F1429" t="s">
        <v>67</v>
      </c>
      <c r="G1429" t="s">
        <v>12594</v>
      </c>
    </row>
    <row r="1430" spans="1:7" x14ac:dyDescent="0.25">
      <c r="A1430">
        <v>271151438</v>
      </c>
      <c r="B1430" t="s">
        <v>18461</v>
      </c>
      <c r="C1430" t="s">
        <v>17035</v>
      </c>
      <c r="D1430" t="s">
        <v>1230</v>
      </c>
      <c r="E1430" t="s">
        <v>1230</v>
      </c>
      <c r="F1430" t="s">
        <v>67</v>
      </c>
      <c r="G1430" t="s">
        <v>12594</v>
      </c>
    </row>
    <row r="1431" spans="1:7" x14ac:dyDescent="0.25">
      <c r="A1431">
        <v>271151562</v>
      </c>
      <c r="B1431" t="s">
        <v>18462</v>
      </c>
      <c r="C1431" t="s">
        <v>17035</v>
      </c>
      <c r="D1431" t="s">
        <v>1230</v>
      </c>
      <c r="E1431" t="s">
        <v>1230</v>
      </c>
      <c r="F1431" t="s">
        <v>67</v>
      </c>
      <c r="G1431" t="s">
        <v>12594</v>
      </c>
    </row>
    <row r="1432" spans="1:7" x14ac:dyDescent="0.25">
      <c r="A1432">
        <v>271151564</v>
      </c>
      <c r="B1432" t="s">
        <v>18463</v>
      </c>
      <c r="C1432" t="s">
        <v>17035</v>
      </c>
      <c r="D1432" t="s">
        <v>1230</v>
      </c>
      <c r="E1432" t="s">
        <v>1230</v>
      </c>
      <c r="F1432" t="s">
        <v>67</v>
      </c>
      <c r="G1432" t="s">
        <v>12594</v>
      </c>
    </row>
    <row r="1433" spans="1:7" x14ac:dyDescent="0.25">
      <c r="A1433">
        <v>271151566</v>
      </c>
      <c r="B1433" t="s">
        <v>18464</v>
      </c>
      <c r="C1433" t="s">
        <v>17035</v>
      </c>
      <c r="D1433" t="s">
        <v>1230</v>
      </c>
      <c r="E1433" t="s">
        <v>1230</v>
      </c>
      <c r="F1433" t="s">
        <v>67</v>
      </c>
      <c r="G1433" t="s">
        <v>12594</v>
      </c>
    </row>
    <row r="1434" spans="1:7" x14ac:dyDescent="0.25">
      <c r="A1434">
        <v>271151568</v>
      </c>
      <c r="B1434" t="s">
        <v>18465</v>
      </c>
      <c r="C1434" t="s">
        <v>17035</v>
      </c>
      <c r="D1434" t="s">
        <v>1230</v>
      </c>
      <c r="E1434" t="s">
        <v>1230</v>
      </c>
      <c r="F1434" t="s">
        <v>67</v>
      </c>
      <c r="G1434" t="s">
        <v>12594</v>
      </c>
    </row>
    <row r="1435" spans="1:7" x14ac:dyDescent="0.25">
      <c r="A1435">
        <v>271151570</v>
      </c>
      <c r="B1435" t="s">
        <v>18466</v>
      </c>
      <c r="C1435" t="s">
        <v>17035</v>
      </c>
      <c r="D1435" t="s">
        <v>1230</v>
      </c>
      <c r="E1435" t="s">
        <v>1230</v>
      </c>
      <c r="F1435" t="s">
        <v>67</v>
      </c>
      <c r="G1435" t="s">
        <v>12594</v>
      </c>
    </row>
    <row r="1436" spans="1:7" x14ac:dyDescent="0.25">
      <c r="A1436">
        <v>271151708</v>
      </c>
      <c r="B1436" t="s">
        <v>18467</v>
      </c>
      <c r="C1436" t="s">
        <v>17035</v>
      </c>
      <c r="D1436" t="s">
        <v>1230</v>
      </c>
      <c r="E1436" t="s">
        <v>1230</v>
      </c>
      <c r="F1436" t="s">
        <v>67</v>
      </c>
      <c r="G1436" t="s">
        <v>12594</v>
      </c>
    </row>
    <row r="1437" spans="1:7" x14ac:dyDescent="0.25">
      <c r="A1437">
        <v>271151710</v>
      </c>
      <c r="B1437" t="s">
        <v>18468</v>
      </c>
      <c r="C1437" t="s">
        <v>17035</v>
      </c>
      <c r="D1437" t="s">
        <v>1230</v>
      </c>
      <c r="E1437" t="s">
        <v>1230</v>
      </c>
      <c r="F1437" t="s">
        <v>67</v>
      </c>
      <c r="G1437" t="s">
        <v>12594</v>
      </c>
    </row>
    <row r="1438" spans="1:7" x14ac:dyDescent="0.25">
      <c r="A1438">
        <v>271151712</v>
      </c>
      <c r="B1438" t="s">
        <v>18469</v>
      </c>
      <c r="C1438" t="s">
        <v>17035</v>
      </c>
      <c r="D1438" t="s">
        <v>1230</v>
      </c>
      <c r="E1438" t="s">
        <v>1230</v>
      </c>
      <c r="F1438" t="s">
        <v>67</v>
      </c>
      <c r="G1438" t="s">
        <v>12594</v>
      </c>
    </row>
    <row r="1439" spans="1:7" x14ac:dyDescent="0.25">
      <c r="A1439">
        <v>271151714</v>
      </c>
      <c r="B1439" t="s">
        <v>18470</v>
      </c>
      <c r="C1439" t="s">
        <v>17035</v>
      </c>
      <c r="D1439" t="s">
        <v>1230</v>
      </c>
      <c r="E1439" t="s">
        <v>1230</v>
      </c>
      <c r="F1439" t="s">
        <v>67</v>
      </c>
      <c r="G1439" t="s">
        <v>12594</v>
      </c>
    </row>
    <row r="1440" spans="1:7" x14ac:dyDescent="0.25">
      <c r="A1440">
        <v>271151836</v>
      </c>
      <c r="B1440" t="s">
        <v>18471</v>
      </c>
      <c r="C1440" t="s">
        <v>17035</v>
      </c>
      <c r="D1440" t="s">
        <v>1230</v>
      </c>
      <c r="E1440" t="s">
        <v>1230</v>
      </c>
      <c r="F1440" t="s">
        <v>67</v>
      </c>
      <c r="G1440" t="s">
        <v>12594</v>
      </c>
    </row>
    <row r="1441" spans="1:7" x14ac:dyDescent="0.25">
      <c r="A1441">
        <v>271151838</v>
      </c>
      <c r="B1441" t="s">
        <v>18472</v>
      </c>
      <c r="C1441" t="s">
        <v>17035</v>
      </c>
      <c r="D1441" t="s">
        <v>1230</v>
      </c>
      <c r="E1441" t="s">
        <v>1230</v>
      </c>
      <c r="F1441" t="s">
        <v>67</v>
      </c>
      <c r="G1441" t="s">
        <v>12594</v>
      </c>
    </row>
    <row r="1442" spans="1:7" x14ac:dyDescent="0.25">
      <c r="A1442">
        <v>271151840</v>
      </c>
      <c r="B1442" t="s">
        <v>18473</v>
      </c>
      <c r="C1442" t="s">
        <v>17035</v>
      </c>
      <c r="D1442" t="s">
        <v>1230</v>
      </c>
      <c r="E1442" t="s">
        <v>1230</v>
      </c>
      <c r="F1442" t="s">
        <v>67</v>
      </c>
      <c r="G1442" t="s">
        <v>12594</v>
      </c>
    </row>
    <row r="1443" spans="1:7" x14ac:dyDescent="0.25">
      <c r="A1443">
        <v>271151842</v>
      </c>
      <c r="B1443" t="s">
        <v>18474</v>
      </c>
      <c r="C1443" t="s">
        <v>17035</v>
      </c>
      <c r="D1443" t="s">
        <v>1230</v>
      </c>
      <c r="E1443" t="s">
        <v>1230</v>
      </c>
      <c r="F1443" t="s">
        <v>67</v>
      </c>
      <c r="G1443" t="s">
        <v>12594</v>
      </c>
    </row>
    <row r="1444" spans="1:7" x14ac:dyDescent="0.25">
      <c r="A1444">
        <v>271150154</v>
      </c>
      <c r="B1444" t="s">
        <v>18475</v>
      </c>
      <c r="C1444" t="s">
        <v>17035</v>
      </c>
      <c r="D1444" t="s">
        <v>1230</v>
      </c>
      <c r="E1444" t="s">
        <v>1230</v>
      </c>
      <c r="F1444" t="s">
        <v>67</v>
      </c>
      <c r="G1444" t="s">
        <v>12594</v>
      </c>
    </row>
    <row r="1445" spans="1:7" x14ac:dyDescent="0.25">
      <c r="A1445">
        <v>271150226</v>
      </c>
      <c r="B1445" t="s">
        <v>18476</v>
      </c>
      <c r="C1445" t="s">
        <v>17035</v>
      </c>
      <c r="D1445" t="s">
        <v>1230</v>
      </c>
      <c r="E1445" t="s">
        <v>1230</v>
      </c>
      <c r="F1445" t="s">
        <v>67</v>
      </c>
      <c r="G1445" t="s">
        <v>12594</v>
      </c>
    </row>
    <row r="1446" spans="1:7" x14ac:dyDescent="0.25">
      <c r="A1446">
        <v>271150228</v>
      </c>
      <c r="B1446" t="s">
        <v>18477</v>
      </c>
      <c r="C1446" t="s">
        <v>17035</v>
      </c>
      <c r="D1446" t="s">
        <v>1230</v>
      </c>
      <c r="E1446" t="s">
        <v>1230</v>
      </c>
      <c r="F1446" t="s">
        <v>67</v>
      </c>
      <c r="G1446" t="s">
        <v>12594</v>
      </c>
    </row>
    <row r="1447" spans="1:7" x14ac:dyDescent="0.25">
      <c r="A1447">
        <v>271150300</v>
      </c>
      <c r="B1447" t="s">
        <v>18478</v>
      </c>
      <c r="C1447" t="s">
        <v>17035</v>
      </c>
      <c r="D1447" t="s">
        <v>1230</v>
      </c>
      <c r="E1447" t="s">
        <v>1230</v>
      </c>
      <c r="F1447" t="s">
        <v>67</v>
      </c>
      <c r="G1447" t="s">
        <v>12594</v>
      </c>
    </row>
    <row r="1448" spans="1:7" x14ac:dyDescent="0.25">
      <c r="A1448">
        <v>271150302</v>
      </c>
      <c r="B1448" t="s">
        <v>18479</v>
      </c>
      <c r="C1448" t="s">
        <v>17035</v>
      </c>
      <c r="D1448" t="s">
        <v>1230</v>
      </c>
      <c r="E1448" t="s">
        <v>1230</v>
      </c>
      <c r="F1448" t="s">
        <v>67</v>
      </c>
      <c r="G1448" t="s">
        <v>12594</v>
      </c>
    </row>
    <row r="1449" spans="1:7" x14ac:dyDescent="0.25">
      <c r="A1449">
        <v>271150410</v>
      </c>
      <c r="B1449" t="s">
        <v>18480</v>
      </c>
      <c r="C1449" t="s">
        <v>17035</v>
      </c>
      <c r="D1449" t="s">
        <v>1230</v>
      </c>
      <c r="E1449" t="s">
        <v>1230</v>
      </c>
      <c r="F1449" t="s">
        <v>67</v>
      </c>
      <c r="G1449" t="s">
        <v>12594</v>
      </c>
    </row>
    <row r="1450" spans="1:7" x14ac:dyDescent="0.25">
      <c r="A1450">
        <v>271150412</v>
      </c>
      <c r="B1450" t="s">
        <v>18481</v>
      </c>
      <c r="C1450" t="s">
        <v>17035</v>
      </c>
      <c r="D1450" t="s">
        <v>1230</v>
      </c>
      <c r="E1450" t="s">
        <v>1230</v>
      </c>
      <c r="F1450" t="s">
        <v>67</v>
      </c>
      <c r="G1450" t="s">
        <v>12594</v>
      </c>
    </row>
    <row r="1451" spans="1:7" x14ac:dyDescent="0.25">
      <c r="A1451">
        <v>271150414</v>
      </c>
      <c r="B1451" t="s">
        <v>18482</v>
      </c>
      <c r="C1451" t="s">
        <v>17035</v>
      </c>
      <c r="D1451" t="s">
        <v>1230</v>
      </c>
      <c r="E1451" t="s">
        <v>1230</v>
      </c>
      <c r="F1451" t="s">
        <v>67</v>
      </c>
      <c r="G1451" t="s">
        <v>12594</v>
      </c>
    </row>
    <row r="1452" spans="1:7" x14ac:dyDescent="0.25">
      <c r="A1452">
        <v>271150416</v>
      </c>
      <c r="B1452" t="s">
        <v>18483</v>
      </c>
      <c r="C1452" t="s">
        <v>17035</v>
      </c>
      <c r="D1452" t="s">
        <v>1230</v>
      </c>
      <c r="E1452" t="s">
        <v>1230</v>
      </c>
      <c r="F1452" t="s">
        <v>67</v>
      </c>
      <c r="G1452" t="s">
        <v>12594</v>
      </c>
    </row>
    <row r="1453" spans="1:7" x14ac:dyDescent="0.25">
      <c r="A1453">
        <v>271150418</v>
      </c>
      <c r="B1453" t="s">
        <v>18484</v>
      </c>
      <c r="C1453" t="s">
        <v>17035</v>
      </c>
      <c r="D1453" t="s">
        <v>1230</v>
      </c>
      <c r="E1453" t="s">
        <v>1230</v>
      </c>
      <c r="F1453" t="s">
        <v>67</v>
      </c>
      <c r="G1453" t="s">
        <v>12594</v>
      </c>
    </row>
    <row r="1454" spans="1:7" x14ac:dyDescent="0.25">
      <c r="A1454">
        <v>271150420</v>
      </c>
      <c r="B1454" t="s">
        <v>18485</v>
      </c>
      <c r="C1454" t="s">
        <v>17035</v>
      </c>
      <c r="D1454" t="s">
        <v>1230</v>
      </c>
      <c r="E1454" t="s">
        <v>1230</v>
      </c>
      <c r="F1454" t="s">
        <v>67</v>
      </c>
      <c r="G1454" t="s">
        <v>12594</v>
      </c>
    </row>
    <row r="1455" spans="1:7" x14ac:dyDescent="0.25">
      <c r="A1455">
        <v>271150616</v>
      </c>
      <c r="B1455" t="s">
        <v>18486</v>
      </c>
      <c r="C1455" t="s">
        <v>17035</v>
      </c>
      <c r="D1455" t="s">
        <v>1230</v>
      </c>
      <c r="E1455" t="s">
        <v>1230</v>
      </c>
      <c r="F1455" t="s">
        <v>67</v>
      </c>
      <c r="G1455" t="s">
        <v>12594</v>
      </c>
    </row>
    <row r="1456" spans="1:7" x14ac:dyDescent="0.25">
      <c r="A1456">
        <v>271150618</v>
      </c>
      <c r="B1456" t="s">
        <v>18487</v>
      </c>
      <c r="C1456" t="s">
        <v>17035</v>
      </c>
      <c r="D1456" t="s">
        <v>1230</v>
      </c>
      <c r="E1456" t="s">
        <v>1230</v>
      </c>
      <c r="F1456" t="s">
        <v>67</v>
      </c>
      <c r="G1456" t="s">
        <v>12594</v>
      </c>
    </row>
    <row r="1457" spans="1:7" x14ac:dyDescent="0.25">
      <c r="A1457">
        <v>271150620</v>
      </c>
      <c r="B1457" t="s">
        <v>18488</v>
      </c>
      <c r="C1457" t="s">
        <v>17035</v>
      </c>
      <c r="D1457" t="s">
        <v>1230</v>
      </c>
      <c r="E1457" t="s">
        <v>1230</v>
      </c>
      <c r="F1457" t="s">
        <v>67</v>
      </c>
      <c r="G1457" t="s">
        <v>12594</v>
      </c>
    </row>
    <row r="1458" spans="1:7" x14ac:dyDescent="0.25">
      <c r="A1458">
        <v>271150622</v>
      </c>
      <c r="B1458" t="s">
        <v>18489</v>
      </c>
      <c r="C1458" t="s">
        <v>17035</v>
      </c>
      <c r="D1458" t="s">
        <v>1230</v>
      </c>
      <c r="E1458" t="s">
        <v>1230</v>
      </c>
      <c r="F1458" t="s">
        <v>67</v>
      </c>
      <c r="G1458" t="s">
        <v>12594</v>
      </c>
    </row>
    <row r="1459" spans="1:7" x14ac:dyDescent="0.25">
      <c r="A1459">
        <v>271150624</v>
      </c>
      <c r="B1459" t="s">
        <v>18490</v>
      </c>
      <c r="C1459" t="s">
        <v>17035</v>
      </c>
      <c r="D1459" t="s">
        <v>1230</v>
      </c>
      <c r="E1459" t="s">
        <v>1230</v>
      </c>
      <c r="F1459" t="s">
        <v>67</v>
      </c>
      <c r="G1459" t="s">
        <v>12594</v>
      </c>
    </row>
    <row r="1460" spans="1:7" x14ac:dyDescent="0.25">
      <c r="A1460">
        <v>271150626</v>
      </c>
      <c r="B1460" t="s">
        <v>18491</v>
      </c>
      <c r="C1460" t="s">
        <v>17035</v>
      </c>
      <c r="D1460" t="s">
        <v>1230</v>
      </c>
      <c r="E1460" t="s">
        <v>1230</v>
      </c>
      <c r="F1460" t="s">
        <v>67</v>
      </c>
      <c r="G1460" t="s">
        <v>12594</v>
      </c>
    </row>
    <row r="1461" spans="1:7" x14ac:dyDescent="0.25">
      <c r="A1461">
        <v>271150816</v>
      </c>
      <c r="B1461" t="s">
        <v>18492</v>
      </c>
      <c r="C1461" t="s">
        <v>17035</v>
      </c>
      <c r="D1461" t="s">
        <v>1230</v>
      </c>
      <c r="E1461" t="s">
        <v>1230</v>
      </c>
      <c r="F1461" t="s">
        <v>67</v>
      </c>
      <c r="G1461" t="s">
        <v>12594</v>
      </c>
    </row>
    <row r="1462" spans="1:7" x14ac:dyDescent="0.25">
      <c r="A1462">
        <v>271150818</v>
      </c>
      <c r="B1462" t="s">
        <v>18493</v>
      </c>
      <c r="C1462" t="s">
        <v>17035</v>
      </c>
      <c r="D1462" t="s">
        <v>1230</v>
      </c>
      <c r="E1462" t="s">
        <v>1230</v>
      </c>
      <c r="F1462" t="s">
        <v>67</v>
      </c>
      <c r="G1462" t="s">
        <v>12594</v>
      </c>
    </row>
    <row r="1463" spans="1:7" x14ac:dyDescent="0.25">
      <c r="A1463">
        <v>271150820</v>
      </c>
      <c r="B1463" t="s">
        <v>18494</v>
      </c>
      <c r="C1463" t="s">
        <v>17035</v>
      </c>
      <c r="D1463" t="s">
        <v>1230</v>
      </c>
      <c r="E1463" t="s">
        <v>1230</v>
      </c>
      <c r="F1463" t="s">
        <v>67</v>
      </c>
      <c r="G1463" t="s">
        <v>12594</v>
      </c>
    </row>
    <row r="1464" spans="1:7" x14ac:dyDescent="0.25">
      <c r="A1464">
        <v>271150822</v>
      </c>
      <c r="B1464" t="s">
        <v>18495</v>
      </c>
      <c r="C1464" t="s">
        <v>17035</v>
      </c>
      <c r="D1464" t="s">
        <v>1230</v>
      </c>
      <c r="E1464" t="s">
        <v>1230</v>
      </c>
      <c r="F1464" t="s">
        <v>67</v>
      </c>
      <c r="G1464" t="s">
        <v>12594</v>
      </c>
    </row>
    <row r="1465" spans="1:7" x14ac:dyDescent="0.25">
      <c r="A1465">
        <v>271150824</v>
      </c>
      <c r="B1465" t="s">
        <v>18496</v>
      </c>
      <c r="C1465" t="s">
        <v>17035</v>
      </c>
      <c r="D1465" t="s">
        <v>1230</v>
      </c>
      <c r="E1465" t="s">
        <v>1230</v>
      </c>
      <c r="F1465" t="s">
        <v>67</v>
      </c>
      <c r="G1465" t="s">
        <v>12594</v>
      </c>
    </row>
    <row r="1466" spans="1:7" x14ac:dyDescent="0.25">
      <c r="A1466">
        <v>271150826</v>
      </c>
      <c r="B1466" t="s">
        <v>18497</v>
      </c>
      <c r="C1466" t="s">
        <v>17035</v>
      </c>
      <c r="D1466" t="s">
        <v>1230</v>
      </c>
      <c r="E1466" t="s">
        <v>1230</v>
      </c>
      <c r="F1466" t="s">
        <v>67</v>
      </c>
      <c r="G1466" t="s">
        <v>12594</v>
      </c>
    </row>
    <row r="1467" spans="1:7" x14ac:dyDescent="0.25">
      <c r="A1467">
        <v>271150828</v>
      </c>
      <c r="B1467" t="s">
        <v>18498</v>
      </c>
      <c r="C1467" t="s">
        <v>17035</v>
      </c>
      <c r="D1467" t="s">
        <v>1230</v>
      </c>
      <c r="E1467" t="s">
        <v>1230</v>
      </c>
      <c r="F1467" t="s">
        <v>67</v>
      </c>
      <c r="G1467" t="s">
        <v>12594</v>
      </c>
    </row>
    <row r="1468" spans="1:7" x14ac:dyDescent="0.25">
      <c r="A1468">
        <v>271151008</v>
      </c>
      <c r="B1468" t="s">
        <v>18499</v>
      </c>
      <c r="C1468" t="s">
        <v>17035</v>
      </c>
      <c r="D1468" t="s">
        <v>1230</v>
      </c>
      <c r="E1468" t="s">
        <v>1230</v>
      </c>
      <c r="F1468" t="s">
        <v>67</v>
      </c>
      <c r="G1468" t="s">
        <v>12594</v>
      </c>
    </row>
    <row r="1469" spans="1:7" x14ac:dyDescent="0.25">
      <c r="A1469">
        <v>271151010</v>
      </c>
      <c r="B1469" t="s">
        <v>18500</v>
      </c>
      <c r="C1469" t="s">
        <v>17035</v>
      </c>
      <c r="D1469" t="s">
        <v>1230</v>
      </c>
      <c r="E1469" t="s">
        <v>1230</v>
      </c>
      <c r="F1469" t="s">
        <v>67</v>
      </c>
      <c r="G1469" t="s">
        <v>12594</v>
      </c>
    </row>
    <row r="1470" spans="1:7" x14ac:dyDescent="0.25">
      <c r="A1470">
        <v>271151012</v>
      </c>
      <c r="B1470" t="s">
        <v>18501</v>
      </c>
      <c r="C1470" t="s">
        <v>17035</v>
      </c>
      <c r="D1470" t="s">
        <v>1230</v>
      </c>
      <c r="E1470" t="s">
        <v>1230</v>
      </c>
      <c r="F1470" t="s">
        <v>67</v>
      </c>
      <c r="G1470" t="s">
        <v>12594</v>
      </c>
    </row>
    <row r="1471" spans="1:7" x14ac:dyDescent="0.25">
      <c r="A1471">
        <v>271151014</v>
      </c>
      <c r="B1471" t="s">
        <v>18502</v>
      </c>
      <c r="C1471" t="s">
        <v>17035</v>
      </c>
      <c r="D1471" t="s">
        <v>1230</v>
      </c>
      <c r="E1471" t="s">
        <v>1230</v>
      </c>
      <c r="F1471" t="s">
        <v>67</v>
      </c>
      <c r="G1471" t="s">
        <v>12594</v>
      </c>
    </row>
    <row r="1472" spans="1:7" x14ac:dyDescent="0.25">
      <c r="A1472">
        <v>271151016</v>
      </c>
      <c r="B1472" t="s">
        <v>18503</v>
      </c>
      <c r="C1472" t="s">
        <v>17035</v>
      </c>
      <c r="D1472" t="s">
        <v>1230</v>
      </c>
      <c r="E1472" t="s">
        <v>1230</v>
      </c>
      <c r="F1472" t="s">
        <v>67</v>
      </c>
      <c r="G1472" t="s">
        <v>12594</v>
      </c>
    </row>
    <row r="1473" spans="1:7" x14ac:dyDescent="0.25">
      <c r="A1473">
        <v>271151018</v>
      </c>
      <c r="B1473" t="s">
        <v>18504</v>
      </c>
      <c r="C1473" t="s">
        <v>17035</v>
      </c>
      <c r="D1473" t="s">
        <v>1230</v>
      </c>
      <c r="E1473" t="s">
        <v>1230</v>
      </c>
      <c r="F1473" t="s">
        <v>67</v>
      </c>
      <c r="G1473" t="s">
        <v>12594</v>
      </c>
    </row>
    <row r="1474" spans="1:7" x14ac:dyDescent="0.25">
      <c r="A1474">
        <v>271151020</v>
      </c>
      <c r="B1474" t="s">
        <v>18505</v>
      </c>
      <c r="C1474" t="s">
        <v>17035</v>
      </c>
      <c r="D1474" t="s">
        <v>1230</v>
      </c>
      <c r="E1474" t="s">
        <v>1230</v>
      </c>
      <c r="F1474" t="s">
        <v>67</v>
      </c>
      <c r="G1474" t="s">
        <v>12594</v>
      </c>
    </row>
    <row r="1475" spans="1:7" x14ac:dyDescent="0.25">
      <c r="A1475">
        <v>271151440</v>
      </c>
      <c r="B1475" t="s">
        <v>18506</v>
      </c>
      <c r="C1475" t="s">
        <v>17035</v>
      </c>
      <c r="D1475" t="s">
        <v>1230</v>
      </c>
      <c r="E1475" t="s">
        <v>1230</v>
      </c>
      <c r="F1475" t="s">
        <v>67</v>
      </c>
      <c r="G1475" t="s">
        <v>12594</v>
      </c>
    </row>
    <row r="1476" spans="1:7" x14ac:dyDescent="0.25">
      <c r="A1476">
        <v>271151442</v>
      </c>
      <c r="B1476" t="s">
        <v>18507</v>
      </c>
      <c r="C1476" t="s">
        <v>17035</v>
      </c>
      <c r="D1476" t="s">
        <v>1230</v>
      </c>
      <c r="E1476" t="s">
        <v>1230</v>
      </c>
      <c r="F1476" t="s">
        <v>67</v>
      </c>
      <c r="G1476" t="s">
        <v>12594</v>
      </c>
    </row>
    <row r="1477" spans="1:7" x14ac:dyDescent="0.25">
      <c r="A1477">
        <v>271151444</v>
      </c>
      <c r="B1477" t="s">
        <v>18508</v>
      </c>
      <c r="C1477" t="s">
        <v>17035</v>
      </c>
      <c r="D1477" t="s">
        <v>1230</v>
      </c>
      <c r="E1477" t="s">
        <v>1230</v>
      </c>
      <c r="F1477" t="s">
        <v>67</v>
      </c>
      <c r="G1477" t="s">
        <v>12594</v>
      </c>
    </row>
    <row r="1478" spans="1:7" x14ac:dyDescent="0.25">
      <c r="A1478">
        <v>271151572</v>
      </c>
      <c r="B1478" t="s">
        <v>18509</v>
      </c>
      <c r="C1478" t="s">
        <v>17035</v>
      </c>
      <c r="D1478" t="s">
        <v>1230</v>
      </c>
      <c r="E1478" t="s">
        <v>1230</v>
      </c>
      <c r="F1478" t="s">
        <v>67</v>
      </c>
      <c r="G1478" t="s">
        <v>12594</v>
      </c>
    </row>
    <row r="1479" spans="1:7" x14ac:dyDescent="0.25">
      <c r="A1479">
        <v>271151574</v>
      </c>
      <c r="B1479" t="s">
        <v>18510</v>
      </c>
      <c r="C1479" t="s">
        <v>17035</v>
      </c>
      <c r="D1479" t="s">
        <v>1230</v>
      </c>
      <c r="E1479" t="s">
        <v>1230</v>
      </c>
      <c r="F1479" t="s">
        <v>67</v>
      </c>
      <c r="G1479" t="s">
        <v>12594</v>
      </c>
    </row>
    <row r="1480" spans="1:7" x14ac:dyDescent="0.25">
      <c r="A1480">
        <v>271151576</v>
      </c>
      <c r="B1480" t="s">
        <v>18511</v>
      </c>
      <c r="C1480" t="s">
        <v>17035</v>
      </c>
      <c r="D1480" t="s">
        <v>1230</v>
      </c>
      <c r="E1480" t="s">
        <v>1230</v>
      </c>
      <c r="F1480" t="s">
        <v>67</v>
      </c>
      <c r="G1480" t="s">
        <v>12594</v>
      </c>
    </row>
    <row r="1481" spans="1:7" x14ac:dyDescent="0.25">
      <c r="A1481">
        <v>271151578</v>
      </c>
      <c r="B1481" t="s">
        <v>18512</v>
      </c>
      <c r="C1481" t="s">
        <v>17035</v>
      </c>
      <c r="D1481" t="s">
        <v>1230</v>
      </c>
      <c r="E1481" t="s">
        <v>1230</v>
      </c>
      <c r="F1481" t="s">
        <v>67</v>
      </c>
      <c r="G1481" t="s">
        <v>12594</v>
      </c>
    </row>
    <row r="1482" spans="1:7" x14ac:dyDescent="0.25">
      <c r="A1482">
        <v>271151716</v>
      </c>
      <c r="B1482" t="s">
        <v>18513</v>
      </c>
      <c r="C1482" t="s">
        <v>17035</v>
      </c>
      <c r="D1482" t="s">
        <v>1230</v>
      </c>
      <c r="E1482" t="s">
        <v>1230</v>
      </c>
      <c r="F1482" t="s">
        <v>67</v>
      </c>
      <c r="G1482" t="s">
        <v>12594</v>
      </c>
    </row>
    <row r="1483" spans="1:7" x14ac:dyDescent="0.25">
      <c r="A1483">
        <v>271151718</v>
      </c>
      <c r="B1483" t="s">
        <v>18514</v>
      </c>
      <c r="C1483" t="s">
        <v>17035</v>
      </c>
      <c r="D1483" t="s">
        <v>1230</v>
      </c>
      <c r="E1483" t="s">
        <v>1230</v>
      </c>
      <c r="F1483" t="s">
        <v>67</v>
      </c>
      <c r="G1483" t="s">
        <v>12594</v>
      </c>
    </row>
    <row r="1484" spans="1:7" x14ac:dyDescent="0.25">
      <c r="A1484">
        <v>271151720</v>
      </c>
      <c r="B1484" t="s">
        <v>18515</v>
      </c>
      <c r="C1484" t="s">
        <v>17035</v>
      </c>
      <c r="D1484" t="s">
        <v>1230</v>
      </c>
      <c r="E1484" t="s">
        <v>1230</v>
      </c>
      <c r="F1484" t="s">
        <v>67</v>
      </c>
      <c r="G1484" t="s">
        <v>12594</v>
      </c>
    </row>
    <row r="1485" spans="1:7" x14ac:dyDescent="0.25">
      <c r="A1485">
        <v>271151722</v>
      </c>
      <c r="B1485" t="s">
        <v>18516</v>
      </c>
      <c r="C1485" t="s">
        <v>17035</v>
      </c>
      <c r="D1485" t="s">
        <v>1230</v>
      </c>
      <c r="E1485" t="s">
        <v>1230</v>
      </c>
      <c r="F1485" t="s">
        <v>67</v>
      </c>
      <c r="G1485" t="s">
        <v>12594</v>
      </c>
    </row>
    <row r="1486" spans="1:7" x14ac:dyDescent="0.25">
      <c r="A1486">
        <v>271151724</v>
      </c>
      <c r="B1486" t="s">
        <v>18517</v>
      </c>
      <c r="C1486" t="s">
        <v>17035</v>
      </c>
      <c r="D1486" t="s">
        <v>1230</v>
      </c>
      <c r="E1486" t="s">
        <v>1230</v>
      </c>
      <c r="F1486" t="s">
        <v>67</v>
      </c>
      <c r="G1486" t="s">
        <v>12594</v>
      </c>
    </row>
    <row r="1487" spans="1:7" x14ac:dyDescent="0.25">
      <c r="A1487">
        <v>271151726</v>
      </c>
      <c r="B1487" t="s">
        <v>18518</v>
      </c>
      <c r="C1487" t="s">
        <v>17035</v>
      </c>
      <c r="D1487" t="s">
        <v>1230</v>
      </c>
      <c r="E1487" t="s">
        <v>1230</v>
      </c>
      <c r="F1487" t="s">
        <v>67</v>
      </c>
      <c r="G1487" t="s">
        <v>12594</v>
      </c>
    </row>
    <row r="1488" spans="1:7" x14ac:dyDescent="0.25">
      <c r="A1488">
        <v>271151728</v>
      </c>
      <c r="B1488" t="s">
        <v>18519</v>
      </c>
      <c r="C1488" t="s">
        <v>17035</v>
      </c>
      <c r="D1488" t="s">
        <v>1230</v>
      </c>
      <c r="E1488" t="s">
        <v>1230</v>
      </c>
      <c r="F1488" t="s">
        <v>67</v>
      </c>
      <c r="G1488" t="s">
        <v>12594</v>
      </c>
    </row>
    <row r="1489" spans="1:7" x14ac:dyDescent="0.25">
      <c r="A1489">
        <v>271151844</v>
      </c>
      <c r="B1489" t="s">
        <v>18520</v>
      </c>
      <c r="C1489" t="s">
        <v>17035</v>
      </c>
      <c r="D1489" t="s">
        <v>1230</v>
      </c>
      <c r="E1489" t="s">
        <v>1230</v>
      </c>
      <c r="F1489" t="s">
        <v>67</v>
      </c>
      <c r="G1489" t="s">
        <v>12594</v>
      </c>
    </row>
    <row r="1490" spans="1:7" x14ac:dyDescent="0.25">
      <c r="A1490">
        <v>271151938</v>
      </c>
      <c r="B1490" t="s">
        <v>18521</v>
      </c>
      <c r="C1490" t="s">
        <v>17035</v>
      </c>
      <c r="D1490" t="s">
        <v>1230</v>
      </c>
      <c r="E1490" t="s">
        <v>1230</v>
      </c>
      <c r="F1490" t="s">
        <v>67</v>
      </c>
      <c r="G1490" t="s">
        <v>12594</v>
      </c>
    </row>
    <row r="1491" spans="1:7" x14ac:dyDescent="0.25">
      <c r="A1491">
        <v>271149994</v>
      </c>
      <c r="B1491" t="s">
        <v>18522</v>
      </c>
      <c r="C1491" t="s">
        <v>17035</v>
      </c>
      <c r="D1491" t="s">
        <v>1230</v>
      </c>
      <c r="E1491" t="s">
        <v>1230</v>
      </c>
      <c r="F1491" t="s">
        <v>67</v>
      </c>
      <c r="G1491" t="s">
        <v>12594</v>
      </c>
    </row>
    <row r="1492" spans="1:7" x14ac:dyDescent="0.25">
      <c r="A1492">
        <v>271149996</v>
      </c>
      <c r="B1492" t="s">
        <v>18523</v>
      </c>
      <c r="C1492" t="s">
        <v>17035</v>
      </c>
      <c r="D1492" t="s">
        <v>1230</v>
      </c>
      <c r="E1492" t="s">
        <v>1230</v>
      </c>
      <c r="F1492" t="s">
        <v>67</v>
      </c>
      <c r="G1492" t="s">
        <v>12594</v>
      </c>
    </row>
    <row r="1493" spans="1:7" x14ac:dyDescent="0.25">
      <c r="A1493">
        <v>271150088</v>
      </c>
      <c r="B1493" t="s">
        <v>18524</v>
      </c>
      <c r="C1493" t="s">
        <v>17035</v>
      </c>
      <c r="D1493" t="s">
        <v>1230</v>
      </c>
      <c r="E1493" t="s">
        <v>1230</v>
      </c>
      <c r="F1493" t="s">
        <v>67</v>
      </c>
      <c r="G1493" t="s">
        <v>12594</v>
      </c>
    </row>
    <row r="1494" spans="1:7" x14ac:dyDescent="0.25">
      <c r="A1494">
        <v>271150090</v>
      </c>
      <c r="B1494" t="s">
        <v>18525</v>
      </c>
      <c r="C1494" t="s">
        <v>17035</v>
      </c>
      <c r="D1494" t="s">
        <v>1230</v>
      </c>
      <c r="E1494" t="s">
        <v>1230</v>
      </c>
      <c r="F1494" t="s">
        <v>67</v>
      </c>
      <c r="G1494" t="s">
        <v>12594</v>
      </c>
    </row>
    <row r="1495" spans="1:7" x14ac:dyDescent="0.25">
      <c r="A1495">
        <v>271150092</v>
      </c>
      <c r="B1495" t="s">
        <v>18526</v>
      </c>
      <c r="C1495" t="s">
        <v>17035</v>
      </c>
      <c r="D1495" t="s">
        <v>1230</v>
      </c>
      <c r="E1495" t="s">
        <v>1230</v>
      </c>
      <c r="F1495" t="s">
        <v>67</v>
      </c>
      <c r="G1495" t="s">
        <v>12594</v>
      </c>
    </row>
    <row r="1496" spans="1:7" x14ac:dyDescent="0.25">
      <c r="A1496">
        <v>271150156</v>
      </c>
      <c r="B1496" t="s">
        <v>18527</v>
      </c>
      <c r="C1496" t="s">
        <v>17035</v>
      </c>
      <c r="D1496" t="s">
        <v>1230</v>
      </c>
      <c r="E1496" t="s">
        <v>1230</v>
      </c>
      <c r="F1496" t="s">
        <v>67</v>
      </c>
      <c r="G1496" t="s">
        <v>12594</v>
      </c>
    </row>
    <row r="1497" spans="1:7" x14ac:dyDescent="0.25">
      <c r="A1497">
        <v>271150158</v>
      </c>
      <c r="B1497" t="s">
        <v>18528</v>
      </c>
      <c r="C1497" t="s">
        <v>17035</v>
      </c>
      <c r="D1497" t="s">
        <v>1230</v>
      </c>
      <c r="E1497" t="s">
        <v>1230</v>
      </c>
      <c r="F1497" t="s">
        <v>67</v>
      </c>
      <c r="G1497" t="s">
        <v>12594</v>
      </c>
    </row>
    <row r="1498" spans="1:7" x14ac:dyDescent="0.25">
      <c r="A1498">
        <v>271150230</v>
      </c>
      <c r="B1498" t="s">
        <v>18529</v>
      </c>
      <c r="C1498" t="s">
        <v>17035</v>
      </c>
      <c r="D1498" t="s">
        <v>1230</v>
      </c>
      <c r="E1498" t="s">
        <v>1230</v>
      </c>
      <c r="F1498" t="s">
        <v>67</v>
      </c>
      <c r="G1498" t="s">
        <v>12594</v>
      </c>
    </row>
    <row r="1499" spans="1:7" x14ac:dyDescent="0.25">
      <c r="A1499">
        <v>271150232</v>
      </c>
      <c r="B1499" t="s">
        <v>18530</v>
      </c>
      <c r="C1499" t="s">
        <v>17035</v>
      </c>
      <c r="D1499" t="s">
        <v>1230</v>
      </c>
      <c r="E1499" t="s">
        <v>1230</v>
      </c>
      <c r="F1499" t="s">
        <v>67</v>
      </c>
      <c r="G1499" t="s">
        <v>12594</v>
      </c>
    </row>
    <row r="1500" spans="1:7" x14ac:dyDescent="0.25">
      <c r="A1500">
        <v>271150304</v>
      </c>
      <c r="B1500" t="s">
        <v>18531</v>
      </c>
      <c r="C1500" t="s">
        <v>17035</v>
      </c>
      <c r="D1500" t="s">
        <v>1230</v>
      </c>
      <c r="E1500" t="s">
        <v>1230</v>
      </c>
      <c r="F1500" t="s">
        <v>67</v>
      </c>
      <c r="G1500" t="s">
        <v>12594</v>
      </c>
    </row>
    <row r="1501" spans="1:7" x14ac:dyDescent="0.25">
      <c r="A1501">
        <v>271150306</v>
      </c>
      <c r="B1501" t="s">
        <v>18532</v>
      </c>
      <c r="C1501" t="s">
        <v>17035</v>
      </c>
      <c r="D1501" t="s">
        <v>1230</v>
      </c>
      <c r="E1501" t="s">
        <v>1230</v>
      </c>
      <c r="F1501" t="s">
        <v>67</v>
      </c>
      <c r="G1501" t="s">
        <v>12594</v>
      </c>
    </row>
    <row r="1502" spans="1:7" x14ac:dyDescent="0.25">
      <c r="A1502">
        <v>271150422</v>
      </c>
      <c r="B1502" t="s">
        <v>18533</v>
      </c>
      <c r="C1502" t="s">
        <v>17035</v>
      </c>
      <c r="D1502" t="s">
        <v>1230</v>
      </c>
      <c r="E1502" t="s">
        <v>1230</v>
      </c>
      <c r="F1502" t="s">
        <v>67</v>
      </c>
      <c r="G1502" t="s">
        <v>12594</v>
      </c>
    </row>
    <row r="1503" spans="1:7" x14ac:dyDescent="0.25">
      <c r="A1503">
        <v>271150424</v>
      </c>
      <c r="B1503" t="s">
        <v>18534</v>
      </c>
      <c r="C1503" t="s">
        <v>17035</v>
      </c>
      <c r="D1503" t="s">
        <v>1230</v>
      </c>
      <c r="E1503" t="s">
        <v>1230</v>
      </c>
      <c r="F1503" t="s">
        <v>67</v>
      </c>
      <c r="G1503" t="s">
        <v>12594</v>
      </c>
    </row>
    <row r="1504" spans="1:7" x14ac:dyDescent="0.25">
      <c r="A1504">
        <v>271150426</v>
      </c>
      <c r="B1504" t="s">
        <v>18535</v>
      </c>
      <c r="C1504" t="s">
        <v>17035</v>
      </c>
      <c r="D1504" t="s">
        <v>1230</v>
      </c>
      <c r="E1504" t="s">
        <v>1230</v>
      </c>
      <c r="F1504" t="s">
        <v>67</v>
      </c>
      <c r="G1504" t="s">
        <v>12594</v>
      </c>
    </row>
    <row r="1505" spans="1:7" x14ac:dyDescent="0.25">
      <c r="A1505">
        <v>271150428</v>
      </c>
      <c r="B1505" t="s">
        <v>18536</v>
      </c>
      <c r="C1505" t="s">
        <v>17035</v>
      </c>
      <c r="D1505" t="s">
        <v>1230</v>
      </c>
      <c r="E1505" t="s">
        <v>1230</v>
      </c>
      <c r="F1505" t="s">
        <v>67</v>
      </c>
      <c r="G1505" t="s">
        <v>12594</v>
      </c>
    </row>
    <row r="1506" spans="1:7" x14ac:dyDescent="0.25">
      <c r="A1506">
        <v>271150430</v>
      </c>
      <c r="B1506" t="s">
        <v>18537</v>
      </c>
      <c r="C1506" t="s">
        <v>17035</v>
      </c>
      <c r="D1506" t="s">
        <v>1230</v>
      </c>
      <c r="E1506" t="s">
        <v>1230</v>
      </c>
      <c r="F1506" t="s">
        <v>67</v>
      </c>
      <c r="G1506" t="s">
        <v>12594</v>
      </c>
    </row>
    <row r="1507" spans="1:7" x14ac:dyDescent="0.25">
      <c r="A1507">
        <v>271150432</v>
      </c>
      <c r="B1507" t="s">
        <v>18538</v>
      </c>
      <c r="C1507" t="s">
        <v>17035</v>
      </c>
      <c r="D1507" t="s">
        <v>1230</v>
      </c>
      <c r="E1507" t="s">
        <v>1230</v>
      </c>
      <c r="F1507" t="s">
        <v>67</v>
      </c>
      <c r="G1507" t="s">
        <v>12594</v>
      </c>
    </row>
    <row r="1508" spans="1:7" x14ac:dyDescent="0.25">
      <c r="A1508">
        <v>271150628</v>
      </c>
      <c r="B1508" t="s">
        <v>18539</v>
      </c>
      <c r="C1508" t="s">
        <v>17035</v>
      </c>
      <c r="D1508" t="s">
        <v>1230</v>
      </c>
      <c r="E1508" t="s">
        <v>1230</v>
      </c>
      <c r="F1508" t="s">
        <v>67</v>
      </c>
      <c r="G1508" t="s">
        <v>12594</v>
      </c>
    </row>
    <row r="1509" spans="1:7" x14ac:dyDescent="0.25">
      <c r="A1509">
        <v>271150630</v>
      </c>
      <c r="B1509" t="s">
        <v>18540</v>
      </c>
      <c r="C1509" t="s">
        <v>17035</v>
      </c>
      <c r="D1509" t="s">
        <v>1230</v>
      </c>
      <c r="E1509" t="s">
        <v>1230</v>
      </c>
      <c r="F1509" t="s">
        <v>67</v>
      </c>
      <c r="G1509" t="s">
        <v>12594</v>
      </c>
    </row>
    <row r="1510" spans="1:7" x14ac:dyDescent="0.25">
      <c r="A1510">
        <v>271150632</v>
      </c>
      <c r="B1510" t="s">
        <v>18541</v>
      </c>
      <c r="C1510" t="s">
        <v>17035</v>
      </c>
      <c r="D1510" t="s">
        <v>1230</v>
      </c>
      <c r="E1510" t="s">
        <v>1230</v>
      </c>
      <c r="F1510" t="s">
        <v>67</v>
      </c>
      <c r="G1510" t="s">
        <v>12594</v>
      </c>
    </row>
    <row r="1511" spans="1:7" x14ac:dyDescent="0.25">
      <c r="A1511">
        <v>271150634</v>
      </c>
      <c r="B1511" t="s">
        <v>18542</v>
      </c>
      <c r="C1511" t="s">
        <v>17035</v>
      </c>
      <c r="D1511" t="s">
        <v>1230</v>
      </c>
      <c r="E1511" t="s">
        <v>1230</v>
      </c>
      <c r="F1511" t="s">
        <v>67</v>
      </c>
      <c r="G1511" t="s">
        <v>12594</v>
      </c>
    </row>
    <row r="1512" spans="1:7" x14ac:dyDescent="0.25">
      <c r="A1512">
        <v>271150636</v>
      </c>
      <c r="B1512" t="s">
        <v>18543</v>
      </c>
      <c r="C1512" t="s">
        <v>17035</v>
      </c>
      <c r="D1512" t="s">
        <v>1230</v>
      </c>
      <c r="E1512" t="s">
        <v>1230</v>
      </c>
      <c r="F1512" t="s">
        <v>67</v>
      </c>
      <c r="G1512" t="s">
        <v>12594</v>
      </c>
    </row>
    <row r="1513" spans="1:7" x14ac:dyDescent="0.25">
      <c r="A1513">
        <v>271150638</v>
      </c>
      <c r="B1513" t="s">
        <v>18544</v>
      </c>
      <c r="C1513" t="s">
        <v>17035</v>
      </c>
      <c r="D1513" t="s">
        <v>1230</v>
      </c>
      <c r="E1513" t="s">
        <v>1230</v>
      </c>
      <c r="F1513" t="s">
        <v>67</v>
      </c>
      <c r="G1513" t="s">
        <v>12594</v>
      </c>
    </row>
    <row r="1514" spans="1:7" x14ac:dyDescent="0.25">
      <c r="A1514">
        <v>271150830</v>
      </c>
      <c r="B1514" t="s">
        <v>18545</v>
      </c>
      <c r="C1514" t="s">
        <v>17035</v>
      </c>
      <c r="D1514" t="s">
        <v>1230</v>
      </c>
      <c r="E1514" t="s">
        <v>1230</v>
      </c>
      <c r="F1514" t="s">
        <v>67</v>
      </c>
      <c r="G1514" t="s">
        <v>12594</v>
      </c>
    </row>
    <row r="1515" spans="1:7" x14ac:dyDescent="0.25">
      <c r="A1515">
        <v>271150832</v>
      </c>
      <c r="B1515" t="s">
        <v>18546</v>
      </c>
      <c r="C1515" t="s">
        <v>17035</v>
      </c>
      <c r="D1515" t="s">
        <v>1230</v>
      </c>
      <c r="E1515" t="s">
        <v>1230</v>
      </c>
      <c r="F1515" t="s">
        <v>67</v>
      </c>
      <c r="G1515" t="s">
        <v>12594</v>
      </c>
    </row>
    <row r="1516" spans="1:7" x14ac:dyDescent="0.25">
      <c r="A1516">
        <v>271150834</v>
      </c>
      <c r="B1516" t="s">
        <v>18547</v>
      </c>
      <c r="C1516" t="s">
        <v>17035</v>
      </c>
      <c r="D1516" t="s">
        <v>1230</v>
      </c>
      <c r="E1516" t="s">
        <v>1230</v>
      </c>
      <c r="F1516" t="s">
        <v>67</v>
      </c>
      <c r="G1516" t="s">
        <v>12594</v>
      </c>
    </row>
    <row r="1517" spans="1:7" x14ac:dyDescent="0.25">
      <c r="A1517">
        <v>271150836</v>
      </c>
      <c r="B1517" t="s">
        <v>18548</v>
      </c>
      <c r="C1517" t="s">
        <v>17035</v>
      </c>
      <c r="D1517" t="s">
        <v>1230</v>
      </c>
      <c r="E1517" t="s">
        <v>1230</v>
      </c>
      <c r="F1517" t="s">
        <v>67</v>
      </c>
      <c r="G1517" t="s">
        <v>12594</v>
      </c>
    </row>
    <row r="1518" spans="1:7" x14ac:dyDescent="0.25">
      <c r="A1518">
        <v>271150838</v>
      </c>
      <c r="B1518" t="s">
        <v>18549</v>
      </c>
      <c r="C1518" t="s">
        <v>17035</v>
      </c>
      <c r="D1518" t="s">
        <v>1230</v>
      </c>
      <c r="E1518" t="s">
        <v>1230</v>
      </c>
      <c r="F1518" t="s">
        <v>67</v>
      </c>
      <c r="G1518" t="s">
        <v>12594</v>
      </c>
    </row>
    <row r="1519" spans="1:7" x14ac:dyDescent="0.25">
      <c r="A1519">
        <v>271150840</v>
      </c>
      <c r="B1519" t="s">
        <v>18550</v>
      </c>
      <c r="C1519" t="s">
        <v>17035</v>
      </c>
      <c r="D1519" t="s">
        <v>1230</v>
      </c>
      <c r="E1519" t="s">
        <v>1230</v>
      </c>
      <c r="F1519" t="s">
        <v>67</v>
      </c>
      <c r="G1519" t="s">
        <v>12594</v>
      </c>
    </row>
    <row r="1520" spans="1:7" x14ac:dyDescent="0.25">
      <c r="A1520">
        <v>271151022</v>
      </c>
      <c r="B1520" t="s">
        <v>18551</v>
      </c>
      <c r="C1520" t="s">
        <v>17035</v>
      </c>
      <c r="D1520" t="s">
        <v>1230</v>
      </c>
      <c r="E1520" t="s">
        <v>1230</v>
      </c>
      <c r="F1520" t="s">
        <v>67</v>
      </c>
      <c r="G1520" t="s">
        <v>12594</v>
      </c>
    </row>
    <row r="1521" spans="1:7" x14ac:dyDescent="0.25">
      <c r="A1521">
        <v>271151024</v>
      </c>
      <c r="B1521" t="s">
        <v>18552</v>
      </c>
      <c r="C1521" t="s">
        <v>17035</v>
      </c>
      <c r="D1521" t="s">
        <v>1230</v>
      </c>
      <c r="E1521" t="s">
        <v>1230</v>
      </c>
      <c r="F1521" t="s">
        <v>67</v>
      </c>
      <c r="G1521" t="s">
        <v>12594</v>
      </c>
    </row>
    <row r="1522" spans="1:7" x14ac:dyDescent="0.25">
      <c r="A1522">
        <v>271151026</v>
      </c>
      <c r="B1522" t="s">
        <v>18553</v>
      </c>
      <c r="C1522" t="s">
        <v>17035</v>
      </c>
      <c r="D1522" t="s">
        <v>1230</v>
      </c>
      <c r="E1522" t="s">
        <v>1230</v>
      </c>
      <c r="F1522" t="s">
        <v>67</v>
      </c>
      <c r="G1522" t="s">
        <v>12594</v>
      </c>
    </row>
    <row r="1523" spans="1:7" x14ac:dyDescent="0.25">
      <c r="A1523">
        <v>271151028</v>
      </c>
      <c r="B1523" t="s">
        <v>18554</v>
      </c>
      <c r="C1523" t="s">
        <v>17035</v>
      </c>
      <c r="D1523" t="s">
        <v>1230</v>
      </c>
      <c r="E1523" t="s">
        <v>1230</v>
      </c>
      <c r="F1523" t="s">
        <v>67</v>
      </c>
      <c r="G1523" t="s">
        <v>12594</v>
      </c>
    </row>
    <row r="1524" spans="1:7" x14ac:dyDescent="0.25">
      <c r="A1524">
        <v>271151030</v>
      </c>
      <c r="B1524" t="s">
        <v>18555</v>
      </c>
      <c r="C1524" t="s">
        <v>17035</v>
      </c>
      <c r="D1524" t="s">
        <v>1230</v>
      </c>
      <c r="E1524" t="s">
        <v>1230</v>
      </c>
      <c r="F1524" t="s">
        <v>67</v>
      </c>
      <c r="G1524" t="s">
        <v>12594</v>
      </c>
    </row>
    <row r="1525" spans="1:7" x14ac:dyDescent="0.25">
      <c r="A1525">
        <v>271151032</v>
      </c>
      <c r="B1525" t="s">
        <v>18556</v>
      </c>
      <c r="C1525" t="s">
        <v>17035</v>
      </c>
      <c r="D1525" t="s">
        <v>1230</v>
      </c>
      <c r="E1525" t="s">
        <v>1230</v>
      </c>
      <c r="F1525" t="s">
        <v>67</v>
      </c>
      <c r="G1525" t="s">
        <v>12594</v>
      </c>
    </row>
    <row r="1526" spans="1:7" x14ac:dyDescent="0.25">
      <c r="A1526">
        <v>271151172</v>
      </c>
      <c r="B1526" t="s">
        <v>18557</v>
      </c>
      <c r="C1526" t="s">
        <v>17035</v>
      </c>
      <c r="D1526" t="s">
        <v>1230</v>
      </c>
      <c r="E1526" t="s">
        <v>1230</v>
      </c>
      <c r="F1526" t="s">
        <v>67</v>
      </c>
      <c r="G1526" t="s">
        <v>12594</v>
      </c>
    </row>
    <row r="1527" spans="1:7" x14ac:dyDescent="0.25">
      <c r="A1527">
        <v>271151174</v>
      </c>
      <c r="B1527" t="s">
        <v>18558</v>
      </c>
      <c r="C1527" t="s">
        <v>17035</v>
      </c>
      <c r="D1527" t="s">
        <v>1230</v>
      </c>
      <c r="E1527" t="s">
        <v>1230</v>
      </c>
      <c r="F1527" t="s">
        <v>67</v>
      </c>
      <c r="G1527" t="s">
        <v>12594</v>
      </c>
    </row>
    <row r="1528" spans="1:7" x14ac:dyDescent="0.25">
      <c r="A1528">
        <v>271151176</v>
      </c>
      <c r="B1528" t="s">
        <v>18559</v>
      </c>
      <c r="C1528" t="s">
        <v>17035</v>
      </c>
      <c r="D1528" t="s">
        <v>1230</v>
      </c>
      <c r="E1528" t="s">
        <v>1230</v>
      </c>
      <c r="F1528" t="s">
        <v>67</v>
      </c>
      <c r="G1528" t="s">
        <v>12594</v>
      </c>
    </row>
    <row r="1529" spans="1:7" x14ac:dyDescent="0.25">
      <c r="A1529">
        <v>271151178</v>
      </c>
      <c r="B1529" t="s">
        <v>18560</v>
      </c>
      <c r="C1529" t="s">
        <v>17035</v>
      </c>
      <c r="D1529" t="s">
        <v>1230</v>
      </c>
      <c r="E1529" t="s">
        <v>1230</v>
      </c>
      <c r="F1529" t="s">
        <v>67</v>
      </c>
      <c r="G1529" t="s">
        <v>12594</v>
      </c>
    </row>
    <row r="1530" spans="1:7" x14ac:dyDescent="0.25">
      <c r="A1530">
        <v>271151306</v>
      </c>
      <c r="B1530" t="s">
        <v>18561</v>
      </c>
      <c r="C1530" t="s">
        <v>17035</v>
      </c>
      <c r="D1530" t="s">
        <v>1230</v>
      </c>
      <c r="E1530" t="s">
        <v>1230</v>
      </c>
      <c r="F1530" t="s">
        <v>67</v>
      </c>
      <c r="G1530" t="s">
        <v>12594</v>
      </c>
    </row>
    <row r="1531" spans="1:7" x14ac:dyDescent="0.25">
      <c r="A1531">
        <v>271151308</v>
      </c>
      <c r="B1531" t="s">
        <v>18562</v>
      </c>
      <c r="C1531" t="s">
        <v>17035</v>
      </c>
      <c r="D1531" t="s">
        <v>1230</v>
      </c>
      <c r="E1531" t="s">
        <v>1230</v>
      </c>
      <c r="F1531" t="s">
        <v>67</v>
      </c>
      <c r="G1531" t="s">
        <v>12594</v>
      </c>
    </row>
    <row r="1532" spans="1:7" x14ac:dyDescent="0.25">
      <c r="A1532">
        <v>271151446</v>
      </c>
      <c r="B1532" t="s">
        <v>18563</v>
      </c>
      <c r="C1532" t="s">
        <v>17035</v>
      </c>
      <c r="D1532" t="s">
        <v>1230</v>
      </c>
      <c r="E1532" t="s">
        <v>1230</v>
      </c>
      <c r="F1532" t="s">
        <v>67</v>
      </c>
      <c r="G1532" t="s">
        <v>12594</v>
      </c>
    </row>
    <row r="1533" spans="1:7" x14ac:dyDescent="0.25">
      <c r="A1533">
        <v>271151448</v>
      </c>
      <c r="B1533" t="s">
        <v>18564</v>
      </c>
      <c r="C1533" t="s">
        <v>17035</v>
      </c>
      <c r="D1533" t="s">
        <v>1230</v>
      </c>
      <c r="E1533" t="s">
        <v>1230</v>
      </c>
      <c r="F1533" t="s">
        <v>67</v>
      </c>
      <c r="G1533" t="s">
        <v>12594</v>
      </c>
    </row>
    <row r="1534" spans="1:7" x14ac:dyDescent="0.25">
      <c r="A1534">
        <v>271151450</v>
      </c>
      <c r="B1534" t="s">
        <v>18565</v>
      </c>
      <c r="C1534" t="s">
        <v>17035</v>
      </c>
      <c r="D1534" t="s">
        <v>1230</v>
      </c>
      <c r="E1534" t="s">
        <v>1230</v>
      </c>
      <c r="F1534" t="s">
        <v>67</v>
      </c>
      <c r="G1534" t="s">
        <v>12594</v>
      </c>
    </row>
    <row r="1535" spans="1:7" x14ac:dyDescent="0.25">
      <c r="A1535">
        <v>271151452</v>
      </c>
      <c r="B1535" t="s">
        <v>18566</v>
      </c>
      <c r="C1535" t="s">
        <v>17035</v>
      </c>
      <c r="D1535" t="s">
        <v>1230</v>
      </c>
      <c r="E1535" t="s">
        <v>1230</v>
      </c>
      <c r="F1535" t="s">
        <v>67</v>
      </c>
      <c r="G1535" t="s">
        <v>12594</v>
      </c>
    </row>
    <row r="1536" spans="1:7" x14ac:dyDescent="0.25">
      <c r="A1536">
        <v>271151580</v>
      </c>
      <c r="B1536" t="s">
        <v>18567</v>
      </c>
      <c r="C1536" t="s">
        <v>17035</v>
      </c>
      <c r="D1536" t="s">
        <v>1230</v>
      </c>
      <c r="E1536" t="s">
        <v>1230</v>
      </c>
      <c r="F1536" t="s">
        <v>67</v>
      </c>
      <c r="G1536" t="s">
        <v>12594</v>
      </c>
    </row>
    <row r="1537" spans="1:7" x14ac:dyDescent="0.25">
      <c r="A1537">
        <v>271151582</v>
      </c>
      <c r="B1537" t="s">
        <v>18568</v>
      </c>
      <c r="C1537" t="s">
        <v>17035</v>
      </c>
      <c r="D1537" t="s">
        <v>1230</v>
      </c>
      <c r="E1537" t="s">
        <v>1230</v>
      </c>
      <c r="F1537" t="s">
        <v>67</v>
      </c>
      <c r="G1537" t="s">
        <v>12594</v>
      </c>
    </row>
    <row r="1538" spans="1:7" x14ac:dyDescent="0.25">
      <c r="A1538">
        <v>271151584</v>
      </c>
      <c r="B1538" t="s">
        <v>18569</v>
      </c>
      <c r="C1538" t="s">
        <v>17035</v>
      </c>
      <c r="D1538" t="s">
        <v>1230</v>
      </c>
      <c r="E1538" t="s">
        <v>1230</v>
      </c>
      <c r="F1538" t="s">
        <v>67</v>
      </c>
      <c r="G1538" t="s">
        <v>12594</v>
      </c>
    </row>
    <row r="1539" spans="1:7" x14ac:dyDescent="0.25">
      <c r="A1539">
        <v>271151586</v>
      </c>
      <c r="B1539" t="s">
        <v>18570</v>
      </c>
      <c r="C1539" t="s">
        <v>17035</v>
      </c>
      <c r="D1539" t="s">
        <v>1230</v>
      </c>
      <c r="E1539" t="s">
        <v>1230</v>
      </c>
      <c r="F1539" t="s">
        <v>67</v>
      </c>
      <c r="G1539" t="s">
        <v>12594</v>
      </c>
    </row>
    <row r="1540" spans="1:7" x14ac:dyDescent="0.25">
      <c r="A1540">
        <v>271151730</v>
      </c>
      <c r="B1540" t="s">
        <v>18571</v>
      </c>
      <c r="C1540" t="s">
        <v>17035</v>
      </c>
      <c r="D1540" t="s">
        <v>1230</v>
      </c>
      <c r="E1540" t="s">
        <v>1230</v>
      </c>
      <c r="F1540" t="s">
        <v>67</v>
      </c>
      <c r="G1540" t="s">
        <v>12594</v>
      </c>
    </row>
    <row r="1541" spans="1:7" x14ac:dyDescent="0.25">
      <c r="A1541">
        <v>271151732</v>
      </c>
      <c r="B1541" t="s">
        <v>18572</v>
      </c>
      <c r="C1541" t="s">
        <v>17035</v>
      </c>
      <c r="D1541" t="s">
        <v>1230</v>
      </c>
      <c r="E1541" t="s">
        <v>1230</v>
      </c>
      <c r="F1541" t="s">
        <v>67</v>
      </c>
      <c r="G1541" t="s">
        <v>12594</v>
      </c>
    </row>
    <row r="1542" spans="1:7" x14ac:dyDescent="0.25">
      <c r="A1542">
        <v>271151734</v>
      </c>
      <c r="B1542" t="s">
        <v>18573</v>
      </c>
      <c r="C1542" t="s">
        <v>17035</v>
      </c>
      <c r="D1542" t="s">
        <v>1230</v>
      </c>
      <c r="E1542" t="s">
        <v>1230</v>
      </c>
      <c r="F1542" t="s">
        <v>67</v>
      </c>
      <c r="G1542" t="s">
        <v>12594</v>
      </c>
    </row>
    <row r="1543" spans="1:7" x14ac:dyDescent="0.25">
      <c r="A1543">
        <v>271151736</v>
      </c>
      <c r="B1543" t="s">
        <v>18574</v>
      </c>
      <c r="C1543" t="s">
        <v>17035</v>
      </c>
      <c r="D1543" t="s">
        <v>1230</v>
      </c>
      <c r="E1543" t="s">
        <v>1230</v>
      </c>
      <c r="F1543" t="s">
        <v>67</v>
      </c>
      <c r="G1543" t="s">
        <v>12594</v>
      </c>
    </row>
    <row r="1544" spans="1:7" x14ac:dyDescent="0.25">
      <c r="A1544">
        <v>271151846</v>
      </c>
      <c r="B1544" t="s">
        <v>18575</v>
      </c>
      <c r="C1544" t="s">
        <v>17035</v>
      </c>
      <c r="D1544" t="s">
        <v>1230</v>
      </c>
      <c r="E1544" t="s">
        <v>1230</v>
      </c>
      <c r="F1544" t="s">
        <v>67</v>
      </c>
      <c r="G1544" t="s">
        <v>12594</v>
      </c>
    </row>
    <row r="1545" spans="1:7" x14ac:dyDescent="0.25">
      <c r="A1545">
        <v>271151848</v>
      </c>
      <c r="B1545" t="s">
        <v>18576</v>
      </c>
      <c r="C1545" t="s">
        <v>17035</v>
      </c>
      <c r="D1545" t="s">
        <v>1230</v>
      </c>
      <c r="E1545" t="s">
        <v>1230</v>
      </c>
      <c r="F1545" t="s">
        <v>67</v>
      </c>
      <c r="G1545" t="s">
        <v>12594</v>
      </c>
    </row>
    <row r="1546" spans="1:7" x14ac:dyDescent="0.25">
      <c r="A1546">
        <v>271151850</v>
      </c>
      <c r="B1546" t="s">
        <v>18577</v>
      </c>
      <c r="C1546" t="s">
        <v>17035</v>
      </c>
      <c r="D1546" t="s">
        <v>1230</v>
      </c>
      <c r="E1546" t="s">
        <v>1230</v>
      </c>
      <c r="F1546" t="s">
        <v>67</v>
      </c>
      <c r="G1546" t="s">
        <v>12594</v>
      </c>
    </row>
    <row r="1547" spans="1:7" x14ac:dyDescent="0.25">
      <c r="A1547">
        <v>271151852</v>
      </c>
      <c r="B1547" t="s">
        <v>18578</v>
      </c>
      <c r="C1547" t="s">
        <v>17035</v>
      </c>
      <c r="D1547" t="s">
        <v>1230</v>
      </c>
      <c r="E1547" t="s">
        <v>1230</v>
      </c>
      <c r="F1547" t="s">
        <v>67</v>
      </c>
      <c r="G1547" t="s">
        <v>12594</v>
      </c>
    </row>
    <row r="1548" spans="1:7" x14ac:dyDescent="0.25">
      <c r="A1548">
        <v>271151940</v>
      </c>
      <c r="B1548" t="s">
        <v>18579</v>
      </c>
      <c r="C1548" t="s">
        <v>17035</v>
      </c>
      <c r="D1548" t="s">
        <v>1230</v>
      </c>
      <c r="E1548" t="s">
        <v>1230</v>
      </c>
      <c r="F1548" t="s">
        <v>67</v>
      </c>
      <c r="G1548" t="s">
        <v>12594</v>
      </c>
    </row>
    <row r="1549" spans="1:7" x14ac:dyDescent="0.25">
      <c r="A1549">
        <v>271151942</v>
      </c>
      <c r="B1549" t="s">
        <v>18580</v>
      </c>
      <c r="C1549" t="s">
        <v>17035</v>
      </c>
      <c r="D1549" t="s">
        <v>1230</v>
      </c>
      <c r="E1549" t="s">
        <v>1230</v>
      </c>
      <c r="F1549" t="s">
        <v>67</v>
      </c>
      <c r="G1549" t="s">
        <v>12594</v>
      </c>
    </row>
    <row r="1550" spans="1:7" x14ac:dyDescent="0.25">
      <c r="A1550">
        <v>271151944</v>
      </c>
      <c r="B1550" t="s">
        <v>18581</v>
      </c>
      <c r="C1550" t="s">
        <v>17035</v>
      </c>
      <c r="D1550" t="s">
        <v>1230</v>
      </c>
      <c r="E1550" t="s">
        <v>1230</v>
      </c>
      <c r="F1550" t="s">
        <v>67</v>
      </c>
      <c r="G1550" t="s">
        <v>12594</v>
      </c>
    </row>
    <row r="1551" spans="1:7" x14ac:dyDescent="0.25">
      <c r="A1551">
        <v>271151946</v>
      </c>
      <c r="B1551" t="s">
        <v>18582</v>
      </c>
      <c r="C1551" t="s">
        <v>17035</v>
      </c>
      <c r="D1551" t="s">
        <v>1230</v>
      </c>
      <c r="E1551" t="s">
        <v>1230</v>
      </c>
      <c r="F1551" t="s">
        <v>67</v>
      </c>
      <c r="G1551" t="s">
        <v>12594</v>
      </c>
    </row>
    <row r="1552" spans="1:7" x14ac:dyDescent="0.25">
      <c r="A1552">
        <v>271149998</v>
      </c>
      <c r="B1552" t="s">
        <v>18583</v>
      </c>
      <c r="C1552" t="s">
        <v>17035</v>
      </c>
      <c r="D1552" t="s">
        <v>1230</v>
      </c>
      <c r="E1552" t="s">
        <v>1230</v>
      </c>
      <c r="F1552" t="s">
        <v>67</v>
      </c>
      <c r="G1552" t="s">
        <v>12594</v>
      </c>
    </row>
    <row r="1553" spans="1:7" x14ac:dyDescent="0.25">
      <c r="A1553">
        <v>271150000</v>
      </c>
      <c r="B1553" t="s">
        <v>18584</v>
      </c>
      <c r="C1553" t="s">
        <v>17035</v>
      </c>
      <c r="D1553" t="s">
        <v>1230</v>
      </c>
      <c r="E1553" t="s">
        <v>1230</v>
      </c>
      <c r="F1553" t="s">
        <v>67</v>
      </c>
      <c r="G1553" t="s">
        <v>12594</v>
      </c>
    </row>
    <row r="1554" spans="1:7" x14ac:dyDescent="0.25">
      <c r="A1554">
        <v>271150002</v>
      </c>
      <c r="B1554" t="s">
        <v>18585</v>
      </c>
      <c r="C1554" t="s">
        <v>17035</v>
      </c>
      <c r="D1554" t="s">
        <v>1230</v>
      </c>
      <c r="E1554" t="s">
        <v>1230</v>
      </c>
      <c r="F1554" t="s">
        <v>67</v>
      </c>
      <c r="G1554" t="s">
        <v>12594</v>
      </c>
    </row>
    <row r="1555" spans="1:7" x14ac:dyDescent="0.25">
      <c r="A1555">
        <v>271150004</v>
      </c>
      <c r="B1555" t="s">
        <v>18586</v>
      </c>
      <c r="C1555" t="s">
        <v>17035</v>
      </c>
      <c r="D1555" t="s">
        <v>1230</v>
      </c>
      <c r="E1555" t="s">
        <v>1230</v>
      </c>
      <c r="F1555" t="s">
        <v>67</v>
      </c>
      <c r="G1555" t="s">
        <v>12594</v>
      </c>
    </row>
    <row r="1556" spans="1:7" x14ac:dyDescent="0.25">
      <c r="A1556">
        <v>271150094</v>
      </c>
      <c r="B1556" t="s">
        <v>18587</v>
      </c>
      <c r="C1556" t="s">
        <v>17035</v>
      </c>
      <c r="D1556" t="s">
        <v>1230</v>
      </c>
      <c r="E1556" t="s">
        <v>1230</v>
      </c>
      <c r="F1556" t="s">
        <v>67</v>
      </c>
      <c r="G1556" t="s">
        <v>12594</v>
      </c>
    </row>
    <row r="1557" spans="1:7" x14ac:dyDescent="0.25">
      <c r="A1557">
        <v>271150096</v>
      </c>
      <c r="B1557" t="s">
        <v>18588</v>
      </c>
      <c r="C1557" t="s">
        <v>17035</v>
      </c>
      <c r="D1557" t="s">
        <v>1230</v>
      </c>
      <c r="E1557" t="s">
        <v>1230</v>
      </c>
      <c r="F1557" t="s">
        <v>67</v>
      </c>
      <c r="G1557" t="s">
        <v>12594</v>
      </c>
    </row>
    <row r="1558" spans="1:7" x14ac:dyDescent="0.25">
      <c r="A1558">
        <v>271150098</v>
      </c>
      <c r="B1558" t="s">
        <v>18589</v>
      </c>
      <c r="C1558" t="s">
        <v>17035</v>
      </c>
      <c r="D1558" t="s">
        <v>1230</v>
      </c>
      <c r="E1558" t="s">
        <v>1230</v>
      </c>
      <c r="F1558" t="s">
        <v>67</v>
      </c>
      <c r="G1558" t="s">
        <v>12594</v>
      </c>
    </row>
    <row r="1559" spans="1:7" x14ac:dyDescent="0.25">
      <c r="A1559">
        <v>271150234</v>
      </c>
      <c r="B1559" t="s">
        <v>18590</v>
      </c>
      <c r="C1559" t="s">
        <v>17035</v>
      </c>
      <c r="D1559" t="s">
        <v>1230</v>
      </c>
      <c r="E1559" t="s">
        <v>1230</v>
      </c>
      <c r="F1559" t="s">
        <v>67</v>
      </c>
      <c r="G1559" t="s">
        <v>12594</v>
      </c>
    </row>
    <row r="1560" spans="1:7" x14ac:dyDescent="0.25">
      <c r="A1560">
        <v>271150236</v>
      </c>
      <c r="B1560" t="s">
        <v>18591</v>
      </c>
      <c r="C1560" t="s">
        <v>17035</v>
      </c>
      <c r="D1560" t="s">
        <v>1230</v>
      </c>
      <c r="E1560" t="s">
        <v>1230</v>
      </c>
      <c r="F1560" t="s">
        <v>67</v>
      </c>
      <c r="G1560" t="s">
        <v>12594</v>
      </c>
    </row>
    <row r="1561" spans="1:7" x14ac:dyDescent="0.25">
      <c r="A1561">
        <v>271150238</v>
      </c>
      <c r="B1561" t="s">
        <v>18592</v>
      </c>
      <c r="C1561" t="s">
        <v>17035</v>
      </c>
      <c r="D1561" t="s">
        <v>1230</v>
      </c>
      <c r="E1561" t="s">
        <v>1230</v>
      </c>
      <c r="F1561" t="s">
        <v>67</v>
      </c>
      <c r="G1561" t="s">
        <v>12594</v>
      </c>
    </row>
    <row r="1562" spans="1:7" x14ac:dyDescent="0.25">
      <c r="A1562">
        <v>271150434</v>
      </c>
      <c r="B1562" t="s">
        <v>18593</v>
      </c>
      <c r="C1562" t="s">
        <v>17035</v>
      </c>
      <c r="D1562" t="s">
        <v>1230</v>
      </c>
      <c r="E1562" t="s">
        <v>1230</v>
      </c>
      <c r="F1562" t="s">
        <v>67</v>
      </c>
      <c r="G1562" t="s">
        <v>12594</v>
      </c>
    </row>
    <row r="1563" spans="1:7" x14ac:dyDescent="0.25">
      <c r="A1563">
        <v>271150436</v>
      </c>
      <c r="B1563" t="s">
        <v>18594</v>
      </c>
      <c r="C1563" t="s">
        <v>17035</v>
      </c>
      <c r="D1563" t="s">
        <v>1230</v>
      </c>
      <c r="E1563" t="s">
        <v>1230</v>
      </c>
      <c r="F1563" t="s">
        <v>67</v>
      </c>
      <c r="G1563" t="s">
        <v>12594</v>
      </c>
    </row>
    <row r="1564" spans="1:7" x14ac:dyDescent="0.25">
      <c r="A1564">
        <v>271150438</v>
      </c>
      <c r="B1564" t="s">
        <v>18595</v>
      </c>
      <c r="C1564" t="s">
        <v>17035</v>
      </c>
      <c r="D1564" t="s">
        <v>1230</v>
      </c>
      <c r="E1564" t="s">
        <v>1230</v>
      </c>
      <c r="F1564" t="s">
        <v>67</v>
      </c>
      <c r="G1564" t="s">
        <v>12594</v>
      </c>
    </row>
    <row r="1565" spans="1:7" x14ac:dyDescent="0.25">
      <c r="A1565">
        <v>271150440</v>
      </c>
      <c r="B1565" t="s">
        <v>18596</v>
      </c>
      <c r="C1565" t="s">
        <v>17035</v>
      </c>
      <c r="D1565" t="s">
        <v>1230</v>
      </c>
      <c r="E1565" t="s">
        <v>1230</v>
      </c>
      <c r="F1565" t="s">
        <v>67</v>
      </c>
      <c r="G1565" t="s">
        <v>12594</v>
      </c>
    </row>
    <row r="1566" spans="1:7" x14ac:dyDescent="0.25">
      <c r="A1566">
        <v>271150442</v>
      </c>
      <c r="B1566" t="s">
        <v>18597</v>
      </c>
      <c r="C1566" t="s">
        <v>17035</v>
      </c>
      <c r="D1566" t="s">
        <v>1230</v>
      </c>
      <c r="E1566" t="s">
        <v>1230</v>
      </c>
      <c r="F1566" t="s">
        <v>67</v>
      </c>
      <c r="G1566" t="s">
        <v>12594</v>
      </c>
    </row>
    <row r="1567" spans="1:7" x14ac:dyDescent="0.25">
      <c r="A1567">
        <v>271150444</v>
      </c>
      <c r="B1567" t="s">
        <v>18598</v>
      </c>
      <c r="C1567" t="s">
        <v>17035</v>
      </c>
      <c r="D1567" t="s">
        <v>1230</v>
      </c>
      <c r="E1567" t="s">
        <v>1230</v>
      </c>
      <c r="F1567" t="s">
        <v>67</v>
      </c>
      <c r="G1567" t="s">
        <v>12594</v>
      </c>
    </row>
    <row r="1568" spans="1:7" x14ac:dyDescent="0.25">
      <c r="A1568">
        <v>271150446</v>
      </c>
      <c r="B1568" t="s">
        <v>18599</v>
      </c>
      <c r="C1568" t="s">
        <v>17035</v>
      </c>
      <c r="D1568" t="s">
        <v>1230</v>
      </c>
      <c r="E1568" t="s">
        <v>1230</v>
      </c>
      <c r="F1568" t="s">
        <v>67</v>
      </c>
      <c r="G1568" t="s">
        <v>12594</v>
      </c>
    </row>
    <row r="1569" spans="1:7" x14ac:dyDescent="0.25">
      <c r="A1569">
        <v>271150640</v>
      </c>
      <c r="B1569" t="s">
        <v>18600</v>
      </c>
      <c r="C1569" t="s">
        <v>17035</v>
      </c>
      <c r="D1569" t="s">
        <v>1230</v>
      </c>
      <c r="E1569" t="s">
        <v>1230</v>
      </c>
      <c r="F1569" t="s">
        <v>67</v>
      </c>
      <c r="G1569" t="s">
        <v>12594</v>
      </c>
    </row>
    <row r="1570" spans="1:7" x14ac:dyDescent="0.25">
      <c r="A1570">
        <v>271150642</v>
      </c>
      <c r="B1570" t="s">
        <v>18601</v>
      </c>
      <c r="C1570" t="s">
        <v>17035</v>
      </c>
      <c r="D1570" t="s">
        <v>1230</v>
      </c>
      <c r="E1570" t="s">
        <v>1230</v>
      </c>
      <c r="F1570" t="s">
        <v>67</v>
      </c>
      <c r="G1570" t="s">
        <v>12594</v>
      </c>
    </row>
    <row r="1571" spans="1:7" x14ac:dyDescent="0.25">
      <c r="A1571">
        <v>271150644</v>
      </c>
      <c r="B1571" t="s">
        <v>18602</v>
      </c>
      <c r="C1571" t="s">
        <v>17035</v>
      </c>
      <c r="D1571" t="s">
        <v>1230</v>
      </c>
      <c r="E1571" t="s">
        <v>1230</v>
      </c>
      <c r="F1571" t="s">
        <v>67</v>
      </c>
      <c r="G1571" t="s">
        <v>12594</v>
      </c>
    </row>
    <row r="1572" spans="1:7" x14ac:dyDescent="0.25">
      <c r="A1572">
        <v>271150646</v>
      </c>
      <c r="B1572" t="s">
        <v>18603</v>
      </c>
      <c r="C1572" t="s">
        <v>17035</v>
      </c>
      <c r="D1572" t="s">
        <v>1230</v>
      </c>
      <c r="E1572" t="s">
        <v>1230</v>
      </c>
      <c r="F1572" t="s">
        <v>67</v>
      </c>
      <c r="G1572" t="s">
        <v>12594</v>
      </c>
    </row>
    <row r="1573" spans="1:7" x14ac:dyDescent="0.25">
      <c r="A1573">
        <v>271150648</v>
      </c>
      <c r="B1573" t="s">
        <v>18604</v>
      </c>
      <c r="C1573" t="s">
        <v>17035</v>
      </c>
      <c r="D1573" t="s">
        <v>1230</v>
      </c>
      <c r="E1573" t="s">
        <v>1230</v>
      </c>
      <c r="F1573" t="s">
        <v>67</v>
      </c>
      <c r="G1573" t="s">
        <v>12594</v>
      </c>
    </row>
    <row r="1574" spans="1:7" x14ac:dyDescent="0.25">
      <c r="A1574">
        <v>271150650</v>
      </c>
      <c r="B1574" t="s">
        <v>18605</v>
      </c>
      <c r="C1574" t="s">
        <v>17035</v>
      </c>
      <c r="D1574" t="s">
        <v>1230</v>
      </c>
      <c r="E1574" t="s">
        <v>1230</v>
      </c>
      <c r="F1574" t="s">
        <v>67</v>
      </c>
      <c r="G1574" t="s">
        <v>12594</v>
      </c>
    </row>
    <row r="1575" spans="1:7" x14ac:dyDescent="0.25">
      <c r="A1575">
        <v>271150842</v>
      </c>
      <c r="B1575" t="s">
        <v>18606</v>
      </c>
      <c r="C1575" t="s">
        <v>17035</v>
      </c>
      <c r="D1575" t="s">
        <v>1230</v>
      </c>
      <c r="E1575" t="s">
        <v>1230</v>
      </c>
      <c r="F1575" t="s">
        <v>67</v>
      </c>
      <c r="G1575" t="s">
        <v>12594</v>
      </c>
    </row>
    <row r="1576" spans="1:7" x14ac:dyDescent="0.25">
      <c r="A1576">
        <v>271151034</v>
      </c>
      <c r="B1576" t="s">
        <v>18607</v>
      </c>
      <c r="C1576" t="s">
        <v>17035</v>
      </c>
      <c r="D1576" t="s">
        <v>1230</v>
      </c>
      <c r="E1576" t="s">
        <v>1230</v>
      </c>
      <c r="F1576" t="s">
        <v>67</v>
      </c>
      <c r="G1576" t="s">
        <v>12594</v>
      </c>
    </row>
    <row r="1577" spans="1:7" x14ac:dyDescent="0.25">
      <c r="A1577">
        <v>271151036</v>
      </c>
      <c r="B1577" t="s">
        <v>18608</v>
      </c>
      <c r="C1577" t="s">
        <v>17035</v>
      </c>
      <c r="D1577" t="s">
        <v>1230</v>
      </c>
      <c r="E1577" t="s">
        <v>1230</v>
      </c>
      <c r="F1577" t="s">
        <v>67</v>
      </c>
      <c r="G1577" t="s">
        <v>12594</v>
      </c>
    </row>
    <row r="1578" spans="1:7" x14ac:dyDescent="0.25">
      <c r="A1578">
        <v>271151038</v>
      </c>
      <c r="B1578" t="s">
        <v>18609</v>
      </c>
      <c r="C1578" t="s">
        <v>17035</v>
      </c>
      <c r="D1578" t="s">
        <v>1230</v>
      </c>
      <c r="E1578" t="s">
        <v>1230</v>
      </c>
      <c r="F1578" t="s">
        <v>67</v>
      </c>
      <c r="G1578" t="s">
        <v>12594</v>
      </c>
    </row>
    <row r="1579" spans="1:7" x14ac:dyDescent="0.25">
      <c r="A1579">
        <v>271151040</v>
      </c>
      <c r="B1579" t="s">
        <v>18610</v>
      </c>
      <c r="C1579" t="s">
        <v>17035</v>
      </c>
      <c r="D1579" t="s">
        <v>1230</v>
      </c>
      <c r="E1579" t="s">
        <v>1230</v>
      </c>
      <c r="F1579" t="s">
        <v>67</v>
      </c>
      <c r="G1579" t="s">
        <v>12594</v>
      </c>
    </row>
    <row r="1580" spans="1:7" x14ac:dyDescent="0.25">
      <c r="A1580">
        <v>271151042</v>
      </c>
      <c r="B1580" t="s">
        <v>18611</v>
      </c>
      <c r="C1580" t="s">
        <v>17035</v>
      </c>
      <c r="D1580" t="s">
        <v>1230</v>
      </c>
      <c r="E1580" t="s">
        <v>1230</v>
      </c>
      <c r="F1580" t="s">
        <v>67</v>
      </c>
      <c r="G1580" t="s">
        <v>12594</v>
      </c>
    </row>
    <row r="1581" spans="1:7" x14ac:dyDescent="0.25">
      <c r="A1581">
        <v>271151180</v>
      </c>
      <c r="B1581" t="s">
        <v>18612</v>
      </c>
      <c r="C1581" t="s">
        <v>17035</v>
      </c>
      <c r="D1581" t="s">
        <v>1230</v>
      </c>
      <c r="E1581" t="s">
        <v>1230</v>
      </c>
      <c r="F1581" t="s">
        <v>67</v>
      </c>
      <c r="G1581" t="s">
        <v>12594</v>
      </c>
    </row>
    <row r="1582" spans="1:7" x14ac:dyDescent="0.25">
      <c r="A1582">
        <v>271151182</v>
      </c>
      <c r="B1582" t="s">
        <v>18613</v>
      </c>
      <c r="C1582" t="s">
        <v>17035</v>
      </c>
      <c r="D1582" t="s">
        <v>1230</v>
      </c>
      <c r="E1582" t="s">
        <v>1230</v>
      </c>
      <c r="F1582" t="s">
        <v>67</v>
      </c>
      <c r="G1582" t="s">
        <v>12594</v>
      </c>
    </row>
    <row r="1583" spans="1:7" x14ac:dyDescent="0.25">
      <c r="A1583">
        <v>271151184</v>
      </c>
      <c r="B1583" t="s">
        <v>18614</v>
      </c>
      <c r="C1583" t="s">
        <v>17035</v>
      </c>
      <c r="D1583" t="s">
        <v>1230</v>
      </c>
      <c r="E1583" t="s">
        <v>1230</v>
      </c>
      <c r="F1583" t="s">
        <v>67</v>
      </c>
      <c r="G1583" t="s">
        <v>12594</v>
      </c>
    </row>
    <row r="1584" spans="1:7" x14ac:dyDescent="0.25">
      <c r="A1584">
        <v>271151186</v>
      </c>
      <c r="B1584" t="s">
        <v>18615</v>
      </c>
      <c r="C1584" t="s">
        <v>17035</v>
      </c>
      <c r="D1584" t="s">
        <v>1230</v>
      </c>
      <c r="E1584" t="s">
        <v>1230</v>
      </c>
      <c r="F1584" t="s">
        <v>67</v>
      </c>
      <c r="G1584" t="s">
        <v>12594</v>
      </c>
    </row>
    <row r="1585" spans="1:7" x14ac:dyDescent="0.25">
      <c r="A1585">
        <v>271151188</v>
      </c>
      <c r="B1585" t="s">
        <v>18616</v>
      </c>
      <c r="C1585" t="s">
        <v>17035</v>
      </c>
      <c r="D1585" t="s">
        <v>1230</v>
      </c>
      <c r="E1585" t="s">
        <v>1230</v>
      </c>
      <c r="F1585" t="s">
        <v>67</v>
      </c>
      <c r="G1585" t="s">
        <v>12594</v>
      </c>
    </row>
    <row r="1586" spans="1:7" x14ac:dyDescent="0.25">
      <c r="A1586">
        <v>271151190</v>
      </c>
      <c r="B1586" t="s">
        <v>18617</v>
      </c>
      <c r="C1586" t="s">
        <v>17035</v>
      </c>
      <c r="D1586" t="s">
        <v>1230</v>
      </c>
      <c r="E1586" t="s">
        <v>1230</v>
      </c>
      <c r="F1586" t="s">
        <v>67</v>
      </c>
      <c r="G1586" t="s">
        <v>12594</v>
      </c>
    </row>
    <row r="1587" spans="1:7" x14ac:dyDescent="0.25">
      <c r="A1587">
        <v>271151310</v>
      </c>
      <c r="B1587" t="s">
        <v>18618</v>
      </c>
      <c r="C1587" t="s">
        <v>17035</v>
      </c>
      <c r="D1587" t="s">
        <v>1230</v>
      </c>
      <c r="E1587" t="s">
        <v>1230</v>
      </c>
      <c r="F1587" t="s">
        <v>67</v>
      </c>
      <c r="G1587" t="s">
        <v>12594</v>
      </c>
    </row>
    <row r="1588" spans="1:7" x14ac:dyDescent="0.25">
      <c r="A1588">
        <v>271151312</v>
      </c>
      <c r="B1588" t="s">
        <v>18619</v>
      </c>
      <c r="C1588" t="s">
        <v>17035</v>
      </c>
      <c r="D1588" t="s">
        <v>1230</v>
      </c>
      <c r="E1588" t="s">
        <v>1230</v>
      </c>
      <c r="F1588" t="s">
        <v>67</v>
      </c>
      <c r="G1588" t="s">
        <v>12594</v>
      </c>
    </row>
    <row r="1589" spans="1:7" x14ac:dyDescent="0.25">
      <c r="A1589">
        <v>271151314</v>
      </c>
      <c r="B1589" t="s">
        <v>18620</v>
      </c>
      <c r="C1589" t="s">
        <v>17035</v>
      </c>
      <c r="D1589" t="s">
        <v>1230</v>
      </c>
      <c r="E1589" t="s">
        <v>1230</v>
      </c>
      <c r="F1589" t="s">
        <v>67</v>
      </c>
      <c r="G1589" t="s">
        <v>12594</v>
      </c>
    </row>
    <row r="1590" spans="1:7" x14ac:dyDescent="0.25">
      <c r="A1590">
        <v>271151316</v>
      </c>
      <c r="B1590" t="s">
        <v>18621</v>
      </c>
      <c r="C1590" t="s">
        <v>17035</v>
      </c>
      <c r="D1590" t="s">
        <v>1230</v>
      </c>
      <c r="E1590" t="s">
        <v>1230</v>
      </c>
      <c r="F1590" t="s">
        <v>67</v>
      </c>
      <c r="G1590" t="s">
        <v>12594</v>
      </c>
    </row>
    <row r="1591" spans="1:7" x14ac:dyDescent="0.25">
      <c r="A1591">
        <v>271151318</v>
      </c>
      <c r="B1591" t="s">
        <v>18622</v>
      </c>
      <c r="C1591" t="s">
        <v>17035</v>
      </c>
      <c r="D1591" t="s">
        <v>1230</v>
      </c>
      <c r="E1591" t="s">
        <v>1230</v>
      </c>
      <c r="F1591" t="s">
        <v>67</v>
      </c>
      <c r="G1591" t="s">
        <v>12594</v>
      </c>
    </row>
    <row r="1592" spans="1:7" x14ac:dyDescent="0.25">
      <c r="A1592">
        <v>271151320</v>
      </c>
      <c r="B1592" t="s">
        <v>18623</v>
      </c>
      <c r="C1592" t="s">
        <v>17035</v>
      </c>
      <c r="D1592" t="s">
        <v>1230</v>
      </c>
      <c r="E1592" t="s">
        <v>1230</v>
      </c>
      <c r="F1592" t="s">
        <v>67</v>
      </c>
      <c r="G1592" t="s">
        <v>12594</v>
      </c>
    </row>
    <row r="1593" spans="1:7" x14ac:dyDescent="0.25">
      <c r="A1593">
        <v>271151322</v>
      </c>
      <c r="B1593" t="s">
        <v>18624</v>
      </c>
      <c r="C1593" t="s">
        <v>17035</v>
      </c>
      <c r="D1593" t="s">
        <v>1230</v>
      </c>
      <c r="E1593" t="s">
        <v>1230</v>
      </c>
      <c r="F1593" t="s">
        <v>67</v>
      </c>
      <c r="G1593" t="s">
        <v>12594</v>
      </c>
    </row>
    <row r="1594" spans="1:7" x14ac:dyDescent="0.25">
      <c r="A1594">
        <v>271151454</v>
      </c>
      <c r="B1594" t="s">
        <v>18625</v>
      </c>
      <c r="C1594" t="s">
        <v>17035</v>
      </c>
      <c r="D1594" t="s">
        <v>1230</v>
      </c>
      <c r="E1594" t="s">
        <v>1230</v>
      </c>
      <c r="F1594" t="s">
        <v>67</v>
      </c>
      <c r="G1594" t="s">
        <v>12594</v>
      </c>
    </row>
    <row r="1595" spans="1:7" x14ac:dyDescent="0.25">
      <c r="A1595">
        <v>271151456</v>
      </c>
      <c r="B1595" t="s">
        <v>18626</v>
      </c>
      <c r="C1595" t="s">
        <v>17035</v>
      </c>
      <c r="D1595" t="s">
        <v>1230</v>
      </c>
      <c r="E1595" t="s">
        <v>1230</v>
      </c>
      <c r="F1595" t="s">
        <v>67</v>
      </c>
      <c r="G1595" t="s">
        <v>12594</v>
      </c>
    </row>
    <row r="1596" spans="1:7" x14ac:dyDescent="0.25">
      <c r="A1596">
        <v>271151458</v>
      </c>
      <c r="B1596" t="s">
        <v>18627</v>
      </c>
      <c r="C1596" t="s">
        <v>17035</v>
      </c>
      <c r="D1596" t="s">
        <v>1230</v>
      </c>
      <c r="E1596" t="s">
        <v>1230</v>
      </c>
      <c r="F1596" t="s">
        <v>67</v>
      </c>
      <c r="G1596" t="s">
        <v>12594</v>
      </c>
    </row>
    <row r="1597" spans="1:7" x14ac:dyDescent="0.25">
      <c r="A1597">
        <v>271151460</v>
      </c>
      <c r="B1597" t="s">
        <v>18628</v>
      </c>
      <c r="C1597" t="s">
        <v>17035</v>
      </c>
      <c r="D1597" t="s">
        <v>1230</v>
      </c>
      <c r="E1597" t="s">
        <v>1230</v>
      </c>
      <c r="F1597" t="s">
        <v>67</v>
      </c>
      <c r="G1597" t="s">
        <v>12594</v>
      </c>
    </row>
    <row r="1598" spans="1:7" x14ac:dyDescent="0.25">
      <c r="A1598">
        <v>271151588</v>
      </c>
      <c r="B1598" t="s">
        <v>18629</v>
      </c>
      <c r="C1598" t="s">
        <v>17035</v>
      </c>
      <c r="D1598" t="s">
        <v>1230</v>
      </c>
      <c r="E1598" t="s">
        <v>1230</v>
      </c>
      <c r="F1598" t="s">
        <v>67</v>
      </c>
      <c r="G1598" t="s">
        <v>12594</v>
      </c>
    </row>
    <row r="1599" spans="1:7" x14ac:dyDescent="0.25">
      <c r="A1599">
        <v>271151590</v>
      </c>
      <c r="B1599" t="s">
        <v>18630</v>
      </c>
      <c r="C1599" t="s">
        <v>17035</v>
      </c>
      <c r="D1599" t="s">
        <v>1230</v>
      </c>
      <c r="E1599" t="s">
        <v>1230</v>
      </c>
      <c r="F1599" t="s">
        <v>67</v>
      </c>
      <c r="G1599" t="s">
        <v>12594</v>
      </c>
    </row>
    <row r="1600" spans="1:7" x14ac:dyDescent="0.25">
      <c r="A1600">
        <v>271151592</v>
      </c>
      <c r="B1600" t="s">
        <v>18631</v>
      </c>
      <c r="C1600" t="s">
        <v>17035</v>
      </c>
      <c r="D1600" t="s">
        <v>1230</v>
      </c>
      <c r="E1600" t="s">
        <v>1230</v>
      </c>
      <c r="F1600" t="s">
        <v>67</v>
      </c>
      <c r="G1600" t="s">
        <v>12594</v>
      </c>
    </row>
    <row r="1601" spans="1:7" x14ac:dyDescent="0.25">
      <c r="A1601">
        <v>271151738</v>
      </c>
      <c r="B1601" t="s">
        <v>18632</v>
      </c>
      <c r="C1601" t="s">
        <v>17035</v>
      </c>
      <c r="D1601" t="s">
        <v>1230</v>
      </c>
      <c r="E1601" t="s">
        <v>1230</v>
      </c>
      <c r="F1601" t="s">
        <v>67</v>
      </c>
      <c r="G1601" t="s">
        <v>12594</v>
      </c>
    </row>
    <row r="1602" spans="1:7" x14ac:dyDescent="0.25">
      <c r="A1602">
        <v>271151740</v>
      </c>
      <c r="B1602" t="s">
        <v>18633</v>
      </c>
      <c r="C1602" t="s">
        <v>17035</v>
      </c>
      <c r="D1602" t="s">
        <v>1230</v>
      </c>
      <c r="E1602" t="s">
        <v>1230</v>
      </c>
      <c r="F1602" t="s">
        <v>67</v>
      </c>
      <c r="G1602" t="s">
        <v>12594</v>
      </c>
    </row>
    <row r="1603" spans="1:7" x14ac:dyDescent="0.25">
      <c r="A1603">
        <v>271151742</v>
      </c>
      <c r="B1603" t="s">
        <v>18634</v>
      </c>
      <c r="C1603" t="s">
        <v>17035</v>
      </c>
      <c r="D1603" t="s">
        <v>1230</v>
      </c>
      <c r="E1603" t="s">
        <v>1230</v>
      </c>
      <c r="F1603" t="s">
        <v>67</v>
      </c>
      <c r="G1603" t="s">
        <v>12594</v>
      </c>
    </row>
    <row r="1604" spans="1:7" x14ac:dyDescent="0.25">
      <c r="A1604">
        <v>271151744</v>
      </c>
      <c r="B1604" t="s">
        <v>18635</v>
      </c>
      <c r="C1604" t="s">
        <v>17035</v>
      </c>
      <c r="D1604" t="s">
        <v>1230</v>
      </c>
      <c r="E1604" t="s">
        <v>1230</v>
      </c>
      <c r="F1604" t="s">
        <v>67</v>
      </c>
      <c r="G1604" t="s">
        <v>12594</v>
      </c>
    </row>
    <row r="1605" spans="1:7" x14ac:dyDescent="0.25">
      <c r="A1605">
        <v>271151856</v>
      </c>
      <c r="B1605" t="s">
        <v>18636</v>
      </c>
      <c r="C1605" t="s">
        <v>17035</v>
      </c>
      <c r="D1605" t="s">
        <v>1230</v>
      </c>
      <c r="E1605" t="s">
        <v>1230</v>
      </c>
      <c r="F1605" t="s">
        <v>67</v>
      </c>
      <c r="G1605" t="s">
        <v>12594</v>
      </c>
    </row>
    <row r="1606" spans="1:7" x14ac:dyDescent="0.25">
      <c r="A1606">
        <v>271151854</v>
      </c>
      <c r="B1606" t="s">
        <v>18637</v>
      </c>
      <c r="C1606" t="s">
        <v>17035</v>
      </c>
      <c r="D1606" t="s">
        <v>1230</v>
      </c>
      <c r="E1606" t="s">
        <v>1230</v>
      </c>
      <c r="F1606" t="s">
        <v>67</v>
      </c>
      <c r="G1606" t="s">
        <v>12594</v>
      </c>
    </row>
    <row r="1607" spans="1:7" x14ac:dyDescent="0.25">
      <c r="A1607">
        <v>271150006</v>
      </c>
      <c r="B1607" t="s">
        <v>18638</v>
      </c>
      <c r="C1607" t="s">
        <v>17035</v>
      </c>
      <c r="D1607" t="s">
        <v>1230</v>
      </c>
      <c r="E1607" t="s">
        <v>1230</v>
      </c>
      <c r="F1607" t="s">
        <v>67</v>
      </c>
      <c r="G1607" t="s">
        <v>12594</v>
      </c>
    </row>
    <row r="1608" spans="1:7" x14ac:dyDescent="0.25">
      <c r="A1608">
        <v>271150008</v>
      </c>
      <c r="B1608" t="s">
        <v>18639</v>
      </c>
      <c r="C1608" t="s">
        <v>17035</v>
      </c>
      <c r="D1608" t="s">
        <v>1230</v>
      </c>
      <c r="E1608" t="s">
        <v>1230</v>
      </c>
      <c r="F1608" t="s">
        <v>67</v>
      </c>
      <c r="G1608" t="s">
        <v>12594</v>
      </c>
    </row>
    <row r="1609" spans="1:7" x14ac:dyDescent="0.25">
      <c r="A1609">
        <v>271150100</v>
      </c>
      <c r="B1609" t="s">
        <v>18640</v>
      </c>
      <c r="C1609" t="s">
        <v>17035</v>
      </c>
      <c r="D1609" t="s">
        <v>1230</v>
      </c>
      <c r="E1609" t="s">
        <v>1230</v>
      </c>
      <c r="F1609" t="s">
        <v>67</v>
      </c>
      <c r="G1609" t="s">
        <v>12594</v>
      </c>
    </row>
    <row r="1610" spans="1:7" x14ac:dyDescent="0.25">
      <c r="A1610">
        <v>271150102</v>
      </c>
      <c r="B1610" t="s">
        <v>18641</v>
      </c>
      <c r="C1610" t="s">
        <v>17035</v>
      </c>
      <c r="D1610" t="s">
        <v>1230</v>
      </c>
      <c r="E1610" t="s">
        <v>1230</v>
      </c>
      <c r="F1610" t="s">
        <v>67</v>
      </c>
      <c r="G1610" t="s">
        <v>12594</v>
      </c>
    </row>
    <row r="1611" spans="1:7" x14ac:dyDescent="0.25">
      <c r="A1611">
        <v>271150104</v>
      </c>
      <c r="B1611" t="s">
        <v>18642</v>
      </c>
      <c r="C1611" t="s">
        <v>17035</v>
      </c>
      <c r="D1611" t="s">
        <v>1230</v>
      </c>
      <c r="E1611" t="s">
        <v>1230</v>
      </c>
      <c r="F1611" t="s">
        <v>67</v>
      </c>
      <c r="G1611" t="s">
        <v>12594</v>
      </c>
    </row>
    <row r="1612" spans="1:7" x14ac:dyDescent="0.25">
      <c r="A1612">
        <v>271150160</v>
      </c>
      <c r="B1612" t="s">
        <v>18643</v>
      </c>
      <c r="C1612" t="s">
        <v>17035</v>
      </c>
      <c r="D1612" t="s">
        <v>1230</v>
      </c>
      <c r="E1612" t="s">
        <v>1230</v>
      </c>
      <c r="F1612" t="s">
        <v>67</v>
      </c>
      <c r="G1612" t="s">
        <v>12594</v>
      </c>
    </row>
    <row r="1613" spans="1:7" x14ac:dyDescent="0.25">
      <c r="A1613">
        <v>271150162</v>
      </c>
      <c r="B1613" t="s">
        <v>18644</v>
      </c>
      <c r="C1613" t="s">
        <v>17035</v>
      </c>
      <c r="D1613" t="s">
        <v>1230</v>
      </c>
      <c r="E1613" t="s">
        <v>1230</v>
      </c>
      <c r="F1613" t="s">
        <v>67</v>
      </c>
      <c r="G1613" t="s">
        <v>12594</v>
      </c>
    </row>
    <row r="1614" spans="1:7" x14ac:dyDescent="0.25">
      <c r="A1614">
        <v>271150164</v>
      </c>
      <c r="B1614" t="s">
        <v>18645</v>
      </c>
      <c r="C1614" t="s">
        <v>17035</v>
      </c>
      <c r="D1614" t="s">
        <v>1230</v>
      </c>
      <c r="E1614" t="s">
        <v>1230</v>
      </c>
      <c r="F1614" t="s">
        <v>67</v>
      </c>
      <c r="G1614" t="s">
        <v>12594</v>
      </c>
    </row>
    <row r="1615" spans="1:7" x14ac:dyDescent="0.25">
      <c r="A1615">
        <v>271150240</v>
      </c>
      <c r="B1615" t="s">
        <v>18646</v>
      </c>
      <c r="C1615" t="s">
        <v>17035</v>
      </c>
      <c r="D1615" t="s">
        <v>1230</v>
      </c>
      <c r="E1615" t="s">
        <v>1230</v>
      </c>
      <c r="F1615" t="s">
        <v>67</v>
      </c>
      <c r="G1615" t="s">
        <v>12594</v>
      </c>
    </row>
    <row r="1616" spans="1:7" x14ac:dyDescent="0.25">
      <c r="A1616">
        <v>271150242</v>
      </c>
      <c r="B1616" t="s">
        <v>18647</v>
      </c>
      <c r="C1616" t="s">
        <v>17035</v>
      </c>
      <c r="D1616" t="s">
        <v>1230</v>
      </c>
      <c r="E1616" t="s">
        <v>1230</v>
      </c>
      <c r="F1616" t="s">
        <v>67</v>
      </c>
      <c r="G1616" t="s">
        <v>12594</v>
      </c>
    </row>
    <row r="1617" spans="1:7" x14ac:dyDescent="0.25">
      <c r="A1617">
        <v>271150308</v>
      </c>
      <c r="B1617" t="s">
        <v>18648</v>
      </c>
      <c r="C1617" t="s">
        <v>17035</v>
      </c>
      <c r="D1617" t="s">
        <v>1230</v>
      </c>
      <c r="E1617" t="s">
        <v>1230</v>
      </c>
      <c r="F1617" t="s">
        <v>67</v>
      </c>
      <c r="G1617" t="s">
        <v>12594</v>
      </c>
    </row>
    <row r="1618" spans="1:7" x14ac:dyDescent="0.25">
      <c r="A1618">
        <v>271150310</v>
      </c>
      <c r="B1618" t="s">
        <v>18649</v>
      </c>
      <c r="C1618" t="s">
        <v>17035</v>
      </c>
      <c r="D1618" t="s">
        <v>1230</v>
      </c>
      <c r="E1618" t="s">
        <v>1230</v>
      </c>
      <c r="F1618" t="s">
        <v>67</v>
      </c>
      <c r="G1618" t="s">
        <v>12594</v>
      </c>
    </row>
    <row r="1619" spans="1:7" x14ac:dyDescent="0.25">
      <c r="A1619">
        <v>271150312</v>
      </c>
      <c r="B1619" t="s">
        <v>18650</v>
      </c>
      <c r="C1619" t="s">
        <v>17035</v>
      </c>
      <c r="D1619" t="s">
        <v>1230</v>
      </c>
      <c r="E1619" t="s">
        <v>1230</v>
      </c>
      <c r="F1619" t="s">
        <v>67</v>
      </c>
      <c r="G1619" t="s">
        <v>12594</v>
      </c>
    </row>
    <row r="1620" spans="1:7" x14ac:dyDescent="0.25">
      <c r="A1620">
        <v>271150314</v>
      </c>
      <c r="B1620" t="s">
        <v>18651</v>
      </c>
      <c r="C1620" t="s">
        <v>17035</v>
      </c>
      <c r="D1620" t="s">
        <v>1230</v>
      </c>
      <c r="E1620" t="s">
        <v>1230</v>
      </c>
      <c r="F1620" t="s">
        <v>67</v>
      </c>
      <c r="G1620" t="s">
        <v>12594</v>
      </c>
    </row>
    <row r="1621" spans="1:7" x14ac:dyDescent="0.25">
      <c r="A1621">
        <v>271150448</v>
      </c>
      <c r="B1621" t="s">
        <v>18652</v>
      </c>
      <c r="C1621" t="s">
        <v>17035</v>
      </c>
      <c r="D1621" t="s">
        <v>1230</v>
      </c>
      <c r="E1621" t="s">
        <v>1230</v>
      </c>
      <c r="F1621" t="s">
        <v>67</v>
      </c>
      <c r="G1621" t="s">
        <v>12594</v>
      </c>
    </row>
    <row r="1622" spans="1:7" x14ac:dyDescent="0.25">
      <c r="A1622">
        <v>271150450</v>
      </c>
      <c r="B1622" t="s">
        <v>18653</v>
      </c>
      <c r="C1622" t="s">
        <v>17035</v>
      </c>
      <c r="D1622" t="s">
        <v>1230</v>
      </c>
      <c r="E1622" t="s">
        <v>1230</v>
      </c>
      <c r="F1622" t="s">
        <v>67</v>
      </c>
      <c r="G1622" t="s">
        <v>12594</v>
      </c>
    </row>
    <row r="1623" spans="1:7" x14ac:dyDescent="0.25">
      <c r="A1623">
        <v>271150452</v>
      </c>
      <c r="B1623" t="s">
        <v>18654</v>
      </c>
      <c r="C1623" t="s">
        <v>17035</v>
      </c>
      <c r="D1623" t="s">
        <v>1230</v>
      </c>
      <c r="E1623" t="s">
        <v>1230</v>
      </c>
      <c r="F1623" t="s">
        <v>67</v>
      </c>
      <c r="G1623" t="s">
        <v>12594</v>
      </c>
    </row>
    <row r="1624" spans="1:7" x14ac:dyDescent="0.25">
      <c r="A1624">
        <v>271150454</v>
      </c>
      <c r="B1624" t="s">
        <v>18655</v>
      </c>
      <c r="C1624" t="s">
        <v>17035</v>
      </c>
      <c r="D1624" t="s">
        <v>1230</v>
      </c>
      <c r="E1624" t="s">
        <v>1230</v>
      </c>
      <c r="F1624" t="s">
        <v>67</v>
      </c>
      <c r="G1624" t="s">
        <v>12594</v>
      </c>
    </row>
    <row r="1625" spans="1:7" x14ac:dyDescent="0.25">
      <c r="A1625">
        <v>271150456</v>
      </c>
      <c r="B1625" t="s">
        <v>18656</v>
      </c>
      <c r="C1625" t="s">
        <v>17035</v>
      </c>
      <c r="D1625" t="s">
        <v>1230</v>
      </c>
      <c r="E1625" t="s">
        <v>1230</v>
      </c>
      <c r="F1625" t="s">
        <v>67</v>
      </c>
      <c r="G1625" t="s">
        <v>12594</v>
      </c>
    </row>
    <row r="1626" spans="1:7" x14ac:dyDescent="0.25">
      <c r="A1626">
        <v>271150458</v>
      </c>
      <c r="B1626" t="s">
        <v>18657</v>
      </c>
      <c r="C1626" t="s">
        <v>17035</v>
      </c>
      <c r="D1626" t="s">
        <v>1230</v>
      </c>
      <c r="E1626" t="s">
        <v>1230</v>
      </c>
      <c r="F1626" t="s">
        <v>67</v>
      </c>
      <c r="G1626" t="s">
        <v>12594</v>
      </c>
    </row>
    <row r="1627" spans="1:7" x14ac:dyDescent="0.25">
      <c r="A1627">
        <v>271150460</v>
      </c>
      <c r="B1627" t="s">
        <v>18658</v>
      </c>
      <c r="C1627" t="s">
        <v>17035</v>
      </c>
      <c r="D1627" t="s">
        <v>1230</v>
      </c>
      <c r="E1627" t="s">
        <v>1230</v>
      </c>
      <c r="F1627" t="s">
        <v>67</v>
      </c>
      <c r="G1627" t="s">
        <v>12594</v>
      </c>
    </row>
    <row r="1628" spans="1:7" x14ac:dyDescent="0.25">
      <c r="A1628">
        <v>271150652</v>
      </c>
      <c r="B1628" t="s">
        <v>18659</v>
      </c>
      <c r="C1628" t="s">
        <v>17035</v>
      </c>
      <c r="D1628" t="s">
        <v>1230</v>
      </c>
      <c r="E1628" t="s">
        <v>1230</v>
      </c>
      <c r="F1628" t="s">
        <v>67</v>
      </c>
      <c r="G1628" t="s">
        <v>12594</v>
      </c>
    </row>
    <row r="1629" spans="1:7" x14ac:dyDescent="0.25">
      <c r="A1629">
        <v>271150654</v>
      </c>
      <c r="B1629" t="s">
        <v>18660</v>
      </c>
      <c r="C1629" t="s">
        <v>17035</v>
      </c>
      <c r="D1629" t="s">
        <v>1230</v>
      </c>
      <c r="E1629" t="s">
        <v>1230</v>
      </c>
      <c r="F1629" t="s">
        <v>67</v>
      </c>
      <c r="G1629" t="s">
        <v>12594</v>
      </c>
    </row>
    <row r="1630" spans="1:7" x14ac:dyDescent="0.25">
      <c r="A1630">
        <v>271150656</v>
      </c>
      <c r="B1630" t="s">
        <v>18661</v>
      </c>
      <c r="C1630" t="s">
        <v>17035</v>
      </c>
      <c r="D1630" t="s">
        <v>1230</v>
      </c>
      <c r="E1630" t="s">
        <v>1230</v>
      </c>
      <c r="F1630" t="s">
        <v>67</v>
      </c>
      <c r="G1630" t="s">
        <v>12594</v>
      </c>
    </row>
    <row r="1631" spans="1:7" x14ac:dyDescent="0.25">
      <c r="A1631">
        <v>271150658</v>
      </c>
      <c r="B1631" t="s">
        <v>18662</v>
      </c>
      <c r="C1631" t="s">
        <v>17035</v>
      </c>
      <c r="D1631" t="s">
        <v>1230</v>
      </c>
      <c r="E1631" t="s">
        <v>1230</v>
      </c>
      <c r="F1631" t="s">
        <v>67</v>
      </c>
      <c r="G1631" t="s">
        <v>12594</v>
      </c>
    </row>
    <row r="1632" spans="1:7" x14ac:dyDescent="0.25">
      <c r="A1632">
        <v>271150660</v>
      </c>
      <c r="B1632" t="s">
        <v>18663</v>
      </c>
      <c r="C1632" t="s">
        <v>17035</v>
      </c>
      <c r="D1632" t="s">
        <v>1230</v>
      </c>
      <c r="E1632" t="s">
        <v>1230</v>
      </c>
      <c r="F1632" t="s">
        <v>67</v>
      </c>
      <c r="G1632" t="s">
        <v>12594</v>
      </c>
    </row>
    <row r="1633" spans="1:7" x14ac:dyDescent="0.25">
      <c r="A1633">
        <v>271150662</v>
      </c>
      <c r="B1633" t="s">
        <v>18664</v>
      </c>
      <c r="C1633" t="s">
        <v>17035</v>
      </c>
      <c r="D1633" t="s">
        <v>1230</v>
      </c>
      <c r="E1633" t="s">
        <v>1230</v>
      </c>
      <c r="F1633" t="s">
        <v>67</v>
      </c>
      <c r="G1633" t="s">
        <v>12594</v>
      </c>
    </row>
    <row r="1634" spans="1:7" x14ac:dyDescent="0.25">
      <c r="A1634">
        <v>271150664</v>
      </c>
      <c r="B1634" t="s">
        <v>18665</v>
      </c>
      <c r="C1634" t="s">
        <v>17035</v>
      </c>
      <c r="D1634" t="s">
        <v>1230</v>
      </c>
      <c r="E1634" t="s">
        <v>1230</v>
      </c>
      <c r="F1634" t="s">
        <v>67</v>
      </c>
      <c r="G1634" t="s">
        <v>12594</v>
      </c>
    </row>
    <row r="1635" spans="1:7" x14ac:dyDescent="0.25">
      <c r="A1635">
        <v>271150844</v>
      </c>
      <c r="B1635" t="s">
        <v>18666</v>
      </c>
      <c r="C1635" t="s">
        <v>17035</v>
      </c>
      <c r="D1635" t="s">
        <v>1230</v>
      </c>
      <c r="E1635" t="s">
        <v>1230</v>
      </c>
      <c r="F1635" t="s">
        <v>67</v>
      </c>
      <c r="G1635" t="s">
        <v>12594</v>
      </c>
    </row>
    <row r="1636" spans="1:7" x14ac:dyDescent="0.25">
      <c r="A1636">
        <v>271150846</v>
      </c>
      <c r="B1636" t="s">
        <v>18667</v>
      </c>
      <c r="C1636" t="s">
        <v>17035</v>
      </c>
      <c r="D1636" t="s">
        <v>1230</v>
      </c>
      <c r="E1636" t="s">
        <v>1230</v>
      </c>
      <c r="F1636" t="s">
        <v>67</v>
      </c>
      <c r="G1636" t="s">
        <v>12594</v>
      </c>
    </row>
    <row r="1637" spans="1:7" x14ac:dyDescent="0.25">
      <c r="A1637">
        <v>271150848</v>
      </c>
      <c r="B1637" t="s">
        <v>18668</v>
      </c>
      <c r="C1637" t="s">
        <v>17035</v>
      </c>
      <c r="D1637" t="s">
        <v>1230</v>
      </c>
      <c r="E1637" t="s">
        <v>1230</v>
      </c>
      <c r="F1637" t="s">
        <v>67</v>
      </c>
      <c r="G1637" t="s">
        <v>12594</v>
      </c>
    </row>
    <row r="1638" spans="1:7" x14ac:dyDescent="0.25">
      <c r="A1638">
        <v>271150850</v>
      </c>
      <c r="B1638" t="s">
        <v>18669</v>
      </c>
      <c r="C1638" t="s">
        <v>17035</v>
      </c>
      <c r="D1638" t="s">
        <v>1230</v>
      </c>
      <c r="E1638" t="s">
        <v>1230</v>
      </c>
      <c r="F1638" t="s">
        <v>67</v>
      </c>
      <c r="G1638" t="s">
        <v>12594</v>
      </c>
    </row>
    <row r="1639" spans="1:7" x14ac:dyDescent="0.25">
      <c r="A1639">
        <v>271150852</v>
      </c>
      <c r="B1639" t="s">
        <v>18670</v>
      </c>
      <c r="C1639" t="s">
        <v>17035</v>
      </c>
      <c r="D1639" t="s">
        <v>1230</v>
      </c>
      <c r="E1639" t="s">
        <v>1230</v>
      </c>
      <c r="F1639" t="s">
        <v>67</v>
      </c>
      <c r="G1639" t="s">
        <v>12594</v>
      </c>
    </row>
    <row r="1640" spans="1:7" x14ac:dyDescent="0.25">
      <c r="A1640">
        <v>271150854</v>
      </c>
      <c r="B1640" t="s">
        <v>18671</v>
      </c>
      <c r="C1640" t="s">
        <v>17035</v>
      </c>
      <c r="D1640" t="s">
        <v>1230</v>
      </c>
      <c r="E1640" t="s">
        <v>1230</v>
      </c>
      <c r="F1640" t="s">
        <v>67</v>
      </c>
      <c r="G1640" t="s">
        <v>12594</v>
      </c>
    </row>
    <row r="1641" spans="1:7" x14ac:dyDescent="0.25">
      <c r="A1641">
        <v>271151044</v>
      </c>
      <c r="B1641" t="s">
        <v>18672</v>
      </c>
      <c r="C1641" t="s">
        <v>17035</v>
      </c>
      <c r="D1641" t="s">
        <v>1230</v>
      </c>
      <c r="E1641" t="s">
        <v>1230</v>
      </c>
      <c r="F1641" t="s">
        <v>67</v>
      </c>
      <c r="G1641" t="s">
        <v>12594</v>
      </c>
    </row>
    <row r="1642" spans="1:7" x14ac:dyDescent="0.25">
      <c r="A1642">
        <v>271151046</v>
      </c>
      <c r="B1642" t="s">
        <v>18673</v>
      </c>
      <c r="C1642" t="s">
        <v>17035</v>
      </c>
      <c r="D1642" t="s">
        <v>1230</v>
      </c>
      <c r="E1642" t="s">
        <v>1230</v>
      </c>
      <c r="F1642" t="s">
        <v>67</v>
      </c>
      <c r="G1642" t="s">
        <v>12594</v>
      </c>
    </row>
    <row r="1643" spans="1:7" x14ac:dyDescent="0.25">
      <c r="A1643">
        <v>271151048</v>
      </c>
      <c r="B1643" t="s">
        <v>18674</v>
      </c>
      <c r="C1643" t="s">
        <v>17035</v>
      </c>
      <c r="D1643" t="s">
        <v>1230</v>
      </c>
      <c r="E1643" t="s">
        <v>1230</v>
      </c>
      <c r="F1643" t="s">
        <v>67</v>
      </c>
      <c r="G1643" t="s">
        <v>12594</v>
      </c>
    </row>
    <row r="1644" spans="1:7" x14ac:dyDescent="0.25">
      <c r="A1644">
        <v>271151050</v>
      </c>
      <c r="B1644" t="s">
        <v>18675</v>
      </c>
      <c r="C1644" t="s">
        <v>17035</v>
      </c>
      <c r="D1644" t="s">
        <v>1230</v>
      </c>
      <c r="E1644" t="s">
        <v>1230</v>
      </c>
      <c r="F1644" t="s">
        <v>67</v>
      </c>
      <c r="G1644" t="s">
        <v>12594</v>
      </c>
    </row>
    <row r="1645" spans="1:7" x14ac:dyDescent="0.25">
      <c r="A1645">
        <v>271151052</v>
      </c>
      <c r="B1645" t="s">
        <v>18676</v>
      </c>
      <c r="C1645" t="s">
        <v>17035</v>
      </c>
      <c r="D1645" t="s">
        <v>1230</v>
      </c>
      <c r="E1645" t="s">
        <v>1230</v>
      </c>
      <c r="F1645" t="s">
        <v>67</v>
      </c>
      <c r="G1645" t="s">
        <v>12594</v>
      </c>
    </row>
    <row r="1646" spans="1:7" x14ac:dyDescent="0.25">
      <c r="A1646">
        <v>271151054</v>
      </c>
      <c r="B1646" t="s">
        <v>18677</v>
      </c>
      <c r="C1646" t="s">
        <v>17035</v>
      </c>
      <c r="D1646" t="s">
        <v>1230</v>
      </c>
      <c r="E1646" t="s">
        <v>1230</v>
      </c>
      <c r="F1646" t="s">
        <v>67</v>
      </c>
      <c r="G1646" t="s">
        <v>12594</v>
      </c>
    </row>
    <row r="1647" spans="1:7" x14ac:dyDescent="0.25">
      <c r="A1647">
        <v>271151192</v>
      </c>
      <c r="B1647" t="s">
        <v>18678</v>
      </c>
      <c r="C1647" t="s">
        <v>17035</v>
      </c>
      <c r="D1647" t="s">
        <v>1230</v>
      </c>
      <c r="E1647" t="s">
        <v>1230</v>
      </c>
      <c r="F1647" t="s">
        <v>67</v>
      </c>
      <c r="G1647" t="s">
        <v>12594</v>
      </c>
    </row>
    <row r="1648" spans="1:7" x14ac:dyDescent="0.25">
      <c r="A1648">
        <v>271151194</v>
      </c>
      <c r="B1648" t="s">
        <v>18679</v>
      </c>
      <c r="C1648" t="s">
        <v>17035</v>
      </c>
      <c r="D1648" t="s">
        <v>1230</v>
      </c>
      <c r="E1648" t="s">
        <v>1230</v>
      </c>
      <c r="F1648" t="s">
        <v>67</v>
      </c>
      <c r="G1648" t="s">
        <v>12594</v>
      </c>
    </row>
    <row r="1649" spans="1:7" x14ac:dyDescent="0.25">
      <c r="A1649">
        <v>271151196</v>
      </c>
      <c r="B1649" t="s">
        <v>18680</v>
      </c>
      <c r="C1649" t="s">
        <v>17035</v>
      </c>
      <c r="D1649" t="s">
        <v>1230</v>
      </c>
      <c r="E1649" t="s">
        <v>1230</v>
      </c>
      <c r="F1649" t="s">
        <v>67</v>
      </c>
      <c r="G1649" t="s">
        <v>12594</v>
      </c>
    </row>
    <row r="1650" spans="1:7" x14ac:dyDescent="0.25">
      <c r="A1650">
        <v>271151198</v>
      </c>
      <c r="B1650" t="s">
        <v>18681</v>
      </c>
      <c r="C1650" t="s">
        <v>17035</v>
      </c>
      <c r="D1650" t="s">
        <v>1230</v>
      </c>
      <c r="E1650" t="s">
        <v>1230</v>
      </c>
      <c r="F1650" t="s">
        <v>67</v>
      </c>
      <c r="G1650" t="s">
        <v>12594</v>
      </c>
    </row>
    <row r="1651" spans="1:7" x14ac:dyDescent="0.25">
      <c r="A1651">
        <v>271151324</v>
      </c>
      <c r="B1651" t="s">
        <v>18682</v>
      </c>
      <c r="C1651" t="s">
        <v>17035</v>
      </c>
      <c r="D1651" t="s">
        <v>1230</v>
      </c>
      <c r="E1651" t="s">
        <v>1230</v>
      </c>
      <c r="F1651" t="s">
        <v>67</v>
      </c>
      <c r="G1651" t="s">
        <v>12594</v>
      </c>
    </row>
    <row r="1652" spans="1:7" x14ac:dyDescent="0.25">
      <c r="A1652">
        <v>271151326</v>
      </c>
      <c r="B1652" t="s">
        <v>18683</v>
      </c>
      <c r="C1652" t="s">
        <v>17035</v>
      </c>
      <c r="D1652" t="s">
        <v>1230</v>
      </c>
      <c r="E1652" t="s">
        <v>1230</v>
      </c>
      <c r="F1652" t="s">
        <v>67</v>
      </c>
      <c r="G1652" t="s">
        <v>12594</v>
      </c>
    </row>
    <row r="1653" spans="1:7" x14ac:dyDescent="0.25">
      <c r="A1653">
        <v>271151328</v>
      </c>
      <c r="B1653" t="s">
        <v>18684</v>
      </c>
      <c r="C1653" t="s">
        <v>17035</v>
      </c>
      <c r="D1653" t="s">
        <v>1230</v>
      </c>
      <c r="E1653" t="s">
        <v>1230</v>
      </c>
      <c r="F1653" t="s">
        <v>67</v>
      </c>
      <c r="G1653" t="s">
        <v>12594</v>
      </c>
    </row>
    <row r="1654" spans="1:7" x14ac:dyDescent="0.25">
      <c r="A1654">
        <v>271151462</v>
      </c>
      <c r="B1654" t="s">
        <v>18685</v>
      </c>
      <c r="C1654" t="s">
        <v>17035</v>
      </c>
      <c r="D1654" t="s">
        <v>1230</v>
      </c>
      <c r="E1654" t="s">
        <v>1230</v>
      </c>
      <c r="F1654" t="s">
        <v>67</v>
      </c>
      <c r="G1654" t="s">
        <v>12594</v>
      </c>
    </row>
    <row r="1655" spans="1:7" x14ac:dyDescent="0.25">
      <c r="A1655">
        <v>271151464</v>
      </c>
      <c r="B1655" t="s">
        <v>18686</v>
      </c>
      <c r="C1655" t="s">
        <v>17035</v>
      </c>
      <c r="D1655" t="s">
        <v>1230</v>
      </c>
      <c r="E1655" t="s">
        <v>1230</v>
      </c>
      <c r="F1655" t="s">
        <v>67</v>
      </c>
      <c r="G1655" t="s">
        <v>12594</v>
      </c>
    </row>
    <row r="1656" spans="1:7" x14ac:dyDescent="0.25">
      <c r="A1656">
        <v>271151466</v>
      </c>
      <c r="B1656" t="s">
        <v>18687</v>
      </c>
      <c r="C1656" t="s">
        <v>17035</v>
      </c>
      <c r="D1656" t="s">
        <v>1230</v>
      </c>
      <c r="E1656" t="s">
        <v>1230</v>
      </c>
      <c r="F1656" t="s">
        <v>67</v>
      </c>
      <c r="G1656" t="s">
        <v>12594</v>
      </c>
    </row>
    <row r="1657" spans="1:7" x14ac:dyDescent="0.25">
      <c r="A1657">
        <v>271151468</v>
      </c>
      <c r="B1657" t="s">
        <v>18688</v>
      </c>
      <c r="C1657" t="s">
        <v>17035</v>
      </c>
      <c r="D1657" t="s">
        <v>1230</v>
      </c>
      <c r="E1657" t="s">
        <v>1230</v>
      </c>
      <c r="F1657" t="s">
        <v>67</v>
      </c>
      <c r="G1657" t="s">
        <v>12594</v>
      </c>
    </row>
    <row r="1658" spans="1:7" x14ac:dyDescent="0.25">
      <c r="A1658">
        <v>271151470</v>
      </c>
      <c r="B1658" t="s">
        <v>18689</v>
      </c>
      <c r="C1658" t="s">
        <v>17035</v>
      </c>
      <c r="D1658" t="s">
        <v>1230</v>
      </c>
      <c r="E1658" t="s">
        <v>1230</v>
      </c>
      <c r="F1658" t="s">
        <v>67</v>
      </c>
      <c r="G1658" t="s">
        <v>12594</v>
      </c>
    </row>
    <row r="1659" spans="1:7" x14ac:dyDescent="0.25">
      <c r="A1659">
        <v>271151594</v>
      </c>
      <c r="B1659" t="s">
        <v>18690</v>
      </c>
      <c r="C1659" t="s">
        <v>17035</v>
      </c>
      <c r="D1659" t="s">
        <v>1230</v>
      </c>
      <c r="E1659" t="s">
        <v>1230</v>
      </c>
      <c r="F1659" t="s">
        <v>67</v>
      </c>
      <c r="G1659" t="s">
        <v>12594</v>
      </c>
    </row>
    <row r="1660" spans="1:7" x14ac:dyDescent="0.25">
      <c r="A1660">
        <v>271151596</v>
      </c>
      <c r="B1660" t="s">
        <v>18691</v>
      </c>
      <c r="C1660" t="s">
        <v>17035</v>
      </c>
      <c r="D1660" t="s">
        <v>1230</v>
      </c>
      <c r="E1660" t="s">
        <v>1230</v>
      </c>
      <c r="F1660" t="s">
        <v>67</v>
      </c>
      <c r="G1660" t="s">
        <v>12594</v>
      </c>
    </row>
    <row r="1661" spans="1:7" x14ac:dyDescent="0.25">
      <c r="A1661">
        <v>271151598</v>
      </c>
      <c r="B1661" t="s">
        <v>18692</v>
      </c>
      <c r="C1661" t="s">
        <v>17035</v>
      </c>
      <c r="D1661" t="s">
        <v>1230</v>
      </c>
      <c r="E1661" t="s">
        <v>1230</v>
      </c>
      <c r="F1661" t="s">
        <v>67</v>
      </c>
      <c r="G1661" t="s">
        <v>12594</v>
      </c>
    </row>
    <row r="1662" spans="1:7" x14ac:dyDescent="0.25">
      <c r="A1662">
        <v>271151600</v>
      </c>
      <c r="B1662" t="s">
        <v>18693</v>
      </c>
      <c r="C1662" t="s">
        <v>17035</v>
      </c>
      <c r="D1662" t="s">
        <v>1230</v>
      </c>
      <c r="E1662" t="s">
        <v>1230</v>
      </c>
      <c r="F1662" t="s">
        <v>67</v>
      </c>
      <c r="G1662" t="s">
        <v>12594</v>
      </c>
    </row>
    <row r="1663" spans="1:7" x14ac:dyDescent="0.25">
      <c r="A1663">
        <v>271151602</v>
      </c>
      <c r="B1663" t="s">
        <v>18694</v>
      </c>
      <c r="C1663" t="s">
        <v>17035</v>
      </c>
      <c r="D1663" t="s">
        <v>1230</v>
      </c>
      <c r="E1663" t="s">
        <v>1230</v>
      </c>
      <c r="F1663" t="s">
        <v>67</v>
      </c>
      <c r="G1663" t="s">
        <v>12594</v>
      </c>
    </row>
    <row r="1664" spans="1:7" x14ac:dyDescent="0.25">
      <c r="A1664">
        <v>271151604</v>
      </c>
      <c r="B1664" t="s">
        <v>18695</v>
      </c>
      <c r="C1664" t="s">
        <v>17035</v>
      </c>
      <c r="D1664" t="s">
        <v>1230</v>
      </c>
      <c r="E1664" t="s">
        <v>1230</v>
      </c>
      <c r="F1664" t="s">
        <v>67</v>
      </c>
      <c r="G1664" t="s">
        <v>12594</v>
      </c>
    </row>
    <row r="1665" spans="1:7" x14ac:dyDescent="0.25">
      <c r="A1665">
        <v>271151746</v>
      </c>
      <c r="B1665" t="s">
        <v>18696</v>
      </c>
      <c r="C1665" t="s">
        <v>17035</v>
      </c>
      <c r="D1665" t="s">
        <v>1230</v>
      </c>
      <c r="E1665" t="s">
        <v>1230</v>
      </c>
      <c r="F1665" t="s">
        <v>67</v>
      </c>
      <c r="G1665" t="s">
        <v>12594</v>
      </c>
    </row>
    <row r="1666" spans="1:7" x14ac:dyDescent="0.25">
      <c r="A1666">
        <v>271151748</v>
      </c>
      <c r="B1666" t="s">
        <v>18697</v>
      </c>
      <c r="C1666" t="s">
        <v>17035</v>
      </c>
      <c r="D1666" t="s">
        <v>1230</v>
      </c>
      <c r="E1666" t="s">
        <v>1230</v>
      </c>
      <c r="F1666" t="s">
        <v>67</v>
      </c>
      <c r="G1666" t="s">
        <v>12594</v>
      </c>
    </row>
    <row r="1667" spans="1:7" x14ac:dyDescent="0.25">
      <c r="A1667">
        <v>271151750</v>
      </c>
      <c r="B1667" t="s">
        <v>18698</v>
      </c>
      <c r="C1667" t="s">
        <v>17035</v>
      </c>
      <c r="D1667" t="s">
        <v>1230</v>
      </c>
      <c r="E1667" t="s">
        <v>1230</v>
      </c>
      <c r="F1667" t="s">
        <v>67</v>
      </c>
      <c r="G1667" t="s">
        <v>12594</v>
      </c>
    </row>
    <row r="1668" spans="1:7" x14ac:dyDescent="0.25">
      <c r="A1668">
        <v>271151752</v>
      </c>
      <c r="B1668" t="s">
        <v>18699</v>
      </c>
      <c r="C1668" t="s">
        <v>17035</v>
      </c>
      <c r="D1668" t="s">
        <v>1230</v>
      </c>
      <c r="E1668" t="s">
        <v>1230</v>
      </c>
      <c r="F1668" t="s">
        <v>67</v>
      </c>
      <c r="G1668" t="s">
        <v>12594</v>
      </c>
    </row>
    <row r="1669" spans="1:7" x14ac:dyDescent="0.25">
      <c r="A1669">
        <v>271151858</v>
      </c>
      <c r="B1669" t="s">
        <v>18700</v>
      </c>
      <c r="C1669" t="s">
        <v>17035</v>
      </c>
      <c r="D1669" t="s">
        <v>1230</v>
      </c>
      <c r="E1669" t="s">
        <v>1230</v>
      </c>
      <c r="F1669" t="s">
        <v>67</v>
      </c>
      <c r="G1669" t="s">
        <v>12594</v>
      </c>
    </row>
    <row r="1670" spans="1:7" x14ac:dyDescent="0.25">
      <c r="A1670">
        <v>271151860</v>
      </c>
      <c r="B1670" t="s">
        <v>18701</v>
      </c>
      <c r="C1670" t="s">
        <v>17035</v>
      </c>
      <c r="D1670" t="s">
        <v>1230</v>
      </c>
      <c r="E1670" t="s">
        <v>1230</v>
      </c>
      <c r="F1670" t="s">
        <v>67</v>
      </c>
      <c r="G1670" t="s">
        <v>12594</v>
      </c>
    </row>
    <row r="1671" spans="1:7" x14ac:dyDescent="0.25">
      <c r="A1671">
        <v>271151862</v>
      </c>
      <c r="B1671" t="s">
        <v>18702</v>
      </c>
      <c r="C1671" t="s">
        <v>17035</v>
      </c>
      <c r="D1671" t="s">
        <v>1230</v>
      </c>
      <c r="E1671" t="s">
        <v>1230</v>
      </c>
      <c r="F1671" t="s">
        <v>67</v>
      </c>
      <c r="G1671" t="s">
        <v>12594</v>
      </c>
    </row>
    <row r="1672" spans="1:7" x14ac:dyDescent="0.25">
      <c r="A1672">
        <v>271151948</v>
      </c>
      <c r="B1672" t="s">
        <v>18703</v>
      </c>
      <c r="C1672" t="s">
        <v>17035</v>
      </c>
      <c r="D1672" t="s">
        <v>1230</v>
      </c>
      <c r="E1672" t="s">
        <v>1230</v>
      </c>
      <c r="F1672" t="s">
        <v>67</v>
      </c>
      <c r="G1672" t="s">
        <v>12594</v>
      </c>
    </row>
    <row r="1673" spans="1:7" x14ac:dyDescent="0.25">
      <c r="A1673">
        <v>271151950</v>
      </c>
      <c r="B1673" t="s">
        <v>18704</v>
      </c>
      <c r="C1673" t="s">
        <v>17035</v>
      </c>
      <c r="D1673" t="s">
        <v>1230</v>
      </c>
      <c r="E1673" t="s">
        <v>1230</v>
      </c>
      <c r="F1673" t="s">
        <v>67</v>
      </c>
      <c r="G1673" t="s">
        <v>12594</v>
      </c>
    </row>
    <row r="1674" spans="1:7" x14ac:dyDescent="0.25">
      <c r="A1674">
        <v>271150010</v>
      </c>
      <c r="B1674" t="s">
        <v>18705</v>
      </c>
      <c r="C1674" t="s">
        <v>17035</v>
      </c>
      <c r="D1674" t="s">
        <v>1230</v>
      </c>
      <c r="E1674" t="s">
        <v>1230</v>
      </c>
      <c r="F1674" t="s">
        <v>67</v>
      </c>
      <c r="G1674" t="s">
        <v>12594</v>
      </c>
    </row>
    <row r="1675" spans="1:7" x14ac:dyDescent="0.25">
      <c r="A1675">
        <v>271150012</v>
      </c>
      <c r="B1675" t="s">
        <v>18706</v>
      </c>
      <c r="C1675" t="s">
        <v>17035</v>
      </c>
      <c r="D1675" t="s">
        <v>1230</v>
      </c>
      <c r="E1675" t="s">
        <v>1230</v>
      </c>
      <c r="F1675" t="s">
        <v>67</v>
      </c>
      <c r="G1675" t="s">
        <v>12594</v>
      </c>
    </row>
    <row r="1676" spans="1:7" x14ac:dyDescent="0.25">
      <c r="A1676">
        <v>271150014</v>
      </c>
      <c r="B1676" t="s">
        <v>18707</v>
      </c>
      <c r="C1676" t="s">
        <v>17035</v>
      </c>
      <c r="D1676" t="s">
        <v>1230</v>
      </c>
      <c r="E1676" t="s">
        <v>1230</v>
      </c>
      <c r="F1676" t="s">
        <v>67</v>
      </c>
      <c r="G1676" t="s">
        <v>12594</v>
      </c>
    </row>
    <row r="1677" spans="1:7" x14ac:dyDescent="0.25">
      <c r="A1677">
        <v>271150016</v>
      </c>
      <c r="B1677" t="s">
        <v>18708</v>
      </c>
      <c r="C1677" t="s">
        <v>17035</v>
      </c>
      <c r="D1677" t="s">
        <v>1230</v>
      </c>
      <c r="E1677" t="s">
        <v>1230</v>
      </c>
      <c r="F1677" t="s">
        <v>67</v>
      </c>
      <c r="G1677" t="s">
        <v>12594</v>
      </c>
    </row>
    <row r="1678" spans="1:7" x14ac:dyDescent="0.25">
      <c r="A1678">
        <v>271150106</v>
      </c>
      <c r="B1678" t="s">
        <v>18709</v>
      </c>
      <c r="C1678" t="s">
        <v>17035</v>
      </c>
      <c r="D1678" t="s">
        <v>1230</v>
      </c>
      <c r="E1678" t="s">
        <v>1230</v>
      </c>
      <c r="F1678" t="s">
        <v>67</v>
      </c>
      <c r="G1678" t="s">
        <v>12594</v>
      </c>
    </row>
    <row r="1679" spans="1:7" x14ac:dyDescent="0.25">
      <c r="A1679">
        <v>271150108</v>
      </c>
      <c r="B1679" t="s">
        <v>18710</v>
      </c>
      <c r="C1679" t="s">
        <v>17035</v>
      </c>
      <c r="D1679" t="s">
        <v>1230</v>
      </c>
      <c r="E1679" t="s">
        <v>1230</v>
      </c>
      <c r="F1679" t="s">
        <v>67</v>
      </c>
      <c r="G1679" t="s">
        <v>12594</v>
      </c>
    </row>
    <row r="1680" spans="1:7" x14ac:dyDescent="0.25">
      <c r="A1680">
        <v>271150110</v>
      </c>
      <c r="B1680" t="s">
        <v>18711</v>
      </c>
      <c r="C1680" t="s">
        <v>17035</v>
      </c>
      <c r="D1680" t="s">
        <v>1230</v>
      </c>
      <c r="E1680" t="s">
        <v>1230</v>
      </c>
      <c r="F1680" t="s">
        <v>67</v>
      </c>
      <c r="G1680" t="s">
        <v>12594</v>
      </c>
    </row>
    <row r="1681" spans="1:7" x14ac:dyDescent="0.25">
      <c r="A1681">
        <v>271150112</v>
      </c>
      <c r="B1681" t="s">
        <v>18712</v>
      </c>
      <c r="C1681" t="s">
        <v>17035</v>
      </c>
      <c r="D1681" t="s">
        <v>1230</v>
      </c>
      <c r="E1681" t="s">
        <v>1230</v>
      </c>
      <c r="F1681" t="s">
        <v>67</v>
      </c>
      <c r="G1681" t="s">
        <v>12594</v>
      </c>
    </row>
    <row r="1682" spans="1:7" x14ac:dyDescent="0.25">
      <c r="A1682">
        <v>271150166</v>
      </c>
      <c r="B1682" t="s">
        <v>18713</v>
      </c>
      <c r="C1682" t="s">
        <v>17035</v>
      </c>
      <c r="D1682" t="s">
        <v>1230</v>
      </c>
      <c r="E1682" t="s">
        <v>1230</v>
      </c>
      <c r="F1682" t="s">
        <v>67</v>
      </c>
      <c r="G1682" t="s">
        <v>12594</v>
      </c>
    </row>
    <row r="1683" spans="1:7" x14ac:dyDescent="0.25">
      <c r="A1683">
        <v>271150168</v>
      </c>
      <c r="B1683" t="s">
        <v>18714</v>
      </c>
      <c r="C1683" t="s">
        <v>17035</v>
      </c>
      <c r="D1683" t="s">
        <v>1230</v>
      </c>
      <c r="E1683" t="s">
        <v>1230</v>
      </c>
      <c r="F1683" t="s">
        <v>67</v>
      </c>
      <c r="G1683" t="s">
        <v>12594</v>
      </c>
    </row>
    <row r="1684" spans="1:7" x14ac:dyDescent="0.25">
      <c r="A1684">
        <v>271150170</v>
      </c>
      <c r="B1684" t="s">
        <v>18715</v>
      </c>
      <c r="C1684" t="s">
        <v>17035</v>
      </c>
      <c r="D1684" t="s">
        <v>1230</v>
      </c>
      <c r="E1684" t="s">
        <v>1230</v>
      </c>
      <c r="F1684" t="s">
        <v>67</v>
      </c>
      <c r="G1684" t="s">
        <v>12594</v>
      </c>
    </row>
    <row r="1685" spans="1:7" x14ac:dyDescent="0.25">
      <c r="A1685">
        <v>271150244</v>
      </c>
      <c r="B1685" t="s">
        <v>18716</v>
      </c>
      <c r="C1685" t="s">
        <v>17035</v>
      </c>
      <c r="D1685" t="s">
        <v>1230</v>
      </c>
      <c r="E1685" t="s">
        <v>1230</v>
      </c>
      <c r="F1685" t="s">
        <v>67</v>
      </c>
      <c r="G1685" t="s">
        <v>12594</v>
      </c>
    </row>
    <row r="1686" spans="1:7" x14ac:dyDescent="0.25">
      <c r="A1686">
        <v>271150246</v>
      </c>
      <c r="B1686" t="s">
        <v>18717</v>
      </c>
      <c r="C1686" t="s">
        <v>17035</v>
      </c>
      <c r="D1686" t="s">
        <v>1230</v>
      </c>
      <c r="E1686" t="s">
        <v>1230</v>
      </c>
      <c r="F1686" t="s">
        <v>67</v>
      </c>
      <c r="G1686" t="s">
        <v>12594</v>
      </c>
    </row>
    <row r="1687" spans="1:7" x14ac:dyDescent="0.25">
      <c r="A1687">
        <v>271150316</v>
      </c>
      <c r="B1687" t="s">
        <v>18718</v>
      </c>
      <c r="C1687" t="s">
        <v>17035</v>
      </c>
      <c r="D1687" t="s">
        <v>1230</v>
      </c>
      <c r="E1687" t="s">
        <v>1230</v>
      </c>
      <c r="F1687" t="s">
        <v>67</v>
      </c>
      <c r="G1687" t="s">
        <v>12594</v>
      </c>
    </row>
    <row r="1688" spans="1:7" x14ac:dyDescent="0.25">
      <c r="A1688">
        <v>271150318</v>
      </c>
      <c r="B1688" t="s">
        <v>18719</v>
      </c>
      <c r="C1688" t="s">
        <v>17035</v>
      </c>
      <c r="D1688" t="s">
        <v>1230</v>
      </c>
      <c r="E1688" t="s">
        <v>1230</v>
      </c>
      <c r="F1688" t="s">
        <v>67</v>
      </c>
      <c r="G1688" t="s">
        <v>12594</v>
      </c>
    </row>
    <row r="1689" spans="1:7" x14ac:dyDescent="0.25">
      <c r="A1689">
        <v>271150320</v>
      </c>
      <c r="B1689" t="s">
        <v>18720</v>
      </c>
      <c r="C1689" t="s">
        <v>17035</v>
      </c>
      <c r="D1689" t="s">
        <v>1230</v>
      </c>
      <c r="E1689" t="s">
        <v>1230</v>
      </c>
      <c r="F1689" t="s">
        <v>67</v>
      </c>
      <c r="G1689" t="s">
        <v>12594</v>
      </c>
    </row>
    <row r="1690" spans="1:7" x14ac:dyDescent="0.25">
      <c r="A1690">
        <v>271150322</v>
      </c>
      <c r="B1690" t="s">
        <v>18721</v>
      </c>
      <c r="C1690" t="s">
        <v>17035</v>
      </c>
      <c r="D1690" t="s">
        <v>1230</v>
      </c>
      <c r="E1690" t="s">
        <v>1230</v>
      </c>
      <c r="F1690" t="s">
        <v>67</v>
      </c>
      <c r="G1690" t="s">
        <v>12594</v>
      </c>
    </row>
    <row r="1691" spans="1:7" x14ac:dyDescent="0.25">
      <c r="A1691">
        <v>271150462</v>
      </c>
      <c r="B1691" t="s">
        <v>18722</v>
      </c>
      <c r="C1691" t="s">
        <v>17035</v>
      </c>
      <c r="D1691" t="s">
        <v>1230</v>
      </c>
      <c r="E1691" t="s">
        <v>1230</v>
      </c>
      <c r="F1691" t="s">
        <v>67</v>
      </c>
      <c r="G1691" t="s">
        <v>12594</v>
      </c>
    </row>
    <row r="1692" spans="1:7" x14ac:dyDescent="0.25">
      <c r="A1692">
        <v>271150464</v>
      </c>
      <c r="B1692" t="s">
        <v>18723</v>
      </c>
      <c r="C1692" t="s">
        <v>17035</v>
      </c>
      <c r="D1692" t="s">
        <v>1230</v>
      </c>
      <c r="E1692" t="s">
        <v>1230</v>
      </c>
      <c r="F1692" t="s">
        <v>67</v>
      </c>
      <c r="G1692" t="s">
        <v>12594</v>
      </c>
    </row>
    <row r="1693" spans="1:7" x14ac:dyDescent="0.25">
      <c r="A1693">
        <v>271150466</v>
      </c>
      <c r="B1693" t="s">
        <v>18724</v>
      </c>
      <c r="C1693" t="s">
        <v>17035</v>
      </c>
      <c r="D1693" t="s">
        <v>1230</v>
      </c>
      <c r="E1693" t="s">
        <v>1230</v>
      </c>
      <c r="F1693" t="s">
        <v>67</v>
      </c>
      <c r="G1693" t="s">
        <v>12594</v>
      </c>
    </row>
    <row r="1694" spans="1:7" x14ac:dyDescent="0.25">
      <c r="A1694">
        <v>271150468</v>
      </c>
      <c r="B1694" t="s">
        <v>18725</v>
      </c>
      <c r="C1694" t="s">
        <v>17035</v>
      </c>
      <c r="D1694" t="s">
        <v>1230</v>
      </c>
      <c r="E1694" t="s">
        <v>1230</v>
      </c>
      <c r="F1694" t="s">
        <v>67</v>
      </c>
      <c r="G1694" t="s">
        <v>12594</v>
      </c>
    </row>
    <row r="1695" spans="1:7" x14ac:dyDescent="0.25">
      <c r="A1695">
        <v>271150470</v>
      </c>
      <c r="B1695" t="s">
        <v>18726</v>
      </c>
      <c r="C1695" t="s">
        <v>17035</v>
      </c>
      <c r="D1695" t="s">
        <v>1230</v>
      </c>
      <c r="E1695" t="s">
        <v>1230</v>
      </c>
      <c r="F1695" t="s">
        <v>67</v>
      </c>
      <c r="G1695" t="s">
        <v>12594</v>
      </c>
    </row>
    <row r="1696" spans="1:7" x14ac:dyDescent="0.25">
      <c r="A1696">
        <v>271150472</v>
      </c>
      <c r="B1696" t="s">
        <v>18727</v>
      </c>
      <c r="C1696" t="s">
        <v>17035</v>
      </c>
      <c r="D1696" t="s">
        <v>1230</v>
      </c>
      <c r="E1696" t="s">
        <v>1230</v>
      </c>
      <c r="F1696" t="s">
        <v>67</v>
      </c>
      <c r="G1696" t="s">
        <v>12594</v>
      </c>
    </row>
    <row r="1697" spans="1:7" x14ac:dyDescent="0.25">
      <c r="A1697">
        <v>271150474</v>
      </c>
      <c r="B1697" t="s">
        <v>18728</v>
      </c>
      <c r="C1697" t="s">
        <v>17035</v>
      </c>
      <c r="D1697" t="s">
        <v>1230</v>
      </c>
      <c r="E1697" t="s">
        <v>1230</v>
      </c>
      <c r="F1697" t="s">
        <v>67</v>
      </c>
      <c r="G1697" t="s">
        <v>12594</v>
      </c>
    </row>
    <row r="1698" spans="1:7" x14ac:dyDescent="0.25">
      <c r="A1698">
        <v>271150666</v>
      </c>
      <c r="B1698" t="s">
        <v>18729</v>
      </c>
      <c r="C1698" t="s">
        <v>17035</v>
      </c>
      <c r="D1698" t="s">
        <v>1230</v>
      </c>
      <c r="E1698" t="s">
        <v>1230</v>
      </c>
      <c r="F1698" t="s">
        <v>67</v>
      </c>
      <c r="G1698" t="s">
        <v>12594</v>
      </c>
    </row>
    <row r="1699" spans="1:7" x14ac:dyDescent="0.25">
      <c r="A1699">
        <v>271150668</v>
      </c>
      <c r="B1699" t="s">
        <v>18730</v>
      </c>
      <c r="C1699" t="s">
        <v>17035</v>
      </c>
      <c r="D1699" t="s">
        <v>1230</v>
      </c>
      <c r="E1699" t="s">
        <v>1230</v>
      </c>
      <c r="F1699" t="s">
        <v>67</v>
      </c>
      <c r="G1699" t="s">
        <v>12594</v>
      </c>
    </row>
    <row r="1700" spans="1:7" x14ac:dyDescent="0.25">
      <c r="A1700">
        <v>271150670</v>
      </c>
      <c r="B1700" t="s">
        <v>18731</v>
      </c>
      <c r="C1700" t="s">
        <v>17035</v>
      </c>
      <c r="D1700" t="s">
        <v>1230</v>
      </c>
      <c r="E1700" t="s">
        <v>1230</v>
      </c>
      <c r="F1700" t="s">
        <v>67</v>
      </c>
      <c r="G1700" t="s">
        <v>12594</v>
      </c>
    </row>
    <row r="1701" spans="1:7" x14ac:dyDescent="0.25">
      <c r="A1701">
        <v>271150672</v>
      </c>
      <c r="B1701" t="s">
        <v>18732</v>
      </c>
      <c r="C1701" t="s">
        <v>17035</v>
      </c>
      <c r="D1701" t="s">
        <v>1230</v>
      </c>
      <c r="E1701" t="s">
        <v>1230</v>
      </c>
      <c r="F1701" t="s">
        <v>67</v>
      </c>
      <c r="G1701" t="s">
        <v>12594</v>
      </c>
    </row>
    <row r="1702" spans="1:7" x14ac:dyDescent="0.25">
      <c r="A1702">
        <v>271150674</v>
      </c>
      <c r="B1702" t="s">
        <v>18733</v>
      </c>
      <c r="C1702" t="s">
        <v>17035</v>
      </c>
      <c r="D1702" t="s">
        <v>1230</v>
      </c>
      <c r="E1702" t="s">
        <v>1230</v>
      </c>
      <c r="F1702" t="s">
        <v>67</v>
      </c>
      <c r="G1702" t="s">
        <v>12594</v>
      </c>
    </row>
    <row r="1703" spans="1:7" x14ac:dyDescent="0.25">
      <c r="A1703">
        <v>271150676</v>
      </c>
      <c r="B1703" t="s">
        <v>18734</v>
      </c>
      <c r="C1703" t="s">
        <v>17035</v>
      </c>
      <c r="D1703" t="s">
        <v>1230</v>
      </c>
      <c r="E1703" t="s">
        <v>1230</v>
      </c>
      <c r="F1703" t="s">
        <v>67</v>
      </c>
      <c r="G1703" t="s">
        <v>12594</v>
      </c>
    </row>
    <row r="1704" spans="1:7" x14ac:dyDescent="0.25">
      <c r="A1704">
        <v>271150856</v>
      </c>
      <c r="B1704" t="s">
        <v>18735</v>
      </c>
      <c r="C1704" t="s">
        <v>17035</v>
      </c>
      <c r="D1704" t="s">
        <v>1230</v>
      </c>
      <c r="E1704" t="s">
        <v>1230</v>
      </c>
      <c r="F1704" t="s">
        <v>67</v>
      </c>
      <c r="G1704" t="s">
        <v>12594</v>
      </c>
    </row>
    <row r="1705" spans="1:7" x14ac:dyDescent="0.25">
      <c r="A1705">
        <v>271150858</v>
      </c>
      <c r="B1705" t="s">
        <v>18736</v>
      </c>
      <c r="C1705" t="s">
        <v>17035</v>
      </c>
      <c r="D1705" t="s">
        <v>1230</v>
      </c>
      <c r="E1705" t="s">
        <v>1230</v>
      </c>
      <c r="F1705" t="s">
        <v>67</v>
      </c>
      <c r="G1705" t="s">
        <v>12594</v>
      </c>
    </row>
    <row r="1706" spans="1:7" x14ac:dyDescent="0.25">
      <c r="A1706">
        <v>271150860</v>
      </c>
      <c r="B1706" t="s">
        <v>18737</v>
      </c>
      <c r="C1706" t="s">
        <v>17035</v>
      </c>
      <c r="D1706" t="s">
        <v>1230</v>
      </c>
      <c r="E1706" t="s">
        <v>1230</v>
      </c>
      <c r="F1706" t="s">
        <v>67</v>
      </c>
      <c r="G1706" t="s">
        <v>12594</v>
      </c>
    </row>
    <row r="1707" spans="1:7" x14ac:dyDescent="0.25">
      <c r="A1707">
        <v>271150862</v>
      </c>
      <c r="B1707" t="s">
        <v>18738</v>
      </c>
      <c r="C1707" t="s">
        <v>17035</v>
      </c>
      <c r="D1707" t="s">
        <v>1230</v>
      </c>
      <c r="E1707" t="s">
        <v>1230</v>
      </c>
      <c r="F1707" t="s">
        <v>67</v>
      </c>
      <c r="G1707" t="s">
        <v>12594</v>
      </c>
    </row>
    <row r="1708" spans="1:7" x14ac:dyDescent="0.25">
      <c r="A1708">
        <v>271150864</v>
      </c>
      <c r="B1708" t="s">
        <v>18739</v>
      </c>
      <c r="C1708" t="s">
        <v>17035</v>
      </c>
      <c r="D1708" t="s">
        <v>1230</v>
      </c>
      <c r="E1708" t="s">
        <v>1230</v>
      </c>
      <c r="F1708" t="s">
        <v>67</v>
      </c>
      <c r="G1708" t="s">
        <v>12594</v>
      </c>
    </row>
    <row r="1709" spans="1:7" x14ac:dyDescent="0.25">
      <c r="A1709">
        <v>271150866</v>
      </c>
      <c r="B1709" t="s">
        <v>18740</v>
      </c>
      <c r="C1709" t="s">
        <v>17035</v>
      </c>
      <c r="D1709" t="s">
        <v>1230</v>
      </c>
      <c r="E1709" t="s">
        <v>1230</v>
      </c>
      <c r="F1709" t="s">
        <v>67</v>
      </c>
      <c r="G1709" t="s">
        <v>12594</v>
      </c>
    </row>
    <row r="1710" spans="1:7" x14ac:dyDescent="0.25">
      <c r="A1710">
        <v>271150868</v>
      </c>
      <c r="B1710" t="s">
        <v>18741</v>
      </c>
      <c r="C1710" t="s">
        <v>17035</v>
      </c>
      <c r="D1710" t="s">
        <v>1230</v>
      </c>
      <c r="E1710" t="s">
        <v>1230</v>
      </c>
      <c r="F1710" t="s">
        <v>67</v>
      </c>
      <c r="G1710" t="s">
        <v>12594</v>
      </c>
    </row>
    <row r="1711" spans="1:7" x14ac:dyDescent="0.25">
      <c r="A1711">
        <v>271151056</v>
      </c>
      <c r="B1711" t="s">
        <v>18742</v>
      </c>
      <c r="C1711" t="s">
        <v>17035</v>
      </c>
      <c r="D1711" t="s">
        <v>1230</v>
      </c>
      <c r="E1711" t="s">
        <v>1230</v>
      </c>
      <c r="F1711" t="s">
        <v>67</v>
      </c>
      <c r="G1711" t="s">
        <v>12594</v>
      </c>
    </row>
    <row r="1712" spans="1:7" x14ac:dyDescent="0.25">
      <c r="A1712">
        <v>271151058</v>
      </c>
      <c r="B1712" t="s">
        <v>18743</v>
      </c>
      <c r="C1712" t="s">
        <v>17035</v>
      </c>
      <c r="D1712" t="s">
        <v>1230</v>
      </c>
      <c r="E1712" t="s">
        <v>1230</v>
      </c>
      <c r="F1712" t="s">
        <v>67</v>
      </c>
      <c r="G1712" t="s">
        <v>12594</v>
      </c>
    </row>
    <row r="1713" spans="1:7" x14ac:dyDescent="0.25">
      <c r="A1713">
        <v>271151060</v>
      </c>
      <c r="B1713" t="s">
        <v>18744</v>
      </c>
      <c r="C1713" t="s">
        <v>17035</v>
      </c>
      <c r="D1713" t="s">
        <v>1230</v>
      </c>
      <c r="E1713" t="s">
        <v>1230</v>
      </c>
      <c r="F1713" t="s">
        <v>67</v>
      </c>
      <c r="G1713" t="s">
        <v>12594</v>
      </c>
    </row>
    <row r="1714" spans="1:7" x14ac:dyDescent="0.25">
      <c r="A1714">
        <v>271151062</v>
      </c>
      <c r="B1714" t="s">
        <v>18745</v>
      </c>
      <c r="C1714" t="s">
        <v>17035</v>
      </c>
      <c r="D1714" t="s">
        <v>1230</v>
      </c>
      <c r="E1714" t="s">
        <v>1230</v>
      </c>
      <c r="F1714" t="s">
        <v>67</v>
      </c>
      <c r="G1714" t="s">
        <v>12594</v>
      </c>
    </row>
    <row r="1715" spans="1:7" x14ac:dyDescent="0.25">
      <c r="A1715">
        <v>271151064</v>
      </c>
      <c r="B1715" t="s">
        <v>18746</v>
      </c>
      <c r="C1715" t="s">
        <v>17035</v>
      </c>
      <c r="D1715" t="s">
        <v>1230</v>
      </c>
      <c r="E1715" t="s">
        <v>1230</v>
      </c>
      <c r="F1715" t="s">
        <v>67</v>
      </c>
      <c r="G1715" t="s">
        <v>12594</v>
      </c>
    </row>
    <row r="1716" spans="1:7" x14ac:dyDescent="0.25">
      <c r="A1716">
        <v>271151066</v>
      </c>
      <c r="B1716" t="s">
        <v>18747</v>
      </c>
      <c r="C1716" t="s">
        <v>17035</v>
      </c>
      <c r="D1716" t="s">
        <v>1230</v>
      </c>
      <c r="E1716" t="s">
        <v>1230</v>
      </c>
      <c r="F1716" t="s">
        <v>67</v>
      </c>
      <c r="G1716" t="s">
        <v>12594</v>
      </c>
    </row>
    <row r="1717" spans="1:7" x14ac:dyDescent="0.25">
      <c r="A1717">
        <v>271151200</v>
      </c>
      <c r="B1717" t="s">
        <v>18748</v>
      </c>
      <c r="C1717" t="s">
        <v>17035</v>
      </c>
      <c r="D1717" t="s">
        <v>1230</v>
      </c>
      <c r="E1717" t="s">
        <v>1230</v>
      </c>
      <c r="F1717" t="s">
        <v>67</v>
      </c>
      <c r="G1717" t="s">
        <v>12594</v>
      </c>
    </row>
    <row r="1718" spans="1:7" x14ac:dyDescent="0.25">
      <c r="A1718">
        <v>271151202</v>
      </c>
      <c r="B1718" t="s">
        <v>18749</v>
      </c>
      <c r="C1718" t="s">
        <v>17035</v>
      </c>
      <c r="D1718" t="s">
        <v>1230</v>
      </c>
      <c r="E1718" t="s">
        <v>1230</v>
      </c>
      <c r="F1718" t="s">
        <v>67</v>
      </c>
      <c r="G1718" t="s">
        <v>12594</v>
      </c>
    </row>
    <row r="1719" spans="1:7" x14ac:dyDescent="0.25">
      <c r="A1719">
        <v>271151204</v>
      </c>
      <c r="B1719" t="s">
        <v>18750</v>
      </c>
      <c r="C1719" t="s">
        <v>17035</v>
      </c>
      <c r="D1719" t="s">
        <v>1230</v>
      </c>
      <c r="E1719" t="s">
        <v>1230</v>
      </c>
      <c r="F1719" t="s">
        <v>67</v>
      </c>
      <c r="G1719" t="s">
        <v>12594</v>
      </c>
    </row>
    <row r="1720" spans="1:7" x14ac:dyDescent="0.25">
      <c r="A1720">
        <v>271151206</v>
      </c>
      <c r="B1720" t="s">
        <v>18751</v>
      </c>
      <c r="C1720" t="s">
        <v>17035</v>
      </c>
      <c r="D1720" t="s">
        <v>1230</v>
      </c>
      <c r="E1720" t="s">
        <v>1230</v>
      </c>
      <c r="F1720" t="s">
        <v>67</v>
      </c>
      <c r="G1720" t="s">
        <v>12594</v>
      </c>
    </row>
    <row r="1721" spans="1:7" x14ac:dyDescent="0.25">
      <c r="A1721">
        <v>271151208</v>
      </c>
      <c r="B1721" t="s">
        <v>18752</v>
      </c>
      <c r="C1721" t="s">
        <v>17035</v>
      </c>
      <c r="D1721" t="s">
        <v>1230</v>
      </c>
      <c r="E1721" t="s">
        <v>1230</v>
      </c>
      <c r="F1721" t="s">
        <v>67</v>
      </c>
      <c r="G1721" t="s">
        <v>12594</v>
      </c>
    </row>
    <row r="1722" spans="1:7" x14ac:dyDescent="0.25">
      <c r="A1722">
        <v>271151210</v>
      </c>
      <c r="B1722" t="s">
        <v>18753</v>
      </c>
      <c r="C1722" t="s">
        <v>17035</v>
      </c>
      <c r="D1722" t="s">
        <v>1230</v>
      </c>
      <c r="E1722" t="s">
        <v>1230</v>
      </c>
      <c r="F1722" t="s">
        <v>67</v>
      </c>
      <c r="G1722" t="s">
        <v>12594</v>
      </c>
    </row>
    <row r="1723" spans="1:7" x14ac:dyDescent="0.25">
      <c r="A1723">
        <v>271151212</v>
      </c>
      <c r="B1723" t="s">
        <v>18754</v>
      </c>
      <c r="C1723" t="s">
        <v>17035</v>
      </c>
      <c r="D1723" t="s">
        <v>1230</v>
      </c>
      <c r="E1723" t="s">
        <v>1230</v>
      </c>
      <c r="F1723" t="s">
        <v>67</v>
      </c>
      <c r="G1723" t="s">
        <v>12594</v>
      </c>
    </row>
    <row r="1724" spans="1:7" x14ac:dyDescent="0.25">
      <c r="A1724">
        <v>271151330</v>
      </c>
      <c r="B1724" t="s">
        <v>18755</v>
      </c>
      <c r="C1724" t="s">
        <v>17035</v>
      </c>
      <c r="D1724" t="s">
        <v>1230</v>
      </c>
      <c r="E1724" t="s">
        <v>1230</v>
      </c>
      <c r="F1724" t="s">
        <v>67</v>
      </c>
      <c r="G1724" t="s">
        <v>12594</v>
      </c>
    </row>
    <row r="1725" spans="1:7" x14ac:dyDescent="0.25">
      <c r="A1725">
        <v>271151332</v>
      </c>
      <c r="B1725" t="s">
        <v>18756</v>
      </c>
      <c r="C1725" t="s">
        <v>17035</v>
      </c>
      <c r="D1725" t="s">
        <v>1230</v>
      </c>
      <c r="E1725" t="s">
        <v>1230</v>
      </c>
      <c r="F1725" t="s">
        <v>67</v>
      </c>
      <c r="G1725" t="s">
        <v>12594</v>
      </c>
    </row>
    <row r="1726" spans="1:7" x14ac:dyDescent="0.25">
      <c r="A1726">
        <v>271151334</v>
      </c>
      <c r="B1726" t="s">
        <v>18757</v>
      </c>
      <c r="C1726" t="s">
        <v>17035</v>
      </c>
      <c r="D1726" t="s">
        <v>1230</v>
      </c>
      <c r="E1726" t="s">
        <v>1230</v>
      </c>
      <c r="F1726" t="s">
        <v>67</v>
      </c>
      <c r="G1726" t="s">
        <v>12594</v>
      </c>
    </row>
    <row r="1727" spans="1:7" x14ac:dyDescent="0.25">
      <c r="A1727">
        <v>271151336</v>
      </c>
      <c r="B1727" t="s">
        <v>18758</v>
      </c>
      <c r="C1727" t="s">
        <v>17035</v>
      </c>
      <c r="D1727" t="s">
        <v>1230</v>
      </c>
      <c r="E1727" t="s">
        <v>1230</v>
      </c>
      <c r="F1727" t="s">
        <v>67</v>
      </c>
      <c r="G1727" t="s">
        <v>12594</v>
      </c>
    </row>
    <row r="1728" spans="1:7" x14ac:dyDescent="0.25">
      <c r="A1728">
        <v>271151338</v>
      </c>
      <c r="B1728" t="s">
        <v>18759</v>
      </c>
      <c r="C1728" t="s">
        <v>17035</v>
      </c>
      <c r="D1728" t="s">
        <v>1230</v>
      </c>
      <c r="E1728" t="s">
        <v>1230</v>
      </c>
      <c r="F1728" t="s">
        <v>67</v>
      </c>
      <c r="G1728" t="s">
        <v>12594</v>
      </c>
    </row>
    <row r="1729" spans="1:7" x14ac:dyDescent="0.25">
      <c r="A1729">
        <v>271151340</v>
      </c>
      <c r="B1729" t="s">
        <v>18760</v>
      </c>
      <c r="C1729" t="s">
        <v>17035</v>
      </c>
      <c r="D1729" t="s">
        <v>1230</v>
      </c>
      <c r="E1729" t="s">
        <v>1230</v>
      </c>
      <c r="F1729" t="s">
        <v>67</v>
      </c>
      <c r="G1729" t="s">
        <v>12594</v>
      </c>
    </row>
    <row r="1730" spans="1:7" x14ac:dyDescent="0.25">
      <c r="A1730">
        <v>271151342</v>
      </c>
      <c r="B1730" t="s">
        <v>18761</v>
      </c>
      <c r="C1730" t="s">
        <v>17035</v>
      </c>
      <c r="D1730" t="s">
        <v>1230</v>
      </c>
      <c r="E1730" t="s">
        <v>1230</v>
      </c>
      <c r="F1730" t="s">
        <v>67</v>
      </c>
      <c r="G1730" t="s">
        <v>12594</v>
      </c>
    </row>
    <row r="1731" spans="1:7" x14ac:dyDescent="0.25">
      <c r="A1731">
        <v>271151472</v>
      </c>
      <c r="B1731" t="s">
        <v>18762</v>
      </c>
      <c r="C1731" t="s">
        <v>17035</v>
      </c>
      <c r="D1731" t="s">
        <v>1230</v>
      </c>
      <c r="E1731" t="s">
        <v>1230</v>
      </c>
      <c r="F1731" t="s">
        <v>67</v>
      </c>
      <c r="G1731" t="s">
        <v>12594</v>
      </c>
    </row>
    <row r="1732" spans="1:7" x14ac:dyDescent="0.25">
      <c r="A1732">
        <v>271151474</v>
      </c>
      <c r="B1732" t="s">
        <v>18763</v>
      </c>
      <c r="C1732" t="s">
        <v>17035</v>
      </c>
      <c r="D1732" t="s">
        <v>1230</v>
      </c>
      <c r="E1732" t="s">
        <v>1230</v>
      </c>
      <c r="F1732" t="s">
        <v>67</v>
      </c>
      <c r="G1732" t="s">
        <v>12594</v>
      </c>
    </row>
    <row r="1733" spans="1:7" x14ac:dyDescent="0.25">
      <c r="A1733">
        <v>271151476</v>
      </c>
      <c r="B1733" t="s">
        <v>18764</v>
      </c>
      <c r="C1733" t="s">
        <v>17035</v>
      </c>
      <c r="D1733" t="s">
        <v>1230</v>
      </c>
      <c r="E1733" t="s">
        <v>1230</v>
      </c>
      <c r="F1733" t="s">
        <v>67</v>
      </c>
      <c r="G1733" t="s">
        <v>12594</v>
      </c>
    </row>
    <row r="1734" spans="1:7" x14ac:dyDescent="0.25">
      <c r="A1734">
        <v>271151478</v>
      </c>
      <c r="B1734" t="s">
        <v>18765</v>
      </c>
      <c r="C1734" t="s">
        <v>17035</v>
      </c>
      <c r="D1734" t="s">
        <v>1230</v>
      </c>
      <c r="E1734" t="s">
        <v>1230</v>
      </c>
      <c r="F1734" t="s">
        <v>67</v>
      </c>
      <c r="G1734" t="s">
        <v>12594</v>
      </c>
    </row>
    <row r="1735" spans="1:7" x14ac:dyDescent="0.25">
      <c r="A1735">
        <v>271151606</v>
      </c>
      <c r="B1735" t="s">
        <v>18766</v>
      </c>
      <c r="C1735" t="s">
        <v>17035</v>
      </c>
      <c r="D1735" t="s">
        <v>1230</v>
      </c>
      <c r="E1735" t="s">
        <v>1230</v>
      </c>
      <c r="F1735" t="s">
        <v>67</v>
      </c>
      <c r="G1735" t="s">
        <v>12594</v>
      </c>
    </row>
    <row r="1736" spans="1:7" x14ac:dyDescent="0.25">
      <c r="A1736">
        <v>271151608</v>
      </c>
      <c r="B1736" t="s">
        <v>18767</v>
      </c>
      <c r="C1736" t="s">
        <v>17035</v>
      </c>
      <c r="D1736" t="s">
        <v>1230</v>
      </c>
      <c r="E1736" t="s">
        <v>1230</v>
      </c>
      <c r="F1736" t="s">
        <v>67</v>
      </c>
      <c r="G1736" t="s">
        <v>12594</v>
      </c>
    </row>
    <row r="1737" spans="1:7" x14ac:dyDescent="0.25">
      <c r="A1737">
        <v>271151610</v>
      </c>
      <c r="B1737" t="s">
        <v>18768</v>
      </c>
      <c r="C1737" t="s">
        <v>17035</v>
      </c>
      <c r="D1737" t="s">
        <v>1230</v>
      </c>
      <c r="E1737" t="s">
        <v>1230</v>
      </c>
      <c r="F1737" t="s">
        <v>67</v>
      </c>
      <c r="G1737" t="s">
        <v>12594</v>
      </c>
    </row>
    <row r="1738" spans="1:7" x14ac:dyDescent="0.25">
      <c r="A1738">
        <v>271151612</v>
      </c>
      <c r="B1738" t="s">
        <v>18769</v>
      </c>
      <c r="C1738" t="s">
        <v>17035</v>
      </c>
      <c r="D1738" t="s">
        <v>1230</v>
      </c>
      <c r="E1738" t="s">
        <v>1230</v>
      </c>
      <c r="F1738" t="s">
        <v>67</v>
      </c>
      <c r="G1738" t="s">
        <v>12594</v>
      </c>
    </row>
    <row r="1739" spans="1:7" x14ac:dyDescent="0.25">
      <c r="A1739">
        <v>271151614</v>
      </c>
      <c r="B1739" t="s">
        <v>18770</v>
      </c>
      <c r="C1739" t="s">
        <v>17035</v>
      </c>
      <c r="D1739" t="s">
        <v>1230</v>
      </c>
      <c r="E1739" t="s">
        <v>1230</v>
      </c>
      <c r="F1739" t="s">
        <v>67</v>
      </c>
      <c r="G1739" t="s">
        <v>12594</v>
      </c>
    </row>
    <row r="1740" spans="1:7" x14ac:dyDescent="0.25">
      <c r="A1740">
        <v>271151616</v>
      </c>
      <c r="B1740" t="s">
        <v>18771</v>
      </c>
      <c r="C1740" t="s">
        <v>17035</v>
      </c>
      <c r="D1740" t="s">
        <v>1230</v>
      </c>
      <c r="E1740" t="s">
        <v>1230</v>
      </c>
      <c r="F1740" t="s">
        <v>67</v>
      </c>
      <c r="G1740" t="s">
        <v>12594</v>
      </c>
    </row>
    <row r="1741" spans="1:7" x14ac:dyDescent="0.25">
      <c r="A1741">
        <v>271151754</v>
      </c>
      <c r="B1741" t="s">
        <v>18772</v>
      </c>
      <c r="C1741" t="s">
        <v>17035</v>
      </c>
      <c r="D1741" t="s">
        <v>1230</v>
      </c>
      <c r="E1741" t="s">
        <v>1230</v>
      </c>
      <c r="F1741" t="s">
        <v>67</v>
      </c>
      <c r="G1741" t="s">
        <v>12594</v>
      </c>
    </row>
    <row r="1742" spans="1:7" x14ac:dyDescent="0.25">
      <c r="A1742">
        <v>271151756</v>
      </c>
      <c r="B1742" t="s">
        <v>18773</v>
      </c>
      <c r="C1742" t="s">
        <v>17035</v>
      </c>
      <c r="D1742" t="s">
        <v>1230</v>
      </c>
      <c r="E1742" t="s">
        <v>1230</v>
      </c>
      <c r="F1742" t="s">
        <v>67</v>
      </c>
      <c r="G1742" t="s">
        <v>12594</v>
      </c>
    </row>
    <row r="1743" spans="1:7" x14ac:dyDescent="0.25">
      <c r="A1743">
        <v>271151758</v>
      </c>
      <c r="B1743" t="s">
        <v>18774</v>
      </c>
      <c r="C1743" t="s">
        <v>17035</v>
      </c>
      <c r="D1743" t="s">
        <v>1230</v>
      </c>
      <c r="E1743" t="s">
        <v>1230</v>
      </c>
      <c r="F1743" t="s">
        <v>67</v>
      </c>
      <c r="G1743" t="s">
        <v>12594</v>
      </c>
    </row>
    <row r="1744" spans="1:7" x14ac:dyDescent="0.25">
      <c r="A1744">
        <v>271151760</v>
      </c>
      <c r="B1744" t="s">
        <v>18775</v>
      </c>
      <c r="C1744" t="s">
        <v>17035</v>
      </c>
      <c r="D1744" t="s">
        <v>1230</v>
      </c>
      <c r="E1744" t="s">
        <v>1230</v>
      </c>
      <c r="F1744" t="s">
        <v>67</v>
      </c>
      <c r="G1744" t="s">
        <v>12594</v>
      </c>
    </row>
    <row r="1745" spans="1:7" x14ac:dyDescent="0.25">
      <c r="A1745">
        <v>271151864</v>
      </c>
      <c r="B1745" t="s">
        <v>18776</v>
      </c>
      <c r="C1745" t="s">
        <v>17035</v>
      </c>
      <c r="D1745" t="s">
        <v>1230</v>
      </c>
      <c r="E1745" t="s">
        <v>1230</v>
      </c>
      <c r="F1745" t="s">
        <v>67</v>
      </c>
      <c r="G1745" t="s">
        <v>12594</v>
      </c>
    </row>
    <row r="1746" spans="1:7" x14ac:dyDescent="0.25">
      <c r="A1746">
        <v>271151866</v>
      </c>
      <c r="B1746" t="s">
        <v>18777</v>
      </c>
      <c r="C1746" t="s">
        <v>17035</v>
      </c>
      <c r="D1746" t="s">
        <v>1230</v>
      </c>
      <c r="E1746" t="s">
        <v>1230</v>
      </c>
      <c r="F1746" t="s">
        <v>67</v>
      </c>
      <c r="G1746" t="s">
        <v>12594</v>
      </c>
    </row>
    <row r="1747" spans="1:7" x14ac:dyDescent="0.25">
      <c r="A1747">
        <v>271151868</v>
      </c>
      <c r="B1747" t="s">
        <v>18778</v>
      </c>
      <c r="C1747" t="s">
        <v>17035</v>
      </c>
      <c r="D1747" t="s">
        <v>1230</v>
      </c>
      <c r="E1747" t="s">
        <v>1230</v>
      </c>
      <c r="F1747" t="s">
        <v>67</v>
      </c>
      <c r="G1747" t="s">
        <v>12594</v>
      </c>
    </row>
    <row r="1748" spans="1:7" x14ac:dyDescent="0.25">
      <c r="A1748">
        <v>271151870</v>
      </c>
      <c r="B1748" t="s">
        <v>18779</v>
      </c>
      <c r="C1748" t="s">
        <v>17035</v>
      </c>
      <c r="D1748" t="s">
        <v>1230</v>
      </c>
      <c r="E1748" t="s">
        <v>1230</v>
      </c>
      <c r="F1748" t="s">
        <v>67</v>
      </c>
      <c r="G1748" t="s">
        <v>12594</v>
      </c>
    </row>
    <row r="1749" spans="1:7" x14ac:dyDescent="0.25">
      <c r="A1749">
        <v>271151952</v>
      </c>
      <c r="B1749" t="s">
        <v>18780</v>
      </c>
      <c r="C1749" t="s">
        <v>17035</v>
      </c>
      <c r="D1749" t="s">
        <v>1230</v>
      </c>
      <c r="E1749" t="s">
        <v>1230</v>
      </c>
      <c r="F1749" t="s">
        <v>67</v>
      </c>
      <c r="G1749" t="s">
        <v>12594</v>
      </c>
    </row>
    <row r="1750" spans="1:7" x14ac:dyDescent="0.25">
      <c r="A1750">
        <v>271151954</v>
      </c>
      <c r="B1750" t="s">
        <v>18781</v>
      </c>
      <c r="C1750" t="s">
        <v>17035</v>
      </c>
      <c r="D1750" t="s">
        <v>1230</v>
      </c>
      <c r="E1750" t="s">
        <v>1230</v>
      </c>
      <c r="F1750" t="s">
        <v>67</v>
      </c>
      <c r="G1750" t="s">
        <v>12594</v>
      </c>
    </row>
    <row r="1751" spans="1:7" x14ac:dyDescent="0.25">
      <c r="A1751">
        <v>271151956</v>
      </c>
      <c r="B1751" t="s">
        <v>18782</v>
      </c>
      <c r="C1751" t="s">
        <v>17035</v>
      </c>
      <c r="D1751" t="s">
        <v>1230</v>
      </c>
      <c r="E1751" t="s">
        <v>1230</v>
      </c>
      <c r="F1751" t="s">
        <v>67</v>
      </c>
      <c r="G1751" t="s">
        <v>12594</v>
      </c>
    </row>
    <row r="1752" spans="1:7" x14ac:dyDescent="0.25">
      <c r="A1752">
        <v>271150018</v>
      </c>
      <c r="B1752" t="s">
        <v>18783</v>
      </c>
      <c r="C1752" t="s">
        <v>17035</v>
      </c>
      <c r="D1752" t="s">
        <v>1230</v>
      </c>
      <c r="E1752" t="s">
        <v>1230</v>
      </c>
      <c r="F1752" t="s">
        <v>67</v>
      </c>
      <c r="G1752" t="s">
        <v>12594</v>
      </c>
    </row>
    <row r="1753" spans="1:7" x14ac:dyDescent="0.25">
      <c r="A1753">
        <v>271150020</v>
      </c>
      <c r="B1753" t="s">
        <v>18784</v>
      </c>
      <c r="C1753" t="s">
        <v>17035</v>
      </c>
      <c r="D1753" t="s">
        <v>1230</v>
      </c>
      <c r="E1753" t="s">
        <v>1230</v>
      </c>
      <c r="F1753" t="s">
        <v>67</v>
      </c>
      <c r="G1753" t="s">
        <v>12594</v>
      </c>
    </row>
    <row r="1754" spans="1:7" x14ac:dyDescent="0.25">
      <c r="A1754">
        <v>271150114</v>
      </c>
      <c r="B1754" t="s">
        <v>18785</v>
      </c>
      <c r="C1754" t="s">
        <v>17035</v>
      </c>
      <c r="D1754" t="s">
        <v>1230</v>
      </c>
      <c r="E1754" t="s">
        <v>1230</v>
      </c>
      <c r="F1754" t="s">
        <v>67</v>
      </c>
      <c r="G1754" t="s">
        <v>12594</v>
      </c>
    </row>
    <row r="1755" spans="1:7" x14ac:dyDescent="0.25">
      <c r="A1755">
        <v>271150116</v>
      </c>
      <c r="B1755" t="s">
        <v>18786</v>
      </c>
      <c r="C1755" t="s">
        <v>17035</v>
      </c>
      <c r="D1755" t="s">
        <v>1230</v>
      </c>
      <c r="E1755" t="s">
        <v>1230</v>
      </c>
      <c r="F1755" t="s">
        <v>67</v>
      </c>
      <c r="G1755" t="s">
        <v>12594</v>
      </c>
    </row>
    <row r="1756" spans="1:7" x14ac:dyDescent="0.25">
      <c r="A1756">
        <v>271150118</v>
      </c>
      <c r="B1756" t="s">
        <v>18787</v>
      </c>
      <c r="C1756" t="s">
        <v>17035</v>
      </c>
      <c r="D1756" t="s">
        <v>1230</v>
      </c>
      <c r="E1756" t="s">
        <v>1230</v>
      </c>
      <c r="F1756" t="s">
        <v>67</v>
      </c>
      <c r="G1756" t="s">
        <v>12594</v>
      </c>
    </row>
    <row r="1757" spans="1:7" x14ac:dyDescent="0.25">
      <c r="A1757">
        <v>271150120</v>
      </c>
      <c r="B1757" t="s">
        <v>18788</v>
      </c>
      <c r="C1757" t="s">
        <v>17035</v>
      </c>
      <c r="D1757" t="s">
        <v>1230</v>
      </c>
      <c r="E1757" t="s">
        <v>1230</v>
      </c>
      <c r="F1757" t="s">
        <v>67</v>
      </c>
      <c r="G1757" t="s">
        <v>12594</v>
      </c>
    </row>
    <row r="1758" spans="1:7" x14ac:dyDescent="0.25">
      <c r="A1758">
        <v>271150172</v>
      </c>
      <c r="B1758" t="s">
        <v>18789</v>
      </c>
      <c r="C1758" t="s">
        <v>17035</v>
      </c>
      <c r="D1758" t="s">
        <v>1230</v>
      </c>
      <c r="E1758" t="s">
        <v>1230</v>
      </c>
      <c r="F1758" t="s">
        <v>67</v>
      </c>
      <c r="G1758" t="s">
        <v>12594</v>
      </c>
    </row>
    <row r="1759" spans="1:7" x14ac:dyDescent="0.25">
      <c r="A1759">
        <v>271150174</v>
      </c>
      <c r="B1759" t="s">
        <v>18790</v>
      </c>
      <c r="C1759" t="s">
        <v>17035</v>
      </c>
      <c r="D1759" t="s">
        <v>1230</v>
      </c>
      <c r="E1759" t="s">
        <v>1230</v>
      </c>
      <c r="F1759" t="s">
        <v>67</v>
      </c>
      <c r="G1759" t="s">
        <v>12594</v>
      </c>
    </row>
    <row r="1760" spans="1:7" x14ac:dyDescent="0.25">
      <c r="A1760">
        <v>271150176</v>
      </c>
      <c r="B1760" t="s">
        <v>18791</v>
      </c>
      <c r="C1760" t="s">
        <v>17035</v>
      </c>
      <c r="D1760" t="s">
        <v>1230</v>
      </c>
      <c r="E1760" t="s">
        <v>1230</v>
      </c>
      <c r="F1760" t="s">
        <v>67</v>
      </c>
      <c r="G1760" t="s">
        <v>12594</v>
      </c>
    </row>
    <row r="1761" spans="1:7" x14ac:dyDescent="0.25">
      <c r="A1761">
        <v>271150178</v>
      </c>
      <c r="B1761" t="s">
        <v>18792</v>
      </c>
      <c r="C1761" t="s">
        <v>17035</v>
      </c>
      <c r="D1761" t="s">
        <v>1230</v>
      </c>
      <c r="E1761" t="s">
        <v>1230</v>
      </c>
      <c r="F1761" t="s">
        <v>67</v>
      </c>
      <c r="G1761" t="s">
        <v>12594</v>
      </c>
    </row>
    <row r="1762" spans="1:7" x14ac:dyDescent="0.25">
      <c r="A1762">
        <v>271150248</v>
      </c>
      <c r="B1762" t="s">
        <v>18793</v>
      </c>
      <c r="C1762" t="s">
        <v>17035</v>
      </c>
      <c r="D1762" t="s">
        <v>1230</v>
      </c>
      <c r="E1762" t="s">
        <v>1230</v>
      </c>
      <c r="F1762" t="s">
        <v>67</v>
      </c>
      <c r="G1762" t="s">
        <v>12594</v>
      </c>
    </row>
    <row r="1763" spans="1:7" x14ac:dyDescent="0.25">
      <c r="A1763">
        <v>271150250</v>
      </c>
      <c r="B1763" t="s">
        <v>18794</v>
      </c>
      <c r="C1763" t="s">
        <v>17035</v>
      </c>
      <c r="D1763" t="s">
        <v>1230</v>
      </c>
      <c r="E1763" t="s">
        <v>1230</v>
      </c>
      <c r="F1763" t="s">
        <v>67</v>
      </c>
      <c r="G1763" t="s">
        <v>12594</v>
      </c>
    </row>
    <row r="1764" spans="1:7" x14ac:dyDescent="0.25">
      <c r="A1764">
        <v>271150252</v>
      </c>
      <c r="B1764" t="s">
        <v>18795</v>
      </c>
      <c r="C1764" t="s">
        <v>17035</v>
      </c>
      <c r="D1764" t="s">
        <v>1230</v>
      </c>
      <c r="E1764" t="s">
        <v>1230</v>
      </c>
      <c r="F1764" t="s">
        <v>67</v>
      </c>
      <c r="G1764" t="s">
        <v>12594</v>
      </c>
    </row>
    <row r="1765" spans="1:7" x14ac:dyDescent="0.25">
      <c r="A1765">
        <v>271150324</v>
      </c>
      <c r="B1765" t="s">
        <v>18796</v>
      </c>
      <c r="C1765" t="s">
        <v>17035</v>
      </c>
      <c r="D1765" t="s">
        <v>1230</v>
      </c>
      <c r="E1765" t="s">
        <v>1230</v>
      </c>
      <c r="F1765" t="s">
        <v>67</v>
      </c>
      <c r="G1765" t="s">
        <v>12594</v>
      </c>
    </row>
    <row r="1766" spans="1:7" x14ac:dyDescent="0.25">
      <c r="A1766">
        <v>271150326</v>
      </c>
      <c r="B1766" t="s">
        <v>18797</v>
      </c>
      <c r="C1766" t="s">
        <v>17035</v>
      </c>
      <c r="D1766" t="s">
        <v>1230</v>
      </c>
      <c r="E1766" t="s">
        <v>1230</v>
      </c>
      <c r="F1766" t="s">
        <v>67</v>
      </c>
      <c r="G1766" t="s">
        <v>12594</v>
      </c>
    </row>
    <row r="1767" spans="1:7" x14ac:dyDescent="0.25">
      <c r="A1767">
        <v>271150476</v>
      </c>
      <c r="B1767" t="s">
        <v>18798</v>
      </c>
      <c r="C1767" t="s">
        <v>17035</v>
      </c>
      <c r="D1767" t="s">
        <v>1230</v>
      </c>
      <c r="E1767" t="s">
        <v>1230</v>
      </c>
      <c r="F1767" t="s">
        <v>67</v>
      </c>
      <c r="G1767" t="s">
        <v>12594</v>
      </c>
    </row>
    <row r="1768" spans="1:7" x14ac:dyDescent="0.25">
      <c r="A1768">
        <v>271150478</v>
      </c>
      <c r="B1768" t="s">
        <v>18799</v>
      </c>
      <c r="C1768" t="s">
        <v>17035</v>
      </c>
      <c r="D1768" t="s">
        <v>1230</v>
      </c>
      <c r="E1768" t="s">
        <v>1230</v>
      </c>
      <c r="F1768" t="s">
        <v>67</v>
      </c>
      <c r="G1768" t="s">
        <v>12594</v>
      </c>
    </row>
    <row r="1769" spans="1:7" x14ac:dyDescent="0.25">
      <c r="A1769">
        <v>271150480</v>
      </c>
      <c r="B1769" t="s">
        <v>18800</v>
      </c>
      <c r="C1769" t="s">
        <v>17035</v>
      </c>
      <c r="D1769" t="s">
        <v>1230</v>
      </c>
      <c r="E1769" t="s">
        <v>1230</v>
      </c>
      <c r="F1769" t="s">
        <v>67</v>
      </c>
      <c r="G1769" t="s">
        <v>12594</v>
      </c>
    </row>
    <row r="1770" spans="1:7" x14ac:dyDescent="0.25">
      <c r="A1770">
        <v>271150482</v>
      </c>
      <c r="B1770" t="s">
        <v>18801</v>
      </c>
      <c r="C1770" t="s">
        <v>17035</v>
      </c>
      <c r="D1770" t="s">
        <v>1230</v>
      </c>
      <c r="E1770" t="s">
        <v>1230</v>
      </c>
      <c r="F1770" t="s">
        <v>67</v>
      </c>
      <c r="G1770" t="s">
        <v>12594</v>
      </c>
    </row>
    <row r="1771" spans="1:7" x14ac:dyDescent="0.25">
      <c r="A1771">
        <v>271150484</v>
      </c>
      <c r="B1771" t="s">
        <v>18802</v>
      </c>
      <c r="C1771" t="s">
        <v>17035</v>
      </c>
      <c r="D1771" t="s">
        <v>1230</v>
      </c>
      <c r="E1771" t="s">
        <v>1230</v>
      </c>
      <c r="F1771" t="s">
        <v>67</v>
      </c>
      <c r="G1771" t="s">
        <v>12594</v>
      </c>
    </row>
    <row r="1772" spans="1:7" x14ac:dyDescent="0.25">
      <c r="A1772">
        <v>271150486</v>
      </c>
      <c r="B1772" t="s">
        <v>18803</v>
      </c>
      <c r="C1772" t="s">
        <v>17035</v>
      </c>
      <c r="D1772" t="s">
        <v>1230</v>
      </c>
      <c r="E1772" t="s">
        <v>1230</v>
      </c>
      <c r="F1772" t="s">
        <v>67</v>
      </c>
      <c r="G1772" t="s">
        <v>12594</v>
      </c>
    </row>
    <row r="1773" spans="1:7" x14ac:dyDescent="0.25">
      <c r="A1773">
        <v>271150488</v>
      </c>
      <c r="B1773" t="s">
        <v>18804</v>
      </c>
      <c r="C1773" t="s">
        <v>17035</v>
      </c>
      <c r="D1773" t="s">
        <v>1230</v>
      </c>
      <c r="E1773" t="s">
        <v>1230</v>
      </c>
      <c r="F1773" t="s">
        <v>67</v>
      </c>
      <c r="G1773" t="s">
        <v>12594</v>
      </c>
    </row>
    <row r="1774" spans="1:7" x14ac:dyDescent="0.25">
      <c r="A1774">
        <v>271150678</v>
      </c>
      <c r="B1774" t="s">
        <v>18805</v>
      </c>
      <c r="C1774" t="s">
        <v>17035</v>
      </c>
      <c r="D1774" t="s">
        <v>1230</v>
      </c>
      <c r="E1774" t="s">
        <v>1230</v>
      </c>
      <c r="F1774" t="s">
        <v>67</v>
      </c>
      <c r="G1774" t="s">
        <v>12594</v>
      </c>
    </row>
    <row r="1775" spans="1:7" x14ac:dyDescent="0.25">
      <c r="A1775">
        <v>271150680</v>
      </c>
      <c r="B1775" t="s">
        <v>18806</v>
      </c>
      <c r="C1775" t="s">
        <v>17035</v>
      </c>
      <c r="D1775" t="s">
        <v>1230</v>
      </c>
      <c r="E1775" t="s">
        <v>1230</v>
      </c>
      <c r="F1775" t="s">
        <v>67</v>
      </c>
      <c r="G1775" t="s">
        <v>12594</v>
      </c>
    </row>
    <row r="1776" spans="1:7" x14ac:dyDescent="0.25">
      <c r="A1776">
        <v>271150682</v>
      </c>
      <c r="B1776" t="s">
        <v>18807</v>
      </c>
      <c r="C1776" t="s">
        <v>17035</v>
      </c>
      <c r="D1776" t="s">
        <v>1230</v>
      </c>
      <c r="E1776" t="s">
        <v>1230</v>
      </c>
      <c r="F1776" t="s">
        <v>67</v>
      </c>
      <c r="G1776" t="s">
        <v>12594</v>
      </c>
    </row>
    <row r="1777" spans="1:7" x14ac:dyDescent="0.25">
      <c r="A1777">
        <v>271150684</v>
      </c>
      <c r="B1777" t="s">
        <v>18808</v>
      </c>
      <c r="C1777" t="s">
        <v>17035</v>
      </c>
      <c r="D1777" t="s">
        <v>1230</v>
      </c>
      <c r="E1777" t="s">
        <v>1230</v>
      </c>
      <c r="F1777" t="s">
        <v>67</v>
      </c>
      <c r="G1777" t="s">
        <v>12594</v>
      </c>
    </row>
    <row r="1778" spans="1:7" x14ac:dyDescent="0.25">
      <c r="A1778">
        <v>271150686</v>
      </c>
      <c r="B1778" t="s">
        <v>18809</v>
      </c>
      <c r="C1778" t="s">
        <v>17035</v>
      </c>
      <c r="D1778" t="s">
        <v>1230</v>
      </c>
      <c r="E1778" t="s">
        <v>1230</v>
      </c>
      <c r="F1778" t="s">
        <v>67</v>
      </c>
      <c r="G1778" t="s">
        <v>12594</v>
      </c>
    </row>
    <row r="1779" spans="1:7" x14ac:dyDescent="0.25">
      <c r="A1779">
        <v>271150688</v>
      </c>
      <c r="B1779" t="s">
        <v>18810</v>
      </c>
      <c r="C1779" t="s">
        <v>17035</v>
      </c>
      <c r="D1779" t="s">
        <v>1230</v>
      </c>
      <c r="E1779" t="s">
        <v>1230</v>
      </c>
      <c r="F1779" t="s">
        <v>67</v>
      </c>
      <c r="G1779" t="s">
        <v>12594</v>
      </c>
    </row>
    <row r="1780" spans="1:7" x14ac:dyDescent="0.25">
      <c r="A1780">
        <v>271150870</v>
      </c>
      <c r="B1780" t="s">
        <v>18811</v>
      </c>
      <c r="C1780" t="s">
        <v>17035</v>
      </c>
      <c r="D1780" t="s">
        <v>1230</v>
      </c>
      <c r="E1780" t="s">
        <v>1230</v>
      </c>
      <c r="F1780" t="s">
        <v>67</v>
      </c>
      <c r="G1780" t="s">
        <v>12594</v>
      </c>
    </row>
    <row r="1781" spans="1:7" x14ac:dyDescent="0.25">
      <c r="A1781">
        <v>271150872</v>
      </c>
      <c r="B1781" t="s">
        <v>18812</v>
      </c>
      <c r="C1781" t="s">
        <v>17035</v>
      </c>
      <c r="D1781" t="s">
        <v>1230</v>
      </c>
      <c r="E1781" t="s">
        <v>1230</v>
      </c>
      <c r="F1781" t="s">
        <v>67</v>
      </c>
      <c r="G1781" t="s">
        <v>12594</v>
      </c>
    </row>
    <row r="1782" spans="1:7" x14ac:dyDescent="0.25">
      <c r="A1782">
        <v>271150874</v>
      </c>
      <c r="B1782" t="s">
        <v>18813</v>
      </c>
      <c r="C1782" t="s">
        <v>17035</v>
      </c>
      <c r="D1782" t="s">
        <v>1230</v>
      </c>
      <c r="E1782" t="s">
        <v>1230</v>
      </c>
      <c r="F1782" t="s">
        <v>67</v>
      </c>
      <c r="G1782" t="s">
        <v>12594</v>
      </c>
    </row>
    <row r="1783" spans="1:7" x14ac:dyDescent="0.25">
      <c r="A1783">
        <v>271150876</v>
      </c>
      <c r="B1783" t="s">
        <v>18814</v>
      </c>
      <c r="C1783" t="s">
        <v>17035</v>
      </c>
      <c r="D1783" t="s">
        <v>1230</v>
      </c>
      <c r="E1783" t="s">
        <v>1230</v>
      </c>
      <c r="F1783" t="s">
        <v>67</v>
      </c>
      <c r="G1783" t="s">
        <v>12594</v>
      </c>
    </row>
    <row r="1784" spans="1:7" x14ac:dyDescent="0.25">
      <c r="A1784">
        <v>271150878</v>
      </c>
      <c r="B1784" t="s">
        <v>18815</v>
      </c>
      <c r="C1784" t="s">
        <v>17035</v>
      </c>
      <c r="D1784" t="s">
        <v>1230</v>
      </c>
      <c r="E1784" t="s">
        <v>1230</v>
      </c>
      <c r="F1784" t="s">
        <v>67</v>
      </c>
      <c r="G1784" t="s">
        <v>12594</v>
      </c>
    </row>
    <row r="1785" spans="1:7" x14ac:dyDescent="0.25">
      <c r="A1785">
        <v>271150880</v>
      </c>
      <c r="B1785" t="s">
        <v>18816</v>
      </c>
      <c r="C1785" t="s">
        <v>17035</v>
      </c>
      <c r="D1785" t="s">
        <v>1230</v>
      </c>
      <c r="E1785" t="s">
        <v>1230</v>
      </c>
      <c r="F1785" t="s">
        <v>67</v>
      </c>
      <c r="G1785" t="s">
        <v>12594</v>
      </c>
    </row>
    <row r="1786" spans="1:7" x14ac:dyDescent="0.25">
      <c r="A1786">
        <v>271151068</v>
      </c>
      <c r="B1786" t="s">
        <v>18817</v>
      </c>
      <c r="C1786" t="s">
        <v>17035</v>
      </c>
      <c r="D1786" t="s">
        <v>1230</v>
      </c>
      <c r="E1786" t="s">
        <v>1230</v>
      </c>
      <c r="F1786" t="s">
        <v>67</v>
      </c>
      <c r="G1786" t="s">
        <v>12594</v>
      </c>
    </row>
    <row r="1787" spans="1:7" x14ac:dyDescent="0.25">
      <c r="A1787">
        <v>271151070</v>
      </c>
      <c r="B1787" t="s">
        <v>18818</v>
      </c>
      <c r="C1787" t="s">
        <v>17035</v>
      </c>
      <c r="D1787" t="s">
        <v>1230</v>
      </c>
      <c r="E1787" t="s">
        <v>1230</v>
      </c>
      <c r="F1787" t="s">
        <v>67</v>
      </c>
      <c r="G1787" t="s">
        <v>12594</v>
      </c>
    </row>
    <row r="1788" spans="1:7" x14ac:dyDescent="0.25">
      <c r="A1788">
        <v>271151072</v>
      </c>
      <c r="B1788" t="s">
        <v>18819</v>
      </c>
      <c r="C1788" t="s">
        <v>17035</v>
      </c>
      <c r="D1788" t="s">
        <v>1230</v>
      </c>
      <c r="E1788" t="s">
        <v>1230</v>
      </c>
      <c r="F1788" t="s">
        <v>67</v>
      </c>
      <c r="G1788" t="s">
        <v>12594</v>
      </c>
    </row>
    <row r="1789" spans="1:7" x14ac:dyDescent="0.25">
      <c r="A1789">
        <v>271151074</v>
      </c>
      <c r="B1789" t="s">
        <v>18820</v>
      </c>
      <c r="C1789" t="s">
        <v>17035</v>
      </c>
      <c r="D1789" t="s">
        <v>1230</v>
      </c>
      <c r="E1789" t="s">
        <v>1230</v>
      </c>
      <c r="F1789" t="s">
        <v>67</v>
      </c>
      <c r="G1789" t="s">
        <v>12594</v>
      </c>
    </row>
    <row r="1790" spans="1:7" x14ac:dyDescent="0.25">
      <c r="A1790">
        <v>271151076</v>
      </c>
      <c r="B1790" t="s">
        <v>18821</v>
      </c>
      <c r="C1790" t="s">
        <v>17035</v>
      </c>
      <c r="D1790" t="s">
        <v>1230</v>
      </c>
      <c r="E1790" t="s">
        <v>1230</v>
      </c>
      <c r="F1790" t="s">
        <v>67</v>
      </c>
      <c r="G1790" t="s">
        <v>12594</v>
      </c>
    </row>
    <row r="1791" spans="1:7" x14ac:dyDescent="0.25">
      <c r="A1791">
        <v>271151078</v>
      </c>
      <c r="B1791" t="s">
        <v>18822</v>
      </c>
      <c r="C1791" t="s">
        <v>17035</v>
      </c>
      <c r="D1791" t="s">
        <v>1230</v>
      </c>
      <c r="E1791" t="s">
        <v>1230</v>
      </c>
      <c r="F1791" t="s">
        <v>67</v>
      </c>
      <c r="G1791" t="s">
        <v>12594</v>
      </c>
    </row>
    <row r="1792" spans="1:7" x14ac:dyDescent="0.25">
      <c r="A1792">
        <v>271151214</v>
      </c>
      <c r="B1792" t="s">
        <v>18823</v>
      </c>
      <c r="C1792" t="s">
        <v>17035</v>
      </c>
      <c r="D1792" t="s">
        <v>1230</v>
      </c>
      <c r="E1792" t="s">
        <v>1230</v>
      </c>
      <c r="F1792" t="s">
        <v>67</v>
      </c>
      <c r="G1792" t="s">
        <v>12594</v>
      </c>
    </row>
    <row r="1793" spans="1:7" x14ac:dyDescent="0.25">
      <c r="A1793">
        <v>271151216</v>
      </c>
      <c r="B1793" t="s">
        <v>18824</v>
      </c>
      <c r="C1793" t="s">
        <v>17035</v>
      </c>
      <c r="D1793" t="s">
        <v>1230</v>
      </c>
      <c r="E1793" t="s">
        <v>1230</v>
      </c>
      <c r="F1793" t="s">
        <v>67</v>
      </c>
      <c r="G1793" t="s">
        <v>12594</v>
      </c>
    </row>
    <row r="1794" spans="1:7" x14ac:dyDescent="0.25">
      <c r="A1794">
        <v>271151218</v>
      </c>
      <c r="B1794" t="s">
        <v>18825</v>
      </c>
      <c r="C1794" t="s">
        <v>17035</v>
      </c>
      <c r="D1794" t="s">
        <v>1230</v>
      </c>
      <c r="E1794" t="s">
        <v>1230</v>
      </c>
      <c r="F1794" t="s">
        <v>67</v>
      </c>
      <c r="G1794" t="s">
        <v>12594</v>
      </c>
    </row>
    <row r="1795" spans="1:7" x14ac:dyDescent="0.25">
      <c r="A1795">
        <v>271151220</v>
      </c>
      <c r="B1795" t="s">
        <v>18826</v>
      </c>
      <c r="C1795" t="s">
        <v>17035</v>
      </c>
      <c r="D1795" t="s">
        <v>1230</v>
      </c>
      <c r="E1795" t="s">
        <v>1230</v>
      </c>
      <c r="F1795" t="s">
        <v>67</v>
      </c>
      <c r="G1795" t="s">
        <v>12594</v>
      </c>
    </row>
    <row r="1796" spans="1:7" x14ac:dyDescent="0.25">
      <c r="A1796">
        <v>271151344</v>
      </c>
      <c r="B1796" t="s">
        <v>18827</v>
      </c>
      <c r="C1796" t="s">
        <v>17035</v>
      </c>
      <c r="D1796" t="s">
        <v>1230</v>
      </c>
      <c r="E1796" t="s">
        <v>1230</v>
      </c>
      <c r="F1796" t="s">
        <v>67</v>
      </c>
      <c r="G1796" t="s">
        <v>12594</v>
      </c>
    </row>
    <row r="1797" spans="1:7" x14ac:dyDescent="0.25">
      <c r="A1797">
        <v>271151346</v>
      </c>
      <c r="B1797" t="s">
        <v>18828</v>
      </c>
      <c r="C1797" t="s">
        <v>17035</v>
      </c>
      <c r="D1797" t="s">
        <v>1230</v>
      </c>
      <c r="E1797" t="s">
        <v>1230</v>
      </c>
      <c r="F1797" t="s">
        <v>67</v>
      </c>
      <c r="G1797" t="s">
        <v>12594</v>
      </c>
    </row>
    <row r="1798" spans="1:7" x14ac:dyDescent="0.25">
      <c r="A1798">
        <v>271151480</v>
      </c>
      <c r="B1798" t="s">
        <v>18829</v>
      </c>
      <c r="C1798" t="s">
        <v>17035</v>
      </c>
      <c r="D1798" t="s">
        <v>1230</v>
      </c>
      <c r="E1798" t="s">
        <v>1230</v>
      </c>
      <c r="F1798" t="s">
        <v>67</v>
      </c>
      <c r="G1798" t="s">
        <v>12594</v>
      </c>
    </row>
    <row r="1799" spans="1:7" x14ac:dyDescent="0.25">
      <c r="A1799">
        <v>271151482</v>
      </c>
      <c r="B1799" t="s">
        <v>18830</v>
      </c>
      <c r="C1799" t="s">
        <v>17035</v>
      </c>
      <c r="D1799" t="s">
        <v>1230</v>
      </c>
      <c r="E1799" t="s">
        <v>1230</v>
      </c>
      <c r="F1799" t="s">
        <v>67</v>
      </c>
      <c r="G1799" t="s">
        <v>12594</v>
      </c>
    </row>
    <row r="1800" spans="1:7" x14ac:dyDescent="0.25">
      <c r="A1800">
        <v>271151484</v>
      </c>
      <c r="B1800" t="s">
        <v>18831</v>
      </c>
      <c r="C1800" t="s">
        <v>17035</v>
      </c>
      <c r="D1800" t="s">
        <v>1230</v>
      </c>
      <c r="E1800" t="s">
        <v>1230</v>
      </c>
      <c r="F1800" t="s">
        <v>67</v>
      </c>
      <c r="G1800" t="s">
        <v>12594</v>
      </c>
    </row>
    <row r="1801" spans="1:7" x14ac:dyDescent="0.25">
      <c r="A1801">
        <v>271151486</v>
      </c>
      <c r="B1801" t="s">
        <v>18832</v>
      </c>
      <c r="C1801" t="s">
        <v>17035</v>
      </c>
      <c r="D1801" t="s">
        <v>1230</v>
      </c>
      <c r="E1801" t="s">
        <v>1230</v>
      </c>
      <c r="F1801" t="s">
        <v>67</v>
      </c>
      <c r="G1801" t="s">
        <v>12594</v>
      </c>
    </row>
    <row r="1802" spans="1:7" x14ac:dyDescent="0.25">
      <c r="A1802">
        <v>271151618</v>
      </c>
      <c r="B1802" t="s">
        <v>18833</v>
      </c>
      <c r="C1802" t="s">
        <v>17035</v>
      </c>
      <c r="D1802" t="s">
        <v>1230</v>
      </c>
      <c r="E1802" t="s">
        <v>1230</v>
      </c>
      <c r="F1802" t="s">
        <v>67</v>
      </c>
      <c r="G1802" t="s">
        <v>12594</v>
      </c>
    </row>
    <row r="1803" spans="1:7" x14ac:dyDescent="0.25">
      <c r="A1803">
        <v>271151620</v>
      </c>
      <c r="B1803" t="s">
        <v>18834</v>
      </c>
      <c r="C1803" t="s">
        <v>17035</v>
      </c>
      <c r="D1803" t="s">
        <v>1230</v>
      </c>
      <c r="E1803" t="s">
        <v>1230</v>
      </c>
      <c r="F1803" t="s">
        <v>67</v>
      </c>
      <c r="G1803" t="s">
        <v>12594</v>
      </c>
    </row>
    <row r="1804" spans="1:7" x14ac:dyDescent="0.25">
      <c r="A1804">
        <v>271151622</v>
      </c>
      <c r="B1804" t="s">
        <v>18835</v>
      </c>
      <c r="C1804" t="s">
        <v>17035</v>
      </c>
      <c r="D1804" t="s">
        <v>1230</v>
      </c>
      <c r="E1804" t="s">
        <v>1230</v>
      </c>
      <c r="F1804" t="s">
        <v>67</v>
      </c>
      <c r="G1804" t="s">
        <v>12594</v>
      </c>
    </row>
    <row r="1805" spans="1:7" x14ac:dyDescent="0.25">
      <c r="A1805">
        <v>271151624</v>
      </c>
      <c r="B1805" t="s">
        <v>18836</v>
      </c>
      <c r="C1805" t="s">
        <v>17035</v>
      </c>
      <c r="D1805" t="s">
        <v>1230</v>
      </c>
      <c r="E1805" t="s">
        <v>1230</v>
      </c>
      <c r="F1805" t="s">
        <v>67</v>
      </c>
      <c r="G1805" t="s">
        <v>12594</v>
      </c>
    </row>
    <row r="1806" spans="1:7" x14ac:dyDescent="0.25">
      <c r="A1806">
        <v>271151626</v>
      </c>
      <c r="B1806" t="s">
        <v>18837</v>
      </c>
      <c r="C1806" t="s">
        <v>17035</v>
      </c>
      <c r="D1806" t="s">
        <v>1230</v>
      </c>
      <c r="E1806" t="s">
        <v>1230</v>
      </c>
      <c r="F1806" t="s">
        <v>67</v>
      </c>
      <c r="G1806" t="s">
        <v>12594</v>
      </c>
    </row>
    <row r="1807" spans="1:7" x14ac:dyDescent="0.25">
      <c r="A1807">
        <v>271151628</v>
      </c>
      <c r="B1807" t="s">
        <v>18838</v>
      </c>
      <c r="C1807" t="s">
        <v>17035</v>
      </c>
      <c r="D1807" t="s">
        <v>1230</v>
      </c>
      <c r="E1807" t="s">
        <v>1230</v>
      </c>
      <c r="F1807" t="s">
        <v>67</v>
      </c>
      <c r="G1807" t="s">
        <v>12594</v>
      </c>
    </row>
    <row r="1808" spans="1:7" x14ac:dyDescent="0.25">
      <c r="A1808">
        <v>271151762</v>
      </c>
      <c r="B1808" t="s">
        <v>18839</v>
      </c>
      <c r="C1808" t="s">
        <v>17035</v>
      </c>
      <c r="D1808" t="s">
        <v>1230</v>
      </c>
      <c r="E1808" t="s">
        <v>1230</v>
      </c>
      <c r="F1808" t="s">
        <v>67</v>
      </c>
      <c r="G1808" t="s">
        <v>12594</v>
      </c>
    </row>
    <row r="1809" spans="1:7" x14ac:dyDescent="0.25">
      <c r="A1809">
        <v>271151764</v>
      </c>
      <c r="B1809" t="s">
        <v>18840</v>
      </c>
      <c r="C1809" t="s">
        <v>17035</v>
      </c>
      <c r="D1809" t="s">
        <v>1230</v>
      </c>
      <c r="E1809" t="s">
        <v>1230</v>
      </c>
      <c r="F1809" t="s">
        <v>67</v>
      </c>
      <c r="G1809" t="s">
        <v>12594</v>
      </c>
    </row>
    <row r="1810" spans="1:7" x14ac:dyDescent="0.25">
      <c r="A1810">
        <v>271151766</v>
      </c>
      <c r="B1810" t="s">
        <v>18841</v>
      </c>
      <c r="C1810" t="s">
        <v>17035</v>
      </c>
      <c r="D1810" t="s">
        <v>1230</v>
      </c>
      <c r="E1810" t="s">
        <v>1230</v>
      </c>
      <c r="F1810" t="s">
        <v>67</v>
      </c>
      <c r="G1810" t="s">
        <v>12594</v>
      </c>
    </row>
    <row r="1811" spans="1:7" x14ac:dyDescent="0.25">
      <c r="A1811">
        <v>271151768</v>
      </c>
      <c r="B1811" t="s">
        <v>18842</v>
      </c>
      <c r="C1811" t="s">
        <v>17035</v>
      </c>
      <c r="D1811" t="s">
        <v>1230</v>
      </c>
      <c r="E1811" t="s">
        <v>1230</v>
      </c>
      <c r="F1811" t="s">
        <v>67</v>
      </c>
      <c r="G1811" t="s">
        <v>12594</v>
      </c>
    </row>
    <row r="1812" spans="1:7" x14ac:dyDescent="0.25">
      <c r="A1812">
        <v>271151770</v>
      </c>
      <c r="B1812" t="s">
        <v>18843</v>
      </c>
      <c r="C1812" t="s">
        <v>17035</v>
      </c>
      <c r="D1812" t="s">
        <v>1230</v>
      </c>
      <c r="E1812" t="s">
        <v>1230</v>
      </c>
      <c r="F1812" t="s">
        <v>67</v>
      </c>
      <c r="G1812" t="s">
        <v>12594</v>
      </c>
    </row>
    <row r="1813" spans="1:7" x14ac:dyDescent="0.25">
      <c r="A1813">
        <v>271151772</v>
      </c>
      <c r="B1813" t="s">
        <v>18844</v>
      </c>
      <c r="C1813" t="s">
        <v>17035</v>
      </c>
      <c r="D1813" t="s">
        <v>1230</v>
      </c>
      <c r="E1813" t="s">
        <v>1230</v>
      </c>
      <c r="F1813" t="s">
        <v>67</v>
      </c>
      <c r="G1813" t="s">
        <v>12594</v>
      </c>
    </row>
    <row r="1814" spans="1:7" x14ac:dyDescent="0.25">
      <c r="A1814">
        <v>271151872</v>
      </c>
      <c r="B1814" t="s">
        <v>18845</v>
      </c>
      <c r="C1814" t="s">
        <v>17035</v>
      </c>
      <c r="D1814" t="s">
        <v>1230</v>
      </c>
      <c r="E1814" t="s">
        <v>1230</v>
      </c>
      <c r="F1814" t="s">
        <v>67</v>
      </c>
      <c r="G1814" t="s">
        <v>12594</v>
      </c>
    </row>
    <row r="1815" spans="1:7" x14ac:dyDescent="0.25">
      <c r="A1815">
        <v>271151874</v>
      </c>
      <c r="B1815" t="s">
        <v>18846</v>
      </c>
      <c r="C1815" t="s">
        <v>17035</v>
      </c>
      <c r="D1815" t="s">
        <v>1230</v>
      </c>
      <c r="E1815" t="s">
        <v>1230</v>
      </c>
      <c r="F1815" t="s">
        <v>67</v>
      </c>
      <c r="G1815" t="s">
        <v>12594</v>
      </c>
    </row>
    <row r="1816" spans="1:7" x14ac:dyDescent="0.25">
      <c r="A1816">
        <v>271151876</v>
      </c>
      <c r="B1816" t="s">
        <v>18847</v>
      </c>
      <c r="C1816" t="s">
        <v>17035</v>
      </c>
      <c r="D1816" t="s">
        <v>1230</v>
      </c>
      <c r="E1816" t="s">
        <v>1230</v>
      </c>
      <c r="F1816" t="s">
        <v>67</v>
      </c>
      <c r="G1816" t="s">
        <v>12594</v>
      </c>
    </row>
    <row r="1817" spans="1:7" x14ac:dyDescent="0.25">
      <c r="A1817">
        <v>271151878</v>
      </c>
      <c r="B1817" t="s">
        <v>18848</v>
      </c>
      <c r="C1817" t="s">
        <v>17035</v>
      </c>
      <c r="D1817" t="s">
        <v>1230</v>
      </c>
      <c r="E1817" t="s">
        <v>1230</v>
      </c>
      <c r="F1817" t="s">
        <v>67</v>
      </c>
      <c r="G1817" t="s">
        <v>12594</v>
      </c>
    </row>
    <row r="1818" spans="1:7" x14ac:dyDescent="0.25">
      <c r="A1818">
        <v>271151880</v>
      </c>
      <c r="B1818" t="s">
        <v>18849</v>
      </c>
      <c r="C1818" t="s">
        <v>17035</v>
      </c>
      <c r="D1818" t="s">
        <v>1230</v>
      </c>
      <c r="E1818" t="s">
        <v>1230</v>
      </c>
      <c r="F1818" t="s">
        <v>67</v>
      </c>
      <c r="G1818" t="s">
        <v>12594</v>
      </c>
    </row>
    <row r="1819" spans="1:7" x14ac:dyDescent="0.25">
      <c r="A1819">
        <v>271151882</v>
      </c>
      <c r="B1819" t="s">
        <v>18850</v>
      </c>
      <c r="C1819" t="s">
        <v>17035</v>
      </c>
      <c r="D1819" t="s">
        <v>1230</v>
      </c>
      <c r="E1819" t="s">
        <v>1230</v>
      </c>
      <c r="F1819" t="s">
        <v>67</v>
      </c>
      <c r="G1819" t="s">
        <v>12594</v>
      </c>
    </row>
    <row r="1820" spans="1:7" x14ac:dyDescent="0.25">
      <c r="A1820">
        <v>271151958</v>
      </c>
      <c r="B1820" t="s">
        <v>18851</v>
      </c>
      <c r="C1820" t="s">
        <v>17035</v>
      </c>
      <c r="D1820" t="s">
        <v>1230</v>
      </c>
      <c r="E1820" t="s">
        <v>1230</v>
      </c>
      <c r="F1820" t="s">
        <v>67</v>
      </c>
      <c r="G1820" t="s">
        <v>12594</v>
      </c>
    </row>
    <row r="1821" spans="1:7" x14ac:dyDescent="0.25">
      <c r="A1821">
        <v>271151960</v>
      </c>
      <c r="B1821" t="s">
        <v>18852</v>
      </c>
      <c r="C1821" t="s">
        <v>17035</v>
      </c>
      <c r="D1821" t="s">
        <v>1230</v>
      </c>
      <c r="E1821" t="s">
        <v>1230</v>
      </c>
      <c r="F1821" t="s">
        <v>67</v>
      </c>
      <c r="G1821" t="s">
        <v>12594</v>
      </c>
    </row>
    <row r="1822" spans="1:7" x14ac:dyDescent="0.25">
      <c r="A1822">
        <v>271151962</v>
      </c>
      <c r="B1822" t="s">
        <v>18853</v>
      </c>
      <c r="C1822" t="s">
        <v>17035</v>
      </c>
      <c r="D1822" t="s">
        <v>1230</v>
      </c>
      <c r="E1822" t="s">
        <v>1230</v>
      </c>
      <c r="F1822" t="s">
        <v>67</v>
      </c>
      <c r="G1822" t="s">
        <v>12594</v>
      </c>
    </row>
    <row r="1823" spans="1:7" x14ac:dyDescent="0.25">
      <c r="A1823">
        <v>271151964</v>
      </c>
      <c r="B1823" t="s">
        <v>18854</v>
      </c>
      <c r="C1823" t="s">
        <v>17035</v>
      </c>
      <c r="D1823" t="s">
        <v>1230</v>
      </c>
      <c r="E1823" t="s">
        <v>1230</v>
      </c>
      <c r="F1823" t="s">
        <v>67</v>
      </c>
      <c r="G1823" t="s">
        <v>12594</v>
      </c>
    </row>
    <row r="1824" spans="1:7" x14ac:dyDescent="0.25">
      <c r="A1824">
        <v>271150022</v>
      </c>
      <c r="B1824" t="s">
        <v>18855</v>
      </c>
      <c r="C1824" t="s">
        <v>17035</v>
      </c>
      <c r="D1824" t="s">
        <v>1230</v>
      </c>
      <c r="E1824" t="s">
        <v>1230</v>
      </c>
      <c r="F1824" t="s">
        <v>67</v>
      </c>
      <c r="G1824" t="s">
        <v>12594</v>
      </c>
    </row>
    <row r="1825" spans="1:7" x14ac:dyDescent="0.25">
      <c r="A1825">
        <v>271150024</v>
      </c>
      <c r="B1825" t="s">
        <v>18856</v>
      </c>
      <c r="C1825" t="s">
        <v>17035</v>
      </c>
      <c r="D1825" t="s">
        <v>1230</v>
      </c>
      <c r="E1825" t="s">
        <v>1230</v>
      </c>
      <c r="F1825" t="s">
        <v>67</v>
      </c>
      <c r="G1825" t="s">
        <v>12594</v>
      </c>
    </row>
    <row r="1826" spans="1:7" x14ac:dyDescent="0.25">
      <c r="A1826">
        <v>271150026</v>
      </c>
      <c r="B1826" t="s">
        <v>18857</v>
      </c>
      <c r="C1826" t="s">
        <v>17035</v>
      </c>
      <c r="D1826" t="s">
        <v>1230</v>
      </c>
      <c r="E1826" t="s">
        <v>1230</v>
      </c>
      <c r="F1826" t="s">
        <v>67</v>
      </c>
      <c r="G1826" t="s">
        <v>12594</v>
      </c>
    </row>
    <row r="1827" spans="1:7" x14ac:dyDescent="0.25">
      <c r="A1827">
        <v>271150028</v>
      </c>
      <c r="B1827" t="s">
        <v>18858</v>
      </c>
      <c r="C1827" t="s">
        <v>17035</v>
      </c>
      <c r="D1827" t="s">
        <v>1230</v>
      </c>
      <c r="E1827" t="s">
        <v>1230</v>
      </c>
      <c r="F1827" t="s">
        <v>67</v>
      </c>
      <c r="G1827" t="s">
        <v>12594</v>
      </c>
    </row>
    <row r="1828" spans="1:7" x14ac:dyDescent="0.25">
      <c r="A1828">
        <v>271150122</v>
      </c>
      <c r="B1828" t="s">
        <v>18859</v>
      </c>
      <c r="C1828" t="s">
        <v>17035</v>
      </c>
      <c r="D1828" t="s">
        <v>1230</v>
      </c>
      <c r="E1828" t="s">
        <v>1230</v>
      </c>
      <c r="F1828" t="s">
        <v>67</v>
      </c>
      <c r="G1828" t="s">
        <v>12594</v>
      </c>
    </row>
    <row r="1829" spans="1:7" x14ac:dyDescent="0.25">
      <c r="A1829">
        <v>271150124</v>
      </c>
      <c r="B1829" t="s">
        <v>18860</v>
      </c>
      <c r="C1829" t="s">
        <v>17035</v>
      </c>
      <c r="D1829" t="s">
        <v>1230</v>
      </c>
      <c r="E1829" t="s">
        <v>1230</v>
      </c>
      <c r="F1829" t="s">
        <v>67</v>
      </c>
      <c r="G1829" t="s">
        <v>12594</v>
      </c>
    </row>
    <row r="1830" spans="1:7" x14ac:dyDescent="0.25">
      <c r="A1830">
        <v>271150126</v>
      </c>
      <c r="B1830" t="s">
        <v>18861</v>
      </c>
      <c r="C1830" t="s">
        <v>17035</v>
      </c>
      <c r="D1830" t="s">
        <v>1230</v>
      </c>
      <c r="E1830" t="s">
        <v>1230</v>
      </c>
      <c r="F1830" t="s">
        <v>67</v>
      </c>
      <c r="G1830" t="s">
        <v>12594</v>
      </c>
    </row>
    <row r="1831" spans="1:7" x14ac:dyDescent="0.25">
      <c r="A1831">
        <v>271150180</v>
      </c>
      <c r="B1831" t="s">
        <v>18862</v>
      </c>
      <c r="C1831" t="s">
        <v>17035</v>
      </c>
      <c r="D1831" t="s">
        <v>1230</v>
      </c>
      <c r="E1831" t="s">
        <v>1230</v>
      </c>
      <c r="F1831" t="s">
        <v>67</v>
      </c>
      <c r="G1831" t="s">
        <v>12594</v>
      </c>
    </row>
    <row r="1832" spans="1:7" x14ac:dyDescent="0.25">
      <c r="A1832">
        <v>271150182</v>
      </c>
      <c r="B1832" t="s">
        <v>18863</v>
      </c>
      <c r="C1832" t="s">
        <v>17035</v>
      </c>
      <c r="D1832" t="s">
        <v>1230</v>
      </c>
      <c r="E1832" t="s">
        <v>1230</v>
      </c>
      <c r="F1832" t="s">
        <v>67</v>
      </c>
      <c r="G1832" t="s">
        <v>12594</v>
      </c>
    </row>
    <row r="1833" spans="1:7" x14ac:dyDescent="0.25">
      <c r="A1833">
        <v>271150184</v>
      </c>
      <c r="B1833" t="s">
        <v>18864</v>
      </c>
      <c r="C1833" t="s">
        <v>17035</v>
      </c>
      <c r="D1833" t="s">
        <v>1230</v>
      </c>
      <c r="E1833" t="s">
        <v>1230</v>
      </c>
      <c r="F1833" t="s">
        <v>67</v>
      </c>
      <c r="G1833" t="s">
        <v>12594</v>
      </c>
    </row>
    <row r="1834" spans="1:7" x14ac:dyDescent="0.25">
      <c r="A1834">
        <v>271150328</v>
      </c>
      <c r="B1834" t="s">
        <v>18865</v>
      </c>
      <c r="C1834" t="s">
        <v>17035</v>
      </c>
      <c r="D1834" t="s">
        <v>1230</v>
      </c>
      <c r="E1834" t="s">
        <v>1230</v>
      </c>
      <c r="F1834" t="s">
        <v>67</v>
      </c>
      <c r="G1834" t="s">
        <v>12594</v>
      </c>
    </row>
    <row r="1835" spans="1:7" x14ac:dyDescent="0.25">
      <c r="A1835">
        <v>271150330</v>
      </c>
      <c r="B1835" t="s">
        <v>18866</v>
      </c>
      <c r="C1835" t="s">
        <v>17035</v>
      </c>
      <c r="D1835" t="s">
        <v>1230</v>
      </c>
      <c r="E1835" t="s">
        <v>1230</v>
      </c>
      <c r="F1835" t="s">
        <v>67</v>
      </c>
      <c r="G1835" t="s">
        <v>12594</v>
      </c>
    </row>
    <row r="1836" spans="1:7" x14ac:dyDescent="0.25">
      <c r="A1836">
        <v>271150332</v>
      </c>
      <c r="B1836" t="s">
        <v>18867</v>
      </c>
      <c r="C1836" t="s">
        <v>17035</v>
      </c>
      <c r="D1836" t="s">
        <v>1230</v>
      </c>
      <c r="E1836" t="s">
        <v>1230</v>
      </c>
      <c r="F1836" t="s">
        <v>67</v>
      </c>
      <c r="G1836" t="s">
        <v>12594</v>
      </c>
    </row>
    <row r="1837" spans="1:7" x14ac:dyDescent="0.25">
      <c r="A1837">
        <v>271150334</v>
      </c>
      <c r="B1837" t="s">
        <v>18868</v>
      </c>
      <c r="C1837" t="s">
        <v>17035</v>
      </c>
      <c r="D1837" t="s">
        <v>1230</v>
      </c>
      <c r="E1837" t="s">
        <v>1230</v>
      </c>
      <c r="F1837" t="s">
        <v>67</v>
      </c>
      <c r="G1837" t="s">
        <v>12594</v>
      </c>
    </row>
    <row r="1838" spans="1:7" x14ac:dyDescent="0.25">
      <c r="A1838">
        <v>271150490</v>
      </c>
      <c r="B1838" t="s">
        <v>18869</v>
      </c>
      <c r="C1838" t="s">
        <v>17035</v>
      </c>
      <c r="D1838" t="s">
        <v>1230</v>
      </c>
      <c r="E1838" t="s">
        <v>1230</v>
      </c>
      <c r="F1838" t="s">
        <v>67</v>
      </c>
      <c r="G1838" t="s">
        <v>12594</v>
      </c>
    </row>
    <row r="1839" spans="1:7" x14ac:dyDescent="0.25">
      <c r="A1839">
        <v>271150492</v>
      </c>
      <c r="B1839" t="s">
        <v>18870</v>
      </c>
      <c r="C1839" t="s">
        <v>17035</v>
      </c>
      <c r="D1839" t="s">
        <v>1230</v>
      </c>
      <c r="E1839" t="s">
        <v>1230</v>
      </c>
      <c r="F1839" t="s">
        <v>67</v>
      </c>
      <c r="G1839" t="s">
        <v>12594</v>
      </c>
    </row>
    <row r="1840" spans="1:7" x14ac:dyDescent="0.25">
      <c r="A1840">
        <v>271150494</v>
      </c>
      <c r="B1840" t="s">
        <v>18871</v>
      </c>
      <c r="C1840" t="s">
        <v>17035</v>
      </c>
      <c r="D1840" t="s">
        <v>1230</v>
      </c>
      <c r="E1840" t="s">
        <v>1230</v>
      </c>
      <c r="F1840" t="s">
        <v>67</v>
      </c>
      <c r="G1840" t="s">
        <v>12594</v>
      </c>
    </row>
    <row r="1841" spans="1:7" x14ac:dyDescent="0.25">
      <c r="A1841">
        <v>271150496</v>
      </c>
      <c r="B1841" t="s">
        <v>18872</v>
      </c>
      <c r="C1841" t="s">
        <v>17035</v>
      </c>
      <c r="D1841" t="s">
        <v>1230</v>
      </c>
      <c r="E1841" t="s">
        <v>1230</v>
      </c>
      <c r="F1841" t="s">
        <v>67</v>
      </c>
      <c r="G1841" t="s">
        <v>12594</v>
      </c>
    </row>
    <row r="1842" spans="1:7" x14ac:dyDescent="0.25">
      <c r="A1842">
        <v>271150498</v>
      </c>
      <c r="B1842" t="s">
        <v>18873</v>
      </c>
      <c r="C1842" t="s">
        <v>17035</v>
      </c>
      <c r="D1842" t="s">
        <v>1230</v>
      </c>
      <c r="E1842" t="s">
        <v>1230</v>
      </c>
      <c r="F1842" t="s">
        <v>67</v>
      </c>
      <c r="G1842" t="s">
        <v>12594</v>
      </c>
    </row>
    <row r="1843" spans="1:7" x14ac:dyDescent="0.25">
      <c r="A1843">
        <v>271150500</v>
      </c>
      <c r="B1843" t="s">
        <v>18874</v>
      </c>
      <c r="C1843" t="s">
        <v>17035</v>
      </c>
      <c r="D1843" t="s">
        <v>1230</v>
      </c>
      <c r="E1843" t="s">
        <v>1230</v>
      </c>
      <c r="F1843" t="s">
        <v>67</v>
      </c>
      <c r="G1843" t="s">
        <v>12594</v>
      </c>
    </row>
    <row r="1844" spans="1:7" x14ac:dyDescent="0.25">
      <c r="A1844">
        <v>271150502</v>
      </c>
      <c r="B1844" t="s">
        <v>18875</v>
      </c>
      <c r="C1844" t="s">
        <v>17035</v>
      </c>
      <c r="D1844" t="s">
        <v>1230</v>
      </c>
      <c r="E1844" t="s">
        <v>1230</v>
      </c>
      <c r="F1844" t="s">
        <v>67</v>
      </c>
      <c r="G1844" t="s">
        <v>12594</v>
      </c>
    </row>
    <row r="1845" spans="1:7" x14ac:dyDescent="0.25">
      <c r="A1845">
        <v>271150690</v>
      </c>
      <c r="B1845" t="s">
        <v>18876</v>
      </c>
      <c r="C1845" t="s">
        <v>17035</v>
      </c>
      <c r="D1845" t="s">
        <v>1230</v>
      </c>
      <c r="E1845" t="s">
        <v>1230</v>
      </c>
      <c r="F1845" t="s">
        <v>67</v>
      </c>
      <c r="G1845" t="s">
        <v>12594</v>
      </c>
    </row>
    <row r="1846" spans="1:7" x14ac:dyDescent="0.25">
      <c r="A1846">
        <v>271150692</v>
      </c>
      <c r="B1846" t="s">
        <v>18877</v>
      </c>
      <c r="C1846" t="s">
        <v>17035</v>
      </c>
      <c r="D1846" t="s">
        <v>1230</v>
      </c>
      <c r="E1846" t="s">
        <v>1230</v>
      </c>
      <c r="F1846" t="s">
        <v>67</v>
      </c>
      <c r="G1846" t="s">
        <v>12594</v>
      </c>
    </row>
    <row r="1847" spans="1:7" x14ac:dyDescent="0.25">
      <c r="A1847">
        <v>271150694</v>
      </c>
      <c r="B1847" t="s">
        <v>18878</v>
      </c>
      <c r="C1847" t="s">
        <v>17035</v>
      </c>
      <c r="D1847" t="s">
        <v>1230</v>
      </c>
      <c r="E1847" t="s">
        <v>1230</v>
      </c>
      <c r="F1847" t="s">
        <v>67</v>
      </c>
      <c r="G1847" t="s">
        <v>12594</v>
      </c>
    </row>
    <row r="1848" spans="1:7" x14ac:dyDescent="0.25">
      <c r="A1848">
        <v>271150696</v>
      </c>
      <c r="B1848" t="s">
        <v>18879</v>
      </c>
      <c r="C1848" t="s">
        <v>17035</v>
      </c>
      <c r="D1848" t="s">
        <v>1230</v>
      </c>
      <c r="E1848" t="s">
        <v>1230</v>
      </c>
      <c r="F1848" t="s">
        <v>67</v>
      </c>
      <c r="G1848" t="s">
        <v>12594</v>
      </c>
    </row>
    <row r="1849" spans="1:7" x14ac:dyDescent="0.25">
      <c r="A1849">
        <v>271150698</v>
      </c>
      <c r="B1849" t="s">
        <v>18880</v>
      </c>
      <c r="C1849" t="s">
        <v>17035</v>
      </c>
      <c r="D1849" t="s">
        <v>1230</v>
      </c>
      <c r="E1849" t="s">
        <v>1230</v>
      </c>
      <c r="F1849" t="s">
        <v>67</v>
      </c>
      <c r="G1849" t="s">
        <v>12594</v>
      </c>
    </row>
    <row r="1850" spans="1:7" x14ac:dyDescent="0.25">
      <c r="A1850">
        <v>271150700</v>
      </c>
      <c r="B1850" t="s">
        <v>18881</v>
      </c>
      <c r="C1850" t="s">
        <v>17035</v>
      </c>
      <c r="D1850" t="s">
        <v>1230</v>
      </c>
      <c r="E1850" t="s">
        <v>1230</v>
      </c>
      <c r="F1850" t="s">
        <v>67</v>
      </c>
      <c r="G1850" t="s">
        <v>12594</v>
      </c>
    </row>
    <row r="1851" spans="1:7" x14ac:dyDescent="0.25">
      <c r="A1851">
        <v>271150882</v>
      </c>
      <c r="B1851" t="s">
        <v>18882</v>
      </c>
      <c r="C1851" t="s">
        <v>17035</v>
      </c>
      <c r="D1851" t="s">
        <v>1230</v>
      </c>
      <c r="E1851" t="s">
        <v>1230</v>
      </c>
      <c r="F1851" t="s">
        <v>67</v>
      </c>
      <c r="G1851" t="s">
        <v>12594</v>
      </c>
    </row>
    <row r="1852" spans="1:7" x14ac:dyDescent="0.25">
      <c r="A1852">
        <v>271150884</v>
      </c>
      <c r="B1852" t="s">
        <v>18883</v>
      </c>
      <c r="C1852" t="s">
        <v>17035</v>
      </c>
      <c r="D1852" t="s">
        <v>1230</v>
      </c>
      <c r="E1852" t="s">
        <v>1230</v>
      </c>
      <c r="F1852" t="s">
        <v>67</v>
      </c>
      <c r="G1852" t="s">
        <v>12594</v>
      </c>
    </row>
    <row r="1853" spans="1:7" x14ac:dyDescent="0.25">
      <c r="A1853">
        <v>271150886</v>
      </c>
      <c r="B1853" t="s">
        <v>18884</v>
      </c>
      <c r="C1853" t="s">
        <v>17035</v>
      </c>
      <c r="D1853" t="s">
        <v>1230</v>
      </c>
      <c r="E1853" t="s">
        <v>1230</v>
      </c>
      <c r="F1853" t="s">
        <v>67</v>
      </c>
      <c r="G1853" t="s">
        <v>12594</v>
      </c>
    </row>
    <row r="1854" spans="1:7" x14ac:dyDescent="0.25">
      <c r="A1854">
        <v>271150888</v>
      </c>
      <c r="B1854" t="s">
        <v>18885</v>
      </c>
      <c r="C1854" t="s">
        <v>17035</v>
      </c>
      <c r="D1854" t="s">
        <v>1230</v>
      </c>
      <c r="E1854" t="s">
        <v>1230</v>
      </c>
      <c r="F1854" t="s">
        <v>67</v>
      </c>
      <c r="G1854" t="s">
        <v>12594</v>
      </c>
    </row>
    <row r="1855" spans="1:7" x14ac:dyDescent="0.25">
      <c r="A1855">
        <v>271150890</v>
      </c>
      <c r="B1855" t="s">
        <v>18886</v>
      </c>
      <c r="C1855" t="s">
        <v>17035</v>
      </c>
      <c r="D1855" t="s">
        <v>1230</v>
      </c>
      <c r="E1855" t="s">
        <v>1230</v>
      </c>
      <c r="F1855" t="s">
        <v>67</v>
      </c>
      <c r="G1855" t="s">
        <v>12594</v>
      </c>
    </row>
    <row r="1856" spans="1:7" x14ac:dyDescent="0.25">
      <c r="A1856">
        <v>271150892</v>
      </c>
      <c r="B1856" t="s">
        <v>18887</v>
      </c>
      <c r="C1856" t="s">
        <v>17035</v>
      </c>
      <c r="D1856" t="s">
        <v>1230</v>
      </c>
      <c r="E1856" t="s">
        <v>1230</v>
      </c>
      <c r="F1856" t="s">
        <v>67</v>
      </c>
      <c r="G1856" t="s">
        <v>12594</v>
      </c>
    </row>
    <row r="1857" spans="1:7" x14ac:dyDescent="0.25">
      <c r="A1857">
        <v>271151080</v>
      </c>
      <c r="B1857" t="s">
        <v>18888</v>
      </c>
      <c r="C1857" t="s">
        <v>17035</v>
      </c>
      <c r="D1857" t="s">
        <v>1230</v>
      </c>
      <c r="E1857" t="s">
        <v>1230</v>
      </c>
      <c r="F1857" t="s">
        <v>67</v>
      </c>
      <c r="G1857" t="s">
        <v>12594</v>
      </c>
    </row>
    <row r="1858" spans="1:7" x14ac:dyDescent="0.25">
      <c r="A1858">
        <v>271151082</v>
      </c>
      <c r="B1858" t="s">
        <v>18889</v>
      </c>
      <c r="C1858" t="s">
        <v>17035</v>
      </c>
      <c r="D1858" t="s">
        <v>1230</v>
      </c>
      <c r="E1858" t="s">
        <v>1230</v>
      </c>
      <c r="F1858" t="s">
        <v>67</v>
      </c>
      <c r="G1858" t="s">
        <v>12594</v>
      </c>
    </row>
    <row r="1859" spans="1:7" x14ac:dyDescent="0.25">
      <c r="A1859">
        <v>271151084</v>
      </c>
      <c r="B1859" t="s">
        <v>18890</v>
      </c>
      <c r="C1859" t="s">
        <v>17035</v>
      </c>
      <c r="D1859" t="s">
        <v>1230</v>
      </c>
      <c r="E1859" t="s">
        <v>1230</v>
      </c>
      <c r="F1859" t="s">
        <v>67</v>
      </c>
      <c r="G1859" t="s">
        <v>12594</v>
      </c>
    </row>
    <row r="1860" spans="1:7" x14ac:dyDescent="0.25">
      <c r="A1860">
        <v>271151086</v>
      </c>
      <c r="B1860" t="s">
        <v>18891</v>
      </c>
      <c r="C1860" t="s">
        <v>17035</v>
      </c>
      <c r="D1860" t="s">
        <v>1230</v>
      </c>
      <c r="E1860" t="s">
        <v>1230</v>
      </c>
      <c r="F1860" t="s">
        <v>67</v>
      </c>
      <c r="G1860" t="s">
        <v>12594</v>
      </c>
    </row>
    <row r="1861" spans="1:7" x14ac:dyDescent="0.25">
      <c r="A1861">
        <v>271151088</v>
      </c>
      <c r="B1861" t="s">
        <v>18892</v>
      </c>
      <c r="C1861" t="s">
        <v>17035</v>
      </c>
      <c r="D1861" t="s">
        <v>1230</v>
      </c>
      <c r="E1861" t="s">
        <v>1230</v>
      </c>
      <c r="F1861" t="s">
        <v>67</v>
      </c>
      <c r="G1861" t="s">
        <v>12594</v>
      </c>
    </row>
    <row r="1862" spans="1:7" x14ac:dyDescent="0.25">
      <c r="A1862">
        <v>271151090</v>
      </c>
      <c r="B1862" t="s">
        <v>18893</v>
      </c>
      <c r="C1862" t="s">
        <v>17035</v>
      </c>
      <c r="D1862" t="s">
        <v>1230</v>
      </c>
      <c r="E1862" t="s">
        <v>1230</v>
      </c>
      <c r="F1862" t="s">
        <v>67</v>
      </c>
      <c r="G1862" t="s">
        <v>12594</v>
      </c>
    </row>
    <row r="1863" spans="1:7" x14ac:dyDescent="0.25">
      <c r="A1863">
        <v>271151092</v>
      </c>
      <c r="B1863" t="s">
        <v>18894</v>
      </c>
      <c r="C1863" t="s">
        <v>17035</v>
      </c>
      <c r="D1863" t="s">
        <v>1230</v>
      </c>
      <c r="E1863" t="s">
        <v>1230</v>
      </c>
      <c r="F1863" t="s">
        <v>67</v>
      </c>
      <c r="G1863" t="s">
        <v>12594</v>
      </c>
    </row>
    <row r="1864" spans="1:7" x14ac:dyDescent="0.25">
      <c r="A1864">
        <v>271151222</v>
      </c>
      <c r="B1864" t="s">
        <v>18895</v>
      </c>
      <c r="C1864" t="s">
        <v>17035</v>
      </c>
      <c r="D1864" t="s">
        <v>1230</v>
      </c>
      <c r="E1864" t="s">
        <v>1230</v>
      </c>
      <c r="F1864" t="s">
        <v>67</v>
      </c>
      <c r="G1864" t="s">
        <v>12594</v>
      </c>
    </row>
    <row r="1865" spans="1:7" x14ac:dyDescent="0.25">
      <c r="A1865">
        <v>271151224</v>
      </c>
      <c r="B1865" t="s">
        <v>18896</v>
      </c>
      <c r="C1865" t="s">
        <v>17035</v>
      </c>
      <c r="D1865" t="s">
        <v>1230</v>
      </c>
      <c r="E1865" t="s">
        <v>1230</v>
      </c>
      <c r="F1865" t="s">
        <v>67</v>
      </c>
      <c r="G1865" t="s">
        <v>12594</v>
      </c>
    </row>
    <row r="1866" spans="1:7" x14ac:dyDescent="0.25">
      <c r="A1866">
        <v>271151226</v>
      </c>
      <c r="B1866" t="s">
        <v>18897</v>
      </c>
      <c r="C1866" t="s">
        <v>17035</v>
      </c>
      <c r="D1866" t="s">
        <v>1230</v>
      </c>
      <c r="E1866" t="s">
        <v>1230</v>
      </c>
      <c r="F1866" t="s">
        <v>67</v>
      </c>
      <c r="G1866" t="s">
        <v>12594</v>
      </c>
    </row>
    <row r="1867" spans="1:7" x14ac:dyDescent="0.25">
      <c r="A1867">
        <v>271151228</v>
      </c>
      <c r="B1867" t="s">
        <v>18898</v>
      </c>
      <c r="C1867" t="s">
        <v>17035</v>
      </c>
      <c r="D1867" t="s">
        <v>1230</v>
      </c>
      <c r="E1867" t="s">
        <v>1230</v>
      </c>
      <c r="F1867" t="s">
        <v>67</v>
      </c>
      <c r="G1867" t="s">
        <v>12594</v>
      </c>
    </row>
    <row r="1868" spans="1:7" x14ac:dyDescent="0.25">
      <c r="A1868">
        <v>271151348</v>
      </c>
      <c r="B1868" t="s">
        <v>18899</v>
      </c>
      <c r="C1868" t="s">
        <v>17035</v>
      </c>
      <c r="D1868" t="s">
        <v>1230</v>
      </c>
      <c r="E1868" t="s">
        <v>1230</v>
      </c>
      <c r="F1868" t="s">
        <v>67</v>
      </c>
      <c r="G1868" t="s">
        <v>12594</v>
      </c>
    </row>
    <row r="1869" spans="1:7" x14ac:dyDescent="0.25">
      <c r="A1869">
        <v>271151350</v>
      </c>
      <c r="B1869" t="s">
        <v>18900</v>
      </c>
      <c r="C1869" t="s">
        <v>17035</v>
      </c>
      <c r="D1869" t="s">
        <v>1230</v>
      </c>
      <c r="E1869" t="s">
        <v>1230</v>
      </c>
      <c r="F1869" t="s">
        <v>67</v>
      </c>
      <c r="G1869" t="s">
        <v>12594</v>
      </c>
    </row>
    <row r="1870" spans="1:7" x14ac:dyDescent="0.25">
      <c r="A1870">
        <v>271151352</v>
      </c>
      <c r="B1870" t="s">
        <v>18901</v>
      </c>
      <c r="C1870" t="s">
        <v>17035</v>
      </c>
      <c r="D1870" t="s">
        <v>1230</v>
      </c>
      <c r="E1870" t="s">
        <v>1230</v>
      </c>
      <c r="F1870" t="s">
        <v>67</v>
      </c>
      <c r="G1870" t="s">
        <v>12594</v>
      </c>
    </row>
    <row r="1871" spans="1:7" x14ac:dyDescent="0.25">
      <c r="A1871">
        <v>271151354</v>
      </c>
      <c r="B1871" t="s">
        <v>18902</v>
      </c>
      <c r="C1871" t="s">
        <v>17035</v>
      </c>
      <c r="D1871" t="s">
        <v>1230</v>
      </c>
      <c r="E1871" t="s">
        <v>1230</v>
      </c>
      <c r="F1871" t="s">
        <v>67</v>
      </c>
      <c r="G1871" t="s">
        <v>12594</v>
      </c>
    </row>
    <row r="1872" spans="1:7" x14ac:dyDescent="0.25">
      <c r="A1872">
        <v>271151488</v>
      </c>
      <c r="B1872" t="s">
        <v>18903</v>
      </c>
      <c r="C1872" t="s">
        <v>17035</v>
      </c>
      <c r="D1872" t="s">
        <v>1230</v>
      </c>
      <c r="E1872" t="s">
        <v>1230</v>
      </c>
      <c r="F1872" t="s">
        <v>67</v>
      </c>
      <c r="G1872" t="s">
        <v>12594</v>
      </c>
    </row>
    <row r="1873" spans="1:7" x14ac:dyDescent="0.25">
      <c r="A1873">
        <v>271151490</v>
      </c>
      <c r="B1873" t="s">
        <v>18904</v>
      </c>
      <c r="C1873" t="s">
        <v>17035</v>
      </c>
      <c r="D1873" t="s">
        <v>1230</v>
      </c>
      <c r="E1873" t="s">
        <v>1230</v>
      </c>
      <c r="F1873" t="s">
        <v>67</v>
      </c>
      <c r="G1873" t="s">
        <v>12594</v>
      </c>
    </row>
    <row r="1874" spans="1:7" x14ac:dyDescent="0.25">
      <c r="A1874">
        <v>271151492</v>
      </c>
      <c r="B1874" t="s">
        <v>18905</v>
      </c>
      <c r="C1874" t="s">
        <v>17035</v>
      </c>
      <c r="D1874" t="s">
        <v>1230</v>
      </c>
      <c r="E1874" t="s">
        <v>1230</v>
      </c>
      <c r="F1874" t="s">
        <v>67</v>
      </c>
      <c r="G1874" t="s">
        <v>12594</v>
      </c>
    </row>
    <row r="1875" spans="1:7" x14ac:dyDescent="0.25">
      <c r="A1875">
        <v>271151630</v>
      </c>
      <c r="B1875" t="s">
        <v>18906</v>
      </c>
      <c r="C1875" t="s">
        <v>17035</v>
      </c>
      <c r="D1875" t="s">
        <v>1230</v>
      </c>
      <c r="E1875" t="s">
        <v>1230</v>
      </c>
      <c r="F1875" t="s">
        <v>67</v>
      </c>
      <c r="G1875" t="s">
        <v>12594</v>
      </c>
    </row>
    <row r="1876" spans="1:7" x14ac:dyDescent="0.25">
      <c r="A1876">
        <v>271151632</v>
      </c>
      <c r="B1876" t="s">
        <v>18907</v>
      </c>
      <c r="C1876" t="s">
        <v>17035</v>
      </c>
      <c r="D1876" t="s">
        <v>1230</v>
      </c>
      <c r="E1876" t="s">
        <v>1230</v>
      </c>
      <c r="F1876" t="s">
        <v>67</v>
      </c>
      <c r="G1876" t="s">
        <v>12594</v>
      </c>
    </row>
    <row r="1877" spans="1:7" x14ac:dyDescent="0.25">
      <c r="A1877">
        <v>271151634</v>
      </c>
      <c r="B1877" t="s">
        <v>18908</v>
      </c>
      <c r="C1877" t="s">
        <v>17035</v>
      </c>
      <c r="D1877" t="s">
        <v>1230</v>
      </c>
      <c r="E1877" t="s">
        <v>1230</v>
      </c>
      <c r="F1877" t="s">
        <v>67</v>
      </c>
      <c r="G1877" t="s">
        <v>12594</v>
      </c>
    </row>
    <row r="1878" spans="1:7" x14ac:dyDescent="0.25">
      <c r="A1878">
        <v>271151636</v>
      </c>
      <c r="B1878" t="s">
        <v>18909</v>
      </c>
      <c r="C1878" t="s">
        <v>17035</v>
      </c>
      <c r="D1878" t="s">
        <v>1230</v>
      </c>
      <c r="E1878" t="s">
        <v>1230</v>
      </c>
      <c r="F1878" t="s">
        <v>67</v>
      </c>
      <c r="G1878" t="s">
        <v>12594</v>
      </c>
    </row>
    <row r="1879" spans="1:7" x14ac:dyDescent="0.25">
      <c r="A1879">
        <v>271151774</v>
      </c>
      <c r="B1879" t="s">
        <v>18910</v>
      </c>
      <c r="C1879" t="s">
        <v>17035</v>
      </c>
      <c r="D1879" t="s">
        <v>1230</v>
      </c>
      <c r="E1879" t="s">
        <v>1230</v>
      </c>
      <c r="F1879" t="s">
        <v>67</v>
      </c>
      <c r="G1879" t="s">
        <v>12594</v>
      </c>
    </row>
    <row r="1880" spans="1:7" x14ac:dyDescent="0.25">
      <c r="A1880">
        <v>271151776</v>
      </c>
      <c r="B1880" t="s">
        <v>18911</v>
      </c>
      <c r="C1880" t="s">
        <v>17035</v>
      </c>
      <c r="D1880" t="s">
        <v>1230</v>
      </c>
      <c r="E1880" t="s">
        <v>1230</v>
      </c>
      <c r="F1880" t="s">
        <v>67</v>
      </c>
      <c r="G1880" t="s">
        <v>12594</v>
      </c>
    </row>
    <row r="1881" spans="1:7" x14ac:dyDescent="0.25">
      <c r="A1881">
        <v>271151778</v>
      </c>
      <c r="B1881" t="s">
        <v>18912</v>
      </c>
      <c r="C1881" t="s">
        <v>17035</v>
      </c>
      <c r="D1881" t="s">
        <v>1230</v>
      </c>
      <c r="E1881" t="s">
        <v>1230</v>
      </c>
      <c r="F1881" t="s">
        <v>67</v>
      </c>
      <c r="G1881" t="s">
        <v>12594</v>
      </c>
    </row>
    <row r="1882" spans="1:7" x14ac:dyDescent="0.25">
      <c r="A1882">
        <v>271151884</v>
      </c>
      <c r="B1882" t="s">
        <v>18913</v>
      </c>
      <c r="C1882" t="s">
        <v>17035</v>
      </c>
      <c r="D1882" t="s">
        <v>1230</v>
      </c>
      <c r="E1882" t="s">
        <v>1230</v>
      </c>
      <c r="F1882" t="s">
        <v>67</v>
      </c>
      <c r="G1882" t="s">
        <v>12594</v>
      </c>
    </row>
    <row r="1883" spans="1:7" x14ac:dyDescent="0.25">
      <c r="A1883">
        <v>271151886</v>
      </c>
      <c r="B1883" t="s">
        <v>18914</v>
      </c>
      <c r="C1883" t="s">
        <v>17035</v>
      </c>
      <c r="D1883" t="s">
        <v>1230</v>
      </c>
      <c r="E1883" t="s">
        <v>1230</v>
      </c>
      <c r="F1883" t="s">
        <v>67</v>
      </c>
      <c r="G1883" t="s">
        <v>12594</v>
      </c>
    </row>
    <row r="1884" spans="1:7" x14ac:dyDescent="0.25">
      <c r="A1884">
        <v>271151966</v>
      </c>
      <c r="B1884" t="s">
        <v>18915</v>
      </c>
      <c r="C1884" t="s">
        <v>17035</v>
      </c>
      <c r="D1884" t="s">
        <v>1230</v>
      </c>
      <c r="E1884" t="s">
        <v>1230</v>
      </c>
      <c r="F1884" t="s">
        <v>67</v>
      </c>
      <c r="G1884" t="s">
        <v>12594</v>
      </c>
    </row>
    <row r="1885" spans="1:7" x14ac:dyDescent="0.25">
      <c r="A1885">
        <v>271151968</v>
      </c>
      <c r="B1885" t="s">
        <v>18916</v>
      </c>
      <c r="C1885" t="s">
        <v>17035</v>
      </c>
      <c r="D1885" t="s">
        <v>1230</v>
      </c>
      <c r="E1885" t="s">
        <v>1230</v>
      </c>
      <c r="F1885" t="s">
        <v>67</v>
      </c>
      <c r="G1885" t="s">
        <v>12594</v>
      </c>
    </row>
    <row r="1886" spans="1:7" x14ac:dyDescent="0.25">
      <c r="A1886">
        <v>271151970</v>
      </c>
      <c r="B1886" t="s">
        <v>18917</v>
      </c>
      <c r="C1886" t="s">
        <v>17035</v>
      </c>
      <c r="D1886" t="s">
        <v>1230</v>
      </c>
      <c r="E1886" t="s">
        <v>1230</v>
      </c>
      <c r="F1886" t="s">
        <v>67</v>
      </c>
      <c r="G1886" t="s">
        <v>12594</v>
      </c>
    </row>
    <row r="1887" spans="1:7" x14ac:dyDescent="0.25">
      <c r="A1887">
        <v>271150030</v>
      </c>
      <c r="B1887" t="s">
        <v>18918</v>
      </c>
      <c r="C1887" t="s">
        <v>17035</v>
      </c>
      <c r="D1887" t="s">
        <v>1230</v>
      </c>
      <c r="E1887" t="s">
        <v>1230</v>
      </c>
      <c r="F1887" t="s">
        <v>67</v>
      </c>
      <c r="G1887" t="s">
        <v>12594</v>
      </c>
    </row>
    <row r="1888" spans="1:7" x14ac:dyDescent="0.25">
      <c r="A1888">
        <v>271150032</v>
      </c>
      <c r="B1888" t="s">
        <v>18919</v>
      </c>
      <c r="C1888" t="s">
        <v>17035</v>
      </c>
      <c r="D1888" t="s">
        <v>1230</v>
      </c>
      <c r="E1888" t="s">
        <v>1230</v>
      </c>
      <c r="F1888" t="s">
        <v>67</v>
      </c>
      <c r="G1888" t="s">
        <v>12594</v>
      </c>
    </row>
    <row r="1889" spans="1:7" x14ac:dyDescent="0.25">
      <c r="A1889">
        <v>271150034</v>
      </c>
      <c r="B1889" t="s">
        <v>18920</v>
      </c>
      <c r="C1889" t="s">
        <v>17035</v>
      </c>
      <c r="D1889" t="s">
        <v>1230</v>
      </c>
      <c r="E1889" t="s">
        <v>1230</v>
      </c>
      <c r="F1889" t="s">
        <v>67</v>
      </c>
      <c r="G1889" t="s">
        <v>12594</v>
      </c>
    </row>
    <row r="1890" spans="1:7" x14ac:dyDescent="0.25">
      <c r="A1890">
        <v>271150186</v>
      </c>
      <c r="B1890" t="s">
        <v>18921</v>
      </c>
      <c r="C1890" t="s">
        <v>17035</v>
      </c>
      <c r="D1890" t="s">
        <v>1230</v>
      </c>
      <c r="E1890" t="s">
        <v>1230</v>
      </c>
      <c r="F1890" t="s">
        <v>67</v>
      </c>
      <c r="G1890" t="s">
        <v>12594</v>
      </c>
    </row>
    <row r="1891" spans="1:7" x14ac:dyDescent="0.25">
      <c r="A1891">
        <v>271150188</v>
      </c>
      <c r="B1891" t="s">
        <v>18922</v>
      </c>
      <c r="C1891" t="s">
        <v>17035</v>
      </c>
      <c r="D1891" t="s">
        <v>1230</v>
      </c>
      <c r="E1891" t="s">
        <v>1230</v>
      </c>
      <c r="F1891" t="s">
        <v>67</v>
      </c>
      <c r="G1891" t="s">
        <v>12594</v>
      </c>
    </row>
    <row r="1892" spans="1:7" x14ac:dyDescent="0.25">
      <c r="A1892">
        <v>271150190</v>
      </c>
      <c r="B1892" t="s">
        <v>18923</v>
      </c>
      <c r="C1892" t="s">
        <v>17035</v>
      </c>
      <c r="D1892" t="s">
        <v>1230</v>
      </c>
      <c r="E1892" t="s">
        <v>1230</v>
      </c>
      <c r="F1892" t="s">
        <v>67</v>
      </c>
      <c r="G1892" t="s">
        <v>12594</v>
      </c>
    </row>
    <row r="1893" spans="1:7" x14ac:dyDescent="0.25">
      <c r="A1893">
        <v>271150254</v>
      </c>
      <c r="B1893" t="s">
        <v>18924</v>
      </c>
      <c r="C1893" t="s">
        <v>17035</v>
      </c>
      <c r="D1893" t="s">
        <v>1230</v>
      </c>
      <c r="E1893" t="s">
        <v>1230</v>
      </c>
      <c r="F1893" t="s">
        <v>67</v>
      </c>
      <c r="G1893" t="s">
        <v>12594</v>
      </c>
    </row>
    <row r="1894" spans="1:7" x14ac:dyDescent="0.25">
      <c r="A1894">
        <v>271150256</v>
      </c>
      <c r="B1894" t="s">
        <v>18925</v>
      </c>
      <c r="C1894" t="s">
        <v>17035</v>
      </c>
      <c r="D1894" t="s">
        <v>1230</v>
      </c>
      <c r="E1894" t="s">
        <v>1230</v>
      </c>
      <c r="F1894" t="s">
        <v>67</v>
      </c>
      <c r="G1894" t="s">
        <v>12594</v>
      </c>
    </row>
    <row r="1895" spans="1:7" x14ac:dyDescent="0.25">
      <c r="A1895">
        <v>271150336</v>
      </c>
      <c r="B1895" t="s">
        <v>18926</v>
      </c>
      <c r="C1895" t="s">
        <v>17035</v>
      </c>
      <c r="D1895" t="s">
        <v>1230</v>
      </c>
      <c r="E1895" t="s">
        <v>1230</v>
      </c>
      <c r="F1895" t="s">
        <v>67</v>
      </c>
      <c r="G1895" t="s">
        <v>12594</v>
      </c>
    </row>
    <row r="1896" spans="1:7" x14ac:dyDescent="0.25">
      <c r="A1896">
        <v>271150338</v>
      </c>
      <c r="B1896" t="s">
        <v>18927</v>
      </c>
      <c r="C1896" t="s">
        <v>17035</v>
      </c>
      <c r="D1896" t="s">
        <v>1230</v>
      </c>
      <c r="E1896" t="s">
        <v>1230</v>
      </c>
      <c r="F1896" t="s">
        <v>67</v>
      </c>
      <c r="G1896" t="s">
        <v>12594</v>
      </c>
    </row>
    <row r="1897" spans="1:7" x14ac:dyDescent="0.25">
      <c r="A1897">
        <v>271150340</v>
      </c>
      <c r="B1897" t="s">
        <v>18928</v>
      </c>
      <c r="C1897" t="s">
        <v>17035</v>
      </c>
      <c r="D1897" t="s">
        <v>1230</v>
      </c>
      <c r="E1897" t="s">
        <v>1230</v>
      </c>
      <c r="F1897" t="s">
        <v>67</v>
      </c>
      <c r="G1897" t="s">
        <v>12594</v>
      </c>
    </row>
    <row r="1898" spans="1:7" x14ac:dyDescent="0.25">
      <c r="A1898">
        <v>271150342</v>
      </c>
      <c r="B1898" t="s">
        <v>18929</v>
      </c>
      <c r="C1898" t="s">
        <v>17035</v>
      </c>
      <c r="D1898" t="s">
        <v>1230</v>
      </c>
      <c r="E1898" t="s">
        <v>1230</v>
      </c>
      <c r="F1898" t="s">
        <v>67</v>
      </c>
      <c r="G1898" t="s">
        <v>12594</v>
      </c>
    </row>
    <row r="1899" spans="1:7" x14ac:dyDescent="0.25">
      <c r="A1899">
        <v>271150344</v>
      </c>
      <c r="B1899" t="s">
        <v>18930</v>
      </c>
      <c r="C1899" t="s">
        <v>17035</v>
      </c>
      <c r="D1899" t="s">
        <v>1230</v>
      </c>
      <c r="E1899" t="s">
        <v>1230</v>
      </c>
      <c r="F1899" t="s">
        <v>67</v>
      </c>
      <c r="G1899" t="s">
        <v>12594</v>
      </c>
    </row>
    <row r="1900" spans="1:7" x14ac:dyDescent="0.25">
      <c r="A1900">
        <v>271150346</v>
      </c>
      <c r="B1900" t="s">
        <v>18931</v>
      </c>
      <c r="C1900" t="s">
        <v>17035</v>
      </c>
      <c r="D1900" t="s">
        <v>1230</v>
      </c>
      <c r="E1900" t="s">
        <v>1230</v>
      </c>
      <c r="F1900" t="s">
        <v>67</v>
      </c>
      <c r="G1900" t="s">
        <v>12594</v>
      </c>
    </row>
    <row r="1901" spans="1:7" x14ac:dyDescent="0.25">
      <c r="A1901">
        <v>271150504</v>
      </c>
      <c r="B1901" t="s">
        <v>18932</v>
      </c>
      <c r="C1901" t="s">
        <v>17035</v>
      </c>
      <c r="D1901" t="s">
        <v>1230</v>
      </c>
      <c r="E1901" t="s">
        <v>1230</v>
      </c>
      <c r="F1901" t="s">
        <v>67</v>
      </c>
      <c r="G1901" t="s">
        <v>12594</v>
      </c>
    </row>
    <row r="1902" spans="1:7" x14ac:dyDescent="0.25">
      <c r="A1902">
        <v>271150506</v>
      </c>
      <c r="B1902" t="s">
        <v>18933</v>
      </c>
      <c r="C1902" t="s">
        <v>17035</v>
      </c>
      <c r="D1902" t="s">
        <v>1230</v>
      </c>
      <c r="E1902" t="s">
        <v>1230</v>
      </c>
      <c r="F1902" t="s">
        <v>67</v>
      </c>
      <c r="G1902" t="s">
        <v>12594</v>
      </c>
    </row>
    <row r="1903" spans="1:7" x14ac:dyDescent="0.25">
      <c r="A1903">
        <v>271150508</v>
      </c>
      <c r="B1903" t="s">
        <v>18934</v>
      </c>
      <c r="C1903" t="s">
        <v>17035</v>
      </c>
      <c r="D1903" t="s">
        <v>1230</v>
      </c>
      <c r="E1903" t="s">
        <v>1230</v>
      </c>
      <c r="F1903" t="s">
        <v>67</v>
      </c>
      <c r="G1903" t="s">
        <v>12594</v>
      </c>
    </row>
    <row r="1904" spans="1:7" x14ac:dyDescent="0.25">
      <c r="A1904">
        <v>271150510</v>
      </c>
      <c r="B1904" t="s">
        <v>18935</v>
      </c>
      <c r="C1904" t="s">
        <v>17035</v>
      </c>
      <c r="D1904" t="s">
        <v>1230</v>
      </c>
      <c r="E1904" t="s">
        <v>1230</v>
      </c>
      <c r="F1904" t="s">
        <v>67</v>
      </c>
      <c r="G1904" t="s">
        <v>12594</v>
      </c>
    </row>
    <row r="1905" spans="1:7" x14ac:dyDescent="0.25">
      <c r="A1905">
        <v>271150512</v>
      </c>
      <c r="B1905" t="s">
        <v>18936</v>
      </c>
      <c r="C1905" t="s">
        <v>17035</v>
      </c>
      <c r="D1905" t="s">
        <v>1230</v>
      </c>
      <c r="E1905" t="s">
        <v>1230</v>
      </c>
      <c r="F1905" t="s">
        <v>67</v>
      </c>
      <c r="G1905" t="s">
        <v>12594</v>
      </c>
    </row>
    <row r="1906" spans="1:7" x14ac:dyDescent="0.25">
      <c r="A1906">
        <v>271150514</v>
      </c>
      <c r="B1906" t="s">
        <v>18937</v>
      </c>
      <c r="C1906" t="s">
        <v>17035</v>
      </c>
      <c r="D1906" t="s">
        <v>1230</v>
      </c>
      <c r="E1906" t="s">
        <v>1230</v>
      </c>
      <c r="F1906" t="s">
        <v>67</v>
      </c>
      <c r="G1906" t="s">
        <v>12594</v>
      </c>
    </row>
    <row r="1907" spans="1:7" x14ac:dyDescent="0.25">
      <c r="A1907">
        <v>271150702</v>
      </c>
      <c r="B1907" t="s">
        <v>18938</v>
      </c>
      <c r="C1907" t="s">
        <v>17035</v>
      </c>
      <c r="D1907" t="s">
        <v>1230</v>
      </c>
      <c r="E1907" t="s">
        <v>1230</v>
      </c>
      <c r="F1907" t="s">
        <v>67</v>
      </c>
      <c r="G1907" t="s">
        <v>12594</v>
      </c>
    </row>
    <row r="1908" spans="1:7" x14ac:dyDescent="0.25">
      <c r="A1908">
        <v>271150704</v>
      </c>
      <c r="B1908" t="s">
        <v>18939</v>
      </c>
      <c r="C1908" t="s">
        <v>17035</v>
      </c>
      <c r="D1908" t="s">
        <v>1230</v>
      </c>
      <c r="E1908" t="s">
        <v>1230</v>
      </c>
      <c r="F1908" t="s">
        <v>67</v>
      </c>
      <c r="G1908" t="s">
        <v>12594</v>
      </c>
    </row>
    <row r="1909" spans="1:7" x14ac:dyDescent="0.25">
      <c r="A1909">
        <v>271150706</v>
      </c>
      <c r="B1909" t="s">
        <v>18940</v>
      </c>
      <c r="C1909" t="s">
        <v>17035</v>
      </c>
      <c r="D1909" t="s">
        <v>1230</v>
      </c>
      <c r="E1909" t="s">
        <v>1230</v>
      </c>
      <c r="F1909" t="s">
        <v>67</v>
      </c>
      <c r="G1909" t="s">
        <v>12594</v>
      </c>
    </row>
    <row r="1910" spans="1:7" x14ac:dyDescent="0.25">
      <c r="A1910">
        <v>271150708</v>
      </c>
      <c r="B1910" t="s">
        <v>18941</v>
      </c>
      <c r="C1910" t="s">
        <v>17035</v>
      </c>
      <c r="D1910" t="s">
        <v>1230</v>
      </c>
      <c r="E1910" t="s">
        <v>1230</v>
      </c>
      <c r="F1910" t="s">
        <v>67</v>
      </c>
      <c r="G1910" t="s">
        <v>12594</v>
      </c>
    </row>
    <row r="1911" spans="1:7" x14ac:dyDescent="0.25">
      <c r="A1911">
        <v>271150710</v>
      </c>
      <c r="B1911" t="s">
        <v>18942</v>
      </c>
      <c r="C1911" t="s">
        <v>17035</v>
      </c>
      <c r="D1911" t="s">
        <v>1230</v>
      </c>
      <c r="E1911" t="s">
        <v>1230</v>
      </c>
      <c r="F1911" t="s">
        <v>67</v>
      </c>
      <c r="G1911" t="s">
        <v>12594</v>
      </c>
    </row>
    <row r="1912" spans="1:7" x14ac:dyDescent="0.25">
      <c r="A1912">
        <v>271150712</v>
      </c>
      <c r="B1912" t="s">
        <v>18943</v>
      </c>
      <c r="C1912" t="s">
        <v>17035</v>
      </c>
      <c r="D1912" t="s">
        <v>1230</v>
      </c>
      <c r="E1912" t="s">
        <v>1230</v>
      </c>
      <c r="F1912" t="s">
        <v>67</v>
      </c>
      <c r="G1912" t="s">
        <v>12594</v>
      </c>
    </row>
    <row r="1913" spans="1:7" x14ac:dyDescent="0.25">
      <c r="A1913">
        <v>271150714</v>
      </c>
      <c r="B1913" t="s">
        <v>18944</v>
      </c>
      <c r="C1913" t="s">
        <v>17035</v>
      </c>
      <c r="D1913" t="s">
        <v>1230</v>
      </c>
      <c r="E1913" t="s">
        <v>1230</v>
      </c>
      <c r="F1913" t="s">
        <v>67</v>
      </c>
      <c r="G1913" t="s">
        <v>12594</v>
      </c>
    </row>
    <row r="1914" spans="1:7" x14ac:dyDescent="0.25">
      <c r="A1914">
        <v>271150894</v>
      </c>
      <c r="B1914" t="s">
        <v>18945</v>
      </c>
      <c r="C1914" t="s">
        <v>17035</v>
      </c>
      <c r="D1914" t="s">
        <v>1230</v>
      </c>
      <c r="E1914" t="s">
        <v>1230</v>
      </c>
      <c r="F1914" t="s">
        <v>67</v>
      </c>
      <c r="G1914" t="s">
        <v>12594</v>
      </c>
    </row>
    <row r="1915" spans="1:7" x14ac:dyDescent="0.25">
      <c r="A1915">
        <v>271150896</v>
      </c>
      <c r="B1915" t="s">
        <v>18946</v>
      </c>
      <c r="C1915" t="s">
        <v>17035</v>
      </c>
      <c r="D1915" t="s">
        <v>1230</v>
      </c>
      <c r="E1915" t="s">
        <v>1230</v>
      </c>
      <c r="F1915" t="s">
        <v>67</v>
      </c>
      <c r="G1915" t="s">
        <v>12594</v>
      </c>
    </row>
    <row r="1916" spans="1:7" x14ac:dyDescent="0.25">
      <c r="A1916">
        <v>271150898</v>
      </c>
      <c r="B1916" t="s">
        <v>18947</v>
      </c>
      <c r="C1916" t="s">
        <v>17035</v>
      </c>
      <c r="D1916" t="s">
        <v>1230</v>
      </c>
      <c r="E1916" t="s">
        <v>1230</v>
      </c>
      <c r="F1916" t="s">
        <v>67</v>
      </c>
      <c r="G1916" t="s">
        <v>12594</v>
      </c>
    </row>
    <row r="1917" spans="1:7" x14ac:dyDescent="0.25">
      <c r="A1917">
        <v>271150900</v>
      </c>
      <c r="B1917" t="s">
        <v>18948</v>
      </c>
      <c r="C1917" t="s">
        <v>17035</v>
      </c>
      <c r="D1917" t="s">
        <v>1230</v>
      </c>
      <c r="E1917" t="s">
        <v>1230</v>
      </c>
      <c r="F1917" t="s">
        <v>67</v>
      </c>
      <c r="G1917" t="s">
        <v>12594</v>
      </c>
    </row>
    <row r="1918" spans="1:7" x14ac:dyDescent="0.25">
      <c r="A1918">
        <v>271150902</v>
      </c>
      <c r="B1918" t="s">
        <v>18949</v>
      </c>
      <c r="C1918" t="s">
        <v>17035</v>
      </c>
      <c r="D1918" t="s">
        <v>1230</v>
      </c>
      <c r="E1918" t="s">
        <v>1230</v>
      </c>
      <c r="F1918" t="s">
        <v>67</v>
      </c>
      <c r="G1918" t="s">
        <v>12594</v>
      </c>
    </row>
    <row r="1919" spans="1:7" x14ac:dyDescent="0.25">
      <c r="A1919">
        <v>271150904</v>
      </c>
      <c r="B1919" t="s">
        <v>18950</v>
      </c>
      <c r="C1919" t="s">
        <v>17035</v>
      </c>
      <c r="D1919" t="s">
        <v>1230</v>
      </c>
      <c r="E1919" t="s">
        <v>1230</v>
      </c>
      <c r="F1919" t="s">
        <v>67</v>
      </c>
      <c r="G1919" t="s">
        <v>12594</v>
      </c>
    </row>
    <row r="1920" spans="1:7" x14ac:dyDescent="0.25">
      <c r="A1920">
        <v>271151094</v>
      </c>
      <c r="B1920" t="s">
        <v>18951</v>
      </c>
      <c r="C1920" t="s">
        <v>17035</v>
      </c>
      <c r="D1920" t="s">
        <v>1230</v>
      </c>
      <c r="E1920" t="s">
        <v>1230</v>
      </c>
      <c r="F1920" t="s">
        <v>67</v>
      </c>
      <c r="G1920" t="s">
        <v>12594</v>
      </c>
    </row>
    <row r="1921" spans="1:7" x14ac:dyDescent="0.25">
      <c r="A1921">
        <v>271151096</v>
      </c>
      <c r="B1921" t="s">
        <v>18952</v>
      </c>
      <c r="C1921" t="s">
        <v>17035</v>
      </c>
      <c r="D1921" t="s">
        <v>1230</v>
      </c>
      <c r="E1921" t="s">
        <v>1230</v>
      </c>
      <c r="F1921" t="s">
        <v>67</v>
      </c>
      <c r="G1921" t="s">
        <v>12594</v>
      </c>
    </row>
    <row r="1922" spans="1:7" x14ac:dyDescent="0.25">
      <c r="A1922">
        <v>271151098</v>
      </c>
      <c r="B1922" t="s">
        <v>18953</v>
      </c>
      <c r="C1922" t="s">
        <v>17035</v>
      </c>
      <c r="D1922" t="s">
        <v>1230</v>
      </c>
      <c r="E1922" t="s">
        <v>1230</v>
      </c>
      <c r="F1922" t="s">
        <v>67</v>
      </c>
      <c r="G1922" t="s">
        <v>12594</v>
      </c>
    </row>
    <row r="1923" spans="1:7" x14ac:dyDescent="0.25">
      <c r="A1923">
        <v>271151100</v>
      </c>
      <c r="B1923" t="s">
        <v>18954</v>
      </c>
      <c r="C1923" t="s">
        <v>17035</v>
      </c>
      <c r="D1923" t="s">
        <v>1230</v>
      </c>
      <c r="E1923" t="s">
        <v>1230</v>
      </c>
      <c r="F1923" t="s">
        <v>67</v>
      </c>
      <c r="G1923" t="s">
        <v>12594</v>
      </c>
    </row>
    <row r="1924" spans="1:7" x14ac:dyDescent="0.25">
      <c r="A1924">
        <v>271151102</v>
      </c>
      <c r="B1924" t="s">
        <v>18955</v>
      </c>
      <c r="C1924" t="s">
        <v>17035</v>
      </c>
      <c r="D1924" t="s">
        <v>1230</v>
      </c>
      <c r="E1924" t="s">
        <v>1230</v>
      </c>
      <c r="F1924" t="s">
        <v>67</v>
      </c>
      <c r="G1924" t="s">
        <v>12594</v>
      </c>
    </row>
    <row r="1925" spans="1:7" x14ac:dyDescent="0.25">
      <c r="A1925">
        <v>271151104</v>
      </c>
      <c r="B1925" t="s">
        <v>18956</v>
      </c>
      <c r="C1925" t="s">
        <v>17035</v>
      </c>
      <c r="D1925" t="s">
        <v>1230</v>
      </c>
      <c r="E1925" t="s">
        <v>1230</v>
      </c>
      <c r="F1925" t="s">
        <v>67</v>
      </c>
      <c r="G1925" t="s">
        <v>12594</v>
      </c>
    </row>
    <row r="1926" spans="1:7" x14ac:dyDescent="0.25">
      <c r="A1926">
        <v>271151230</v>
      </c>
      <c r="B1926" t="s">
        <v>18957</v>
      </c>
      <c r="C1926" t="s">
        <v>17035</v>
      </c>
      <c r="D1926" t="s">
        <v>1230</v>
      </c>
      <c r="E1926" t="s">
        <v>1230</v>
      </c>
      <c r="F1926" t="s">
        <v>67</v>
      </c>
      <c r="G1926" t="s">
        <v>12594</v>
      </c>
    </row>
    <row r="1927" spans="1:7" x14ac:dyDescent="0.25">
      <c r="A1927">
        <v>271151232</v>
      </c>
      <c r="B1927" t="s">
        <v>18958</v>
      </c>
      <c r="C1927" t="s">
        <v>17035</v>
      </c>
      <c r="D1927" t="s">
        <v>1230</v>
      </c>
      <c r="E1927" t="s">
        <v>1230</v>
      </c>
      <c r="F1927" t="s">
        <v>67</v>
      </c>
      <c r="G1927" t="s">
        <v>12594</v>
      </c>
    </row>
    <row r="1928" spans="1:7" x14ac:dyDescent="0.25">
      <c r="A1928">
        <v>271151234</v>
      </c>
      <c r="B1928" t="s">
        <v>18959</v>
      </c>
      <c r="C1928" t="s">
        <v>17035</v>
      </c>
      <c r="D1928" t="s">
        <v>1230</v>
      </c>
      <c r="E1928" t="s">
        <v>1230</v>
      </c>
      <c r="F1928" t="s">
        <v>67</v>
      </c>
      <c r="G1928" t="s">
        <v>12594</v>
      </c>
    </row>
    <row r="1929" spans="1:7" x14ac:dyDescent="0.25">
      <c r="A1929">
        <v>271151356</v>
      </c>
      <c r="B1929" t="s">
        <v>18960</v>
      </c>
      <c r="C1929" t="s">
        <v>17035</v>
      </c>
      <c r="D1929" t="s">
        <v>1230</v>
      </c>
      <c r="E1929" t="s">
        <v>1230</v>
      </c>
      <c r="F1929" t="s">
        <v>67</v>
      </c>
      <c r="G1929" t="s">
        <v>12594</v>
      </c>
    </row>
    <row r="1930" spans="1:7" x14ac:dyDescent="0.25">
      <c r="A1930">
        <v>271151358</v>
      </c>
      <c r="B1930" t="s">
        <v>18961</v>
      </c>
      <c r="C1930" t="s">
        <v>17035</v>
      </c>
      <c r="D1930" t="s">
        <v>1230</v>
      </c>
      <c r="E1930" t="s">
        <v>1230</v>
      </c>
      <c r="F1930" t="s">
        <v>67</v>
      </c>
      <c r="G1930" t="s">
        <v>12594</v>
      </c>
    </row>
    <row r="1931" spans="1:7" x14ac:dyDescent="0.25">
      <c r="A1931">
        <v>271151360</v>
      </c>
      <c r="B1931" t="s">
        <v>18962</v>
      </c>
      <c r="C1931" t="s">
        <v>17035</v>
      </c>
      <c r="D1931" t="s">
        <v>1230</v>
      </c>
      <c r="E1931" t="s">
        <v>1230</v>
      </c>
      <c r="F1931" t="s">
        <v>67</v>
      </c>
      <c r="G1931" t="s">
        <v>12594</v>
      </c>
    </row>
    <row r="1932" spans="1:7" x14ac:dyDescent="0.25">
      <c r="A1932">
        <v>271151362</v>
      </c>
      <c r="B1932" t="s">
        <v>18963</v>
      </c>
      <c r="C1932" t="s">
        <v>17035</v>
      </c>
      <c r="D1932" t="s">
        <v>1230</v>
      </c>
      <c r="E1932" t="s">
        <v>1230</v>
      </c>
      <c r="F1932" t="s">
        <v>67</v>
      </c>
      <c r="G1932" t="s">
        <v>12594</v>
      </c>
    </row>
    <row r="1933" spans="1:7" x14ac:dyDescent="0.25">
      <c r="A1933">
        <v>271151364</v>
      </c>
      <c r="B1933" t="s">
        <v>18964</v>
      </c>
      <c r="C1933" t="s">
        <v>17035</v>
      </c>
      <c r="D1933" t="s">
        <v>1230</v>
      </c>
      <c r="E1933" t="s">
        <v>1230</v>
      </c>
      <c r="F1933" t="s">
        <v>67</v>
      </c>
      <c r="G1933" t="s">
        <v>12594</v>
      </c>
    </row>
    <row r="1934" spans="1:7" x14ac:dyDescent="0.25">
      <c r="A1934">
        <v>271151366</v>
      </c>
      <c r="B1934" t="s">
        <v>18965</v>
      </c>
      <c r="C1934" t="s">
        <v>17035</v>
      </c>
      <c r="D1934" t="s">
        <v>1230</v>
      </c>
      <c r="E1934" t="s">
        <v>1230</v>
      </c>
      <c r="F1934" t="s">
        <v>67</v>
      </c>
      <c r="G1934" t="s">
        <v>12594</v>
      </c>
    </row>
    <row r="1935" spans="1:7" x14ac:dyDescent="0.25">
      <c r="A1935">
        <v>271151496</v>
      </c>
      <c r="B1935" t="s">
        <v>18966</v>
      </c>
      <c r="C1935" t="s">
        <v>17035</v>
      </c>
      <c r="D1935" t="s">
        <v>1230</v>
      </c>
      <c r="E1935" t="s">
        <v>1230</v>
      </c>
      <c r="F1935" t="s">
        <v>67</v>
      </c>
      <c r="G1935" t="s">
        <v>12594</v>
      </c>
    </row>
    <row r="1936" spans="1:7" x14ac:dyDescent="0.25">
      <c r="A1936">
        <v>271151498</v>
      </c>
      <c r="B1936" t="s">
        <v>18967</v>
      </c>
      <c r="C1936" t="s">
        <v>17035</v>
      </c>
      <c r="D1936" t="s">
        <v>1230</v>
      </c>
      <c r="E1936" t="s">
        <v>1230</v>
      </c>
      <c r="F1936" t="s">
        <v>67</v>
      </c>
      <c r="G1936" t="s">
        <v>12594</v>
      </c>
    </row>
    <row r="1937" spans="1:7" x14ac:dyDescent="0.25">
      <c r="A1937">
        <v>271151500</v>
      </c>
      <c r="B1937" t="s">
        <v>18968</v>
      </c>
      <c r="C1937" t="s">
        <v>17035</v>
      </c>
      <c r="D1937" t="s">
        <v>1230</v>
      </c>
      <c r="E1937" t="s">
        <v>1230</v>
      </c>
      <c r="F1937" t="s">
        <v>67</v>
      </c>
      <c r="G1937" t="s">
        <v>12594</v>
      </c>
    </row>
    <row r="1938" spans="1:7" x14ac:dyDescent="0.25">
      <c r="A1938">
        <v>271151502</v>
      </c>
      <c r="B1938" t="s">
        <v>18969</v>
      </c>
      <c r="C1938" t="s">
        <v>17035</v>
      </c>
      <c r="D1938" t="s">
        <v>1230</v>
      </c>
      <c r="E1938" t="s">
        <v>1230</v>
      </c>
      <c r="F1938" t="s">
        <v>67</v>
      </c>
      <c r="G1938" t="s">
        <v>12594</v>
      </c>
    </row>
    <row r="1939" spans="1:7" x14ac:dyDescent="0.25">
      <c r="A1939">
        <v>271151504</v>
      </c>
      <c r="B1939" t="s">
        <v>18970</v>
      </c>
      <c r="C1939" t="s">
        <v>17035</v>
      </c>
      <c r="D1939" t="s">
        <v>1230</v>
      </c>
      <c r="E1939" t="s">
        <v>1230</v>
      </c>
      <c r="F1939" t="s">
        <v>67</v>
      </c>
      <c r="G1939" t="s">
        <v>12594</v>
      </c>
    </row>
    <row r="1940" spans="1:7" x14ac:dyDescent="0.25">
      <c r="A1940">
        <v>271151506</v>
      </c>
      <c r="B1940" t="s">
        <v>18971</v>
      </c>
      <c r="C1940" t="s">
        <v>17035</v>
      </c>
      <c r="D1940" t="s">
        <v>1230</v>
      </c>
      <c r="E1940" t="s">
        <v>1230</v>
      </c>
      <c r="F1940" t="s">
        <v>67</v>
      </c>
      <c r="G1940" t="s">
        <v>12594</v>
      </c>
    </row>
    <row r="1941" spans="1:7" x14ac:dyDescent="0.25">
      <c r="A1941">
        <v>271151638</v>
      </c>
      <c r="B1941" t="s">
        <v>18972</v>
      </c>
      <c r="C1941" t="s">
        <v>17035</v>
      </c>
      <c r="D1941" t="s">
        <v>1230</v>
      </c>
      <c r="E1941" t="s">
        <v>1230</v>
      </c>
      <c r="F1941" t="s">
        <v>67</v>
      </c>
      <c r="G1941" t="s">
        <v>12594</v>
      </c>
    </row>
    <row r="1942" spans="1:7" x14ac:dyDescent="0.25">
      <c r="A1942">
        <v>271151640</v>
      </c>
      <c r="B1942" t="s">
        <v>18973</v>
      </c>
      <c r="C1942" t="s">
        <v>17035</v>
      </c>
      <c r="D1942" t="s">
        <v>1230</v>
      </c>
      <c r="E1942" t="s">
        <v>1230</v>
      </c>
      <c r="F1942" t="s">
        <v>67</v>
      </c>
      <c r="G1942" t="s">
        <v>12594</v>
      </c>
    </row>
    <row r="1943" spans="1:7" x14ac:dyDescent="0.25">
      <c r="A1943">
        <v>271151642</v>
      </c>
      <c r="B1943" t="s">
        <v>18974</v>
      </c>
      <c r="C1943" t="s">
        <v>17035</v>
      </c>
      <c r="D1943" t="s">
        <v>1230</v>
      </c>
      <c r="E1943" t="s">
        <v>1230</v>
      </c>
      <c r="F1943" t="s">
        <v>67</v>
      </c>
      <c r="G1943" t="s">
        <v>12594</v>
      </c>
    </row>
    <row r="1944" spans="1:7" x14ac:dyDescent="0.25">
      <c r="A1944">
        <v>271151644</v>
      </c>
      <c r="B1944" t="s">
        <v>18975</v>
      </c>
      <c r="C1944" t="s">
        <v>17035</v>
      </c>
      <c r="D1944" t="s">
        <v>1230</v>
      </c>
      <c r="E1944" t="s">
        <v>1230</v>
      </c>
      <c r="F1944" t="s">
        <v>67</v>
      </c>
      <c r="G1944" t="s">
        <v>12594</v>
      </c>
    </row>
    <row r="1945" spans="1:7" x14ac:dyDescent="0.25">
      <c r="A1945">
        <v>271151780</v>
      </c>
      <c r="B1945" t="s">
        <v>18976</v>
      </c>
      <c r="C1945" t="s">
        <v>17035</v>
      </c>
      <c r="D1945" t="s">
        <v>1230</v>
      </c>
      <c r="E1945" t="s">
        <v>1230</v>
      </c>
      <c r="F1945" t="s">
        <v>67</v>
      </c>
      <c r="G1945" t="s">
        <v>12594</v>
      </c>
    </row>
    <row r="1946" spans="1:7" x14ac:dyDescent="0.25">
      <c r="A1946">
        <v>271151782</v>
      </c>
      <c r="B1946" t="s">
        <v>18977</v>
      </c>
      <c r="C1946" t="s">
        <v>17035</v>
      </c>
      <c r="D1946" t="s">
        <v>1230</v>
      </c>
      <c r="E1946" t="s">
        <v>1230</v>
      </c>
      <c r="F1946" t="s">
        <v>67</v>
      </c>
      <c r="G1946" t="s">
        <v>12594</v>
      </c>
    </row>
    <row r="1947" spans="1:7" x14ac:dyDescent="0.25">
      <c r="A1947">
        <v>271151784</v>
      </c>
      <c r="B1947" t="s">
        <v>18978</v>
      </c>
      <c r="C1947" t="s">
        <v>17035</v>
      </c>
      <c r="D1947" t="s">
        <v>1230</v>
      </c>
      <c r="E1947" t="s">
        <v>1230</v>
      </c>
      <c r="F1947" t="s">
        <v>67</v>
      </c>
      <c r="G1947" t="s">
        <v>12594</v>
      </c>
    </row>
    <row r="1948" spans="1:7" x14ac:dyDescent="0.25">
      <c r="A1948">
        <v>271151786</v>
      </c>
      <c r="B1948" t="s">
        <v>18979</v>
      </c>
      <c r="C1948" t="s">
        <v>17035</v>
      </c>
      <c r="D1948" t="s">
        <v>1230</v>
      </c>
      <c r="E1948" t="s">
        <v>1230</v>
      </c>
      <c r="F1948" t="s">
        <v>67</v>
      </c>
      <c r="G1948" t="s">
        <v>12594</v>
      </c>
    </row>
    <row r="1949" spans="1:7" x14ac:dyDescent="0.25">
      <c r="A1949">
        <v>271151888</v>
      </c>
      <c r="B1949" t="s">
        <v>18980</v>
      </c>
      <c r="C1949" t="s">
        <v>17035</v>
      </c>
      <c r="D1949" t="s">
        <v>1230</v>
      </c>
      <c r="E1949" t="s">
        <v>1230</v>
      </c>
      <c r="F1949" t="s">
        <v>67</v>
      </c>
      <c r="G1949" t="s">
        <v>12594</v>
      </c>
    </row>
    <row r="1950" spans="1:7" x14ac:dyDescent="0.25">
      <c r="A1950">
        <v>271151890</v>
      </c>
      <c r="B1950" t="s">
        <v>18981</v>
      </c>
      <c r="C1950" t="s">
        <v>17035</v>
      </c>
      <c r="D1950" t="s">
        <v>1230</v>
      </c>
      <c r="E1950" t="s">
        <v>1230</v>
      </c>
      <c r="F1950" t="s">
        <v>67</v>
      </c>
      <c r="G1950" t="s">
        <v>12594</v>
      </c>
    </row>
    <row r="1951" spans="1:7" x14ac:dyDescent="0.25">
      <c r="A1951">
        <v>271151892</v>
      </c>
      <c r="B1951" t="s">
        <v>18982</v>
      </c>
      <c r="C1951" t="s">
        <v>17035</v>
      </c>
      <c r="D1951" t="s">
        <v>1230</v>
      </c>
      <c r="E1951" t="s">
        <v>1230</v>
      </c>
      <c r="F1951" t="s">
        <v>67</v>
      </c>
      <c r="G1951" t="s">
        <v>12594</v>
      </c>
    </row>
    <row r="1952" spans="1:7" x14ac:dyDescent="0.25">
      <c r="A1952">
        <v>271151972</v>
      </c>
      <c r="B1952" t="s">
        <v>18983</v>
      </c>
      <c r="C1952" t="s">
        <v>17035</v>
      </c>
      <c r="D1952" t="s">
        <v>1230</v>
      </c>
      <c r="E1952" t="s">
        <v>1230</v>
      </c>
      <c r="F1952" t="s">
        <v>67</v>
      </c>
      <c r="G1952" t="s">
        <v>12594</v>
      </c>
    </row>
    <row r="1953" spans="1:7" x14ac:dyDescent="0.25">
      <c r="A1953">
        <v>271151974</v>
      </c>
      <c r="B1953" t="s">
        <v>18984</v>
      </c>
      <c r="C1953" t="s">
        <v>17035</v>
      </c>
      <c r="D1953" t="s">
        <v>1230</v>
      </c>
      <c r="E1953" t="s">
        <v>1230</v>
      </c>
      <c r="F1953" t="s">
        <v>67</v>
      </c>
      <c r="G1953" t="s">
        <v>12594</v>
      </c>
    </row>
    <row r="1954" spans="1:7" x14ac:dyDescent="0.25">
      <c r="A1954">
        <v>271151976</v>
      </c>
      <c r="B1954" t="s">
        <v>18985</v>
      </c>
      <c r="C1954" t="s">
        <v>17035</v>
      </c>
      <c r="D1954" t="s">
        <v>1230</v>
      </c>
      <c r="E1954" t="s">
        <v>1230</v>
      </c>
      <c r="F1954" t="s">
        <v>67</v>
      </c>
      <c r="G1954" t="s">
        <v>12594</v>
      </c>
    </row>
    <row r="1955" spans="1:7" x14ac:dyDescent="0.25">
      <c r="A1955">
        <v>271150036</v>
      </c>
      <c r="B1955" t="s">
        <v>18986</v>
      </c>
      <c r="C1955" t="s">
        <v>17035</v>
      </c>
      <c r="D1955" t="s">
        <v>1230</v>
      </c>
      <c r="E1955" t="s">
        <v>1230</v>
      </c>
      <c r="F1955" t="s">
        <v>67</v>
      </c>
      <c r="G1955" t="s">
        <v>12594</v>
      </c>
    </row>
    <row r="1956" spans="1:7" x14ac:dyDescent="0.25">
      <c r="A1956">
        <v>271150038</v>
      </c>
      <c r="B1956" t="s">
        <v>18987</v>
      </c>
      <c r="C1956" t="s">
        <v>17035</v>
      </c>
      <c r="D1956" t="s">
        <v>1230</v>
      </c>
      <c r="E1956" t="s">
        <v>1230</v>
      </c>
      <c r="F1956" t="s">
        <v>67</v>
      </c>
      <c r="G1956" t="s">
        <v>12594</v>
      </c>
    </row>
    <row r="1957" spans="1:7" x14ac:dyDescent="0.25">
      <c r="A1957">
        <v>271150040</v>
      </c>
      <c r="B1957" t="s">
        <v>18988</v>
      </c>
      <c r="C1957" t="s">
        <v>17035</v>
      </c>
      <c r="D1957" t="s">
        <v>1230</v>
      </c>
      <c r="E1957" t="s">
        <v>1230</v>
      </c>
      <c r="F1957" t="s">
        <v>67</v>
      </c>
      <c r="G1957" t="s">
        <v>12594</v>
      </c>
    </row>
    <row r="1958" spans="1:7" x14ac:dyDescent="0.25">
      <c r="A1958">
        <v>271150042</v>
      </c>
      <c r="B1958" t="s">
        <v>18989</v>
      </c>
      <c r="C1958" t="s">
        <v>17035</v>
      </c>
      <c r="D1958" t="s">
        <v>1230</v>
      </c>
      <c r="E1958" t="s">
        <v>1230</v>
      </c>
      <c r="F1958" t="s">
        <v>67</v>
      </c>
      <c r="G1958" t="s">
        <v>12594</v>
      </c>
    </row>
    <row r="1959" spans="1:7" x14ac:dyDescent="0.25">
      <c r="A1959">
        <v>271150128</v>
      </c>
      <c r="B1959" t="s">
        <v>18990</v>
      </c>
      <c r="C1959" t="s">
        <v>17035</v>
      </c>
      <c r="D1959" t="s">
        <v>1230</v>
      </c>
      <c r="E1959" t="s">
        <v>1230</v>
      </c>
      <c r="F1959" t="s">
        <v>67</v>
      </c>
      <c r="G1959" t="s">
        <v>12594</v>
      </c>
    </row>
    <row r="1960" spans="1:7" x14ac:dyDescent="0.25">
      <c r="A1960">
        <v>271150258</v>
      </c>
      <c r="B1960" t="s">
        <v>18991</v>
      </c>
      <c r="C1960" t="s">
        <v>17035</v>
      </c>
      <c r="D1960" t="s">
        <v>1230</v>
      </c>
      <c r="E1960" t="s">
        <v>1230</v>
      </c>
      <c r="F1960" t="s">
        <v>67</v>
      </c>
      <c r="G1960" t="s">
        <v>12594</v>
      </c>
    </row>
    <row r="1961" spans="1:7" x14ac:dyDescent="0.25">
      <c r="A1961">
        <v>271150260</v>
      </c>
      <c r="B1961" t="s">
        <v>18992</v>
      </c>
      <c r="C1961" t="s">
        <v>17035</v>
      </c>
      <c r="D1961" t="s">
        <v>1230</v>
      </c>
      <c r="E1961" t="s">
        <v>1230</v>
      </c>
      <c r="F1961" t="s">
        <v>67</v>
      </c>
      <c r="G1961" t="s">
        <v>12594</v>
      </c>
    </row>
    <row r="1962" spans="1:7" x14ac:dyDescent="0.25">
      <c r="A1962">
        <v>271150262</v>
      </c>
      <c r="B1962" t="s">
        <v>18993</v>
      </c>
      <c r="C1962" t="s">
        <v>17035</v>
      </c>
      <c r="D1962" t="s">
        <v>1230</v>
      </c>
      <c r="E1962" t="s">
        <v>1230</v>
      </c>
      <c r="F1962" t="s">
        <v>67</v>
      </c>
      <c r="G1962" t="s">
        <v>12594</v>
      </c>
    </row>
    <row r="1963" spans="1:7" x14ac:dyDescent="0.25">
      <c r="A1963">
        <v>271150516</v>
      </c>
      <c r="B1963" t="s">
        <v>18994</v>
      </c>
      <c r="C1963" t="s">
        <v>17035</v>
      </c>
      <c r="D1963" t="s">
        <v>1230</v>
      </c>
      <c r="E1963" t="s">
        <v>1230</v>
      </c>
      <c r="F1963" t="s">
        <v>67</v>
      </c>
      <c r="G1963" t="s">
        <v>12594</v>
      </c>
    </row>
    <row r="1964" spans="1:7" x14ac:dyDescent="0.25">
      <c r="A1964">
        <v>271150518</v>
      </c>
      <c r="B1964" t="s">
        <v>18995</v>
      </c>
      <c r="C1964" t="s">
        <v>17035</v>
      </c>
      <c r="D1964" t="s">
        <v>1230</v>
      </c>
      <c r="E1964" t="s">
        <v>1230</v>
      </c>
      <c r="F1964" t="s">
        <v>67</v>
      </c>
      <c r="G1964" t="s">
        <v>12594</v>
      </c>
    </row>
    <row r="1965" spans="1:7" x14ac:dyDescent="0.25">
      <c r="A1965">
        <v>271150520</v>
      </c>
      <c r="B1965" t="s">
        <v>18996</v>
      </c>
      <c r="C1965" t="s">
        <v>17035</v>
      </c>
      <c r="D1965" t="s">
        <v>1230</v>
      </c>
      <c r="E1965" t="s">
        <v>1230</v>
      </c>
      <c r="F1965" t="s">
        <v>67</v>
      </c>
      <c r="G1965" t="s">
        <v>12594</v>
      </c>
    </row>
    <row r="1966" spans="1:7" x14ac:dyDescent="0.25">
      <c r="A1966">
        <v>271150522</v>
      </c>
      <c r="B1966" t="s">
        <v>18997</v>
      </c>
      <c r="C1966" t="s">
        <v>17035</v>
      </c>
      <c r="D1966" t="s">
        <v>1230</v>
      </c>
      <c r="E1966" t="s">
        <v>1230</v>
      </c>
      <c r="F1966" t="s">
        <v>67</v>
      </c>
      <c r="G1966" t="s">
        <v>12594</v>
      </c>
    </row>
    <row r="1967" spans="1:7" x14ac:dyDescent="0.25">
      <c r="A1967">
        <v>271150524</v>
      </c>
      <c r="B1967" t="s">
        <v>18998</v>
      </c>
      <c r="C1967" t="s">
        <v>17035</v>
      </c>
      <c r="D1967" t="s">
        <v>1230</v>
      </c>
      <c r="E1967" t="s">
        <v>1230</v>
      </c>
      <c r="F1967" t="s">
        <v>67</v>
      </c>
      <c r="G1967" t="s">
        <v>12594</v>
      </c>
    </row>
    <row r="1968" spans="1:7" x14ac:dyDescent="0.25">
      <c r="A1968">
        <v>271150526</v>
      </c>
      <c r="B1968" t="s">
        <v>18999</v>
      </c>
      <c r="C1968" t="s">
        <v>17035</v>
      </c>
      <c r="D1968" t="s">
        <v>1230</v>
      </c>
      <c r="E1968" t="s">
        <v>1230</v>
      </c>
      <c r="F1968" t="s">
        <v>67</v>
      </c>
      <c r="G1968" t="s">
        <v>12594</v>
      </c>
    </row>
    <row r="1969" spans="1:7" x14ac:dyDescent="0.25">
      <c r="A1969">
        <v>271150528</v>
      </c>
      <c r="B1969" t="s">
        <v>19000</v>
      </c>
      <c r="C1969" t="s">
        <v>17035</v>
      </c>
      <c r="D1969" t="s">
        <v>1230</v>
      </c>
      <c r="E1969" t="s">
        <v>1230</v>
      </c>
      <c r="F1969" t="s">
        <v>67</v>
      </c>
      <c r="G1969" t="s">
        <v>12594</v>
      </c>
    </row>
    <row r="1970" spans="1:7" x14ac:dyDescent="0.25">
      <c r="A1970">
        <v>271150716</v>
      </c>
      <c r="B1970" t="s">
        <v>19001</v>
      </c>
      <c r="C1970" t="s">
        <v>17035</v>
      </c>
      <c r="D1970" t="s">
        <v>1230</v>
      </c>
      <c r="E1970" t="s">
        <v>1230</v>
      </c>
      <c r="F1970" t="s">
        <v>67</v>
      </c>
      <c r="G1970" t="s">
        <v>12594</v>
      </c>
    </row>
    <row r="1971" spans="1:7" x14ac:dyDescent="0.25">
      <c r="A1971">
        <v>271150718</v>
      </c>
      <c r="B1971" t="s">
        <v>19002</v>
      </c>
      <c r="C1971" t="s">
        <v>17035</v>
      </c>
      <c r="D1971" t="s">
        <v>1230</v>
      </c>
      <c r="E1971" t="s">
        <v>1230</v>
      </c>
      <c r="F1971" t="s">
        <v>67</v>
      </c>
      <c r="G1971" t="s">
        <v>12594</v>
      </c>
    </row>
    <row r="1972" spans="1:7" x14ac:dyDescent="0.25">
      <c r="A1972">
        <v>271150720</v>
      </c>
      <c r="B1972" t="s">
        <v>19003</v>
      </c>
      <c r="C1972" t="s">
        <v>17035</v>
      </c>
      <c r="D1972" t="s">
        <v>1230</v>
      </c>
      <c r="E1972" t="s">
        <v>1230</v>
      </c>
      <c r="F1972" t="s">
        <v>67</v>
      </c>
      <c r="G1972" t="s">
        <v>12594</v>
      </c>
    </row>
    <row r="1973" spans="1:7" x14ac:dyDescent="0.25">
      <c r="A1973">
        <v>271150722</v>
      </c>
      <c r="B1973" t="s">
        <v>19004</v>
      </c>
      <c r="C1973" t="s">
        <v>17035</v>
      </c>
      <c r="D1973" t="s">
        <v>1230</v>
      </c>
      <c r="E1973" t="s">
        <v>1230</v>
      </c>
      <c r="F1973" t="s">
        <v>67</v>
      </c>
      <c r="G1973" t="s">
        <v>12594</v>
      </c>
    </row>
    <row r="1974" spans="1:7" x14ac:dyDescent="0.25">
      <c r="A1974">
        <v>271150724</v>
      </c>
      <c r="B1974" t="s">
        <v>19005</v>
      </c>
      <c r="C1974" t="s">
        <v>17035</v>
      </c>
      <c r="D1974" t="s">
        <v>1230</v>
      </c>
      <c r="E1974" t="s">
        <v>1230</v>
      </c>
      <c r="F1974" t="s">
        <v>67</v>
      </c>
      <c r="G1974" t="s">
        <v>12594</v>
      </c>
    </row>
    <row r="1975" spans="1:7" x14ac:dyDescent="0.25">
      <c r="A1975">
        <v>271150726</v>
      </c>
      <c r="B1975" t="s">
        <v>19006</v>
      </c>
      <c r="C1975" t="s">
        <v>17035</v>
      </c>
      <c r="D1975" t="s">
        <v>1230</v>
      </c>
      <c r="E1975" t="s">
        <v>1230</v>
      </c>
      <c r="F1975" t="s">
        <v>67</v>
      </c>
      <c r="G1975" t="s">
        <v>12594</v>
      </c>
    </row>
    <row r="1976" spans="1:7" x14ac:dyDescent="0.25">
      <c r="A1976">
        <v>271150728</v>
      </c>
      <c r="B1976" t="s">
        <v>19007</v>
      </c>
      <c r="C1976" t="s">
        <v>17035</v>
      </c>
      <c r="D1976" t="s">
        <v>1230</v>
      </c>
      <c r="E1976" t="s">
        <v>1230</v>
      </c>
      <c r="F1976" t="s">
        <v>67</v>
      </c>
      <c r="G1976" t="s">
        <v>12594</v>
      </c>
    </row>
    <row r="1977" spans="1:7" x14ac:dyDescent="0.25">
      <c r="A1977">
        <v>271150906</v>
      </c>
      <c r="B1977" t="s">
        <v>19008</v>
      </c>
      <c r="C1977" t="s">
        <v>17035</v>
      </c>
      <c r="D1977" t="s">
        <v>1230</v>
      </c>
      <c r="E1977" t="s">
        <v>1230</v>
      </c>
      <c r="F1977" t="s">
        <v>67</v>
      </c>
      <c r="G1977" t="s">
        <v>12594</v>
      </c>
    </row>
    <row r="1978" spans="1:7" x14ac:dyDescent="0.25">
      <c r="A1978">
        <v>271150908</v>
      </c>
      <c r="B1978" t="s">
        <v>19009</v>
      </c>
      <c r="C1978" t="s">
        <v>17035</v>
      </c>
      <c r="D1978" t="s">
        <v>1230</v>
      </c>
      <c r="E1978" t="s">
        <v>1230</v>
      </c>
      <c r="F1978" t="s">
        <v>67</v>
      </c>
      <c r="G1978" t="s">
        <v>12594</v>
      </c>
    </row>
    <row r="1979" spans="1:7" x14ac:dyDescent="0.25">
      <c r="A1979">
        <v>271150910</v>
      </c>
      <c r="B1979" t="s">
        <v>19010</v>
      </c>
      <c r="C1979" t="s">
        <v>17035</v>
      </c>
      <c r="D1979" t="s">
        <v>1230</v>
      </c>
      <c r="E1979" t="s">
        <v>1230</v>
      </c>
      <c r="F1979" t="s">
        <v>67</v>
      </c>
      <c r="G1979" t="s">
        <v>12594</v>
      </c>
    </row>
    <row r="1980" spans="1:7" x14ac:dyDescent="0.25">
      <c r="A1980">
        <v>271150912</v>
      </c>
      <c r="B1980" t="s">
        <v>19011</v>
      </c>
      <c r="C1980" t="s">
        <v>17035</v>
      </c>
      <c r="D1980" t="s">
        <v>1230</v>
      </c>
      <c r="E1980" t="s">
        <v>1230</v>
      </c>
      <c r="F1980" t="s">
        <v>67</v>
      </c>
      <c r="G1980" t="s">
        <v>12594</v>
      </c>
    </row>
    <row r="1981" spans="1:7" x14ac:dyDescent="0.25">
      <c r="A1981">
        <v>271150914</v>
      </c>
      <c r="B1981" t="s">
        <v>19012</v>
      </c>
      <c r="C1981" t="s">
        <v>17035</v>
      </c>
      <c r="D1981" t="s">
        <v>1230</v>
      </c>
      <c r="E1981" t="s">
        <v>1230</v>
      </c>
      <c r="F1981" t="s">
        <v>67</v>
      </c>
      <c r="G1981" t="s">
        <v>12594</v>
      </c>
    </row>
    <row r="1982" spans="1:7" x14ac:dyDescent="0.25">
      <c r="A1982">
        <v>271150916</v>
      </c>
      <c r="B1982" t="s">
        <v>19013</v>
      </c>
      <c r="C1982" t="s">
        <v>17035</v>
      </c>
      <c r="D1982" t="s">
        <v>1230</v>
      </c>
      <c r="E1982" t="s">
        <v>1230</v>
      </c>
      <c r="F1982" t="s">
        <v>67</v>
      </c>
      <c r="G1982" t="s">
        <v>12594</v>
      </c>
    </row>
    <row r="1983" spans="1:7" x14ac:dyDescent="0.25">
      <c r="A1983">
        <v>271151106</v>
      </c>
      <c r="B1983" t="s">
        <v>19014</v>
      </c>
      <c r="C1983" t="s">
        <v>17035</v>
      </c>
      <c r="D1983" t="s">
        <v>1230</v>
      </c>
      <c r="E1983" t="s">
        <v>1230</v>
      </c>
      <c r="F1983" t="s">
        <v>67</v>
      </c>
      <c r="G1983" t="s">
        <v>12594</v>
      </c>
    </row>
    <row r="1984" spans="1:7" x14ac:dyDescent="0.25">
      <c r="A1984">
        <v>271151108</v>
      </c>
      <c r="B1984" t="s">
        <v>19015</v>
      </c>
      <c r="C1984" t="s">
        <v>17035</v>
      </c>
      <c r="D1984" t="s">
        <v>1230</v>
      </c>
      <c r="E1984" t="s">
        <v>1230</v>
      </c>
      <c r="F1984" t="s">
        <v>67</v>
      </c>
      <c r="G1984" t="s">
        <v>12594</v>
      </c>
    </row>
    <row r="1985" spans="1:7" x14ac:dyDescent="0.25">
      <c r="A1985">
        <v>271151110</v>
      </c>
      <c r="B1985" t="s">
        <v>19016</v>
      </c>
      <c r="C1985" t="s">
        <v>17035</v>
      </c>
      <c r="D1985" t="s">
        <v>1230</v>
      </c>
      <c r="E1985" t="s">
        <v>1230</v>
      </c>
      <c r="F1985" t="s">
        <v>67</v>
      </c>
      <c r="G1985" t="s">
        <v>12594</v>
      </c>
    </row>
    <row r="1986" spans="1:7" x14ac:dyDescent="0.25">
      <c r="A1986">
        <v>271151112</v>
      </c>
      <c r="B1986" t="s">
        <v>19017</v>
      </c>
      <c r="C1986" t="s">
        <v>17035</v>
      </c>
      <c r="D1986" t="s">
        <v>1230</v>
      </c>
      <c r="E1986" t="s">
        <v>1230</v>
      </c>
      <c r="F1986" t="s">
        <v>67</v>
      </c>
      <c r="G1986" t="s">
        <v>12594</v>
      </c>
    </row>
    <row r="1987" spans="1:7" x14ac:dyDescent="0.25">
      <c r="A1987">
        <v>271151114</v>
      </c>
      <c r="B1987" t="s">
        <v>19018</v>
      </c>
      <c r="C1987" t="s">
        <v>17035</v>
      </c>
      <c r="D1987" t="s">
        <v>1230</v>
      </c>
      <c r="E1987" t="s">
        <v>1230</v>
      </c>
      <c r="F1987" t="s">
        <v>67</v>
      </c>
      <c r="G1987" t="s">
        <v>12594</v>
      </c>
    </row>
    <row r="1988" spans="1:7" x14ac:dyDescent="0.25">
      <c r="A1988">
        <v>271151116</v>
      </c>
      <c r="B1988" t="s">
        <v>19019</v>
      </c>
      <c r="C1988" t="s">
        <v>17035</v>
      </c>
      <c r="D1988" t="s">
        <v>1230</v>
      </c>
      <c r="E1988" t="s">
        <v>1230</v>
      </c>
      <c r="F1988" t="s">
        <v>67</v>
      </c>
      <c r="G1988" t="s">
        <v>12594</v>
      </c>
    </row>
    <row r="1989" spans="1:7" x14ac:dyDescent="0.25">
      <c r="A1989">
        <v>271151236</v>
      </c>
      <c r="B1989" t="s">
        <v>19020</v>
      </c>
      <c r="C1989" t="s">
        <v>17035</v>
      </c>
      <c r="D1989" t="s">
        <v>1230</v>
      </c>
      <c r="E1989" t="s">
        <v>1230</v>
      </c>
      <c r="F1989" t="s">
        <v>67</v>
      </c>
      <c r="G1989" t="s">
        <v>12594</v>
      </c>
    </row>
    <row r="1990" spans="1:7" x14ac:dyDescent="0.25">
      <c r="A1990">
        <v>271151238</v>
      </c>
      <c r="B1990" t="s">
        <v>19021</v>
      </c>
      <c r="C1990" t="s">
        <v>17035</v>
      </c>
      <c r="D1990" t="s">
        <v>1230</v>
      </c>
      <c r="E1990" t="s">
        <v>1230</v>
      </c>
      <c r="F1990" t="s">
        <v>67</v>
      </c>
      <c r="G1990" t="s">
        <v>12594</v>
      </c>
    </row>
    <row r="1991" spans="1:7" x14ac:dyDescent="0.25">
      <c r="A1991">
        <v>271151240</v>
      </c>
      <c r="B1991" t="s">
        <v>19022</v>
      </c>
      <c r="C1991" t="s">
        <v>17035</v>
      </c>
      <c r="D1991" t="s">
        <v>1230</v>
      </c>
      <c r="E1991" t="s">
        <v>1230</v>
      </c>
      <c r="F1991" t="s">
        <v>67</v>
      </c>
      <c r="G1991" t="s">
        <v>12594</v>
      </c>
    </row>
    <row r="1992" spans="1:7" x14ac:dyDescent="0.25">
      <c r="A1992">
        <v>271151242</v>
      </c>
      <c r="B1992" t="s">
        <v>19023</v>
      </c>
      <c r="C1992" t="s">
        <v>17035</v>
      </c>
      <c r="D1992" t="s">
        <v>1230</v>
      </c>
      <c r="E1992" t="s">
        <v>1230</v>
      </c>
      <c r="F1992" t="s">
        <v>67</v>
      </c>
      <c r="G1992" t="s">
        <v>12594</v>
      </c>
    </row>
    <row r="1993" spans="1:7" x14ac:dyDescent="0.25">
      <c r="A1993">
        <v>271151508</v>
      </c>
      <c r="B1993" t="s">
        <v>19024</v>
      </c>
      <c r="C1993" t="s">
        <v>17035</v>
      </c>
      <c r="D1993" t="s">
        <v>1230</v>
      </c>
      <c r="E1993" t="s">
        <v>1230</v>
      </c>
      <c r="F1993" t="s">
        <v>67</v>
      </c>
      <c r="G1993" t="s">
        <v>12594</v>
      </c>
    </row>
    <row r="1994" spans="1:7" x14ac:dyDescent="0.25">
      <c r="A1994">
        <v>271151510</v>
      </c>
      <c r="B1994" t="s">
        <v>19025</v>
      </c>
      <c r="C1994" t="s">
        <v>17035</v>
      </c>
      <c r="D1994" t="s">
        <v>1230</v>
      </c>
      <c r="E1994" t="s">
        <v>1230</v>
      </c>
      <c r="F1994" t="s">
        <v>67</v>
      </c>
      <c r="G1994" t="s">
        <v>12594</v>
      </c>
    </row>
    <row r="1995" spans="1:7" x14ac:dyDescent="0.25">
      <c r="A1995">
        <v>271151512</v>
      </c>
      <c r="B1995" t="s">
        <v>19026</v>
      </c>
      <c r="C1995" t="s">
        <v>17035</v>
      </c>
      <c r="D1995" t="s">
        <v>1230</v>
      </c>
      <c r="E1995" t="s">
        <v>1230</v>
      </c>
      <c r="F1995" t="s">
        <v>67</v>
      </c>
      <c r="G1995" t="s">
        <v>12594</v>
      </c>
    </row>
    <row r="1996" spans="1:7" x14ac:dyDescent="0.25">
      <c r="A1996">
        <v>271151514</v>
      </c>
      <c r="B1996" t="s">
        <v>19027</v>
      </c>
      <c r="C1996" t="s">
        <v>17035</v>
      </c>
      <c r="D1996" t="s">
        <v>1230</v>
      </c>
      <c r="E1996" t="s">
        <v>1230</v>
      </c>
      <c r="F1996" t="s">
        <v>67</v>
      </c>
      <c r="G1996" t="s">
        <v>12594</v>
      </c>
    </row>
    <row r="1997" spans="1:7" x14ac:dyDescent="0.25">
      <c r="A1997">
        <v>271151646</v>
      </c>
      <c r="B1997" t="s">
        <v>19028</v>
      </c>
      <c r="C1997" t="s">
        <v>17035</v>
      </c>
      <c r="D1997" t="s">
        <v>1230</v>
      </c>
      <c r="E1997" t="s">
        <v>1230</v>
      </c>
      <c r="F1997" t="s">
        <v>67</v>
      </c>
      <c r="G1997" t="s">
        <v>12594</v>
      </c>
    </row>
    <row r="1998" spans="1:7" x14ac:dyDescent="0.25">
      <c r="A1998">
        <v>271151648</v>
      </c>
      <c r="B1998" t="s">
        <v>19029</v>
      </c>
      <c r="C1998" t="s">
        <v>17035</v>
      </c>
      <c r="D1998" t="s">
        <v>1230</v>
      </c>
      <c r="E1998" t="s">
        <v>1230</v>
      </c>
      <c r="F1998" t="s">
        <v>67</v>
      </c>
      <c r="G1998" t="s">
        <v>12594</v>
      </c>
    </row>
    <row r="1999" spans="1:7" x14ac:dyDescent="0.25">
      <c r="A1999">
        <v>271151650</v>
      </c>
      <c r="B1999" t="s">
        <v>19030</v>
      </c>
      <c r="C1999" t="s">
        <v>17035</v>
      </c>
      <c r="D1999" t="s">
        <v>1230</v>
      </c>
      <c r="E1999" t="s">
        <v>1230</v>
      </c>
      <c r="F1999" t="s">
        <v>67</v>
      </c>
      <c r="G1999" t="s">
        <v>12594</v>
      </c>
    </row>
    <row r="2000" spans="1:7" x14ac:dyDescent="0.25">
      <c r="A2000">
        <v>271151652</v>
      </c>
      <c r="B2000" t="s">
        <v>19031</v>
      </c>
      <c r="C2000" t="s">
        <v>17035</v>
      </c>
      <c r="D2000" t="s">
        <v>1230</v>
      </c>
      <c r="E2000" t="s">
        <v>1230</v>
      </c>
      <c r="F2000" t="s">
        <v>67</v>
      </c>
      <c r="G2000" t="s">
        <v>12594</v>
      </c>
    </row>
    <row r="2001" spans="1:7" x14ac:dyDescent="0.25">
      <c r="A2001">
        <v>271151788</v>
      </c>
      <c r="B2001" t="s">
        <v>19032</v>
      </c>
      <c r="C2001" t="s">
        <v>17035</v>
      </c>
      <c r="D2001" t="s">
        <v>1230</v>
      </c>
      <c r="E2001" t="s">
        <v>1230</v>
      </c>
      <c r="F2001" t="s">
        <v>67</v>
      </c>
      <c r="G2001" t="s">
        <v>12594</v>
      </c>
    </row>
    <row r="2002" spans="1:7" x14ac:dyDescent="0.25">
      <c r="A2002">
        <v>271151790</v>
      </c>
      <c r="B2002" t="s">
        <v>19033</v>
      </c>
      <c r="C2002" t="s">
        <v>17035</v>
      </c>
      <c r="D2002" t="s">
        <v>1230</v>
      </c>
      <c r="E2002" t="s">
        <v>1230</v>
      </c>
      <c r="F2002" t="s">
        <v>67</v>
      </c>
      <c r="G2002" t="s">
        <v>12594</v>
      </c>
    </row>
    <row r="2003" spans="1:7" x14ac:dyDescent="0.25">
      <c r="A2003">
        <v>271151792</v>
      </c>
      <c r="B2003" t="s">
        <v>19034</v>
      </c>
      <c r="C2003" t="s">
        <v>17035</v>
      </c>
      <c r="D2003" t="s">
        <v>1230</v>
      </c>
      <c r="E2003" t="s">
        <v>1230</v>
      </c>
      <c r="F2003" t="s">
        <v>67</v>
      </c>
      <c r="G2003" t="s">
        <v>12594</v>
      </c>
    </row>
    <row r="2004" spans="1:7" x14ac:dyDescent="0.25">
      <c r="A2004">
        <v>271151894</v>
      </c>
      <c r="B2004" t="s">
        <v>19035</v>
      </c>
      <c r="C2004" t="s">
        <v>17035</v>
      </c>
      <c r="D2004" t="s">
        <v>1230</v>
      </c>
      <c r="E2004" t="s">
        <v>1230</v>
      </c>
      <c r="F2004" t="s">
        <v>67</v>
      </c>
      <c r="G2004" t="s">
        <v>12594</v>
      </c>
    </row>
    <row r="2005" spans="1:7" x14ac:dyDescent="0.25">
      <c r="A2005">
        <v>271151896</v>
      </c>
      <c r="B2005" t="s">
        <v>19036</v>
      </c>
      <c r="C2005" t="s">
        <v>17035</v>
      </c>
      <c r="D2005" t="s">
        <v>1230</v>
      </c>
      <c r="E2005" t="s">
        <v>1230</v>
      </c>
      <c r="F2005" t="s">
        <v>67</v>
      </c>
      <c r="G2005" t="s">
        <v>12594</v>
      </c>
    </row>
    <row r="2006" spans="1:7" x14ac:dyDescent="0.25">
      <c r="A2006">
        <v>271151898</v>
      </c>
      <c r="B2006" t="s">
        <v>19037</v>
      </c>
      <c r="C2006" t="s">
        <v>17035</v>
      </c>
      <c r="D2006" t="s">
        <v>1230</v>
      </c>
      <c r="E2006" t="s">
        <v>1230</v>
      </c>
      <c r="F2006" t="s">
        <v>67</v>
      </c>
      <c r="G2006" t="s">
        <v>12594</v>
      </c>
    </row>
    <row r="2007" spans="1:7" x14ac:dyDescent="0.25">
      <c r="A2007">
        <v>271151900</v>
      </c>
      <c r="B2007" t="s">
        <v>19038</v>
      </c>
      <c r="C2007" t="s">
        <v>17035</v>
      </c>
      <c r="D2007" t="s">
        <v>1230</v>
      </c>
      <c r="E2007" t="s">
        <v>1230</v>
      </c>
      <c r="F2007" t="s">
        <v>67</v>
      </c>
      <c r="G2007" t="s">
        <v>12594</v>
      </c>
    </row>
    <row r="2008" spans="1:7" x14ac:dyDescent="0.25">
      <c r="A2008">
        <v>271151902</v>
      </c>
      <c r="B2008" t="s">
        <v>19039</v>
      </c>
      <c r="C2008" t="s">
        <v>17035</v>
      </c>
      <c r="D2008" t="s">
        <v>1230</v>
      </c>
      <c r="E2008" t="s">
        <v>1230</v>
      </c>
      <c r="F2008" t="s">
        <v>67</v>
      </c>
      <c r="G2008" t="s">
        <v>12594</v>
      </c>
    </row>
    <row r="2009" spans="1:7" x14ac:dyDescent="0.25">
      <c r="A2009">
        <v>271151904</v>
      </c>
      <c r="B2009" t="s">
        <v>19040</v>
      </c>
      <c r="C2009" t="s">
        <v>17035</v>
      </c>
      <c r="D2009" t="s">
        <v>1230</v>
      </c>
      <c r="E2009" t="s">
        <v>1230</v>
      </c>
      <c r="F2009" t="s">
        <v>67</v>
      </c>
      <c r="G2009" t="s">
        <v>12594</v>
      </c>
    </row>
    <row r="2010" spans="1:7" x14ac:dyDescent="0.25">
      <c r="A2010">
        <v>271151978</v>
      </c>
      <c r="B2010" t="s">
        <v>19041</v>
      </c>
      <c r="C2010" t="s">
        <v>17035</v>
      </c>
      <c r="D2010" t="s">
        <v>1230</v>
      </c>
      <c r="E2010" t="s">
        <v>1230</v>
      </c>
      <c r="F2010" t="s">
        <v>67</v>
      </c>
      <c r="G2010" t="s">
        <v>12594</v>
      </c>
    </row>
    <row r="2011" spans="1:7" x14ac:dyDescent="0.25">
      <c r="A2011">
        <v>271151980</v>
      </c>
      <c r="B2011" t="s">
        <v>19042</v>
      </c>
      <c r="C2011" t="s">
        <v>17035</v>
      </c>
      <c r="D2011" t="s">
        <v>1230</v>
      </c>
      <c r="E2011" t="s">
        <v>1230</v>
      </c>
      <c r="F2011" t="s">
        <v>67</v>
      </c>
      <c r="G2011" t="s">
        <v>12594</v>
      </c>
    </row>
    <row r="2012" spans="1:7" x14ac:dyDescent="0.25">
      <c r="A2012">
        <v>271151982</v>
      </c>
      <c r="B2012" t="s">
        <v>19043</v>
      </c>
      <c r="C2012" t="s">
        <v>17035</v>
      </c>
      <c r="D2012" t="s">
        <v>1230</v>
      </c>
      <c r="E2012" t="s">
        <v>1230</v>
      </c>
      <c r="F2012" t="s">
        <v>67</v>
      </c>
      <c r="G2012" t="s">
        <v>12594</v>
      </c>
    </row>
    <row r="2013" spans="1:7" x14ac:dyDescent="0.25">
      <c r="A2013">
        <v>271151984</v>
      </c>
      <c r="B2013" t="s">
        <v>19044</v>
      </c>
      <c r="C2013" t="s">
        <v>17035</v>
      </c>
      <c r="D2013" t="s">
        <v>1230</v>
      </c>
      <c r="E2013" t="s">
        <v>1230</v>
      </c>
      <c r="F2013" t="s">
        <v>67</v>
      </c>
      <c r="G2013" t="s">
        <v>12594</v>
      </c>
    </row>
    <row r="2014" spans="1:7" x14ac:dyDescent="0.25">
      <c r="A2014">
        <v>271151494</v>
      </c>
      <c r="B2014" t="s">
        <v>19045</v>
      </c>
      <c r="C2014" t="s">
        <v>17035</v>
      </c>
      <c r="D2014" t="s">
        <v>1230</v>
      </c>
      <c r="E2014" t="s">
        <v>1230</v>
      </c>
      <c r="F2014" t="s">
        <v>67</v>
      </c>
      <c r="G2014" t="s">
        <v>12594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12586</v>
      </c>
      <c r="B3" s="1" t="s">
        <v>65</v>
      </c>
      <c r="C3" s="1" t="s">
        <v>19046</v>
      </c>
      <c r="D3" s="1" t="s">
        <v>19047</v>
      </c>
      <c r="E3" s="1" t="s">
        <v>19048</v>
      </c>
      <c r="F3" s="1" t="s">
        <v>19049</v>
      </c>
      <c r="G3" s="1" t="s">
        <v>19050</v>
      </c>
    </row>
    <row r="4" spans="1:7" x14ac:dyDescent="0.25">
      <c r="A4">
        <v>271148694</v>
      </c>
      <c r="B4" t="s">
        <v>19051</v>
      </c>
      <c r="C4" t="s">
        <v>19052</v>
      </c>
      <c r="D4" t="s">
        <v>6959</v>
      </c>
      <c r="E4" t="s">
        <v>6960</v>
      </c>
      <c r="F4" t="s">
        <v>67</v>
      </c>
      <c r="G4" t="s">
        <v>12594</v>
      </c>
    </row>
    <row r="5" spans="1:7" x14ac:dyDescent="0.25">
      <c r="A5">
        <v>271148696</v>
      </c>
      <c r="B5" t="s">
        <v>19053</v>
      </c>
      <c r="C5" t="s">
        <v>19052</v>
      </c>
      <c r="D5" t="s">
        <v>66</v>
      </c>
      <c r="E5" t="s">
        <v>68</v>
      </c>
      <c r="F5" t="s">
        <v>67</v>
      </c>
      <c r="G5" t="s">
        <v>12594</v>
      </c>
    </row>
    <row r="6" spans="1:7" x14ac:dyDescent="0.25">
      <c r="A6">
        <v>271148698</v>
      </c>
      <c r="B6" t="s">
        <v>19054</v>
      </c>
      <c r="C6" t="s">
        <v>19052</v>
      </c>
      <c r="D6" t="s">
        <v>6965</v>
      </c>
      <c r="E6" t="s">
        <v>6966</v>
      </c>
      <c r="F6" t="s">
        <v>67</v>
      </c>
      <c r="G6" t="s">
        <v>12594</v>
      </c>
    </row>
    <row r="7" spans="1:7" x14ac:dyDescent="0.25">
      <c r="A7">
        <v>271148094</v>
      </c>
      <c r="B7" t="s">
        <v>19055</v>
      </c>
      <c r="C7" t="s">
        <v>19052</v>
      </c>
      <c r="D7" t="s">
        <v>78</v>
      </c>
      <c r="E7" t="s">
        <v>79</v>
      </c>
      <c r="F7" t="s">
        <v>67</v>
      </c>
      <c r="G7" t="s">
        <v>12594</v>
      </c>
    </row>
    <row r="8" spans="1:7" x14ac:dyDescent="0.25">
      <c r="A8">
        <v>271148096</v>
      </c>
      <c r="B8" t="s">
        <v>19056</v>
      </c>
      <c r="C8" t="s">
        <v>19052</v>
      </c>
      <c r="D8" t="s">
        <v>2002</v>
      </c>
      <c r="E8" t="s">
        <v>2003</v>
      </c>
      <c r="F8" t="s">
        <v>67</v>
      </c>
      <c r="G8" t="s">
        <v>12594</v>
      </c>
    </row>
    <row r="9" spans="1:7" x14ac:dyDescent="0.25">
      <c r="A9">
        <v>271148098</v>
      </c>
      <c r="B9" t="s">
        <v>19057</v>
      </c>
      <c r="C9" t="s">
        <v>19052</v>
      </c>
      <c r="D9" t="s">
        <v>86</v>
      </c>
      <c r="E9" t="s">
        <v>87</v>
      </c>
      <c r="F9" t="s">
        <v>67</v>
      </c>
      <c r="G9" t="s">
        <v>12594</v>
      </c>
    </row>
    <row r="10" spans="1:7" x14ac:dyDescent="0.25">
      <c r="A10">
        <v>271148100</v>
      </c>
      <c r="B10" t="s">
        <v>19058</v>
      </c>
      <c r="C10" t="s">
        <v>19052</v>
      </c>
      <c r="D10" t="s">
        <v>391</v>
      </c>
      <c r="E10" t="s">
        <v>3681</v>
      </c>
      <c r="F10" t="s">
        <v>67</v>
      </c>
      <c r="G10" t="s">
        <v>12594</v>
      </c>
    </row>
    <row r="11" spans="1:7" x14ac:dyDescent="0.25">
      <c r="A11">
        <v>271148102</v>
      </c>
      <c r="B11" t="s">
        <v>19059</v>
      </c>
      <c r="C11" t="s">
        <v>19052</v>
      </c>
      <c r="D11" t="s">
        <v>5324</v>
      </c>
      <c r="E11" t="s">
        <v>5325</v>
      </c>
      <c r="F11" t="s">
        <v>67</v>
      </c>
      <c r="G11" t="s">
        <v>12594</v>
      </c>
    </row>
    <row r="12" spans="1:7" x14ac:dyDescent="0.25">
      <c r="A12">
        <v>271148104</v>
      </c>
      <c r="B12" t="s">
        <v>19060</v>
      </c>
      <c r="C12" t="s">
        <v>19052</v>
      </c>
      <c r="D12" t="s">
        <v>8508</v>
      </c>
      <c r="E12" t="s">
        <v>8509</v>
      </c>
      <c r="F12" t="s">
        <v>67</v>
      </c>
      <c r="G12" t="s">
        <v>12594</v>
      </c>
    </row>
    <row r="13" spans="1:7" x14ac:dyDescent="0.25">
      <c r="A13">
        <v>271148106</v>
      </c>
      <c r="B13" t="s">
        <v>19061</v>
      </c>
      <c r="C13" t="s">
        <v>19052</v>
      </c>
      <c r="D13" t="s">
        <v>11365</v>
      </c>
      <c r="E13" t="s">
        <v>11366</v>
      </c>
      <c r="F13" t="s">
        <v>67</v>
      </c>
      <c r="G13" t="s">
        <v>12594</v>
      </c>
    </row>
    <row r="14" spans="1:7" x14ac:dyDescent="0.25">
      <c r="A14">
        <v>271148690</v>
      </c>
      <c r="B14" t="s">
        <v>19062</v>
      </c>
      <c r="C14" t="s">
        <v>19052</v>
      </c>
      <c r="D14" t="s">
        <v>3687</v>
      </c>
      <c r="E14" t="s">
        <v>3688</v>
      </c>
      <c r="F14" t="s">
        <v>67</v>
      </c>
      <c r="G14" t="s">
        <v>12594</v>
      </c>
    </row>
    <row r="15" spans="1:7" x14ac:dyDescent="0.25">
      <c r="A15">
        <v>271148692</v>
      </c>
      <c r="B15" t="s">
        <v>19063</v>
      </c>
      <c r="C15" t="s">
        <v>19052</v>
      </c>
      <c r="D15" t="s">
        <v>8514</v>
      </c>
      <c r="E15" t="s">
        <v>8515</v>
      </c>
      <c r="F15" t="s">
        <v>67</v>
      </c>
      <c r="G15" t="s">
        <v>12594</v>
      </c>
    </row>
    <row r="16" spans="1:7" x14ac:dyDescent="0.25">
      <c r="A16">
        <v>271148002</v>
      </c>
      <c r="B16" t="s">
        <v>19064</v>
      </c>
      <c r="C16" t="s">
        <v>19052</v>
      </c>
      <c r="D16" t="s">
        <v>5330</v>
      </c>
      <c r="E16" t="s">
        <v>5331</v>
      </c>
      <c r="F16" t="s">
        <v>67</v>
      </c>
      <c r="G16" t="s">
        <v>12594</v>
      </c>
    </row>
    <row r="17" spans="1:7" x14ac:dyDescent="0.25">
      <c r="A17">
        <v>271148004</v>
      </c>
      <c r="B17" t="s">
        <v>19065</v>
      </c>
      <c r="C17" t="s">
        <v>19052</v>
      </c>
      <c r="D17" t="s">
        <v>9924</v>
      </c>
      <c r="E17" t="s">
        <v>9925</v>
      </c>
      <c r="F17" t="s">
        <v>67</v>
      </c>
      <c r="G17" t="s">
        <v>12594</v>
      </c>
    </row>
    <row r="18" spans="1:7" x14ac:dyDescent="0.25">
      <c r="A18">
        <v>271148006</v>
      </c>
      <c r="B18" t="s">
        <v>19066</v>
      </c>
      <c r="C18" t="s">
        <v>19052</v>
      </c>
      <c r="D18" t="s">
        <v>6972</v>
      </c>
      <c r="E18" t="s">
        <v>6973</v>
      </c>
      <c r="F18" t="s">
        <v>67</v>
      </c>
      <c r="G18" t="s">
        <v>12594</v>
      </c>
    </row>
    <row r="19" spans="1:7" x14ac:dyDescent="0.25">
      <c r="A19">
        <v>271148008</v>
      </c>
      <c r="B19" t="s">
        <v>19067</v>
      </c>
      <c r="C19" t="s">
        <v>19052</v>
      </c>
      <c r="D19" t="s">
        <v>9928</v>
      </c>
      <c r="E19" t="s">
        <v>9929</v>
      </c>
      <c r="F19" t="s">
        <v>67</v>
      </c>
      <c r="G19" t="s">
        <v>12594</v>
      </c>
    </row>
    <row r="20" spans="1:7" x14ac:dyDescent="0.25">
      <c r="A20">
        <v>271148010</v>
      </c>
      <c r="B20" t="s">
        <v>19068</v>
      </c>
      <c r="C20" t="s">
        <v>19052</v>
      </c>
      <c r="D20" t="s">
        <v>11370</v>
      </c>
      <c r="E20" t="s">
        <v>11371</v>
      </c>
      <c r="F20" t="s">
        <v>67</v>
      </c>
      <c r="G20" t="s">
        <v>12594</v>
      </c>
    </row>
    <row r="21" spans="1:7" x14ac:dyDescent="0.25">
      <c r="A21">
        <v>271148012</v>
      </c>
      <c r="B21" t="s">
        <v>19069</v>
      </c>
      <c r="C21" t="s">
        <v>19052</v>
      </c>
      <c r="D21" t="s">
        <v>3694</v>
      </c>
      <c r="E21" t="s">
        <v>3695</v>
      </c>
      <c r="F21" t="s">
        <v>67</v>
      </c>
      <c r="G21" t="s">
        <v>12594</v>
      </c>
    </row>
    <row r="22" spans="1:7" x14ac:dyDescent="0.25">
      <c r="A22">
        <v>271148014</v>
      </c>
      <c r="B22" t="s">
        <v>19070</v>
      </c>
      <c r="C22" t="s">
        <v>19052</v>
      </c>
      <c r="D22" t="s">
        <v>5336</v>
      </c>
      <c r="E22" t="s">
        <v>5337</v>
      </c>
      <c r="F22" t="s">
        <v>67</v>
      </c>
      <c r="G22" t="s">
        <v>12594</v>
      </c>
    </row>
    <row r="23" spans="1:7" x14ac:dyDescent="0.25">
      <c r="A23">
        <v>271148180</v>
      </c>
      <c r="B23" t="s">
        <v>19071</v>
      </c>
      <c r="C23" t="s">
        <v>19052</v>
      </c>
      <c r="D23" t="s">
        <v>5341</v>
      </c>
      <c r="E23" t="s">
        <v>5342</v>
      </c>
      <c r="F23" t="s">
        <v>67</v>
      </c>
      <c r="G23" t="s">
        <v>12594</v>
      </c>
    </row>
    <row r="24" spans="1:7" x14ac:dyDescent="0.25">
      <c r="A24">
        <v>271148182</v>
      </c>
      <c r="B24" t="s">
        <v>19072</v>
      </c>
      <c r="C24" t="s">
        <v>19052</v>
      </c>
      <c r="D24" t="s">
        <v>1989</v>
      </c>
      <c r="E24" t="s">
        <v>1990</v>
      </c>
      <c r="F24" t="s">
        <v>67</v>
      </c>
      <c r="G24" t="s">
        <v>12594</v>
      </c>
    </row>
    <row r="25" spans="1:7" x14ac:dyDescent="0.25">
      <c r="A25">
        <v>271148184</v>
      </c>
      <c r="B25" t="s">
        <v>19073</v>
      </c>
      <c r="C25" t="s">
        <v>19052</v>
      </c>
      <c r="D25" t="s">
        <v>97</v>
      </c>
      <c r="E25" t="s">
        <v>98</v>
      </c>
      <c r="F25" t="s">
        <v>67</v>
      </c>
      <c r="G25" t="s">
        <v>12594</v>
      </c>
    </row>
    <row r="26" spans="1:7" x14ac:dyDescent="0.25">
      <c r="A26">
        <v>271148186</v>
      </c>
      <c r="B26" t="s">
        <v>19074</v>
      </c>
      <c r="C26" t="s">
        <v>19052</v>
      </c>
      <c r="D26" t="s">
        <v>3699</v>
      </c>
      <c r="E26" t="s">
        <v>3700</v>
      </c>
      <c r="F26" t="s">
        <v>67</v>
      </c>
      <c r="G26" t="s">
        <v>12594</v>
      </c>
    </row>
    <row r="27" spans="1:7" x14ac:dyDescent="0.25">
      <c r="A27">
        <v>271148188</v>
      </c>
      <c r="B27" t="s">
        <v>19075</v>
      </c>
      <c r="C27" t="s">
        <v>19052</v>
      </c>
      <c r="D27" t="s">
        <v>1074</v>
      </c>
      <c r="E27" t="s">
        <v>1075</v>
      </c>
      <c r="F27" t="s">
        <v>67</v>
      </c>
      <c r="G27" t="s">
        <v>12594</v>
      </c>
    </row>
    <row r="28" spans="1:7" x14ac:dyDescent="0.25">
      <c r="A28">
        <v>271148190</v>
      </c>
      <c r="B28" t="s">
        <v>19076</v>
      </c>
      <c r="C28" t="s">
        <v>19052</v>
      </c>
      <c r="D28" t="s">
        <v>1996</v>
      </c>
      <c r="E28" t="s">
        <v>1997</v>
      </c>
      <c r="F28" t="s">
        <v>67</v>
      </c>
      <c r="G28" t="s">
        <v>12594</v>
      </c>
    </row>
    <row r="29" spans="1:7" x14ac:dyDescent="0.25">
      <c r="A29">
        <v>271148702</v>
      </c>
      <c r="B29" t="s">
        <v>19077</v>
      </c>
      <c r="C29" t="s">
        <v>19052</v>
      </c>
      <c r="D29" t="s">
        <v>5347</v>
      </c>
      <c r="E29" t="s">
        <v>5348</v>
      </c>
      <c r="F29" t="s">
        <v>67</v>
      </c>
      <c r="G29" t="s">
        <v>12594</v>
      </c>
    </row>
    <row r="30" spans="1:7" x14ac:dyDescent="0.25">
      <c r="A30">
        <v>271148016</v>
      </c>
      <c r="B30" t="s">
        <v>19078</v>
      </c>
      <c r="C30" t="s">
        <v>19052</v>
      </c>
      <c r="D30" t="s">
        <v>5354</v>
      </c>
      <c r="E30" t="s">
        <v>5355</v>
      </c>
      <c r="F30" t="s">
        <v>67</v>
      </c>
      <c r="G30" t="s">
        <v>12594</v>
      </c>
    </row>
    <row r="31" spans="1:7" x14ac:dyDescent="0.25">
      <c r="A31">
        <v>271148018</v>
      </c>
      <c r="B31" t="s">
        <v>19079</v>
      </c>
      <c r="C31" t="s">
        <v>19052</v>
      </c>
      <c r="D31" t="s">
        <v>5359</v>
      </c>
      <c r="E31" t="s">
        <v>5360</v>
      </c>
      <c r="F31" t="s">
        <v>67</v>
      </c>
      <c r="G31" t="s">
        <v>12594</v>
      </c>
    </row>
    <row r="32" spans="1:7" x14ac:dyDescent="0.25">
      <c r="A32">
        <v>271148020</v>
      </c>
      <c r="B32" t="s">
        <v>19080</v>
      </c>
      <c r="C32" t="s">
        <v>19052</v>
      </c>
      <c r="D32" t="s">
        <v>8521</v>
      </c>
      <c r="E32" t="s">
        <v>8522</v>
      </c>
      <c r="F32" t="s">
        <v>67</v>
      </c>
      <c r="G32" t="s">
        <v>12594</v>
      </c>
    </row>
    <row r="33" spans="1:7" x14ac:dyDescent="0.25">
      <c r="A33">
        <v>271148022</v>
      </c>
      <c r="B33" t="s">
        <v>19081</v>
      </c>
      <c r="C33" t="s">
        <v>19052</v>
      </c>
      <c r="D33" t="s">
        <v>3710</v>
      </c>
      <c r="E33" t="s">
        <v>3711</v>
      </c>
      <c r="F33" t="s">
        <v>67</v>
      </c>
      <c r="G33" t="s">
        <v>12594</v>
      </c>
    </row>
    <row r="34" spans="1:7" x14ac:dyDescent="0.25">
      <c r="A34">
        <v>271148024</v>
      </c>
      <c r="B34" t="s">
        <v>19082</v>
      </c>
      <c r="C34" t="s">
        <v>19052</v>
      </c>
      <c r="D34" t="s">
        <v>2002</v>
      </c>
      <c r="E34" t="s">
        <v>2003</v>
      </c>
      <c r="F34" t="s">
        <v>67</v>
      </c>
      <c r="G34" t="s">
        <v>12594</v>
      </c>
    </row>
    <row r="35" spans="1:7" x14ac:dyDescent="0.25">
      <c r="A35">
        <v>271148026</v>
      </c>
      <c r="B35" t="s">
        <v>19083</v>
      </c>
      <c r="C35" t="s">
        <v>19052</v>
      </c>
      <c r="D35" t="s">
        <v>8526</v>
      </c>
      <c r="E35" t="s">
        <v>8527</v>
      </c>
      <c r="F35" t="s">
        <v>67</v>
      </c>
      <c r="G35" t="s">
        <v>12594</v>
      </c>
    </row>
    <row r="36" spans="1:7" x14ac:dyDescent="0.25">
      <c r="A36">
        <v>271148028</v>
      </c>
      <c r="B36" t="s">
        <v>19084</v>
      </c>
      <c r="C36" t="s">
        <v>19052</v>
      </c>
      <c r="D36" t="s">
        <v>2008</v>
      </c>
      <c r="E36" t="s">
        <v>2009</v>
      </c>
      <c r="F36" t="s">
        <v>67</v>
      </c>
      <c r="G36" t="s">
        <v>12594</v>
      </c>
    </row>
    <row r="37" spans="1:7" x14ac:dyDescent="0.25">
      <c r="A37">
        <v>271148108</v>
      </c>
      <c r="B37" t="s">
        <v>19085</v>
      </c>
      <c r="C37" t="s">
        <v>19052</v>
      </c>
      <c r="D37" t="s">
        <v>8508</v>
      </c>
      <c r="E37" t="s">
        <v>8530</v>
      </c>
      <c r="F37" t="s">
        <v>67</v>
      </c>
      <c r="G37" t="s">
        <v>12594</v>
      </c>
    </row>
    <row r="38" spans="1:7" x14ac:dyDescent="0.25">
      <c r="A38">
        <v>271148110</v>
      </c>
      <c r="B38" t="s">
        <v>19086</v>
      </c>
      <c r="C38" t="s">
        <v>19052</v>
      </c>
      <c r="D38" t="s">
        <v>2014</v>
      </c>
      <c r="E38" t="s">
        <v>2015</v>
      </c>
      <c r="F38" t="s">
        <v>67</v>
      </c>
      <c r="G38" t="s">
        <v>12594</v>
      </c>
    </row>
    <row r="39" spans="1:7" x14ac:dyDescent="0.25">
      <c r="A39">
        <v>271148112</v>
      </c>
      <c r="B39" t="s">
        <v>19087</v>
      </c>
      <c r="C39" t="s">
        <v>19052</v>
      </c>
      <c r="D39" t="s">
        <v>1022</v>
      </c>
      <c r="E39" t="s">
        <v>3718</v>
      </c>
      <c r="F39" t="s">
        <v>67</v>
      </c>
      <c r="G39" t="s">
        <v>12594</v>
      </c>
    </row>
    <row r="40" spans="1:7" x14ac:dyDescent="0.25">
      <c r="A40">
        <v>271148114</v>
      </c>
      <c r="B40" t="s">
        <v>19088</v>
      </c>
      <c r="C40" t="s">
        <v>19052</v>
      </c>
      <c r="D40" t="s">
        <v>106</v>
      </c>
      <c r="E40" t="s">
        <v>107</v>
      </c>
      <c r="F40" t="s">
        <v>67</v>
      </c>
      <c r="G40" t="s">
        <v>12594</v>
      </c>
    </row>
    <row r="41" spans="1:7" x14ac:dyDescent="0.25">
      <c r="A41">
        <v>271148116</v>
      </c>
      <c r="B41" t="s">
        <v>19089</v>
      </c>
      <c r="C41" t="s">
        <v>19052</v>
      </c>
      <c r="D41" t="s">
        <v>8533</v>
      </c>
      <c r="E41" t="s">
        <v>8534</v>
      </c>
      <c r="F41" t="s">
        <v>67</v>
      </c>
      <c r="G41" t="s">
        <v>12594</v>
      </c>
    </row>
    <row r="42" spans="1:7" x14ac:dyDescent="0.25">
      <c r="A42">
        <v>271148118</v>
      </c>
      <c r="B42" t="s">
        <v>19090</v>
      </c>
      <c r="C42" t="s">
        <v>19052</v>
      </c>
      <c r="D42" t="s">
        <v>11376</v>
      </c>
      <c r="E42" t="s">
        <v>11377</v>
      </c>
      <c r="F42" t="s">
        <v>67</v>
      </c>
      <c r="G42" t="s">
        <v>12594</v>
      </c>
    </row>
    <row r="43" spans="1:7" x14ac:dyDescent="0.25">
      <c r="A43">
        <v>271148270</v>
      </c>
      <c r="B43" t="s">
        <v>19091</v>
      </c>
      <c r="C43" t="s">
        <v>19052</v>
      </c>
      <c r="D43" t="s">
        <v>9933</v>
      </c>
      <c r="E43" t="s">
        <v>9934</v>
      </c>
      <c r="F43" t="s">
        <v>67</v>
      </c>
      <c r="G43" t="s">
        <v>12594</v>
      </c>
    </row>
    <row r="44" spans="1:7" x14ac:dyDescent="0.25">
      <c r="A44">
        <v>271148272</v>
      </c>
      <c r="B44" t="s">
        <v>19092</v>
      </c>
      <c r="C44" t="s">
        <v>19052</v>
      </c>
      <c r="D44" t="s">
        <v>6978</v>
      </c>
      <c r="E44" t="s">
        <v>6979</v>
      </c>
      <c r="F44" t="s">
        <v>67</v>
      </c>
      <c r="G44" t="s">
        <v>12594</v>
      </c>
    </row>
    <row r="45" spans="1:7" x14ac:dyDescent="0.25">
      <c r="A45">
        <v>271148274</v>
      </c>
      <c r="B45" t="s">
        <v>19093</v>
      </c>
      <c r="C45" t="s">
        <v>19052</v>
      </c>
      <c r="D45" t="s">
        <v>116</v>
      </c>
      <c r="E45" t="s">
        <v>117</v>
      </c>
      <c r="F45" t="s">
        <v>67</v>
      </c>
      <c r="G45" t="s">
        <v>12594</v>
      </c>
    </row>
    <row r="46" spans="1:7" x14ac:dyDescent="0.25">
      <c r="A46">
        <v>271148276</v>
      </c>
      <c r="B46" t="s">
        <v>19094</v>
      </c>
      <c r="C46" t="s">
        <v>19052</v>
      </c>
      <c r="D46" t="s">
        <v>5366</v>
      </c>
      <c r="E46" t="s">
        <v>5367</v>
      </c>
      <c r="F46" t="s">
        <v>67</v>
      </c>
      <c r="G46" t="s">
        <v>12594</v>
      </c>
    </row>
    <row r="47" spans="1:7" x14ac:dyDescent="0.25">
      <c r="A47">
        <v>271148278</v>
      </c>
      <c r="B47" t="s">
        <v>19095</v>
      </c>
      <c r="C47" t="s">
        <v>19052</v>
      </c>
      <c r="D47" t="s">
        <v>8539</v>
      </c>
      <c r="E47" t="s">
        <v>8540</v>
      </c>
      <c r="F47" t="s">
        <v>67</v>
      </c>
      <c r="G47" t="s">
        <v>12594</v>
      </c>
    </row>
    <row r="48" spans="1:7" x14ac:dyDescent="0.25">
      <c r="A48">
        <v>271148280</v>
      </c>
      <c r="B48" t="s">
        <v>19096</v>
      </c>
      <c r="C48" t="s">
        <v>19052</v>
      </c>
      <c r="D48" t="s">
        <v>6984</v>
      </c>
      <c r="E48" t="s">
        <v>6985</v>
      </c>
      <c r="F48" t="s">
        <v>67</v>
      </c>
      <c r="G48" t="s">
        <v>12594</v>
      </c>
    </row>
    <row r="49" spans="1:7" x14ac:dyDescent="0.25">
      <c r="A49">
        <v>271148282</v>
      </c>
      <c r="B49" t="s">
        <v>19097</v>
      </c>
      <c r="C49" t="s">
        <v>19052</v>
      </c>
      <c r="D49" t="s">
        <v>5372</v>
      </c>
      <c r="E49" t="s">
        <v>5373</v>
      </c>
      <c r="F49" t="s">
        <v>67</v>
      </c>
      <c r="G49" t="s">
        <v>12594</v>
      </c>
    </row>
    <row r="50" spans="1:7" x14ac:dyDescent="0.25">
      <c r="A50">
        <v>271148700</v>
      </c>
      <c r="B50" t="s">
        <v>19098</v>
      </c>
      <c r="C50" t="s">
        <v>19052</v>
      </c>
      <c r="D50" t="s">
        <v>9938</v>
      </c>
      <c r="E50" t="s">
        <v>9939</v>
      </c>
      <c r="F50" t="s">
        <v>67</v>
      </c>
      <c r="G50" t="s">
        <v>12594</v>
      </c>
    </row>
    <row r="51" spans="1:7" x14ac:dyDescent="0.25">
      <c r="A51">
        <v>271148704</v>
      </c>
      <c r="B51" t="s">
        <v>19099</v>
      </c>
      <c r="C51" t="s">
        <v>19052</v>
      </c>
      <c r="D51" t="s">
        <v>2020</v>
      </c>
      <c r="E51" t="s">
        <v>2021</v>
      </c>
      <c r="F51" t="s">
        <v>67</v>
      </c>
      <c r="G51" t="s">
        <v>12594</v>
      </c>
    </row>
    <row r="52" spans="1:7" x14ac:dyDescent="0.25">
      <c r="A52">
        <v>271148030</v>
      </c>
      <c r="B52" t="s">
        <v>19100</v>
      </c>
      <c r="C52" t="s">
        <v>19052</v>
      </c>
      <c r="D52" t="s">
        <v>5359</v>
      </c>
      <c r="E52" t="s">
        <v>9944</v>
      </c>
      <c r="F52" t="s">
        <v>67</v>
      </c>
      <c r="G52" t="s">
        <v>12594</v>
      </c>
    </row>
    <row r="53" spans="1:7" x14ac:dyDescent="0.25">
      <c r="A53">
        <v>271148032</v>
      </c>
      <c r="B53" t="s">
        <v>19101</v>
      </c>
      <c r="C53" t="s">
        <v>19052</v>
      </c>
      <c r="D53" t="s">
        <v>126</v>
      </c>
      <c r="E53" t="s">
        <v>127</v>
      </c>
      <c r="F53" t="s">
        <v>67</v>
      </c>
      <c r="G53" t="s">
        <v>12594</v>
      </c>
    </row>
    <row r="54" spans="1:7" x14ac:dyDescent="0.25">
      <c r="A54">
        <v>271148034</v>
      </c>
      <c r="B54" t="s">
        <v>19102</v>
      </c>
      <c r="C54" t="s">
        <v>19052</v>
      </c>
      <c r="D54" t="s">
        <v>9949</v>
      </c>
      <c r="E54" t="s">
        <v>9950</v>
      </c>
      <c r="F54" t="s">
        <v>67</v>
      </c>
      <c r="G54" t="s">
        <v>12594</v>
      </c>
    </row>
    <row r="55" spans="1:7" x14ac:dyDescent="0.25">
      <c r="A55">
        <v>271148036</v>
      </c>
      <c r="B55" t="s">
        <v>19103</v>
      </c>
      <c r="C55" t="s">
        <v>19052</v>
      </c>
      <c r="D55" t="s">
        <v>5359</v>
      </c>
      <c r="E55" t="s">
        <v>8545</v>
      </c>
      <c r="F55" t="s">
        <v>67</v>
      </c>
      <c r="G55" t="s">
        <v>12594</v>
      </c>
    </row>
    <row r="56" spans="1:7" x14ac:dyDescent="0.25">
      <c r="A56">
        <v>271148120</v>
      </c>
      <c r="B56" t="s">
        <v>19104</v>
      </c>
      <c r="C56" t="s">
        <v>19052</v>
      </c>
      <c r="D56" t="s">
        <v>3722</v>
      </c>
      <c r="E56" t="s">
        <v>3723</v>
      </c>
      <c r="F56" t="s">
        <v>67</v>
      </c>
      <c r="G56" t="s">
        <v>12594</v>
      </c>
    </row>
    <row r="57" spans="1:7" x14ac:dyDescent="0.25">
      <c r="A57">
        <v>271148122</v>
      </c>
      <c r="B57" t="s">
        <v>19105</v>
      </c>
      <c r="C57" t="s">
        <v>19052</v>
      </c>
      <c r="D57" t="s">
        <v>8549</v>
      </c>
      <c r="E57" t="s">
        <v>8550</v>
      </c>
      <c r="F57" t="s">
        <v>67</v>
      </c>
      <c r="G57" t="s">
        <v>12594</v>
      </c>
    </row>
    <row r="58" spans="1:7" x14ac:dyDescent="0.25">
      <c r="A58">
        <v>271148124</v>
      </c>
      <c r="B58" t="s">
        <v>19106</v>
      </c>
      <c r="C58" t="s">
        <v>19052</v>
      </c>
      <c r="D58" t="s">
        <v>3728</v>
      </c>
      <c r="E58" t="s">
        <v>3729</v>
      </c>
      <c r="F58" t="s">
        <v>67</v>
      </c>
      <c r="G58" t="s">
        <v>12594</v>
      </c>
    </row>
    <row r="59" spans="1:7" x14ac:dyDescent="0.25">
      <c r="A59">
        <v>271148126</v>
      </c>
      <c r="B59" t="s">
        <v>19107</v>
      </c>
      <c r="C59" t="s">
        <v>19052</v>
      </c>
      <c r="D59" t="s">
        <v>9953</v>
      </c>
      <c r="E59" t="s">
        <v>9954</v>
      </c>
      <c r="F59" t="s">
        <v>67</v>
      </c>
      <c r="G59" t="s">
        <v>12594</v>
      </c>
    </row>
    <row r="60" spans="1:7" x14ac:dyDescent="0.25">
      <c r="A60">
        <v>271148128</v>
      </c>
      <c r="B60" t="s">
        <v>19108</v>
      </c>
      <c r="C60" t="s">
        <v>19052</v>
      </c>
      <c r="D60" t="s">
        <v>5378</v>
      </c>
      <c r="E60" t="s">
        <v>5379</v>
      </c>
      <c r="F60" t="s">
        <v>67</v>
      </c>
      <c r="G60" t="s">
        <v>12594</v>
      </c>
    </row>
    <row r="61" spans="1:7" x14ac:dyDescent="0.25">
      <c r="A61">
        <v>271148130</v>
      </c>
      <c r="B61" t="s">
        <v>19109</v>
      </c>
      <c r="C61" t="s">
        <v>19052</v>
      </c>
      <c r="D61" t="s">
        <v>11381</v>
      </c>
      <c r="E61" t="s">
        <v>11382</v>
      </c>
      <c r="F61" t="s">
        <v>67</v>
      </c>
      <c r="G61" t="s">
        <v>12594</v>
      </c>
    </row>
    <row r="62" spans="1:7" x14ac:dyDescent="0.25">
      <c r="A62">
        <v>271148192</v>
      </c>
      <c r="B62" t="s">
        <v>19110</v>
      </c>
      <c r="C62" t="s">
        <v>19052</v>
      </c>
      <c r="D62" t="s">
        <v>3733</v>
      </c>
      <c r="E62" t="s">
        <v>3734</v>
      </c>
      <c r="F62" t="s">
        <v>67</v>
      </c>
      <c r="G62" t="s">
        <v>12594</v>
      </c>
    </row>
    <row r="63" spans="1:7" x14ac:dyDescent="0.25">
      <c r="A63">
        <v>271148194</v>
      </c>
      <c r="B63" t="s">
        <v>19111</v>
      </c>
      <c r="C63" t="s">
        <v>19052</v>
      </c>
      <c r="D63" t="s">
        <v>9959</v>
      </c>
      <c r="E63" t="s">
        <v>9960</v>
      </c>
      <c r="F63" t="s">
        <v>67</v>
      </c>
      <c r="G63" t="s">
        <v>12594</v>
      </c>
    </row>
    <row r="64" spans="1:7" x14ac:dyDescent="0.25">
      <c r="A64">
        <v>271148196</v>
      </c>
      <c r="B64" t="s">
        <v>19112</v>
      </c>
      <c r="C64" t="s">
        <v>19052</v>
      </c>
      <c r="D64" t="s">
        <v>2142</v>
      </c>
      <c r="E64" t="s">
        <v>6990</v>
      </c>
      <c r="F64" t="s">
        <v>67</v>
      </c>
      <c r="G64" t="s">
        <v>12594</v>
      </c>
    </row>
    <row r="65" spans="1:7" x14ac:dyDescent="0.25">
      <c r="A65">
        <v>271148198</v>
      </c>
      <c r="B65" t="s">
        <v>19113</v>
      </c>
      <c r="C65" t="s">
        <v>19052</v>
      </c>
      <c r="D65" t="s">
        <v>134</v>
      </c>
      <c r="E65" t="s">
        <v>135</v>
      </c>
      <c r="F65" t="s">
        <v>67</v>
      </c>
      <c r="G65" t="s">
        <v>12594</v>
      </c>
    </row>
    <row r="66" spans="1:7" x14ac:dyDescent="0.25">
      <c r="A66">
        <v>271148200</v>
      </c>
      <c r="B66" t="s">
        <v>19114</v>
      </c>
      <c r="C66" t="s">
        <v>19052</v>
      </c>
      <c r="D66" t="s">
        <v>4322</v>
      </c>
      <c r="E66" t="s">
        <v>5383</v>
      </c>
      <c r="F66" t="s">
        <v>67</v>
      </c>
      <c r="G66" t="s">
        <v>12594</v>
      </c>
    </row>
    <row r="67" spans="1:7" x14ac:dyDescent="0.25">
      <c r="A67">
        <v>271148202</v>
      </c>
      <c r="B67" t="s">
        <v>19115</v>
      </c>
      <c r="C67" t="s">
        <v>19052</v>
      </c>
      <c r="D67" t="s">
        <v>6994</v>
      </c>
      <c r="E67" t="s">
        <v>6995</v>
      </c>
      <c r="F67" t="s">
        <v>67</v>
      </c>
      <c r="G67" t="s">
        <v>12594</v>
      </c>
    </row>
    <row r="68" spans="1:7" x14ac:dyDescent="0.25">
      <c r="A68">
        <v>271148284</v>
      </c>
      <c r="B68" t="s">
        <v>19116</v>
      </c>
      <c r="C68" t="s">
        <v>19052</v>
      </c>
      <c r="D68" t="s">
        <v>7000</v>
      </c>
      <c r="E68" t="s">
        <v>7001</v>
      </c>
      <c r="F68" t="s">
        <v>67</v>
      </c>
      <c r="G68" t="s">
        <v>12594</v>
      </c>
    </row>
    <row r="69" spans="1:7" x14ac:dyDescent="0.25">
      <c r="A69">
        <v>271148286</v>
      </c>
      <c r="B69" t="s">
        <v>19117</v>
      </c>
      <c r="C69" t="s">
        <v>19052</v>
      </c>
      <c r="D69" t="s">
        <v>2027</v>
      </c>
      <c r="E69" t="s">
        <v>2028</v>
      </c>
      <c r="F69" t="s">
        <v>67</v>
      </c>
      <c r="G69" t="s">
        <v>12594</v>
      </c>
    </row>
    <row r="70" spans="1:7" x14ac:dyDescent="0.25">
      <c r="A70">
        <v>271148352</v>
      </c>
      <c r="B70" t="s">
        <v>19118</v>
      </c>
      <c r="C70" t="s">
        <v>19052</v>
      </c>
      <c r="D70" t="s">
        <v>268</v>
      </c>
      <c r="E70" t="s">
        <v>5387</v>
      </c>
      <c r="F70" t="s">
        <v>67</v>
      </c>
      <c r="G70" t="s">
        <v>12594</v>
      </c>
    </row>
    <row r="71" spans="1:7" x14ac:dyDescent="0.25">
      <c r="A71">
        <v>271148354</v>
      </c>
      <c r="B71" t="s">
        <v>19119</v>
      </c>
      <c r="C71" t="s">
        <v>19052</v>
      </c>
      <c r="D71" t="s">
        <v>268</v>
      </c>
      <c r="E71" t="s">
        <v>284</v>
      </c>
      <c r="F71" t="s">
        <v>67</v>
      </c>
      <c r="G71" t="s">
        <v>12594</v>
      </c>
    </row>
    <row r="72" spans="1:7" x14ac:dyDescent="0.25">
      <c r="A72">
        <v>271148356</v>
      </c>
      <c r="B72" t="s">
        <v>19120</v>
      </c>
      <c r="C72" t="s">
        <v>19052</v>
      </c>
      <c r="D72" t="s">
        <v>268</v>
      </c>
      <c r="E72" t="s">
        <v>3828</v>
      </c>
      <c r="F72" t="s">
        <v>67</v>
      </c>
      <c r="G72" t="s">
        <v>12594</v>
      </c>
    </row>
    <row r="73" spans="1:7" x14ac:dyDescent="0.25">
      <c r="A73">
        <v>271148358</v>
      </c>
      <c r="B73" t="s">
        <v>19121</v>
      </c>
      <c r="C73" t="s">
        <v>19052</v>
      </c>
      <c r="D73" t="s">
        <v>11391</v>
      </c>
      <c r="E73" t="s">
        <v>11392</v>
      </c>
      <c r="F73" t="s">
        <v>67</v>
      </c>
      <c r="G73" t="s">
        <v>12594</v>
      </c>
    </row>
    <row r="74" spans="1:7" x14ac:dyDescent="0.25">
      <c r="A74">
        <v>271148360</v>
      </c>
      <c r="B74" t="s">
        <v>19122</v>
      </c>
      <c r="C74" t="s">
        <v>19052</v>
      </c>
      <c r="D74" t="s">
        <v>217</v>
      </c>
      <c r="E74" t="s">
        <v>218</v>
      </c>
      <c r="F74" t="s">
        <v>67</v>
      </c>
      <c r="G74" t="s">
        <v>12594</v>
      </c>
    </row>
    <row r="75" spans="1:7" x14ac:dyDescent="0.25">
      <c r="A75">
        <v>271148362</v>
      </c>
      <c r="B75" t="s">
        <v>19123</v>
      </c>
      <c r="C75" t="s">
        <v>19052</v>
      </c>
      <c r="D75" t="s">
        <v>3738</v>
      </c>
      <c r="E75" t="s">
        <v>3739</v>
      </c>
      <c r="F75" t="s">
        <v>67</v>
      </c>
      <c r="G75" t="s">
        <v>12594</v>
      </c>
    </row>
    <row r="76" spans="1:7" x14ac:dyDescent="0.25">
      <c r="A76">
        <v>271148364</v>
      </c>
      <c r="B76" t="s">
        <v>19124</v>
      </c>
      <c r="C76" t="s">
        <v>19052</v>
      </c>
      <c r="D76" t="s">
        <v>276</v>
      </c>
      <c r="E76" t="s">
        <v>11398</v>
      </c>
      <c r="F76" t="s">
        <v>67</v>
      </c>
      <c r="G76" t="s">
        <v>12594</v>
      </c>
    </row>
    <row r="77" spans="1:7" x14ac:dyDescent="0.25">
      <c r="A77">
        <v>271148038</v>
      </c>
      <c r="B77" t="s">
        <v>19125</v>
      </c>
      <c r="C77" t="s">
        <v>19052</v>
      </c>
      <c r="D77" t="s">
        <v>2034</v>
      </c>
      <c r="E77" t="s">
        <v>2035</v>
      </c>
      <c r="F77" t="s">
        <v>67</v>
      </c>
      <c r="G77" t="s">
        <v>12594</v>
      </c>
    </row>
    <row r="78" spans="1:7" x14ac:dyDescent="0.25">
      <c r="A78">
        <v>271148040</v>
      </c>
      <c r="B78" t="s">
        <v>19126</v>
      </c>
      <c r="C78" t="s">
        <v>19052</v>
      </c>
      <c r="D78" t="s">
        <v>244</v>
      </c>
      <c r="E78" t="s">
        <v>7005</v>
      </c>
      <c r="F78" t="s">
        <v>67</v>
      </c>
      <c r="G78" t="s">
        <v>12594</v>
      </c>
    </row>
    <row r="79" spans="1:7" x14ac:dyDescent="0.25">
      <c r="A79">
        <v>271148042</v>
      </c>
      <c r="B79" t="s">
        <v>19127</v>
      </c>
      <c r="C79" t="s">
        <v>19052</v>
      </c>
      <c r="D79" t="s">
        <v>5962</v>
      </c>
      <c r="E79" t="s">
        <v>9969</v>
      </c>
      <c r="F79" t="s">
        <v>67</v>
      </c>
      <c r="G79" t="s">
        <v>12594</v>
      </c>
    </row>
    <row r="80" spans="1:7" x14ac:dyDescent="0.25">
      <c r="A80">
        <v>271148044</v>
      </c>
      <c r="B80" t="s">
        <v>19128</v>
      </c>
      <c r="C80" t="s">
        <v>19052</v>
      </c>
      <c r="D80" t="s">
        <v>3744</v>
      </c>
      <c r="E80" t="s">
        <v>3745</v>
      </c>
      <c r="F80" t="s">
        <v>67</v>
      </c>
      <c r="G80" t="s">
        <v>12594</v>
      </c>
    </row>
    <row r="81" spans="1:7" x14ac:dyDescent="0.25">
      <c r="A81">
        <v>271148046</v>
      </c>
      <c r="B81" t="s">
        <v>19129</v>
      </c>
      <c r="C81" t="s">
        <v>19052</v>
      </c>
      <c r="D81" t="s">
        <v>3750</v>
      </c>
      <c r="E81" t="s">
        <v>3751</v>
      </c>
      <c r="F81" t="s">
        <v>67</v>
      </c>
      <c r="G81" t="s">
        <v>12594</v>
      </c>
    </row>
    <row r="82" spans="1:7" x14ac:dyDescent="0.25">
      <c r="A82">
        <v>271148048</v>
      </c>
      <c r="B82" t="s">
        <v>19130</v>
      </c>
      <c r="C82" t="s">
        <v>19052</v>
      </c>
      <c r="D82" t="s">
        <v>8559</v>
      </c>
      <c r="E82" t="s">
        <v>8560</v>
      </c>
      <c r="F82" t="s">
        <v>67</v>
      </c>
      <c r="G82" t="s">
        <v>12594</v>
      </c>
    </row>
    <row r="83" spans="1:7" x14ac:dyDescent="0.25">
      <c r="A83">
        <v>271148050</v>
      </c>
      <c r="B83" t="s">
        <v>19131</v>
      </c>
      <c r="C83" t="s">
        <v>19052</v>
      </c>
      <c r="D83" t="s">
        <v>244</v>
      </c>
      <c r="E83" t="s">
        <v>245</v>
      </c>
      <c r="F83" t="s">
        <v>67</v>
      </c>
      <c r="G83" t="s">
        <v>12594</v>
      </c>
    </row>
    <row r="84" spans="1:7" x14ac:dyDescent="0.25">
      <c r="A84">
        <v>271148132</v>
      </c>
      <c r="B84" t="s">
        <v>19132</v>
      </c>
      <c r="C84" t="s">
        <v>19052</v>
      </c>
      <c r="D84" t="s">
        <v>2041</v>
      </c>
      <c r="E84" t="s">
        <v>2042</v>
      </c>
      <c r="F84" t="s">
        <v>67</v>
      </c>
      <c r="G84" t="s">
        <v>12594</v>
      </c>
    </row>
    <row r="85" spans="1:7" x14ac:dyDescent="0.25">
      <c r="A85">
        <v>271148134</v>
      </c>
      <c r="B85" t="s">
        <v>19133</v>
      </c>
      <c r="C85" t="s">
        <v>19052</v>
      </c>
      <c r="D85" t="s">
        <v>9974</v>
      </c>
      <c r="E85" t="s">
        <v>9975</v>
      </c>
      <c r="F85" t="s">
        <v>67</v>
      </c>
      <c r="G85" t="s">
        <v>12594</v>
      </c>
    </row>
    <row r="86" spans="1:7" x14ac:dyDescent="0.25">
      <c r="A86">
        <v>271148136</v>
      </c>
      <c r="B86" t="s">
        <v>19134</v>
      </c>
      <c r="C86" t="s">
        <v>19052</v>
      </c>
      <c r="D86" t="s">
        <v>7014</v>
      </c>
      <c r="E86" t="s">
        <v>7015</v>
      </c>
      <c r="F86" t="s">
        <v>67</v>
      </c>
      <c r="G86" t="s">
        <v>12594</v>
      </c>
    </row>
    <row r="87" spans="1:7" x14ac:dyDescent="0.25">
      <c r="A87">
        <v>271148138</v>
      </c>
      <c r="B87" t="s">
        <v>19135</v>
      </c>
      <c r="C87" t="s">
        <v>19052</v>
      </c>
      <c r="D87" t="s">
        <v>8565</v>
      </c>
      <c r="E87" t="s">
        <v>8566</v>
      </c>
      <c r="F87" t="s">
        <v>67</v>
      </c>
      <c r="G87" t="s">
        <v>12594</v>
      </c>
    </row>
    <row r="88" spans="1:7" x14ac:dyDescent="0.25">
      <c r="A88">
        <v>271148140</v>
      </c>
      <c r="B88" t="s">
        <v>19136</v>
      </c>
      <c r="C88" t="s">
        <v>19052</v>
      </c>
      <c r="D88" t="s">
        <v>3756</v>
      </c>
      <c r="E88" t="s">
        <v>3757</v>
      </c>
      <c r="F88" t="s">
        <v>67</v>
      </c>
      <c r="G88" t="s">
        <v>12594</v>
      </c>
    </row>
    <row r="89" spans="1:7" x14ac:dyDescent="0.25">
      <c r="A89">
        <v>271148142</v>
      </c>
      <c r="B89" t="s">
        <v>19137</v>
      </c>
      <c r="C89" t="s">
        <v>19052</v>
      </c>
      <c r="D89" t="s">
        <v>2047</v>
      </c>
      <c r="E89" t="s">
        <v>2048</v>
      </c>
      <c r="F89" t="s">
        <v>67</v>
      </c>
      <c r="G89" t="s">
        <v>12594</v>
      </c>
    </row>
    <row r="90" spans="1:7" x14ac:dyDescent="0.25">
      <c r="A90">
        <v>271148204</v>
      </c>
      <c r="B90" t="s">
        <v>19138</v>
      </c>
      <c r="C90" t="s">
        <v>19052</v>
      </c>
      <c r="D90" t="s">
        <v>11401</v>
      </c>
      <c r="E90" t="s">
        <v>11402</v>
      </c>
      <c r="F90" t="s">
        <v>67</v>
      </c>
      <c r="G90" t="s">
        <v>12594</v>
      </c>
    </row>
    <row r="91" spans="1:7" x14ac:dyDescent="0.25">
      <c r="A91">
        <v>271148206</v>
      </c>
      <c r="B91" t="s">
        <v>19139</v>
      </c>
      <c r="C91" t="s">
        <v>19052</v>
      </c>
      <c r="D91" t="s">
        <v>2053</v>
      </c>
      <c r="E91" t="s">
        <v>2054</v>
      </c>
      <c r="F91" t="s">
        <v>67</v>
      </c>
      <c r="G91" t="s">
        <v>12594</v>
      </c>
    </row>
    <row r="92" spans="1:7" x14ac:dyDescent="0.25">
      <c r="A92">
        <v>271148208</v>
      </c>
      <c r="B92" t="s">
        <v>19140</v>
      </c>
      <c r="C92" t="s">
        <v>19052</v>
      </c>
      <c r="D92" t="s">
        <v>9980</v>
      </c>
      <c r="E92" t="s">
        <v>9981</v>
      </c>
      <c r="F92" t="s">
        <v>67</v>
      </c>
      <c r="G92" t="s">
        <v>12594</v>
      </c>
    </row>
    <row r="93" spans="1:7" x14ac:dyDescent="0.25">
      <c r="A93">
        <v>271148210</v>
      </c>
      <c r="B93" t="s">
        <v>19141</v>
      </c>
      <c r="C93" t="s">
        <v>19052</v>
      </c>
      <c r="D93" t="s">
        <v>2060</v>
      </c>
      <c r="E93" t="s">
        <v>2061</v>
      </c>
      <c r="F93" t="s">
        <v>67</v>
      </c>
      <c r="G93" t="s">
        <v>12594</v>
      </c>
    </row>
    <row r="94" spans="1:7" x14ac:dyDescent="0.25">
      <c r="A94">
        <v>271148212</v>
      </c>
      <c r="B94" t="s">
        <v>19142</v>
      </c>
      <c r="C94" t="s">
        <v>19052</v>
      </c>
      <c r="D94" t="s">
        <v>9985</v>
      </c>
      <c r="E94" t="s">
        <v>9986</v>
      </c>
      <c r="F94" t="s">
        <v>67</v>
      </c>
      <c r="G94" t="s">
        <v>12594</v>
      </c>
    </row>
    <row r="95" spans="1:7" x14ac:dyDescent="0.25">
      <c r="A95">
        <v>271148214</v>
      </c>
      <c r="B95" t="s">
        <v>19143</v>
      </c>
      <c r="C95" t="s">
        <v>19052</v>
      </c>
      <c r="D95" t="s">
        <v>5392</v>
      </c>
      <c r="E95" t="s">
        <v>5393</v>
      </c>
      <c r="F95" t="s">
        <v>67</v>
      </c>
      <c r="G95" t="s">
        <v>12594</v>
      </c>
    </row>
    <row r="96" spans="1:7" x14ac:dyDescent="0.25">
      <c r="A96">
        <v>271148288</v>
      </c>
      <c r="B96" t="s">
        <v>19144</v>
      </c>
      <c r="C96" t="s">
        <v>19052</v>
      </c>
      <c r="D96" t="s">
        <v>141</v>
      </c>
      <c r="E96" t="s">
        <v>142</v>
      </c>
      <c r="F96" t="s">
        <v>67</v>
      </c>
      <c r="G96" t="s">
        <v>12594</v>
      </c>
    </row>
    <row r="97" spans="1:7" x14ac:dyDescent="0.25">
      <c r="A97">
        <v>271148290</v>
      </c>
      <c r="B97" t="s">
        <v>19145</v>
      </c>
      <c r="C97" t="s">
        <v>19052</v>
      </c>
      <c r="D97" t="s">
        <v>8571</v>
      </c>
      <c r="E97" t="s">
        <v>8572</v>
      </c>
      <c r="F97" t="s">
        <v>67</v>
      </c>
      <c r="G97" t="s">
        <v>12594</v>
      </c>
    </row>
    <row r="98" spans="1:7" x14ac:dyDescent="0.25">
      <c r="A98">
        <v>271148292</v>
      </c>
      <c r="B98" t="s">
        <v>19146</v>
      </c>
      <c r="C98" t="s">
        <v>19052</v>
      </c>
      <c r="D98" t="s">
        <v>149</v>
      </c>
      <c r="E98" t="s">
        <v>150</v>
      </c>
      <c r="F98" t="s">
        <v>67</v>
      </c>
      <c r="G98" t="s">
        <v>12594</v>
      </c>
    </row>
    <row r="99" spans="1:7" x14ac:dyDescent="0.25">
      <c r="A99">
        <v>271148294</v>
      </c>
      <c r="B99" t="s">
        <v>19147</v>
      </c>
      <c r="C99" t="s">
        <v>19052</v>
      </c>
      <c r="D99" t="s">
        <v>2067</v>
      </c>
      <c r="E99" t="s">
        <v>2068</v>
      </c>
      <c r="F99" t="s">
        <v>67</v>
      </c>
      <c r="G99" t="s">
        <v>12594</v>
      </c>
    </row>
    <row r="100" spans="1:7" x14ac:dyDescent="0.25">
      <c r="A100">
        <v>271148296</v>
      </c>
      <c r="B100" t="s">
        <v>19148</v>
      </c>
      <c r="C100" t="s">
        <v>19052</v>
      </c>
      <c r="D100" t="s">
        <v>9991</v>
      </c>
      <c r="E100" t="s">
        <v>9992</v>
      </c>
      <c r="F100" t="s">
        <v>67</v>
      </c>
      <c r="G100" t="s">
        <v>12594</v>
      </c>
    </row>
    <row r="101" spans="1:7" x14ac:dyDescent="0.25">
      <c r="A101">
        <v>271148298</v>
      </c>
      <c r="B101" t="s">
        <v>19149</v>
      </c>
      <c r="C101" t="s">
        <v>19052</v>
      </c>
      <c r="D101" t="s">
        <v>9997</v>
      </c>
      <c r="E101" t="s">
        <v>11407</v>
      </c>
      <c r="F101" t="s">
        <v>67</v>
      </c>
      <c r="G101" t="s">
        <v>12594</v>
      </c>
    </row>
    <row r="102" spans="1:7" x14ac:dyDescent="0.25">
      <c r="A102">
        <v>271148300</v>
      </c>
      <c r="B102" t="s">
        <v>19150</v>
      </c>
      <c r="C102" t="s">
        <v>19052</v>
      </c>
      <c r="D102" t="s">
        <v>9997</v>
      </c>
      <c r="E102" t="s">
        <v>9998</v>
      </c>
      <c r="F102" t="s">
        <v>67</v>
      </c>
      <c r="G102" t="s">
        <v>12594</v>
      </c>
    </row>
    <row r="103" spans="1:7" x14ac:dyDescent="0.25">
      <c r="A103">
        <v>271148366</v>
      </c>
      <c r="B103" t="s">
        <v>19151</v>
      </c>
      <c r="C103" t="s">
        <v>19052</v>
      </c>
      <c r="D103" t="s">
        <v>3762</v>
      </c>
      <c r="E103" t="s">
        <v>3763</v>
      </c>
      <c r="F103" t="s">
        <v>67</v>
      </c>
      <c r="G103" t="s">
        <v>12594</v>
      </c>
    </row>
    <row r="104" spans="1:7" x14ac:dyDescent="0.25">
      <c r="A104">
        <v>271148368</v>
      </c>
      <c r="B104" t="s">
        <v>19152</v>
      </c>
      <c r="C104" t="s">
        <v>19052</v>
      </c>
      <c r="D104" t="s">
        <v>398</v>
      </c>
      <c r="E104" t="s">
        <v>399</v>
      </c>
      <c r="F104" t="s">
        <v>67</v>
      </c>
      <c r="G104" t="s">
        <v>12594</v>
      </c>
    </row>
    <row r="105" spans="1:7" x14ac:dyDescent="0.25">
      <c r="A105">
        <v>271148370</v>
      </c>
      <c r="B105" t="s">
        <v>19153</v>
      </c>
      <c r="C105" t="s">
        <v>19052</v>
      </c>
      <c r="D105" t="s">
        <v>11412</v>
      </c>
      <c r="E105" t="s">
        <v>11413</v>
      </c>
      <c r="F105" t="s">
        <v>67</v>
      </c>
      <c r="G105" t="s">
        <v>12594</v>
      </c>
    </row>
    <row r="106" spans="1:7" x14ac:dyDescent="0.25">
      <c r="A106">
        <v>271148372</v>
      </c>
      <c r="B106" t="s">
        <v>19154</v>
      </c>
      <c r="C106" t="s">
        <v>19052</v>
      </c>
      <c r="D106" t="s">
        <v>268</v>
      </c>
      <c r="E106" t="s">
        <v>2072</v>
      </c>
      <c r="F106" t="s">
        <v>67</v>
      </c>
      <c r="G106" t="s">
        <v>12594</v>
      </c>
    </row>
    <row r="107" spans="1:7" x14ac:dyDescent="0.25">
      <c r="A107">
        <v>271148374</v>
      </c>
      <c r="B107" t="s">
        <v>19155</v>
      </c>
      <c r="C107" t="s">
        <v>19052</v>
      </c>
      <c r="D107" t="s">
        <v>11416</v>
      </c>
      <c r="E107" t="s">
        <v>11417</v>
      </c>
      <c r="F107" t="s">
        <v>67</v>
      </c>
      <c r="G107" t="s">
        <v>12594</v>
      </c>
    </row>
    <row r="108" spans="1:7" x14ac:dyDescent="0.25">
      <c r="A108">
        <v>271148376</v>
      </c>
      <c r="B108" t="s">
        <v>19156</v>
      </c>
      <c r="C108" t="s">
        <v>19052</v>
      </c>
      <c r="D108" t="s">
        <v>8577</v>
      </c>
      <c r="E108" t="s">
        <v>8578</v>
      </c>
      <c r="F108" t="s">
        <v>67</v>
      </c>
      <c r="G108" t="s">
        <v>12594</v>
      </c>
    </row>
    <row r="109" spans="1:7" x14ac:dyDescent="0.25">
      <c r="A109">
        <v>271148378</v>
      </c>
      <c r="B109" t="s">
        <v>19157</v>
      </c>
      <c r="C109" t="s">
        <v>19052</v>
      </c>
      <c r="D109" t="s">
        <v>160</v>
      </c>
      <c r="E109" t="s">
        <v>161</v>
      </c>
      <c r="F109" t="s">
        <v>67</v>
      </c>
      <c r="G109" t="s">
        <v>12594</v>
      </c>
    </row>
    <row r="110" spans="1:7" x14ac:dyDescent="0.25">
      <c r="A110">
        <v>271148144</v>
      </c>
      <c r="B110" t="s">
        <v>19158</v>
      </c>
      <c r="C110" t="s">
        <v>19052</v>
      </c>
      <c r="D110" t="s">
        <v>8582</v>
      </c>
      <c r="E110" t="s">
        <v>8583</v>
      </c>
      <c r="F110" t="s">
        <v>67</v>
      </c>
      <c r="G110" t="s">
        <v>12594</v>
      </c>
    </row>
    <row r="111" spans="1:7" x14ac:dyDescent="0.25">
      <c r="A111">
        <v>271148146</v>
      </c>
      <c r="B111" t="s">
        <v>19159</v>
      </c>
      <c r="C111" t="s">
        <v>19052</v>
      </c>
      <c r="D111" t="s">
        <v>168</v>
      </c>
      <c r="E111" t="s">
        <v>169</v>
      </c>
      <c r="F111" t="s">
        <v>67</v>
      </c>
      <c r="G111" t="s">
        <v>12594</v>
      </c>
    </row>
    <row r="112" spans="1:7" x14ac:dyDescent="0.25">
      <c r="A112">
        <v>271148148</v>
      </c>
      <c r="B112" t="s">
        <v>19160</v>
      </c>
      <c r="C112" t="s">
        <v>19052</v>
      </c>
      <c r="D112" t="s">
        <v>176</v>
      </c>
      <c r="E112" t="s">
        <v>177</v>
      </c>
      <c r="F112" t="s">
        <v>67</v>
      </c>
      <c r="G112" t="s">
        <v>12594</v>
      </c>
    </row>
    <row r="113" spans="1:7" x14ac:dyDescent="0.25">
      <c r="A113">
        <v>271148150</v>
      </c>
      <c r="B113" t="s">
        <v>19161</v>
      </c>
      <c r="C113" t="s">
        <v>19052</v>
      </c>
      <c r="D113" t="s">
        <v>2077</v>
      </c>
      <c r="E113" t="s">
        <v>2078</v>
      </c>
      <c r="F113" t="s">
        <v>67</v>
      </c>
      <c r="G113" t="s">
        <v>12594</v>
      </c>
    </row>
    <row r="114" spans="1:7" x14ac:dyDescent="0.25">
      <c r="A114">
        <v>271148152</v>
      </c>
      <c r="B114" t="s">
        <v>19162</v>
      </c>
      <c r="C114" t="s">
        <v>19052</v>
      </c>
      <c r="D114" t="s">
        <v>10003</v>
      </c>
      <c r="E114" t="s">
        <v>10004</v>
      </c>
      <c r="F114" t="s">
        <v>67</v>
      </c>
      <c r="G114" t="s">
        <v>12594</v>
      </c>
    </row>
    <row r="115" spans="1:7" x14ac:dyDescent="0.25">
      <c r="A115">
        <v>271148154</v>
      </c>
      <c r="B115" t="s">
        <v>19163</v>
      </c>
      <c r="C115" t="s">
        <v>19052</v>
      </c>
      <c r="D115" t="s">
        <v>185</v>
      </c>
      <c r="E115" t="s">
        <v>186</v>
      </c>
      <c r="F115" t="s">
        <v>67</v>
      </c>
      <c r="G115" t="s">
        <v>12594</v>
      </c>
    </row>
    <row r="116" spans="1:7" x14ac:dyDescent="0.25">
      <c r="A116">
        <v>271148216</v>
      </c>
      <c r="B116" t="s">
        <v>19164</v>
      </c>
      <c r="C116" t="s">
        <v>19052</v>
      </c>
      <c r="D116" t="s">
        <v>192</v>
      </c>
      <c r="E116" t="s">
        <v>193</v>
      </c>
      <c r="F116" t="s">
        <v>67</v>
      </c>
      <c r="G116" t="s">
        <v>12594</v>
      </c>
    </row>
    <row r="117" spans="1:7" x14ac:dyDescent="0.25">
      <c r="A117">
        <v>271148218</v>
      </c>
      <c r="B117" t="s">
        <v>19165</v>
      </c>
      <c r="C117" t="s">
        <v>19052</v>
      </c>
      <c r="D117" t="s">
        <v>199</v>
      </c>
      <c r="E117" t="s">
        <v>200</v>
      </c>
      <c r="F117" t="s">
        <v>67</v>
      </c>
      <c r="G117" t="s">
        <v>12594</v>
      </c>
    </row>
    <row r="118" spans="1:7" x14ac:dyDescent="0.25">
      <c r="A118">
        <v>271148220</v>
      </c>
      <c r="B118" t="s">
        <v>19166</v>
      </c>
      <c r="C118" t="s">
        <v>19052</v>
      </c>
      <c r="D118" t="s">
        <v>10009</v>
      </c>
      <c r="E118" t="s">
        <v>10010</v>
      </c>
      <c r="F118" t="s">
        <v>67</v>
      </c>
      <c r="G118" t="s">
        <v>12594</v>
      </c>
    </row>
    <row r="119" spans="1:7" x14ac:dyDescent="0.25">
      <c r="A119">
        <v>271148222</v>
      </c>
      <c r="B119" t="s">
        <v>19167</v>
      </c>
      <c r="C119" t="s">
        <v>19052</v>
      </c>
      <c r="D119" t="s">
        <v>8587</v>
      </c>
      <c r="E119" t="s">
        <v>8588</v>
      </c>
      <c r="F119" t="s">
        <v>67</v>
      </c>
      <c r="G119" t="s">
        <v>12594</v>
      </c>
    </row>
    <row r="120" spans="1:7" x14ac:dyDescent="0.25">
      <c r="A120">
        <v>271148224</v>
      </c>
      <c r="B120" t="s">
        <v>19168</v>
      </c>
      <c r="C120" t="s">
        <v>19052</v>
      </c>
      <c r="D120" t="s">
        <v>10014</v>
      </c>
      <c r="E120" t="s">
        <v>10015</v>
      </c>
      <c r="F120" t="s">
        <v>67</v>
      </c>
      <c r="G120" t="s">
        <v>12594</v>
      </c>
    </row>
    <row r="121" spans="1:7" x14ac:dyDescent="0.25">
      <c r="A121">
        <v>271148226</v>
      </c>
      <c r="B121" t="s">
        <v>19169</v>
      </c>
      <c r="C121" t="s">
        <v>19052</v>
      </c>
      <c r="D121" t="s">
        <v>7025</v>
      </c>
      <c r="E121" t="s">
        <v>7026</v>
      </c>
      <c r="F121" t="s">
        <v>67</v>
      </c>
      <c r="G121" t="s">
        <v>12594</v>
      </c>
    </row>
    <row r="122" spans="1:7" x14ac:dyDescent="0.25">
      <c r="A122">
        <v>271148302</v>
      </c>
      <c r="B122" t="s">
        <v>19170</v>
      </c>
      <c r="C122" t="s">
        <v>19052</v>
      </c>
      <c r="D122" t="s">
        <v>5398</v>
      </c>
      <c r="E122" t="s">
        <v>5399</v>
      </c>
      <c r="F122" t="s">
        <v>67</v>
      </c>
      <c r="G122" t="s">
        <v>12594</v>
      </c>
    </row>
    <row r="123" spans="1:7" x14ac:dyDescent="0.25">
      <c r="A123">
        <v>271148304</v>
      </c>
      <c r="B123" t="s">
        <v>19171</v>
      </c>
      <c r="C123" t="s">
        <v>19052</v>
      </c>
      <c r="D123" t="s">
        <v>2085</v>
      </c>
      <c r="E123" t="s">
        <v>3768</v>
      </c>
      <c r="F123" t="s">
        <v>67</v>
      </c>
      <c r="G123" t="s">
        <v>12594</v>
      </c>
    </row>
    <row r="124" spans="1:7" x14ac:dyDescent="0.25">
      <c r="A124">
        <v>271148306</v>
      </c>
      <c r="B124" t="s">
        <v>19172</v>
      </c>
      <c r="C124" t="s">
        <v>19052</v>
      </c>
      <c r="D124" t="s">
        <v>2085</v>
      </c>
      <c r="E124" t="s">
        <v>2086</v>
      </c>
      <c r="F124" t="s">
        <v>67</v>
      </c>
      <c r="G124" t="s">
        <v>12594</v>
      </c>
    </row>
    <row r="125" spans="1:7" x14ac:dyDescent="0.25">
      <c r="A125">
        <v>271148308</v>
      </c>
      <c r="B125" t="s">
        <v>19173</v>
      </c>
      <c r="C125" t="s">
        <v>19052</v>
      </c>
      <c r="D125" t="s">
        <v>8592</v>
      </c>
      <c r="E125" t="s">
        <v>8593</v>
      </c>
      <c r="F125" t="s">
        <v>67</v>
      </c>
      <c r="G125" t="s">
        <v>12594</v>
      </c>
    </row>
    <row r="126" spans="1:7" x14ac:dyDescent="0.25">
      <c r="A126">
        <v>271148310</v>
      </c>
      <c r="B126" t="s">
        <v>19174</v>
      </c>
      <c r="C126" t="s">
        <v>19052</v>
      </c>
      <c r="D126" t="s">
        <v>10018</v>
      </c>
      <c r="E126" t="s">
        <v>10019</v>
      </c>
      <c r="F126" t="s">
        <v>67</v>
      </c>
      <c r="G126" t="s">
        <v>12594</v>
      </c>
    </row>
    <row r="127" spans="1:7" x14ac:dyDescent="0.25">
      <c r="A127">
        <v>271148312</v>
      </c>
      <c r="B127" t="s">
        <v>19175</v>
      </c>
      <c r="C127" t="s">
        <v>19052</v>
      </c>
      <c r="D127" t="s">
        <v>208</v>
      </c>
      <c r="E127" t="s">
        <v>209</v>
      </c>
      <c r="F127" t="s">
        <v>67</v>
      </c>
      <c r="G127" t="s">
        <v>12594</v>
      </c>
    </row>
    <row r="128" spans="1:7" x14ac:dyDescent="0.25">
      <c r="A128">
        <v>271148314</v>
      </c>
      <c r="B128" t="s">
        <v>19176</v>
      </c>
      <c r="C128" t="s">
        <v>19052</v>
      </c>
      <c r="D128" t="s">
        <v>8598</v>
      </c>
      <c r="E128" t="s">
        <v>8599</v>
      </c>
      <c r="F128" t="s">
        <v>67</v>
      </c>
      <c r="G128" t="s">
        <v>12594</v>
      </c>
    </row>
    <row r="129" spans="1:7" x14ac:dyDescent="0.25">
      <c r="A129">
        <v>271148380</v>
      </c>
      <c r="B129" t="s">
        <v>19177</v>
      </c>
      <c r="C129" t="s">
        <v>19052</v>
      </c>
      <c r="D129" t="s">
        <v>8603</v>
      </c>
      <c r="E129" t="s">
        <v>8604</v>
      </c>
      <c r="F129" t="s">
        <v>67</v>
      </c>
      <c r="G129" t="s">
        <v>12594</v>
      </c>
    </row>
    <row r="130" spans="1:7" x14ac:dyDescent="0.25">
      <c r="A130">
        <v>271148382</v>
      </c>
      <c r="B130" t="s">
        <v>19178</v>
      </c>
      <c r="C130" t="s">
        <v>19052</v>
      </c>
      <c r="D130" t="s">
        <v>7031</v>
      </c>
      <c r="E130" t="s">
        <v>7032</v>
      </c>
      <c r="F130" t="s">
        <v>67</v>
      </c>
      <c r="G130" t="s">
        <v>12594</v>
      </c>
    </row>
    <row r="131" spans="1:7" x14ac:dyDescent="0.25">
      <c r="A131">
        <v>271148384</v>
      </c>
      <c r="B131" t="s">
        <v>19179</v>
      </c>
      <c r="C131" t="s">
        <v>19052</v>
      </c>
      <c r="D131" t="s">
        <v>7036</v>
      </c>
      <c r="E131" t="s">
        <v>7037</v>
      </c>
      <c r="F131" t="s">
        <v>67</v>
      </c>
      <c r="G131" t="s">
        <v>12594</v>
      </c>
    </row>
    <row r="132" spans="1:7" x14ac:dyDescent="0.25">
      <c r="A132">
        <v>271148386</v>
      </c>
      <c r="B132" t="s">
        <v>19180</v>
      </c>
      <c r="C132" t="s">
        <v>19052</v>
      </c>
      <c r="D132" t="s">
        <v>268</v>
      </c>
      <c r="E132" t="s">
        <v>8609</v>
      </c>
      <c r="F132" t="s">
        <v>67</v>
      </c>
      <c r="G132" t="s">
        <v>12594</v>
      </c>
    </row>
    <row r="133" spans="1:7" x14ac:dyDescent="0.25">
      <c r="A133">
        <v>271148388</v>
      </c>
      <c r="B133" t="s">
        <v>19181</v>
      </c>
      <c r="C133" t="s">
        <v>19052</v>
      </c>
      <c r="D133" t="s">
        <v>268</v>
      </c>
      <c r="E133" t="s">
        <v>3772</v>
      </c>
      <c r="F133" t="s">
        <v>67</v>
      </c>
      <c r="G133" t="s">
        <v>12594</v>
      </c>
    </row>
    <row r="134" spans="1:7" x14ac:dyDescent="0.25">
      <c r="A134">
        <v>271148390</v>
      </c>
      <c r="B134" t="s">
        <v>19182</v>
      </c>
      <c r="C134" t="s">
        <v>19052</v>
      </c>
      <c r="D134" t="s">
        <v>8615</v>
      </c>
      <c r="E134" t="s">
        <v>8616</v>
      </c>
      <c r="F134" t="s">
        <v>67</v>
      </c>
      <c r="G134" t="s">
        <v>12594</v>
      </c>
    </row>
    <row r="135" spans="1:7" x14ac:dyDescent="0.25">
      <c r="A135">
        <v>271148392</v>
      </c>
      <c r="B135" t="s">
        <v>19183</v>
      </c>
      <c r="C135" t="s">
        <v>19052</v>
      </c>
      <c r="D135" t="s">
        <v>8577</v>
      </c>
      <c r="E135" t="s">
        <v>8578</v>
      </c>
      <c r="F135" t="s">
        <v>67</v>
      </c>
      <c r="G135" t="s">
        <v>12594</v>
      </c>
    </row>
    <row r="136" spans="1:7" x14ac:dyDescent="0.25">
      <c r="A136">
        <v>271148436</v>
      </c>
      <c r="B136" t="s">
        <v>19184</v>
      </c>
      <c r="C136" t="s">
        <v>19052</v>
      </c>
      <c r="D136" t="s">
        <v>11428</v>
      </c>
      <c r="E136" t="s">
        <v>11429</v>
      </c>
      <c r="F136" t="s">
        <v>67</v>
      </c>
      <c r="G136" t="s">
        <v>12594</v>
      </c>
    </row>
    <row r="137" spans="1:7" x14ac:dyDescent="0.25">
      <c r="A137">
        <v>271148466</v>
      </c>
      <c r="B137" t="s">
        <v>19185</v>
      </c>
      <c r="C137" t="s">
        <v>19052</v>
      </c>
      <c r="D137" t="s">
        <v>6382</v>
      </c>
      <c r="E137" t="s">
        <v>8620</v>
      </c>
      <c r="F137" t="s">
        <v>67</v>
      </c>
      <c r="G137" t="s">
        <v>12594</v>
      </c>
    </row>
    <row r="138" spans="1:7" x14ac:dyDescent="0.25">
      <c r="A138">
        <v>271148468</v>
      </c>
      <c r="B138" t="s">
        <v>19186</v>
      </c>
      <c r="C138" t="s">
        <v>19052</v>
      </c>
      <c r="D138" t="s">
        <v>6382</v>
      </c>
      <c r="E138" t="s">
        <v>10025</v>
      </c>
      <c r="F138" t="s">
        <v>67</v>
      </c>
      <c r="G138" t="s">
        <v>12594</v>
      </c>
    </row>
    <row r="139" spans="1:7" x14ac:dyDescent="0.25">
      <c r="A139">
        <v>271148470</v>
      </c>
      <c r="B139" t="s">
        <v>19187</v>
      </c>
      <c r="C139" t="s">
        <v>19052</v>
      </c>
      <c r="D139" t="s">
        <v>7042</v>
      </c>
      <c r="E139" t="s">
        <v>7043</v>
      </c>
      <c r="F139" t="s">
        <v>67</v>
      </c>
      <c r="G139" t="s">
        <v>12594</v>
      </c>
    </row>
    <row r="140" spans="1:7" x14ac:dyDescent="0.25">
      <c r="A140">
        <v>271148472</v>
      </c>
      <c r="B140" t="s">
        <v>19188</v>
      </c>
      <c r="C140" t="s">
        <v>19052</v>
      </c>
      <c r="D140" t="s">
        <v>5404</v>
      </c>
      <c r="E140" t="s">
        <v>5405</v>
      </c>
      <c r="F140" t="s">
        <v>67</v>
      </c>
      <c r="G140" t="s">
        <v>12594</v>
      </c>
    </row>
    <row r="141" spans="1:7" x14ac:dyDescent="0.25">
      <c r="A141">
        <v>271148474</v>
      </c>
      <c r="B141" t="s">
        <v>19189</v>
      </c>
      <c r="C141" t="s">
        <v>19052</v>
      </c>
      <c r="D141" t="s">
        <v>2002</v>
      </c>
      <c r="E141" t="s">
        <v>11434</v>
      </c>
      <c r="F141" t="s">
        <v>67</v>
      </c>
      <c r="G141" t="s">
        <v>12594</v>
      </c>
    </row>
    <row r="142" spans="1:7" x14ac:dyDescent="0.25">
      <c r="A142">
        <v>271148228</v>
      </c>
      <c r="B142" t="s">
        <v>19190</v>
      </c>
      <c r="C142" t="s">
        <v>19052</v>
      </c>
      <c r="D142" t="s">
        <v>5412</v>
      </c>
      <c r="E142" t="s">
        <v>5413</v>
      </c>
      <c r="F142" t="s">
        <v>67</v>
      </c>
      <c r="G142" t="s">
        <v>12594</v>
      </c>
    </row>
    <row r="143" spans="1:7" x14ac:dyDescent="0.25">
      <c r="A143">
        <v>271148230</v>
      </c>
      <c r="B143" t="s">
        <v>19191</v>
      </c>
      <c r="C143" t="s">
        <v>19052</v>
      </c>
      <c r="D143" t="s">
        <v>2093</v>
      </c>
      <c r="E143" t="s">
        <v>2094</v>
      </c>
      <c r="F143" t="s">
        <v>67</v>
      </c>
      <c r="G143" t="s">
        <v>12594</v>
      </c>
    </row>
    <row r="144" spans="1:7" x14ac:dyDescent="0.25">
      <c r="A144">
        <v>271148232</v>
      </c>
      <c r="B144" t="s">
        <v>19192</v>
      </c>
      <c r="C144" t="s">
        <v>19052</v>
      </c>
      <c r="D144" t="s">
        <v>5417</v>
      </c>
      <c r="E144" t="s">
        <v>5418</v>
      </c>
      <c r="F144" t="s">
        <v>67</v>
      </c>
      <c r="G144" t="s">
        <v>12594</v>
      </c>
    </row>
    <row r="145" spans="1:7" x14ac:dyDescent="0.25">
      <c r="A145">
        <v>271148234</v>
      </c>
      <c r="B145" t="s">
        <v>19193</v>
      </c>
      <c r="C145" t="s">
        <v>19052</v>
      </c>
      <c r="D145" t="s">
        <v>4301</v>
      </c>
      <c r="E145" t="s">
        <v>11438</v>
      </c>
      <c r="F145" t="s">
        <v>67</v>
      </c>
      <c r="G145" t="s">
        <v>12594</v>
      </c>
    </row>
    <row r="146" spans="1:7" x14ac:dyDescent="0.25">
      <c r="A146">
        <v>271148236</v>
      </c>
      <c r="B146" t="s">
        <v>19194</v>
      </c>
      <c r="C146" t="s">
        <v>19052</v>
      </c>
      <c r="D146" t="s">
        <v>3777</v>
      </c>
      <c r="E146" t="s">
        <v>3778</v>
      </c>
      <c r="F146" t="s">
        <v>67</v>
      </c>
      <c r="G146" t="s">
        <v>12594</v>
      </c>
    </row>
    <row r="147" spans="1:7" x14ac:dyDescent="0.25">
      <c r="A147">
        <v>271148238</v>
      </c>
      <c r="B147" t="s">
        <v>19195</v>
      </c>
      <c r="C147" t="s">
        <v>19052</v>
      </c>
      <c r="D147" t="s">
        <v>2100</v>
      </c>
      <c r="E147" t="s">
        <v>2101</v>
      </c>
      <c r="F147" t="s">
        <v>67</v>
      </c>
      <c r="G147" t="s">
        <v>12594</v>
      </c>
    </row>
    <row r="148" spans="1:7" x14ac:dyDescent="0.25">
      <c r="A148">
        <v>271148240</v>
      </c>
      <c r="B148" t="s">
        <v>19196</v>
      </c>
      <c r="C148" t="s">
        <v>19052</v>
      </c>
      <c r="D148" t="s">
        <v>2106</v>
      </c>
      <c r="E148" t="s">
        <v>2107</v>
      </c>
      <c r="F148" t="s">
        <v>67</v>
      </c>
      <c r="G148" t="s">
        <v>12594</v>
      </c>
    </row>
    <row r="149" spans="1:7" x14ac:dyDescent="0.25">
      <c r="A149">
        <v>271148316</v>
      </c>
      <c r="B149" t="s">
        <v>19197</v>
      </c>
      <c r="C149" t="s">
        <v>19052</v>
      </c>
      <c r="D149" t="s">
        <v>2114</v>
      </c>
      <c r="E149" t="s">
        <v>2115</v>
      </c>
      <c r="F149" t="s">
        <v>67</v>
      </c>
      <c r="G149" t="s">
        <v>12594</v>
      </c>
    </row>
    <row r="150" spans="1:7" x14ac:dyDescent="0.25">
      <c r="A150">
        <v>271148318</v>
      </c>
      <c r="B150" t="s">
        <v>19198</v>
      </c>
      <c r="C150" t="s">
        <v>19052</v>
      </c>
      <c r="D150" t="s">
        <v>5422</v>
      </c>
      <c r="E150" t="s">
        <v>5423</v>
      </c>
      <c r="F150" t="s">
        <v>67</v>
      </c>
      <c r="G150" t="s">
        <v>12594</v>
      </c>
    </row>
    <row r="151" spans="1:7" x14ac:dyDescent="0.25">
      <c r="A151">
        <v>271148320</v>
      </c>
      <c r="B151" t="s">
        <v>19199</v>
      </c>
      <c r="C151" t="s">
        <v>19052</v>
      </c>
      <c r="D151" t="s">
        <v>7031</v>
      </c>
      <c r="E151" t="s">
        <v>7048</v>
      </c>
      <c r="F151" t="s">
        <v>67</v>
      </c>
      <c r="G151" t="s">
        <v>12594</v>
      </c>
    </row>
    <row r="152" spans="1:7" x14ac:dyDescent="0.25">
      <c r="A152">
        <v>271148322</v>
      </c>
      <c r="B152" t="s">
        <v>19200</v>
      </c>
      <c r="C152" t="s">
        <v>19052</v>
      </c>
      <c r="D152" t="s">
        <v>276</v>
      </c>
      <c r="E152" t="s">
        <v>7052</v>
      </c>
      <c r="F152" t="s">
        <v>67</v>
      </c>
      <c r="G152" t="s">
        <v>12594</v>
      </c>
    </row>
    <row r="153" spans="1:7" x14ac:dyDescent="0.25">
      <c r="A153">
        <v>271148324</v>
      </c>
      <c r="B153" t="s">
        <v>19201</v>
      </c>
      <c r="C153" t="s">
        <v>19052</v>
      </c>
      <c r="D153" t="s">
        <v>268</v>
      </c>
      <c r="E153" t="s">
        <v>7057</v>
      </c>
      <c r="F153" t="s">
        <v>67</v>
      </c>
      <c r="G153" t="s">
        <v>12594</v>
      </c>
    </row>
    <row r="154" spans="1:7" x14ac:dyDescent="0.25">
      <c r="A154">
        <v>271148326</v>
      </c>
      <c r="B154" t="s">
        <v>19202</v>
      </c>
      <c r="C154" t="s">
        <v>19052</v>
      </c>
      <c r="D154" t="s">
        <v>7063</v>
      </c>
      <c r="E154" t="s">
        <v>7064</v>
      </c>
      <c r="F154" t="s">
        <v>67</v>
      </c>
      <c r="G154" t="s">
        <v>12594</v>
      </c>
    </row>
    <row r="155" spans="1:7" x14ac:dyDescent="0.25">
      <c r="A155">
        <v>271148328</v>
      </c>
      <c r="B155" t="s">
        <v>19203</v>
      </c>
      <c r="C155" t="s">
        <v>19052</v>
      </c>
      <c r="D155" t="s">
        <v>7070</v>
      </c>
      <c r="E155" t="s">
        <v>7071</v>
      </c>
      <c r="F155" t="s">
        <v>67</v>
      </c>
      <c r="G155" t="s">
        <v>12594</v>
      </c>
    </row>
    <row r="156" spans="1:7" x14ac:dyDescent="0.25">
      <c r="A156">
        <v>271148394</v>
      </c>
      <c r="B156" t="s">
        <v>19204</v>
      </c>
      <c r="C156" t="s">
        <v>19052</v>
      </c>
      <c r="D156" t="s">
        <v>276</v>
      </c>
      <c r="E156" t="s">
        <v>2121</v>
      </c>
      <c r="F156" t="s">
        <v>67</v>
      </c>
      <c r="G156" t="s">
        <v>12594</v>
      </c>
    </row>
    <row r="157" spans="1:7" x14ac:dyDescent="0.25">
      <c r="A157">
        <v>271148396</v>
      </c>
      <c r="B157" t="s">
        <v>19205</v>
      </c>
      <c r="C157" t="s">
        <v>19052</v>
      </c>
      <c r="D157" t="s">
        <v>2127</v>
      </c>
      <c r="E157" t="s">
        <v>2128</v>
      </c>
      <c r="F157" t="s">
        <v>67</v>
      </c>
      <c r="G157" t="s">
        <v>12594</v>
      </c>
    </row>
    <row r="158" spans="1:7" x14ac:dyDescent="0.25">
      <c r="A158">
        <v>271148398</v>
      </c>
      <c r="B158" t="s">
        <v>19206</v>
      </c>
      <c r="C158" t="s">
        <v>19052</v>
      </c>
      <c r="D158" t="s">
        <v>217</v>
      </c>
      <c r="E158" t="s">
        <v>218</v>
      </c>
      <c r="F158" t="s">
        <v>67</v>
      </c>
      <c r="G158" t="s">
        <v>12594</v>
      </c>
    </row>
    <row r="159" spans="1:7" x14ac:dyDescent="0.25">
      <c r="A159">
        <v>271148400</v>
      </c>
      <c r="B159" t="s">
        <v>19207</v>
      </c>
      <c r="C159" t="s">
        <v>19052</v>
      </c>
      <c r="D159" t="s">
        <v>7063</v>
      </c>
      <c r="E159" t="s">
        <v>8624</v>
      </c>
      <c r="F159" t="s">
        <v>67</v>
      </c>
      <c r="G159" t="s">
        <v>12594</v>
      </c>
    </row>
    <row r="160" spans="1:7" x14ac:dyDescent="0.25">
      <c r="A160">
        <v>271148402</v>
      </c>
      <c r="B160" t="s">
        <v>19208</v>
      </c>
      <c r="C160" t="s">
        <v>19052</v>
      </c>
      <c r="D160" t="s">
        <v>11443</v>
      </c>
      <c r="E160" t="s">
        <v>11444</v>
      </c>
      <c r="F160" t="s">
        <v>67</v>
      </c>
      <c r="G160" t="s">
        <v>12594</v>
      </c>
    </row>
    <row r="161" spans="1:7" x14ac:dyDescent="0.25">
      <c r="A161">
        <v>271148404</v>
      </c>
      <c r="B161" t="s">
        <v>19209</v>
      </c>
      <c r="C161" t="s">
        <v>19052</v>
      </c>
      <c r="D161" t="s">
        <v>5422</v>
      </c>
      <c r="E161" t="s">
        <v>11448</v>
      </c>
      <c r="F161" t="s">
        <v>67</v>
      </c>
      <c r="G161" t="s">
        <v>12594</v>
      </c>
    </row>
    <row r="162" spans="1:7" x14ac:dyDescent="0.25">
      <c r="A162">
        <v>271148406</v>
      </c>
      <c r="B162" t="s">
        <v>19210</v>
      </c>
      <c r="C162" t="s">
        <v>19052</v>
      </c>
      <c r="D162" t="s">
        <v>228</v>
      </c>
      <c r="E162" t="s">
        <v>229</v>
      </c>
      <c r="F162" t="s">
        <v>67</v>
      </c>
      <c r="G162" t="s">
        <v>12594</v>
      </c>
    </row>
    <row r="163" spans="1:7" x14ac:dyDescent="0.25">
      <c r="A163">
        <v>271148438</v>
      </c>
      <c r="B163" t="s">
        <v>19211</v>
      </c>
      <c r="C163" t="s">
        <v>19052</v>
      </c>
      <c r="D163" t="s">
        <v>11453</v>
      </c>
      <c r="E163" t="s">
        <v>11454</v>
      </c>
      <c r="F163" t="s">
        <v>67</v>
      </c>
      <c r="G163" t="s">
        <v>12594</v>
      </c>
    </row>
    <row r="164" spans="1:7" x14ac:dyDescent="0.25">
      <c r="A164">
        <v>271148440</v>
      </c>
      <c r="B164" t="s">
        <v>19212</v>
      </c>
      <c r="C164" t="s">
        <v>19052</v>
      </c>
      <c r="D164" t="s">
        <v>2134</v>
      </c>
      <c r="E164" t="s">
        <v>3784</v>
      </c>
      <c r="F164" t="s">
        <v>67</v>
      </c>
      <c r="G164" t="s">
        <v>12594</v>
      </c>
    </row>
    <row r="165" spans="1:7" x14ac:dyDescent="0.25">
      <c r="A165">
        <v>271148442</v>
      </c>
      <c r="B165" t="s">
        <v>19213</v>
      </c>
      <c r="C165" t="s">
        <v>19052</v>
      </c>
      <c r="D165" t="s">
        <v>7075</v>
      </c>
      <c r="E165" t="s">
        <v>7076</v>
      </c>
      <c r="F165" t="s">
        <v>67</v>
      </c>
      <c r="G165" t="s">
        <v>12594</v>
      </c>
    </row>
    <row r="166" spans="1:7" x14ac:dyDescent="0.25">
      <c r="A166">
        <v>271148444</v>
      </c>
      <c r="B166" t="s">
        <v>19214</v>
      </c>
      <c r="C166" t="s">
        <v>19052</v>
      </c>
      <c r="D166" t="s">
        <v>2134</v>
      </c>
      <c r="E166" t="s">
        <v>2135</v>
      </c>
      <c r="F166" t="s">
        <v>67</v>
      </c>
      <c r="G166" t="s">
        <v>12594</v>
      </c>
    </row>
    <row r="167" spans="1:7" x14ac:dyDescent="0.25">
      <c r="A167">
        <v>271148446</v>
      </c>
      <c r="B167" t="s">
        <v>19215</v>
      </c>
      <c r="C167" t="s">
        <v>19052</v>
      </c>
      <c r="D167" t="s">
        <v>8629</v>
      </c>
      <c r="E167" t="s">
        <v>8630</v>
      </c>
      <c r="F167" t="s">
        <v>67</v>
      </c>
      <c r="G167" t="s">
        <v>12594</v>
      </c>
    </row>
    <row r="168" spans="1:7" x14ac:dyDescent="0.25">
      <c r="A168">
        <v>271148448</v>
      </c>
      <c r="B168" t="s">
        <v>19216</v>
      </c>
      <c r="C168" t="s">
        <v>19052</v>
      </c>
      <c r="D168" t="s">
        <v>7081</v>
      </c>
      <c r="E168" t="s">
        <v>7082</v>
      </c>
      <c r="F168" t="s">
        <v>67</v>
      </c>
      <c r="G168" t="s">
        <v>12594</v>
      </c>
    </row>
    <row r="169" spans="1:7" x14ac:dyDescent="0.25">
      <c r="A169">
        <v>271148450</v>
      </c>
      <c r="B169" t="s">
        <v>19217</v>
      </c>
      <c r="C169" t="s">
        <v>19052</v>
      </c>
      <c r="D169" t="s">
        <v>2201</v>
      </c>
      <c r="E169" t="s">
        <v>3790</v>
      </c>
      <c r="F169" t="s">
        <v>67</v>
      </c>
      <c r="G169" t="s">
        <v>12594</v>
      </c>
    </row>
    <row r="170" spans="1:7" x14ac:dyDescent="0.25">
      <c r="A170">
        <v>271148476</v>
      </c>
      <c r="B170" t="s">
        <v>19218</v>
      </c>
      <c r="C170" t="s">
        <v>19052</v>
      </c>
      <c r="D170" t="s">
        <v>2142</v>
      </c>
      <c r="E170" t="s">
        <v>2143</v>
      </c>
      <c r="F170" t="s">
        <v>67</v>
      </c>
      <c r="G170" t="s">
        <v>12594</v>
      </c>
    </row>
    <row r="171" spans="1:7" x14ac:dyDescent="0.25">
      <c r="A171">
        <v>271148478</v>
      </c>
      <c r="B171" t="s">
        <v>19219</v>
      </c>
      <c r="C171" t="s">
        <v>19052</v>
      </c>
      <c r="D171" t="s">
        <v>11458</v>
      </c>
      <c r="E171" t="s">
        <v>11459</v>
      </c>
      <c r="F171" t="s">
        <v>67</v>
      </c>
      <c r="G171" t="s">
        <v>12594</v>
      </c>
    </row>
    <row r="172" spans="1:7" x14ac:dyDescent="0.25">
      <c r="A172">
        <v>271148480</v>
      </c>
      <c r="B172" t="s">
        <v>19220</v>
      </c>
      <c r="C172" t="s">
        <v>19052</v>
      </c>
      <c r="D172" t="s">
        <v>2149</v>
      </c>
      <c r="E172" t="s">
        <v>2150</v>
      </c>
      <c r="F172" t="s">
        <v>67</v>
      </c>
      <c r="G172" t="s">
        <v>12594</v>
      </c>
    </row>
    <row r="173" spans="1:7" x14ac:dyDescent="0.25">
      <c r="A173">
        <v>271148482</v>
      </c>
      <c r="B173" t="s">
        <v>19221</v>
      </c>
      <c r="C173" t="s">
        <v>19052</v>
      </c>
      <c r="D173" t="s">
        <v>5428</v>
      </c>
      <c r="E173" t="s">
        <v>5429</v>
      </c>
      <c r="F173" t="s">
        <v>67</v>
      </c>
      <c r="G173" t="s">
        <v>12594</v>
      </c>
    </row>
    <row r="174" spans="1:7" x14ac:dyDescent="0.25">
      <c r="A174">
        <v>271148484</v>
      </c>
      <c r="B174" t="s">
        <v>19222</v>
      </c>
      <c r="C174" t="s">
        <v>19052</v>
      </c>
      <c r="D174" t="s">
        <v>11464</v>
      </c>
      <c r="E174" t="s">
        <v>11465</v>
      </c>
      <c r="F174" t="s">
        <v>67</v>
      </c>
      <c r="G174" t="s">
        <v>12594</v>
      </c>
    </row>
    <row r="175" spans="1:7" x14ac:dyDescent="0.25">
      <c r="A175">
        <v>271148486</v>
      </c>
      <c r="B175" t="s">
        <v>19223</v>
      </c>
      <c r="C175" t="s">
        <v>19052</v>
      </c>
      <c r="D175" t="s">
        <v>10029</v>
      </c>
      <c r="E175" t="s">
        <v>10030</v>
      </c>
      <c r="F175" t="s">
        <v>67</v>
      </c>
      <c r="G175" t="s">
        <v>12594</v>
      </c>
    </row>
    <row r="176" spans="1:7" x14ac:dyDescent="0.25">
      <c r="A176">
        <v>271148488</v>
      </c>
      <c r="B176" t="s">
        <v>19224</v>
      </c>
      <c r="C176" t="s">
        <v>19052</v>
      </c>
      <c r="D176" t="s">
        <v>3795</v>
      </c>
      <c r="E176" t="s">
        <v>3796</v>
      </c>
      <c r="F176" t="s">
        <v>67</v>
      </c>
      <c r="G176" t="s">
        <v>12594</v>
      </c>
    </row>
    <row r="177" spans="1:7" x14ac:dyDescent="0.25">
      <c r="A177">
        <v>271148518</v>
      </c>
      <c r="B177" t="s">
        <v>19225</v>
      </c>
      <c r="C177" t="s">
        <v>19052</v>
      </c>
      <c r="D177" t="s">
        <v>8635</v>
      </c>
      <c r="E177" t="s">
        <v>8636</v>
      </c>
      <c r="F177" t="s">
        <v>67</v>
      </c>
      <c r="G177" t="s">
        <v>12594</v>
      </c>
    </row>
    <row r="178" spans="1:7" x14ac:dyDescent="0.25">
      <c r="A178">
        <v>271148520</v>
      </c>
      <c r="B178" t="s">
        <v>19226</v>
      </c>
      <c r="C178" t="s">
        <v>19052</v>
      </c>
      <c r="D178" t="s">
        <v>8640</v>
      </c>
      <c r="E178" t="s">
        <v>8641</v>
      </c>
      <c r="F178" t="s">
        <v>67</v>
      </c>
      <c r="G178" t="s">
        <v>12594</v>
      </c>
    </row>
    <row r="179" spans="1:7" x14ac:dyDescent="0.25">
      <c r="A179">
        <v>271148522</v>
      </c>
      <c r="B179" t="s">
        <v>19227</v>
      </c>
      <c r="C179" t="s">
        <v>19052</v>
      </c>
      <c r="D179" t="s">
        <v>5434</v>
      </c>
      <c r="E179" t="s">
        <v>5435</v>
      </c>
      <c r="F179" t="s">
        <v>67</v>
      </c>
      <c r="G179" t="s">
        <v>12594</v>
      </c>
    </row>
    <row r="180" spans="1:7" x14ac:dyDescent="0.25">
      <c r="A180">
        <v>271148524</v>
      </c>
      <c r="B180" t="s">
        <v>19228</v>
      </c>
      <c r="C180" t="s">
        <v>19052</v>
      </c>
      <c r="D180" t="s">
        <v>2158</v>
      </c>
      <c r="E180" t="s">
        <v>2159</v>
      </c>
      <c r="F180" t="s">
        <v>67</v>
      </c>
      <c r="G180" t="s">
        <v>12594</v>
      </c>
    </row>
    <row r="181" spans="1:7" x14ac:dyDescent="0.25">
      <c r="A181">
        <v>271148526</v>
      </c>
      <c r="B181" t="s">
        <v>19229</v>
      </c>
      <c r="C181" t="s">
        <v>19052</v>
      </c>
      <c r="D181" t="s">
        <v>10035</v>
      </c>
      <c r="E181" t="s">
        <v>10036</v>
      </c>
      <c r="F181" t="s">
        <v>67</v>
      </c>
      <c r="G181" t="s">
        <v>12594</v>
      </c>
    </row>
    <row r="182" spans="1:7" x14ac:dyDescent="0.25">
      <c r="A182">
        <v>271148528</v>
      </c>
      <c r="B182" t="s">
        <v>19230</v>
      </c>
      <c r="C182" t="s">
        <v>19052</v>
      </c>
      <c r="D182" t="s">
        <v>7088</v>
      </c>
      <c r="E182" t="s">
        <v>7089</v>
      </c>
      <c r="F182" t="s">
        <v>67</v>
      </c>
      <c r="G182" t="s">
        <v>12594</v>
      </c>
    </row>
    <row r="183" spans="1:7" x14ac:dyDescent="0.25">
      <c r="A183">
        <v>271148530</v>
      </c>
      <c r="B183" t="s">
        <v>19231</v>
      </c>
      <c r="C183" t="s">
        <v>19052</v>
      </c>
      <c r="D183" t="s">
        <v>8646</v>
      </c>
      <c r="E183" t="s">
        <v>8647</v>
      </c>
      <c r="F183" t="s">
        <v>67</v>
      </c>
      <c r="G183" t="s">
        <v>12594</v>
      </c>
    </row>
    <row r="184" spans="1:7" x14ac:dyDescent="0.25">
      <c r="A184">
        <v>271148158</v>
      </c>
      <c r="B184" t="s">
        <v>19232</v>
      </c>
      <c r="C184" t="s">
        <v>19052</v>
      </c>
      <c r="D184" t="s">
        <v>5439</v>
      </c>
      <c r="E184" t="s">
        <v>5440</v>
      </c>
      <c r="F184" t="s">
        <v>67</v>
      </c>
      <c r="G184" t="s">
        <v>12594</v>
      </c>
    </row>
    <row r="185" spans="1:7" x14ac:dyDescent="0.25">
      <c r="A185">
        <v>271148160</v>
      </c>
      <c r="B185" t="s">
        <v>19233</v>
      </c>
      <c r="C185" t="s">
        <v>19052</v>
      </c>
      <c r="D185" t="s">
        <v>2166</v>
      </c>
      <c r="E185" t="s">
        <v>2167</v>
      </c>
      <c r="F185" t="s">
        <v>67</v>
      </c>
      <c r="G185" t="s">
        <v>12594</v>
      </c>
    </row>
    <row r="186" spans="1:7" x14ac:dyDescent="0.25">
      <c r="A186">
        <v>271148156</v>
      </c>
      <c r="B186" t="s">
        <v>19234</v>
      </c>
      <c r="C186" t="s">
        <v>19052</v>
      </c>
      <c r="D186" t="s">
        <v>236</v>
      </c>
      <c r="E186" t="s">
        <v>237</v>
      </c>
      <c r="F186" t="s">
        <v>67</v>
      </c>
      <c r="G186" t="s">
        <v>12594</v>
      </c>
    </row>
    <row r="187" spans="1:7" x14ac:dyDescent="0.25">
      <c r="A187">
        <v>271148052</v>
      </c>
      <c r="B187" t="s">
        <v>19235</v>
      </c>
      <c r="C187" t="s">
        <v>19052</v>
      </c>
      <c r="D187" t="s">
        <v>10040</v>
      </c>
      <c r="E187" t="s">
        <v>10041</v>
      </c>
      <c r="F187" t="s">
        <v>67</v>
      </c>
      <c r="G187" t="s">
        <v>12594</v>
      </c>
    </row>
    <row r="188" spans="1:7" x14ac:dyDescent="0.25">
      <c r="A188">
        <v>271148054</v>
      </c>
      <c r="B188" t="s">
        <v>19236</v>
      </c>
      <c r="C188" t="s">
        <v>19052</v>
      </c>
      <c r="D188" t="s">
        <v>8653</v>
      </c>
      <c r="E188" t="s">
        <v>8654</v>
      </c>
      <c r="F188" t="s">
        <v>67</v>
      </c>
      <c r="G188" t="s">
        <v>12594</v>
      </c>
    </row>
    <row r="189" spans="1:7" x14ac:dyDescent="0.25">
      <c r="A189">
        <v>271148056</v>
      </c>
      <c r="B189" t="s">
        <v>19237</v>
      </c>
      <c r="C189" t="s">
        <v>19052</v>
      </c>
      <c r="D189" t="s">
        <v>244</v>
      </c>
      <c r="E189" t="s">
        <v>245</v>
      </c>
      <c r="F189" t="s">
        <v>67</v>
      </c>
      <c r="G189" t="s">
        <v>12594</v>
      </c>
    </row>
    <row r="190" spans="1:7" x14ac:dyDescent="0.25">
      <c r="A190">
        <v>271148058</v>
      </c>
      <c r="B190" t="s">
        <v>19238</v>
      </c>
      <c r="C190" t="s">
        <v>19052</v>
      </c>
      <c r="D190" t="s">
        <v>5443</v>
      </c>
      <c r="E190" t="s">
        <v>5444</v>
      </c>
      <c r="F190" t="s">
        <v>67</v>
      </c>
      <c r="G190" t="s">
        <v>12594</v>
      </c>
    </row>
    <row r="191" spans="1:7" x14ac:dyDescent="0.25">
      <c r="A191">
        <v>271148060</v>
      </c>
      <c r="B191" t="s">
        <v>19239</v>
      </c>
      <c r="C191" t="s">
        <v>19052</v>
      </c>
      <c r="D191" t="s">
        <v>7095</v>
      </c>
      <c r="E191" t="s">
        <v>7096</v>
      </c>
      <c r="F191" t="s">
        <v>67</v>
      </c>
      <c r="G191" t="s">
        <v>12594</v>
      </c>
    </row>
    <row r="192" spans="1:7" x14ac:dyDescent="0.25">
      <c r="A192">
        <v>271148062</v>
      </c>
      <c r="B192" t="s">
        <v>19240</v>
      </c>
      <c r="C192" t="s">
        <v>19052</v>
      </c>
      <c r="D192" t="s">
        <v>251</v>
      </c>
      <c r="E192" t="s">
        <v>252</v>
      </c>
      <c r="F192" t="s">
        <v>67</v>
      </c>
      <c r="G192" t="s">
        <v>12594</v>
      </c>
    </row>
    <row r="193" spans="1:7" x14ac:dyDescent="0.25">
      <c r="A193">
        <v>271148064</v>
      </c>
      <c r="B193" t="s">
        <v>19241</v>
      </c>
      <c r="C193" t="s">
        <v>19052</v>
      </c>
      <c r="D193" t="s">
        <v>3803</v>
      </c>
      <c r="E193" t="s">
        <v>3804</v>
      </c>
      <c r="F193" t="s">
        <v>67</v>
      </c>
      <c r="G193" t="s">
        <v>12594</v>
      </c>
    </row>
    <row r="194" spans="1:7" x14ac:dyDescent="0.25">
      <c r="A194">
        <v>271148242</v>
      </c>
      <c r="B194" t="s">
        <v>19242</v>
      </c>
      <c r="C194" t="s">
        <v>19052</v>
      </c>
      <c r="D194" t="s">
        <v>3809</v>
      </c>
      <c r="E194" t="s">
        <v>3810</v>
      </c>
      <c r="F194" t="s">
        <v>67</v>
      </c>
      <c r="G194" t="s">
        <v>12594</v>
      </c>
    </row>
    <row r="195" spans="1:7" x14ac:dyDescent="0.25">
      <c r="A195">
        <v>271148244</v>
      </c>
      <c r="B195" t="s">
        <v>19243</v>
      </c>
      <c r="C195" t="s">
        <v>19052</v>
      </c>
      <c r="D195" t="s">
        <v>8659</v>
      </c>
      <c r="E195" t="s">
        <v>8660</v>
      </c>
      <c r="F195" t="s">
        <v>67</v>
      </c>
      <c r="G195" t="s">
        <v>12594</v>
      </c>
    </row>
    <row r="196" spans="1:7" x14ac:dyDescent="0.25">
      <c r="A196">
        <v>271148246</v>
      </c>
      <c r="B196" t="s">
        <v>19244</v>
      </c>
      <c r="C196" t="s">
        <v>19052</v>
      </c>
      <c r="D196" t="s">
        <v>2106</v>
      </c>
      <c r="E196" t="s">
        <v>2171</v>
      </c>
      <c r="F196" t="s">
        <v>67</v>
      </c>
      <c r="G196" t="s">
        <v>12594</v>
      </c>
    </row>
    <row r="197" spans="1:7" x14ac:dyDescent="0.25">
      <c r="A197">
        <v>271148248</v>
      </c>
      <c r="B197" t="s">
        <v>19245</v>
      </c>
      <c r="C197" t="s">
        <v>19052</v>
      </c>
      <c r="D197" t="s">
        <v>261</v>
      </c>
      <c r="E197" t="s">
        <v>262</v>
      </c>
      <c r="F197" t="s">
        <v>67</v>
      </c>
      <c r="G197" t="s">
        <v>12594</v>
      </c>
    </row>
    <row r="198" spans="1:7" x14ac:dyDescent="0.25">
      <c r="A198">
        <v>271148250</v>
      </c>
      <c r="B198" t="s">
        <v>19246</v>
      </c>
      <c r="C198" t="s">
        <v>19052</v>
      </c>
      <c r="D198" t="s">
        <v>3816</v>
      </c>
      <c r="E198" t="s">
        <v>3817</v>
      </c>
      <c r="F198" t="s">
        <v>67</v>
      </c>
      <c r="G198" t="s">
        <v>12594</v>
      </c>
    </row>
    <row r="199" spans="1:7" x14ac:dyDescent="0.25">
      <c r="A199">
        <v>271148252</v>
      </c>
      <c r="B199" t="s">
        <v>19247</v>
      </c>
      <c r="C199" t="s">
        <v>19052</v>
      </c>
      <c r="D199" t="s">
        <v>7100</v>
      </c>
      <c r="E199" t="s">
        <v>7101</v>
      </c>
      <c r="F199" t="s">
        <v>67</v>
      </c>
      <c r="G199" t="s">
        <v>12594</v>
      </c>
    </row>
    <row r="200" spans="1:7" x14ac:dyDescent="0.25">
      <c r="A200">
        <v>271148254</v>
      </c>
      <c r="B200" t="s">
        <v>19248</v>
      </c>
      <c r="C200" t="s">
        <v>19052</v>
      </c>
      <c r="D200" t="s">
        <v>3822</v>
      </c>
      <c r="E200" t="s">
        <v>3823</v>
      </c>
      <c r="F200" t="s">
        <v>67</v>
      </c>
      <c r="G200" t="s">
        <v>12594</v>
      </c>
    </row>
    <row r="201" spans="1:7" x14ac:dyDescent="0.25">
      <c r="A201">
        <v>271148330</v>
      </c>
      <c r="B201" t="s">
        <v>19249</v>
      </c>
      <c r="C201" t="s">
        <v>19052</v>
      </c>
      <c r="D201" t="s">
        <v>268</v>
      </c>
      <c r="E201" t="s">
        <v>3828</v>
      </c>
      <c r="F201" t="s">
        <v>67</v>
      </c>
      <c r="G201" t="s">
        <v>12594</v>
      </c>
    </row>
    <row r="202" spans="1:7" x14ac:dyDescent="0.25">
      <c r="A202">
        <v>271148332</v>
      </c>
      <c r="B202" t="s">
        <v>19250</v>
      </c>
      <c r="C202" t="s">
        <v>19052</v>
      </c>
      <c r="D202" t="s">
        <v>276</v>
      </c>
      <c r="E202" t="s">
        <v>3834</v>
      </c>
      <c r="F202" t="s">
        <v>67</v>
      </c>
      <c r="G202" t="s">
        <v>12594</v>
      </c>
    </row>
    <row r="203" spans="1:7" x14ac:dyDescent="0.25">
      <c r="A203">
        <v>271148334</v>
      </c>
      <c r="B203" t="s">
        <v>19251</v>
      </c>
      <c r="C203" t="s">
        <v>19052</v>
      </c>
      <c r="D203" t="s">
        <v>268</v>
      </c>
      <c r="E203" t="s">
        <v>269</v>
      </c>
      <c r="F203" t="s">
        <v>67</v>
      </c>
      <c r="G203" t="s">
        <v>12594</v>
      </c>
    </row>
    <row r="204" spans="1:7" x14ac:dyDescent="0.25">
      <c r="A204">
        <v>271148336</v>
      </c>
      <c r="B204" t="s">
        <v>19252</v>
      </c>
      <c r="C204" t="s">
        <v>19052</v>
      </c>
      <c r="D204" t="s">
        <v>7031</v>
      </c>
      <c r="E204" t="s">
        <v>7108</v>
      </c>
      <c r="F204" t="s">
        <v>67</v>
      </c>
      <c r="G204" t="s">
        <v>12594</v>
      </c>
    </row>
    <row r="205" spans="1:7" x14ac:dyDescent="0.25">
      <c r="A205">
        <v>271148338</v>
      </c>
      <c r="B205" t="s">
        <v>19253</v>
      </c>
      <c r="C205" t="s">
        <v>19052</v>
      </c>
      <c r="D205" t="s">
        <v>276</v>
      </c>
      <c r="E205" t="s">
        <v>277</v>
      </c>
      <c r="F205" t="s">
        <v>67</v>
      </c>
      <c r="G205" t="s">
        <v>12594</v>
      </c>
    </row>
    <row r="206" spans="1:7" x14ac:dyDescent="0.25">
      <c r="A206">
        <v>271148340</v>
      </c>
      <c r="B206" t="s">
        <v>19254</v>
      </c>
      <c r="C206" t="s">
        <v>19052</v>
      </c>
      <c r="D206" t="s">
        <v>268</v>
      </c>
      <c r="E206" t="s">
        <v>284</v>
      </c>
      <c r="F206" t="s">
        <v>67</v>
      </c>
      <c r="G206" t="s">
        <v>12594</v>
      </c>
    </row>
    <row r="207" spans="1:7" x14ac:dyDescent="0.25">
      <c r="A207">
        <v>271148342</v>
      </c>
      <c r="B207" t="s">
        <v>19255</v>
      </c>
      <c r="C207" t="s">
        <v>19052</v>
      </c>
      <c r="D207" t="s">
        <v>291</v>
      </c>
      <c r="E207" t="s">
        <v>292</v>
      </c>
      <c r="F207" t="s">
        <v>67</v>
      </c>
      <c r="G207" t="s">
        <v>12594</v>
      </c>
    </row>
    <row r="208" spans="1:7" x14ac:dyDescent="0.25">
      <c r="A208">
        <v>271148408</v>
      </c>
      <c r="B208" t="s">
        <v>19256</v>
      </c>
      <c r="C208" t="s">
        <v>19052</v>
      </c>
      <c r="D208" t="s">
        <v>8666</v>
      </c>
      <c r="E208" t="s">
        <v>8667</v>
      </c>
      <c r="F208" t="s">
        <v>67</v>
      </c>
      <c r="G208" t="s">
        <v>12594</v>
      </c>
    </row>
    <row r="209" spans="1:7" x14ac:dyDescent="0.25">
      <c r="A209">
        <v>271148410</v>
      </c>
      <c r="B209" t="s">
        <v>19257</v>
      </c>
      <c r="C209" t="s">
        <v>19052</v>
      </c>
      <c r="D209" t="s">
        <v>2177</v>
      </c>
      <c r="E209" t="s">
        <v>2178</v>
      </c>
      <c r="F209" t="s">
        <v>67</v>
      </c>
      <c r="G209" t="s">
        <v>12594</v>
      </c>
    </row>
    <row r="210" spans="1:7" x14ac:dyDescent="0.25">
      <c r="A210">
        <v>271148412</v>
      </c>
      <c r="B210" t="s">
        <v>19258</v>
      </c>
      <c r="C210" t="s">
        <v>19052</v>
      </c>
      <c r="D210" t="s">
        <v>299</v>
      </c>
      <c r="E210" t="s">
        <v>300</v>
      </c>
      <c r="F210" t="s">
        <v>67</v>
      </c>
      <c r="G210" t="s">
        <v>12594</v>
      </c>
    </row>
    <row r="211" spans="1:7" x14ac:dyDescent="0.25">
      <c r="A211">
        <v>271148414</v>
      </c>
      <c r="B211" t="s">
        <v>19259</v>
      </c>
      <c r="C211" t="s">
        <v>19052</v>
      </c>
      <c r="D211" t="s">
        <v>2183</v>
      </c>
      <c r="E211" t="s">
        <v>2184</v>
      </c>
      <c r="F211" t="s">
        <v>67</v>
      </c>
      <c r="G211" t="s">
        <v>12594</v>
      </c>
    </row>
    <row r="212" spans="1:7" x14ac:dyDescent="0.25">
      <c r="A212">
        <v>271148416</v>
      </c>
      <c r="B212" t="s">
        <v>19260</v>
      </c>
      <c r="C212" t="s">
        <v>19052</v>
      </c>
      <c r="D212" t="s">
        <v>11470</v>
      </c>
      <c r="E212" t="s">
        <v>11471</v>
      </c>
      <c r="F212" t="s">
        <v>67</v>
      </c>
      <c r="G212" t="s">
        <v>12594</v>
      </c>
    </row>
    <row r="213" spans="1:7" x14ac:dyDescent="0.25">
      <c r="A213">
        <v>271148418</v>
      </c>
      <c r="B213" t="s">
        <v>19261</v>
      </c>
      <c r="C213" t="s">
        <v>19052</v>
      </c>
      <c r="D213" t="s">
        <v>10045</v>
      </c>
      <c r="E213" t="s">
        <v>10046</v>
      </c>
      <c r="F213" t="s">
        <v>67</v>
      </c>
      <c r="G213" t="s">
        <v>12594</v>
      </c>
    </row>
    <row r="214" spans="1:7" x14ac:dyDescent="0.25">
      <c r="A214">
        <v>271148420</v>
      </c>
      <c r="B214" t="s">
        <v>19262</v>
      </c>
      <c r="C214" t="s">
        <v>19052</v>
      </c>
      <c r="D214" t="s">
        <v>5450</v>
      </c>
      <c r="E214" t="s">
        <v>5451</v>
      </c>
      <c r="F214" t="s">
        <v>67</v>
      </c>
      <c r="G214" t="s">
        <v>12594</v>
      </c>
    </row>
    <row r="215" spans="1:7" x14ac:dyDescent="0.25">
      <c r="A215">
        <v>271148452</v>
      </c>
      <c r="B215" t="s">
        <v>19263</v>
      </c>
      <c r="C215" t="s">
        <v>19052</v>
      </c>
      <c r="D215" t="s">
        <v>2189</v>
      </c>
      <c r="E215" t="s">
        <v>2190</v>
      </c>
      <c r="F215" t="s">
        <v>67</v>
      </c>
      <c r="G215" t="s">
        <v>12594</v>
      </c>
    </row>
    <row r="216" spans="1:7" x14ac:dyDescent="0.25">
      <c r="A216">
        <v>271148454</v>
      </c>
      <c r="B216" t="s">
        <v>19264</v>
      </c>
      <c r="C216" t="s">
        <v>19052</v>
      </c>
      <c r="D216" t="s">
        <v>7115</v>
      </c>
      <c r="E216" t="s">
        <v>8671</v>
      </c>
      <c r="F216" t="s">
        <v>67</v>
      </c>
      <c r="G216" t="s">
        <v>12594</v>
      </c>
    </row>
    <row r="217" spans="1:7" x14ac:dyDescent="0.25">
      <c r="A217">
        <v>271148456</v>
      </c>
      <c r="B217" t="s">
        <v>19265</v>
      </c>
      <c r="C217" t="s">
        <v>19052</v>
      </c>
      <c r="D217" t="s">
        <v>309</v>
      </c>
      <c r="E217" t="s">
        <v>310</v>
      </c>
      <c r="F217" t="s">
        <v>67</v>
      </c>
      <c r="G217" t="s">
        <v>12594</v>
      </c>
    </row>
    <row r="218" spans="1:7" x14ac:dyDescent="0.25">
      <c r="A218">
        <v>271148458</v>
      </c>
      <c r="B218" t="s">
        <v>19266</v>
      </c>
      <c r="C218" t="s">
        <v>19052</v>
      </c>
      <c r="D218" t="s">
        <v>2195</v>
      </c>
      <c r="E218" t="s">
        <v>2196</v>
      </c>
      <c r="F218" t="s">
        <v>67</v>
      </c>
      <c r="G218" t="s">
        <v>12594</v>
      </c>
    </row>
    <row r="219" spans="1:7" x14ac:dyDescent="0.25">
      <c r="A219">
        <v>271148460</v>
      </c>
      <c r="B219" t="s">
        <v>19267</v>
      </c>
      <c r="C219" t="s">
        <v>19052</v>
      </c>
      <c r="D219" t="s">
        <v>2201</v>
      </c>
      <c r="E219" t="s">
        <v>2202</v>
      </c>
      <c r="F219" t="s">
        <v>67</v>
      </c>
      <c r="G219" t="s">
        <v>12594</v>
      </c>
    </row>
    <row r="220" spans="1:7" x14ac:dyDescent="0.25">
      <c r="A220">
        <v>271148462</v>
      </c>
      <c r="B220" t="s">
        <v>19268</v>
      </c>
      <c r="C220" t="s">
        <v>19052</v>
      </c>
      <c r="D220" t="s">
        <v>7115</v>
      </c>
      <c r="E220" t="s">
        <v>7116</v>
      </c>
      <c r="F220" t="s">
        <v>67</v>
      </c>
      <c r="G220" t="s">
        <v>12594</v>
      </c>
    </row>
    <row r="221" spans="1:7" x14ac:dyDescent="0.25">
      <c r="A221">
        <v>271148464</v>
      </c>
      <c r="B221" t="s">
        <v>19269</v>
      </c>
      <c r="C221" t="s">
        <v>19052</v>
      </c>
      <c r="D221" t="s">
        <v>2134</v>
      </c>
      <c r="E221" t="s">
        <v>7121</v>
      </c>
      <c r="F221" t="s">
        <v>67</v>
      </c>
      <c r="G221" t="s">
        <v>12594</v>
      </c>
    </row>
    <row r="222" spans="1:7" x14ac:dyDescent="0.25">
      <c r="A222">
        <v>271148490</v>
      </c>
      <c r="B222" t="s">
        <v>19270</v>
      </c>
      <c r="C222" t="s">
        <v>19052</v>
      </c>
      <c r="D222" t="s">
        <v>319</v>
      </c>
      <c r="E222" t="s">
        <v>320</v>
      </c>
      <c r="F222" t="s">
        <v>67</v>
      </c>
      <c r="G222" t="s">
        <v>12594</v>
      </c>
    </row>
    <row r="223" spans="1:7" x14ac:dyDescent="0.25">
      <c r="A223">
        <v>271148492</v>
      </c>
      <c r="B223" t="s">
        <v>19271</v>
      </c>
      <c r="C223" t="s">
        <v>19052</v>
      </c>
      <c r="D223" t="s">
        <v>10051</v>
      </c>
      <c r="E223" t="s">
        <v>10052</v>
      </c>
      <c r="F223" t="s">
        <v>67</v>
      </c>
      <c r="G223" t="s">
        <v>12594</v>
      </c>
    </row>
    <row r="224" spans="1:7" x14ac:dyDescent="0.25">
      <c r="A224">
        <v>271148494</v>
      </c>
      <c r="B224" t="s">
        <v>19272</v>
      </c>
      <c r="C224" t="s">
        <v>19052</v>
      </c>
      <c r="D224" t="s">
        <v>2208</v>
      </c>
      <c r="E224" t="s">
        <v>2209</v>
      </c>
      <c r="F224" t="s">
        <v>67</v>
      </c>
      <c r="G224" t="s">
        <v>12594</v>
      </c>
    </row>
    <row r="225" spans="1:7" x14ac:dyDescent="0.25">
      <c r="A225">
        <v>271148496</v>
      </c>
      <c r="B225" t="s">
        <v>19273</v>
      </c>
      <c r="C225" t="s">
        <v>19052</v>
      </c>
      <c r="D225" t="s">
        <v>8676</v>
      </c>
      <c r="E225" t="s">
        <v>8677</v>
      </c>
      <c r="F225" t="s">
        <v>67</v>
      </c>
      <c r="G225" t="s">
        <v>12594</v>
      </c>
    </row>
    <row r="226" spans="1:7" x14ac:dyDescent="0.25">
      <c r="A226">
        <v>271148498</v>
      </c>
      <c r="B226" t="s">
        <v>19274</v>
      </c>
      <c r="C226" t="s">
        <v>19052</v>
      </c>
      <c r="D226" t="s">
        <v>11475</v>
      </c>
      <c r="E226" t="s">
        <v>11476</v>
      </c>
      <c r="F226" t="s">
        <v>67</v>
      </c>
      <c r="G226" t="s">
        <v>12594</v>
      </c>
    </row>
    <row r="227" spans="1:7" x14ac:dyDescent="0.25">
      <c r="A227">
        <v>271148500</v>
      </c>
      <c r="B227" t="s">
        <v>19275</v>
      </c>
      <c r="C227" t="s">
        <v>19052</v>
      </c>
      <c r="D227" t="s">
        <v>5457</v>
      </c>
      <c r="E227" t="s">
        <v>5458</v>
      </c>
      <c r="F227" t="s">
        <v>67</v>
      </c>
      <c r="G227" t="s">
        <v>12594</v>
      </c>
    </row>
    <row r="228" spans="1:7" x14ac:dyDescent="0.25">
      <c r="A228">
        <v>271148502</v>
      </c>
      <c r="B228" t="s">
        <v>19276</v>
      </c>
      <c r="C228" t="s">
        <v>19052</v>
      </c>
      <c r="D228" t="s">
        <v>329</v>
      </c>
      <c r="E228" t="s">
        <v>330</v>
      </c>
      <c r="F228" t="s">
        <v>67</v>
      </c>
      <c r="G228" t="s">
        <v>12594</v>
      </c>
    </row>
    <row r="229" spans="1:7" x14ac:dyDescent="0.25">
      <c r="A229">
        <v>271148532</v>
      </c>
      <c r="B229" t="s">
        <v>19277</v>
      </c>
      <c r="C229" t="s">
        <v>19052</v>
      </c>
      <c r="D229" t="s">
        <v>7125</v>
      </c>
      <c r="E229" t="s">
        <v>7126</v>
      </c>
      <c r="F229" t="s">
        <v>67</v>
      </c>
      <c r="G229" t="s">
        <v>12594</v>
      </c>
    </row>
    <row r="230" spans="1:7" x14ac:dyDescent="0.25">
      <c r="A230">
        <v>271148534</v>
      </c>
      <c r="B230" t="s">
        <v>19278</v>
      </c>
      <c r="C230" t="s">
        <v>19052</v>
      </c>
      <c r="D230" t="s">
        <v>11480</v>
      </c>
      <c r="E230" t="s">
        <v>11481</v>
      </c>
      <c r="F230" t="s">
        <v>67</v>
      </c>
      <c r="G230" t="s">
        <v>12594</v>
      </c>
    </row>
    <row r="231" spans="1:7" x14ac:dyDescent="0.25">
      <c r="A231">
        <v>271148536</v>
      </c>
      <c r="B231" t="s">
        <v>19279</v>
      </c>
      <c r="C231" t="s">
        <v>19052</v>
      </c>
      <c r="D231" t="s">
        <v>11485</v>
      </c>
      <c r="E231" t="s">
        <v>11486</v>
      </c>
      <c r="F231" t="s">
        <v>67</v>
      </c>
      <c r="G231" t="s">
        <v>12594</v>
      </c>
    </row>
    <row r="232" spans="1:7" x14ac:dyDescent="0.25">
      <c r="A232">
        <v>271148538</v>
      </c>
      <c r="B232" t="s">
        <v>19280</v>
      </c>
      <c r="C232" t="s">
        <v>19052</v>
      </c>
      <c r="D232" t="s">
        <v>10057</v>
      </c>
      <c r="E232" t="s">
        <v>10058</v>
      </c>
      <c r="F232" t="s">
        <v>67</v>
      </c>
      <c r="G232" t="s">
        <v>12594</v>
      </c>
    </row>
    <row r="233" spans="1:7" x14ac:dyDescent="0.25">
      <c r="A233">
        <v>271148540</v>
      </c>
      <c r="B233" t="s">
        <v>19281</v>
      </c>
      <c r="C233" t="s">
        <v>19052</v>
      </c>
      <c r="D233" t="s">
        <v>339</v>
      </c>
      <c r="E233" t="s">
        <v>340</v>
      </c>
      <c r="F233" t="s">
        <v>67</v>
      </c>
      <c r="G233" t="s">
        <v>12594</v>
      </c>
    </row>
    <row r="234" spans="1:7" x14ac:dyDescent="0.25">
      <c r="A234">
        <v>271148542</v>
      </c>
      <c r="B234" t="s">
        <v>19282</v>
      </c>
      <c r="C234" t="s">
        <v>19052</v>
      </c>
      <c r="D234" t="s">
        <v>7131</v>
      </c>
      <c r="E234" t="s">
        <v>7132</v>
      </c>
      <c r="F234" t="s">
        <v>67</v>
      </c>
      <c r="G234" t="s">
        <v>12594</v>
      </c>
    </row>
    <row r="235" spans="1:7" x14ac:dyDescent="0.25">
      <c r="A235">
        <v>271148544</v>
      </c>
      <c r="B235" t="s">
        <v>19283</v>
      </c>
      <c r="C235" t="s">
        <v>19052</v>
      </c>
      <c r="D235" t="s">
        <v>2215</v>
      </c>
      <c r="E235" t="s">
        <v>2216</v>
      </c>
      <c r="F235" t="s">
        <v>67</v>
      </c>
      <c r="G235" t="s">
        <v>12594</v>
      </c>
    </row>
    <row r="236" spans="1:7" x14ac:dyDescent="0.25">
      <c r="A236">
        <v>271148560</v>
      </c>
      <c r="B236" t="s">
        <v>19284</v>
      </c>
      <c r="C236" t="s">
        <v>19052</v>
      </c>
      <c r="D236" t="s">
        <v>11491</v>
      </c>
      <c r="E236" t="s">
        <v>11492</v>
      </c>
      <c r="F236" t="s">
        <v>67</v>
      </c>
      <c r="G236" t="s">
        <v>12594</v>
      </c>
    </row>
    <row r="237" spans="1:7" x14ac:dyDescent="0.25">
      <c r="A237">
        <v>271148562</v>
      </c>
      <c r="B237" t="s">
        <v>19285</v>
      </c>
      <c r="C237" t="s">
        <v>19052</v>
      </c>
      <c r="D237" t="s">
        <v>11496</v>
      </c>
      <c r="E237" t="s">
        <v>11497</v>
      </c>
      <c r="F237" t="s">
        <v>67</v>
      </c>
      <c r="G237" t="s">
        <v>12594</v>
      </c>
    </row>
    <row r="238" spans="1:7" x14ac:dyDescent="0.25">
      <c r="A238">
        <v>271148564</v>
      </c>
      <c r="B238" t="s">
        <v>19286</v>
      </c>
      <c r="C238" t="s">
        <v>19052</v>
      </c>
      <c r="D238" t="s">
        <v>8681</v>
      </c>
      <c r="E238" t="s">
        <v>8682</v>
      </c>
      <c r="F238" t="s">
        <v>67</v>
      </c>
      <c r="G238" t="s">
        <v>12594</v>
      </c>
    </row>
    <row r="239" spans="1:7" x14ac:dyDescent="0.25">
      <c r="A239">
        <v>271148566</v>
      </c>
      <c r="B239" t="s">
        <v>19287</v>
      </c>
      <c r="C239" t="s">
        <v>19052</v>
      </c>
      <c r="D239" t="s">
        <v>8687</v>
      </c>
      <c r="E239" t="s">
        <v>8688</v>
      </c>
      <c r="F239" t="s">
        <v>67</v>
      </c>
      <c r="G239" t="s">
        <v>12594</v>
      </c>
    </row>
    <row r="240" spans="1:7" x14ac:dyDescent="0.25">
      <c r="A240">
        <v>271148568</v>
      </c>
      <c r="B240" t="s">
        <v>19288</v>
      </c>
      <c r="C240" t="s">
        <v>19052</v>
      </c>
      <c r="D240" t="s">
        <v>2221</v>
      </c>
      <c r="E240" t="s">
        <v>2222</v>
      </c>
      <c r="F240" t="s">
        <v>67</v>
      </c>
      <c r="G240" t="s">
        <v>12594</v>
      </c>
    </row>
    <row r="241" spans="1:7" x14ac:dyDescent="0.25">
      <c r="A241">
        <v>271148570</v>
      </c>
      <c r="B241" t="s">
        <v>19289</v>
      </c>
      <c r="C241" t="s">
        <v>19052</v>
      </c>
      <c r="D241" t="s">
        <v>346</v>
      </c>
      <c r="E241" t="s">
        <v>347</v>
      </c>
      <c r="F241" t="s">
        <v>67</v>
      </c>
      <c r="G241" t="s">
        <v>12594</v>
      </c>
    </row>
    <row r="242" spans="1:7" x14ac:dyDescent="0.25">
      <c r="A242">
        <v>271148572</v>
      </c>
      <c r="B242" t="s">
        <v>19290</v>
      </c>
      <c r="C242" t="s">
        <v>19052</v>
      </c>
      <c r="D242" t="s">
        <v>8693</v>
      </c>
      <c r="E242" t="s">
        <v>8694</v>
      </c>
      <c r="F242" t="s">
        <v>67</v>
      </c>
      <c r="G242" t="s">
        <v>12594</v>
      </c>
    </row>
    <row r="243" spans="1:7" x14ac:dyDescent="0.25">
      <c r="A243">
        <v>271148588</v>
      </c>
      <c r="B243" t="s">
        <v>19291</v>
      </c>
      <c r="C243" t="s">
        <v>19052</v>
      </c>
      <c r="D243" t="s">
        <v>5464</v>
      </c>
      <c r="E243" t="s">
        <v>5465</v>
      </c>
      <c r="F243" t="s">
        <v>67</v>
      </c>
      <c r="G243" t="s">
        <v>12594</v>
      </c>
    </row>
    <row r="244" spans="1:7" x14ac:dyDescent="0.25">
      <c r="A244">
        <v>271148590</v>
      </c>
      <c r="B244" t="s">
        <v>19292</v>
      </c>
      <c r="C244" t="s">
        <v>19052</v>
      </c>
      <c r="D244" t="s">
        <v>10063</v>
      </c>
      <c r="E244" t="s">
        <v>10064</v>
      </c>
      <c r="F244" t="s">
        <v>67</v>
      </c>
      <c r="G244" t="s">
        <v>12594</v>
      </c>
    </row>
    <row r="245" spans="1:7" x14ac:dyDescent="0.25">
      <c r="A245">
        <v>271148592</v>
      </c>
      <c r="B245" t="s">
        <v>19293</v>
      </c>
      <c r="C245" t="s">
        <v>19052</v>
      </c>
      <c r="D245" t="s">
        <v>5472</v>
      </c>
      <c r="E245" t="s">
        <v>5473</v>
      </c>
      <c r="F245" t="s">
        <v>67</v>
      </c>
      <c r="G245" t="s">
        <v>12594</v>
      </c>
    </row>
    <row r="246" spans="1:7" x14ac:dyDescent="0.25">
      <c r="A246">
        <v>271148594</v>
      </c>
      <c r="B246" t="s">
        <v>19294</v>
      </c>
      <c r="C246" t="s">
        <v>19052</v>
      </c>
      <c r="D246" t="s">
        <v>5479</v>
      </c>
      <c r="E246" t="s">
        <v>5480</v>
      </c>
      <c r="F246" t="s">
        <v>67</v>
      </c>
      <c r="G246" t="s">
        <v>12594</v>
      </c>
    </row>
    <row r="247" spans="1:7" x14ac:dyDescent="0.25">
      <c r="A247">
        <v>271148596</v>
      </c>
      <c r="B247" t="s">
        <v>19295</v>
      </c>
      <c r="C247" t="s">
        <v>19052</v>
      </c>
      <c r="D247" t="s">
        <v>354</v>
      </c>
      <c r="E247" t="s">
        <v>355</v>
      </c>
      <c r="F247" t="s">
        <v>67</v>
      </c>
      <c r="G247" t="s">
        <v>12594</v>
      </c>
    </row>
    <row r="248" spans="1:7" x14ac:dyDescent="0.25">
      <c r="A248">
        <v>271148598</v>
      </c>
      <c r="B248" t="s">
        <v>19296</v>
      </c>
      <c r="C248" t="s">
        <v>19052</v>
      </c>
      <c r="D248" t="s">
        <v>10069</v>
      </c>
      <c r="E248" t="s">
        <v>10070</v>
      </c>
      <c r="F248" t="s">
        <v>67</v>
      </c>
      <c r="G248" t="s">
        <v>12594</v>
      </c>
    </row>
    <row r="249" spans="1:7" x14ac:dyDescent="0.25">
      <c r="A249">
        <v>271148600</v>
      </c>
      <c r="B249" t="s">
        <v>19297</v>
      </c>
      <c r="C249" t="s">
        <v>19052</v>
      </c>
      <c r="D249" t="s">
        <v>5485</v>
      </c>
      <c r="E249" t="s">
        <v>5486</v>
      </c>
      <c r="F249" t="s">
        <v>67</v>
      </c>
      <c r="G249" t="s">
        <v>12594</v>
      </c>
    </row>
    <row r="250" spans="1:7" x14ac:dyDescent="0.25">
      <c r="A250">
        <v>271148630</v>
      </c>
      <c r="B250" t="s">
        <v>19298</v>
      </c>
      <c r="C250" t="s">
        <v>19052</v>
      </c>
      <c r="D250" t="s">
        <v>363</v>
      </c>
      <c r="E250" t="s">
        <v>2226</v>
      </c>
      <c r="F250" t="s">
        <v>67</v>
      </c>
      <c r="G250" t="s">
        <v>12594</v>
      </c>
    </row>
    <row r="251" spans="1:7" x14ac:dyDescent="0.25">
      <c r="A251">
        <v>271148632</v>
      </c>
      <c r="B251" t="s">
        <v>19299</v>
      </c>
      <c r="C251" t="s">
        <v>19052</v>
      </c>
      <c r="D251" t="s">
        <v>3838</v>
      </c>
      <c r="E251" t="s">
        <v>3839</v>
      </c>
      <c r="F251" t="s">
        <v>67</v>
      </c>
      <c r="G251" t="s">
        <v>12594</v>
      </c>
    </row>
    <row r="252" spans="1:7" x14ac:dyDescent="0.25">
      <c r="A252">
        <v>271148634</v>
      </c>
      <c r="B252" t="s">
        <v>19300</v>
      </c>
      <c r="C252" t="s">
        <v>19052</v>
      </c>
      <c r="D252" t="s">
        <v>363</v>
      </c>
      <c r="E252" t="s">
        <v>364</v>
      </c>
      <c r="F252" t="s">
        <v>67</v>
      </c>
      <c r="G252" t="s">
        <v>12594</v>
      </c>
    </row>
    <row r="253" spans="1:7" x14ac:dyDescent="0.25">
      <c r="A253">
        <v>271148636</v>
      </c>
      <c r="B253" t="s">
        <v>19301</v>
      </c>
      <c r="C253" t="s">
        <v>19052</v>
      </c>
      <c r="D253" t="s">
        <v>369</v>
      </c>
      <c r="E253" t="s">
        <v>370</v>
      </c>
      <c r="F253" t="s">
        <v>67</v>
      </c>
      <c r="G253" t="s">
        <v>12594</v>
      </c>
    </row>
    <row r="254" spans="1:7" x14ac:dyDescent="0.25">
      <c r="A254">
        <v>271148638</v>
      </c>
      <c r="B254" t="s">
        <v>19302</v>
      </c>
      <c r="C254" t="s">
        <v>19052</v>
      </c>
      <c r="D254" t="s">
        <v>7136</v>
      </c>
      <c r="E254" t="s">
        <v>7137</v>
      </c>
      <c r="F254" t="s">
        <v>67</v>
      </c>
      <c r="G254" t="s">
        <v>12594</v>
      </c>
    </row>
    <row r="255" spans="1:7" x14ac:dyDescent="0.25">
      <c r="A255">
        <v>271148640</v>
      </c>
      <c r="B255" t="s">
        <v>19303</v>
      </c>
      <c r="C255" t="s">
        <v>19052</v>
      </c>
      <c r="D255" t="s">
        <v>3844</v>
      </c>
      <c r="E255" t="s">
        <v>3845</v>
      </c>
      <c r="F255" t="s">
        <v>67</v>
      </c>
      <c r="G255" t="s">
        <v>12594</v>
      </c>
    </row>
    <row r="256" spans="1:7" x14ac:dyDescent="0.25">
      <c r="A256">
        <v>271148066</v>
      </c>
      <c r="B256" t="s">
        <v>19304</v>
      </c>
      <c r="C256" t="s">
        <v>19052</v>
      </c>
      <c r="D256" t="s">
        <v>244</v>
      </c>
      <c r="E256" t="s">
        <v>376</v>
      </c>
      <c r="F256" t="s">
        <v>67</v>
      </c>
      <c r="G256" t="s">
        <v>12594</v>
      </c>
    </row>
    <row r="257" spans="1:7" x14ac:dyDescent="0.25">
      <c r="A257">
        <v>271148068</v>
      </c>
      <c r="B257" t="s">
        <v>19305</v>
      </c>
      <c r="C257" t="s">
        <v>19052</v>
      </c>
      <c r="D257" t="s">
        <v>11502</v>
      </c>
      <c r="E257" t="s">
        <v>11503</v>
      </c>
      <c r="F257" t="s">
        <v>67</v>
      </c>
      <c r="G257" t="s">
        <v>12594</v>
      </c>
    </row>
    <row r="258" spans="1:7" x14ac:dyDescent="0.25">
      <c r="A258">
        <v>271148070</v>
      </c>
      <c r="B258" t="s">
        <v>19306</v>
      </c>
      <c r="C258" t="s">
        <v>19052</v>
      </c>
      <c r="D258" t="s">
        <v>2002</v>
      </c>
      <c r="E258" t="s">
        <v>7143</v>
      </c>
      <c r="F258" t="s">
        <v>67</v>
      </c>
      <c r="G258" t="s">
        <v>12594</v>
      </c>
    </row>
    <row r="259" spans="1:7" x14ac:dyDescent="0.25">
      <c r="A259">
        <v>271148072</v>
      </c>
      <c r="B259" t="s">
        <v>19307</v>
      </c>
      <c r="C259" t="s">
        <v>19052</v>
      </c>
      <c r="D259" t="s">
        <v>11507</v>
      </c>
      <c r="E259" t="s">
        <v>11508</v>
      </c>
      <c r="F259" t="s">
        <v>67</v>
      </c>
      <c r="G259" t="s">
        <v>12594</v>
      </c>
    </row>
    <row r="260" spans="1:7" x14ac:dyDescent="0.25">
      <c r="A260">
        <v>271148074</v>
      </c>
      <c r="B260" t="s">
        <v>19308</v>
      </c>
      <c r="C260" t="s">
        <v>19052</v>
      </c>
      <c r="D260" t="s">
        <v>329</v>
      </c>
      <c r="E260" t="s">
        <v>3849</v>
      </c>
      <c r="F260" t="s">
        <v>67</v>
      </c>
      <c r="G260" t="s">
        <v>12594</v>
      </c>
    </row>
    <row r="261" spans="1:7" x14ac:dyDescent="0.25">
      <c r="A261">
        <v>271148076</v>
      </c>
      <c r="B261" t="s">
        <v>19309</v>
      </c>
      <c r="C261" t="s">
        <v>19052</v>
      </c>
      <c r="D261" t="s">
        <v>8699</v>
      </c>
      <c r="E261" t="s">
        <v>8700</v>
      </c>
      <c r="F261" t="s">
        <v>67</v>
      </c>
      <c r="G261" t="s">
        <v>12594</v>
      </c>
    </row>
    <row r="262" spans="1:7" x14ac:dyDescent="0.25">
      <c r="A262">
        <v>271148078</v>
      </c>
      <c r="B262" t="s">
        <v>19310</v>
      </c>
      <c r="C262" t="s">
        <v>19052</v>
      </c>
      <c r="D262" t="s">
        <v>418</v>
      </c>
      <c r="E262" t="s">
        <v>10076</v>
      </c>
      <c r="F262" t="s">
        <v>67</v>
      </c>
      <c r="G262" t="s">
        <v>12594</v>
      </c>
    </row>
    <row r="263" spans="1:7" x14ac:dyDescent="0.25">
      <c r="A263">
        <v>271148164</v>
      </c>
      <c r="B263" t="s">
        <v>19311</v>
      </c>
      <c r="C263" t="s">
        <v>19052</v>
      </c>
      <c r="D263" t="s">
        <v>3853</v>
      </c>
      <c r="E263" t="s">
        <v>3854</v>
      </c>
      <c r="F263" t="s">
        <v>67</v>
      </c>
      <c r="G263" t="s">
        <v>12594</v>
      </c>
    </row>
    <row r="264" spans="1:7" x14ac:dyDescent="0.25">
      <c r="A264">
        <v>271148166</v>
      </c>
      <c r="B264" t="s">
        <v>19312</v>
      </c>
      <c r="C264" t="s">
        <v>19052</v>
      </c>
      <c r="D264" t="s">
        <v>2230</v>
      </c>
      <c r="E264" t="s">
        <v>2231</v>
      </c>
      <c r="F264" t="s">
        <v>67</v>
      </c>
      <c r="G264" t="s">
        <v>12594</v>
      </c>
    </row>
    <row r="265" spans="1:7" x14ac:dyDescent="0.25">
      <c r="A265">
        <v>271148162</v>
      </c>
      <c r="B265" t="s">
        <v>19313</v>
      </c>
      <c r="C265" t="s">
        <v>19052</v>
      </c>
      <c r="D265" t="s">
        <v>2236</v>
      </c>
      <c r="E265" t="s">
        <v>2237</v>
      </c>
      <c r="F265" t="s">
        <v>67</v>
      </c>
      <c r="G265" t="s">
        <v>12594</v>
      </c>
    </row>
    <row r="266" spans="1:7" x14ac:dyDescent="0.25">
      <c r="A266">
        <v>271148000</v>
      </c>
      <c r="B266" t="s">
        <v>19314</v>
      </c>
      <c r="C266" t="s">
        <v>19052</v>
      </c>
      <c r="D266" t="s">
        <v>10083</v>
      </c>
      <c r="E266" t="s">
        <v>10084</v>
      </c>
      <c r="F266" t="s">
        <v>67</v>
      </c>
      <c r="G266" t="s">
        <v>12594</v>
      </c>
    </row>
    <row r="267" spans="1:7" x14ac:dyDescent="0.25">
      <c r="A267">
        <v>271148080</v>
      </c>
      <c r="B267" t="s">
        <v>19315</v>
      </c>
      <c r="C267" t="s">
        <v>19052</v>
      </c>
      <c r="D267" t="s">
        <v>5492</v>
      </c>
      <c r="E267" t="s">
        <v>5493</v>
      </c>
      <c r="F267" t="s">
        <v>67</v>
      </c>
      <c r="G267" t="s">
        <v>12594</v>
      </c>
    </row>
    <row r="268" spans="1:7" x14ac:dyDescent="0.25">
      <c r="A268">
        <v>271148082</v>
      </c>
      <c r="B268" t="s">
        <v>19316</v>
      </c>
      <c r="C268" t="s">
        <v>19052</v>
      </c>
      <c r="D268" t="s">
        <v>7148</v>
      </c>
      <c r="E268" t="s">
        <v>7149</v>
      </c>
      <c r="F268" t="s">
        <v>67</v>
      </c>
      <c r="G268" t="s">
        <v>12594</v>
      </c>
    </row>
    <row r="269" spans="1:7" x14ac:dyDescent="0.25">
      <c r="A269">
        <v>271148084</v>
      </c>
      <c r="B269" t="s">
        <v>19317</v>
      </c>
      <c r="C269" t="s">
        <v>19052</v>
      </c>
      <c r="D269" t="s">
        <v>383</v>
      </c>
      <c r="E269" t="s">
        <v>384</v>
      </c>
      <c r="F269" t="s">
        <v>67</v>
      </c>
      <c r="G269" t="s">
        <v>12594</v>
      </c>
    </row>
    <row r="270" spans="1:7" x14ac:dyDescent="0.25">
      <c r="A270">
        <v>271148086</v>
      </c>
      <c r="B270" t="s">
        <v>19318</v>
      </c>
      <c r="C270" t="s">
        <v>19052</v>
      </c>
      <c r="D270" t="s">
        <v>10087</v>
      </c>
      <c r="E270" t="s">
        <v>10088</v>
      </c>
      <c r="F270" t="s">
        <v>67</v>
      </c>
      <c r="G270" t="s">
        <v>12594</v>
      </c>
    </row>
    <row r="271" spans="1:7" x14ac:dyDescent="0.25">
      <c r="A271">
        <v>271148088</v>
      </c>
      <c r="B271" t="s">
        <v>19319</v>
      </c>
      <c r="C271" t="s">
        <v>19052</v>
      </c>
      <c r="D271" t="s">
        <v>10092</v>
      </c>
      <c r="E271" t="s">
        <v>10093</v>
      </c>
      <c r="F271" t="s">
        <v>67</v>
      </c>
      <c r="G271" t="s">
        <v>12594</v>
      </c>
    </row>
    <row r="272" spans="1:7" x14ac:dyDescent="0.25">
      <c r="A272">
        <v>271148090</v>
      </c>
      <c r="B272" t="s">
        <v>19320</v>
      </c>
      <c r="C272" t="s">
        <v>19052</v>
      </c>
      <c r="D272" t="s">
        <v>2002</v>
      </c>
      <c r="E272" t="s">
        <v>3859</v>
      </c>
      <c r="F272" t="s">
        <v>67</v>
      </c>
      <c r="G272" t="s">
        <v>12594</v>
      </c>
    </row>
    <row r="273" spans="1:7" x14ac:dyDescent="0.25">
      <c r="A273">
        <v>271148092</v>
      </c>
      <c r="B273" t="s">
        <v>19321</v>
      </c>
      <c r="C273" t="s">
        <v>19052</v>
      </c>
      <c r="D273" t="s">
        <v>391</v>
      </c>
      <c r="E273" t="s">
        <v>392</v>
      </c>
      <c r="F273" t="s">
        <v>67</v>
      </c>
      <c r="G273" t="s">
        <v>12594</v>
      </c>
    </row>
    <row r="274" spans="1:7" x14ac:dyDescent="0.25">
      <c r="A274">
        <v>271148168</v>
      </c>
      <c r="B274" t="s">
        <v>19322</v>
      </c>
      <c r="C274" t="s">
        <v>19052</v>
      </c>
      <c r="D274" t="s">
        <v>1137</v>
      </c>
      <c r="E274" t="s">
        <v>5497</v>
      </c>
      <c r="F274" t="s">
        <v>67</v>
      </c>
      <c r="G274" t="s">
        <v>12594</v>
      </c>
    </row>
    <row r="275" spans="1:7" x14ac:dyDescent="0.25">
      <c r="A275">
        <v>271148170</v>
      </c>
      <c r="B275" t="s">
        <v>19323</v>
      </c>
      <c r="C275" t="s">
        <v>19052</v>
      </c>
      <c r="D275" t="s">
        <v>7155</v>
      </c>
      <c r="E275" t="s">
        <v>7156</v>
      </c>
      <c r="F275" t="s">
        <v>67</v>
      </c>
      <c r="G275" t="s">
        <v>12594</v>
      </c>
    </row>
    <row r="276" spans="1:7" x14ac:dyDescent="0.25">
      <c r="A276">
        <v>271148172</v>
      </c>
      <c r="B276" t="s">
        <v>19324</v>
      </c>
      <c r="C276" t="s">
        <v>19052</v>
      </c>
      <c r="D276" t="s">
        <v>11514</v>
      </c>
      <c r="E276" t="s">
        <v>11515</v>
      </c>
      <c r="F276" t="s">
        <v>67</v>
      </c>
      <c r="G276" t="s">
        <v>12594</v>
      </c>
    </row>
    <row r="277" spans="1:7" x14ac:dyDescent="0.25">
      <c r="A277">
        <v>271148174</v>
      </c>
      <c r="B277" t="s">
        <v>19325</v>
      </c>
      <c r="C277" t="s">
        <v>19052</v>
      </c>
      <c r="D277" t="s">
        <v>8705</v>
      </c>
      <c r="E277" t="s">
        <v>8706</v>
      </c>
      <c r="F277" t="s">
        <v>67</v>
      </c>
      <c r="G277" t="s">
        <v>12594</v>
      </c>
    </row>
    <row r="278" spans="1:7" x14ac:dyDescent="0.25">
      <c r="A278">
        <v>271148176</v>
      </c>
      <c r="B278" t="s">
        <v>19326</v>
      </c>
      <c r="C278" t="s">
        <v>19052</v>
      </c>
      <c r="D278" t="s">
        <v>8711</v>
      </c>
      <c r="E278" t="s">
        <v>8712</v>
      </c>
      <c r="F278" t="s">
        <v>67</v>
      </c>
      <c r="G278" t="s">
        <v>12594</v>
      </c>
    </row>
    <row r="279" spans="1:7" x14ac:dyDescent="0.25">
      <c r="A279">
        <v>271148178</v>
      </c>
      <c r="B279" t="s">
        <v>19327</v>
      </c>
      <c r="C279" t="s">
        <v>19052</v>
      </c>
      <c r="D279" t="s">
        <v>2242</v>
      </c>
      <c r="E279" t="s">
        <v>2243</v>
      </c>
      <c r="F279" t="s">
        <v>67</v>
      </c>
      <c r="G279" t="s">
        <v>12594</v>
      </c>
    </row>
    <row r="280" spans="1:7" x14ac:dyDescent="0.25">
      <c r="A280">
        <v>271148256</v>
      </c>
      <c r="B280" t="s">
        <v>19328</v>
      </c>
      <c r="C280" t="s">
        <v>19052</v>
      </c>
      <c r="D280" t="s">
        <v>8717</v>
      </c>
      <c r="E280" t="s">
        <v>8718</v>
      </c>
      <c r="F280" t="s">
        <v>67</v>
      </c>
      <c r="G280" t="s">
        <v>12594</v>
      </c>
    </row>
    <row r="281" spans="1:7" x14ac:dyDescent="0.25">
      <c r="A281">
        <v>271148258</v>
      </c>
      <c r="B281" t="s">
        <v>19329</v>
      </c>
      <c r="C281" t="s">
        <v>19052</v>
      </c>
      <c r="D281" t="s">
        <v>10098</v>
      </c>
      <c r="E281" t="s">
        <v>10099</v>
      </c>
      <c r="F281" t="s">
        <v>67</v>
      </c>
      <c r="G281" t="s">
        <v>12594</v>
      </c>
    </row>
    <row r="282" spans="1:7" x14ac:dyDescent="0.25">
      <c r="A282">
        <v>271148260</v>
      </c>
      <c r="B282" t="s">
        <v>19330</v>
      </c>
      <c r="C282" t="s">
        <v>19052</v>
      </c>
      <c r="D282" t="s">
        <v>10104</v>
      </c>
      <c r="E282" t="s">
        <v>10105</v>
      </c>
      <c r="F282" t="s">
        <v>67</v>
      </c>
      <c r="G282" t="s">
        <v>12594</v>
      </c>
    </row>
    <row r="283" spans="1:7" x14ac:dyDescent="0.25">
      <c r="A283">
        <v>271148262</v>
      </c>
      <c r="B283" t="s">
        <v>19331</v>
      </c>
      <c r="C283" t="s">
        <v>19052</v>
      </c>
      <c r="D283" t="s">
        <v>7161</v>
      </c>
      <c r="E283" t="s">
        <v>7162</v>
      </c>
      <c r="F283" t="s">
        <v>67</v>
      </c>
      <c r="G283" t="s">
        <v>12594</v>
      </c>
    </row>
    <row r="284" spans="1:7" x14ac:dyDescent="0.25">
      <c r="A284">
        <v>271148264</v>
      </c>
      <c r="B284" t="s">
        <v>19332</v>
      </c>
      <c r="C284" t="s">
        <v>19052</v>
      </c>
      <c r="D284" t="s">
        <v>5502</v>
      </c>
      <c r="E284" t="s">
        <v>5503</v>
      </c>
      <c r="F284" t="s">
        <v>67</v>
      </c>
      <c r="G284" t="s">
        <v>12594</v>
      </c>
    </row>
    <row r="285" spans="1:7" x14ac:dyDescent="0.25">
      <c r="A285">
        <v>271148266</v>
      </c>
      <c r="B285" t="s">
        <v>19333</v>
      </c>
      <c r="C285" t="s">
        <v>19052</v>
      </c>
      <c r="D285" t="s">
        <v>5508</v>
      </c>
      <c r="E285" t="s">
        <v>5509</v>
      </c>
      <c r="F285" t="s">
        <v>67</v>
      </c>
      <c r="G285" t="s">
        <v>12594</v>
      </c>
    </row>
    <row r="286" spans="1:7" x14ac:dyDescent="0.25">
      <c r="A286">
        <v>271148268</v>
      </c>
      <c r="B286" t="s">
        <v>19334</v>
      </c>
      <c r="C286" t="s">
        <v>19052</v>
      </c>
      <c r="D286" t="s">
        <v>7167</v>
      </c>
      <c r="E286" t="s">
        <v>7168</v>
      </c>
      <c r="F286" t="s">
        <v>67</v>
      </c>
      <c r="G286" t="s">
        <v>12594</v>
      </c>
    </row>
    <row r="287" spans="1:7" x14ac:dyDescent="0.25">
      <c r="A287">
        <v>271148344</v>
      </c>
      <c r="B287" t="s">
        <v>19335</v>
      </c>
      <c r="C287" t="s">
        <v>19052</v>
      </c>
      <c r="D287" t="s">
        <v>398</v>
      </c>
      <c r="E287" t="s">
        <v>399</v>
      </c>
      <c r="F287" t="s">
        <v>67</v>
      </c>
      <c r="G287" t="s">
        <v>12594</v>
      </c>
    </row>
    <row r="288" spans="1:7" x14ac:dyDescent="0.25">
      <c r="A288">
        <v>271148346</v>
      </c>
      <c r="B288" t="s">
        <v>19336</v>
      </c>
      <c r="C288" t="s">
        <v>19052</v>
      </c>
      <c r="D288" t="s">
        <v>276</v>
      </c>
      <c r="E288" t="s">
        <v>405</v>
      </c>
      <c r="F288" t="s">
        <v>67</v>
      </c>
      <c r="G288" t="s">
        <v>12594</v>
      </c>
    </row>
    <row r="289" spans="1:7" x14ac:dyDescent="0.25">
      <c r="A289">
        <v>271148348</v>
      </c>
      <c r="B289" t="s">
        <v>19337</v>
      </c>
      <c r="C289" t="s">
        <v>19052</v>
      </c>
      <c r="D289" t="s">
        <v>268</v>
      </c>
      <c r="E289" t="s">
        <v>284</v>
      </c>
      <c r="F289" t="s">
        <v>67</v>
      </c>
      <c r="G289" t="s">
        <v>12594</v>
      </c>
    </row>
    <row r="290" spans="1:7" x14ac:dyDescent="0.25">
      <c r="A290">
        <v>271148350</v>
      </c>
      <c r="B290" t="s">
        <v>19338</v>
      </c>
      <c r="C290" t="s">
        <v>19052</v>
      </c>
      <c r="D290" t="s">
        <v>268</v>
      </c>
      <c r="E290" t="s">
        <v>7057</v>
      </c>
      <c r="F290" t="s">
        <v>67</v>
      </c>
      <c r="G290" t="s">
        <v>12594</v>
      </c>
    </row>
    <row r="291" spans="1:7" x14ac:dyDescent="0.25">
      <c r="A291">
        <v>271148422</v>
      </c>
      <c r="B291" t="s">
        <v>19339</v>
      </c>
      <c r="C291" t="s">
        <v>19052</v>
      </c>
      <c r="D291" t="s">
        <v>10109</v>
      </c>
      <c r="E291" t="s">
        <v>10110</v>
      </c>
      <c r="F291" t="s">
        <v>67</v>
      </c>
      <c r="G291" t="s">
        <v>12594</v>
      </c>
    </row>
    <row r="292" spans="1:7" x14ac:dyDescent="0.25">
      <c r="A292">
        <v>271148424</v>
      </c>
      <c r="B292" t="s">
        <v>19340</v>
      </c>
      <c r="C292" t="s">
        <v>19052</v>
      </c>
      <c r="D292" t="s">
        <v>11428</v>
      </c>
      <c r="E292" t="s">
        <v>11519</v>
      </c>
      <c r="F292" t="s">
        <v>67</v>
      </c>
      <c r="G292" t="s">
        <v>12594</v>
      </c>
    </row>
    <row r="293" spans="1:7" x14ac:dyDescent="0.25">
      <c r="A293">
        <v>271148426</v>
      </c>
      <c r="B293" t="s">
        <v>19341</v>
      </c>
      <c r="C293" t="s">
        <v>19052</v>
      </c>
      <c r="D293" t="s">
        <v>411</v>
      </c>
      <c r="E293" t="s">
        <v>412</v>
      </c>
      <c r="F293" t="s">
        <v>67</v>
      </c>
      <c r="G293" t="s">
        <v>12594</v>
      </c>
    </row>
    <row r="294" spans="1:7" x14ac:dyDescent="0.25">
      <c r="A294">
        <v>271148428</v>
      </c>
      <c r="B294" t="s">
        <v>19342</v>
      </c>
      <c r="C294" t="s">
        <v>19052</v>
      </c>
      <c r="D294" t="s">
        <v>11524</v>
      </c>
      <c r="E294" t="s">
        <v>11525</v>
      </c>
      <c r="F294" t="s">
        <v>67</v>
      </c>
      <c r="G294" t="s">
        <v>12594</v>
      </c>
    </row>
    <row r="295" spans="1:7" x14ac:dyDescent="0.25">
      <c r="A295">
        <v>271148430</v>
      </c>
      <c r="B295" t="s">
        <v>19343</v>
      </c>
      <c r="C295" t="s">
        <v>19052</v>
      </c>
      <c r="D295" t="s">
        <v>7176</v>
      </c>
      <c r="E295" t="s">
        <v>7177</v>
      </c>
      <c r="F295" t="s">
        <v>67</v>
      </c>
      <c r="G295" t="s">
        <v>12594</v>
      </c>
    </row>
    <row r="296" spans="1:7" x14ac:dyDescent="0.25">
      <c r="A296">
        <v>271148432</v>
      </c>
      <c r="B296" t="s">
        <v>19344</v>
      </c>
      <c r="C296" t="s">
        <v>19052</v>
      </c>
      <c r="D296" t="s">
        <v>3868</v>
      </c>
      <c r="E296" t="s">
        <v>3869</v>
      </c>
      <c r="F296" t="s">
        <v>67</v>
      </c>
      <c r="G296" t="s">
        <v>12594</v>
      </c>
    </row>
    <row r="297" spans="1:7" x14ac:dyDescent="0.25">
      <c r="A297">
        <v>271148434</v>
      </c>
      <c r="B297" t="s">
        <v>19345</v>
      </c>
      <c r="C297" t="s">
        <v>19052</v>
      </c>
      <c r="D297" t="s">
        <v>8723</v>
      </c>
      <c r="E297" t="s">
        <v>8724</v>
      </c>
      <c r="F297" t="s">
        <v>67</v>
      </c>
      <c r="G297" t="s">
        <v>12594</v>
      </c>
    </row>
    <row r="298" spans="1:7" x14ac:dyDescent="0.25">
      <c r="A298">
        <v>271148504</v>
      </c>
      <c r="B298" t="s">
        <v>19346</v>
      </c>
      <c r="C298" t="s">
        <v>19052</v>
      </c>
      <c r="D298" t="s">
        <v>418</v>
      </c>
      <c r="E298" t="s">
        <v>10116</v>
      </c>
      <c r="F298" t="s">
        <v>67</v>
      </c>
      <c r="G298" t="s">
        <v>12594</v>
      </c>
    </row>
    <row r="299" spans="1:7" x14ac:dyDescent="0.25">
      <c r="A299">
        <v>271148506</v>
      </c>
      <c r="B299" t="s">
        <v>19347</v>
      </c>
      <c r="C299" t="s">
        <v>19052</v>
      </c>
      <c r="D299" t="s">
        <v>1137</v>
      </c>
      <c r="E299" t="s">
        <v>5513</v>
      </c>
      <c r="F299" t="s">
        <v>67</v>
      </c>
      <c r="G299" t="s">
        <v>12594</v>
      </c>
    </row>
    <row r="300" spans="1:7" x14ac:dyDescent="0.25">
      <c r="A300">
        <v>271148508</v>
      </c>
      <c r="B300" t="s">
        <v>19348</v>
      </c>
      <c r="C300" t="s">
        <v>19052</v>
      </c>
      <c r="D300" t="s">
        <v>418</v>
      </c>
      <c r="E300" t="s">
        <v>419</v>
      </c>
      <c r="F300" t="s">
        <v>67</v>
      </c>
      <c r="G300" t="s">
        <v>12594</v>
      </c>
    </row>
    <row r="301" spans="1:7" x14ac:dyDescent="0.25">
      <c r="A301">
        <v>271148510</v>
      </c>
      <c r="B301" t="s">
        <v>19349</v>
      </c>
      <c r="C301" t="s">
        <v>19052</v>
      </c>
      <c r="D301" t="s">
        <v>5519</v>
      </c>
      <c r="E301" t="s">
        <v>5520</v>
      </c>
      <c r="F301" t="s">
        <v>67</v>
      </c>
      <c r="G301" t="s">
        <v>12594</v>
      </c>
    </row>
    <row r="302" spans="1:7" x14ac:dyDescent="0.25">
      <c r="A302">
        <v>271148512</v>
      </c>
      <c r="B302" t="s">
        <v>19350</v>
      </c>
      <c r="C302" t="s">
        <v>19052</v>
      </c>
      <c r="D302" t="s">
        <v>10120</v>
      </c>
      <c r="E302" t="s">
        <v>10121</v>
      </c>
      <c r="F302" t="s">
        <v>67</v>
      </c>
      <c r="G302" t="s">
        <v>12594</v>
      </c>
    </row>
    <row r="303" spans="1:7" x14ac:dyDescent="0.25">
      <c r="A303">
        <v>271148514</v>
      </c>
      <c r="B303" t="s">
        <v>19351</v>
      </c>
      <c r="C303" t="s">
        <v>19052</v>
      </c>
      <c r="D303" t="s">
        <v>3873</v>
      </c>
      <c r="E303" t="s">
        <v>3874</v>
      </c>
      <c r="F303" t="s">
        <v>67</v>
      </c>
      <c r="G303" t="s">
        <v>12594</v>
      </c>
    </row>
    <row r="304" spans="1:7" x14ac:dyDescent="0.25">
      <c r="A304">
        <v>271148516</v>
      </c>
      <c r="B304" t="s">
        <v>19352</v>
      </c>
      <c r="C304" t="s">
        <v>19052</v>
      </c>
      <c r="D304" t="s">
        <v>8729</v>
      </c>
      <c r="E304" t="s">
        <v>8730</v>
      </c>
      <c r="F304" t="s">
        <v>67</v>
      </c>
      <c r="G304" t="s">
        <v>12594</v>
      </c>
    </row>
    <row r="305" spans="1:7" x14ac:dyDescent="0.25">
      <c r="A305">
        <v>271148546</v>
      </c>
      <c r="B305" t="s">
        <v>19353</v>
      </c>
      <c r="C305" t="s">
        <v>19052</v>
      </c>
      <c r="D305" t="s">
        <v>2248</v>
      </c>
      <c r="E305" t="s">
        <v>2249</v>
      </c>
      <c r="F305" t="s">
        <v>67</v>
      </c>
      <c r="G305" t="s">
        <v>12594</v>
      </c>
    </row>
    <row r="306" spans="1:7" x14ac:dyDescent="0.25">
      <c r="A306">
        <v>271148548</v>
      </c>
      <c r="B306" t="s">
        <v>19354</v>
      </c>
      <c r="C306" t="s">
        <v>19052</v>
      </c>
      <c r="D306" t="s">
        <v>5526</v>
      </c>
      <c r="E306" t="s">
        <v>5527</v>
      </c>
      <c r="F306" t="s">
        <v>67</v>
      </c>
      <c r="G306" t="s">
        <v>12594</v>
      </c>
    </row>
    <row r="307" spans="1:7" x14ac:dyDescent="0.25">
      <c r="A307">
        <v>271148550</v>
      </c>
      <c r="B307" t="s">
        <v>19355</v>
      </c>
      <c r="C307" t="s">
        <v>19052</v>
      </c>
      <c r="D307" t="s">
        <v>3878</v>
      </c>
      <c r="E307" t="s">
        <v>3879</v>
      </c>
      <c r="F307" t="s">
        <v>67</v>
      </c>
      <c r="G307" t="s">
        <v>12594</v>
      </c>
    </row>
    <row r="308" spans="1:7" x14ac:dyDescent="0.25">
      <c r="A308">
        <v>271148552</v>
      </c>
      <c r="B308" t="s">
        <v>19356</v>
      </c>
      <c r="C308" t="s">
        <v>19052</v>
      </c>
      <c r="D308" t="s">
        <v>7182</v>
      </c>
      <c r="E308" t="s">
        <v>7183</v>
      </c>
      <c r="F308" t="s">
        <v>67</v>
      </c>
      <c r="G308" t="s">
        <v>12594</v>
      </c>
    </row>
    <row r="309" spans="1:7" x14ac:dyDescent="0.25">
      <c r="A309">
        <v>271148554</v>
      </c>
      <c r="B309" t="s">
        <v>19357</v>
      </c>
      <c r="C309" t="s">
        <v>19052</v>
      </c>
      <c r="D309" t="s">
        <v>3883</v>
      </c>
      <c r="E309" t="s">
        <v>3884</v>
      </c>
      <c r="F309" t="s">
        <v>67</v>
      </c>
      <c r="G309" t="s">
        <v>12594</v>
      </c>
    </row>
    <row r="310" spans="1:7" x14ac:dyDescent="0.25">
      <c r="A310">
        <v>271148556</v>
      </c>
      <c r="B310" t="s">
        <v>19358</v>
      </c>
      <c r="C310" t="s">
        <v>19052</v>
      </c>
      <c r="D310" t="s">
        <v>3890</v>
      </c>
      <c r="E310" t="s">
        <v>3891</v>
      </c>
      <c r="F310" t="s">
        <v>67</v>
      </c>
      <c r="G310" t="s">
        <v>12594</v>
      </c>
    </row>
    <row r="311" spans="1:7" x14ac:dyDescent="0.25">
      <c r="A311">
        <v>271148558</v>
      </c>
      <c r="B311" t="s">
        <v>19359</v>
      </c>
      <c r="C311" t="s">
        <v>19052</v>
      </c>
      <c r="D311" t="s">
        <v>11529</v>
      </c>
      <c r="E311" t="s">
        <v>11530</v>
      </c>
      <c r="F311" t="s">
        <v>67</v>
      </c>
      <c r="G311" t="s">
        <v>12594</v>
      </c>
    </row>
    <row r="312" spans="1:7" x14ac:dyDescent="0.25">
      <c r="A312">
        <v>271148574</v>
      </c>
      <c r="B312" t="s">
        <v>19360</v>
      </c>
      <c r="C312" t="s">
        <v>19052</v>
      </c>
      <c r="D312" t="s">
        <v>3897</v>
      </c>
      <c r="E312" t="s">
        <v>3898</v>
      </c>
      <c r="F312" t="s">
        <v>67</v>
      </c>
      <c r="G312" t="s">
        <v>12594</v>
      </c>
    </row>
    <row r="313" spans="1:7" x14ac:dyDescent="0.25">
      <c r="A313">
        <v>271148576</v>
      </c>
      <c r="B313" t="s">
        <v>19361</v>
      </c>
      <c r="C313" t="s">
        <v>19052</v>
      </c>
      <c r="D313" t="s">
        <v>5532</v>
      </c>
      <c r="E313" t="s">
        <v>5533</v>
      </c>
      <c r="F313" t="s">
        <v>67</v>
      </c>
      <c r="G313" t="s">
        <v>12594</v>
      </c>
    </row>
    <row r="314" spans="1:7" x14ac:dyDescent="0.25">
      <c r="A314">
        <v>271148578</v>
      </c>
      <c r="B314" t="s">
        <v>19362</v>
      </c>
      <c r="C314" t="s">
        <v>19052</v>
      </c>
      <c r="D314" t="s">
        <v>5538</v>
      </c>
      <c r="E314" t="s">
        <v>5539</v>
      </c>
      <c r="F314" t="s">
        <v>67</v>
      </c>
      <c r="G314" t="s">
        <v>12594</v>
      </c>
    </row>
    <row r="315" spans="1:7" x14ac:dyDescent="0.25">
      <c r="A315">
        <v>271148580</v>
      </c>
      <c r="B315" t="s">
        <v>19363</v>
      </c>
      <c r="C315" t="s">
        <v>19052</v>
      </c>
      <c r="D315" t="s">
        <v>2253</v>
      </c>
      <c r="E315" t="s">
        <v>2254</v>
      </c>
      <c r="F315" t="s">
        <v>67</v>
      </c>
      <c r="G315" t="s">
        <v>12594</v>
      </c>
    </row>
    <row r="316" spans="1:7" x14ac:dyDescent="0.25">
      <c r="A316">
        <v>271148582</v>
      </c>
      <c r="B316" t="s">
        <v>19364</v>
      </c>
      <c r="C316" t="s">
        <v>19052</v>
      </c>
      <c r="D316" t="s">
        <v>2260</v>
      </c>
      <c r="E316" t="s">
        <v>2261</v>
      </c>
      <c r="F316" t="s">
        <v>67</v>
      </c>
      <c r="G316" t="s">
        <v>12594</v>
      </c>
    </row>
    <row r="317" spans="1:7" x14ac:dyDescent="0.25">
      <c r="A317">
        <v>271148584</v>
      </c>
      <c r="B317" t="s">
        <v>19365</v>
      </c>
      <c r="C317" t="s">
        <v>19052</v>
      </c>
      <c r="D317" t="s">
        <v>3904</v>
      </c>
      <c r="E317" t="s">
        <v>3905</v>
      </c>
      <c r="F317" t="s">
        <v>67</v>
      </c>
      <c r="G317" t="s">
        <v>12594</v>
      </c>
    </row>
    <row r="318" spans="1:7" x14ac:dyDescent="0.25">
      <c r="A318">
        <v>271148586</v>
      </c>
      <c r="B318" t="s">
        <v>19366</v>
      </c>
      <c r="C318" t="s">
        <v>19052</v>
      </c>
      <c r="D318" t="s">
        <v>2266</v>
      </c>
      <c r="E318" t="s">
        <v>2267</v>
      </c>
      <c r="F318" t="s">
        <v>67</v>
      </c>
      <c r="G318" t="s">
        <v>12594</v>
      </c>
    </row>
    <row r="319" spans="1:7" x14ac:dyDescent="0.25">
      <c r="A319">
        <v>271148602</v>
      </c>
      <c r="B319" t="s">
        <v>19367</v>
      </c>
      <c r="C319" t="s">
        <v>19052</v>
      </c>
      <c r="D319" t="s">
        <v>10126</v>
      </c>
      <c r="E319" t="s">
        <v>10127</v>
      </c>
      <c r="F319" t="s">
        <v>67</v>
      </c>
      <c r="G319" t="s">
        <v>12594</v>
      </c>
    </row>
    <row r="320" spans="1:7" x14ac:dyDescent="0.25">
      <c r="A320">
        <v>271148604</v>
      </c>
      <c r="B320" t="s">
        <v>19368</v>
      </c>
      <c r="C320" t="s">
        <v>19052</v>
      </c>
      <c r="D320" t="s">
        <v>658</v>
      </c>
      <c r="E320" t="s">
        <v>10132</v>
      </c>
      <c r="F320" t="s">
        <v>67</v>
      </c>
      <c r="G320" t="s">
        <v>12594</v>
      </c>
    </row>
    <row r="321" spans="1:7" x14ac:dyDescent="0.25">
      <c r="A321">
        <v>271148606</v>
      </c>
      <c r="B321" t="s">
        <v>19369</v>
      </c>
      <c r="C321" t="s">
        <v>19052</v>
      </c>
      <c r="D321" t="s">
        <v>8735</v>
      </c>
      <c r="E321" t="s">
        <v>8736</v>
      </c>
      <c r="F321" t="s">
        <v>67</v>
      </c>
      <c r="G321" t="s">
        <v>12594</v>
      </c>
    </row>
    <row r="322" spans="1:7" x14ac:dyDescent="0.25">
      <c r="A322">
        <v>271148608</v>
      </c>
      <c r="B322" t="s">
        <v>19370</v>
      </c>
      <c r="C322" t="s">
        <v>19052</v>
      </c>
      <c r="D322" t="s">
        <v>5544</v>
      </c>
      <c r="E322" t="s">
        <v>5545</v>
      </c>
      <c r="F322" t="s">
        <v>67</v>
      </c>
      <c r="G322" t="s">
        <v>12594</v>
      </c>
    </row>
    <row r="323" spans="1:7" x14ac:dyDescent="0.25">
      <c r="A323">
        <v>271148610</v>
      </c>
      <c r="B323" t="s">
        <v>19371</v>
      </c>
      <c r="C323" t="s">
        <v>19052</v>
      </c>
      <c r="D323" t="s">
        <v>10136</v>
      </c>
      <c r="E323" t="s">
        <v>10137</v>
      </c>
      <c r="F323" t="s">
        <v>67</v>
      </c>
      <c r="G323" t="s">
        <v>12594</v>
      </c>
    </row>
    <row r="324" spans="1:7" x14ac:dyDescent="0.25">
      <c r="A324">
        <v>271148612</v>
      </c>
      <c r="B324" t="s">
        <v>19372</v>
      </c>
      <c r="C324" t="s">
        <v>19052</v>
      </c>
      <c r="D324" t="s">
        <v>11536</v>
      </c>
      <c r="E324" t="s">
        <v>11537</v>
      </c>
      <c r="F324" t="s">
        <v>67</v>
      </c>
      <c r="G324" t="s">
        <v>12594</v>
      </c>
    </row>
    <row r="325" spans="1:7" x14ac:dyDescent="0.25">
      <c r="A325">
        <v>271148614</v>
      </c>
      <c r="B325" t="s">
        <v>19373</v>
      </c>
      <c r="C325" t="s">
        <v>19052</v>
      </c>
      <c r="D325" t="s">
        <v>426</v>
      </c>
      <c r="E325" t="s">
        <v>427</v>
      </c>
      <c r="F325" t="s">
        <v>67</v>
      </c>
      <c r="G325" t="s">
        <v>12594</v>
      </c>
    </row>
    <row r="326" spans="1:7" x14ac:dyDescent="0.25">
      <c r="A326">
        <v>271148616</v>
      </c>
      <c r="B326" t="s">
        <v>19374</v>
      </c>
      <c r="C326" t="s">
        <v>19052</v>
      </c>
      <c r="D326" t="s">
        <v>10141</v>
      </c>
      <c r="E326" t="s">
        <v>10142</v>
      </c>
      <c r="F326" t="s">
        <v>67</v>
      </c>
      <c r="G326" t="s">
        <v>12594</v>
      </c>
    </row>
    <row r="327" spans="1:7" x14ac:dyDescent="0.25">
      <c r="A327">
        <v>271148618</v>
      </c>
      <c r="B327" t="s">
        <v>19375</v>
      </c>
      <c r="C327" t="s">
        <v>19052</v>
      </c>
      <c r="D327" t="s">
        <v>10147</v>
      </c>
      <c r="E327" t="s">
        <v>10148</v>
      </c>
      <c r="F327" t="s">
        <v>67</v>
      </c>
      <c r="G327" t="s">
        <v>12594</v>
      </c>
    </row>
    <row r="328" spans="1:7" x14ac:dyDescent="0.25">
      <c r="A328">
        <v>271148620</v>
      </c>
      <c r="B328" t="s">
        <v>19376</v>
      </c>
      <c r="C328" t="s">
        <v>19052</v>
      </c>
      <c r="D328" t="s">
        <v>8743</v>
      </c>
      <c r="E328" t="s">
        <v>8744</v>
      </c>
      <c r="F328" t="s">
        <v>67</v>
      </c>
      <c r="G328" t="s">
        <v>12594</v>
      </c>
    </row>
    <row r="329" spans="1:7" x14ac:dyDescent="0.25">
      <c r="A329">
        <v>271148622</v>
      </c>
      <c r="B329" t="s">
        <v>19377</v>
      </c>
      <c r="C329" t="s">
        <v>19052</v>
      </c>
      <c r="D329" t="s">
        <v>3910</v>
      </c>
      <c r="E329" t="s">
        <v>3911</v>
      </c>
      <c r="F329" t="s">
        <v>67</v>
      </c>
      <c r="G329" t="s">
        <v>12594</v>
      </c>
    </row>
    <row r="330" spans="1:7" x14ac:dyDescent="0.25">
      <c r="A330">
        <v>271148624</v>
      </c>
      <c r="B330" t="s">
        <v>19378</v>
      </c>
      <c r="C330" t="s">
        <v>19052</v>
      </c>
      <c r="D330" t="s">
        <v>5550</v>
      </c>
      <c r="E330" t="s">
        <v>5551</v>
      </c>
      <c r="F330" t="s">
        <v>67</v>
      </c>
      <c r="G330" t="s">
        <v>12594</v>
      </c>
    </row>
    <row r="331" spans="1:7" x14ac:dyDescent="0.25">
      <c r="A331">
        <v>271148626</v>
      </c>
      <c r="B331" t="s">
        <v>19379</v>
      </c>
      <c r="C331" t="s">
        <v>19052</v>
      </c>
      <c r="D331" t="s">
        <v>5556</v>
      </c>
      <c r="E331" t="s">
        <v>5557</v>
      </c>
      <c r="F331" t="s">
        <v>67</v>
      </c>
      <c r="G331" t="s">
        <v>12594</v>
      </c>
    </row>
    <row r="332" spans="1:7" x14ac:dyDescent="0.25">
      <c r="A332">
        <v>271148628</v>
      </c>
      <c r="B332" t="s">
        <v>19380</v>
      </c>
      <c r="C332" t="s">
        <v>19052</v>
      </c>
      <c r="D332" t="s">
        <v>329</v>
      </c>
      <c r="E332" t="s">
        <v>2273</v>
      </c>
      <c r="F332" t="s">
        <v>67</v>
      </c>
      <c r="G332" t="s">
        <v>12594</v>
      </c>
    </row>
    <row r="333" spans="1:7" x14ac:dyDescent="0.25">
      <c r="A333">
        <v>271148642</v>
      </c>
      <c r="B333" t="s">
        <v>19381</v>
      </c>
      <c r="C333" t="s">
        <v>19052</v>
      </c>
      <c r="D333" t="s">
        <v>1137</v>
      </c>
      <c r="E333" t="s">
        <v>5561</v>
      </c>
      <c r="F333" t="s">
        <v>67</v>
      </c>
      <c r="G333" t="s">
        <v>12594</v>
      </c>
    </row>
    <row r="334" spans="1:7" x14ac:dyDescent="0.25">
      <c r="A334">
        <v>271148644</v>
      </c>
      <c r="B334" t="s">
        <v>19382</v>
      </c>
      <c r="C334" t="s">
        <v>19052</v>
      </c>
      <c r="D334" t="s">
        <v>11542</v>
      </c>
      <c r="E334" t="s">
        <v>11543</v>
      </c>
      <c r="F334" t="s">
        <v>67</v>
      </c>
      <c r="G334" t="s">
        <v>12594</v>
      </c>
    </row>
    <row r="335" spans="1:7" x14ac:dyDescent="0.25">
      <c r="A335">
        <v>271148646</v>
      </c>
      <c r="B335" t="s">
        <v>19383</v>
      </c>
      <c r="C335" t="s">
        <v>19052</v>
      </c>
      <c r="D335" t="s">
        <v>1137</v>
      </c>
      <c r="E335" t="s">
        <v>11548</v>
      </c>
      <c r="F335" t="s">
        <v>67</v>
      </c>
      <c r="G335" t="s">
        <v>12594</v>
      </c>
    </row>
    <row r="336" spans="1:7" x14ac:dyDescent="0.25">
      <c r="A336">
        <v>271148648</v>
      </c>
      <c r="B336" t="s">
        <v>19384</v>
      </c>
      <c r="C336" t="s">
        <v>19052</v>
      </c>
      <c r="D336" t="s">
        <v>3728</v>
      </c>
      <c r="E336" t="s">
        <v>3916</v>
      </c>
      <c r="F336" t="s">
        <v>67</v>
      </c>
      <c r="G336" t="s">
        <v>12594</v>
      </c>
    </row>
    <row r="337" spans="1:7" x14ac:dyDescent="0.25">
      <c r="A337">
        <v>271148650</v>
      </c>
      <c r="B337" t="s">
        <v>19385</v>
      </c>
      <c r="C337" t="s">
        <v>19052</v>
      </c>
      <c r="D337" t="s">
        <v>433</v>
      </c>
      <c r="E337" t="s">
        <v>434</v>
      </c>
      <c r="F337" t="s">
        <v>67</v>
      </c>
      <c r="G337" t="s">
        <v>12594</v>
      </c>
    </row>
    <row r="338" spans="1:7" x14ac:dyDescent="0.25">
      <c r="A338">
        <v>271148652</v>
      </c>
      <c r="B338" t="s">
        <v>19386</v>
      </c>
      <c r="C338" t="s">
        <v>19052</v>
      </c>
      <c r="D338" t="s">
        <v>7186</v>
      </c>
      <c r="E338" t="s">
        <v>7187</v>
      </c>
      <c r="F338" t="s">
        <v>67</v>
      </c>
      <c r="G338" t="s">
        <v>12594</v>
      </c>
    </row>
    <row r="339" spans="1:7" x14ac:dyDescent="0.25">
      <c r="A339">
        <v>271148654</v>
      </c>
      <c r="B339" t="s">
        <v>19387</v>
      </c>
      <c r="C339" t="s">
        <v>19052</v>
      </c>
      <c r="D339" t="s">
        <v>10153</v>
      </c>
      <c r="E339" t="s">
        <v>10154</v>
      </c>
      <c r="F339" t="s">
        <v>67</v>
      </c>
      <c r="G339" t="s">
        <v>12594</v>
      </c>
    </row>
    <row r="340" spans="1:7" x14ac:dyDescent="0.25">
      <c r="A340">
        <v>271148656</v>
      </c>
      <c r="B340" t="s">
        <v>19388</v>
      </c>
      <c r="C340" t="s">
        <v>19052</v>
      </c>
      <c r="D340" t="s">
        <v>7192</v>
      </c>
      <c r="E340" t="s">
        <v>7193</v>
      </c>
      <c r="F340" t="s">
        <v>67</v>
      </c>
      <c r="G340" t="s">
        <v>12594</v>
      </c>
    </row>
    <row r="341" spans="1:7" x14ac:dyDescent="0.25">
      <c r="A341">
        <v>271148658</v>
      </c>
      <c r="B341" t="s">
        <v>19389</v>
      </c>
      <c r="C341" t="s">
        <v>19052</v>
      </c>
      <c r="D341" t="s">
        <v>2278</v>
      </c>
      <c r="E341" t="s">
        <v>2279</v>
      </c>
      <c r="F341" t="s">
        <v>67</v>
      </c>
      <c r="G341" t="s">
        <v>12594</v>
      </c>
    </row>
    <row r="342" spans="1:7" x14ac:dyDescent="0.25">
      <c r="A342">
        <v>271148660</v>
      </c>
      <c r="B342" t="s">
        <v>19390</v>
      </c>
      <c r="C342" t="s">
        <v>19052</v>
      </c>
      <c r="D342" t="s">
        <v>443</v>
      </c>
      <c r="E342" t="s">
        <v>444</v>
      </c>
      <c r="F342" t="s">
        <v>67</v>
      </c>
      <c r="G342" t="s">
        <v>12594</v>
      </c>
    </row>
    <row r="343" spans="1:7" x14ac:dyDescent="0.25">
      <c r="A343">
        <v>271148662</v>
      </c>
      <c r="B343" t="s">
        <v>19391</v>
      </c>
      <c r="C343" t="s">
        <v>19052</v>
      </c>
      <c r="D343" t="s">
        <v>10158</v>
      </c>
      <c r="E343" t="s">
        <v>10159</v>
      </c>
      <c r="F343" t="s">
        <v>67</v>
      </c>
      <c r="G343" t="s">
        <v>12594</v>
      </c>
    </row>
    <row r="344" spans="1:7" x14ac:dyDescent="0.25">
      <c r="A344">
        <v>271148664</v>
      </c>
      <c r="B344" t="s">
        <v>19392</v>
      </c>
      <c r="C344" t="s">
        <v>19052</v>
      </c>
      <c r="D344" t="s">
        <v>7199</v>
      </c>
      <c r="E344" t="s">
        <v>7200</v>
      </c>
      <c r="F344" t="s">
        <v>67</v>
      </c>
      <c r="G344" t="s">
        <v>12594</v>
      </c>
    </row>
    <row r="345" spans="1:7" x14ac:dyDescent="0.25">
      <c r="A345">
        <v>271148666</v>
      </c>
      <c r="B345" t="s">
        <v>19393</v>
      </c>
      <c r="C345" t="s">
        <v>19052</v>
      </c>
      <c r="D345" t="s">
        <v>10164</v>
      </c>
      <c r="E345" t="s">
        <v>10165</v>
      </c>
      <c r="F345" t="s">
        <v>67</v>
      </c>
      <c r="G345" t="s">
        <v>12594</v>
      </c>
    </row>
    <row r="346" spans="1:7" x14ac:dyDescent="0.25">
      <c r="A346">
        <v>271148668</v>
      </c>
      <c r="B346" t="s">
        <v>19394</v>
      </c>
      <c r="C346" t="s">
        <v>19052</v>
      </c>
      <c r="D346" t="s">
        <v>7205</v>
      </c>
      <c r="E346" t="s">
        <v>7206</v>
      </c>
      <c r="F346" t="s">
        <v>67</v>
      </c>
      <c r="G346" t="s">
        <v>12594</v>
      </c>
    </row>
    <row r="347" spans="1:7" x14ac:dyDescent="0.25">
      <c r="A347">
        <v>271148670</v>
      </c>
      <c r="B347" t="s">
        <v>19395</v>
      </c>
      <c r="C347" t="s">
        <v>19052</v>
      </c>
      <c r="D347" t="s">
        <v>988</v>
      </c>
      <c r="E347" t="s">
        <v>3922</v>
      </c>
      <c r="F347" t="s">
        <v>67</v>
      </c>
      <c r="G347" t="s">
        <v>12594</v>
      </c>
    </row>
    <row r="348" spans="1:7" x14ac:dyDescent="0.25">
      <c r="A348">
        <v>271148672</v>
      </c>
      <c r="B348" t="s">
        <v>19396</v>
      </c>
      <c r="C348" t="s">
        <v>19052</v>
      </c>
      <c r="D348" t="s">
        <v>11553</v>
      </c>
      <c r="E348" t="s">
        <v>11554</v>
      </c>
      <c r="F348" t="s">
        <v>67</v>
      </c>
      <c r="G348" t="s">
        <v>12594</v>
      </c>
    </row>
    <row r="349" spans="1:7" x14ac:dyDescent="0.25">
      <c r="A349">
        <v>271148674</v>
      </c>
      <c r="B349" t="s">
        <v>19397</v>
      </c>
      <c r="C349" t="s">
        <v>19052</v>
      </c>
      <c r="D349" t="s">
        <v>2230</v>
      </c>
      <c r="E349" t="s">
        <v>2285</v>
      </c>
      <c r="F349" t="s">
        <v>67</v>
      </c>
      <c r="G349" t="s">
        <v>12594</v>
      </c>
    </row>
    <row r="350" spans="1:7" x14ac:dyDescent="0.25">
      <c r="A350">
        <v>271148676</v>
      </c>
      <c r="B350" t="s">
        <v>19398</v>
      </c>
      <c r="C350" t="s">
        <v>19052</v>
      </c>
      <c r="D350" t="s">
        <v>450</v>
      </c>
      <c r="E350" t="s">
        <v>451</v>
      </c>
      <c r="F350" t="s">
        <v>67</v>
      </c>
      <c r="G350" t="s">
        <v>12594</v>
      </c>
    </row>
    <row r="351" spans="1:7" x14ac:dyDescent="0.25">
      <c r="A351">
        <v>271148678</v>
      </c>
      <c r="B351" t="s">
        <v>19399</v>
      </c>
      <c r="C351" t="s">
        <v>19052</v>
      </c>
      <c r="D351" t="s">
        <v>1181</v>
      </c>
      <c r="E351" t="s">
        <v>1182</v>
      </c>
      <c r="F351" t="s">
        <v>67</v>
      </c>
      <c r="G351" t="s">
        <v>12594</v>
      </c>
    </row>
    <row r="352" spans="1:7" x14ac:dyDescent="0.25">
      <c r="A352">
        <v>271148680</v>
      </c>
      <c r="B352" t="s">
        <v>19400</v>
      </c>
      <c r="C352" t="s">
        <v>19052</v>
      </c>
      <c r="D352" t="s">
        <v>961</v>
      </c>
      <c r="E352" t="s">
        <v>2292</v>
      </c>
      <c r="F352" t="s">
        <v>67</v>
      </c>
      <c r="G352" t="s">
        <v>12594</v>
      </c>
    </row>
    <row r="353" spans="1:7" x14ac:dyDescent="0.25">
      <c r="A353">
        <v>271148682</v>
      </c>
      <c r="B353" t="s">
        <v>19401</v>
      </c>
      <c r="C353" t="s">
        <v>19052</v>
      </c>
      <c r="D353" t="s">
        <v>3929</v>
      </c>
      <c r="E353" t="s">
        <v>3930</v>
      </c>
      <c r="F353" t="s">
        <v>67</v>
      </c>
      <c r="G353" t="s">
        <v>12594</v>
      </c>
    </row>
    <row r="354" spans="1:7" x14ac:dyDescent="0.25">
      <c r="A354">
        <v>271148684</v>
      </c>
      <c r="B354" t="s">
        <v>19402</v>
      </c>
      <c r="C354" t="s">
        <v>19052</v>
      </c>
      <c r="D354" t="s">
        <v>2298</v>
      </c>
      <c r="E354" t="s">
        <v>2299</v>
      </c>
      <c r="F354" t="s">
        <v>67</v>
      </c>
      <c r="G354" t="s">
        <v>12594</v>
      </c>
    </row>
    <row r="355" spans="1:7" x14ac:dyDescent="0.25">
      <c r="A355">
        <v>271148686</v>
      </c>
      <c r="B355" t="s">
        <v>19403</v>
      </c>
      <c r="C355" t="s">
        <v>19052</v>
      </c>
      <c r="D355" t="s">
        <v>458</v>
      </c>
      <c r="E355" t="s">
        <v>459</v>
      </c>
      <c r="F355" t="s">
        <v>67</v>
      </c>
      <c r="G355" t="s">
        <v>12594</v>
      </c>
    </row>
    <row r="356" spans="1:7" x14ac:dyDescent="0.25">
      <c r="A356">
        <v>271148688</v>
      </c>
      <c r="B356" t="s">
        <v>19404</v>
      </c>
      <c r="C356" t="s">
        <v>19052</v>
      </c>
      <c r="D356" t="s">
        <v>2306</v>
      </c>
      <c r="E356" t="s">
        <v>2307</v>
      </c>
      <c r="F356" t="s">
        <v>67</v>
      </c>
      <c r="G356" t="s">
        <v>12594</v>
      </c>
    </row>
    <row r="357" spans="1:7" x14ac:dyDescent="0.25">
      <c r="A357">
        <v>271149100</v>
      </c>
      <c r="B357" t="s">
        <v>19405</v>
      </c>
      <c r="C357" t="s">
        <v>19052</v>
      </c>
      <c r="D357" t="s">
        <v>8749</v>
      </c>
      <c r="E357" t="s">
        <v>8750</v>
      </c>
      <c r="F357" t="s">
        <v>67</v>
      </c>
      <c r="G357" t="s">
        <v>12594</v>
      </c>
    </row>
    <row r="358" spans="1:7" x14ac:dyDescent="0.25">
      <c r="A358">
        <v>271149154</v>
      </c>
      <c r="B358" t="s">
        <v>19406</v>
      </c>
      <c r="C358" t="s">
        <v>19052</v>
      </c>
      <c r="D358" t="s">
        <v>7216</v>
      </c>
      <c r="E358" t="s">
        <v>7217</v>
      </c>
      <c r="F358" t="s">
        <v>67</v>
      </c>
      <c r="G358" t="s">
        <v>12594</v>
      </c>
    </row>
    <row r="359" spans="1:7" x14ac:dyDescent="0.25">
      <c r="A359">
        <v>271149190</v>
      </c>
      <c r="B359" t="s">
        <v>19407</v>
      </c>
      <c r="C359" t="s">
        <v>19052</v>
      </c>
      <c r="D359" t="s">
        <v>11559</v>
      </c>
      <c r="E359" t="s">
        <v>11560</v>
      </c>
      <c r="F359" t="s">
        <v>67</v>
      </c>
      <c r="G359" t="s">
        <v>12594</v>
      </c>
    </row>
    <row r="360" spans="1:7" x14ac:dyDescent="0.25">
      <c r="A360">
        <v>271149192</v>
      </c>
      <c r="B360" t="s">
        <v>19408</v>
      </c>
      <c r="C360" t="s">
        <v>19052</v>
      </c>
      <c r="D360" t="s">
        <v>11564</v>
      </c>
      <c r="E360" t="s">
        <v>11565</v>
      </c>
      <c r="F360" t="s">
        <v>67</v>
      </c>
      <c r="G360" t="s">
        <v>12594</v>
      </c>
    </row>
    <row r="361" spans="1:7" x14ac:dyDescent="0.25">
      <c r="A361">
        <v>271149224</v>
      </c>
      <c r="B361" t="s">
        <v>19409</v>
      </c>
      <c r="C361" t="s">
        <v>19052</v>
      </c>
      <c r="D361" t="s">
        <v>5567</v>
      </c>
      <c r="E361" t="s">
        <v>5568</v>
      </c>
      <c r="F361" t="s">
        <v>67</v>
      </c>
      <c r="G361" t="s">
        <v>12594</v>
      </c>
    </row>
    <row r="362" spans="1:7" x14ac:dyDescent="0.25">
      <c r="A362">
        <v>271149226</v>
      </c>
      <c r="B362" t="s">
        <v>19410</v>
      </c>
      <c r="C362" t="s">
        <v>19052</v>
      </c>
      <c r="D362" t="s">
        <v>5573</v>
      </c>
      <c r="E362" t="s">
        <v>5574</v>
      </c>
      <c r="F362" t="s">
        <v>67</v>
      </c>
      <c r="G362" t="s">
        <v>12594</v>
      </c>
    </row>
    <row r="363" spans="1:7" x14ac:dyDescent="0.25">
      <c r="A363">
        <v>271149228</v>
      </c>
      <c r="B363" t="s">
        <v>19411</v>
      </c>
      <c r="C363" t="s">
        <v>19052</v>
      </c>
      <c r="D363" t="s">
        <v>3935</v>
      </c>
      <c r="E363" t="s">
        <v>3936</v>
      </c>
      <c r="F363" t="s">
        <v>67</v>
      </c>
      <c r="G363" t="s">
        <v>12594</v>
      </c>
    </row>
    <row r="364" spans="1:7" x14ac:dyDescent="0.25">
      <c r="A364">
        <v>271149266</v>
      </c>
      <c r="B364" t="s">
        <v>19412</v>
      </c>
      <c r="C364" t="s">
        <v>19052</v>
      </c>
      <c r="D364" t="s">
        <v>268</v>
      </c>
      <c r="E364" t="s">
        <v>467</v>
      </c>
      <c r="F364" t="s">
        <v>67</v>
      </c>
      <c r="G364" t="s">
        <v>12594</v>
      </c>
    </row>
    <row r="365" spans="1:7" x14ac:dyDescent="0.25">
      <c r="A365">
        <v>271149268</v>
      </c>
      <c r="B365" t="s">
        <v>19413</v>
      </c>
      <c r="C365" t="s">
        <v>19052</v>
      </c>
      <c r="D365" t="s">
        <v>3942</v>
      </c>
      <c r="E365" t="s">
        <v>3943</v>
      </c>
      <c r="F365" t="s">
        <v>67</v>
      </c>
      <c r="G365" t="s">
        <v>12594</v>
      </c>
    </row>
    <row r="366" spans="1:7" x14ac:dyDescent="0.25">
      <c r="A366">
        <v>271149270</v>
      </c>
      <c r="B366" t="s">
        <v>19414</v>
      </c>
      <c r="C366" t="s">
        <v>19052</v>
      </c>
      <c r="D366" t="s">
        <v>5580</v>
      </c>
      <c r="E366" t="s">
        <v>5581</v>
      </c>
      <c r="F366" t="s">
        <v>67</v>
      </c>
      <c r="G366" t="s">
        <v>12594</v>
      </c>
    </row>
    <row r="367" spans="1:7" x14ac:dyDescent="0.25">
      <c r="A367">
        <v>271149284</v>
      </c>
      <c r="B367" t="s">
        <v>19415</v>
      </c>
      <c r="C367" t="s">
        <v>19052</v>
      </c>
      <c r="D367" t="s">
        <v>10170</v>
      </c>
      <c r="E367" t="s">
        <v>10171</v>
      </c>
      <c r="F367" t="s">
        <v>67</v>
      </c>
      <c r="G367" t="s">
        <v>12594</v>
      </c>
    </row>
    <row r="368" spans="1:7" x14ac:dyDescent="0.25">
      <c r="A368">
        <v>271149342</v>
      </c>
      <c r="B368" t="s">
        <v>19416</v>
      </c>
      <c r="C368" t="s">
        <v>19052</v>
      </c>
      <c r="D368" t="s">
        <v>7223</v>
      </c>
      <c r="E368" t="s">
        <v>7224</v>
      </c>
      <c r="F368" t="s">
        <v>67</v>
      </c>
      <c r="G368" t="s">
        <v>12594</v>
      </c>
    </row>
    <row r="369" spans="1:7" x14ac:dyDescent="0.25">
      <c r="A369">
        <v>271149344</v>
      </c>
      <c r="B369" t="s">
        <v>19417</v>
      </c>
      <c r="C369" t="s">
        <v>19052</v>
      </c>
      <c r="D369" t="s">
        <v>11571</v>
      </c>
      <c r="E369" t="s">
        <v>11572</v>
      </c>
      <c r="F369" t="s">
        <v>67</v>
      </c>
      <c r="G369" t="s">
        <v>12594</v>
      </c>
    </row>
    <row r="370" spans="1:7" x14ac:dyDescent="0.25">
      <c r="A370">
        <v>271149388</v>
      </c>
      <c r="B370" t="s">
        <v>19418</v>
      </c>
      <c r="C370" t="s">
        <v>19052</v>
      </c>
      <c r="D370" t="s">
        <v>8755</v>
      </c>
      <c r="E370" t="s">
        <v>8756</v>
      </c>
      <c r="F370" t="s">
        <v>67</v>
      </c>
      <c r="G370" t="s">
        <v>12594</v>
      </c>
    </row>
    <row r="371" spans="1:7" x14ac:dyDescent="0.25">
      <c r="A371">
        <v>271149390</v>
      </c>
      <c r="B371" t="s">
        <v>19419</v>
      </c>
      <c r="C371" t="s">
        <v>19052</v>
      </c>
      <c r="D371" t="s">
        <v>7231</v>
      </c>
      <c r="E371" t="s">
        <v>7232</v>
      </c>
      <c r="F371" t="s">
        <v>67</v>
      </c>
      <c r="G371" t="s">
        <v>12594</v>
      </c>
    </row>
    <row r="372" spans="1:7" x14ac:dyDescent="0.25">
      <c r="A372">
        <v>271149402</v>
      </c>
      <c r="B372" t="s">
        <v>19420</v>
      </c>
      <c r="C372" t="s">
        <v>19052</v>
      </c>
      <c r="D372" t="s">
        <v>2313</v>
      </c>
      <c r="E372" t="s">
        <v>2314</v>
      </c>
      <c r="F372" t="s">
        <v>67</v>
      </c>
      <c r="G372" t="s">
        <v>12594</v>
      </c>
    </row>
    <row r="373" spans="1:7" x14ac:dyDescent="0.25">
      <c r="A373">
        <v>271149404</v>
      </c>
      <c r="B373" t="s">
        <v>19421</v>
      </c>
      <c r="C373" t="s">
        <v>19052</v>
      </c>
      <c r="D373" t="s">
        <v>3947</v>
      </c>
      <c r="E373" t="s">
        <v>3948</v>
      </c>
      <c r="F373" t="s">
        <v>67</v>
      </c>
      <c r="G373" t="s">
        <v>12594</v>
      </c>
    </row>
    <row r="374" spans="1:7" x14ac:dyDescent="0.25">
      <c r="A374">
        <v>271149406</v>
      </c>
      <c r="B374" t="s">
        <v>19422</v>
      </c>
      <c r="C374" t="s">
        <v>19052</v>
      </c>
      <c r="D374" t="s">
        <v>11579</v>
      </c>
      <c r="E374" t="s">
        <v>11580</v>
      </c>
      <c r="F374" t="s">
        <v>67</v>
      </c>
      <c r="G374" t="s">
        <v>12594</v>
      </c>
    </row>
    <row r="375" spans="1:7" x14ac:dyDescent="0.25">
      <c r="A375">
        <v>271149408</v>
      </c>
      <c r="B375" t="s">
        <v>19423</v>
      </c>
      <c r="C375" t="s">
        <v>19052</v>
      </c>
      <c r="D375" t="s">
        <v>2322</v>
      </c>
      <c r="E375" t="s">
        <v>2323</v>
      </c>
      <c r="F375" t="s">
        <v>67</v>
      </c>
      <c r="G375" t="s">
        <v>12594</v>
      </c>
    </row>
    <row r="376" spans="1:7" x14ac:dyDescent="0.25">
      <c r="A376">
        <v>271149416</v>
      </c>
      <c r="B376" t="s">
        <v>19424</v>
      </c>
      <c r="C376" t="s">
        <v>19052</v>
      </c>
      <c r="D376" t="s">
        <v>3955</v>
      </c>
      <c r="E376" t="s">
        <v>3956</v>
      </c>
      <c r="F376" t="s">
        <v>67</v>
      </c>
      <c r="G376" t="s">
        <v>12594</v>
      </c>
    </row>
    <row r="377" spans="1:7" x14ac:dyDescent="0.25">
      <c r="A377">
        <v>271149418</v>
      </c>
      <c r="B377" t="s">
        <v>19425</v>
      </c>
      <c r="C377" t="s">
        <v>19052</v>
      </c>
      <c r="D377" t="s">
        <v>7237</v>
      </c>
      <c r="E377" t="s">
        <v>7238</v>
      </c>
      <c r="F377" t="s">
        <v>67</v>
      </c>
      <c r="G377" t="s">
        <v>12594</v>
      </c>
    </row>
    <row r="378" spans="1:7" x14ac:dyDescent="0.25">
      <c r="A378">
        <v>271149420</v>
      </c>
      <c r="B378" t="s">
        <v>19426</v>
      </c>
      <c r="C378" t="s">
        <v>19052</v>
      </c>
      <c r="D378" t="s">
        <v>11585</v>
      </c>
      <c r="E378" t="s">
        <v>11586</v>
      </c>
      <c r="F378" t="s">
        <v>67</v>
      </c>
      <c r="G378" t="s">
        <v>12594</v>
      </c>
    </row>
    <row r="379" spans="1:7" x14ac:dyDescent="0.25">
      <c r="A379">
        <v>271149422</v>
      </c>
      <c r="B379" t="s">
        <v>19427</v>
      </c>
      <c r="C379" t="s">
        <v>19052</v>
      </c>
      <c r="D379" t="s">
        <v>3961</v>
      </c>
      <c r="E379" t="s">
        <v>3962</v>
      </c>
      <c r="F379" t="s">
        <v>67</v>
      </c>
      <c r="G379" t="s">
        <v>12594</v>
      </c>
    </row>
    <row r="380" spans="1:7" x14ac:dyDescent="0.25">
      <c r="A380">
        <v>271149424</v>
      </c>
      <c r="B380" t="s">
        <v>19428</v>
      </c>
      <c r="C380" t="s">
        <v>19052</v>
      </c>
      <c r="D380" t="s">
        <v>474</v>
      </c>
      <c r="E380" t="s">
        <v>475</v>
      </c>
      <c r="F380" t="s">
        <v>67</v>
      </c>
      <c r="G380" t="s">
        <v>12594</v>
      </c>
    </row>
    <row r="381" spans="1:7" x14ac:dyDescent="0.25">
      <c r="A381">
        <v>271149426</v>
      </c>
      <c r="B381" t="s">
        <v>19429</v>
      </c>
      <c r="C381" t="s">
        <v>19052</v>
      </c>
      <c r="D381" t="s">
        <v>7245</v>
      </c>
      <c r="E381" t="s">
        <v>7246</v>
      </c>
      <c r="F381" t="s">
        <v>67</v>
      </c>
      <c r="G381" t="s">
        <v>12594</v>
      </c>
    </row>
    <row r="382" spans="1:7" x14ac:dyDescent="0.25">
      <c r="A382">
        <v>271149428</v>
      </c>
      <c r="B382" t="s">
        <v>19430</v>
      </c>
      <c r="C382" t="s">
        <v>19052</v>
      </c>
      <c r="D382" t="s">
        <v>793</v>
      </c>
      <c r="E382" t="s">
        <v>794</v>
      </c>
      <c r="F382" t="s">
        <v>67</v>
      </c>
      <c r="G382" t="s">
        <v>12594</v>
      </c>
    </row>
    <row r="383" spans="1:7" x14ac:dyDescent="0.25">
      <c r="A383">
        <v>271149430</v>
      </c>
      <c r="B383" t="s">
        <v>19431</v>
      </c>
      <c r="C383" t="s">
        <v>19052</v>
      </c>
      <c r="D383" t="s">
        <v>11592</v>
      </c>
      <c r="E383" t="s">
        <v>11593</v>
      </c>
      <c r="F383" t="s">
        <v>67</v>
      </c>
      <c r="G383" t="s">
        <v>12594</v>
      </c>
    </row>
    <row r="384" spans="1:7" x14ac:dyDescent="0.25">
      <c r="A384">
        <v>271149432</v>
      </c>
      <c r="B384" t="s">
        <v>19432</v>
      </c>
      <c r="C384" t="s">
        <v>19052</v>
      </c>
      <c r="D384" t="s">
        <v>483</v>
      </c>
      <c r="E384" t="s">
        <v>484</v>
      </c>
      <c r="F384" t="s">
        <v>67</v>
      </c>
      <c r="G384" t="s">
        <v>12594</v>
      </c>
    </row>
    <row r="385" spans="1:7" x14ac:dyDescent="0.25">
      <c r="A385">
        <v>271149434</v>
      </c>
      <c r="B385" t="s">
        <v>19433</v>
      </c>
      <c r="C385" t="s">
        <v>19052</v>
      </c>
      <c r="D385" t="s">
        <v>5678</v>
      </c>
      <c r="E385" t="s">
        <v>7251</v>
      </c>
      <c r="F385" t="s">
        <v>67</v>
      </c>
      <c r="G385" t="s">
        <v>12594</v>
      </c>
    </row>
    <row r="386" spans="1:7" x14ac:dyDescent="0.25">
      <c r="A386">
        <v>271149448</v>
      </c>
      <c r="B386" t="s">
        <v>19434</v>
      </c>
      <c r="C386" t="s">
        <v>19052</v>
      </c>
      <c r="D386" t="s">
        <v>5587</v>
      </c>
      <c r="E386" t="s">
        <v>5588</v>
      </c>
      <c r="F386" t="s">
        <v>67</v>
      </c>
      <c r="G386" t="s">
        <v>12594</v>
      </c>
    </row>
    <row r="387" spans="1:7" x14ac:dyDescent="0.25">
      <c r="A387">
        <v>271149450</v>
      </c>
      <c r="B387" t="s">
        <v>19435</v>
      </c>
      <c r="C387" t="s">
        <v>19052</v>
      </c>
      <c r="D387" t="s">
        <v>5595</v>
      </c>
      <c r="E387" t="s">
        <v>5596</v>
      </c>
      <c r="F387" t="s">
        <v>67</v>
      </c>
      <c r="G387" t="s">
        <v>12594</v>
      </c>
    </row>
    <row r="388" spans="1:7" x14ac:dyDescent="0.25">
      <c r="A388">
        <v>271149452</v>
      </c>
      <c r="B388" t="s">
        <v>19436</v>
      </c>
      <c r="C388" t="s">
        <v>19052</v>
      </c>
      <c r="D388" t="s">
        <v>10182</v>
      </c>
      <c r="E388" t="s">
        <v>10183</v>
      </c>
      <c r="F388" t="s">
        <v>67</v>
      </c>
      <c r="G388" t="s">
        <v>12594</v>
      </c>
    </row>
    <row r="389" spans="1:7" x14ac:dyDescent="0.25">
      <c r="A389">
        <v>271149526</v>
      </c>
      <c r="B389" t="s">
        <v>19437</v>
      </c>
      <c r="C389" t="s">
        <v>19052</v>
      </c>
      <c r="D389" t="s">
        <v>493</v>
      </c>
      <c r="E389" t="s">
        <v>494</v>
      </c>
      <c r="F389" t="s">
        <v>67</v>
      </c>
      <c r="G389" t="s">
        <v>12594</v>
      </c>
    </row>
    <row r="390" spans="1:7" x14ac:dyDescent="0.25">
      <c r="A390">
        <v>271149528</v>
      </c>
      <c r="B390" t="s">
        <v>19438</v>
      </c>
      <c r="C390" t="s">
        <v>19052</v>
      </c>
      <c r="D390" t="s">
        <v>4177</v>
      </c>
      <c r="E390" t="s">
        <v>10187</v>
      </c>
      <c r="F390" t="s">
        <v>67</v>
      </c>
      <c r="G390" t="s">
        <v>12594</v>
      </c>
    </row>
    <row r="391" spans="1:7" x14ac:dyDescent="0.25">
      <c r="A391">
        <v>271149530</v>
      </c>
      <c r="B391" t="s">
        <v>19439</v>
      </c>
      <c r="C391" t="s">
        <v>19052</v>
      </c>
      <c r="D391" t="s">
        <v>10192</v>
      </c>
      <c r="E391" t="s">
        <v>10193</v>
      </c>
      <c r="F391" t="s">
        <v>67</v>
      </c>
      <c r="G391" t="s">
        <v>12594</v>
      </c>
    </row>
    <row r="392" spans="1:7" x14ac:dyDescent="0.25">
      <c r="A392">
        <v>271149550</v>
      </c>
      <c r="B392" t="s">
        <v>19440</v>
      </c>
      <c r="C392" t="s">
        <v>19052</v>
      </c>
      <c r="D392" t="s">
        <v>503</v>
      </c>
      <c r="E392" t="s">
        <v>504</v>
      </c>
      <c r="F392" t="s">
        <v>67</v>
      </c>
      <c r="G392" t="s">
        <v>12594</v>
      </c>
    </row>
    <row r="393" spans="1:7" x14ac:dyDescent="0.25">
      <c r="A393">
        <v>271149552</v>
      </c>
      <c r="B393" t="s">
        <v>19441</v>
      </c>
      <c r="C393" t="s">
        <v>19052</v>
      </c>
      <c r="D393" t="s">
        <v>7256</v>
      </c>
      <c r="E393" t="s">
        <v>7257</v>
      </c>
      <c r="F393" t="s">
        <v>67</v>
      </c>
      <c r="G393" t="s">
        <v>12594</v>
      </c>
    </row>
    <row r="394" spans="1:7" x14ac:dyDescent="0.25">
      <c r="A394">
        <v>271148718</v>
      </c>
      <c r="B394" t="s">
        <v>19442</v>
      </c>
      <c r="C394" t="s">
        <v>19052</v>
      </c>
      <c r="D394" t="s">
        <v>8760</v>
      </c>
      <c r="E394" t="s">
        <v>8761</v>
      </c>
      <c r="F394" t="s">
        <v>67</v>
      </c>
      <c r="G394" t="s">
        <v>12594</v>
      </c>
    </row>
    <row r="395" spans="1:7" x14ac:dyDescent="0.25">
      <c r="A395">
        <v>271148720</v>
      </c>
      <c r="B395" t="s">
        <v>19443</v>
      </c>
      <c r="C395" t="s">
        <v>19052</v>
      </c>
      <c r="D395" t="s">
        <v>8948</v>
      </c>
      <c r="E395" t="s">
        <v>11598</v>
      </c>
      <c r="F395" t="s">
        <v>67</v>
      </c>
      <c r="G395" t="s">
        <v>12594</v>
      </c>
    </row>
    <row r="396" spans="1:7" x14ac:dyDescent="0.25">
      <c r="A396">
        <v>271148740</v>
      </c>
      <c r="B396" t="s">
        <v>19444</v>
      </c>
      <c r="C396" t="s">
        <v>19052</v>
      </c>
      <c r="D396" t="s">
        <v>10198</v>
      </c>
      <c r="E396" t="s">
        <v>10199</v>
      </c>
      <c r="F396" t="s">
        <v>67</v>
      </c>
      <c r="G396" t="s">
        <v>12594</v>
      </c>
    </row>
    <row r="397" spans="1:7" x14ac:dyDescent="0.25">
      <c r="A397">
        <v>271148742</v>
      </c>
      <c r="B397" t="s">
        <v>19445</v>
      </c>
      <c r="C397" t="s">
        <v>19052</v>
      </c>
      <c r="D397" t="s">
        <v>7263</v>
      </c>
      <c r="E397" t="s">
        <v>7264</v>
      </c>
      <c r="F397" t="s">
        <v>67</v>
      </c>
      <c r="G397" t="s">
        <v>12594</v>
      </c>
    </row>
    <row r="398" spans="1:7" x14ac:dyDescent="0.25">
      <c r="A398">
        <v>271148744</v>
      </c>
      <c r="B398" t="s">
        <v>19446</v>
      </c>
      <c r="C398" t="s">
        <v>19052</v>
      </c>
      <c r="D398" t="s">
        <v>5600</v>
      </c>
      <c r="E398" t="s">
        <v>5601</v>
      </c>
      <c r="F398" t="s">
        <v>67</v>
      </c>
      <c r="G398" t="s">
        <v>12594</v>
      </c>
    </row>
    <row r="399" spans="1:7" x14ac:dyDescent="0.25">
      <c r="A399">
        <v>271148746</v>
      </c>
      <c r="B399" t="s">
        <v>19447</v>
      </c>
      <c r="C399" t="s">
        <v>19052</v>
      </c>
      <c r="D399" t="s">
        <v>8766</v>
      </c>
      <c r="E399" t="s">
        <v>8767</v>
      </c>
      <c r="F399" t="s">
        <v>67</v>
      </c>
      <c r="G399" t="s">
        <v>12594</v>
      </c>
    </row>
    <row r="400" spans="1:7" x14ac:dyDescent="0.25">
      <c r="A400">
        <v>271148748</v>
      </c>
      <c r="B400" t="s">
        <v>19448</v>
      </c>
      <c r="C400" t="s">
        <v>19052</v>
      </c>
      <c r="D400" t="s">
        <v>8770</v>
      </c>
      <c r="E400" t="s">
        <v>8771</v>
      </c>
      <c r="F400" t="s">
        <v>67</v>
      </c>
      <c r="G400" t="s">
        <v>12594</v>
      </c>
    </row>
    <row r="401" spans="1:7" x14ac:dyDescent="0.25">
      <c r="A401">
        <v>271148752</v>
      </c>
      <c r="B401" t="s">
        <v>19449</v>
      </c>
      <c r="C401" t="s">
        <v>19052</v>
      </c>
      <c r="D401" t="s">
        <v>11602</v>
      </c>
      <c r="E401" t="s">
        <v>11603</v>
      </c>
      <c r="F401" t="s">
        <v>67</v>
      </c>
      <c r="G401" t="s">
        <v>12594</v>
      </c>
    </row>
    <row r="402" spans="1:7" x14ac:dyDescent="0.25">
      <c r="A402">
        <v>271148754</v>
      </c>
      <c r="B402" t="s">
        <v>19450</v>
      </c>
      <c r="C402" t="s">
        <v>19052</v>
      </c>
      <c r="D402" t="s">
        <v>8776</v>
      </c>
      <c r="E402" t="s">
        <v>8777</v>
      </c>
      <c r="F402" t="s">
        <v>67</v>
      </c>
      <c r="G402" t="s">
        <v>12594</v>
      </c>
    </row>
    <row r="403" spans="1:7" x14ac:dyDescent="0.25">
      <c r="A403">
        <v>271148756</v>
      </c>
      <c r="B403" t="s">
        <v>19451</v>
      </c>
      <c r="C403" t="s">
        <v>19052</v>
      </c>
      <c r="D403" t="s">
        <v>5605</v>
      </c>
      <c r="E403" t="s">
        <v>5606</v>
      </c>
      <c r="F403" t="s">
        <v>67</v>
      </c>
      <c r="G403" t="s">
        <v>12594</v>
      </c>
    </row>
    <row r="404" spans="1:7" x14ac:dyDescent="0.25">
      <c r="A404">
        <v>271148758</v>
      </c>
      <c r="B404" t="s">
        <v>19452</v>
      </c>
      <c r="C404" t="s">
        <v>19052</v>
      </c>
      <c r="D404" t="s">
        <v>2329</v>
      </c>
      <c r="E404" t="s">
        <v>2330</v>
      </c>
      <c r="F404" t="s">
        <v>67</v>
      </c>
      <c r="G404" t="s">
        <v>12594</v>
      </c>
    </row>
    <row r="405" spans="1:7" x14ac:dyDescent="0.25">
      <c r="A405">
        <v>271148774</v>
      </c>
      <c r="B405" t="s">
        <v>19453</v>
      </c>
      <c r="C405" t="s">
        <v>19052</v>
      </c>
      <c r="D405" t="s">
        <v>3967</v>
      </c>
      <c r="E405" t="s">
        <v>3968</v>
      </c>
      <c r="F405" t="s">
        <v>67</v>
      </c>
      <c r="G405" t="s">
        <v>12594</v>
      </c>
    </row>
    <row r="406" spans="1:7" x14ac:dyDescent="0.25">
      <c r="A406">
        <v>271148776</v>
      </c>
      <c r="B406" t="s">
        <v>19454</v>
      </c>
      <c r="C406" t="s">
        <v>19052</v>
      </c>
      <c r="D406" t="s">
        <v>5610</v>
      </c>
      <c r="E406" t="s">
        <v>5611</v>
      </c>
      <c r="F406" t="s">
        <v>67</v>
      </c>
      <c r="G406" t="s">
        <v>12594</v>
      </c>
    </row>
    <row r="407" spans="1:7" x14ac:dyDescent="0.25">
      <c r="A407">
        <v>271148778</v>
      </c>
      <c r="B407" t="s">
        <v>19455</v>
      </c>
      <c r="C407" t="s">
        <v>19052</v>
      </c>
      <c r="D407" t="s">
        <v>7269</v>
      </c>
      <c r="E407" t="s">
        <v>7270</v>
      </c>
      <c r="F407" t="s">
        <v>67</v>
      </c>
      <c r="G407" t="s">
        <v>12594</v>
      </c>
    </row>
    <row r="408" spans="1:7" x14ac:dyDescent="0.25">
      <c r="A408">
        <v>271148780</v>
      </c>
      <c r="B408" t="s">
        <v>19456</v>
      </c>
      <c r="C408" t="s">
        <v>19052</v>
      </c>
      <c r="D408" t="s">
        <v>3972</v>
      </c>
      <c r="E408" t="s">
        <v>3973</v>
      </c>
      <c r="F408" t="s">
        <v>67</v>
      </c>
      <c r="G408" t="s">
        <v>12594</v>
      </c>
    </row>
    <row r="409" spans="1:7" x14ac:dyDescent="0.25">
      <c r="A409">
        <v>271148800</v>
      </c>
      <c r="B409" t="s">
        <v>19457</v>
      </c>
      <c r="C409" t="s">
        <v>19052</v>
      </c>
      <c r="D409" t="s">
        <v>513</v>
      </c>
      <c r="E409" t="s">
        <v>514</v>
      </c>
      <c r="F409" t="s">
        <v>67</v>
      </c>
      <c r="G409" t="s">
        <v>12594</v>
      </c>
    </row>
    <row r="410" spans="1:7" x14ac:dyDescent="0.25">
      <c r="A410">
        <v>271148802</v>
      </c>
      <c r="B410" t="s">
        <v>19458</v>
      </c>
      <c r="C410" t="s">
        <v>19052</v>
      </c>
      <c r="D410" t="s">
        <v>7274</v>
      </c>
      <c r="E410" t="s">
        <v>7275</v>
      </c>
      <c r="F410" t="s">
        <v>67</v>
      </c>
      <c r="G410" t="s">
        <v>12594</v>
      </c>
    </row>
    <row r="411" spans="1:7" x14ac:dyDescent="0.25">
      <c r="A411">
        <v>271148804</v>
      </c>
      <c r="B411" t="s">
        <v>19459</v>
      </c>
      <c r="C411" t="s">
        <v>19052</v>
      </c>
      <c r="D411" t="s">
        <v>10203</v>
      </c>
      <c r="E411" t="s">
        <v>10204</v>
      </c>
      <c r="F411" t="s">
        <v>67</v>
      </c>
      <c r="G411" t="s">
        <v>12594</v>
      </c>
    </row>
    <row r="412" spans="1:7" x14ac:dyDescent="0.25">
      <c r="A412">
        <v>271148806</v>
      </c>
      <c r="B412" t="s">
        <v>19460</v>
      </c>
      <c r="C412" t="s">
        <v>19052</v>
      </c>
      <c r="D412" t="s">
        <v>844</v>
      </c>
      <c r="E412" t="s">
        <v>5615</v>
      </c>
      <c r="F412" t="s">
        <v>67</v>
      </c>
      <c r="G412" t="s">
        <v>12594</v>
      </c>
    </row>
    <row r="413" spans="1:7" x14ac:dyDescent="0.25">
      <c r="A413">
        <v>271148808</v>
      </c>
      <c r="B413" t="s">
        <v>19461</v>
      </c>
      <c r="C413" t="s">
        <v>19052</v>
      </c>
      <c r="D413" t="s">
        <v>11607</v>
      </c>
      <c r="E413" t="s">
        <v>11608</v>
      </c>
      <c r="F413" t="s">
        <v>67</v>
      </c>
      <c r="G413" t="s">
        <v>12594</v>
      </c>
    </row>
    <row r="414" spans="1:7" x14ac:dyDescent="0.25">
      <c r="A414">
        <v>271148836</v>
      </c>
      <c r="B414" t="s">
        <v>19462</v>
      </c>
      <c r="C414" t="s">
        <v>19052</v>
      </c>
      <c r="D414" t="s">
        <v>9062</v>
      </c>
      <c r="E414" t="s">
        <v>9063</v>
      </c>
      <c r="F414" t="s">
        <v>67</v>
      </c>
      <c r="G414" t="s">
        <v>12594</v>
      </c>
    </row>
    <row r="415" spans="1:7" x14ac:dyDescent="0.25">
      <c r="A415">
        <v>271148838</v>
      </c>
      <c r="B415" t="s">
        <v>19463</v>
      </c>
      <c r="C415" t="s">
        <v>19052</v>
      </c>
      <c r="D415" t="s">
        <v>520</v>
      </c>
      <c r="E415" t="s">
        <v>3978</v>
      </c>
      <c r="F415" t="s">
        <v>67</v>
      </c>
      <c r="G415" t="s">
        <v>12594</v>
      </c>
    </row>
    <row r="416" spans="1:7" x14ac:dyDescent="0.25">
      <c r="A416">
        <v>271148840</v>
      </c>
      <c r="B416" t="s">
        <v>19464</v>
      </c>
      <c r="C416" t="s">
        <v>19052</v>
      </c>
      <c r="D416" t="s">
        <v>520</v>
      </c>
      <c r="E416" t="s">
        <v>521</v>
      </c>
      <c r="F416" t="s">
        <v>67</v>
      </c>
      <c r="G416" t="s">
        <v>12594</v>
      </c>
    </row>
    <row r="417" spans="1:7" x14ac:dyDescent="0.25">
      <c r="A417">
        <v>271148842</v>
      </c>
      <c r="B417" t="s">
        <v>19465</v>
      </c>
      <c r="C417" t="s">
        <v>19052</v>
      </c>
      <c r="D417" t="s">
        <v>520</v>
      </c>
      <c r="E417" t="s">
        <v>521</v>
      </c>
      <c r="F417" t="s">
        <v>67</v>
      </c>
      <c r="G417" t="s">
        <v>12594</v>
      </c>
    </row>
    <row r="418" spans="1:7" x14ac:dyDescent="0.25">
      <c r="A418">
        <v>271148844</v>
      </c>
      <c r="B418" t="s">
        <v>19466</v>
      </c>
      <c r="C418" t="s">
        <v>19052</v>
      </c>
      <c r="D418" t="s">
        <v>520</v>
      </c>
      <c r="E418" t="s">
        <v>521</v>
      </c>
      <c r="F418" t="s">
        <v>67</v>
      </c>
      <c r="G418" t="s">
        <v>12594</v>
      </c>
    </row>
    <row r="419" spans="1:7" x14ac:dyDescent="0.25">
      <c r="A419">
        <v>271148952</v>
      </c>
      <c r="B419" t="s">
        <v>19467</v>
      </c>
      <c r="C419" t="s">
        <v>19052</v>
      </c>
      <c r="D419" t="s">
        <v>2512</v>
      </c>
      <c r="E419" t="s">
        <v>7316</v>
      </c>
      <c r="F419" t="s">
        <v>67</v>
      </c>
      <c r="G419" t="s">
        <v>12594</v>
      </c>
    </row>
    <row r="420" spans="1:7" x14ac:dyDescent="0.25">
      <c r="A420">
        <v>271148954</v>
      </c>
      <c r="B420" t="s">
        <v>19468</v>
      </c>
      <c r="C420" t="s">
        <v>19052</v>
      </c>
      <c r="D420" t="s">
        <v>7280</v>
      </c>
      <c r="E420" t="s">
        <v>7281</v>
      </c>
      <c r="F420" t="s">
        <v>67</v>
      </c>
      <c r="G420" t="s">
        <v>12594</v>
      </c>
    </row>
    <row r="421" spans="1:7" x14ac:dyDescent="0.25">
      <c r="A421">
        <v>271148956</v>
      </c>
      <c r="B421" t="s">
        <v>19469</v>
      </c>
      <c r="C421" t="s">
        <v>19052</v>
      </c>
      <c r="D421" t="s">
        <v>7286</v>
      </c>
      <c r="E421" t="s">
        <v>7287</v>
      </c>
      <c r="F421" t="s">
        <v>67</v>
      </c>
      <c r="G421" t="s">
        <v>12594</v>
      </c>
    </row>
    <row r="422" spans="1:7" x14ac:dyDescent="0.25">
      <c r="A422">
        <v>271148988</v>
      </c>
      <c r="B422" t="s">
        <v>19470</v>
      </c>
      <c r="C422" t="s">
        <v>19052</v>
      </c>
      <c r="D422" t="s">
        <v>11617</v>
      </c>
      <c r="E422" t="s">
        <v>11618</v>
      </c>
      <c r="F422" t="s">
        <v>67</v>
      </c>
      <c r="G422" t="s">
        <v>12594</v>
      </c>
    </row>
    <row r="423" spans="1:7" x14ac:dyDescent="0.25">
      <c r="A423">
        <v>271148990</v>
      </c>
      <c r="B423" t="s">
        <v>19471</v>
      </c>
      <c r="C423" t="s">
        <v>19052</v>
      </c>
      <c r="D423" t="s">
        <v>2512</v>
      </c>
      <c r="E423" t="s">
        <v>7292</v>
      </c>
      <c r="F423" t="s">
        <v>67</v>
      </c>
      <c r="G423" t="s">
        <v>12594</v>
      </c>
    </row>
    <row r="424" spans="1:7" x14ac:dyDescent="0.25">
      <c r="A424">
        <v>271148992</v>
      </c>
      <c r="B424" t="s">
        <v>19472</v>
      </c>
      <c r="C424" t="s">
        <v>19052</v>
      </c>
      <c r="D424" t="s">
        <v>2512</v>
      </c>
      <c r="E424" t="s">
        <v>3983</v>
      </c>
      <c r="F424" t="s">
        <v>67</v>
      </c>
      <c r="G424" t="s">
        <v>12594</v>
      </c>
    </row>
    <row r="425" spans="1:7" x14ac:dyDescent="0.25">
      <c r="A425">
        <v>271148994</v>
      </c>
      <c r="B425" t="s">
        <v>19473</v>
      </c>
      <c r="C425" t="s">
        <v>19052</v>
      </c>
      <c r="D425" t="s">
        <v>3988</v>
      </c>
      <c r="E425" t="s">
        <v>3989</v>
      </c>
      <c r="F425" t="s">
        <v>67</v>
      </c>
      <c r="G425" t="s">
        <v>12594</v>
      </c>
    </row>
    <row r="426" spans="1:7" x14ac:dyDescent="0.25">
      <c r="A426">
        <v>271149020</v>
      </c>
      <c r="B426" t="s">
        <v>19474</v>
      </c>
      <c r="C426" t="s">
        <v>19052</v>
      </c>
      <c r="D426" t="s">
        <v>8786</v>
      </c>
      <c r="E426" t="s">
        <v>8787</v>
      </c>
      <c r="F426" t="s">
        <v>67</v>
      </c>
      <c r="G426" t="s">
        <v>12594</v>
      </c>
    </row>
    <row r="427" spans="1:7" x14ac:dyDescent="0.25">
      <c r="A427">
        <v>271149028</v>
      </c>
      <c r="B427" t="s">
        <v>19475</v>
      </c>
      <c r="C427" t="s">
        <v>19052</v>
      </c>
      <c r="D427" t="s">
        <v>11622</v>
      </c>
      <c r="E427" t="s">
        <v>11623</v>
      </c>
      <c r="F427" t="s">
        <v>67</v>
      </c>
      <c r="G427" t="s">
        <v>12594</v>
      </c>
    </row>
    <row r="428" spans="1:7" x14ac:dyDescent="0.25">
      <c r="A428">
        <v>271149030</v>
      </c>
      <c r="B428" t="s">
        <v>19476</v>
      </c>
      <c r="C428" t="s">
        <v>19052</v>
      </c>
      <c r="D428" t="s">
        <v>736</v>
      </c>
      <c r="E428" t="s">
        <v>10214</v>
      </c>
      <c r="F428" t="s">
        <v>67</v>
      </c>
      <c r="G428" t="s">
        <v>12594</v>
      </c>
    </row>
    <row r="429" spans="1:7" x14ac:dyDescent="0.25">
      <c r="A429">
        <v>271149032</v>
      </c>
      <c r="B429" t="s">
        <v>19477</v>
      </c>
      <c r="C429" t="s">
        <v>19052</v>
      </c>
      <c r="D429" t="s">
        <v>8792</v>
      </c>
      <c r="E429" t="s">
        <v>8793</v>
      </c>
      <c r="F429" t="s">
        <v>67</v>
      </c>
      <c r="G429" t="s">
        <v>12594</v>
      </c>
    </row>
    <row r="430" spans="1:7" x14ac:dyDescent="0.25">
      <c r="A430">
        <v>271149044</v>
      </c>
      <c r="B430" t="s">
        <v>19478</v>
      </c>
      <c r="C430" t="s">
        <v>19052</v>
      </c>
      <c r="D430" t="s">
        <v>10218</v>
      </c>
      <c r="E430" t="s">
        <v>10219</v>
      </c>
      <c r="F430" t="s">
        <v>67</v>
      </c>
      <c r="G430" t="s">
        <v>12594</v>
      </c>
    </row>
    <row r="431" spans="1:7" x14ac:dyDescent="0.25">
      <c r="A431">
        <v>271149046</v>
      </c>
      <c r="B431" t="s">
        <v>19479</v>
      </c>
      <c r="C431" t="s">
        <v>19052</v>
      </c>
      <c r="D431" t="s">
        <v>1103</v>
      </c>
      <c r="E431" t="s">
        <v>5623</v>
      </c>
      <c r="F431" t="s">
        <v>67</v>
      </c>
      <c r="G431" t="s">
        <v>12594</v>
      </c>
    </row>
    <row r="432" spans="1:7" x14ac:dyDescent="0.25">
      <c r="A432">
        <v>271149048</v>
      </c>
      <c r="B432" t="s">
        <v>19480</v>
      </c>
      <c r="C432" t="s">
        <v>19052</v>
      </c>
      <c r="D432" t="s">
        <v>2336</v>
      </c>
      <c r="E432" t="s">
        <v>2337</v>
      </c>
      <c r="F432" t="s">
        <v>67</v>
      </c>
      <c r="G432" t="s">
        <v>12594</v>
      </c>
    </row>
    <row r="433" spans="1:7" x14ac:dyDescent="0.25">
      <c r="A433">
        <v>271149286</v>
      </c>
      <c r="B433" t="s">
        <v>19481</v>
      </c>
      <c r="C433" t="s">
        <v>19052</v>
      </c>
      <c r="D433" t="s">
        <v>7296</v>
      </c>
      <c r="E433" t="s">
        <v>7297</v>
      </c>
      <c r="F433" t="s">
        <v>67</v>
      </c>
      <c r="G433" t="s">
        <v>12594</v>
      </c>
    </row>
    <row r="434" spans="1:7" x14ac:dyDescent="0.25">
      <c r="A434">
        <v>271149288</v>
      </c>
      <c r="B434" t="s">
        <v>19482</v>
      </c>
      <c r="C434" t="s">
        <v>19052</v>
      </c>
      <c r="D434" t="s">
        <v>10223</v>
      </c>
      <c r="E434" t="s">
        <v>10224</v>
      </c>
      <c r="F434" t="s">
        <v>67</v>
      </c>
      <c r="G434" t="s">
        <v>12594</v>
      </c>
    </row>
    <row r="435" spans="1:7" x14ac:dyDescent="0.25">
      <c r="A435">
        <v>271149290</v>
      </c>
      <c r="B435" t="s">
        <v>19483</v>
      </c>
      <c r="C435" t="s">
        <v>19052</v>
      </c>
      <c r="D435" t="s">
        <v>7302</v>
      </c>
      <c r="E435" t="s">
        <v>7303</v>
      </c>
      <c r="F435" t="s">
        <v>67</v>
      </c>
      <c r="G435" t="s">
        <v>12594</v>
      </c>
    </row>
    <row r="436" spans="1:7" x14ac:dyDescent="0.25">
      <c r="A436">
        <v>271149310</v>
      </c>
      <c r="B436" t="s">
        <v>19484</v>
      </c>
      <c r="C436" t="s">
        <v>19052</v>
      </c>
      <c r="D436" t="s">
        <v>10230</v>
      </c>
      <c r="E436" t="s">
        <v>10231</v>
      </c>
      <c r="F436" t="s">
        <v>67</v>
      </c>
      <c r="G436" t="s">
        <v>12594</v>
      </c>
    </row>
    <row r="437" spans="1:7" x14ac:dyDescent="0.25">
      <c r="A437">
        <v>271149312</v>
      </c>
      <c r="B437" t="s">
        <v>19485</v>
      </c>
      <c r="C437" t="s">
        <v>19052</v>
      </c>
      <c r="D437" t="s">
        <v>8699</v>
      </c>
      <c r="E437" t="s">
        <v>11628</v>
      </c>
      <c r="F437" t="s">
        <v>67</v>
      </c>
      <c r="G437" t="s">
        <v>12594</v>
      </c>
    </row>
    <row r="438" spans="1:7" x14ac:dyDescent="0.25">
      <c r="A438">
        <v>271149314</v>
      </c>
      <c r="B438" t="s">
        <v>19486</v>
      </c>
      <c r="C438" t="s">
        <v>19052</v>
      </c>
      <c r="D438" t="s">
        <v>2346</v>
      </c>
      <c r="E438" t="s">
        <v>2347</v>
      </c>
      <c r="F438" t="s">
        <v>67</v>
      </c>
      <c r="G438" t="s">
        <v>12594</v>
      </c>
    </row>
    <row r="439" spans="1:7" x14ac:dyDescent="0.25">
      <c r="A439">
        <v>271149316</v>
      </c>
      <c r="B439" t="s">
        <v>19487</v>
      </c>
      <c r="C439" t="s">
        <v>19052</v>
      </c>
      <c r="D439" t="s">
        <v>7309</v>
      </c>
      <c r="E439" t="s">
        <v>7310</v>
      </c>
      <c r="F439" t="s">
        <v>67</v>
      </c>
      <c r="G439" t="s">
        <v>12594</v>
      </c>
    </row>
    <row r="440" spans="1:7" x14ac:dyDescent="0.25">
      <c r="A440">
        <v>271149318</v>
      </c>
      <c r="B440" t="s">
        <v>19488</v>
      </c>
      <c r="C440" t="s">
        <v>19052</v>
      </c>
      <c r="D440" t="s">
        <v>2356</v>
      </c>
      <c r="E440" t="s">
        <v>2357</v>
      </c>
      <c r="F440" t="s">
        <v>67</v>
      </c>
      <c r="G440" t="s">
        <v>12594</v>
      </c>
    </row>
    <row r="441" spans="1:7" x14ac:dyDescent="0.25">
      <c r="A441">
        <v>271149320</v>
      </c>
      <c r="B441" t="s">
        <v>19489</v>
      </c>
      <c r="C441" t="s">
        <v>19052</v>
      </c>
      <c r="D441" t="s">
        <v>3995</v>
      </c>
      <c r="E441" t="s">
        <v>3996</v>
      </c>
      <c r="F441" t="s">
        <v>67</v>
      </c>
      <c r="G441" t="s">
        <v>12594</v>
      </c>
    </row>
    <row r="442" spans="1:7" x14ac:dyDescent="0.25">
      <c r="A442">
        <v>271149374</v>
      </c>
      <c r="B442" t="s">
        <v>19490</v>
      </c>
      <c r="C442" t="s">
        <v>19052</v>
      </c>
      <c r="D442" t="s">
        <v>8799</v>
      </c>
      <c r="E442" t="s">
        <v>8800</v>
      </c>
      <c r="F442" t="s">
        <v>67</v>
      </c>
      <c r="G442" t="s">
        <v>12594</v>
      </c>
    </row>
    <row r="443" spans="1:7" x14ac:dyDescent="0.25">
      <c r="A443">
        <v>271149376</v>
      </c>
      <c r="B443" t="s">
        <v>19491</v>
      </c>
      <c r="C443" t="s">
        <v>19052</v>
      </c>
      <c r="D443" t="s">
        <v>2364</v>
      </c>
      <c r="E443" t="s">
        <v>2365</v>
      </c>
      <c r="F443" t="s">
        <v>67</v>
      </c>
      <c r="G443" t="s">
        <v>12594</v>
      </c>
    </row>
    <row r="444" spans="1:7" x14ac:dyDescent="0.25">
      <c r="A444">
        <v>271149378</v>
      </c>
      <c r="B444" t="s">
        <v>19492</v>
      </c>
      <c r="C444" t="s">
        <v>19052</v>
      </c>
      <c r="D444" t="s">
        <v>2372</v>
      </c>
      <c r="E444" t="s">
        <v>2373</v>
      </c>
      <c r="F444" t="s">
        <v>67</v>
      </c>
      <c r="G444" t="s">
        <v>12594</v>
      </c>
    </row>
    <row r="445" spans="1:7" x14ac:dyDescent="0.25">
      <c r="A445">
        <v>271149380</v>
      </c>
      <c r="B445" t="s">
        <v>19493</v>
      </c>
      <c r="C445" t="s">
        <v>19052</v>
      </c>
      <c r="D445" t="s">
        <v>10237</v>
      </c>
      <c r="E445" t="s">
        <v>10238</v>
      </c>
      <c r="F445" t="s">
        <v>67</v>
      </c>
      <c r="G445" t="s">
        <v>12594</v>
      </c>
    </row>
    <row r="446" spans="1:7" x14ac:dyDescent="0.25">
      <c r="A446">
        <v>271149372</v>
      </c>
      <c r="B446" t="s">
        <v>19494</v>
      </c>
      <c r="C446" t="s">
        <v>19052</v>
      </c>
      <c r="D446" t="s">
        <v>2380</v>
      </c>
      <c r="E446" t="s">
        <v>2381</v>
      </c>
      <c r="F446" t="s">
        <v>67</v>
      </c>
      <c r="G446" t="s">
        <v>12594</v>
      </c>
    </row>
    <row r="447" spans="1:7" x14ac:dyDescent="0.25">
      <c r="A447">
        <v>271149394</v>
      </c>
      <c r="B447" t="s">
        <v>19495</v>
      </c>
      <c r="C447" t="s">
        <v>19052</v>
      </c>
      <c r="D447" t="s">
        <v>11634</v>
      </c>
      <c r="E447" t="s">
        <v>11635</v>
      </c>
      <c r="F447" t="s">
        <v>67</v>
      </c>
      <c r="G447" t="s">
        <v>12594</v>
      </c>
    </row>
    <row r="448" spans="1:7" x14ac:dyDescent="0.25">
      <c r="A448">
        <v>271149396</v>
      </c>
      <c r="B448" t="s">
        <v>19496</v>
      </c>
      <c r="C448" t="s">
        <v>19052</v>
      </c>
      <c r="D448" t="s">
        <v>4003</v>
      </c>
      <c r="E448" t="s">
        <v>4004</v>
      </c>
      <c r="F448" t="s">
        <v>67</v>
      </c>
      <c r="G448" t="s">
        <v>12594</v>
      </c>
    </row>
    <row r="449" spans="1:7" x14ac:dyDescent="0.25">
      <c r="A449">
        <v>271149398</v>
      </c>
      <c r="B449" t="s">
        <v>19497</v>
      </c>
      <c r="C449" t="s">
        <v>19052</v>
      </c>
      <c r="D449" t="s">
        <v>529</v>
      </c>
      <c r="E449" t="s">
        <v>2385</v>
      </c>
      <c r="F449" t="s">
        <v>67</v>
      </c>
      <c r="G449" t="s">
        <v>12594</v>
      </c>
    </row>
    <row r="450" spans="1:7" x14ac:dyDescent="0.25">
      <c r="A450">
        <v>271149400</v>
      </c>
      <c r="B450" t="s">
        <v>19498</v>
      </c>
      <c r="C450" t="s">
        <v>19052</v>
      </c>
      <c r="D450" t="s">
        <v>529</v>
      </c>
      <c r="E450" t="s">
        <v>530</v>
      </c>
      <c r="F450" t="s">
        <v>67</v>
      </c>
      <c r="G450" t="s">
        <v>12594</v>
      </c>
    </row>
    <row r="451" spans="1:7" x14ac:dyDescent="0.25">
      <c r="A451">
        <v>271149410</v>
      </c>
      <c r="B451" t="s">
        <v>19499</v>
      </c>
      <c r="C451" t="s">
        <v>19052</v>
      </c>
      <c r="D451" t="s">
        <v>7441</v>
      </c>
      <c r="E451" t="s">
        <v>7442</v>
      </c>
      <c r="F451" t="s">
        <v>67</v>
      </c>
      <c r="G451" t="s">
        <v>12594</v>
      </c>
    </row>
    <row r="452" spans="1:7" x14ac:dyDescent="0.25">
      <c r="A452">
        <v>271149412</v>
      </c>
      <c r="B452" t="s">
        <v>19500</v>
      </c>
      <c r="C452" t="s">
        <v>19052</v>
      </c>
      <c r="D452" t="s">
        <v>2392</v>
      </c>
      <c r="E452" t="s">
        <v>2393</v>
      </c>
      <c r="F452" t="s">
        <v>67</v>
      </c>
      <c r="G452" t="s">
        <v>12594</v>
      </c>
    </row>
    <row r="453" spans="1:7" x14ac:dyDescent="0.25">
      <c r="A453">
        <v>271149414</v>
      </c>
      <c r="B453" t="s">
        <v>19501</v>
      </c>
      <c r="C453" t="s">
        <v>19052</v>
      </c>
      <c r="D453" t="s">
        <v>539</v>
      </c>
      <c r="E453" t="s">
        <v>540</v>
      </c>
      <c r="F453" t="s">
        <v>67</v>
      </c>
      <c r="G453" t="s">
        <v>12594</v>
      </c>
    </row>
    <row r="454" spans="1:7" x14ac:dyDescent="0.25">
      <c r="A454">
        <v>271149454</v>
      </c>
      <c r="B454" t="s">
        <v>19502</v>
      </c>
      <c r="C454" t="s">
        <v>19052</v>
      </c>
      <c r="D454" t="s">
        <v>5629</v>
      </c>
      <c r="E454" t="s">
        <v>5630</v>
      </c>
      <c r="F454" t="s">
        <v>67</v>
      </c>
      <c r="G454" t="s">
        <v>12594</v>
      </c>
    </row>
    <row r="455" spans="1:7" x14ac:dyDescent="0.25">
      <c r="A455">
        <v>271149456</v>
      </c>
      <c r="B455" t="s">
        <v>19503</v>
      </c>
      <c r="C455" t="s">
        <v>19052</v>
      </c>
      <c r="D455" t="s">
        <v>547</v>
      </c>
      <c r="E455" t="s">
        <v>548</v>
      </c>
      <c r="F455" t="s">
        <v>67</v>
      </c>
      <c r="G455" t="s">
        <v>12594</v>
      </c>
    </row>
    <row r="456" spans="1:7" x14ac:dyDescent="0.25">
      <c r="A456">
        <v>271149488</v>
      </c>
      <c r="B456" t="s">
        <v>19504</v>
      </c>
      <c r="C456" t="s">
        <v>19052</v>
      </c>
      <c r="D456" t="s">
        <v>3634</v>
      </c>
      <c r="E456" t="s">
        <v>11639</v>
      </c>
      <c r="F456" t="s">
        <v>67</v>
      </c>
      <c r="G456" t="s">
        <v>12594</v>
      </c>
    </row>
    <row r="457" spans="1:7" x14ac:dyDescent="0.25">
      <c r="A457">
        <v>271149490</v>
      </c>
      <c r="B457" t="s">
        <v>19505</v>
      </c>
      <c r="C457" t="s">
        <v>19052</v>
      </c>
      <c r="D457" t="s">
        <v>556</v>
      </c>
      <c r="E457" t="s">
        <v>557</v>
      </c>
      <c r="F457" t="s">
        <v>67</v>
      </c>
      <c r="G457" t="s">
        <v>12594</v>
      </c>
    </row>
    <row r="458" spans="1:7" x14ac:dyDescent="0.25">
      <c r="A458">
        <v>271149492</v>
      </c>
      <c r="B458" t="s">
        <v>19506</v>
      </c>
      <c r="C458" t="s">
        <v>19052</v>
      </c>
      <c r="D458" t="s">
        <v>2512</v>
      </c>
      <c r="E458" t="s">
        <v>7316</v>
      </c>
      <c r="F458" t="s">
        <v>67</v>
      </c>
      <c r="G458" t="s">
        <v>12594</v>
      </c>
    </row>
    <row r="459" spans="1:7" x14ac:dyDescent="0.25">
      <c r="A459">
        <v>271149510</v>
      </c>
      <c r="B459" t="s">
        <v>19507</v>
      </c>
      <c r="C459" t="s">
        <v>19052</v>
      </c>
      <c r="D459" t="s">
        <v>5638</v>
      </c>
      <c r="E459" t="s">
        <v>5639</v>
      </c>
      <c r="F459" t="s">
        <v>67</v>
      </c>
      <c r="G459" t="s">
        <v>12594</v>
      </c>
    </row>
    <row r="460" spans="1:7" x14ac:dyDescent="0.25">
      <c r="A460">
        <v>271149512</v>
      </c>
      <c r="B460" t="s">
        <v>19508</v>
      </c>
      <c r="C460" t="s">
        <v>19052</v>
      </c>
      <c r="D460" t="s">
        <v>7320</v>
      </c>
      <c r="E460" t="s">
        <v>7321</v>
      </c>
      <c r="F460" t="s">
        <v>67</v>
      </c>
      <c r="G460" t="s">
        <v>12594</v>
      </c>
    </row>
    <row r="461" spans="1:7" x14ac:dyDescent="0.25">
      <c r="A461">
        <v>271149514</v>
      </c>
      <c r="B461" t="s">
        <v>19509</v>
      </c>
      <c r="C461" t="s">
        <v>19052</v>
      </c>
      <c r="D461" t="s">
        <v>4009</v>
      </c>
      <c r="E461" t="s">
        <v>4010</v>
      </c>
      <c r="F461" t="s">
        <v>67</v>
      </c>
      <c r="G461" t="s">
        <v>12594</v>
      </c>
    </row>
    <row r="462" spans="1:7" x14ac:dyDescent="0.25">
      <c r="A462">
        <v>271149516</v>
      </c>
      <c r="B462" t="s">
        <v>19510</v>
      </c>
      <c r="C462" t="s">
        <v>19052</v>
      </c>
      <c r="D462" t="s">
        <v>5644</v>
      </c>
      <c r="E462" t="s">
        <v>5645</v>
      </c>
      <c r="F462" t="s">
        <v>67</v>
      </c>
      <c r="G462" t="s">
        <v>12594</v>
      </c>
    </row>
    <row r="463" spans="1:7" x14ac:dyDescent="0.25">
      <c r="A463">
        <v>271149532</v>
      </c>
      <c r="B463" t="s">
        <v>19511</v>
      </c>
      <c r="C463" t="s">
        <v>19052</v>
      </c>
      <c r="D463" t="s">
        <v>7328</v>
      </c>
      <c r="E463" t="s">
        <v>7329</v>
      </c>
      <c r="F463" t="s">
        <v>67</v>
      </c>
      <c r="G463" t="s">
        <v>12594</v>
      </c>
    </row>
    <row r="464" spans="1:7" x14ac:dyDescent="0.25">
      <c r="A464">
        <v>271149534</v>
      </c>
      <c r="B464" t="s">
        <v>19512</v>
      </c>
      <c r="C464" t="s">
        <v>19052</v>
      </c>
      <c r="D464" t="s">
        <v>5650</v>
      </c>
      <c r="E464" t="s">
        <v>5651</v>
      </c>
      <c r="F464" t="s">
        <v>67</v>
      </c>
      <c r="G464" t="s">
        <v>12594</v>
      </c>
    </row>
    <row r="465" spans="1:7" x14ac:dyDescent="0.25">
      <c r="A465">
        <v>271149554</v>
      </c>
      <c r="B465" t="s">
        <v>19513</v>
      </c>
      <c r="C465" t="s">
        <v>19052</v>
      </c>
      <c r="D465" t="s">
        <v>10244</v>
      </c>
      <c r="E465" t="s">
        <v>10245</v>
      </c>
      <c r="F465" t="s">
        <v>67</v>
      </c>
      <c r="G465" t="s">
        <v>12594</v>
      </c>
    </row>
    <row r="466" spans="1:7" x14ac:dyDescent="0.25">
      <c r="A466">
        <v>271149620</v>
      </c>
      <c r="B466" t="s">
        <v>19514</v>
      </c>
      <c r="C466" t="s">
        <v>19052</v>
      </c>
      <c r="D466" t="s">
        <v>10249</v>
      </c>
      <c r="E466" t="s">
        <v>10250</v>
      </c>
      <c r="F466" t="s">
        <v>67</v>
      </c>
      <c r="G466" t="s">
        <v>12594</v>
      </c>
    </row>
    <row r="467" spans="1:7" x14ac:dyDescent="0.25">
      <c r="A467">
        <v>271149622</v>
      </c>
      <c r="B467" t="s">
        <v>19515</v>
      </c>
      <c r="C467" t="s">
        <v>19052</v>
      </c>
      <c r="D467" t="s">
        <v>10256</v>
      </c>
      <c r="E467" t="s">
        <v>10257</v>
      </c>
      <c r="F467" t="s">
        <v>67</v>
      </c>
      <c r="G467" t="s">
        <v>12594</v>
      </c>
    </row>
    <row r="468" spans="1:7" x14ac:dyDescent="0.25">
      <c r="A468">
        <v>271149624</v>
      </c>
      <c r="B468" t="s">
        <v>19516</v>
      </c>
      <c r="C468" t="s">
        <v>19052</v>
      </c>
      <c r="D468" t="s">
        <v>10262</v>
      </c>
      <c r="E468" t="s">
        <v>10263</v>
      </c>
      <c r="F468" t="s">
        <v>67</v>
      </c>
      <c r="G468" t="s">
        <v>12594</v>
      </c>
    </row>
    <row r="469" spans="1:7" x14ac:dyDescent="0.25">
      <c r="A469">
        <v>271149626</v>
      </c>
      <c r="B469" t="s">
        <v>19517</v>
      </c>
      <c r="C469" t="s">
        <v>19052</v>
      </c>
      <c r="D469" t="s">
        <v>4018</v>
      </c>
      <c r="E469" t="s">
        <v>4019</v>
      </c>
      <c r="F469" t="s">
        <v>67</v>
      </c>
      <c r="G469" t="s">
        <v>12594</v>
      </c>
    </row>
    <row r="470" spans="1:7" x14ac:dyDescent="0.25">
      <c r="A470">
        <v>271149628</v>
      </c>
      <c r="B470" t="s">
        <v>19518</v>
      </c>
      <c r="C470" t="s">
        <v>19052</v>
      </c>
      <c r="D470" t="s">
        <v>10268</v>
      </c>
      <c r="E470" t="s">
        <v>10269</v>
      </c>
      <c r="F470" t="s">
        <v>67</v>
      </c>
      <c r="G470" t="s">
        <v>12594</v>
      </c>
    </row>
    <row r="471" spans="1:7" x14ac:dyDescent="0.25">
      <c r="A471">
        <v>271149630</v>
      </c>
      <c r="B471" t="s">
        <v>19519</v>
      </c>
      <c r="C471" t="s">
        <v>19052</v>
      </c>
      <c r="D471" t="s">
        <v>8808</v>
      </c>
      <c r="E471" t="s">
        <v>8809</v>
      </c>
      <c r="F471" t="s">
        <v>67</v>
      </c>
      <c r="G471" t="s">
        <v>12594</v>
      </c>
    </row>
    <row r="472" spans="1:7" x14ac:dyDescent="0.25">
      <c r="A472">
        <v>271149632</v>
      </c>
      <c r="B472" t="s">
        <v>19520</v>
      </c>
      <c r="C472" t="s">
        <v>19052</v>
      </c>
      <c r="D472" t="s">
        <v>10275</v>
      </c>
      <c r="E472" t="s">
        <v>10276</v>
      </c>
      <c r="F472" t="s">
        <v>67</v>
      </c>
      <c r="G472" t="s">
        <v>12594</v>
      </c>
    </row>
    <row r="473" spans="1:7" x14ac:dyDescent="0.25">
      <c r="A473">
        <v>271149292</v>
      </c>
      <c r="B473" t="s">
        <v>19521</v>
      </c>
      <c r="C473" t="s">
        <v>19052</v>
      </c>
      <c r="D473" t="s">
        <v>1181</v>
      </c>
      <c r="E473" t="s">
        <v>1182</v>
      </c>
      <c r="F473" t="s">
        <v>67</v>
      </c>
      <c r="G473" t="s">
        <v>12594</v>
      </c>
    </row>
    <row r="474" spans="1:7" x14ac:dyDescent="0.25">
      <c r="A474">
        <v>271149294</v>
      </c>
      <c r="B474" t="s">
        <v>19522</v>
      </c>
      <c r="C474" t="s">
        <v>19052</v>
      </c>
      <c r="D474" t="s">
        <v>7336</v>
      </c>
      <c r="E474" t="s">
        <v>7337</v>
      </c>
      <c r="F474" t="s">
        <v>67</v>
      </c>
      <c r="G474" t="s">
        <v>12594</v>
      </c>
    </row>
    <row r="475" spans="1:7" x14ac:dyDescent="0.25">
      <c r="A475">
        <v>271149296</v>
      </c>
      <c r="B475" t="s">
        <v>19523</v>
      </c>
      <c r="C475" t="s">
        <v>19052</v>
      </c>
      <c r="D475" t="s">
        <v>7341</v>
      </c>
      <c r="E475" t="s">
        <v>7342</v>
      </c>
      <c r="F475" t="s">
        <v>67</v>
      </c>
      <c r="G475" t="s">
        <v>12594</v>
      </c>
    </row>
    <row r="476" spans="1:7" x14ac:dyDescent="0.25">
      <c r="A476">
        <v>271149392</v>
      </c>
      <c r="B476" t="s">
        <v>19524</v>
      </c>
      <c r="C476" t="s">
        <v>19052</v>
      </c>
      <c r="D476" t="s">
        <v>566</v>
      </c>
      <c r="E476" t="s">
        <v>567</v>
      </c>
      <c r="F476" t="s">
        <v>67</v>
      </c>
      <c r="G476" t="s">
        <v>12594</v>
      </c>
    </row>
    <row r="477" spans="1:7" x14ac:dyDescent="0.25">
      <c r="A477">
        <v>271149470</v>
      </c>
      <c r="B477" t="s">
        <v>19525</v>
      </c>
      <c r="C477" t="s">
        <v>19052</v>
      </c>
      <c r="D477" t="s">
        <v>8815</v>
      </c>
      <c r="E477" t="s">
        <v>8816</v>
      </c>
      <c r="F477" t="s">
        <v>67</v>
      </c>
      <c r="G477" t="s">
        <v>12594</v>
      </c>
    </row>
    <row r="478" spans="1:7" x14ac:dyDescent="0.25">
      <c r="A478">
        <v>271149472</v>
      </c>
      <c r="B478" t="s">
        <v>19526</v>
      </c>
      <c r="C478" t="s">
        <v>19052</v>
      </c>
      <c r="D478" t="s">
        <v>10284</v>
      </c>
      <c r="E478" t="s">
        <v>10285</v>
      </c>
      <c r="F478" t="s">
        <v>67</v>
      </c>
      <c r="G478" t="s">
        <v>12594</v>
      </c>
    </row>
    <row r="479" spans="1:7" x14ac:dyDescent="0.25">
      <c r="A479">
        <v>271149474</v>
      </c>
      <c r="B479" t="s">
        <v>19527</v>
      </c>
      <c r="C479" t="s">
        <v>19052</v>
      </c>
      <c r="D479" t="s">
        <v>7347</v>
      </c>
      <c r="E479" t="s">
        <v>7348</v>
      </c>
      <c r="F479" t="s">
        <v>67</v>
      </c>
      <c r="G479" t="s">
        <v>12594</v>
      </c>
    </row>
    <row r="480" spans="1:7" x14ac:dyDescent="0.25">
      <c r="A480">
        <v>271149494</v>
      </c>
      <c r="B480" t="s">
        <v>19528</v>
      </c>
      <c r="C480" t="s">
        <v>19052</v>
      </c>
      <c r="D480" t="s">
        <v>575</v>
      </c>
      <c r="E480" t="s">
        <v>576</v>
      </c>
      <c r="F480" t="s">
        <v>67</v>
      </c>
      <c r="G480" t="s">
        <v>12594</v>
      </c>
    </row>
    <row r="481" spans="1:7" x14ac:dyDescent="0.25">
      <c r="A481">
        <v>271149496</v>
      </c>
      <c r="B481" t="s">
        <v>19529</v>
      </c>
      <c r="C481" t="s">
        <v>19052</v>
      </c>
      <c r="D481" t="s">
        <v>5479</v>
      </c>
      <c r="E481" t="s">
        <v>5657</v>
      </c>
      <c r="F481" t="s">
        <v>67</v>
      </c>
      <c r="G481" t="s">
        <v>12594</v>
      </c>
    </row>
    <row r="482" spans="1:7" x14ac:dyDescent="0.25">
      <c r="A482">
        <v>271149498</v>
      </c>
      <c r="B482" t="s">
        <v>19530</v>
      </c>
      <c r="C482" t="s">
        <v>19052</v>
      </c>
      <c r="D482" t="s">
        <v>582</v>
      </c>
      <c r="E482" t="s">
        <v>583</v>
      </c>
      <c r="F482" t="s">
        <v>67</v>
      </c>
      <c r="G482" t="s">
        <v>12594</v>
      </c>
    </row>
    <row r="483" spans="1:7" x14ac:dyDescent="0.25">
      <c r="A483">
        <v>271149502</v>
      </c>
      <c r="B483" t="s">
        <v>19531</v>
      </c>
      <c r="C483" t="s">
        <v>19052</v>
      </c>
      <c r="D483" t="s">
        <v>5479</v>
      </c>
      <c r="E483" t="s">
        <v>8821</v>
      </c>
      <c r="F483" t="s">
        <v>67</v>
      </c>
      <c r="G483" t="s">
        <v>12594</v>
      </c>
    </row>
    <row r="484" spans="1:7" x14ac:dyDescent="0.25">
      <c r="A484">
        <v>271149504</v>
      </c>
      <c r="B484" t="s">
        <v>19532</v>
      </c>
      <c r="C484" t="s">
        <v>19052</v>
      </c>
      <c r="D484" t="s">
        <v>10290</v>
      </c>
      <c r="E484" t="s">
        <v>10291</v>
      </c>
      <c r="F484" t="s">
        <v>67</v>
      </c>
      <c r="G484" t="s">
        <v>12594</v>
      </c>
    </row>
    <row r="485" spans="1:7" x14ac:dyDescent="0.25">
      <c r="A485">
        <v>271149506</v>
      </c>
      <c r="B485" t="s">
        <v>19533</v>
      </c>
      <c r="C485" t="s">
        <v>19052</v>
      </c>
      <c r="D485" t="s">
        <v>3392</v>
      </c>
      <c r="E485" t="s">
        <v>4028</v>
      </c>
      <c r="F485" t="s">
        <v>67</v>
      </c>
      <c r="G485" t="s">
        <v>12594</v>
      </c>
    </row>
    <row r="486" spans="1:7" x14ac:dyDescent="0.25">
      <c r="A486">
        <v>271149518</v>
      </c>
      <c r="B486" t="s">
        <v>19534</v>
      </c>
      <c r="C486" t="s">
        <v>19052</v>
      </c>
      <c r="D486" t="s">
        <v>10296</v>
      </c>
      <c r="E486" t="s">
        <v>10297</v>
      </c>
      <c r="F486" t="s">
        <v>67</v>
      </c>
      <c r="G486" t="s">
        <v>12594</v>
      </c>
    </row>
    <row r="487" spans="1:7" x14ac:dyDescent="0.25">
      <c r="A487">
        <v>271149520</v>
      </c>
      <c r="B487" t="s">
        <v>19535</v>
      </c>
      <c r="C487" t="s">
        <v>19052</v>
      </c>
      <c r="D487" t="s">
        <v>7353</v>
      </c>
      <c r="E487" t="s">
        <v>7354</v>
      </c>
      <c r="F487" t="s">
        <v>67</v>
      </c>
      <c r="G487" t="s">
        <v>12594</v>
      </c>
    </row>
    <row r="488" spans="1:7" x14ac:dyDescent="0.25">
      <c r="A488">
        <v>271149690</v>
      </c>
      <c r="B488" t="s">
        <v>19536</v>
      </c>
      <c r="C488" t="s">
        <v>19052</v>
      </c>
      <c r="D488" t="s">
        <v>11644</v>
      </c>
      <c r="E488" t="s">
        <v>11645</v>
      </c>
      <c r="F488" t="s">
        <v>67</v>
      </c>
      <c r="G488" t="s">
        <v>12594</v>
      </c>
    </row>
    <row r="489" spans="1:7" x14ac:dyDescent="0.25">
      <c r="A489">
        <v>271149692</v>
      </c>
      <c r="B489" t="s">
        <v>19537</v>
      </c>
      <c r="C489" t="s">
        <v>19052</v>
      </c>
      <c r="D489" t="s">
        <v>8826</v>
      </c>
      <c r="E489" t="s">
        <v>8827</v>
      </c>
      <c r="F489" t="s">
        <v>67</v>
      </c>
      <c r="G489" t="s">
        <v>12594</v>
      </c>
    </row>
    <row r="490" spans="1:7" x14ac:dyDescent="0.25">
      <c r="A490">
        <v>271148722</v>
      </c>
      <c r="B490" t="s">
        <v>19538</v>
      </c>
      <c r="C490" t="s">
        <v>19052</v>
      </c>
      <c r="D490" t="s">
        <v>4239</v>
      </c>
      <c r="E490" t="s">
        <v>7359</v>
      </c>
      <c r="F490" t="s">
        <v>67</v>
      </c>
      <c r="G490" t="s">
        <v>12594</v>
      </c>
    </row>
    <row r="491" spans="1:7" x14ac:dyDescent="0.25">
      <c r="A491">
        <v>271148760</v>
      </c>
      <c r="B491" t="s">
        <v>19539</v>
      </c>
      <c r="C491" t="s">
        <v>19052</v>
      </c>
      <c r="D491" t="s">
        <v>11650</v>
      </c>
      <c r="E491" t="s">
        <v>11651</v>
      </c>
      <c r="F491" t="s">
        <v>67</v>
      </c>
      <c r="G491" t="s">
        <v>12594</v>
      </c>
    </row>
    <row r="492" spans="1:7" x14ac:dyDescent="0.25">
      <c r="A492">
        <v>271148782</v>
      </c>
      <c r="B492" t="s">
        <v>19540</v>
      </c>
      <c r="C492" t="s">
        <v>19052</v>
      </c>
      <c r="D492" t="s">
        <v>11655</v>
      </c>
      <c r="E492" t="s">
        <v>11656</v>
      </c>
      <c r="F492" t="s">
        <v>67</v>
      </c>
      <c r="G492" t="s">
        <v>12594</v>
      </c>
    </row>
    <row r="493" spans="1:7" x14ac:dyDescent="0.25">
      <c r="A493">
        <v>271148784</v>
      </c>
      <c r="B493" t="s">
        <v>19541</v>
      </c>
      <c r="C493" t="s">
        <v>19052</v>
      </c>
      <c r="D493" t="s">
        <v>4033</v>
      </c>
      <c r="E493" t="s">
        <v>4034</v>
      </c>
      <c r="F493" t="s">
        <v>67</v>
      </c>
      <c r="G493" t="s">
        <v>12594</v>
      </c>
    </row>
    <row r="494" spans="1:7" x14ac:dyDescent="0.25">
      <c r="A494">
        <v>271148810</v>
      </c>
      <c r="B494" t="s">
        <v>19542</v>
      </c>
      <c r="C494" t="s">
        <v>19052</v>
      </c>
      <c r="D494" t="s">
        <v>590</v>
      </c>
      <c r="E494" t="s">
        <v>591</v>
      </c>
      <c r="F494" t="s">
        <v>67</v>
      </c>
      <c r="G494" t="s">
        <v>12594</v>
      </c>
    </row>
    <row r="495" spans="1:7" x14ac:dyDescent="0.25">
      <c r="A495">
        <v>271148812</v>
      </c>
      <c r="B495" t="s">
        <v>19543</v>
      </c>
      <c r="C495" t="s">
        <v>19052</v>
      </c>
      <c r="D495" t="s">
        <v>5661</v>
      </c>
      <c r="E495" t="s">
        <v>5662</v>
      </c>
      <c r="F495" t="s">
        <v>67</v>
      </c>
      <c r="G495" t="s">
        <v>12594</v>
      </c>
    </row>
    <row r="496" spans="1:7" x14ac:dyDescent="0.25">
      <c r="A496">
        <v>271148814</v>
      </c>
      <c r="B496" t="s">
        <v>19544</v>
      </c>
      <c r="C496" t="s">
        <v>19052</v>
      </c>
      <c r="D496" t="s">
        <v>599</v>
      </c>
      <c r="E496" t="s">
        <v>600</v>
      </c>
      <c r="F496" t="s">
        <v>67</v>
      </c>
      <c r="G496" t="s">
        <v>12594</v>
      </c>
    </row>
    <row r="497" spans="1:7" x14ac:dyDescent="0.25">
      <c r="A497">
        <v>271148846</v>
      </c>
      <c r="B497" t="s">
        <v>19545</v>
      </c>
      <c r="C497" t="s">
        <v>19052</v>
      </c>
      <c r="D497" t="s">
        <v>4041</v>
      </c>
      <c r="E497" t="s">
        <v>4042</v>
      </c>
      <c r="F497" t="s">
        <v>67</v>
      </c>
      <c r="G497" t="s">
        <v>12594</v>
      </c>
    </row>
    <row r="498" spans="1:7" x14ac:dyDescent="0.25">
      <c r="A498">
        <v>271148848</v>
      </c>
      <c r="B498" t="s">
        <v>19546</v>
      </c>
      <c r="C498" t="s">
        <v>19052</v>
      </c>
      <c r="D498" t="s">
        <v>10303</v>
      </c>
      <c r="E498" t="s">
        <v>10304</v>
      </c>
      <c r="F498" t="s">
        <v>67</v>
      </c>
      <c r="G498" t="s">
        <v>12594</v>
      </c>
    </row>
    <row r="499" spans="1:7" x14ac:dyDescent="0.25">
      <c r="A499">
        <v>271148850</v>
      </c>
      <c r="B499" t="s">
        <v>19547</v>
      </c>
      <c r="C499" t="s">
        <v>19052</v>
      </c>
      <c r="D499" t="s">
        <v>608</v>
      </c>
      <c r="E499" t="s">
        <v>609</v>
      </c>
      <c r="F499" t="s">
        <v>67</v>
      </c>
      <c r="G499" t="s">
        <v>12594</v>
      </c>
    </row>
    <row r="500" spans="1:7" x14ac:dyDescent="0.25">
      <c r="A500">
        <v>271148900</v>
      </c>
      <c r="B500" t="s">
        <v>19548</v>
      </c>
      <c r="C500" t="s">
        <v>19052</v>
      </c>
      <c r="D500" t="s">
        <v>8831</v>
      </c>
      <c r="E500" t="s">
        <v>8832</v>
      </c>
      <c r="F500" t="s">
        <v>67</v>
      </c>
      <c r="G500" t="s">
        <v>12594</v>
      </c>
    </row>
    <row r="501" spans="1:7" x14ac:dyDescent="0.25">
      <c r="A501">
        <v>271148902</v>
      </c>
      <c r="B501" t="s">
        <v>19549</v>
      </c>
      <c r="C501" t="s">
        <v>19052</v>
      </c>
      <c r="D501" t="s">
        <v>8837</v>
      </c>
      <c r="E501" t="s">
        <v>8838</v>
      </c>
      <c r="F501" t="s">
        <v>67</v>
      </c>
      <c r="G501" t="s">
        <v>12594</v>
      </c>
    </row>
    <row r="502" spans="1:7" x14ac:dyDescent="0.25">
      <c r="A502">
        <v>271148904</v>
      </c>
      <c r="B502" t="s">
        <v>19550</v>
      </c>
      <c r="C502" t="s">
        <v>19052</v>
      </c>
      <c r="D502" t="s">
        <v>10309</v>
      </c>
      <c r="E502" t="s">
        <v>10310</v>
      </c>
      <c r="F502" t="s">
        <v>67</v>
      </c>
      <c r="G502" t="s">
        <v>12594</v>
      </c>
    </row>
    <row r="503" spans="1:7" x14ac:dyDescent="0.25">
      <c r="A503">
        <v>271148906</v>
      </c>
      <c r="B503" t="s">
        <v>19551</v>
      </c>
      <c r="C503" t="s">
        <v>19052</v>
      </c>
      <c r="D503" t="s">
        <v>5666</v>
      </c>
      <c r="E503" t="s">
        <v>5667</v>
      </c>
      <c r="F503" t="s">
        <v>67</v>
      </c>
      <c r="G503" t="s">
        <v>12594</v>
      </c>
    </row>
    <row r="504" spans="1:7" x14ac:dyDescent="0.25">
      <c r="A504">
        <v>271148958</v>
      </c>
      <c r="B504" t="s">
        <v>19552</v>
      </c>
      <c r="C504" t="s">
        <v>19052</v>
      </c>
      <c r="D504" t="s">
        <v>10313</v>
      </c>
      <c r="E504" t="s">
        <v>10314</v>
      </c>
      <c r="F504" t="s">
        <v>67</v>
      </c>
      <c r="G504" t="s">
        <v>12594</v>
      </c>
    </row>
    <row r="505" spans="1:7" x14ac:dyDescent="0.25">
      <c r="A505">
        <v>271148960</v>
      </c>
      <c r="B505" t="s">
        <v>19553</v>
      </c>
      <c r="C505" t="s">
        <v>19052</v>
      </c>
      <c r="D505" t="s">
        <v>4046</v>
      </c>
      <c r="E505" t="s">
        <v>4047</v>
      </c>
      <c r="F505" t="s">
        <v>67</v>
      </c>
      <c r="G505" t="s">
        <v>12594</v>
      </c>
    </row>
    <row r="506" spans="1:7" x14ac:dyDescent="0.25">
      <c r="A506">
        <v>271148996</v>
      </c>
      <c r="B506" t="s">
        <v>19554</v>
      </c>
      <c r="C506" t="s">
        <v>19052</v>
      </c>
      <c r="D506" t="s">
        <v>11617</v>
      </c>
      <c r="E506" t="s">
        <v>11618</v>
      </c>
      <c r="F506" t="s">
        <v>67</v>
      </c>
      <c r="G506" t="s">
        <v>12594</v>
      </c>
    </row>
    <row r="507" spans="1:7" x14ac:dyDescent="0.25">
      <c r="A507">
        <v>271148998</v>
      </c>
      <c r="B507" t="s">
        <v>19555</v>
      </c>
      <c r="C507" t="s">
        <v>19052</v>
      </c>
      <c r="D507" t="s">
        <v>2398</v>
      </c>
      <c r="E507" t="s">
        <v>2399</v>
      </c>
      <c r="F507" t="s">
        <v>67</v>
      </c>
      <c r="G507" t="s">
        <v>12594</v>
      </c>
    </row>
    <row r="508" spans="1:7" x14ac:dyDescent="0.25">
      <c r="A508">
        <v>271149060</v>
      </c>
      <c r="B508" t="s">
        <v>19556</v>
      </c>
      <c r="C508" t="s">
        <v>19052</v>
      </c>
      <c r="D508" t="s">
        <v>2404</v>
      </c>
      <c r="E508" t="s">
        <v>2405</v>
      </c>
      <c r="F508" t="s">
        <v>67</v>
      </c>
      <c r="G508" t="s">
        <v>12594</v>
      </c>
    </row>
    <row r="509" spans="1:7" x14ac:dyDescent="0.25">
      <c r="A509">
        <v>271149062</v>
      </c>
      <c r="B509" t="s">
        <v>19557</v>
      </c>
      <c r="C509" t="s">
        <v>19052</v>
      </c>
      <c r="D509" t="s">
        <v>383</v>
      </c>
      <c r="E509" t="s">
        <v>902</v>
      </c>
      <c r="F509" t="s">
        <v>67</v>
      </c>
      <c r="G509" t="s">
        <v>12594</v>
      </c>
    </row>
    <row r="510" spans="1:7" x14ac:dyDescent="0.25">
      <c r="A510">
        <v>271149102</v>
      </c>
      <c r="B510" t="s">
        <v>19558</v>
      </c>
      <c r="C510" t="s">
        <v>19052</v>
      </c>
      <c r="D510" t="s">
        <v>78</v>
      </c>
      <c r="E510" t="s">
        <v>79</v>
      </c>
      <c r="F510" t="s">
        <v>67</v>
      </c>
      <c r="G510" t="s">
        <v>12594</v>
      </c>
    </row>
    <row r="511" spans="1:7" x14ac:dyDescent="0.25">
      <c r="A511">
        <v>271149104</v>
      </c>
      <c r="B511" t="s">
        <v>19559</v>
      </c>
      <c r="C511" t="s">
        <v>19052</v>
      </c>
      <c r="D511" t="s">
        <v>78</v>
      </c>
      <c r="E511" t="s">
        <v>79</v>
      </c>
      <c r="F511" t="s">
        <v>67</v>
      </c>
      <c r="G511" t="s">
        <v>12594</v>
      </c>
    </row>
    <row r="512" spans="1:7" x14ac:dyDescent="0.25">
      <c r="A512">
        <v>271149106</v>
      </c>
      <c r="B512" t="s">
        <v>19560</v>
      </c>
      <c r="C512" t="s">
        <v>19052</v>
      </c>
      <c r="D512" t="s">
        <v>78</v>
      </c>
      <c r="E512" t="s">
        <v>11664</v>
      </c>
      <c r="F512" t="s">
        <v>67</v>
      </c>
      <c r="G512" t="s">
        <v>12594</v>
      </c>
    </row>
    <row r="513" spans="1:7" x14ac:dyDescent="0.25">
      <c r="A513">
        <v>271149108</v>
      </c>
      <c r="B513" t="s">
        <v>19561</v>
      </c>
      <c r="C513" t="s">
        <v>19052</v>
      </c>
      <c r="D513" t="s">
        <v>7365</v>
      </c>
      <c r="E513" t="s">
        <v>7366</v>
      </c>
      <c r="F513" t="s">
        <v>67</v>
      </c>
      <c r="G513" t="s">
        <v>12594</v>
      </c>
    </row>
    <row r="514" spans="1:7" x14ac:dyDescent="0.25">
      <c r="A514">
        <v>271149110</v>
      </c>
      <c r="B514" t="s">
        <v>19562</v>
      </c>
      <c r="C514" t="s">
        <v>19052</v>
      </c>
      <c r="D514" t="s">
        <v>7372</v>
      </c>
      <c r="E514" t="s">
        <v>7373</v>
      </c>
      <c r="F514" t="s">
        <v>67</v>
      </c>
      <c r="G514" t="s">
        <v>12594</v>
      </c>
    </row>
    <row r="515" spans="1:7" x14ac:dyDescent="0.25">
      <c r="A515">
        <v>271149194</v>
      </c>
      <c r="B515" t="s">
        <v>19563</v>
      </c>
      <c r="C515" t="s">
        <v>19052</v>
      </c>
      <c r="D515" t="s">
        <v>7377</v>
      </c>
      <c r="E515" t="s">
        <v>7378</v>
      </c>
      <c r="F515" t="s">
        <v>67</v>
      </c>
      <c r="G515" t="s">
        <v>12594</v>
      </c>
    </row>
    <row r="516" spans="1:7" x14ac:dyDescent="0.25">
      <c r="A516">
        <v>271149196</v>
      </c>
      <c r="B516" t="s">
        <v>19564</v>
      </c>
      <c r="C516" t="s">
        <v>19052</v>
      </c>
      <c r="D516" t="s">
        <v>624</v>
      </c>
      <c r="E516" t="s">
        <v>625</v>
      </c>
      <c r="F516" t="s">
        <v>67</v>
      </c>
      <c r="G516" t="s">
        <v>12594</v>
      </c>
    </row>
    <row r="517" spans="1:7" x14ac:dyDescent="0.25">
      <c r="A517">
        <v>271149198</v>
      </c>
      <c r="B517" t="s">
        <v>19565</v>
      </c>
      <c r="C517" t="s">
        <v>19052</v>
      </c>
      <c r="D517" t="s">
        <v>7385</v>
      </c>
      <c r="E517" t="s">
        <v>7386</v>
      </c>
      <c r="F517" t="s">
        <v>67</v>
      </c>
      <c r="G517" t="s">
        <v>12594</v>
      </c>
    </row>
    <row r="518" spans="1:7" x14ac:dyDescent="0.25">
      <c r="A518">
        <v>271149200</v>
      </c>
      <c r="B518" t="s">
        <v>19566</v>
      </c>
      <c r="C518" t="s">
        <v>19052</v>
      </c>
      <c r="D518" t="s">
        <v>2002</v>
      </c>
      <c r="E518" t="s">
        <v>2417</v>
      </c>
      <c r="F518" t="s">
        <v>67</v>
      </c>
      <c r="G518" t="s">
        <v>12594</v>
      </c>
    </row>
    <row r="519" spans="1:7" x14ac:dyDescent="0.25">
      <c r="A519">
        <v>271149230</v>
      </c>
      <c r="B519" t="s">
        <v>19567</v>
      </c>
      <c r="C519" t="s">
        <v>19052</v>
      </c>
      <c r="D519" t="s">
        <v>2424</v>
      </c>
      <c r="E519" t="s">
        <v>2425</v>
      </c>
      <c r="F519" t="s">
        <v>67</v>
      </c>
      <c r="G519" t="s">
        <v>12594</v>
      </c>
    </row>
    <row r="520" spans="1:7" x14ac:dyDescent="0.25">
      <c r="A520">
        <v>271149232</v>
      </c>
      <c r="B520" t="s">
        <v>19568</v>
      </c>
      <c r="C520" t="s">
        <v>19052</v>
      </c>
      <c r="D520" t="s">
        <v>10324</v>
      </c>
      <c r="E520" t="s">
        <v>10325</v>
      </c>
      <c r="F520" t="s">
        <v>67</v>
      </c>
      <c r="G520" t="s">
        <v>12594</v>
      </c>
    </row>
    <row r="521" spans="1:7" x14ac:dyDescent="0.25">
      <c r="A521">
        <v>271149234</v>
      </c>
      <c r="B521" t="s">
        <v>19569</v>
      </c>
      <c r="C521" t="s">
        <v>19052</v>
      </c>
      <c r="D521" t="s">
        <v>4052</v>
      </c>
      <c r="E521" t="s">
        <v>4053</v>
      </c>
      <c r="F521" t="s">
        <v>67</v>
      </c>
      <c r="G521" t="s">
        <v>12594</v>
      </c>
    </row>
    <row r="522" spans="1:7" x14ac:dyDescent="0.25">
      <c r="A522">
        <v>271149382</v>
      </c>
      <c r="B522" t="s">
        <v>19570</v>
      </c>
      <c r="C522" t="s">
        <v>19052</v>
      </c>
      <c r="D522" t="s">
        <v>2002</v>
      </c>
      <c r="E522" t="s">
        <v>8843</v>
      </c>
      <c r="F522" t="s">
        <v>67</v>
      </c>
      <c r="G522" t="s">
        <v>12594</v>
      </c>
    </row>
    <row r="523" spans="1:7" x14ac:dyDescent="0.25">
      <c r="A523">
        <v>271149436</v>
      </c>
      <c r="B523" t="s">
        <v>19571</v>
      </c>
      <c r="C523" t="s">
        <v>19052</v>
      </c>
      <c r="D523" t="s">
        <v>10329</v>
      </c>
      <c r="E523" t="s">
        <v>10330</v>
      </c>
      <c r="F523" t="s">
        <v>67</v>
      </c>
      <c r="G523" t="s">
        <v>12594</v>
      </c>
    </row>
    <row r="524" spans="1:7" x14ac:dyDescent="0.25">
      <c r="A524">
        <v>271149438</v>
      </c>
      <c r="B524" t="s">
        <v>19572</v>
      </c>
      <c r="C524" t="s">
        <v>19052</v>
      </c>
      <c r="D524" t="s">
        <v>5672</v>
      </c>
      <c r="E524" t="s">
        <v>5673</v>
      </c>
      <c r="F524" t="s">
        <v>67</v>
      </c>
      <c r="G524" t="s">
        <v>12594</v>
      </c>
    </row>
    <row r="525" spans="1:7" x14ac:dyDescent="0.25">
      <c r="A525">
        <v>271149440</v>
      </c>
      <c r="B525" t="s">
        <v>19573</v>
      </c>
      <c r="C525" t="s">
        <v>19052</v>
      </c>
      <c r="D525" t="s">
        <v>5678</v>
      </c>
      <c r="E525" t="s">
        <v>5679</v>
      </c>
      <c r="F525" t="s">
        <v>67</v>
      </c>
      <c r="G525" t="s">
        <v>12594</v>
      </c>
    </row>
    <row r="526" spans="1:7" x14ac:dyDescent="0.25">
      <c r="A526">
        <v>271149442</v>
      </c>
      <c r="B526" t="s">
        <v>19574</v>
      </c>
      <c r="C526" t="s">
        <v>19052</v>
      </c>
      <c r="D526" t="s">
        <v>11669</v>
      </c>
      <c r="E526" t="s">
        <v>11670</v>
      </c>
      <c r="F526" t="s">
        <v>67</v>
      </c>
      <c r="G526" t="s">
        <v>12594</v>
      </c>
    </row>
    <row r="527" spans="1:7" x14ac:dyDescent="0.25">
      <c r="A527">
        <v>271149444</v>
      </c>
      <c r="B527" t="s">
        <v>19575</v>
      </c>
      <c r="C527" t="s">
        <v>19052</v>
      </c>
      <c r="D527" t="s">
        <v>4059</v>
      </c>
      <c r="E527" t="s">
        <v>4060</v>
      </c>
      <c r="F527" t="s">
        <v>67</v>
      </c>
      <c r="G527" t="s">
        <v>12594</v>
      </c>
    </row>
    <row r="528" spans="1:7" x14ac:dyDescent="0.25">
      <c r="A528">
        <v>271149446</v>
      </c>
      <c r="B528" t="s">
        <v>19576</v>
      </c>
      <c r="C528" t="s">
        <v>19052</v>
      </c>
      <c r="D528" t="s">
        <v>633</v>
      </c>
      <c r="E528" t="s">
        <v>634</v>
      </c>
      <c r="F528" t="s">
        <v>67</v>
      </c>
      <c r="G528" t="s">
        <v>12594</v>
      </c>
    </row>
    <row r="529" spans="1:7" x14ac:dyDescent="0.25">
      <c r="A529">
        <v>271149458</v>
      </c>
      <c r="B529" t="s">
        <v>19577</v>
      </c>
      <c r="C529" t="s">
        <v>19052</v>
      </c>
      <c r="D529" t="s">
        <v>5686</v>
      </c>
      <c r="E529" t="s">
        <v>5687</v>
      </c>
      <c r="F529" t="s">
        <v>67</v>
      </c>
      <c r="G529" t="s">
        <v>12594</v>
      </c>
    </row>
    <row r="530" spans="1:7" x14ac:dyDescent="0.25">
      <c r="A530">
        <v>271149460</v>
      </c>
      <c r="B530" t="s">
        <v>19578</v>
      </c>
      <c r="C530" t="s">
        <v>19052</v>
      </c>
      <c r="D530" t="s">
        <v>5694</v>
      </c>
      <c r="E530" t="s">
        <v>5695</v>
      </c>
      <c r="F530" t="s">
        <v>67</v>
      </c>
      <c r="G530" t="s">
        <v>12594</v>
      </c>
    </row>
    <row r="531" spans="1:7" x14ac:dyDescent="0.25">
      <c r="A531">
        <v>271149462</v>
      </c>
      <c r="B531" t="s">
        <v>19579</v>
      </c>
      <c r="C531" t="s">
        <v>19052</v>
      </c>
      <c r="D531" t="s">
        <v>8849</v>
      </c>
      <c r="E531" t="s">
        <v>8850</v>
      </c>
      <c r="F531" t="s">
        <v>67</v>
      </c>
      <c r="G531" t="s">
        <v>12594</v>
      </c>
    </row>
    <row r="532" spans="1:7" x14ac:dyDescent="0.25">
      <c r="A532">
        <v>271149464</v>
      </c>
      <c r="B532" t="s">
        <v>19580</v>
      </c>
      <c r="C532" t="s">
        <v>19052</v>
      </c>
      <c r="D532" t="s">
        <v>641</v>
      </c>
      <c r="E532" t="s">
        <v>642</v>
      </c>
      <c r="F532" t="s">
        <v>67</v>
      </c>
      <c r="G532" t="s">
        <v>12594</v>
      </c>
    </row>
    <row r="533" spans="1:7" x14ac:dyDescent="0.25">
      <c r="A533">
        <v>271149466</v>
      </c>
      <c r="B533" t="s">
        <v>19581</v>
      </c>
      <c r="C533" t="s">
        <v>19052</v>
      </c>
      <c r="D533" t="s">
        <v>4066</v>
      </c>
      <c r="E533" t="s">
        <v>4067</v>
      </c>
      <c r="F533" t="s">
        <v>67</v>
      </c>
      <c r="G533" t="s">
        <v>12594</v>
      </c>
    </row>
    <row r="534" spans="1:7" x14ac:dyDescent="0.25">
      <c r="A534">
        <v>271149468</v>
      </c>
      <c r="B534" t="s">
        <v>19582</v>
      </c>
      <c r="C534" t="s">
        <v>19052</v>
      </c>
      <c r="D534" t="s">
        <v>7392</v>
      </c>
      <c r="E534" t="s">
        <v>7393</v>
      </c>
      <c r="F534" t="s">
        <v>67</v>
      </c>
      <c r="G534" t="s">
        <v>12594</v>
      </c>
    </row>
    <row r="535" spans="1:7" x14ac:dyDescent="0.25">
      <c r="A535">
        <v>271149476</v>
      </c>
      <c r="B535" t="s">
        <v>19583</v>
      </c>
      <c r="C535" t="s">
        <v>19052</v>
      </c>
      <c r="D535" t="s">
        <v>10336</v>
      </c>
      <c r="E535" t="s">
        <v>10337</v>
      </c>
      <c r="F535" t="s">
        <v>67</v>
      </c>
      <c r="G535" t="s">
        <v>12594</v>
      </c>
    </row>
    <row r="536" spans="1:7" x14ac:dyDescent="0.25">
      <c r="A536">
        <v>271149478</v>
      </c>
      <c r="B536" t="s">
        <v>19584</v>
      </c>
      <c r="C536" t="s">
        <v>19052</v>
      </c>
      <c r="D536" t="s">
        <v>7398</v>
      </c>
      <c r="E536" t="s">
        <v>7399</v>
      </c>
      <c r="F536" t="s">
        <v>67</v>
      </c>
      <c r="G536" t="s">
        <v>12594</v>
      </c>
    </row>
    <row r="537" spans="1:7" x14ac:dyDescent="0.25">
      <c r="A537">
        <v>271149480</v>
      </c>
      <c r="B537" t="s">
        <v>19585</v>
      </c>
      <c r="C537" t="s">
        <v>19052</v>
      </c>
      <c r="D537" t="s">
        <v>11678</v>
      </c>
      <c r="E537" t="s">
        <v>11679</v>
      </c>
      <c r="F537" t="s">
        <v>67</v>
      </c>
      <c r="G537" t="s">
        <v>12594</v>
      </c>
    </row>
    <row r="538" spans="1:7" x14ac:dyDescent="0.25">
      <c r="A538">
        <v>271149482</v>
      </c>
      <c r="B538" t="s">
        <v>19586</v>
      </c>
      <c r="C538" t="s">
        <v>19052</v>
      </c>
      <c r="D538" t="s">
        <v>8857</v>
      </c>
      <c r="E538" t="s">
        <v>8858</v>
      </c>
      <c r="F538" t="s">
        <v>67</v>
      </c>
      <c r="G538" t="s">
        <v>12594</v>
      </c>
    </row>
    <row r="539" spans="1:7" x14ac:dyDescent="0.25">
      <c r="A539">
        <v>271149484</v>
      </c>
      <c r="B539" t="s">
        <v>19587</v>
      </c>
      <c r="C539" t="s">
        <v>19052</v>
      </c>
      <c r="D539" t="s">
        <v>651</v>
      </c>
      <c r="E539" t="s">
        <v>652</v>
      </c>
      <c r="F539" t="s">
        <v>67</v>
      </c>
      <c r="G539" t="s">
        <v>12594</v>
      </c>
    </row>
    <row r="540" spans="1:7" x14ac:dyDescent="0.25">
      <c r="A540">
        <v>271149486</v>
      </c>
      <c r="B540" t="s">
        <v>19588</v>
      </c>
      <c r="C540" t="s">
        <v>19052</v>
      </c>
      <c r="D540" t="s">
        <v>10344</v>
      </c>
      <c r="E540" t="s">
        <v>10345</v>
      </c>
      <c r="F540" t="s">
        <v>67</v>
      </c>
      <c r="G540" t="s">
        <v>12594</v>
      </c>
    </row>
    <row r="541" spans="1:7" x14ac:dyDescent="0.25">
      <c r="A541">
        <v>271149500</v>
      </c>
      <c r="B541" t="s">
        <v>19589</v>
      </c>
      <c r="C541" t="s">
        <v>19052</v>
      </c>
      <c r="D541" t="s">
        <v>658</v>
      </c>
      <c r="E541" t="s">
        <v>659</v>
      </c>
      <c r="F541" t="s">
        <v>67</v>
      </c>
      <c r="G541" t="s">
        <v>12594</v>
      </c>
    </row>
    <row r="542" spans="1:7" x14ac:dyDescent="0.25">
      <c r="A542">
        <v>271149536</v>
      </c>
      <c r="B542" t="s">
        <v>19590</v>
      </c>
      <c r="C542" t="s">
        <v>19052</v>
      </c>
      <c r="D542" t="s">
        <v>11684</v>
      </c>
      <c r="E542" t="s">
        <v>11685</v>
      </c>
      <c r="F542" t="s">
        <v>67</v>
      </c>
      <c r="G542" t="s">
        <v>12594</v>
      </c>
    </row>
    <row r="543" spans="1:7" x14ac:dyDescent="0.25">
      <c r="A543">
        <v>271149538</v>
      </c>
      <c r="B543" t="s">
        <v>19591</v>
      </c>
      <c r="C543" t="s">
        <v>19052</v>
      </c>
      <c r="D543" t="s">
        <v>4072</v>
      </c>
      <c r="E543" t="s">
        <v>4073</v>
      </c>
      <c r="F543" t="s">
        <v>67</v>
      </c>
      <c r="G543" t="s">
        <v>12594</v>
      </c>
    </row>
    <row r="544" spans="1:7" x14ac:dyDescent="0.25">
      <c r="A544">
        <v>271149540</v>
      </c>
      <c r="B544" t="s">
        <v>19592</v>
      </c>
      <c r="C544" t="s">
        <v>19052</v>
      </c>
      <c r="D544" t="s">
        <v>8864</v>
      </c>
      <c r="E544" t="s">
        <v>8865</v>
      </c>
      <c r="F544" t="s">
        <v>67</v>
      </c>
      <c r="G544" t="s">
        <v>12594</v>
      </c>
    </row>
    <row r="545" spans="1:7" x14ac:dyDescent="0.25">
      <c r="A545">
        <v>271149636</v>
      </c>
      <c r="B545" t="s">
        <v>19593</v>
      </c>
      <c r="C545" t="s">
        <v>19052</v>
      </c>
      <c r="D545" t="s">
        <v>10351</v>
      </c>
      <c r="E545" t="s">
        <v>10352</v>
      </c>
      <c r="F545" t="s">
        <v>67</v>
      </c>
      <c r="G545" t="s">
        <v>12594</v>
      </c>
    </row>
    <row r="546" spans="1:7" x14ac:dyDescent="0.25">
      <c r="A546">
        <v>271149556</v>
      </c>
      <c r="B546" t="s">
        <v>19594</v>
      </c>
      <c r="C546" t="s">
        <v>19052</v>
      </c>
      <c r="D546" t="s">
        <v>8871</v>
      </c>
      <c r="E546" t="s">
        <v>8872</v>
      </c>
      <c r="F546" t="s">
        <v>67</v>
      </c>
      <c r="G546" t="s">
        <v>12594</v>
      </c>
    </row>
    <row r="547" spans="1:7" x14ac:dyDescent="0.25">
      <c r="A547">
        <v>271149558</v>
      </c>
      <c r="B547" t="s">
        <v>19595</v>
      </c>
      <c r="C547" t="s">
        <v>19052</v>
      </c>
      <c r="D547" t="s">
        <v>4079</v>
      </c>
      <c r="E547" t="s">
        <v>4080</v>
      </c>
      <c r="F547" t="s">
        <v>67</v>
      </c>
      <c r="G547" t="s">
        <v>12594</v>
      </c>
    </row>
    <row r="548" spans="1:7" x14ac:dyDescent="0.25">
      <c r="A548">
        <v>271149560</v>
      </c>
      <c r="B548" t="s">
        <v>19596</v>
      </c>
      <c r="C548" t="s">
        <v>19052</v>
      </c>
      <c r="D548" t="s">
        <v>4088</v>
      </c>
      <c r="E548" t="s">
        <v>4089</v>
      </c>
      <c r="F548" t="s">
        <v>67</v>
      </c>
      <c r="G548" t="s">
        <v>12594</v>
      </c>
    </row>
    <row r="549" spans="1:7" x14ac:dyDescent="0.25">
      <c r="A549">
        <v>271148816</v>
      </c>
      <c r="B549" t="s">
        <v>19597</v>
      </c>
      <c r="C549" t="s">
        <v>19052</v>
      </c>
      <c r="D549" t="s">
        <v>665</v>
      </c>
      <c r="E549" t="s">
        <v>666</v>
      </c>
      <c r="F549" t="s">
        <v>67</v>
      </c>
      <c r="G549" t="s">
        <v>12594</v>
      </c>
    </row>
    <row r="550" spans="1:7" x14ac:dyDescent="0.25">
      <c r="A550">
        <v>271148818</v>
      </c>
      <c r="B550" t="s">
        <v>19598</v>
      </c>
      <c r="C550" t="s">
        <v>19052</v>
      </c>
      <c r="D550" t="s">
        <v>5824</v>
      </c>
      <c r="E550" t="s">
        <v>7403</v>
      </c>
      <c r="F550" t="s">
        <v>67</v>
      </c>
      <c r="G550" t="s">
        <v>12594</v>
      </c>
    </row>
    <row r="551" spans="1:7" x14ac:dyDescent="0.25">
      <c r="A551">
        <v>271148820</v>
      </c>
      <c r="B551" t="s">
        <v>19599</v>
      </c>
      <c r="C551" t="s">
        <v>19052</v>
      </c>
      <c r="D551" t="s">
        <v>673</v>
      </c>
      <c r="E551" t="s">
        <v>674</v>
      </c>
      <c r="F551" t="s">
        <v>67</v>
      </c>
      <c r="G551" t="s">
        <v>12594</v>
      </c>
    </row>
    <row r="552" spans="1:7" x14ac:dyDescent="0.25">
      <c r="A552">
        <v>271148822</v>
      </c>
      <c r="B552" t="s">
        <v>19600</v>
      </c>
      <c r="C552" t="s">
        <v>19052</v>
      </c>
      <c r="D552" t="s">
        <v>520</v>
      </c>
      <c r="E552" t="s">
        <v>2432</v>
      </c>
      <c r="F552" t="s">
        <v>67</v>
      </c>
      <c r="G552" t="s">
        <v>12594</v>
      </c>
    </row>
    <row r="553" spans="1:7" x14ac:dyDescent="0.25">
      <c r="A553">
        <v>271148852</v>
      </c>
      <c r="B553" t="s">
        <v>19601</v>
      </c>
      <c r="C553" t="s">
        <v>19052</v>
      </c>
      <c r="D553" t="s">
        <v>5699</v>
      </c>
      <c r="E553" t="s">
        <v>5700</v>
      </c>
      <c r="F553" t="s">
        <v>67</v>
      </c>
      <c r="G553" t="s">
        <v>12594</v>
      </c>
    </row>
    <row r="554" spans="1:7" x14ac:dyDescent="0.25">
      <c r="A554">
        <v>271148854</v>
      </c>
      <c r="B554" t="s">
        <v>19602</v>
      </c>
      <c r="C554" t="s">
        <v>19052</v>
      </c>
      <c r="D554" t="s">
        <v>682</v>
      </c>
      <c r="E554" t="s">
        <v>683</v>
      </c>
      <c r="F554" t="s">
        <v>67</v>
      </c>
      <c r="G554" t="s">
        <v>12594</v>
      </c>
    </row>
    <row r="555" spans="1:7" x14ac:dyDescent="0.25">
      <c r="A555">
        <v>271148856</v>
      </c>
      <c r="B555" t="s">
        <v>19603</v>
      </c>
      <c r="C555" t="s">
        <v>19052</v>
      </c>
      <c r="D555" t="s">
        <v>4094</v>
      </c>
      <c r="E555" t="s">
        <v>4095</v>
      </c>
      <c r="F555" t="s">
        <v>67</v>
      </c>
      <c r="G555" t="s">
        <v>12594</v>
      </c>
    </row>
    <row r="556" spans="1:7" x14ac:dyDescent="0.25">
      <c r="A556">
        <v>271148866</v>
      </c>
      <c r="B556" t="s">
        <v>19604</v>
      </c>
      <c r="C556" t="s">
        <v>19052</v>
      </c>
      <c r="D556" t="s">
        <v>8877</v>
      </c>
      <c r="E556" t="s">
        <v>8878</v>
      </c>
      <c r="F556" t="s">
        <v>67</v>
      </c>
      <c r="G556" t="s">
        <v>12594</v>
      </c>
    </row>
    <row r="557" spans="1:7" x14ac:dyDescent="0.25">
      <c r="A557">
        <v>271148868</v>
      </c>
      <c r="B557" t="s">
        <v>19605</v>
      </c>
      <c r="C557" t="s">
        <v>19052</v>
      </c>
      <c r="D557" t="s">
        <v>7407</v>
      </c>
      <c r="E557" t="s">
        <v>7408</v>
      </c>
      <c r="F557" t="s">
        <v>67</v>
      </c>
      <c r="G557" t="s">
        <v>12594</v>
      </c>
    </row>
    <row r="558" spans="1:7" x14ac:dyDescent="0.25">
      <c r="A558">
        <v>271148880</v>
      </c>
      <c r="B558" t="s">
        <v>19606</v>
      </c>
      <c r="C558" t="s">
        <v>19052</v>
      </c>
      <c r="D558" t="s">
        <v>11689</v>
      </c>
      <c r="E558" t="s">
        <v>11690</v>
      </c>
      <c r="F558" t="s">
        <v>67</v>
      </c>
      <c r="G558" t="s">
        <v>12594</v>
      </c>
    </row>
    <row r="559" spans="1:7" x14ac:dyDescent="0.25">
      <c r="A559">
        <v>271148882</v>
      </c>
      <c r="B559" t="s">
        <v>19607</v>
      </c>
      <c r="C559" t="s">
        <v>19052</v>
      </c>
      <c r="D559" t="s">
        <v>691</v>
      </c>
      <c r="E559" t="s">
        <v>692</v>
      </c>
      <c r="F559" t="s">
        <v>67</v>
      </c>
      <c r="G559" t="s">
        <v>12594</v>
      </c>
    </row>
    <row r="560" spans="1:7" x14ac:dyDescent="0.25">
      <c r="A560">
        <v>271148884</v>
      </c>
      <c r="B560" t="s">
        <v>19608</v>
      </c>
      <c r="C560" t="s">
        <v>19052</v>
      </c>
      <c r="D560" t="s">
        <v>7413</v>
      </c>
      <c r="E560" t="s">
        <v>7414</v>
      </c>
      <c r="F560" t="s">
        <v>67</v>
      </c>
      <c r="G560" t="s">
        <v>12594</v>
      </c>
    </row>
    <row r="561" spans="1:7" x14ac:dyDescent="0.25">
      <c r="A561">
        <v>271148908</v>
      </c>
      <c r="B561" t="s">
        <v>19609</v>
      </c>
      <c r="C561" t="s">
        <v>19052</v>
      </c>
      <c r="D561" t="s">
        <v>700</v>
      </c>
      <c r="E561" t="s">
        <v>701</v>
      </c>
      <c r="F561" t="s">
        <v>67</v>
      </c>
      <c r="G561" t="s">
        <v>12594</v>
      </c>
    </row>
    <row r="562" spans="1:7" x14ac:dyDescent="0.25">
      <c r="A562">
        <v>271148910</v>
      </c>
      <c r="B562" t="s">
        <v>19610</v>
      </c>
      <c r="C562" t="s">
        <v>19052</v>
      </c>
      <c r="D562" t="s">
        <v>11695</v>
      </c>
      <c r="E562" t="s">
        <v>11696</v>
      </c>
      <c r="F562" t="s">
        <v>67</v>
      </c>
      <c r="G562" t="s">
        <v>12594</v>
      </c>
    </row>
    <row r="563" spans="1:7" x14ac:dyDescent="0.25">
      <c r="A563">
        <v>271148912</v>
      </c>
      <c r="B563" t="s">
        <v>19611</v>
      </c>
      <c r="C563" t="s">
        <v>19052</v>
      </c>
      <c r="D563" t="s">
        <v>4101</v>
      </c>
      <c r="E563" t="s">
        <v>4102</v>
      </c>
      <c r="F563" t="s">
        <v>67</v>
      </c>
      <c r="G563" t="s">
        <v>12594</v>
      </c>
    </row>
    <row r="564" spans="1:7" x14ac:dyDescent="0.25">
      <c r="A564">
        <v>271148762</v>
      </c>
      <c r="B564" t="s">
        <v>19612</v>
      </c>
      <c r="C564" t="s">
        <v>19052</v>
      </c>
      <c r="D564" t="s">
        <v>8882</v>
      </c>
      <c r="E564" t="s">
        <v>8883</v>
      </c>
      <c r="F564" t="s">
        <v>67</v>
      </c>
      <c r="G564" t="s">
        <v>12594</v>
      </c>
    </row>
    <row r="565" spans="1:7" x14ac:dyDescent="0.25">
      <c r="A565">
        <v>271148764</v>
      </c>
      <c r="B565" t="s">
        <v>19613</v>
      </c>
      <c r="C565" t="s">
        <v>19052</v>
      </c>
      <c r="D565" t="s">
        <v>10357</v>
      </c>
      <c r="E565" t="s">
        <v>10358</v>
      </c>
      <c r="F565" t="s">
        <v>67</v>
      </c>
      <c r="G565" t="s">
        <v>12594</v>
      </c>
    </row>
    <row r="566" spans="1:7" x14ac:dyDescent="0.25">
      <c r="A566">
        <v>271148766</v>
      </c>
      <c r="B566" t="s">
        <v>19614</v>
      </c>
      <c r="C566" t="s">
        <v>19052</v>
      </c>
      <c r="D566" t="s">
        <v>4107</v>
      </c>
      <c r="E566" t="s">
        <v>4108</v>
      </c>
      <c r="F566" t="s">
        <v>67</v>
      </c>
      <c r="G566" t="s">
        <v>12594</v>
      </c>
    </row>
    <row r="567" spans="1:7" x14ac:dyDescent="0.25">
      <c r="A567">
        <v>271148768</v>
      </c>
      <c r="B567" t="s">
        <v>19615</v>
      </c>
      <c r="C567" t="s">
        <v>19052</v>
      </c>
      <c r="D567" t="s">
        <v>8887</v>
      </c>
      <c r="E567" t="s">
        <v>8888</v>
      </c>
      <c r="F567" t="s">
        <v>67</v>
      </c>
      <c r="G567" t="s">
        <v>12594</v>
      </c>
    </row>
    <row r="568" spans="1:7" x14ac:dyDescent="0.25">
      <c r="A568">
        <v>271148770</v>
      </c>
      <c r="B568" t="s">
        <v>19616</v>
      </c>
      <c r="C568" t="s">
        <v>19052</v>
      </c>
      <c r="D568" t="s">
        <v>2437</v>
      </c>
      <c r="E568" t="s">
        <v>2438</v>
      </c>
      <c r="F568" t="s">
        <v>67</v>
      </c>
      <c r="G568" t="s">
        <v>12594</v>
      </c>
    </row>
    <row r="569" spans="1:7" x14ac:dyDescent="0.25">
      <c r="A569">
        <v>271148772</v>
      </c>
      <c r="B569" t="s">
        <v>19617</v>
      </c>
      <c r="C569" t="s">
        <v>19052</v>
      </c>
      <c r="D569" t="s">
        <v>2904</v>
      </c>
      <c r="E569" t="s">
        <v>8892</v>
      </c>
      <c r="F569" t="s">
        <v>67</v>
      </c>
      <c r="G569" t="s">
        <v>12594</v>
      </c>
    </row>
    <row r="570" spans="1:7" x14ac:dyDescent="0.25">
      <c r="A570">
        <v>271148824</v>
      </c>
      <c r="B570" t="s">
        <v>19618</v>
      </c>
      <c r="C570" t="s">
        <v>19052</v>
      </c>
      <c r="D570" t="s">
        <v>520</v>
      </c>
      <c r="E570" t="s">
        <v>7420</v>
      </c>
      <c r="F570" t="s">
        <v>67</v>
      </c>
      <c r="G570" t="s">
        <v>12594</v>
      </c>
    </row>
    <row r="571" spans="1:7" x14ac:dyDescent="0.25">
      <c r="A571">
        <v>271148826</v>
      </c>
      <c r="B571" t="s">
        <v>19619</v>
      </c>
      <c r="C571" t="s">
        <v>19052</v>
      </c>
      <c r="D571" t="s">
        <v>9062</v>
      </c>
      <c r="E571" t="s">
        <v>10364</v>
      </c>
      <c r="F571" t="s">
        <v>67</v>
      </c>
      <c r="G571" t="s">
        <v>12594</v>
      </c>
    </row>
    <row r="572" spans="1:7" x14ac:dyDescent="0.25">
      <c r="A572">
        <v>271148828</v>
      </c>
      <c r="B572" t="s">
        <v>19620</v>
      </c>
      <c r="C572" t="s">
        <v>19052</v>
      </c>
      <c r="D572" t="s">
        <v>520</v>
      </c>
      <c r="E572" t="s">
        <v>521</v>
      </c>
      <c r="F572" t="s">
        <v>67</v>
      </c>
      <c r="G572" t="s">
        <v>12594</v>
      </c>
    </row>
    <row r="573" spans="1:7" x14ac:dyDescent="0.25">
      <c r="A573">
        <v>271149050</v>
      </c>
      <c r="B573" t="s">
        <v>19621</v>
      </c>
      <c r="C573" t="s">
        <v>19052</v>
      </c>
      <c r="D573" t="s">
        <v>4113</v>
      </c>
      <c r="E573" t="s">
        <v>4114</v>
      </c>
      <c r="F573" t="s">
        <v>67</v>
      </c>
      <c r="G573" t="s">
        <v>12594</v>
      </c>
    </row>
    <row r="574" spans="1:7" x14ac:dyDescent="0.25">
      <c r="A574">
        <v>271149052</v>
      </c>
      <c r="B574" t="s">
        <v>19622</v>
      </c>
      <c r="C574" t="s">
        <v>19052</v>
      </c>
      <c r="D574" t="s">
        <v>5704</v>
      </c>
      <c r="E574" t="s">
        <v>5705</v>
      </c>
      <c r="F574" t="s">
        <v>67</v>
      </c>
      <c r="G574" t="s">
        <v>12594</v>
      </c>
    </row>
    <row r="575" spans="1:7" x14ac:dyDescent="0.25">
      <c r="A575">
        <v>271149054</v>
      </c>
      <c r="B575" t="s">
        <v>19623</v>
      </c>
      <c r="C575" t="s">
        <v>19052</v>
      </c>
      <c r="D575" t="s">
        <v>716</v>
      </c>
      <c r="E575" t="s">
        <v>717</v>
      </c>
      <c r="F575" t="s">
        <v>67</v>
      </c>
      <c r="G575" t="s">
        <v>12594</v>
      </c>
    </row>
    <row r="576" spans="1:7" x14ac:dyDescent="0.25">
      <c r="A576">
        <v>271149064</v>
      </c>
      <c r="B576" t="s">
        <v>19624</v>
      </c>
      <c r="C576" t="s">
        <v>19052</v>
      </c>
      <c r="D576" t="s">
        <v>726</v>
      </c>
      <c r="E576" t="s">
        <v>727</v>
      </c>
      <c r="F576" t="s">
        <v>67</v>
      </c>
      <c r="G576" t="s">
        <v>12594</v>
      </c>
    </row>
    <row r="577" spans="1:7" x14ac:dyDescent="0.25">
      <c r="A577">
        <v>271149066</v>
      </c>
      <c r="B577" t="s">
        <v>19625</v>
      </c>
      <c r="C577" t="s">
        <v>19052</v>
      </c>
      <c r="D577" t="s">
        <v>7424</v>
      </c>
      <c r="E577" t="s">
        <v>7425</v>
      </c>
      <c r="F577" t="s">
        <v>67</v>
      </c>
      <c r="G577" t="s">
        <v>12594</v>
      </c>
    </row>
    <row r="578" spans="1:7" x14ac:dyDescent="0.25">
      <c r="A578">
        <v>271149080</v>
      </c>
      <c r="B578" t="s">
        <v>19626</v>
      </c>
      <c r="C578" t="s">
        <v>19052</v>
      </c>
      <c r="D578" t="s">
        <v>10370</v>
      </c>
      <c r="E578" t="s">
        <v>10371</v>
      </c>
      <c r="F578" t="s">
        <v>67</v>
      </c>
      <c r="G578" t="s">
        <v>12594</v>
      </c>
    </row>
    <row r="579" spans="1:7" x14ac:dyDescent="0.25">
      <c r="A579">
        <v>271149112</v>
      </c>
      <c r="B579" t="s">
        <v>19627</v>
      </c>
      <c r="C579" t="s">
        <v>19052</v>
      </c>
      <c r="D579" t="s">
        <v>7430</v>
      </c>
      <c r="E579" t="s">
        <v>7431</v>
      </c>
      <c r="F579" t="s">
        <v>67</v>
      </c>
      <c r="G579" t="s">
        <v>12594</v>
      </c>
    </row>
    <row r="580" spans="1:7" x14ac:dyDescent="0.25">
      <c r="A580">
        <v>271149114</v>
      </c>
      <c r="B580" t="s">
        <v>19628</v>
      </c>
      <c r="C580" t="s">
        <v>19052</v>
      </c>
      <c r="D580" t="s">
        <v>2446</v>
      </c>
      <c r="E580" t="s">
        <v>2447</v>
      </c>
      <c r="F580" t="s">
        <v>67</v>
      </c>
      <c r="G580" t="s">
        <v>12594</v>
      </c>
    </row>
    <row r="581" spans="1:7" x14ac:dyDescent="0.25">
      <c r="A581">
        <v>271149116</v>
      </c>
      <c r="B581" t="s">
        <v>19629</v>
      </c>
      <c r="C581" t="s">
        <v>19052</v>
      </c>
      <c r="D581" t="s">
        <v>4120</v>
      </c>
      <c r="E581" t="s">
        <v>4121</v>
      </c>
      <c r="F581" t="s">
        <v>67</v>
      </c>
      <c r="G581" t="s">
        <v>12594</v>
      </c>
    </row>
    <row r="582" spans="1:7" x14ac:dyDescent="0.25">
      <c r="A582">
        <v>271149118</v>
      </c>
      <c r="B582" t="s">
        <v>19630</v>
      </c>
      <c r="C582" t="s">
        <v>19052</v>
      </c>
      <c r="D582" t="s">
        <v>5712</v>
      </c>
      <c r="E582" t="s">
        <v>5713</v>
      </c>
      <c r="F582" t="s">
        <v>67</v>
      </c>
      <c r="G582" t="s">
        <v>12594</v>
      </c>
    </row>
    <row r="583" spans="1:7" x14ac:dyDescent="0.25">
      <c r="A583">
        <v>271149120</v>
      </c>
      <c r="B583" t="s">
        <v>19631</v>
      </c>
      <c r="C583" t="s">
        <v>19052</v>
      </c>
      <c r="D583" t="s">
        <v>4128</v>
      </c>
      <c r="E583" t="s">
        <v>4129</v>
      </c>
      <c r="F583" t="s">
        <v>67</v>
      </c>
      <c r="G583" t="s">
        <v>12594</v>
      </c>
    </row>
    <row r="584" spans="1:7" x14ac:dyDescent="0.25">
      <c r="A584">
        <v>271149122</v>
      </c>
      <c r="B584" t="s">
        <v>19632</v>
      </c>
      <c r="C584" t="s">
        <v>19052</v>
      </c>
      <c r="D584" t="s">
        <v>4135</v>
      </c>
      <c r="E584" t="s">
        <v>4136</v>
      </c>
      <c r="F584" t="s">
        <v>67</v>
      </c>
      <c r="G584" t="s">
        <v>12594</v>
      </c>
    </row>
    <row r="585" spans="1:7" x14ac:dyDescent="0.25">
      <c r="A585">
        <v>271149156</v>
      </c>
      <c r="B585" t="s">
        <v>19633</v>
      </c>
      <c r="C585" t="s">
        <v>19052</v>
      </c>
      <c r="D585" t="s">
        <v>7435</v>
      </c>
      <c r="E585" t="s">
        <v>7436</v>
      </c>
      <c r="F585" t="s">
        <v>67</v>
      </c>
      <c r="G585" t="s">
        <v>12594</v>
      </c>
    </row>
    <row r="586" spans="1:7" x14ac:dyDescent="0.25">
      <c r="A586">
        <v>271149158</v>
      </c>
      <c r="B586" t="s">
        <v>19634</v>
      </c>
      <c r="C586" t="s">
        <v>19052</v>
      </c>
      <c r="D586" t="s">
        <v>5719</v>
      </c>
      <c r="E586" t="s">
        <v>5720</v>
      </c>
      <c r="F586" t="s">
        <v>67</v>
      </c>
      <c r="G586" t="s">
        <v>12594</v>
      </c>
    </row>
    <row r="587" spans="1:7" x14ac:dyDescent="0.25">
      <c r="A587">
        <v>271149160</v>
      </c>
      <c r="B587" t="s">
        <v>19635</v>
      </c>
      <c r="C587" t="s">
        <v>19052</v>
      </c>
      <c r="D587" t="s">
        <v>11702</v>
      </c>
      <c r="E587" t="s">
        <v>11703</v>
      </c>
      <c r="F587" t="s">
        <v>67</v>
      </c>
      <c r="G587" t="s">
        <v>12594</v>
      </c>
    </row>
    <row r="588" spans="1:7" x14ac:dyDescent="0.25">
      <c r="A588">
        <v>271149202</v>
      </c>
      <c r="B588" t="s">
        <v>19636</v>
      </c>
      <c r="C588" t="s">
        <v>19052</v>
      </c>
      <c r="D588" t="s">
        <v>4142</v>
      </c>
      <c r="E588" t="s">
        <v>4143</v>
      </c>
      <c r="F588" t="s">
        <v>67</v>
      </c>
      <c r="G588" t="s">
        <v>12594</v>
      </c>
    </row>
    <row r="589" spans="1:7" x14ac:dyDescent="0.25">
      <c r="A589">
        <v>271149204</v>
      </c>
      <c r="B589" t="s">
        <v>19637</v>
      </c>
      <c r="C589" t="s">
        <v>19052</v>
      </c>
      <c r="D589" t="s">
        <v>5725</v>
      </c>
      <c r="E589" t="s">
        <v>5726</v>
      </c>
      <c r="F589" t="s">
        <v>67</v>
      </c>
      <c r="G589" t="s">
        <v>12594</v>
      </c>
    </row>
    <row r="590" spans="1:7" x14ac:dyDescent="0.25">
      <c r="A590">
        <v>271149206</v>
      </c>
      <c r="B590" t="s">
        <v>19638</v>
      </c>
      <c r="C590" t="s">
        <v>19052</v>
      </c>
      <c r="D590" t="s">
        <v>2451</v>
      </c>
      <c r="E590" t="s">
        <v>2452</v>
      </c>
      <c r="F590" t="s">
        <v>67</v>
      </c>
      <c r="G590" t="s">
        <v>12594</v>
      </c>
    </row>
    <row r="591" spans="1:7" x14ac:dyDescent="0.25">
      <c r="A591">
        <v>271149208</v>
      </c>
      <c r="B591" t="s">
        <v>19639</v>
      </c>
      <c r="C591" t="s">
        <v>19052</v>
      </c>
      <c r="D591" t="s">
        <v>10377</v>
      </c>
      <c r="E591" t="s">
        <v>10378</v>
      </c>
      <c r="F591" t="s">
        <v>67</v>
      </c>
      <c r="G591" t="s">
        <v>12594</v>
      </c>
    </row>
    <row r="592" spans="1:7" x14ac:dyDescent="0.25">
      <c r="A592">
        <v>271149236</v>
      </c>
      <c r="B592" t="s">
        <v>19640</v>
      </c>
      <c r="C592" t="s">
        <v>19052</v>
      </c>
      <c r="D592" t="s">
        <v>97</v>
      </c>
      <c r="E592" t="s">
        <v>5479</v>
      </c>
      <c r="F592" t="s">
        <v>67</v>
      </c>
      <c r="G592" t="s">
        <v>12594</v>
      </c>
    </row>
    <row r="593" spans="1:7" x14ac:dyDescent="0.25">
      <c r="A593">
        <v>271149238</v>
      </c>
      <c r="B593" t="s">
        <v>19641</v>
      </c>
      <c r="C593" t="s">
        <v>19052</v>
      </c>
      <c r="D593" t="s">
        <v>5732</v>
      </c>
      <c r="E593" t="s">
        <v>5733</v>
      </c>
      <c r="F593" t="s">
        <v>67</v>
      </c>
      <c r="G593" t="s">
        <v>12594</v>
      </c>
    </row>
    <row r="594" spans="1:7" x14ac:dyDescent="0.25">
      <c r="A594">
        <v>271149240</v>
      </c>
      <c r="B594" t="s">
        <v>19642</v>
      </c>
      <c r="C594" t="s">
        <v>19052</v>
      </c>
      <c r="D594" t="s">
        <v>8897</v>
      </c>
      <c r="E594" t="s">
        <v>8898</v>
      </c>
      <c r="F594" t="s">
        <v>67</v>
      </c>
      <c r="G594" t="s">
        <v>12594</v>
      </c>
    </row>
    <row r="595" spans="1:7" x14ac:dyDescent="0.25">
      <c r="A595">
        <v>271149242</v>
      </c>
      <c r="B595" t="s">
        <v>19643</v>
      </c>
      <c r="C595" t="s">
        <v>19052</v>
      </c>
      <c r="D595" t="s">
        <v>2459</v>
      </c>
      <c r="E595" t="s">
        <v>2460</v>
      </c>
      <c r="F595" t="s">
        <v>67</v>
      </c>
      <c r="G595" t="s">
        <v>12594</v>
      </c>
    </row>
    <row r="596" spans="1:7" x14ac:dyDescent="0.25">
      <c r="A596">
        <v>271149272</v>
      </c>
      <c r="B596" t="s">
        <v>19644</v>
      </c>
      <c r="C596" t="s">
        <v>19052</v>
      </c>
      <c r="D596" t="s">
        <v>10382</v>
      </c>
      <c r="E596" t="s">
        <v>10383</v>
      </c>
      <c r="F596" t="s">
        <v>67</v>
      </c>
      <c r="G596" t="s">
        <v>12594</v>
      </c>
    </row>
    <row r="597" spans="1:7" x14ac:dyDescent="0.25">
      <c r="A597">
        <v>271149274</v>
      </c>
      <c r="B597" t="s">
        <v>19645</v>
      </c>
      <c r="C597" t="s">
        <v>19052</v>
      </c>
      <c r="D597" t="s">
        <v>4147</v>
      </c>
      <c r="E597" t="s">
        <v>4148</v>
      </c>
      <c r="F597" t="s">
        <v>67</v>
      </c>
      <c r="G597" t="s">
        <v>12594</v>
      </c>
    </row>
    <row r="598" spans="1:7" x14ac:dyDescent="0.25">
      <c r="A598">
        <v>271149322</v>
      </c>
      <c r="B598" t="s">
        <v>19646</v>
      </c>
      <c r="C598" t="s">
        <v>19052</v>
      </c>
      <c r="D598" t="s">
        <v>4156</v>
      </c>
      <c r="E598" t="s">
        <v>4157</v>
      </c>
      <c r="F598" t="s">
        <v>67</v>
      </c>
      <c r="G598" t="s">
        <v>12594</v>
      </c>
    </row>
    <row r="599" spans="1:7" x14ac:dyDescent="0.25">
      <c r="A599">
        <v>271149324</v>
      </c>
      <c r="B599" t="s">
        <v>19647</v>
      </c>
      <c r="C599" t="s">
        <v>19052</v>
      </c>
      <c r="D599" t="s">
        <v>4164</v>
      </c>
      <c r="E599" t="s">
        <v>4165</v>
      </c>
      <c r="F599" t="s">
        <v>67</v>
      </c>
      <c r="G599" t="s">
        <v>12594</v>
      </c>
    </row>
    <row r="600" spans="1:7" x14ac:dyDescent="0.25">
      <c r="A600">
        <v>271149346</v>
      </c>
      <c r="B600" t="s">
        <v>19648</v>
      </c>
      <c r="C600" t="s">
        <v>19052</v>
      </c>
      <c r="D600" t="s">
        <v>4171</v>
      </c>
      <c r="E600" t="s">
        <v>4172</v>
      </c>
      <c r="F600" t="s">
        <v>67</v>
      </c>
      <c r="G600" t="s">
        <v>12594</v>
      </c>
    </row>
    <row r="601" spans="1:7" x14ac:dyDescent="0.25">
      <c r="A601">
        <v>271149348</v>
      </c>
      <c r="B601" t="s">
        <v>19649</v>
      </c>
      <c r="C601" t="s">
        <v>19052</v>
      </c>
      <c r="D601" t="s">
        <v>8905</v>
      </c>
      <c r="E601" t="s">
        <v>8906</v>
      </c>
      <c r="F601" t="s">
        <v>67</v>
      </c>
      <c r="G601" t="s">
        <v>12594</v>
      </c>
    </row>
    <row r="602" spans="1:7" x14ac:dyDescent="0.25">
      <c r="A602">
        <v>271149350</v>
      </c>
      <c r="B602" t="s">
        <v>19650</v>
      </c>
      <c r="C602" t="s">
        <v>19052</v>
      </c>
      <c r="D602" t="s">
        <v>10389</v>
      </c>
      <c r="E602" t="s">
        <v>10390</v>
      </c>
      <c r="F602" t="s">
        <v>67</v>
      </c>
      <c r="G602" t="s">
        <v>12594</v>
      </c>
    </row>
    <row r="603" spans="1:7" x14ac:dyDescent="0.25">
      <c r="A603">
        <v>271149352</v>
      </c>
      <c r="B603" t="s">
        <v>19651</v>
      </c>
      <c r="C603" t="s">
        <v>19052</v>
      </c>
      <c r="D603" t="s">
        <v>11711</v>
      </c>
      <c r="E603" t="s">
        <v>11712</v>
      </c>
      <c r="F603" t="s">
        <v>67</v>
      </c>
      <c r="G603" t="s">
        <v>12594</v>
      </c>
    </row>
    <row r="604" spans="1:7" x14ac:dyDescent="0.25">
      <c r="A604">
        <v>271149508</v>
      </c>
      <c r="B604" t="s">
        <v>19652</v>
      </c>
      <c r="C604" t="s">
        <v>19052</v>
      </c>
      <c r="D604" t="s">
        <v>7441</v>
      </c>
      <c r="E604" t="s">
        <v>7442</v>
      </c>
      <c r="F604" t="s">
        <v>67</v>
      </c>
      <c r="G604" t="s">
        <v>12594</v>
      </c>
    </row>
    <row r="605" spans="1:7" x14ac:dyDescent="0.25">
      <c r="A605">
        <v>271149522</v>
      </c>
      <c r="B605" t="s">
        <v>19653</v>
      </c>
      <c r="C605" t="s">
        <v>19052</v>
      </c>
      <c r="D605" t="s">
        <v>4177</v>
      </c>
      <c r="E605" t="s">
        <v>11717</v>
      </c>
      <c r="F605" t="s">
        <v>67</v>
      </c>
      <c r="G605" t="s">
        <v>12594</v>
      </c>
    </row>
    <row r="606" spans="1:7" x14ac:dyDescent="0.25">
      <c r="A606">
        <v>271149524</v>
      </c>
      <c r="B606" t="s">
        <v>19654</v>
      </c>
      <c r="C606" t="s">
        <v>19052</v>
      </c>
      <c r="D606" t="s">
        <v>4177</v>
      </c>
      <c r="E606" t="s">
        <v>4178</v>
      </c>
      <c r="F606" t="s">
        <v>67</v>
      </c>
      <c r="G606" t="s">
        <v>12594</v>
      </c>
    </row>
    <row r="607" spans="1:7" x14ac:dyDescent="0.25">
      <c r="A607">
        <v>271149542</v>
      </c>
      <c r="B607" t="s">
        <v>19655</v>
      </c>
      <c r="C607" t="s">
        <v>19052</v>
      </c>
      <c r="D607" t="s">
        <v>5738</v>
      </c>
      <c r="E607" t="s">
        <v>5739</v>
      </c>
      <c r="F607" t="s">
        <v>67</v>
      </c>
      <c r="G607" t="s">
        <v>12594</v>
      </c>
    </row>
    <row r="608" spans="1:7" x14ac:dyDescent="0.25">
      <c r="A608">
        <v>271149544</v>
      </c>
      <c r="B608" t="s">
        <v>19656</v>
      </c>
      <c r="C608" t="s">
        <v>19052</v>
      </c>
      <c r="D608" t="s">
        <v>11720</v>
      </c>
      <c r="E608" t="s">
        <v>11721</v>
      </c>
      <c r="F608" t="s">
        <v>67</v>
      </c>
      <c r="G608" t="s">
        <v>12594</v>
      </c>
    </row>
    <row r="609" spans="1:7" x14ac:dyDescent="0.25">
      <c r="A609">
        <v>271149546</v>
      </c>
      <c r="B609" t="s">
        <v>19657</v>
      </c>
      <c r="C609" t="s">
        <v>19052</v>
      </c>
      <c r="D609" t="s">
        <v>11720</v>
      </c>
      <c r="E609" t="s">
        <v>11726</v>
      </c>
      <c r="F609" t="s">
        <v>67</v>
      </c>
      <c r="G609" t="s">
        <v>12594</v>
      </c>
    </row>
    <row r="610" spans="1:7" x14ac:dyDescent="0.25">
      <c r="A610">
        <v>271149548</v>
      </c>
      <c r="B610" t="s">
        <v>19658</v>
      </c>
      <c r="C610" t="s">
        <v>19052</v>
      </c>
      <c r="D610" t="s">
        <v>736</v>
      </c>
      <c r="E610" t="s">
        <v>737</v>
      </c>
      <c r="F610" t="s">
        <v>67</v>
      </c>
      <c r="G610" t="s">
        <v>12594</v>
      </c>
    </row>
    <row r="611" spans="1:7" x14ac:dyDescent="0.25">
      <c r="A611">
        <v>271149562</v>
      </c>
      <c r="B611" t="s">
        <v>19659</v>
      </c>
      <c r="C611" t="s">
        <v>19052</v>
      </c>
      <c r="D611" t="s">
        <v>268</v>
      </c>
      <c r="E611" t="s">
        <v>467</v>
      </c>
      <c r="F611" t="s">
        <v>67</v>
      </c>
      <c r="G611" t="s">
        <v>12594</v>
      </c>
    </row>
    <row r="612" spans="1:7" x14ac:dyDescent="0.25">
      <c r="A612">
        <v>271149564</v>
      </c>
      <c r="B612" t="s">
        <v>19660</v>
      </c>
      <c r="C612" t="s">
        <v>19052</v>
      </c>
      <c r="D612" t="s">
        <v>2917</v>
      </c>
      <c r="E612" t="s">
        <v>8912</v>
      </c>
      <c r="F612" t="s">
        <v>67</v>
      </c>
      <c r="G612" t="s">
        <v>12594</v>
      </c>
    </row>
    <row r="613" spans="1:7" x14ac:dyDescent="0.25">
      <c r="A613">
        <v>271149566</v>
      </c>
      <c r="B613" t="s">
        <v>19661</v>
      </c>
      <c r="C613" t="s">
        <v>19052</v>
      </c>
      <c r="D613" t="s">
        <v>8916</v>
      </c>
      <c r="E613" t="s">
        <v>8917</v>
      </c>
      <c r="F613" t="s">
        <v>67</v>
      </c>
      <c r="G613" t="s">
        <v>12594</v>
      </c>
    </row>
    <row r="614" spans="1:7" x14ac:dyDescent="0.25">
      <c r="A614">
        <v>271149568</v>
      </c>
      <c r="B614" t="s">
        <v>19662</v>
      </c>
      <c r="C614" t="s">
        <v>19052</v>
      </c>
      <c r="D614" t="s">
        <v>10394</v>
      </c>
      <c r="E614" t="s">
        <v>10395</v>
      </c>
      <c r="F614" t="s">
        <v>67</v>
      </c>
      <c r="G614" t="s">
        <v>12594</v>
      </c>
    </row>
    <row r="615" spans="1:7" x14ac:dyDescent="0.25">
      <c r="A615">
        <v>271149570</v>
      </c>
      <c r="B615" t="s">
        <v>19663</v>
      </c>
      <c r="C615" t="s">
        <v>19052</v>
      </c>
      <c r="D615" t="s">
        <v>7446</v>
      </c>
      <c r="E615" t="s">
        <v>7447</v>
      </c>
      <c r="F615" t="s">
        <v>67</v>
      </c>
      <c r="G615" t="s">
        <v>12594</v>
      </c>
    </row>
    <row r="616" spans="1:7" x14ac:dyDescent="0.25">
      <c r="A616">
        <v>271149572</v>
      </c>
      <c r="B616" t="s">
        <v>19664</v>
      </c>
      <c r="C616" t="s">
        <v>19052</v>
      </c>
      <c r="D616" t="s">
        <v>8921</v>
      </c>
      <c r="E616" t="s">
        <v>8922</v>
      </c>
      <c r="F616" t="s">
        <v>67</v>
      </c>
      <c r="G616" t="s">
        <v>12594</v>
      </c>
    </row>
    <row r="617" spans="1:7" x14ac:dyDescent="0.25">
      <c r="A617">
        <v>271149574</v>
      </c>
      <c r="B617" t="s">
        <v>19665</v>
      </c>
      <c r="C617" t="s">
        <v>19052</v>
      </c>
      <c r="D617" t="s">
        <v>2465</v>
      </c>
      <c r="E617" t="s">
        <v>2466</v>
      </c>
      <c r="F617" t="s">
        <v>67</v>
      </c>
      <c r="G617" t="s">
        <v>12594</v>
      </c>
    </row>
    <row r="618" spans="1:7" x14ac:dyDescent="0.25">
      <c r="A618">
        <v>271149576</v>
      </c>
      <c r="B618" t="s">
        <v>19666</v>
      </c>
      <c r="C618" t="s">
        <v>19052</v>
      </c>
      <c r="D618" t="s">
        <v>5573</v>
      </c>
      <c r="E618" t="s">
        <v>7451</v>
      </c>
      <c r="F618" t="s">
        <v>67</v>
      </c>
      <c r="G618" t="s">
        <v>12594</v>
      </c>
    </row>
    <row r="619" spans="1:7" x14ac:dyDescent="0.25">
      <c r="A619">
        <v>271149578</v>
      </c>
      <c r="B619" t="s">
        <v>19667</v>
      </c>
      <c r="C619" t="s">
        <v>19052</v>
      </c>
      <c r="D619" t="s">
        <v>8928</v>
      </c>
      <c r="E619" t="s">
        <v>8929</v>
      </c>
      <c r="F619" t="s">
        <v>67</v>
      </c>
      <c r="G619" t="s">
        <v>12594</v>
      </c>
    </row>
    <row r="620" spans="1:7" x14ac:dyDescent="0.25">
      <c r="A620">
        <v>271149580</v>
      </c>
      <c r="B620" t="s">
        <v>19668</v>
      </c>
      <c r="C620" t="s">
        <v>19052</v>
      </c>
      <c r="D620" t="s">
        <v>8935</v>
      </c>
      <c r="E620" t="s">
        <v>8936</v>
      </c>
      <c r="F620" t="s">
        <v>67</v>
      </c>
      <c r="G620" t="s">
        <v>12594</v>
      </c>
    </row>
    <row r="621" spans="1:7" x14ac:dyDescent="0.25">
      <c r="A621">
        <v>271149582</v>
      </c>
      <c r="B621" t="s">
        <v>19669</v>
      </c>
      <c r="C621" t="s">
        <v>19052</v>
      </c>
      <c r="D621" t="s">
        <v>10401</v>
      </c>
      <c r="E621" t="s">
        <v>10402</v>
      </c>
      <c r="F621" t="s">
        <v>67</v>
      </c>
      <c r="G621" t="s">
        <v>12594</v>
      </c>
    </row>
    <row r="622" spans="1:7" x14ac:dyDescent="0.25">
      <c r="A622">
        <v>271149584</v>
      </c>
      <c r="B622" t="s">
        <v>19670</v>
      </c>
      <c r="C622" t="s">
        <v>19052</v>
      </c>
      <c r="D622" t="s">
        <v>4185</v>
      </c>
      <c r="E622" t="s">
        <v>4186</v>
      </c>
      <c r="F622" t="s">
        <v>67</v>
      </c>
      <c r="G622" t="s">
        <v>12594</v>
      </c>
    </row>
    <row r="623" spans="1:7" x14ac:dyDescent="0.25">
      <c r="A623">
        <v>271149586</v>
      </c>
      <c r="B623" t="s">
        <v>19671</v>
      </c>
      <c r="C623" t="s">
        <v>19052</v>
      </c>
      <c r="D623" t="s">
        <v>5746</v>
      </c>
      <c r="E623" t="s">
        <v>5747</v>
      </c>
      <c r="F623" t="s">
        <v>67</v>
      </c>
      <c r="G623" t="s">
        <v>12594</v>
      </c>
    </row>
    <row r="624" spans="1:7" x14ac:dyDescent="0.25">
      <c r="A624">
        <v>271149588</v>
      </c>
      <c r="B624" t="s">
        <v>19672</v>
      </c>
      <c r="C624" t="s">
        <v>19052</v>
      </c>
      <c r="D624" t="s">
        <v>988</v>
      </c>
      <c r="E624" t="s">
        <v>4194</v>
      </c>
      <c r="F624" t="s">
        <v>67</v>
      </c>
      <c r="G624" t="s">
        <v>12594</v>
      </c>
    </row>
    <row r="625" spans="1:7" x14ac:dyDescent="0.25">
      <c r="A625">
        <v>271149590</v>
      </c>
      <c r="B625" t="s">
        <v>19673</v>
      </c>
      <c r="C625" t="s">
        <v>19052</v>
      </c>
      <c r="D625" t="s">
        <v>2473</v>
      </c>
      <c r="E625" t="s">
        <v>2474</v>
      </c>
      <c r="F625" t="s">
        <v>67</v>
      </c>
      <c r="G625" t="s">
        <v>12594</v>
      </c>
    </row>
    <row r="626" spans="1:7" x14ac:dyDescent="0.25">
      <c r="A626">
        <v>271149592</v>
      </c>
      <c r="B626" t="s">
        <v>19674</v>
      </c>
      <c r="C626" t="s">
        <v>19052</v>
      </c>
      <c r="D626" t="s">
        <v>8942</v>
      </c>
      <c r="E626" t="s">
        <v>8943</v>
      </c>
      <c r="F626" t="s">
        <v>67</v>
      </c>
      <c r="G626" t="s">
        <v>12594</v>
      </c>
    </row>
    <row r="627" spans="1:7" x14ac:dyDescent="0.25">
      <c r="A627">
        <v>271149594</v>
      </c>
      <c r="B627" t="s">
        <v>19675</v>
      </c>
      <c r="C627" t="s">
        <v>19052</v>
      </c>
      <c r="D627" t="s">
        <v>10408</v>
      </c>
      <c r="E627" t="s">
        <v>10409</v>
      </c>
      <c r="F627" t="s">
        <v>67</v>
      </c>
      <c r="G627" t="s">
        <v>12594</v>
      </c>
    </row>
    <row r="628" spans="1:7" x14ac:dyDescent="0.25">
      <c r="A628">
        <v>271149596</v>
      </c>
      <c r="B628" t="s">
        <v>19676</v>
      </c>
      <c r="C628" t="s">
        <v>19052</v>
      </c>
      <c r="D628" t="s">
        <v>745</v>
      </c>
      <c r="E628" t="s">
        <v>746</v>
      </c>
      <c r="F628" t="s">
        <v>67</v>
      </c>
      <c r="G628" t="s">
        <v>12594</v>
      </c>
    </row>
    <row r="629" spans="1:7" x14ac:dyDescent="0.25">
      <c r="A629">
        <v>271149598</v>
      </c>
      <c r="B629" t="s">
        <v>19677</v>
      </c>
      <c r="C629" t="s">
        <v>19052</v>
      </c>
      <c r="D629" t="s">
        <v>5752</v>
      </c>
      <c r="E629" t="s">
        <v>5753</v>
      </c>
      <c r="F629" t="s">
        <v>67</v>
      </c>
      <c r="G629" t="s">
        <v>12594</v>
      </c>
    </row>
    <row r="630" spans="1:7" x14ac:dyDescent="0.25">
      <c r="A630">
        <v>271148706</v>
      </c>
      <c r="B630" t="s">
        <v>19678</v>
      </c>
      <c r="C630" t="s">
        <v>19052</v>
      </c>
      <c r="D630" t="s">
        <v>2478</v>
      </c>
      <c r="E630" t="s">
        <v>2479</v>
      </c>
      <c r="F630" t="s">
        <v>67</v>
      </c>
      <c r="G630" t="s">
        <v>12594</v>
      </c>
    </row>
    <row r="631" spans="1:7" x14ac:dyDescent="0.25">
      <c r="A631">
        <v>271148708</v>
      </c>
      <c r="B631" t="s">
        <v>19679</v>
      </c>
      <c r="C631" t="s">
        <v>19052</v>
      </c>
      <c r="D631" t="s">
        <v>10414</v>
      </c>
      <c r="E631" t="s">
        <v>10415</v>
      </c>
      <c r="F631" t="s">
        <v>67</v>
      </c>
      <c r="G631" t="s">
        <v>12594</v>
      </c>
    </row>
    <row r="632" spans="1:7" x14ac:dyDescent="0.25">
      <c r="A632">
        <v>271148710</v>
      </c>
      <c r="B632" t="s">
        <v>19680</v>
      </c>
      <c r="C632" t="s">
        <v>19052</v>
      </c>
      <c r="D632" t="s">
        <v>8948</v>
      </c>
      <c r="E632" t="s">
        <v>8949</v>
      </c>
      <c r="F632" t="s">
        <v>67</v>
      </c>
      <c r="G632" t="s">
        <v>12594</v>
      </c>
    </row>
    <row r="633" spans="1:7" x14ac:dyDescent="0.25">
      <c r="A633">
        <v>271148712</v>
      </c>
      <c r="B633" t="s">
        <v>19681</v>
      </c>
      <c r="C633" t="s">
        <v>19052</v>
      </c>
      <c r="D633" t="s">
        <v>7481</v>
      </c>
      <c r="E633" t="s">
        <v>10419</v>
      </c>
      <c r="F633" t="s">
        <v>67</v>
      </c>
      <c r="G633" t="s">
        <v>12594</v>
      </c>
    </row>
    <row r="634" spans="1:7" x14ac:dyDescent="0.25">
      <c r="A634">
        <v>271148714</v>
      </c>
      <c r="B634" t="s">
        <v>19682</v>
      </c>
      <c r="C634" t="s">
        <v>19052</v>
      </c>
      <c r="D634" t="s">
        <v>4245</v>
      </c>
      <c r="E634" t="s">
        <v>4246</v>
      </c>
      <c r="F634" t="s">
        <v>67</v>
      </c>
      <c r="G634" t="s">
        <v>12594</v>
      </c>
    </row>
    <row r="635" spans="1:7" x14ac:dyDescent="0.25">
      <c r="A635">
        <v>271148724</v>
      </c>
      <c r="B635" t="s">
        <v>19683</v>
      </c>
      <c r="C635" t="s">
        <v>19052</v>
      </c>
      <c r="D635" t="s">
        <v>4245</v>
      </c>
      <c r="E635" t="s">
        <v>10423</v>
      </c>
      <c r="F635" t="s">
        <v>67</v>
      </c>
      <c r="G635" t="s">
        <v>12594</v>
      </c>
    </row>
    <row r="636" spans="1:7" x14ac:dyDescent="0.25">
      <c r="A636">
        <v>271148726</v>
      </c>
      <c r="B636" t="s">
        <v>19684</v>
      </c>
      <c r="C636" t="s">
        <v>19052</v>
      </c>
      <c r="D636" t="s">
        <v>2486</v>
      </c>
      <c r="E636" t="s">
        <v>2487</v>
      </c>
      <c r="F636" t="s">
        <v>67</v>
      </c>
      <c r="G636" t="s">
        <v>12594</v>
      </c>
    </row>
    <row r="637" spans="1:7" x14ac:dyDescent="0.25">
      <c r="A637">
        <v>271148728</v>
      </c>
      <c r="B637" t="s">
        <v>19685</v>
      </c>
      <c r="C637" t="s">
        <v>19052</v>
      </c>
      <c r="D637" t="s">
        <v>11735</v>
      </c>
      <c r="E637" t="s">
        <v>11736</v>
      </c>
      <c r="F637" t="s">
        <v>67</v>
      </c>
      <c r="G637" t="s">
        <v>12594</v>
      </c>
    </row>
    <row r="638" spans="1:7" x14ac:dyDescent="0.25">
      <c r="A638">
        <v>271148788</v>
      </c>
      <c r="B638" t="s">
        <v>19686</v>
      </c>
      <c r="C638" t="s">
        <v>19052</v>
      </c>
      <c r="D638" t="s">
        <v>7457</v>
      </c>
      <c r="E638" t="s">
        <v>7458</v>
      </c>
      <c r="F638" t="s">
        <v>67</v>
      </c>
      <c r="G638" t="s">
        <v>12594</v>
      </c>
    </row>
    <row r="639" spans="1:7" x14ac:dyDescent="0.25">
      <c r="A639">
        <v>271148790</v>
      </c>
      <c r="B639" t="s">
        <v>19687</v>
      </c>
      <c r="C639" t="s">
        <v>19052</v>
      </c>
      <c r="D639" t="s">
        <v>7463</v>
      </c>
      <c r="E639" t="s">
        <v>7464</v>
      </c>
      <c r="F639" t="s">
        <v>67</v>
      </c>
      <c r="G639" t="s">
        <v>12594</v>
      </c>
    </row>
    <row r="640" spans="1:7" x14ac:dyDescent="0.25">
      <c r="A640">
        <v>271148792</v>
      </c>
      <c r="B640" t="s">
        <v>19688</v>
      </c>
      <c r="C640" t="s">
        <v>19052</v>
      </c>
      <c r="D640" t="s">
        <v>844</v>
      </c>
      <c r="E640" t="s">
        <v>8958</v>
      </c>
      <c r="F640" t="s">
        <v>67</v>
      </c>
      <c r="G640" t="s">
        <v>12594</v>
      </c>
    </row>
    <row r="641" spans="1:7" x14ac:dyDescent="0.25">
      <c r="A641">
        <v>271148786</v>
      </c>
      <c r="B641" t="s">
        <v>19689</v>
      </c>
      <c r="C641" t="s">
        <v>19052</v>
      </c>
      <c r="D641" t="s">
        <v>10429</v>
      </c>
      <c r="E641" t="s">
        <v>10430</v>
      </c>
      <c r="F641" t="s">
        <v>67</v>
      </c>
      <c r="G641" t="s">
        <v>12594</v>
      </c>
    </row>
    <row r="642" spans="1:7" x14ac:dyDescent="0.25">
      <c r="A642">
        <v>271148914</v>
      </c>
      <c r="B642" t="s">
        <v>19690</v>
      </c>
      <c r="C642" t="s">
        <v>19052</v>
      </c>
      <c r="D642" t="s">
        <v>5757</v>
      </c>
      <c r="E642" t="s">
        <v>5758</v>
      </c>
      <c r="F642" t="s">
        <v>67</v>
      </c>
      <c r="G642" t="s">
        <v>12594</v>
      </c>
    </row>
    <row r="643" spans="1:7" x14ac:dyDescent="0.25">
      <c r="A643">
        <v>271148916</v>
      </c>
      <c r="B643" t="s">
        <v>19691</v>
      </c>
      <c r="C643" t="s">
        <v>19052</v>
      </c>
      <c r="D643" t="s">
        <v>2492</v>
      </c>
      <c r="E643" t="s">
        <v>2493</v>
      </c>
      <c r="F643" t="s">
        <v>67</v>
      </c>
      <c r="G643" t="s">
        <v>12594</v>
      </c>
    </row>
    <row r="644" spans="1:7" x14ac:dyDescent="0.25">
      <c r="A644">
        <v>271148918</v>
      </c>
      <c r="B644" t="s">
        <v>19692</v>
      </c>
      <c r="C644" t="s">
        <v>19052</v>
      </c>
      <c r="D644" t="s">
        <v>7469</v>
      </c>
      <c r="E644" t="s">
        <v>7470</v>
      </c>
      <c r="F644" t="s">
        <v>67</v>
      </c>
      <c r="G644" t="s">
        <v>12594</v>
      </c>
    </row>
    <row r="645" spans="1:7" x14ac:dyDescent="0.25">
      <c r="A645">
        <v>271148920</v>
      </c>
      <c r="B645" t="s">
        <v>19693</v>
      </c>
      <c r="C645" t="s">
        <v>19052</v>
      </c>
      <c r="D645" t="s">
        <v>7474</v>
      </c>
      <c r="E645" t="s">
        <v>7475</v>
      </c>
      <c r="F645" t="s">
        <v>67</v>
      </c>
      <c r="G645" t="s">
        <v>12594</v>
      </c>
    </row>
    <row r="646" spans="1:7" x14ac:dyDescent="0.25">
      <c r="A646">
        <v>271148922</v>
      </c>
      <c r="B646" t="s">
        <v>19694</v>
      </c>
      <c r="C646" t="s">
        <v>19052</v>
      </c>
      <c r="D646" t="s">
        <v>7480</v>
      </c>
      <c r="E646" t="s">
        <v>7481</v>
      </c>
      <c r="F646" t="s">
        <v>67</v>
      </c>
      <c r="G646" t="s">
        <v>12594</v>
      </c>
    </row>
    <row r="647" spans="1:7" x14ac:dyDescent="0.25">
      <c r="A647">
        <v>271148924</v>
      </c>
      <c r="B647" t="s">
        <v>19695</v>
      </c>
      <c r="C647" t="s">
        <v>19052</v>
      </c>
      <c r="D647" t="s">
        <v>2498</v>
      </c>
      <c r="E647" t="s">
        <v>2499</v>
      </c>
      <c r="F647" t="s">
        <v>67</v>
      </c>
      <c r="G647" t="s">
        <v>12594</v>
      </c>
    </row>
    <row r="648" spans="1:7" x14ac:dyDescent="0.25">
      <c r="A648">
        <v>271148926</v>
      </c>
      <c r="B648" t="s">
        <v>19696</v>
      </c>
      <c r="C648" t="s">
        <v>19052</v>
      </c>
      <c r="D648" t="s">
        <v>8963</v>
      </c>
      <c r="E648" t="s">
        <v>8964</v>
      </c>
      <c r="F648" t="s">
        <v>67</v>
      </c>
      <c r="G648" t="s">
        <v>12594</v>
      </c>
    </row>
    <row r="649" spans="1:7" x14ac:dyDescent="0.25">
      <c r="A649">
        <v>271148962</v>
      </c>
      <c r="B649" t="s">
        <v>19697</v>
      </c>
      <c r="C649" t="s">
        <v>19052</v>
      </c>
      <c r="D649" t="s">
        <v>10435</v>
      </c>
      <c r="E649" t="s">
        <v>10436</v>
      </c>
      <c r="F649" t="s">
        <v>67</v>
      </c>
      <c r="G649" t="s">
        <v>12594</v>
      </c>
    </row>
    <row r="650" spans="1:7" x14ac:dyDescent="0.25">
      <c r="A650">
        <v>271148964</v>
      </c>
      <c r="B650" t="s">
        <v>19698</v>
      </c>
      <c r="C650" t="s">
        <v>19052</v>
      </c>
      <c r="D650" t="s">
        <v>8968</v>
      </c>
      <c r="E650" t="s">
        <v>8969</v>
      </c>
      <c r="F650" t="s">
        <v>67</v>
      </c>
      <c r="G650" t="s">
        <v>12594</v>
      </c>
    </row>
    <row r="651" spans="1:7" x14ac:dyDescent="0.25">
      <c r="A651">
        <v>271148966</v>
      </c>
      <c r="B651" t="s">
        <v>19699</v>
      </c>
      <c r="C651" t="s">
        <v>19052</v>
      </c>
      <c r="D651" t="s">
        <v>78</v>
      </c>
      <c r="E651" t="s">
        <v>79</v>
      </c>
      <c r="F651" t="s">
        <v>67</v>
      </c>
      <c r="G651" t="s">
        <v>12594</v>
      </c>
    </row>
    <row r="652" spans="1:7" x14ac:dyDescent="0.25">
      <c r="A652">
        <v>271149022</v>
      </c>
      <c r="B652" t="s">
        <v>19700</v>
      </c>
      <c r="C652" t="s">
        <v>19052</v>
      </c>
      <c r="D652" t="s">
        <v>5763</v>
      </c>
      <c r="E652" t="s">
        <v>5764</v>
      </c>
      <c r="F652" t="s">
        <v>67</v>
      </c>
      <c r="G652" t="s">
        <v>12594</v>
      </c>
    </row>
    <row r="653" spans="1:7" x14ac:dyDescent="0.25">
      <c r="A653">
        <v>271149024</v>
      </c>
      <c r="B653" t="s">
        <v>19701</v>
      </c>
      <c r="C653" t="s">
        <v>19052</v>
      </c>
      <c r="D653" t="s">
        <v>7487</v>
      </c>
      <c r="E653" t="s">
        <v>7488</v>
      </c>
      <c r="F653" t="s">
        <v>67</v>
      </c>
      <c r="G653" t="s">
        <v>12594</v>
      </c>
    </row>
    <row r="654" spans="1:7" x14ac:dyDescent="0.25">
      <c r="A654">
        <v>271149026</v>
      </c>
      <c r="B654" t="s">
        <v>19702</v>
      </c>
      <c r="C654" t="s">
        <v>19052</v>
      </c>
      <c r="D654" t="s">
        <v>7494</v>
      </c>
      <c r="E654" t="s">
        <v>7495</v>
      </c>
      <c r="F654" t="s">
        <v>67</v>
      </c>
      <c r="G654" t="s">
        <v>12594</v>
      </c>
    </row>
    <row r="655" spans="1:7" x14ac:dyDescent="0.25">
      <c r="A655">
        <v>271149034</v>
      </c>
      <c r="B655" t="s">
        <v>19703</v>
      </c>
      <c r="C655" t="s">
        <v>19052</v>
      </c>
      <c r="D655" t="s">
        <v>753</v>
      </c>
      <c r="E655" t="s">
        <v>754</v>
      </c>
      <c r="F655" t="s">
        <v>67</v>
      </c>
      <c r="G655" t="s">
        <v>12594</v>
      </c>
    </row>
    <row r="656" spans="1:7" x14ac:dyDescent="0.25">
      <c r="A656">
        <v>271149036</v>
      </c>
      <c r="B656" t="s">
        <v>19704</v>
      </c>
      <c r="C656" t="s">
        <v>19052</v>
      </c>
      <c r="D656" t="s">
        <v>7347</v>
      </c>
      <c r="E656" t="s">
        <v>10440</v>
      </c>
      <c r="F656" t="s">
        <v>67</v>
      </c>
      <c r="G656" t="s">
        <v>12594</v>
      </c>
    </row>
    <row r="657" spans="1:7" x14ac:dyDescent="0.25">
      <c r="A657">
        <v>271149038</v>
      </c>
      <c r="B657" t="s">
        <v>19705</v>
      </c>
      <c r="C657" t="s">
        <v>19052</v>
      </c>
      <c r="D657" t="s">
        <v>7499</v>
      </c>
      <c r="E657" t="s">
        <v>7500</v>
      </c>
      <c r="F657" t="s">
        <v>67</v>
      </c>
      <c r="G657" t="s">
        <v>12594</v>
      </c>
    </row>
    <row r="658" spans="1:7" x14ac:dyDescent="0.25">
      <c r="A658">
        <v>271149162</v>
      </c>
      <c r="B658" t="s">
        <v>19706</v>
      </c>
      <c r="C658" t="s">
        <v>19052</v>
      </c>
      <c r="D658" t="s">
        <v>7506</v>
      </c>
      <c r="E658" t="s">
        <v>7507</v>
      </c>
      <c r="F658" t="s">
        <v>67</v>
      </c>
      <c r="G658" t="s">
        <v>12594</v>
      </c>
    </row>
    <row r="659" spans="1:7" x14ac:dyDescent="0.25">
      <c r="A659">
        <v>271149164</v>
      </c>
      <c r="B659" t="s">
        <v>19707</v>
      </c>
      <c r="C659" t="s">
        <v>19052</v>
      </c>
      <c r="D659" t="s">
        <v>383</v>
      </c>
      <c r="E659" t="s">
        <v>902</v>
      </c>
      <c r="F659" t="s">
        <v>67</v>
      </c>
      <c r="G659" t="s">
        <v>12594</v>
      </c>
    </row>
    <row r="660" spans="1:7" x14ac:dyDescent="0.25">
      <c r="A660">
        <v>271149210</v>
      </c>
      <c r="B660" t="s">
        <v>19708</v>
      </c>
      <c r="C660" t="s">
        <v>19052</v>
      </c>
      <c r="D660" t="s">
        <v>7512</v>
      </c>
      <c r="E660" t="s">
        <v>7513</v>
      </c>
      <c r="F660" t="s">
        <v>67</v>
      </c>
      <c r="G660" t="s">
        <v>12594</v>
      </c>
    </row>
    <row r="661" spans="1:7" x14ac:dyDescent="0.25">
      <c r="A661">
        <v>271149244</v>
      </c>
      <c r="B661" t="s">
        <v>19709</v>
      </c>
      <c r="C661" t="s">
        <v>19052</v>
      </c>
      <c r="D661" t="s">
        <v>8982</v>
      </c>
      <c r="E661" t="s">
        <v>8983</v>
      </c>
      <c r="F661" t="s">
        <v>67</v>
      </c>
      <c r="G661" t="s">
        <v>12594</v>
      </c>
    </row>
    <row r="662" spans="1:7" x14ac:dyDescent="0.25">
      <c r="A662">
        <v>271149246</v>
      </c>
      <c r="B662" t="s">
        <v>19710</v>
      </c>
      <c r="C662" t="s">
        <v>19052</v>
      </c>
      <c r="D662" t="s">
        <v>761</v>
      </c>
      <c r="E662" t="s">
        <v>762</v>
      </c>
      <c r="F662" t="s">
        <v>67</v>
      </c>
      <c r="G662" t="s">
        <v>12594</v>
      </c>
    </row>
    <row r="663" spans="1:7" x14ac:dyDescent="0.25">
      <c r="A663">
        <v>271149248</v>
      </c>
      <c r="B663" t="s">
        <v>19711</v>
      </c>
      <c r="C663" t="s">
        <v>19052</v>
      </c>
      <c r="D663" t="s">
        <v>769</v>
      </c>
      <c r="E663" t="s">
        <v>770</v>
      </c>
      <c r="F663" t="s">
        <v>67</v>
      </c>
      <c r="G663" t="s">
        <v>12594</v>
      </c>
    </row>
    <row r="664" spans="1:7" x14ac:dyDescent="0.25">
      <c r="A664">
        <v>271149278</v>
      </c>
      <c r="B664" t="s">
        <v>19712</v>
      </c>
      <c r="C664" t="s">
        <v>19052</v>
      </c>
      <c r="D664" t="s">
        <v>7518</v>
      </c>
      <c r="E664" t="s">
        <v>7519</v>
      </c>
      <c r="F664" t="s">
        <v>67</v>
      </c>
      <c r="G664" t="s">
        <v>12594</v>
      </c>
    </row>
    <row r="665" spans="1:7" x14ac:dyDescent="0.25">
      <c r="A665">
        <v>271149276</v>
      </c>
      <c r="B665" t="s">
        <v>19713</v>
      </c>
      <c r="C665" t="s">
        <v>19052</v>
      </c>
      <c r="D665" t="s">
        <v>2506</v>
      </c>
      <c r="E665" t="s">
        <v>2507</v>
      </c>
      <c r="F665" t="s">
        <v>67</v>
      </c>
      <c r="G665" t="s">
        <v>12594</v>
      </c>
    </row>
    <row r="666" spans="1:7" x14ac:dyDescent="0.25">
      <c r="A666">
        <v>271148928</v>
      </c>
      <c r="B666" t="s">
        <v>19714</v>
      </c>
      <c r="C666" t="s">
        <v>19052</v>
      </c>
      <c r="D666" t="s">
        <v>10444</v>
      </c>
      <c r="E666" t="s">
        <v>10445</v>
      </c>
      <c r="F666" t="s">
        <v>67</v>
      </c>
      <c r="G666" t="s">
        <v>12594</v>
      </c>
    </row>
    <row r="667" spans="1:7" x14ac:dyDescent="0.25">
      <c r="A667">
        <v>271148968</v>
      </c>
      <c r="B667" t="s">
        <v>19715</v>
      </c>
      <c r="C667" t="s">
        <v>19052</v>
      </c>
      <c r="D667" t="s">
        <v>10451</v>
      </c>
      <c r="E667" t="s">
        <v>10452</v>
      </c>
      <c r="F667" t="s">
        <v>67</v>
      </c>
      <c r="G667" t="s">
        <v>12594</v>
      </c>
    </row>
    <row r="668" spans="1:7" x14ac:dyDescent="0.25">
      <c r="A668">
        <v>271148970</v>
      </c>
      <c r="B668" t="s">
        <v>19716</v>
      </c>
      <c r="C668" t="s">
        <v>19052</v>
      </c>
      <c r="D668" t="s">
        <v>5769</v>
      </c>
      <c r="E668" t="s">
        <v>5770</v>
      </c>
      <c r="F668" t="s">
        <v>67</v>
      </c>
      <c r="G668" t="s">
        <v>12594</v>
      </c>
    </row>
    <row r="669" spans="1:7" x14ac:dyDescent="0.25">
      <c r="A669">
        <v>271148972</v>
      </c>
      <c r="B669" t="s">
        <v>19717</v>
      </c>
      <c r="C669" t="s">
        <v>19052</v>
      </c>
      <c r="D669" t="s">
        <v>2512</v>
      </c>
      <c r="E669" t="s">
        <v>2513</v>
      </c>
      <c r="F669" t="s">
        <v>67</v>
      </c>
      <c r="G669" t="s">
        <v>12594</v>
      </c>
    </row>
    <row r="670" spans="1:7" x14ac:dyDescent="0.25">
      <c r="A670">
        <v>271149000</v>
      </c>
      <c r="B670" t="s">
        <v>19718</v>
      </c>
      <c r="C670" t="s">
        <v>19052</v>
      </c>
      <c r="D670" t="s">
        <v>777</v>
      </c>
      <c r="E670" t="s">
        <v>778</v>
      </c>
      <c r="F670" t="s">
        <v>67</v>
      </c>
      <c r="G670" t="s">
        <v>12594</v>
      </c>
    </row>
    <row r="671" spans="1:7" x14ac:dyDescent="0.25">
      <c r="A671">
        <v>271149002</v>
      </c>
      <c r="B671" t="s">
        <v>19719</v>
      </c>
      <c r="C671" t="s">
        <v>19052</v>
      </c>
      <c r="D671" t="s">
        <v>2520</v>
      </c>
      <c r="E671" t="s">
        <v>4199</v>
      </c>
      <c r="F671" t="s">
        <v>67</v>
      </c>
      <c r="G671" t="s">
        <v>12594</v>
      </c>
    </row>
    <row r="672" spans="1:7" x14ac:dyDescent="0.25">
      <c r="A672">
        <v>271149004</v>
      </c>
      <c r="B672" t="s">
        <v>19720</v>
      </c>
      <c r="C672" t="s">
        <v>19052</v>
      </c>
      <c r="D672" t="s">
        <v>2520</v>
      </c>
      <c r="E672" t="s">
        <v>2521</v>
      </c>
      <c r="F672" t="s">
        <v>67</v>
      </c>
      <c r="G672" t="s">
        <v>12594</v>
      </c>
    </row>
    <row r="673" spans="1:7" x14ac:dyDescent="0.25">
      <c r="A673">
        <v>271149040</v>
      </c>
      <c r="B673" t="s">
        <v>19721</v>
      </c>
      <c r="C673" t="s">
        <v>19052</v>
      </c>
      <c r="D673" t="s">
        <v>10457</v>
      </c>
      <c r="E673" t="s">
        <v>10458</v>
      </c>
      <c r="F673" t="s">
        <v>67</v>
      </c>
      <c r="G673" t="s">
        <v>12594</v>
      </c>
    </row>
    <row r="674" spans="1:7" x14ac:dyDescent="0.25">
      <c r="A674">
        <v>271149042</v>
      </c>
      <c r="B674" t="s">
        <v>19722</v>
      </c>
      <c r="C674" t="s">
        <v>19052</v>
      </c>
      <c r="D674" t="s">
        <v>8988</v>
      </c>
      <c r="E674" t="s">
        <v>8989</v>
      </c>
      <c r="F674" t="s">
        <v>67</v>
      </c>
      <c r="G674" t="s">
        <v>12594</v>
      </c>
    </row>
    <row r="675" spans="1:7" x14ac:dyDescent="0.25">
      <c r="A675">
        <v>271149124</v>
      </c>
      <c r="B675" t="s">
        <v>19723</v>
      </c>
      <c r="C675" t="s">
        <v>19052</v>
      </c>
      <c r="D675" t="s">
        <v>7526</v>
      </c>
      <c r="E675" t="s">
        <v>7527</v>
      </c>
      <c r="F675" t="s">
        <v>67</v>
      </c>
      <c r="G675" t="s">
        <v>12594</v>
      </c>
    </row>
    <row r="676" spans="1:7" x14ac:dyDescent="0.25">
      <c r="A676">
        <v>271149126</v>
      </c>
      <c r="B676" t="s">
        <v>19724</v>
      </c>
      <c r="C676" t="s">
        <v>19052</v>
      </c>
      <c r="D676" t="s">
        <v>793</v>
      </c>
      <c r="E676" t="s">
        <v>11741</v>
      </c>
      <c r="F676" t="s">
        <v>67</v>
      </c>
      <c r="G676" t="s">
        <v>12594</v>
      </c>
    </row>
    <row r="677" spans="1:7" x14ac:dyDescent="0.25">
      <c r="A677">
        <v>271149128</v>
      </c>
      <c r="B677" t="s">
        <v>19725</v>
      </c>
      <c r="C677" t="s">
        <v>19052</v>
      </c>
      <c r="D677" t="s">
        <v>785</v>
      </c>
      <c r="E677" t="s">
        <v>786</v>
      </c>
      <c r="F677" t="s">
        <v>67</v>
      </c>
      <c r="G677" t="s">
        <v>12594</v>
      </c>
    </row>
    <row r="678" spans="1:7" x14ac:dyDescent="0.25">
      <c r="A678">
        <v>271149130</v>
      </c>
      <c r="B678" t="s">
        <v>19726</v>
      </c>
      <c r="C678" t="s">
        <v>19052</v>
      </c>
      <c r="D678" t="s">
        <v>8993</v>
      </c>
      <c r="E678" t="s">
        <v>8994</v>
      </c>
      <c r="F678" t="s">
        <v>67</v>
      </c>
      <c r="G678" t="s">
        <v>12594</v>
      </c>
    </row>
    <row r="679" spans="1:7" x14ac:dyDescent="0.25">
      <c r="A679">
        <v>271149132</v>
      </c>
      <c r="B679" t="s">
        <v>19727</v>
      </c>
      <c r="C679" t="s">
        <v>19052</v>
      </c>
      <c r="D679" t="s">
        <v>4206</v>
      </c>
      <c r="E679" t="s">
        <v>4207</v>
      </c>
      <c r="F679" t="s">
        <v>67</v>
      </c>
      <c r="G679" t="s">
        <v>12594</v>
      </c>
    </row>
    <row r="680" spans="1:7" x14ac:dyDescent="0.25">
      <c r="A680">
        <v>271149134</v>
      </c>
      <c r="B680" t="s">
        <v>19728</v>
      </c>
      <c r="C680" t="s">
        <v>19052</v>
      </c>
      <c r="D680" t="s">
        <v>7530</v>
      </c>
      <c r="E680" t="s">
        <v>7531</v>
      </c>
      <c r="F680" t="s">
        <v>67</v>
      </c>
      <c r="G680" t="s">
        <v>12594</v>
      </c>
    </row>
    <row r="681" spans="1:7" x14ac:dyDescent="0.25">
      <c r="A681">
        <v>271149136</v>
      </c>
      <c r="B681" t="s">
        <v>19729</v>
      </c>
      <c r="C681" t="s">
        <v>19052</v>
      </c>
      <c r="D681" t="s">
        <v>7536</v>
      </c>
      <c r="E681" t="s">
        <v>7537</v>
      </c>
      <c r="F681" t="s">
        <v>67</v>
      </c>
      <c r="G681" t="s">
        <v>12594</v>
      </c>
    </row>
    <row r="682" spans="1:7" x14ac:dyDescent="0.25">
      <c r="A682">
        <v>271149166</v>
      </c>
      <c r="B682" t="s">
        <v>19730</v>
      </c>
      <c r="C682" t="s">
        <v>19052</v>
      </c>
      <c r="D682" t="s">
        <v>7542</v>
      </c>
      <c r="E682" t="s">
        <v>7543</v>
      </c>
      <c r="F682" t="s">
        <v>67</v>
      </c>
      <c r="G682" t="s">
        <v>12594</v>
      </c>
    </row>
    <row r="683" spans="1:7" x14ac:dyDescent="0.25">
      <c r="A683">
        <v>271149168</v>
      </c>
      <c r="B683" t="s">
        <v>19731</v>
      </c>
      <c r="C683" t="s">
        <v>19052</v>
      </c>
      <c r="D683" t="s">
        <v>2529</v>
      </c>
      <c r="E683" t="s">
        <v>2530</v>
      </c>
      <c r="F683" t="s">
        <v>67</v>
      </c>
      <c r="G683" t="s">
        <v>12594</v>
      </c>
    </row>
    <row r="684" spans="1:7" x14ac:dyDescent="0.25">
      <c r="A684">
        <v>271149170</v>
      </c>
      <c r="B684" t="s">
        <v>19732</v>
      </c>
      <c r="C684" t="s">
        <v>19052</v>
      </c>
      <c r="D684" t="s">
        <v>10463</v>
      </c>
      <c r="E684" t="s">
        <v>10464</v>
      </c>
      <c r="F684" t="s">
        <v>67</v>
      </c>
      <c r="G684" t="s">
        <v>12594</v>
      </c>
    </row>
    <row r="685" spans="1:7" x14ac:dyDescent="0.25">
      <c r="A685">
        <v>271149172</v>
      </c>
      <c r="B685" t="s">
        <v>19733</v>
      </c>
      <c r="C685" t="s">
        <v>19052</v>
      </c>
      <c r="D685" t="s">
        <v>5778</v>
      </c>
      <c r="E685" t="s">
        <v>5779</v>
      </c>
      <c r="F685" t="s">
        <v>67</v>
      </c>
      <c r="G685" t="s">
        <v>12594</v>
      </c>
    </row>
    <row r="686" spans="1:7" x14ac:dyDescent="0.25">
      <c r="A686">
        <v>271149174</v>
      </c>
      <c r="B686" t="s">
        <v>19734</v>
      </c>
      <c r="C686" t="s">
        <v>19052</v>
      </c>
      <c r="D686" t="s">
        <v>5784</v>
      </c>
      <c r="E686" t="s">
        <v>5785</v>
      </c>
      <c r="F686" t="s">
        <v>67</v>
      </c>
      <c r="G686" t="s">
        <v>12594</v>
      </c>
    </row>
    <row r="687" spans="1:7" x14ac:dyDescent="0.25">
      <c r="A687">
        <v>271149212</v>
      </c>
      <c r="B687" t="s">
        <v>19735</v>
      </c>
      <c r="C687" t="s">
        <v>19052</v>
      </c>
      <c r="D687" t="s">
        <v>2536</v>
      </c>
      <c r="E687" t="s">
        <v>2537</v>
      </c>
      <c r="F687" t="s">
        <v>67</v>
      </c>
      <c r="G687" t="s">
        <v>12594</v>
      </c>
    </row>
    <row r="688" spans="1:7" x14ac:dyDescent="0.25">
      <c r="A688">
        <v>271149214</v>
      </c>
      <c r="B688" t="s">
        <v>19736</v>
      </c>
      <c r="C688" t="s">
        <v>19052</v>
      </c>
      <c r="D688" t="s">
        <v>2541</v>
      </c>
      <c r="E688" t="s">
        <v>2542</v>
      </c>
      <c r="F688" t="s">
        <v>67</v>
      </c>
      <c r="G688" t="s">
        <v>12594</v>
      </c>
    </row>
    <row r="689" spans="1:7" x14ac:dyDescent="0.25">
      <c r="A689">
        <v>271149250</v>
      </c>
      <c r="B689" t="s">
        <v>19737</v>
      </c>
      <c r="C689" t="s">
        <v>19052</v>
      </c>
      <c r="D689" t="s">
        <v>793</v>
      </c>
      <c r="E689" t="s">
        <v>794</v>
      </c>
      <c r="F689" t="s">
        <v>67</v>
      </c>
      <c r="G689" t="s">
        <v>12594</v>
      </c>
    </row>
    <row r="690" spans="1:7" x14ac:dyDescent="0.25">
      <c r="A690">
        <v>271149252</v>
      </c>
      <c r="B690" t="s">
        <v>19738</v>
      </c>
      <c r="C690" t="s">
        <v>19052</v>
      </c>
      <c r="D690" t="s">
        <v>793</v>
      </c>
      <c r="E690" t="s">
        <v>801</v>
      </c>
      <c r="F690" t="s">
        <v>67</v>
      </c>
      <c r="G690" t="s">
        <v>12594</v>
      </c>
    </row>
    <row r="691" spans="1:7" x14ac:dyDescent="0.25">
      <c r="A691">
        <v>271149254</v>
      </c>
      <c r="B691" t="s">
        <v>19739</v>
      </c>
      <c r="C691" t="s">
        <v>19052</v>
      </c>
      <c r="D691" t="s">
        <v>4212</v>
      </c>
      <c r="E691" t="s">
        <v>4213</v>
      </c>
      <c r="F691" t="s">
        <v>67</v>
      </c>
      <c r="G691" t="s">
        <v>12594</v>
      </c>
    </row>
    <row r="692" spans="1:7" x14ac:dyDescent="0.25">
      <c r="A692">
        <v>271149256</v>
      </c>
      <c r="B692" t="s">
        <v>19740</v>
      </c>
      <c r="C692" t="s">
        <v>19052</v>
      </c>
      <c r="D692" t="s">
        <v>10469</v>
      </c>
      <c r="E692" t="s">
        <v>10470</v>
      </c>
      <c r="F692" t="s">
        <v>67</v>
      </c>
      <c r="G692" t="s">
        <v>12594</v>
      </c>
    </row>
    <row r="693" spans="1:7" x14ac:dyDescent="0.25">
      <c r="A693">
        <v>271149258</v>
      </c>
      <c r="B693" t="s">
        <v>19741</v>
      </c>
      <c r="C693" t="s">
        <v>19052</v>
      </c>
      <c r="D693" t="s">
        <v>988</v>
      </c>
      <c r="E693" t="s">
        <v>10477</v>
      </c>
      <c r="F693" t="s">
        <v>67</v>
      </c>
      <c r="G693" t="s">
        <v>12594</v>
      </c>
    </row>
    <row r="694" spans="1:7" x14ac:dyDescent="0.25">
      <c r="A694">
        <v>271149260</v>
      </c>
      <c r="B694" t="s">
        <v>19742</v>
      </c>
      <c r="C694" t="s">
        <v>19052</v>
      </c>
      <c r="D694" t="s">
        <v>4220</v>
      </c>
      <c r="E694" t="s">
        <v>4221</v>
      </c>
      <c r="F694" t="s">
        <v>67</v>
      </c>
      <c r="G694" t="s">
        <v>12594</v>
      </c>
    </row>
    <row r="695" spans="1:7" x14ac:dyDescent="0.25">
      <c r="A695">
        <v>271149600</v>
      </c>
      <c r="B695" t="s">
        <v>19743</v>
      </c>
      <c r="C695" t="s">
        <v>19052</v>
      </c>
      <c r="D695" t="s">
        <v>11747</v>
      </c>
      <c r="E695" t="s">
        <v>11748</v>
      </c>
      <c r="F695" t="s">
        <v>67</v>
      </c>
      <c r="G695" t="s">
        <v>12594</v>
      </c>
    </row>
    <row r="696" spans="1:7" x14ac:dyDescent="0.25">
      <c r="A696">
        <v>271149602</v>
      </c>
      <c r="B696" t="s">
        <v>19744</v>
      </c>
      <c r="C696" t="s">
        <v>19052</v>
      </c>
      <c r="D696" t="s">
        <v>2550</v>
      </c>
      <c r="E696" t="s">
        <v>2551</v>
      </c>
      <c r="F696" t="s">
        <v>67</v>
      </c>
      <c r="G696" t="s">
        <v>12594</v>
      </c>
    </row>
    <row r="697" spans="1:7" x14ac:dyDescent="0.25">
      <c r="A697">
        <v>271149604</v>
      </c>
      <c r="B697" t="s">
        <v>19745</v>
      </c>
      <c r="C697" t="s">
        <v>19052</v>
      </c>
      <c r="D697" t="s">
        <v>5792</v>
      </c>
      <c r="E697" t="s">
        <v>5793</v>
      </c>
      <c r="F697" t="s">
        <v>67</v>
      </c>
      <c r="G697" t="s">
        <v>12594</v>
      </c>
    </row>
    <row r="698" spans="1:7" x14ac:dyDescent="0.25">
      <c r="A698">
        <v>271149606</v>
      </c>
      <c r="B698" t="s">
        <v>19746</v>
      </c>
      <c r="C698" t="s">
        <v>19052</v>
      </c>
      <c r="D698" t="s">
        <v>7549</v>
      </c>
      <c r="E698" t="s">
        <v>7550</v>
      </c>
      <c r="F698" t="s">
        <v>67</v>
      </c>
      <c r="G698" t="s">
        <v>12594</v>
      </c>
    </row>
    <row r="699" spans="1:7" x14ac:dyDescent="0.25">
      <c r="A699">
        <v>271149608</v>
      </c>
      <c r="B699" t="s">
        <v>19747</v>
      </c>
      <c r="C699" t="s">
        <v>19052</v>
      </c>
      <c r="D699" t="s">
        <v>809</v>
      </c>
      <c r="E699" t="s">
        <v>810</v>
      </c>
      <c r="F699" t="s">
        <v>67</v>
      </c>
      <c r="G699" t="s">
        <v>12594</v>
      </c>
    </row>
    <row r="700" spans="1:7" x14ac:dyDescent="0.25">
      <c r="A700">
        <v>271149610</v>
      </c>
      <c r="B700" t="s">
        <v>19748</v>
      </c>
      <c r="C700" t="s">
        <v>19052</v>
      </c>
      <c r="D700" t="s">
        <v>11754</v>
      </c>
      <c r="E700" t="s">
        <v>11755</v>
      </c>
      <c r="F700" t="s">
        <v>67</v>
      </c>
      <c r="G700" t="s">
        <v>12594</v>
      </c>
    </row>
    <row r="701" spans="1:7" x14ac:dyDescent="0.25">
      <c r="A701">
        <v>271149612</v>
      </c>
      <c r="B701" t="s">
        <v>19749</v>
      </c>
      <c r="C701" t="s">
        <v>19052</v>
      </c>
      <c r="D701" t="s">
        <v>10483</v>
      </c>
      <c r="E701" t="s">
        <v>10484</v>
      </c>
      <c r="F701" t="s">
        <v>67</v>
      </c>
      <c r="G701" t="s">
        <v>12594</v>
      </c>
    </row>
    <row r="702" spans="1:7" x14ac:dyDescent="0.25">
      <c r="A702">
        <v>271149614</v>
      </c>
      <c r="B702" t="s">
        <v>19750</v>
      </c>
      <c r="C702" t="s">
        <v>19052</v>
      </c>
      <c r="D702" t="s">
        <v>11761</v>
      </c>
      <c r="E702" t="s">
        <v>11762</v>
      </c>
      <c r="F702" t="s">
        <v>67</v>
      </c>
      <c r="G702" t="s">
        <v>12594</v>
      </c>
    </row>
    <row r="703" spans="1:7" x14ac:dyDescent="0.25">
      <c r="A703">
        <v>271149616</v>
      </c>
      <c r="B703" t="s">
        <v>19751</v>
      </c>
      <c r="C703" t="s">
        <v>19052</v>
      </c>
      <c r="D703" t="s">
        <v>4228</v>
      </c>
      <c r="E703" t="s">
        <v>4229</v>
      </c>
      <c r="F703" t="s">
        <v>67</v>
      </c>
      <c r="G703" t="s">
        <v>12594</v>
      </c>
    </row>
    <row r="704" spans="1:7" x14ac:dyDescent="0.25">
      <c r="A704">
        <v>271149618</v>
      </c>
      <c r="B704" t="s">
        <v>19752</v>
      </c>
      <c r="C704" t="s">
        <v>19052</v>
      </c>
      <c r="D704" t="s">
        <v>5799</v>
      </c>
      <c r="E704" t="s">
        <v>5800</v>
      </c>
      <c r="F704" t="s">
        <v>67</v>
      </c>
      <c r="G704" t="s">
        <v>12594</v>
      </c>
    </row>
    <row r="705" spans="1:7" x14ac:dyDescent="0.25">
      <c r="A705">
        <v>271149634</v>
      </c>
      <c r="B705" t="s">
        <v>19753</v>
      </c>
      <c r="C705" t="s">
        <v>19052</v>
      </c>
      <c r="D705" t="s">
        <v>2559</v>
      </c>
      <c r="E705" t="s">
        <v>2560</v>
      </c>
      <c r="F705" t="s">
        <v>67</v>
      </c>
      <c r="G705" t="s">
        <v>12594</v>
      </c>
    </row>
    <row r="706" spans="1:7" x14ac:dyDescent="0.25">
      <c r="A706">
        <v>271149638</v>
      </c>
      <c r="B706" t="s">
        <v>19754</v>
      </c>
      <c r="C706" t="s">
        <v>19052</v>
      </c>
      <c r="D706" t="s">
        <v>7555</v>
      </c>
      <c r="E706" t="s">
        <v>7556</v>
      </c>
      <c r="F706" t="s">
        <v>67</v>
      </c>
      <c r="G706" t="s">
        <v>12594</v>
      </c>
    </row>
    <row r="707" spans="1:7" x14ac:dyDescent="0.25">
      <c r="A707">
        <v>271149640</v>
      </c>
      <c r="B707" t="s">
        <v>19755</v>
      </c>
      <c r="C707" t="s">
        <v>19052</v>
      </c>
      <c r="D707" t="s">
        <v>5806</v>
      </c>
      <c r="E707" t="s">
        <v>5807</v>
      </c>
      <c r="F707" t="s">
        <v>67</v>
      </c>
      <c r="G707" t="s">
        <v>12594</v>
      </c>
    </row>
    <row r="708" spans="1:7" x14ac:dyDescent="0.25">
      <c r="A708">
        <v>271149642</v>
      </c>
      <c r="B708" t="s">
        <v>19756</v>
      </c>
      <c r="C708" t="s">
        <v>19052</v>
      </c>
      <c r="D708" t="s">
        <v>2568</v>
      </c>
      <c r="E708" t="s">
        <v>2569</v>
      </c>
      <c r="F708" t="s">
        <v>67</v>
      </c>
      <c r="G708" t="s">
        <v>12594</v>
      </c>
    </row>
    <row r="709" spans="1:7" x14ac:dyDescent="0.25">
      <c r="A709">
        <v>271149644</v>
      </c>
      <c r="B709" t="s">
        <v>19757</v>
      </c>
      <c r="C709" t="s">
        <v>19052</v>
      </c>
      <c r="D709" t="s">
        <v>8999</v>
      </c>
      <c r="E709" t="s">
        <v>9000</v>
      </c>
      <c r="F709" t="s">
        <v>67</v>
      </c>
      <c r="G709" t="s">
        <v>12594</v>
      </c>
    </row>
    <row r="710" spans="1:7" x14ac:dyDescent="0.25">
      <c r="A710">
        <v>271149646</v>
      </c>
      <c r="B710" t="s">
        <v>19758</v>
      </c>
      <c r="C710" t="s">
        <v>19052</v>
      </c>
      <c r="D710" t="s">
        <v>7562</v>
      </c>
      <c r="E710" t="s">
        <v>7563</v>
      </c>
      <c r="F710" t="s">
        <v>67</v>
      </c>
      <c r="G710" t="s">
        <v>12594</v>
      </c>
    </row>
    <row r="711" spans="1:7" x14ac:dyDescent="0.25">
      <c r="A711">
        <v>271149648</v>
      </c>
      <c r="B711" t="s">
        <v>19759</v>
      </c>
      <c r="C711" t="s">
        <v>19052</v>
      </c>
      <c r="D711" t="s">
        <v>2575</v>
      </c>
      <c r="E711" t="s">
        <v>2576</v>
      </c>
      <c r="F711" t="s">
        <v>67</v>
      </c>
      <c r="G711" t="s">
        <v>12594</v>
      </c>
    </row>
    <row r="712" spans="1:7" x14ac:dyDescent="0.25">
      <c r="A712">
        <v>271148716</v>
      </c>
      <c r="B712" t="s">
        <v>19760</v>
      </c>
      <c r="C712" t="s">
        <v>19052</v>
      </c>
      <c r="D712" t="s">
        <v>4234</v>
      </c>
      <c r="E712" t="s">
        <v>4235</v>
      </c>
      <c r="F712" t="s">
        <v>67</v>
      </c>
      <c r="G712" t="s">
        <v>12594</v>
      </c>
    </row>
    <row r="713" spans="1:7" x14ac:dyDescent="0.25">
      <c r="A713">
        <v>271148730</v>
      </c>
      <c r="B713" t="s">
        <v>19761</v>
      </c>
      <c r="C713" t="s">
        <v>19052</v>
      </c>
      <c r="D713" t="s">
        <v>4239</v>
      </c>
      <c r="E713" t="s">
        <v>4240</v>
      </c>
      <c r="F713" t="s">
        <v>67</v>
      </c>
      <c r="G713" t="s">
        <v>12594</v>
      </c>
    </row>
    <row r="714" spans="1:7" x14ac:dyDescent="0.25">
      <c r="A714">
        <v>271148732</v>
      </c>
      <c r="B714" t="s">
        <v>19762</v>
      </c>
      <c r="C714" t="s">
        <v>19052</v>
      </c>
      <c r="D714" t="s">
        <v>4245</v>
      </c>
      <c r="E714" t="s">
        <v>4246</v>
      </c>
      <c r="F714" t="s">
        <v>67</v>
      </c>
      <c r="G714" t="s">
        <v>12594</v>
      </c>
    </row>
    <row r="715" spans="1:7" x14ac:dyDescent="0.25">
      <c r="A715">
        <v>271148734</v>
      </c>
      <c r="B715" t="s">
        <v>19763</v>
      </c>
      <c r="C715" t="s">
        <v>19052</v>
      </c>
      <c r="D715" t="s">
        <v>8760</v>
      </c>
      <c r="E715" t="s">
        <v>10487</v>
      </c>
      <c r="F715" t="s">
        <v>67</v>
      </c>
      <c r="G715" t="s">
        <v>12594</v>
      </c>
    </row>
    <row r="716" spans="1:7" x14ac:dyDescent="0.25">
      <c r="A716">
        <v>271148736</v>
      </c>
      <c r="B716" t="s">
        <v>19764</v>
      </c>
      <c r="C716" t="s">
        <v>19052</v>
      </c>
      <c r="D716" t="s">
        <v>819</v>
      </c>
      <c r="E716" t="s">
        <v>820</v>
      </c>
      <c r="F716" t="s">
        <v>67</v>
      </c>
      <c r="G716" t="s">
        <v>12594</v>
      </c>
    </row>
    <row r="717" spans="1:7" x14ac:dyDescent="0.25">
      <c r="A717">
        <v>271148738</v>
      </c>
      <c r="B717" t="s">
        <v>19765</v>
      </c>
      <c r="C717" t="s">
        <v>19052</v>
      </c>
      <c r="D717" t="s">
        <v>827</v>
      </c>
      <c r="E717" t="s">
        <v>828</v>
      </c>
      <c r="F717" t="s">
        <v>67</v>
      </c>
      <c r="G717" t="s">
        <v>12594</v>
      </c>
    </row>
    <row r="718" spans="1:7" x14ac:dyDescent="0.25">
      <c r="A718">
        <v>271148750</v>
      </c>
      <c r="B718" t="s">
        <v>19766</v>
      </c>
      <c r="C718" t="s">
        <v>19052</v>
      </c>
      <c r="D718" t="s">
        <v>837</v>
      </c>
      <c r="E718" t="s">
        <v>838</v>
      </c>
      <c r="F718" t="s">
        <v>67</v>
      </c>
      <c r="G718" t="s">
        <v>12594</v>
      </c>
    </row>
    <row r="719" spans="1:7" x14ac:dyDescent="0.25">
      <c r="A719">
        <v>271148794</v>
      </c>
      <c r="B719" t="s">
        <v>19767</v>
      </c>
      <c r="C719" t="s">
        <v>19052</v>
      </c>
      <c r="D719" t="s">
        <v>9004</v>
      </c>
      <c r="E719" t="s">
        <v>9005</v>
      </c>
      <c r="F719" t="s">
        <v>67</v>
      </c>
      <c r="G719" t="s">
        <v>12594</v>
      </c>
    </row>
    <row r="720" spans="1:7" x14ac:dyDescent="0.25">
      <c r="A720">
        <v>271148796</v>
      </c>
      <c r="B720" t="s">
        <v>19768</v>
      </c>
      <c r="C720" t="s">
        <v>19052</v>
      </c>
      <c r="D720" t="s">
        <v>844</v>
      </c>
      <c r="E720" t="s">
        <v>845</v>
      </c>
      <c r="F720" t="s">
        <v>67</v>
      </c>
      <c r="G720" t="s">
        <v>12594</v>
      </c>
    </row>
    <row r="721" spans="1:7" x14ac:dyDescent="0.25">
      <c r="A721">
        <v>271148798</v>
      </c>
      <c r="B721" t="s">
        <v>19769</v>
      </c>
      <c r="C721" t="s">
        <v>19052</v>
      </c>
      <c r="D721" t="s">
        <v>5812</v>
      </c>
      <c r="E721" t="s">
        <v>5813</v>
      </c>
      <c r="F721" t="s">
        <v>67</v>
      </c>
      <c r="G721" t="s">
        <v>12594</v>
      </c>
    </row>
    <row r="722" spans="1:7" x14ac:dyDescent="0.25">
      <c r="A722">
        <v>271148886</v>
      </c>
      <c r="B722" t="s">
        <v>19770</v>
      </c>
      <c r="C722" t="s">
        <v>19052</v>
      </c>
      <c r="D722" t="s">
        <v>2583</v>
      </c>
      <c r="E722" t="s">
        <v>2584</v>
      </c>
      <c r="F722" t="s">
        <v>67</v>
      </c>
      <c r="G722" t="s">
        <v>12594</v>
      </c>
    </row>
    <row r="723" spans="1:7" x14ac:dyDescent="0.25">
      <c r="A723">
        <v>271148888</v>
      </c>
      <c r="B723" t="s">
        <v>19771</v>
      </c>
      <c r="C723" t="s">
        <v>19052</v>
      </c>
      <c r="D723" t="s">
        <v>2590</v>
      </c>
      <c r="E723" t="s">
        <v>2591</v>
      </c>
      <c r="F723" t="s">
        <v>67</v>
      </c>
      <c r="G723" t="s">
        <v>12594</v>
      </c>
    </row>
    <row r="724" spans="1:7" x14ac:dyDescent="0.25">
      <c r="A724">
        <v>271148890</v>
      </c>
      <c r="B724" t="s">
        <v>19772</v>
      </c>
      <c r="C724" t="s">
        <v>19052</v>
      </c>
      <c r="D724" t="s">
        <v>4250</v>
      </c>
      <c r="E724" t="s">
        <v>4251</v>
      </c>
      <c r="F724" t="s">
        <v>67</v>
      </c>
      <c r="G724" t="s">
        <v>12594</v>
      </c>
    </row>
    <row r="725" spans="1:7" x14ac:dyDescent="0.25">
      <c r="A725">
        <v>271148892</v>
      </c>
      <c r="B725" t="s">
        <v>19773</v>
      </c>
      <c r="C725" t="s">
        <v>19052</v>
      </c>
      <c r="D725" t="s">
        <v>9011</v>
      </c>
      <c r="E725" t="s">
        <v>9012</v>
      </c>
      <c r="F725" t="s">
        <v>67</v>
      </c>
      <c r="G725" t="s">
        <v>12594</v>
      </c>
    </row>
    <row r="726" spans="1:7" x14ac:dyDescent="0.25">
      <c r="A726">
        <v>271148940</v>
      </c>
      <c r="B726" t="s">
        <v>19774</v>
      </c>
      <c r="C726" t="s">
        <v>19052</v>
      </c>
      <c r="D726" t="s">
        <v>7568</v>
      </c>
      <c r="E726" t="s">
        <v>7569</v>
      </c>
      <c r="F726" t="s">
        <v>67</v>
      </c>
      <c r="G726" t="s">
        <v>12594</v>
      </c>
    </row>
    <row r="727" spans="1:7" x14ac:dyDescent="0.25">
      <c r="A727">
        <v>271148942</v>
      </c>
      <c r="B727" t="s">
        <v>19775</v>
      </c>
      <c r="C727" t="s">
        <v>19052</v>
      </c>
      <c r="D727" t="s">
        <v>11766</v>
      </c>
      <c r="E727" t="s">
        <v>11767</v>
      </c>
      <c r="F727" t="s">
        <v>67</v>
      </c>
      <c r="G727" t="s">
        <v>12594</v>
      </c>
    </row>
    <row r="728" spans="1:7" x14ac:dyDescent="0.25">
      <c r="A728">
        <v>271148944</v>
      </c>
      <c r="B728" t="s">
        <v>19776</v>
      </c>
      <c r="C728" t="s">
        <v>19052</v>
      </c>
      <c r="D728" t="s">
        <v>10492</v>
      </c>
      <c r="E728" t="s">
        <v>10493</v>
      </c>
      <c r="F728" t="s">
        <v>67</v>
      </c>
      <c r="G728" t="s">
        <v>12594</v>
      </c>
    </row>
    <row r="729" spans="1:7" x14ac:dyDescent="0.25">
      <c r="A729">
        <v>271148974</v>
      </c>
      <c r="B729" t="s">
        <v>19777</v>
      </c>
      <c r="C729" t="s">
        <v>19052</v>
      </c>
      <c r="D729" t="s">
        <v>851</v>
      </c>
      <c r="E729" t="s">
        <v>852</v>
      </c>
      <c r="F729" t="s">
        <v>67</v>
      </c>
      <c r="G729" t="s">
        <v>12594</v>
      </c>
    </row>
    <row r="730" spans="1:7" x14ac:dyDescent="0.25">
      <c r="A730">
        <v>271148976</v>
      </c>
      <c r="B730" t="s">
        <v>19778</v>
      </c>
      <c r="C730" t="s">
        <v>19052</v>
      </c>
      <c r="D730" t="s">
        <v>5817</v>
      </c>
      <c r="E730" t="s">
        <v>5818</v>
      </c>
      <c r="F730" t="s">
        <v>67</v>
      </c>
      <c r="G730" t="s">
        <v>12594</v>
      </c>
    </row>
    <row r="731" spans="1:7" x14ac:dyDescent="0.25">
      <c r="A731">
        <v>271149056</v>
      </c>
      <c r="B731" t="s">
        <v>19779</v>
      </c>
      <c r="C731" t="s">
        <v>19052</v>
      </c>
      <c r="D731" t="s">
        <v>2597</v>
      </c>
      <c r="E731" t="s">
        <v>2598</v>
      </c>
      <c r="F731" t="s">
        <v>67</v>
      </c>
      <c r="G731" t="s">
        <v>12594</v>
      </c>
    </row>
    <row r="732" spans="1:7" x14ac:dyDescent="0.25">
      <c r="A732">
        <v>271149058</v>
      </c>
      <c r="B732" t="s">
        <v>19780</v>
      </c>
      <c r="C732" t="s">
        <v>19052</v>
      </c>
      <c r="D732" t="s">
        <v>2603</v>
      </c>
      <c r="E732" t="s">
        <v>2604</v>
      </c>
      <c r="F732" t="s">
        <v>67</v>
      </c>
      <c r="G732" t="s">
        <v>12594</v>
      </c>
    </row>
    <row r="733" spans="1:7" x14ac:dyDescent="0.25">
      <c r="A733">
        <v>271149068</v>
      </c>
      <c r="B733" t="s">
        <v>19781</v>
      </c>
      <c r="C733" t="s">
        <v>19052</v>
      </c>
      <c r="D733" t="s">
        <v>753</v>
      </c>
      <c r="E733" t="s">
        <v>861</v>
      </c>
      <c r="F733" t="s">
        <v>67</v>
      </c>
      <c r="G733" t="s">
        <v>12594</v>
      </c>
    </row>
    <row r="734" spans="1:7" x14ac:dyDescent="0.25">
      <c r="A734">
        <v>271149070</v>
      </c>
      <c r="B734" t="s">
        <v>19782</v>
      </c>
      <c r="C734" t="s">
        <v>19052</v>
      </c>
      <c r="D734" t="s">
        <v>5824</v>
      </c>
      <c r="E734" t="s">
        <v>5825</v>
      </c>
      <c r="F734" t="s">
        <v>67</v>
      </c>
      <c r="G734" t="s">
        <v>12594</v>
      </c>
    </row>
    <row r="735" spans="1:7" x14ac:dyDescent="0.25">
      <c r="A735">
        <v>271149072</v>
      </c>
      <c r="B735" t="s">
        <v>19783</v>
      </c>
      <c r="C735" t="s">
        <v>19052</v>
      </c>
      <c r="D735" t="s">
        <v>11772</v>
      </c>
      <c r="E735" t="s">
        <v>11773</v>
      </c>
      <c r="F735" t="s">
        <v>67</v>
      </c>
      <c r="G735" t="s">
        <v>12594</v>
      </c>
    </row>
    <row r="736" spans="1:7" x14ac:dyDescent="0.25">
      <c r="A736">
        <v>271149074</v>
      </c>
      <c r="B736" t="s">
        <v>19784</v>
      </c>
      <c r="C736" t="s">
        <v>19052</v>
      </c>
      <c r="D736" t="s">
        <v>7574</v>
      </c>
      <c r="E736" t="s">
        <v>7575</v>
      </c>
      <c r="F736" t="s">
        <v>67</v>
      </c>
      <c r="G736" t="s">
        <v>12594</v>
      </c>
    </row>
    <row r="737" spans="1:7" x14ac:dyDescent="0.25">
      <c r="A737">
        <v>271149076</v>
      </c>
      <c r="B737" t="s">
        <v>19785</v>
      </c>
      <c r="C737" t="s">
        <v>19052</v>
      </c>
      <c r="D737" t="s">
        <v>11778</v>
      </c>
      <c r="E737" t="s">
        <v>11779</v>
      </c>
      <c r="F737" t="s">
        <v>67</v>
      </c>
      <c r="G737" t="s">
        <v>12594</v>
      </c>
    </row>
    <row r="738" spans="1:7" x14ac:dyDescent="0.25">
      <c r="A738">
        <v>271149078</v>
      </c>
      <c r="B738" t="s">
        <v>19786</v>
      </c>
      <c r="C738" t="s">
        <v>19052</v>
      </c>
      <c r="D738" t="s">
        <v>11784</v>
      </c>
      <c r="E738" t="s">
        <v>11785</v>
      </c>
      <c r="F738" t="s">
        <v>67</v>
      </c>
      <c r="G738" t="s">
        <v>12594</v>
      </c>
    </row>
    <row r="739" spans="1:7" x14ac:dyDescent="0.25">
      <c r="A739">
        <v>271149082</v>
      </c>
      <c r="B739" t="s">
        <v>19787</v>
      </c>
      <c r="C739" t="s">
        <v>19052</v>
      </c>
      <c r="D739" t="s">
        <v>867</v>
      </c>
      <c r="E739" t="s">
        <v>868</v>
      </c>
      <c r="F739" t="s">
        <v>67</v>
      </c>
      <c r="G739" t="s">
        <v>12594</v>
      </c>
    </row>
    <row r="740" spans="1:7" x14ac:dyDescent="0.25">
      <c r="A740">
        <v>271149084</v>
      </c>
      <c r="B740" t="s">
        <v>19788</v>
      </c>
      <c r="C740" t="s">
        <v>19052</v>
      </c>
      <c r="D740" t="s">
        <v>4256</v>
      </c>
      <c r="E740" t="s">
        <v>4257</v>
      </c>
      <c r="F740" t="s">
        <v>67</v>
      </c>
      <c r="G740" t="s">
        <v>12594</v>
      </c>
    </row>
    <row r="741" spans="1:7" x14ac:dyDescent="0.25">
      <c r="A741">
        <v>271149086</v>
      </c>
      <c r="B741" t="s">
        <v>19789</v>
      </c>
      <c r="C741" t="s">
        <v>19052</v>
      </c>
      <c r="D741" t="s">
        <v>877</v>
      </c>
      <c r="E741" t="s">
        <v>878</v>
      </c>
      <c r="F741" t="s">
        <v>67</v>
      </c>
      <c r="G741" t="s">
        <v>12594</v>
      </c>
    </row>
    <row r="742" spans="1:7" x14ac:dyDescent="0.25">
      <c r="A742">
        <v>271149088</v>
      </c>
      <c r="B742" t="s">
        <v>19790</v>
      </c>
      <c r="C742" t="s">
        <v>19052</v>
      </c>
      <c r="D742" t="s">
        <v>10498</v>
      </c>
      <c r="E742" t="s">
        <v>10499</v>
      </c>
      <c r="F742" t="s">
        <v>67</v>
      </c>
      <c r="G742" t="s">
        <v>12594</v>
      </c>
    </row>
    <row r="743" spans="1:7" x14ac:dyDescent="0.25">
      <c r="A743">
        <v>271149090</v>
      </c>
      <c r="B743" t="s">
        <v>19791</v>
      </c>
      <c r="C743" t="s">
        <v>19052</v>
      </c>
      <c r="D743" t="s">
        <v>4262</v>
      </c>
      <c r="E743" t="s">
        <v>4263</v>
      </c>
      <c r="F743" t="s">
        <v>67</v>
      </c>
      <c r="G743" t="s">
        <v>12594</v>
      </c>
    </row>
    <row r="744" spans="1:7" x14ac:dyDescent="0.25">
      <c r="A744">
        <v>271149092</v>
      </c>
      <c r="B744" t="s">
        <v>19792</v>
      </c>
      <c r="C744" t="s">
        <v>19052</v>
      </c>
      <c r="D744" t="s">
        <v>2611</v>
      </c>
      <c r="E744" t="s">
        <v>2612</v>
      </c>
      <c r="F744" t="s">
        <v>67</v>
      </c>
      <c r="G744" t="s">
        <v>12594</v>
      </c>
    </row>
    <row r="745" spans="1:7" x14ac:dyDescent="0.25">
      <c r="A745">
        <v>271149138</v>
      </c>
      <c r="B745" t="s">
        <v>19793</v>
      </c>
      <c r="C745" t="s">
        <v>19052</v>
      </c>
      <c r="D745" t="s">
        <v>5828</v>
      </c>
      <c r="E745" t="s">
        <v>5829</v>
      </c>
      <c r="F745" t="s">
        <v>67</v>
      </c>
      <c r="G745" t="s">
        <v>12594</v>
      </c>
    </row>
    <row r="746" spans="1:7" x14ac:dyDescent="0.25">
      <c r="A746">
        <v>271149140</v>
      </c>
      <c r="B746" t="s">
        <v>19794</v>
      </c>
      <c r="C746" t="s">
        <v>19052</v>
      </c>
      <c r="D746" t="s">
        <v>7580</v>
      </c>
      <c r="E746" t="s">
        <v>7581</v>
      </c>
      <c r="F746" t="s">
        <v>67</v>
      </c>
      <c r="G746" t="s">
        <v>12594</v>
      </c>
    </row>
    <row r="747" spans="1:7" x14ac:dyDescent="0.25">
      <c r="A747">
        <v>271149142</v>
      </c>
      <c r="B747" t="s">
        <v>19795</v>
      </c>
      <c r="C747" t="s">
        <v>19052</v>
      </c>
      <c r="D747" t="s">
        <v>2621</v>
      </c>
      <c r="E747" t="s">
        <v>2622</v>
      </c>
      <c r="F747" t="s">
        <v>67</v>
      </c>
      <c r="G747" t="s">
        <v>12594</v>
      </c>
    </row>
    <row r="748" spans="1:7" x14ac:dyDescent="0.25">
      <c r="A748">
        <v>271149144</v>
      </c>
      <c r="B748" t="s">
        <v>19796</v>
      </c>
      <c r="C748" t="s">
        <v>19052</v>
      </c>
      <c r="D748" t="s">
        <v>9017</v>
      </c>
      <c r="E748" t="s">
        <v>9018</v>
      </c>
      <c r="F748" t="s">
        <v>67</v>
      </c>
      <c r="G748" t="s">
        <v>12594</v>
      </c>
    </row>
    <row r="749" spans="1:7" x14ac:dyDescent="0.25">
      <c r="A749">
        <v>271149176</v>
      </c>
      <c r="B749" t="s">
        <v>19797</v>
      </c>
      <c r="C749" t="s">
        <v>19052</v>
      </c>
      <c r="D749" t="s">
        <v>4268</v>
      </c>
      <c r="E749" t="s">
        <v>4269</v>
      </c>
      <c r="F749" t="s">
        <v>67</v>
      </c>
      <c r="G749" t="s">
        <v>12594</v>
      </c>
    </row>
    <row r="750" spans="1:7" x14ac:dyDescent="0.25">
      <c r="A750">
        <v>271149178</v>
      </c>
      <c r="B750" t="s">
        <v>19798</v>
      </c>
      <c r="C750" t="s">
        <v>19052</v>
      </c>
      <c r="D750" t="s">
        <v>885</v>
      </c>
      <c r="E750" t="s">
        <v>886</v>
      </c>
      <c r="F750" t="s">
        <v>67</v>
      </c>
      <c r="G750" t="s">
        <v>12594</v>
      </c>
    </row>
    <row r="751" spans="1:7" x14ac:dyDescent="0.25">
      <c r="A751">
        <v>271149180</v>
      </c>
      <c r="B751" t="s">
        <v>19799</v>
      </c>
      <c r="C751" t="s">
        <v>19052</v>
      </c>
      <c r="D751" t="s">
        <v>4275</v>
      </c>
      <c r="E751" t="s">
        <v>4276</v>
      </c>
      <c r="F751" t="s">
        <v>67</v>
      </c>
      <c r="G751" t="s">
        <v>12594</v>
      </c>
    </row>
    <row r="752" spans="1:7" x14ac:dyDescent="0.25">
      <c r="A752">
        <v>271149182</v>
      </c>
      <c r="B752" t="s">
        <v>19800</v>
      </c>
      <c r="C752" t="s">
        <v>19052</v>
      </c>
      <c r="D752" t="s">
        <v>10504</v>
      </c>
      <c r="E752" t="s">
        <v>10505</v>
      </c>
      <c r="F752" t="s">
        <v>67</v>
      </c>
      <c r="G752" t="s">
        <v>12594</v>
      </c>
    </row>
    <row r="753" spans="1:7" x14ac:dyDescent="0.25">
      <c r="A753">
        <v>271149326</v>
      </c>
      <c r="B753" t="s">
        <v>19801</v>
      </c>
      <c r="C753" t="s">
        <v>19052</v>
      </c>
      <c r="D753" t="s">
        <v>9022</v>
      </c>
      <c r="E753" t="s">
        <v>9023</v>
      </c>
      <c r="F753" t="s">
        <v>67</v>
      </c>
      <c r="G753" t="s">
        <v>12594</v>
      </c>
    </row>
    <row r="754" spans="1:7" x14ac:dyDescent="0.25">
      <c r="A754">
        <v>271149328</v>
      </c>
      <c r="B754" t="s">
        <v>19802</v>
      </c>
      <c r="C754" t="s">
        <v>19052</v>
      </c>
      <c r="D754" t="s">
        <v>2628</v>
      </c>
      <c r="E754" t="s">
        <v>2629</v>
      </c>
      <c r="F754" t="s">
        <v>67</v>
      </c>
      <c r="G754" t="s">
        <v>12594</v>
      </c>
    </row>
    <row r="755" spans="1:7" x14ac:dyDescent="0.25">
      <c r="A755">
        <v>271149330</v>
      </c>
      <c r="B755" t="s">
        <v>19803</v>
      </c>
      <c r="C755" t="s">
        <v>19052</v>
      </c>
      <c r="D755" t="s">
        <v>2889</v>
      </c>
      <c r="E755" t="s">
        <v>11791</v>
      </c>
      <c r="F755" t="s">
        <v>67</v>
      </c>
      <c r="G755" t="s">
        <v>12594</v>
      </c>
    </row>
    <row r="756" spans="1:7" x14ac:dyDescent="0.25">
      <c r="A756">
        <v>271149332</v>
      </c>
      <c r="B756" t="s">
        <v>19804</v>
      </c>
      <c r="C756" t="s">
        <v>19052</v>
      </c>
      <c r="D756" t="s">
        <v>2636</v>
      </c>
      <c r="E756" t="s">
        <v>2637</v>
      </c>
      <c r="F756" t="s">
        <v>67</v>
      </c>
      <c r="G756" t="s">
        <v>12594</v>
      </c>
    </row>
    <row r="757" spans="1:7" x14ac:dyDescent="0.25">
      <c r="A757">
        <v>271149334</v>
      </c>
      <c r="B757" t="s">
        <v>19805</v>
      </c>
      <c r="C757" t="s">
        <v>19052</v>
      </c>
      <c r="D757" t="s">
        <v>9027</v>
      </c>
      <c r="E757" t="s">
        <v>9028</v>
      </c>
      <c r="F757" t="s">
        <v>67</v>
      </c>
      <c r="G757" t="s">
        <v>12594</v>
      </c>
    </row>
    <row r="758" spans="1:7" x14ac:dyDescent="0.25">
      <c r="A758">
        <v>271149336</v>
      </c>
      <c r="B758" t="s">
        <v>19806</v>
      </c>
      <c r="C758" t="s">
        <v>19052</v>
      </c>
      <c r="D758" t="s">
        <v>7588</v>
      </c>
      <c r="E758" t="s">
        <v>7589</v>
      </c>
      <c r="F758" t="s">
        <v>67</v>
      </c>
      <c r="G758" t="s">
        <v>12594</v>
      </c>
    </row>
    <row r="759" spans="1:7" x14ac:dyDescent="0.25">
      <c r="A759">
        <v>271149354</v>
      </c>
      <c r="B759" t="s">
        <v>19807</v>
      </c>
      <c r="C759" t="s">
        <v>19052</v>
      </c>
      <c r="D759" t="s">
        <v>5835</v>
      </c>
      <c r="E759" t="s">
        <v>5836</v>
      </c>
      <c r="F759" t="s">
        <v>67</v>
      </c>
      <c r="G759" t="s">
        <v>12594</v>
      </c>
    </row>
    <row r="760" spans="1:7" x14ac:dyDescent="0.25">
      <c r="A760">
        <v>271149356</v>
      </c>
      <c r="B760" t="s">
        <v>19808</v>
      </c>
      <c r="C760" t="s">
        <v>19052</v>
      </c>
      <c r="D760" t="s">
        <v>10509</v>
      </c>
      <c r="E760" t="s">
        <v>10510</v>
      </c>
      <c r="F760" t="s">
        <v>67</v>
      </c>
      <c r="G760" t="s">
        <v>12594</v>
      </c>
    </row>
    <row r="761" spans="1:7" x14ac:dyDescent="0.25">
      <c r="A761">
        <v>271149358</v>
      </c>
      <c r="B761" t="s">
        <v>19809</v>
      </c>
      <c r="C761" t="s">
        <v>19052</v>
      </c>
      <c r="D761" t="s">
        <v>9037</v>
      </c>
      <c r="E761" t="s">
        <v>9038</v>
      </c>
      <c r="F761" t="s">
        <v>67</v>
      </c>
      <c r="G761" t="s">
        <v>12594</v>
      </c>
    </row>
    <row r="762" spans="1:7" x14ac:dyDescent="0.25">
      <c r="A762">
        <v>271149360</v>
      </c>
      <c r="B762" t="s">
        <v>19810</v>
      </c>
      <c r="C762" t="s">
        <v>19052</v>
      </c>
      <c r="D762" t="s">
        <v>988</v>
      </c>
      <c r="E762" t="s">
        <v>3922</v>
      </c>
      <c r="F762" t="s">
        <v>67</v>
      </c>
      <c r="G762" t="s">
        <v>12594</v>
      </c>
    </row>
    <row r="763" spans="1:7" x14ac:dyDescent="0.25">
      <c r="A763">
        <v>271149362</v>
      </c>
      <c r="B763" t="s">
        <v>19811</v>
      </c>
      <c r="C763" t="s">
        <v>19052</v>
      </c>
      <c r="D763" t="s">
        <v>4282</v>
      </c>
      <c r="E763" t="s">
        <v>4283</v>
      </c>
      <c r="F763" t="s">
        <v>67</v>
      </c>
      <c r="G763" t="s">
        <v>12594</v>
      </c>
    </row>
    <row r="764" spans="1:7" x14ac:dyDescent="0.25">
      <c r="A764">
        <v>271149364</v>
      </c>
      <c r="B764" t="s">
        <v>19812</v>
      </c>
      <c r="C764" t="s">
        <v>19052</v>
      </c>
      <c r="D764" t="s">
        <v>988</v>
      </c>
      <c r="E764" t="s">
        <v>3922</v>
      </c>
      <c r="F764" t="s">
        <v>67</v>
      </c>
      <c r="G764" t="s">
        <v>12594</v>
      </c>
    </row>
    <row r="765" spans="1:7" x14ac:dyDescent="0.25">
      <c r="A765">
        <v>271149650</v>
      </c>
      <c r="B765" t="s">
        <v>19813</v>
      </c>
      <c r="C765" t="s">
        <v>19052</v>
      </c>
      <c r="D765" t="s">
        <v>9045</v>
      </c>
      <c r="E765" t="s">
        <v>9046</v>
      </c>
      <c r="F765" t="s">
        <v>67</v>
      </c>
      <c r="G765" t="s">
        <v>12594</v>
      </c>
    </row>
    <row r="766" spans="1:7" x14ac:dyDescent="0.25">
      <c r="A766">
        <v>271149652</v>
      </c>
      <c r="B766" t="s">
        <v>19814</v>
      </c>
      <c r="C766" t="s">
        <v>19052</v>
      </c>
      <c r="D766" t="s">
        <v>4295</v>
      </c>
      <c r="E766" t="s">
        <v>5842</v>
      </c>
      <c r="F766" t="s">
        <v>67</v>
      </c>
      <c r="G766" t="s">
        <v>12594</v>
      </c>
    </row>
    <row r="767" spans="1:7" x14ac:dyDescent="0.25">
      <c r="A767">
        <v>271149654</v>
      </c>
      <c r="B767" t="s">
        <v>19815</v>
      </c>
      <c r="C767" t="s">
        <v>19052</v>
      </c>
      <c r="D767" t="s">
        <v>2644</v>
      </c>
      <c r="E767" t="s">
        <v>2645</v>
      </c>
      <c r="F767" t="s">
        <v>67</v>
      </c>
      <c r="G767" t="s">
        <v>12594</v>
      </c>
    </row>
    <row r="768" spans="1:7" x14ac:dyDescent="0.25">
      <c r="A768">
        <v>271149656</v>
      </c>
      <c r="B768" t="s">
        <v>19816</v>
      </c>
      <c r="C768" t="s">
        <v>19052</v>
      </c>
      <c r="D768" t="s">
        <v>7594</v>
      </c>
      <c r="E768" t="s">
        <v>7595</v>
      </c>
      <c r="F768" t="s">
        <v>67</v>
      </c>
      <c r="G768" t="s">
        <v>12594</v>
      </c>
    </row>
    <row r="769" spans="1:7" x14ac:dyDescent="0.25">
      <c r="A769">
        <v>271149658</v>
      </c>
      <c r="B769" t="s">
        <v>19817</v>
      </c>
      <c r="C769" t="s">
        <v>19052</v>
      </c>
      <c r="D769" t="s">
        <v>9051</v>
      </c>
      <c r="E769" t="s">
        <v>9052</v>
      </c>
      <c r="F769" t="s">
        <v>67</v>
      </c>
      <c r="G769" t="s">
        <v>12594</v>
      </c>
    </row>
    <row r="770" spans="1:7" x14ac:dyDescent="0.25">
      <c r="A770">
        <v>271149660</v>
      </c>
      <c r="B770" t="s">
        <v>19818</v>
      </c>
      <c r="C770" t="s">
        <v>19052</v>
      </c>
      <c r="D770" t="s">
        <v>244</v>
      </c>
      <c r="E770" t="s">
        <v>9057</v>
      </c>
      <c r="F770" t="s">
        <v>67</v>
      </c>
      <c r="G770" t="s">
        <v>12594</v>
      </c>
    </row>
    <row r="771" spans="1:7" x14ac:dyDescent="0.25">
      <c r="A771">
        <v>271149662</v>
      </c>
      <c r="B771" t="s">
        <v>19819</v>
      </c>
      <c r="C771" t="s">
        <v>19052</v>
      </c>
      <c r="D771" t="s">
        <v>2372</v>
      </c>
      <c r="E771" t="s">
        <v>7601</v>
      </c>
      <c r="F771" t="s">
        <v>67</v>
      </c>
      <c r="G771" t="s">
        <v>12594</v>
      </c>
    </row>
    <row r="772" spans="1:7" x14ac:dyDescent="0.25">
      <c r="A772">
        <v>271149664</v>
      </c>
      <c r="B772" t="s">
        <v>19820</v>
      </c>
      <c r="C772" t="s">
        <v>19052</v>
      </c>
      <c r="D772" t="s">
        <v>895</v>
      </c>
      <c r="E772" t="s">
        <v>896</v>
      </c>
      <c r="F772" t="s">
        <v>67</v>
      </c>
      <c r="G772" t="s">
        <v>12594</v>
      </c>
    </row>
    <row r="773" spans="1:7" x14ac:dyDescent="0.25">
      <c r="A773">
        <v>271149666</v>
      </c>
      <c r="B773" t="s">
        <v>19821</v>
      </c>
      <c r="C773" t="s">
        <v>19052</v>
      </c>
      <c r="D773" t="s">
        <v>895</v>
      </c>
      <c r="E773" t="s">
        <v>896</v>
      </c>
      <c r="F773" t="s">
        <v>67</v>
      </c>
      <c r="G773" t="s">
        <v>12594</v>
      </c>
    </row>
    <row r="774" spans="1:7" x14ac:dyDescent="0.25">
      <c r="A774">
        <v>271149668</v>
      </c>
      <c r="B774" t="s">
        <v>19822</v>
      </c>
      <c r="C774" t="s">
        <v>19052</v>
      </c>
      <c r="D774" t="s">
        <v>383</v>
      </c>
      <c r="E774" t="s">
        <v>2650</v>
      </c>
      <c r="F774" t="s">
        <v>67</v>
      </c>
      <c r="G774" t="s">
        <v>12594</v>
      </c>
    </row>
    <row r="775" spans="1:7" x14ac:dyDescent="0.25">
      <c r="A775">
        <v>271149670</v>
      </c>
      <c r="B775" t="s">
        <v>19823</v>
      </c>
      <c r="C775" t="s">
        <v>19052</v>
      </c>
      <c r="D775" t="s">
        <v>2655</v>
      </c>
      <c r="E775" t="s">
        <v>7609</v>
      </c>
      <c r="F775" t="s">
        <v>67</v>
      </c>
      <c r="G775" t="s">
        <v>12594</v>
      </c>
    </row>
    <row r="776" spans="1:7" x14ac:dyDescent="0.25">
      <c r="A776">
        <v>271149672</v>
      </c>
      <c r="B776" t="s">
        <v>19824</v>
      </c>
      <c r="C776" t="s">
        <v>19052</v>
      </c>
      <c r="D776" t="s">
        <v>7613</v>
      </c>
      <c r="E776" t="s">
        <v>7614</v>
      </c>
      <c r="F776" t="s">
        <v>67</v>
      </c>
      <c r="G776" t="s">
        <v>12594</v>
      </c>
    </row>
    <row r="777" spans="1:7" x14ac:dyDescent="0.25">
      <c r="A777">
        <v>271149674</v>
      </c>
      <c r="B777" t="s">
        <v>19825</v>
      </c>
      <c r="C777" t="s">
        <v>19052</v>
      </c>
      <c r="D777" t="s">
        <v>383</v>
      </c>
      <c r="E777" t="s">
        <v>902</v>
      </c>
      <c r="F777" t="s">
        <v>67</v>
      </c>
      <c r="G777" t="s">
        <v>12594</v>
      </c>
    </row>
    <row r="778" spans="1:7" x14ac:dyDescent="0.25">
      <c r="A778">
        <v>271149676</v>
      </c>
      <c r="B778" t="s">
        <v>19826</v>
      </c>
      <c r="C778" t="s">
        <v>19052</v>
      </c>
      <c r="D778" t="s">
        <v>2655</v>
      </c>
      <c r="E778" t="s">
        <v>2656</v>
      </c>
      <c r="F778" t="s">
        <v>67</v>
      </c>
      <c r="G778" t="s">
        <v>12594</v>
      </c>
    </row>
    <row r="779" spans="1:7" x14ac:dyDescent="0.25">
      <c r="A779">
        <v>271149678</v>
      </c>
      <c r="B779" t="s">
        <v>19827</v>
      </c>
      <c r="C779" t="s">
        <v>19052</v>
      </c>
      <c r="D779" t="s">
        <v>11800</v>
      </c>
      <c r="E779" t="s">
        <v>11801</v>
      </c>
      <c r="F779" t="s">
        <v>67</v>
      </c>
      <c r="G779" t="s">
        <v>12594</v>
      </c>
    </row>
    <row r="780" spans="1:7" x14ac:dyDescent="0.25">
      <c r="A780">
        <v>271149680</v>
      </c>
      <c r="B780" t="s">
        <v>19828</v>
      </c>
      <c r="C780" t="s">
        <v>19052</v>
      </c>
      <c r="D780" t="s">
        <v>4287</v>
      </c>
      <c r="E780" t="s">
        <v>4288</v>
      </c>
      <c r="F780" t="s">
        <v>67</v>
      </c>
      <c r="G780" t="s">
        <v>12594</v>
      </c>
    </row>
    <row r="781" spans="1:7" x14ac:dyDescent="0.25">
      <c r="A781">
        <v>271149682</v>
      </c>
      <c r="B781" t="s">
        <v>19829</v>
      </c>
      <c r="C781" t="s">
        <v>19052</v>
      </c>
      <c r="D781" t="s">
        <v>383</v>
      </c>
      <c r="E781" t="s">
        <v>902</v>
      </c>
      <c r="F781" t="s">
        <v>67</v>
      </c>
      <c r="G781" t="s">
        <v>12594</v>
      </c>
    </row>
    <row r="782" spans="1:7" x14ac:dyDescent="0.25">
      <c r="A782">
        <v>271149684</v>
      </c>
      <c r="B782" t="s">
        <v>19830</v>
      </c>
      <c r="C782" t="s">
        <v>19052</v>
      </c>
      <c r="D782" t="s">
        <v>11806</v>
      </c>
      <c r="E782" t="s">
        <v>11807</v>
      </c>
      <c r="F782" t="s">
        <v>67</v>
      </c>
      <c r="G782" t="s">
        <v>12594</v>
      </c>
    </row>
    <row r="783" spans="1:7" x14ac:dyDescent="0.25">
      <c r="A783">
        <v>271149686</v>
      </c>
      <c r="B783" t="s">
        <v>19831</v>
      </c>
      <c r="C783" t="s">
        <v>19052</v>
      </c>
      <c r="D783" t="s">
        <v>5336</v>
      </c>
      <c r="E783" t="s">
        <v>5853</v>
      </c>
      <c r="F783" t="s">
        <v>67</v>
      </c>
      <c r="G783" t="s">
        <v>12594</v>
      </c>
    </row>
    <row r="784" spans="1:7" x14ac:dyDescent="0.25">
      <c r="A784">
        <v>271149688</v>
      </c>
      <c r="B784" t="s">
        <v>19832</v>
      </c>
      <c r="C784" t="s">
        <v>19052</v>
      </c>
      <c r="D784" t="s">
        <v>4295</v>
      </c>
      <c r="E784" t="s">
        <v>4296</v>
      </c>
      <c r="F784" t="s">
        <v>67</v>
      </c>
      <c r="G784" t="s">
        <v>12594</v>
      </c>
    </row>
    <row r="785" spans="1:7" x14ac:dyDescent="0.25">
      <c r="A785">
        <v>271148830</v>
      </c>
      <c r="B785" t="s">
        <v>19833</v>
      </c>
      <c r="C785" t="s">
        <v>19052</v>
      </c>
      <c r="D785" t="s">
        <v>520</v>
      </c>
      <c r="E785" t="s">
        <v>5859</v>
      </c>
      <c r="F785" t="s">
        <v>67</v>
      </c>
      <c r="G785" t="s">
        <v>12594</v>
      </c>
    </row>
    <row r="786" spans="1:7" x14ac:dyDescent="0.25">
      <c r="A786">
        <v>271148832</v>
      </c>
      <c r="B786" t="s">
        <v>19834</v>
      </c>
      <c r="C786" t="s">
        <v>19052</v>
      </c>
      <c r="D786" t="s">
        <v>520</v>
      </c>
      <c r="E786" t="s">
        <v>2661</v>
      </c>
      <c r="F786" t="s">
        <v>67</v>
      </c>
      <c r="G786" t="s">
        <v>12594</v>
      </c>
    </row>
    <row r="787" spans="1:7" x14ac:dyDescent="0.25">
      <c r="A787">
        <v>271148834</v>
      </c>
      <c r="B787" t="s">
        <v>19835</v>
      </c>
      <c r="C787" t="s">
        <v>19052</v>
      </c>
      <c r="D787" t="s">
        <v>9062</v>
      </c>
      <c r="E787" t="s">
        <v>9063</v>
      </c>
      <c r="F787" t="s">
        <v>67</v>
      </c>
      <c r="G787" t="s">
        <v>12594</v>
      </c>
    </row>
    <row r="788" spans="1:7" x14ac:dyDescent="0.25">
      <c r="A788">
        <v>271148858</v>
      </c>
      <c r="B788" t="s">
        <v>19836</v>
      </c>
      <c r="C788" t="s">
        <v>19052</v>
      </c>
      <c r="D788" t="s">
        <v>908</v>
      </c>
      <c r="E788" t="s">
        <v>909</v>
      </c>
      <c r="F788" t="s">
        <v>67</v>
      </c>
      <c r="G788" t="s">
        <v>12594</v>
      </c>
    </row>
    <row r="789" spans="1:7" x14ac:dyDescent="0.25">
      <c r="A789">
        <v>271148860</v>
      </c>
      <c r="B789" t="s">
        <v>19837</v>
      </c>
      <c r="C789" t="s">
        <v>19052</v>
      </c>
      <c r="D789" t="s">
        <v>4301</v>
      </c>
      <c r="E789" t="s">
        <v>4302</v>
      </c>
      <c r="F789" t="s">
        <v>67</v>
      </c>
      <c r="G789" t="s">
        <v>12594</v>
      </c>
    </row>
    <row r="790" spans="1:7" x14ac:dyDescent="0.25">
      <c r="A790">
        <v>271148862</v>
      </c>
      <c r="B790" t="s">
        <v>19838</v>
      </c>
      <c r="C790" t="s">
        <v>19052</v>
      </c>
      <c r="D790" t="s">
        <v>9067</v>
      </c>
      <c r="E790" t="s">
        <v>9068</v>
      </c>
      <c r="F790" t="s">
        <v>67</v>
      </c>
      <c r="G790" t="s">
        <v>12594</v>
      </c>
    </row>
    <row r="791" spans="1:7" x14ac:dyDescent="0.25">
      <c r="A791">
        <v>271148864</v>
      </c>
      <c r="B791" t="s">
        <v>19839</v>
      </c>
      <c r="C791" t="s">
        <v>19052</v>
      </c>
      <c r="D791" t="s">
        <v>2668</v>
      </c>
      <c r="E791" t="s">
        <v>2669</v>
      </c>
      <c r="F791" t="s">
        <v>67</v>
      </c>
      <c r="G791" t="s">
        <v>12594</v>
      </c>
    </row>
    <row r="792" spans="1:7" x14ac:dyDescent="0.25">
      <c r="A792">
        <v>271148870</v>
      </c>
      <c r="B792" t="s">
        <v>19840</v>
      </c>
      <c r="C792" t="s">
        <v>19052</v>
      </c>
      <c r="D792" t="s">
        <v>9073</v>
      </c>
      <c r="E792" t="s">
        <v>9074</v>
      </c>
      <c r="F792" t="s">
        <v>67</v>
      </c>
      <c r="G792" t="s">
        <v>12594</v>
      </c>
    </row>
    <row r="793" spans="1:7" x14ac:dyDescent="0.25">
      <c r="A793">
        <v>271148872</v>
      </c>
      <c r="B793" t="s">
        <v>19841</v>
      </c>
      <c r="C793" t="s">
        <v>19052</v>
      </c>
      <c r="D793" t="s">
        <v>7620</v>
      </c>
      <c r="E793" t="s">
        <v>7621</v>
      </c>
      <c r="F793" t="s">
        <v>67</v>
      </c>
      <c r="G793" t="s">
        <v>12594</v>
      </c>
    </row>
    <row r="794" spans="1:7" x14ac:dyDescent="0.25">
      <c r="A794">
        <v>271148874</v>
      </c>
      <c r="B794" t="s">
        <v>19842</v>
      </c>
      <c r="C794" t="s">
        <v>19052</v>
      </c>
      <c r="D794" t="s">
        <v>10521</v>
      </c>
      <c r="E794" t="s">
        <v>10522</v>
      </c>
      <c r="F794" t="s">
        <v>67</v>
      </c>
      <c r="G794" t="s">
        <v>12594</v>
      </c>
    </row>
    <row r="795" spans="1:7" x14ac:dyDescent="0.25">
      <c r="A795">
        <v>271148876</v>
      </c>
      <c r="B795" t="s">
        <v>19843</v>
      </c>
      <c r="C795" t="s">
        <v>19052</v>
      </c>
      <c r="D795" t="s">
        <v>5862</v>
      </c>
      <c r="E795" t="s">
        <v>5863</v>
      </c>
      <c r="F795" t="s">
        <v>67</v>
      </c>
      <c r="G795" t="s">
        <v>12594</v>
      </c>
    </row>
    <row r="796" spans="1:7" x14ac:dyDescent="0.25">
      <c r="A796">
        <v>271148878</v>
      </c>
      <c r="B796" t="s">
        <v>19844</v>
      </c>
      <c r="C796" t="s">
        <v>19052</v>
      </c>
      <c r="D796" t="s">
        <v>11812</v>
      </c>
      <c r="E796" t="s">
        <v>11813</v>
      </c>
      <c r="F796" t="s">
        <v>67</v>
      </c>
      <c r="G796" t="s">
        <v>12594</v>
      </c>
    </row>
    <row r="797" spans="1:7" x14ac:dyDescent="0.25">
      <c r="A797">
        <v>271148894</v>
      </c>
      <c r="B797" t="s">
        <v>19845</v>
      </c>
      <c r="C797" t="s">
        <v>19052</v>
      </c>
      <c r="D797" t="s">
        <v>2674</v>
      </c>
      <c r="E797" t="s">
        <v>2675</v>
      </c>
      <c r="F797" t="s">
        <v>67</v>
      </c>
      <c r="G797" t="s">
        <v>12594</v>
      </c>
    </row>
    <row r="798" spans="1:7" x14ac:dyDescent="0.25">
      <c r="A798">
        <v>271148896</v>
      </c>
      <c r="B798" t="s">
        <v>19846</v>
      </c>
      <c r="C798" t="s">
        <v>19052</v>
      </c>
      <c r="D798" t="s">
        <v>11816</v>
      </c>
      <c r="E798" t="s">
        <v>11817</v>
      </c>
      <c r="F798" t="s">
        <v>67</v>
      </c>
      <c r="G798" t="s">
        <v>12594</v>
      </c>
    </row>
    <row r="799" spans="1:7" x14ac:dyDescent="0.25">
      <c r="A799">
        <v>271148898</v>
      </c>
      <c r="B799" t="s">
        <v>19847</v>
      </c>
      <c r="C799" t="s">
        <v>19052</v>
      </c>
      <c r="D799" t="s">
        <v>10528</v>
      </c>
      <c r="E799" t="s">
        <v>10529</v>
      </c>
      <c r="F799" t="s">
        <v>67</v>
      </c>
      <c r="G799" t="s">
        <v>12594</v>
      </c>
    </row>
    <row r="800" spans="1:7" x14ac:dyDescent="0.25">
      <c r="A800">
        <v>271148930</v>
      </c>
      <c r="B800" t="s">
        <v>19848</v>
      </c>
      <c r="C800" t="s">
        <v>19052</v>
      </c>
      <c r="D800" t="s">
        <v>915</v>
      </c>
      <c r="E800" t="s">
        <v>916</v>
      </c>
      <c r="F800" t="s">
        <v>67</v>
      </c>
      <c r="G800" t="s">
        <v>12594</v>
      </c>
    </row>
    <row r="801" spans="1:7" x14ac:dyDescent="0.25">
      <c r="A801">
        <v>271148932</v>
      </c>
      <c r="B801" t="s">
        <v>19849</v>
      </c>
      <c r="C801" t="s">
        <v>19052</v>
      </c>
      <c r="D801" t="s">
        <v>9079</v>
      </c>
      <c r="E801" t="s">
        <v>9080</v>
      </c>
      <c r="F801" t="s">
        <v>67</v>
      </c>
      <c r="G801" t="s">
        <v>12594</v>
      </c>
    </row>
    <row r="802" spans="1:7" x14ac:dyDescent="0.25">
      <c r="A802">
        <v>271148934</v>
      </c>
      <c r="B802" t="s">
        <v>19850</v>
      </c>
      <c r="C802" t="s">
        <v>19052</v>
      </c>
      <c r="D802" t="s">
        <v>922</v>
      </c>
      <c r="E802" t="s">
        <v>923</v>
      </c>
      <c r="F802" t="s">
        <v>67</v>
      </c>
      <c r="G802" t="s">
        <v>12594</v>
      </c>
    </row>
    <row r="803" spans="1:7" x14ac:dyDescent="0.25">
      <c r="A803">
        <v>271148936</v>
      </c>
      <c r="B803" t="s">
        <v>19851</v>
      </c>
      <c r="C803" t="s">
        <v>19052</v>
      </c>
      <c r="D803" t="s">
        <v>928</v>
      </c>
      <c r="E803" t="s">
        <v>929</v>
      </c>
      <c r="F803" t="s">
        <v>67</v>
      </c>
      <c r="G803" t="s">
        <v>12594</v>
      </c>
    </row>
    <row r="804" spans="1:7" x14ac:dyDescent="0.25">
      <c r="A804">
        <v>271148938</v>
      </c>
      <c r="B804" t="s">
        <v>19852</v>
      </c>
      <c r="C804" t="s">
        <v>19052</v>
      </c>
      <c r="D804" t="s">
        <v>934</v>
      </c>
      <c r="E804" t="s">
        <v>935</v>
      </c>
      <c r="F804" t="s">
        <v>67</v>
      </c>
      <c r="G804" t="s">
        <v>12594</v>
      </c>
    </row>
    <row r="805" spans="1:7" x14ac:dyDescent="0.25">
      <c r="A805">
        <v>271148978</v>
      </c>
      <c r="B805" t="s">
        <v>19853</v>
      </c>
      <c r="C805" t="s">
        <v>19052</v>
      </c>
      <c r="D805" t="s">
        <v>10534</v>
      </c>
      <c r="E805" t="s">
        <v>10535</v>
      </c>
      <c r="F805" t="s">
        <v>67</v>
      </c>
      <c r="G805" t="s">
        <v>12594</v>
      </c>
    </row>
    <row r="806" spans="1:7" x14ac:dyDescent="0.25">
      <c r="A806">
        <v>271148980</v>
      </c>
      <c r="B806" t="s">
        <v>19854</v>
      </c>
      <c r="C806" t="s">
        <v>19052</v>
      </c>
      <c r="D806" t="s">
        <v>5868</v>
      </c>
      <c r="E806" t="s">
        <v>5869</v>
      </c>
      <c r="F806" t="s">
        <v>67</v>
      </c>
      <c r="G806" t="s">
        <v>12594</v>
      </c>
    </row>
    <row r="807" spans="1:7" x14ac:dyDescent="0.25">
      <c r="A807">
        <v>271149006</v>
      </c>
      <c r="B807" t="s">
        <v>19855</v>
      </c>
      <c r="C807" t="s">
        <v>19052</v>
      </c>
      <c r="D807" t="s">
        <v>11823</v>
      </c>
      <c r="E807" t="s">
        <v>11824</v>
      </c>
      <c r="F807" t="s">
        <v>67</v>
      </c>
      <c r="G807" t="s">
        <v>12594</v>
      </c>
    </row>
    <row r="808" spans="1:7" x14ac:dyDescent="0.25">
      <c r="A808">
        <v>271149008</v>
      </c>
      <c r="B808" t="s">
        <v>19856</v>
      </c>
      <c r="C808" t="s">
        <v>19052</v>
      </c>
      <c r="D808" t="s">
        <v>2793</v>
      </c>
      <c r="E808" t="s">
        <v>5875</v>
      </c>
      <c r="F808" t="s">
        <v>67</v>
      </c>
      <c r="G808" t="s">
        <v>12594</v>
      </c>
    </row>
    <row r="809" spans="1:7" x14ac:dyDescent="0.25">
      <c r="A809">
        <v>271149010</v>
      </c>
      <c r="B809" t="s">
        <v>19857</v>
      </c>
      <c r="C809" t="s">
        <v>19052</v>
      </c>
      <c r="D809" t="s">
        <v>9084</v>
      </c>
      <c r="E809" t="s">
        <v>9085</v>
      </c>
      <c r="F809" t="s">
        <v>67</v>
      </c>
      <c r="G809" t="s">
        <v>12594</v>
      </c>
    </row>
    <row r="810" spans="1:7" x14ac:dyDescent="0.25">
      <c r="A810">
        <v>271149094</v>
      </c>
      <c r="B810" t="s">
        <v>19858</v>
      </c>
      <c r="C810" t="s">
        <v>19052</v>
      </c>
      <c r="D810" t="s">
        <v>11829</v>
      </c>
      <c r="E810" t="s">
        <v>11830</v>
      </c>
      <c r="F810" t="s">
        <v>67</v>
      </c>
      <c r="G810" t="s">
        <v>12594</v>
      </c>
    </row>
    <row r="811" spans="1:7" x14ac:dyDescent="0.25">
      <c r="A811">
        <v>271149096</v>
      </c>
      <c r="B811" t="s">
        <v>19859</v>
      </c>
      <c r="C811" t="s">
        <v>19052</v>
      </c>
      <c r="D811" t="s">
        <v>9090</v>
      </c>
      <c r="E811" t="s">
        <v>9091</v>
      </c>
      <c r="F811" t="s">
        <v>67</v>
      </c>
      <c r="G811" t="s">
        <v>12594</v>
      </c>
    </row>
    <row r="812" spans="1:7" x14ac:dyDescent="0.25">
      <c r="A812">
        <v>271149098</v>
      </c>
      <c r="B812" t="s">
        <v>19860</v>
      </c>
      <c r="C812" t="s">
        <v>19052</v>
      </c>
      <c r="D812" t="s">
        <v>6727</v>
      </c>
      <c r="E812" t="s">
        <v>11836</v>
      </c>
      <c r="F812" t="s">
        <v>67</v>
      </c>
      <c r="G812" t="s">
        <v>12594</v>
      </c>
    </row>
    <row r="813" spans="1:7" x14ac:dyDescent="0.25">
      <c r="A813">
        <v>271149146</v>
      </c>
      <c r="B813" t="s">
        <v>19861</v>
      </c>
      <c r="C813" t="s">
        <v>19052</v>
      </c>
      <c r="D813" t="s">
        <v>11841</v>
      </c>
      <c r="E813" t="s">
        <v>11842</v>
      </c>
      <c r="F813" t="s">
        <v>67</v>
      </c>
      <c r="G813" t="s">
        <v>12594</v>
      </c>
    </row>
    <row r="814" spans="1:7" x14ac:dyDescent="0.25">
      <c r="A814">
        <v>271149148</v>
      </c>
      <c r="B814" t="s">
        <v>19862</v>
      </c>
      <c r="C814" t="s">
        <v>19052</v>
      </c>
      <c r="D814" t="s">
        <v>7626</v>
      </c>
      <c r="E814" t="s">
        <v>7627</v>
      </c>
      <c r="F814" t="s">
        <v>67</v>
      </c>
      <c r="G814" t="s">
        <v>12594</v>
      </c>
    </row>
    <row r="815" spans="1:7" x14ac:dyDescent="0.25">
      <c r="A815">
        <v>271149150</v>
      </c>
      <c r="B815" t="s">
        <v>19863</v>
      </c>
      <c r="C815" t="s">
        <v>19052</v>
      </c>
      <c r="D815" t="s">
        <v>10539</v>
      </c>
      <c r="E815" t="s">
        <v>10540</v>
      </c>
      <c r="F815" t="s">
        <v>67</v>
      </c>
      <c r="G815" t="s">
        <v>12594</v>
      </c>
    </row>
    <row r="816" spans="1:7" x14ac:dyDescent="0.25">
      <c r="A816">
        <v>271149152</v>
      </c>
      <c r="B816" t="s">
        <v>19864</v>
      </c>
      <c r="C816" t="s">
        <v>19052</v>
      </c>
      <c r="D816" t="s">
        <v>7633</v>
      </c>
      <c r="E816" t="s">
        <v>7634</v>
      </c>
      <c r="F816" t="s">
        <v>67</v>
      </c>
      <c r="G816" t="s">
        <v>12594</v>
      </c>
    </row>
    <row r="817" spans="1:7" x14ac:dyDescent="0.25">
      <c r="A817">
        <v>271149184</v>
      </c>
      <c r="B817" t="s">
        <v>19865</v>
      </c>
      <c r="C817" t="s">
        <v>19052</v>
      </c>
      <c r="D817" t="s">
        <v>944</v>
      </c>
      <c r="E817" t="s">
        <v>945</v>
      </c>
      <c r="F817" t="s">
        <v>67</v>
      </c>
      <c r="G817" t="s">
        <v>12594</v>
      </c>
    </row>
    <row r="818" spans="1:7" x14ac:dyDescent="0.25">
      <c r="A818">
        <v>271149186</v>
      </c>
      <c r="B818" t="s">
        <v>19866</v>
      </c>
      <c r="C818" t="s">
        <v>19052</v>
      </c>
      <c r="D818" t="s">
        <v>2680</v>
      </c>
      <c r="E818" t="s">
        <v>2681</v>
      </c>
      <c r="F818" t="s">
        <v>67</v>
      </c>
      <c r="G818" t="s">
        <v>12594</v>
      </c>
    </row>
    <row r="819" spans="1:7" x14ac:dyDescent="0.25">
      <c r="A819">
        <v>271149188</v>
      </c>
      <c r="B819" t="s">
        <v>19867</v>
      </c>
      <c r="C819" t="s">
        <v>19052</v>
      </c>
      <c r="D819" t="s">
        <v>951</v>
      </c>
      <c r="E819" t="s">
        <v>952</v>
      </c>
      <c r="F819" t="s">
        <v>67</v>
      </c>
      <c r="G819" t="s">
        <v>12594</v>
      </c>
    </row>
    <row r="820" spans="1:7" x14ac:dyDescent="0.25">
      <c r="A820">
        <v>271149216</v>
      </c>
      <c r="B820" t="s">
        <v>19868</v>
      </c>
      <c r="C820" t="s">
        <v>19052</v>
      </c>
      <c r="D820" t="s">
        <v>7640</v>
      </c>
      <c r="E820" t="s">
        <v>7641</v>
      </c>
      <c r="F820" t="s">
        <v>67</v>
      </c>
      <c r="G820" t="s">
        <v>12594</v>
      </c>
    </row>
    <row r="821" spans="1:7" x14ac:dyDescent="0.25">
      <c r="A821">
        <v>271149218</v>
      </c>
      <c r="B821" t="s">
        <v>19869</v>
      </c>
      <c r="C821" t="s">
        <v>19052</v>
      </c>
      <c r="D821" t="s">
        <v>2686</v>
      </c>
      <c r="E821" t="s">
        <v>2687</v>
      </c>
      <c r="F821" t="s">
        <v>67</v>
      </c>
      <c r="G821" t="s">
        <v>12594</v>
      </c>
    </row>
    <row r="822" spans="1:7" x14ac:dyDescent="0.25">
      <c r="A822">
        <v>271149220</v>
      </c>
      <c r="B822" t="s">
        <v>19870</v>
      </c>
      <c r="C822" t="s">
        <v>19052</v>
      </c>
      <c r="D822" t="s">
        <v>9095</v>
      </c>
      <c r="E822" t="s">
        <v>9096</v>
      </c>
      <c r="F822" t="s">
        <v>67</v>
      </c>
      <c r="G822" t="s">
        <v>12594</v>
      </c>
    </row>
    <row r="823" spans="1:7" x14ac:dyDescent="0.25">
      <c r="A823">
        <v>271149222</v>
      </c>
      <c r="B823" t="s">
        <v>19871</v>
      </c>
      <c r="C823" t="s">
        <v>19052</v>
      </c>
      <c r="D823" t="s">
        <v>2693</v>
      </c>
      <c r="E823" t="s">
        <v>2694</v>
      </c>
      <c r="F823" t="s">
        <v>67</v>
      </c>
      <c r="G823" t="s">
        <v>12594</v>
      </c>
    </row>
    <row r="824" spans="1:7" x14ac:dyDescent="0.25">
      <c r="A824">
        <v>271149262</v>
      </c>
      <c r="B824" t="s">
        <v>19872</v>
      </c>
      <c r="C824" t="s">
        <v>19052</v>
      </c>
      <c r="D824" t="s">
        <v>7646</v>
      </c>
      <c r="E824" t="s">
        <v>7647</v>
      </c>
      <c r="F824" t="s">
        <v>67</v>
      </c>
      <c r="G824" t="s">
        <v>12594</v>
      </c>
    </row>
    <row r="825" spans="1:7" x14ac:dyDescent="0.25">
      <c r="A825">
        <v>271149264</v>
      </c>
      <c r="B825" t="s">
        <v>19873</v>
      </c>
      <c r="C825" t="s">
        <v>19052</v>
      </c>
      <c r="D825" t="s">
        <v>7646</v>
      </c>
      <c r="E825" t="s">
        <v>7647</v>
      </c>
      <c r="F825" t="s">
        <v>67</v>
      </c>
      <c r="G825" t="s">
        <v>12594</v>
      </c>
    </row>
    <row r="826" spans="1:7" x14ac:dyDescent="0.25">
      <c r="A826">
        <v>271149280</v>
      </c>
      <c r="B826" t="s">
        <v>19874</v>
      </c>
      <c r="C826" t="s">
        <v>19052</v>
      </c>
      <c r="D826" t="s">
        <v>7398</v>
      </c>
      <c r="E826" t="s">
        <v>10543</v>
      </c>
      <c r="F826" t="s">
        <v>67</v>
      </c>
      <c r="G826" t="s">
        <v>12594</v>
      </c>
    </row>
    <row r="827" spans="1:7" x14ac:dyDescent="0.25">
      <c r="A827">
        <v>271149282</v>
      </c>
      <c r="B827" t="s">
        <v>19875</v>
      </c>
      <c r="C827" t="s">
        <v>19052</v>
      </c>
      <c r="D827" t="s">
        <v>10546</v>
      </c>
      <c r="E827" t="s">
        <v>10547</v>
      </c>
      <c r="F827" t="s">
        <v>67</v>
      </c>
      <c r="G827" t="s">
        <v>12594</v>
      </c>
    </row>
    <row r="828" spans="1:7" x14ac:dyDescent="0.25">
      <c r="A828">
        <v>271149298</v>
      </c>
      <c r="B828" t="s">
        <v>19876</v>
      </c>
      <c r="C828" t="s">
        <v>19052</v>
      </c>
      <c r="D828" t="s">
        <v>10552</v>
      </c>
      <c r="E828" t="s">
        <v>10553</v>
      </c>
      <c r="F828" t="s">
        <v>67</v>
      </c>
      <c r="G828" t="s">
        <v>12594</v>
      </c>
    </row>
    <row r="829" spans="1:7" x14ac:dyDescent="0.25">
      <c r="A829">
        <v>271149300</v>
      </c>
      <c r="B829" t="s">
        <v>19877</v>
      </c>
      <c r="C829" t="s">
        <v>19052</v>
      </c>
      <c r="D829" t="s">
        <v>4308</v>
      </c>
      <c r="E829" t="s">
        <v>4309</v>
      </c>
      <c r="F829" t="s">
        <v>67</v>
      </c>
      <c r="G829" t="s">
        <v>12594</v>
      </c>
    </row>
    <row r="830" spans="1:7" x14ac:dyDescent="0.25">
      <c r="A830">
        <v>271149302</v>
      </c>
      <c r="B830" t="s">
        <v>19878</v>
      </c>
      <c r="C830" t="s">
        <v>19052</v>
      </c>
      <c r="D830" t="s">
        <v>2142</v>
      </c>
      <c r="E830" t="s">
        <v>2700</v>
      </c>
      <c r="F830" t="s">
        <v>67</v>
      </c>
      <c r="G830" t="s">
        <v>12594</v>
      </c>
    </row>
    <row r="831" spans="1:7" x14ac:dyDescent="0.25">
      <c r="A831">
        <v>271149304</v>
      </c>
      <c r="B831" t="s">
        <v>19879</v>
      </c>
      <c r="C831" t="s">
        <v>19052</v>
      </c>
      <c r="D831" t="s">
        <v>961</v>
      </c>
      <c r="E831" t="s">
        <v>9103</v>
      </c>
      <c r="F831" t="s">
        <v>67</v>
      </c>
      <c r="G831" t="s">
        <v>12594</v>
      </c>
    </row>
    <row r="832" spans="1:7" x14ac:dyDescent="0.25">
      <c r="A832">
        <v>271149306</v>
      </c>
      <c r="B832" t="s">
        <v>19880</v>
      </c>
      <c r="C832" t="s">
        <v>19052</v>
      </c>
      <c r="D832" t="s">
        <v>961</v>
      </c>
      <c r="E832" t="s">
        <v>962</v>
      </c>
      <c r="F832" t="s">
        <v>67</v>
      </c>
      <c r="G832" t="s">
        <v>12594</v>
      </c>
    </row>
    <row r="833" spans="1:7" x14ac:dyDescent="0.25">
      <c r="A833">
        <v>271149308</v>
      </c>
      <c r="B833" t="s">
        <v>19881</v>
      </c>
      <c r="C833" t="s">
        <v>19052</v>
      </c>
      <c r="D833" t="s">
        <v>961</v>
      </c>
      <c r="E833" t="s">
        <v>9103</v>
      </c>
      <c r="F833" t="s">
        <v>67</v>
      </c>
      <c r="G833" t="s">
        <v>12594</v>
      </c>
    </row>
    <row r="834" spans="1:7" x14ac:dyDescent="0.25">
      <c r="A834">
        <v>271149338</v>
      </c>
      <c r="B834" t="s">
        <v>19882</v>
      </c>
      <c r="C834" t="s">
        <v>19052</v>
      </c>
      <c r="D834" t="s">
        <v>11846</v>
      </c>
      <c r="E834" t="s">
        <v>11847</v>
      </c>
      <c r="F834" t="s">
        <v>67</v>
      </c>
      <c r="G834" t="s">
        <v>12594</v>
      </c>
    </row>
    <row r="835" spans="1:7" x14ac:dyDescent="0.25">
      <c r="A835">
        <v>271149340</v>
      </c>
      <c r="B835" t="s">
        <v>19883</v>
      </c>
      <c r="C835" t="s">
        <v>19052</v>
      </c>
      <c r="D835" t="s">
        <v>11852</v>
      </c>
      <c r="E835" t="s">
        <v>11853</v>
      </c>
      <c r="F835" t="s">
        <v>67</v>
      </c>
      <c r="G835" t="s">
        <v>12594</v>
      </c>
    </row>
    <row r="836" spans="1:7" x14ac:dyDescent="0.25">
      <c r="A836">
        <v>271149366</v>
      </c>
      <c r="B836" t="s">
        <v>19884</v>
      </c>
      <c r="C836" t="s">
        <v>19052</v>
      </c>
      <c r="D836" t="s">
        <v>2708</v>
      </c>
      <c r="E836" t="s">
        <v>2709</v>
      </c>
      <c r="F836" t="s">
        <v>67</v>
      </c>
      <c r="G836" t="s">
        <v>12594</v>
      </c>
    </row>
    <row r="837" spans="1:7" x14ac:dyDescent="0.25">
      <c r="A837">
        <v>271149368</v>
      </c>
      <c r="B837" t="s">
        <v>19885</v>
      </c>
      <c r="C837" t="s">
        <v>19052</v>
      </c>
      <c r="D837" t="s">
        <v>970</v>
      </c>
      <c r="E837" t="s">
        <v>971</v>
      </c>
      <c r="F837" t="s">
        <v>67</v>
      </c>
      <c r="G837" t="s">
        <v>12594</v>
      </c>
    </row>
    <row r="838" spans="1:7" x14ac:dyDescent="0.25">
      <c r="A838">
        <v>271149370</v>
      </c>
      <c r="B838" t="s">
        <v>19886</v>
      </c>
      <c r="C838" t="s">
        <v>19052</v>
      </c>
      <c r="D838" t="s">
        <v>10563</v>
      </c>
      <c r="E838" t="s">
        <v>10564</v>
      </c>
      <c r="F838" t="s">
        <v>67</v>
      </c>
      <c r="G838" t="s">
        <v>12594</v>
      </c>
    </row>
    <row r="839" spans="1:7" x14ac:dyDescent="0.25">
      <c r="A839">
        <v>271149384</v>
      </c>
      <c r="B839" t="s">
        <v>19887</v>
      </c>
      <c r="C839" t="s">
        <v>19052</v>
      </c>
      <c r="D839" t="s">
        <v>2002</v>
      </c>
      <c r="E839" t="s">
        <v>11434</v>
      </c>
      <c r="F839" t="s">
        <v>67</v>
      </c>
      <c r="G839" t="s">
        <v>12594</v>
      </c>
    </row>
    <row r="840" spans="1:7" x14ac:dyDescent="0.25">
      <c r="A840">
        <v>271149386</v>
      </c>
      <c r="B840" t="s">
        <v>19888</v>
      </c>
      <c r="C840" t="s">
        <v>19052</v>
      </c>
      <c r="D840" t="s">
        <v>2002</v>
      </c>
      <c r="E840" t="s">
        <v>11862</v>
      </c>
      <c r="F840" t="s">
        <v>67</v>
      </c>
      <c r="G840" t="s">
        <v>12594</v>
      </c>
    </row>
    <row r="841" spans="1:7" x14ac:dyDescent="0.25">
      <c r="A841">
        <v>271149694</v>
      </c>
      <c r="B841" t="s">
        <v>19889</v>
      </c>
      <c r="C841" t="s">
        <v>19052</v>
      </c>
      <c r="D841" t="s">
        <v>1137</v>
      </c>
      <c r="E841" t="s">
        <v>9109</v>
      </c>
      <c r="F841" t="s">
        <v>67</v>
      </c>
      <c r="G841" t="s">
        <v>12594</v>
      </c>
    </row>
    <row r="842" spans="1:7" x14ac:dyDescent="0.25">
      <c r="A842">
        <v>271149696</v>
      </c>
      <c r="B842" t="s">
        <v>19890</v>
      </c>
      <c r="C842" t="s">
        <v>19052</v>
      </c>
      <c r="D842" t="s">
        <v>3838</v>
      </c>
      <c r="E842" t="s">
        <v>5879</v>
      </c>
      <c r="F842" t="s">
        <v>67</v>
      </c>
      <c r="G842" t="s">
        <v>12594</v>
      </c>
    </row>
    <row r="843" spans="1:7" x14ac:dyDescent="0.25">
      <c r="A843">
        <v>271149698</v>
      </c>
      <c r="B843" t="s">
        <v>19891</v>
      </c>
      <c r="C843" t="s">
        <v>19052</v>
      </c>
      <c r="D843" t="s">
        <v>979</v>
      </c>
      <c r="E843" t="s">
        <v>7653</v>
      </c>
      <c r="F843" t="s">
        <v>67</v>
      </c>
      <c r="G843" t="s">
        <v>12594</v>
      </c>
    </row>
    <row r="844" spans="1:7" x14ac:dyDescent="0.25">
      <c r="A844">
        <v>271149700</v>
      </c>
      <c r="B844" t="s">
        <v>19892</v>
      </c>
      <c r="C844" t="s">
        <v>19052</v>
      </c>
      <c r="D844" t="s">
        <v>979</v>
      </c>
      <c r="E844" t="s">
        <v>980</v>
      </c>
      <c r="F844" t="s">
        <v>67</v>
      </c>
      <c r="G844" t="s">
        <v>12594</v>
      </c>
    </row>
    <row r="845" spans="1:7" x14ac:dyDescent="0.25">
      <c r="A845">
        <v>271149702</v>
      </c>
      <c r="B845" t="s">
        <v>19893</v>
      </c>
      <c r="C845" t="s">
        <v>19052</v>
      </c>
      <c r="D845" t="s">
        <v>979</v>
      </c>
      <c r="E845" t="s">
        <v>7658</v>
      </c>
      <c r="F845" t="s">
        <v>67</v>
      </c>
      <c r="G845" t="s">
        <v>12594</v>
      </c>
    </row>
    <row r="846" spans="1:7" x14ac:dyDescent="0.25">
      <c r="A846">
        <v>271149704</v>
      </c>
      <c r="B846" t="s">
        <v>19894</v>
      </c>
      <c r="C846" t="s">
        <v>19052</v>
      </c>
      <c r="D846" t="s">
        <v>979</v>
      </c>
      <c r="E846" t="s">
        <v>980</v>
      </c>
      <c r="F846" t="s">
        <v>67</v>
      </c>
      <c r="G846" t="s">
        <v>12594</v>
      </c>
    </row>
    <row r="847" spans="1:7" x14ac:dyDescent="0.25">
      <c r="A847">
        <v>271149718</v>
      </c>
      <c r="B847" t="s">
        <v>19895</v>
      </c>
      <c r="C847" t="s">
        <v>19052</v>
      </c>
      <c r="D847" t="s">
        <v>988</v>
      </c>
      <c r="E847" t="s">
        <v>989</v>
      </c>
      <c r="F847" t="s">
        <v>67</v>
      </c>
      <c r="G847" t="s">
        <v>12594</v>
      </c>
    </row>
    <row r="848" spans="1:7" x14ac:dyDescent="0.25">
      <c r="A848">
        <v>271149720</v>
      </c>
      <c r="B848" t="s">
        <v>19896</v>
      </c>
      <c r="C848" t="s">
        <v>19052</v>
      </c>
      <c r="D848" t="s">
        <v>2717</v>
      </c>
      <c r="E848" t="s">
        <v>2718</v>
      </c>
      <c r="F848" t="s">
        <v>67</v>
      </c>
      <c r="G848" t="s">
        <v>12594</v>
      </c>
    </row>
    <row r="849" spans="1:7" x14ac:dyDescent="0.25">
      <c r="A849">
        <v>271149722</v>
      </c>
      <c r="B849" t="s">
        <v>19897</v>
      </c>
      <c r="C849" t="s">
        <v>19052</v>
      </c>
      <c r="D849" t="s">
        <v>9120</v>
      </c>
      <c r="E849" t="s">
        <v>9121</v>
      </c>
      <c r="F849" t="s">
        <v>67</v>
      </c>
      <c r="G849" t="s">
        <v>12594</v>
      </c>
    </row>
    <row r="850" spans="1:7" x14ac:dyDescent="0.25">
      <c r="A850">
        <v>271149724</v>
      </c>
      <c r="B850" t="s">
        <v>19898</v>
      </c>
      <c r="C850" t="s">
        <v>19052</v>
      </c>
      <c r="D850" t="s">
        <v>11868</v>
      </c>
      <c r="E850" t="s">
        <v>11869</v>
      </c>
      <c r="F850" t="s">
        <v>67</v>
      </c>
      <c r="G850" t="s">
        <v>12594</v>
      </c>
    </row>
    <row r="851" spans="1:7" x14ac:dyDescent="0.25">
      <c r="A851">
        <v>271149726</v>
      </c>
      <c r="B851" t="s">
        <v>19899</v>
      </c>
      <c r="C851" t="s">
        <v>19052</v>
      </c>
      <c r="D851" t="s">
        <v>10218</v>
      </c>
      <c r="E851" t="s">
        <v>10571</v>
      </c>
      <c r="F851" t="s">
        <v>67</v>
      </c>
      <c r="G851" t="s">
        <v>12594</v>
      </c>
    </row>
    <row r="852" spans="1:7" x14ac:dyDescent="0.25">
      <c r="A852">
        <v>271149728</v>
      </c>
      <c r="B852" t="s">
        <v>19900</v>
      </c>
      <c r="C852" t="s">
        <v>19052</v>
      </c>
      <c r="D852" t="s">
        <v>998</v>
      </c>
      <c r="E852" t="s">
        <v>999</v>
      </c>
      <c r="F852" t="s">
        <v>67</v>
      </c>
      <c r="G852" t="s">
        <v>12594</v>
      </c>
    </row>
    <row r="853" spans="1:7" x14ac:dyDescent="0.25">
      <c r="A853">
        <v>271149706</v>
      </c>
      <c r="B853" t="s">
        <v>19901</v>
      </c>
      <c r="C853" t="s">
        <v>19052</v>
      </c>
      <c r="D853" t="s">
        <v>979</v>
      </c>
      <c r="E853" t="s">
        <v>5884</v>
      </c>
      <c r="F853" t="s">
        <v>67</v>
      </c>
      <c r="G853" t="s">
        <v>12594</v>
      </c>
    </row>
    <row r="854" spans="1:7" x14ac:dyDescent="0.25">
      <c r="A854">
        <v>271149708</v>
      </c>
      <c r="B854" t="s">
        <v>19902</v>
      </c>
      <c r="C854" t="s">
        <v>19052</v>
      </c>
      <c r="D854" t="s">
        <v>1005</v>
      </c>
      <c r="E854" t="s">
        <v>1006</v>
      </c>
      <c r="F854" t="s">
        <v>67</v>
      </c>
      <c r="G854" t="s">
        <v>12594</v>
      </c>
    </row>
    <row r="855" spans="1:7" x14ac:dyDescent="0.25">
      <c r="A855">
        <v>271149710</v>
      </c>
      <c r="B855" t="s">
        <v>19903</v>
      </c>
      <c r="C855" t="s">
        <v>19052</v>
      </c>
      <c r="D855" t="s">
        <v>418</v>
      </c>
      <c r="E855" t="s">
        <v>7663</v>
      </c>
      <c r="F855" t="s">
        <v>67</v>
      </c>
      <c r="G855" t="s">
        <v>12594</v>
      </c>
    </row>
    <row r="856" spans="1:7" x14ac:dyDescent="0.25">
      <c r="A856">
        <v>271149712</v>
      </c>
      <c r="B856" t="s">
        <v>19904</v>
      </c>
      <c r="C856" t="s">
        <v>19052</v>
      </c>
      <c r="D856" t="s">
        <v>1065</v>
      </c>
      <c r="E856" t="s">
        <v>1066</v>
      </c>
      <c r="F856" t="s">
        <v>67</v>
      </c>
      <c r="G856" t="s">
        <v>12594</v>
      </c>
    </row>
    <row r="857" spans="1:7" x14ac:dyDescent="0.25">
      <c r="A857">
        <v>271149714</v>
      </c>
      <c r="B857" t="s">
        <v>19905</v>
      </c>
      <c r="C857" t="s">
        <v>19052</v>
      </c>
      <c r="D857" t="s">
        <v>2724</v>
      </c>
      <c r="E857" t="s">
        <v>2725</v>
      </c>
      <c r="F857" t="s">
        <v>67</v>
      </c>
      <c r="G857" t="s">
        <v>12594</v>
      </c>
    </row>
    <row r="858" spans="1:7" x14ac:dyDescent="0.25">
      <c r="A858">
        <v>271149716</v>
      </c>
      <c r="B858" t="s">
        <v>19906</v>
      </c>
      <c r="C858" t="s">
        <v>19052</v>
      </c>
      <c r="D858" t="s">
        <v>7670</v>
      </c>
      <c r="E858" t="s">
        <v>7671</v>
      </c>
      <c r="F858" t="s">
        <v>67</v>
      </c>
      <c r="G858" t="s">
        <v>12594</v>
      </c>
    </row>
    <row r="859" spans="1:7" x14ac:dyDescent="0.25">
      <c r="A859">
        <v>271148946</v>
      </c>
      <c r="B859" t="s">
        <v>19907</v>
      </c>
      <c r="C859" t="s">
        <v>19052</v>
      </c>
      <c r="D859" t="s">
        <v>922</v>
      </c>
      <c r="E859" t="s">
        <v>2730</v>
      </c>
      <c r="F859" t="s">
        <v>67</v>
      </c>
      <c r="G859" t="s">
        <v>12594</v>
      </c>
    </row>
    <row r="860" spans="1:7" x14ac:dyDescent="0.25">
      <c r="A860">
        <v>271148948</v>
      </c>
      <c r="B860" t="s">
        <v>19908</v>
      </c>
      <c r="C860" t="s">
        <v>19052</v>
      </c>
      <c r="D860" t="s">
        <v>7677</v>
      </c>
      <c r="E860" t="s">
        <v>7678</v>
      </c>
      <c r="F860" t="s">
        <v>67</v>
      </c>
      <c r="G860" t="s">
        <v>12594</v>
      </c>
    </row>
    <row r="861" spans="1:7" x14ac:dyDescent="0.25">
      <c r="A861">
        <v>271148950</v>
      </c>
      <c r="B861" t="s">
        <v>19909</v>
      </c>
      <c r="C861" t="s">
        <v>19052</v>
      </c>
      <c r="D861" t="s">
        <v>9124</v>
      </c>
      <c r="E861" t="s">
        <v>9125</v>
      </c>
      <c r="F861" t="s">
        <v>67</v>
      </c>
      <c r="G861" t="s">
        <v>12594</v>
      </c>
    </row>
    <row r="862" spans="1:7" x14ac:dyDescent="0.25">
      <c r="A862">
        <v>271148982</v>
      </c>
      <c r="B862" t="s">
        <v>19910</v>
      </c>
      <c r="C862" t="s">
        <v>19052</v>
      </c>
      <c r="D862" t="s">
        <v>4322</v>
      </c>
      <c r="E862" t="s">
        <v>4323</v>
      </c>
      <c r="F862" t="s">
        <v>67</v>
      </c>
      <c r="G862" t="s">
        <v>12594</v>
      </c>
    </row>
    <row r="863" spans="1:7" x14ac:dyDescent="0.25">
      <c r="A863">
        <v>271148984</v>
      </c>
      <c r="B863" t="s">
        <v>19911</v>
      </c>
      <c r="C863" t="s">
        <v>19052</v>
      </c>
      <c r="D863" t="s">
        <v>5888</v>
      </c>
      <c r="E863" t="s">
        <v>5889</v>
      </c>
      <c r="F863" t="s">
        <v>67</v>
      </c>
      <c r="G863" t="s">
        <v>12594</v>
      </c>
    </row>
    <row r="864" spans="1:7" x14ac:dyDescent="0.25">
      <c r="A864">
        <v>271148986</v>
      </c>
      <c r="B864" t="s">
        <v>19912</v>
      </c>
      <c r="C864" t="s">
        <v>19052</v>
      </c>
      <c r="D864" t="s">
        <v>2735</v>
      </c>
      <c r="E864" t="s">
        <v>2736</v>
      </c>
      <c r="F864" t="s">
        <v>67</v>
      </c>
      <c r="G864" t="s">
        <v>12594</v>
      </c>
    </row>
    <row r="865" spans="1:7" x14ac:dyDescent="0.25">
      <c r="A865">
        <v>271149012</v>
      </c>
      <c r="B865" t="s">
        <v>19913</v>
      </c>
      <c r="C865" t="s">
        <v>19052</v>
      </c>
      <c r="D865" t="s">
        <v>2744</v>
      </c>
      <c r="E865" t="s">
        <v>2745</v>
      </c>
      <c r="F865" t="s">
        <v>67</v>
      </c>
      <c r="G865" t="s">
        <v>12594</v>
      </c>
    </row>
    <row r="866" spans="1:7" x14ac:dyDescent="0.25">
      <c r="A866">
        <v>271149014</v>
      </c>
      <c r="B866" t="s">
        <v>19914</v>
      </c>
      <c r="C866" t="s">
        <v>19052</v>
      </c>
      <c r="D866" t="s">
        <v>4329</v>
      </c>
      <c r="E866" t="s">
        <v>4330</v>
      </c>
      <c r="F866" t="s">
        <v>67</v>
      </c>
      <c r="G866" t="s">
        <v>12594</v>
      </c>
    </row>
    <row r="867" spans="1:7" x14ac:dyDescent="0.25">
      <c r="A867">
        <v>271149016</v>
      </c>
      <c r="B867" t="s">
        <v>19915</v>
      </c>
      <c r="C867" t="s">
        <v>19052</v>
      </c>
      <c r="D867" t="s">
        <v>5894</v>
      </c>
      <c r="E867" t="s">
        <v>5895</v>
      </c>
      <c r="F867" t="s">
        <v>67</v>
      </c>
      <c r="G867" t="s">
        <v>12594</v>
      </c>
    </row>
    <row r="868" spans="1:7" x14ac:dyDescent="0.25">
      <c r="A868">
        <v>271149018</v>
      </c>
      <c r="B868" t="s">
        <v>19916</v>
      </c>
      <c r="C868" t="s">
        <v>19052</v>
      </c>
      <c r="D868" t="s">
        <v>5901</v>
      </c>
      <c r="E868" t="s">
        <v>5902</v>
      </c>
      <c r="F868" t="s">
        <v>67</v>
      </c>
      <c r="G868" t="s">
        <v>12594</v>
      </c>
    </row>
    <row r="869" spans="1:7" x14ac:dyDescent="0.25">
      <c r="A869">
        <v>271149948</v>
      </c>
      <c r="B869" t="s">
        <v>19917</v>
      </c>
      <c r="C869" t="s">
        <v>19052</v>
      </c>
      <c r="D869" t="s">
        <v>2751</v>
      </c>
      <c r="E869" t="s">
        <v>2752</v>
      </c>
      <c r="F869" t="s">
        <v>67</v>
      </c>
      <c r="G869" t="s">
        <v>12594</v>
      </c>
    </row>
    <row r="870" spans="1:7" x14ac:dyDescent="0.25">
      <c r="A870">
        <v>271149950</v>
      </c>
      <c r="B870" t="s">
        <v>19918</v>
      </c>
      <c r="C870" t="s">
        <v>19052</v>
      </c>
      <c r="D870" t="s">
        <v>2756</v>
      </c>
      <c r="E870" t="s">
        <v>2757</v>
      </c>
      <c r="F870" t="s">
        <v>67</v>
      </c>
      <c r="G870" t="s">
        <v>12594</v>
      </c>
    </row>
    <row r="871" spans="1:7" x14ac:dyDescent="0.25">
      <c r="A871">
        <v>271149952</v>
      </c>
      <c r="B871" t="s">
        <v>19919</v>
      </c>
      <c r="C871" t="s">
        <v>19052</v>
      </c>
      <c r="D871" t="s">
        <v>2799</v>
      </c>
      <c r="E871" t="s">
        <v>4336</v>
      </c>
      <c r="F871" t="s">
        <v>67</v>
      </c>
      <c r="G871" t="s">
        <v>12594</v>
      </c>
    </row>
    <row r="872" spans="1:7" x14ac:dyDescent="0.25">
      <c r="A872">
        <v>271149954</v>
      </c>
      <c r="B872" t="s">
        <v>19920</v>
      </c>
      <c r="C872" t="s">
        <v>19052</v>
      </c>
      <c r="D872" t="s">
        <v>5909</v>
      </c>
      <c r="E872" t="s">
        <v>5910</v>
      </c>
      <c r="F872" t="s">
        <v>67</v>
      </c>
      <c r="G872" t="s">
        <v>12594</v>
      </c>
    </row>
    <row r="873" spans="1:7" x14ac:dyDescent="0.25">
      <c r="A873">
        <v>271149956</v>
      </c>
      <c r="B873" t="s">
        <v>19921</v>
      </c>
      <c r="C873" t="s">
        <v>19052</v>
      </c>
      <c r="D873" t="s">
        <v>2765</v>
      </c>
      <c r="E873" t="s">
        <v>2766</v>
      </c>
      <c r="F873" t="s">
        <v>67</v>
      </c>
      <c r="G873" t="s">
        <v>12594</v>
      </c>
    </row>
    <row r="874" spans="1:7" x14ac:dyDescent="0.25">
      <c r="A874">
        <v>271149958</v>
      </c>
      <c r="B874" t="s">
        <v>19922</v>
      </c>
      <c r="C874" t="s">
        <v>19052</v>
      </c>
      <c r="D874" t="s">
        <v>2575</v>
      </c>
      <c r="E874" t="s">
        <v>2773</v>
      </c>
      <c r="F874" t="s">
        <v>67</v>
      </c>
      <c r="G874" t="s">
        <v>12594</v>
      </c>
    </row>
    <row r="875" spans="1:7" x14ac:dyDescent="0.25">
      <c r="A875">
        <v>271149984</v>
      </c>
      <c r="B875" t="s">
        <v>19923</v>
      </c>
      <c r="C875" t="s">
        <v>19052</v>
      </c>
      <c r="D875" t="s">
        <v>4342</v>
      </c>
      <c r="E875" t="s">
        <v>4343</v>
      </c>
      <c r="F875" t="s">
        <v>67</v>
      </c>
      <c r="G875" t="s">
        <v>12594</v>
      </c>
    </row>
    <row r="876" spans="1:7" x14ac:dyDescent="0.25">
      <c r="A876">
        <v>271149986</v>
      </c>
      <c r="B876" t="s">
        <v>19924</v>
      </c>
      <c r="C876" t="s">
        <v>19052</v>
      </c>
      <c r="D876" t="s">
        <v>9130</v>
      </c>
      <c r="E876" t="s">
        <v>9131</v>
      </c>
      <c r="F876" t="s">
        <v>67</v>
      </c>
      <c r="G876" t="s">
        <v>12594</v>
      </c>
    </row>
    <row r="877" spans="1:7" x14ac:dyDescent="0.25">
      <c r="A877">
        <v>271149988</v>
      </c>
      <c r="B877" t="s">
        <v>19925</v>
      </c>
      <c r="C877" t="s">
        <v>19052</v>
      </c>
      <c r="D877" t="s">
        <v>1013</v>
      </c>
      <c r="E877" t="s">
        <v>1014</v>
      </c>
      <c r="F877" t="s">
        <v>67</v>
      </c>
      <c r="G877" t="s">
        <v>12594</v>
      </c>
    </row>
    <row r="878" spans="1:7" x14ac:dyDescent="0.25">
      <c r="A878">
        <v>271149990</v>
      </c>
      <c r="B878" t="s">
        <v>19926</v>
      </c>
      <c r="C878" t="s">
        <v>19052</v>
      </c>
      <c r="D878" t="s">
        <v>5916</v>
      </c>
      <c r="E878" t="s">
        <v>5917</v>
      </c>
      <c r="F878" t="s">
        <v>67</v>
      </c>
      <c r="G878" t="s">
        <v>12594</v>
      </c>
    </row>
    <row r="879" spans="1:7" x14ac:dyDescent="0.25">
      <c r="A879">
        <v>271149992</v>
      </c>
      <c r="B879" t="s">
        <v>19927</v>
      </c>
      <c r="C879" t="s">
        <v>19052</v>
      </c>
      <c r="D879" t="s">
        <v>11874</v>
      </c>
      <c r="E879" t="s">
        <v>11875</v>
      </c>
      <c r="F879" t="s">
        <v>67</v>
      </c>
      <c r="G879" t="s">
        <v>12594</v>
      </c>
    </row>
    <row r="880" spans="1:7" x14ac:dyDescent="0.25">
      <c r="A880">
        <v>271149762</v>
      </c>
      <c r="B880" t="s">
        <v>19928</v>
      </c>
      <c r="C880" t="s">
        <v>19052</v>
      </c>
      <c r="D880" t="s">
        <v>7683</v>
      </c>
      <c r="E880" t="s">
        <v>7684</v>
      </c>
      <c r="F880" t="s">
        <v>67</v>
      </c>
      <c r="G880" t="s">
        <v>12594</v>
      </c>
    </row>
    <row r="881" spans="1:7" x14ac:dyDescent="0.25">
      <c r="A881">
        <v>271149764</v>
      </c>
      <c r="B881" t="s">
        <v>19929</v>
      </c>
      <c r="C881" t="s">
        <v>19052</v>
      </c>
      <c r="D881" t="s">
        <v>979</v>
      </c>
      <c r="E881" t="s">
        <v>10576</v>
      </c>
      <c r="F881" t="s">
        <v>67</v>
      </c>
      <c r="G881" t="s">
        <v>12594</v>
      </c>
    </row>
    <row r="882" spans="1:7" x14ac:dyDescent="0.25">
      <c r="A882">
        <v>271149766</v>
      </c>
      <c r="B882" t="s">
        <v>19930</v>
      </c>
      <c r="C882" t="s">
        <v>19052</v>
      </c>
      <c r="D882" t="s">
        <v>10583</v>
      </c>
      <c r="E882" t="s">
        <v>10584</v>
      </c>
      <c r="F882" t="s">
        <v>67</v>
      </c>
      <c r="G882" t="s">
        <v>12594</v>
      </c>
    </row>
    <row r="883" spans="1:7" x14ac:dyDescent="0.25">
      <c r="A883">
        <v>271149780</v>
      </c>
      <c r="B883" t="s">
        <v>19931</v>
      </c>
      <c r="C883" t="s">
        <v>19052</v>
      </c>
      <c r="D883" t="s">
        <v>11879</v>
      </c>
      <c r="E883" t="s">
        <v>11880</v>
      </c>
      <c r="F883" t="s">
        <v>67</v>
      </c>
      <c r="G883" t="s">
        <v>12594</v>
      </c>
    </row>
    <row r="884" spans="1:7" x14ac:dyDescent="0.25">
      <c r="A884">
        <v>271149782</v>
      </c>
      <c r="B884" t="s">
        <v>19932</v>
      </c>
      <c r="C884" t="s">
        <v>19052</v>
      </c>
      <c r="D884" t="s">
        <v>6037</v>
      </c>
      <c r="E884" t="s">
        <v>9136</v>
      </c>
      <c r="F884" t="s">
        <v>67</v>
      </c>
      <c r="G884" t="s">
        <v>12594</v>
      </c>
    </row>
    <row r="885" spans="1:7" x14ac:dyDescent="0.25">
      <c r="A885">
        <v>271149784</v>
      </c>
      <c r="B885" t="s">
        <v>19933</v>
      </c>
      <c r="C885" t="s">
        <v>19052</v>
      </c>
      <c r="D885" t="s">
        <v>1022</v>
      </c>
      <c r="E885" t="s">
        <v>1023</v>
      </c>
      <c r="F885" t="s">
        <v>67</v>
      </c>
      <c r="G885" t="s">
        <v>12594</v>
      </c>
    </row>
    <row r="886" spans="1:7" x14ac:dyDescent="0.25">
      <c r="A886">
        <v>271149786</v>
      </c>
      <c r="B886" t="s">
        <v>19934</v>
      </c>
      <c r="C886" t="s">
        <v>19052</v>
      </c>
      <c r="D886" t="s">
        <v>10589</v>
      </c>
      <c r="E886" t="s">
        <v>10590</v>
      </c>
      <c r="F886" t="s">
        <v>67</v>
      </c>
      <c r="G886" t="s">
        <v>12594</v>
      </c>
    </row>
    <row r="887" spans="1:7" x14ac:dyDescent="0.25">
      <c r="A887">
        <v>271149788</v>
      </c>
      <c r="B887" t="s">
        <v>19935</v>
      </c>
      <c r="C887" t="s">
        <v>19052</v>
      </c>
      <c r="D887" t="s">
        <v>5595</v>
      </c>
      <c r="E887" t="s">
        <v>5923</v>
      </c>
      <c r="F887" t="s">
        <v>67</v>
      </c>
      <c r="G887" t="s">
        <v>12594</v>
      </c>
    </row>
    <row r="888" spans="1:7" x14ac:dyDescent="0.25">
      <c r="A888">
        <v>271149790</v>
      </c>
      <c r="B888" t="s">
        <v>19936</v>
      </c>
      <c r="C888" t="s">
        <v>19052</v>
      </c>
      <c r="D888" t="s">
        <v>268</v>
      </c>
      <c r="E888" t="s">
        <v>467</v>
      </c>
      <c r="F888" t="s">
        <v>67</v>
      </c>
      <c r="G888" t="s">
        <v>12594</v>
      </c>
    </row>
    <row r="889" spans="1:7" x14ac:dyDescent="0.25">
      <c r="A889">
        <v>271149792</v>
      </c>
      <c r="B889" t="s">
        <v>19937</v>
      </c>
      <c r="C889" t="s">
        <v>19052</v>
      </c>
      <c r="D889" t="s">
        <v>1031</v>
      </c>
      <c r="E889" t="s">
        <v>1032</v>
      </c>
      <c r="F889" t="s">
        <v>67</v>
      </c>
      <c r="G889" t="s">
        <v>12594</v>
      </c>
    </row>
    <row r="890" spans="1:7" x14ac:dyDescent="0.25">
      <c r="A890">
        <v>271149794</v>
      </c>
      <c r="B890" t="s">
        <v>19938</v>
      </c>
      <c r="C890" t="s">
        <v>19052</v>
      </c>
      <c r="D890" t="s">
        <v>2778</v>
      </c>
      <c r="E890" t="s">
        <v>2779</v>
      </c>
      <c r="F890" t="s">
        <v>67</v>
      </c>
      <c r="G890" t="s">
        <v>12594</v>
      </c>
    </row>
    <row r="891" spans="1:7" x14ac:dyDescent="0.25">
      <c r="A891">
        <v>271149796</v>
      </c>
      <c r="B891" t="s">
        <v>19939</v>
      </c>
      <c r="C891" t="s">
        <v>19052</v>
      </c>
      <c r="D891" t="s">
        <v>5927</v>
      </c>
      <c r="E891" t="s">
        <v>5928</v>
      </c>
      <c r="F891" t="s">
        <v>67</v>
      </c>
      <c r="G891" t="s">
        <v>12594</v>
      </c>
    </row>
    <row r="892" spans="1:7" x14ac:dyDescent="0.25">
      <c r="A892">
        <v>271149834</v>
      </c>
      <c r="B892" t="s">
        <v>19940</v>
      </c>
      <c r="C892" t="s">
        <v>19052</v>
      </c>
      <c r="D892" t="s">
        <v>4348</v>
      </c>
      <c r="E892" t="s">
        <v>4349</v>
      </c>
      <c r="F892" t="s">
        <v>67</v>
      </c>
      <c r="G892" t="s">
        <v>12594</v>
      </c>
    </row>
    <row r="893" spans="1:7" x14ac:dyDescent="0.25">
      <c r="A893">
        <v>271149836</v>
      </c>
      <c r="B893" t="s">
        <v>19941</v>
      </c>
      <c r="C893" t="s">
        <v>19052</v>
      </c>
      <c r="D893" t="s">
        <v>4352</v>
      </c>
      <c r="E893" t="s">
        <v>4353</v>
      </c>
      <c r="F893" t="s">
        <v>67</v>
      </c>
      <c r="G893" t="s">
        <v>12594</v>
      </c>
    </row>
    <row r="894" spans="1:7" x14ac:dyDescent="0.25">
      <c r="A894">
        <v>271149838</v>
      </c>
      <c r="B894" t="s">
        <v>19942</v>
      </c>
      <c r="C894" t="s">
        <v>19052</v>
      </c>
      <c r="D894" t="s">
        <v>4352</v>
      </c>
      <c r="E894" t="s">
        <v>5933</v>
      </c>
      <c r="F894" t="s">
        <v>67</v>
      </c>
      <c r="G894" t="s">
        <v>12594</v>
      </c>
    </row>
    <row r="895" spans="1:7" x14ac:dyDescent="0.25">
      <c r="A895">
        <v>271149840</v>
      </c>
      <c r="B895" t="s">
        <v>19943</v>
      </c>
      <c r="C895" t="s">
        <v>19052</v>
      </c>
      <c r="D895" t="s">
        <v>4348</v>
      </c>
      <c r="E895" t="s">
        <v>4358</v>
      </c>
      <c r="F895" t="s">
        <v>67</v>
      </c>
      <c r="G895" t="s">
        <v>12594</v>
      </c>
    </row>
    <row r="896" spans="1:7" x14ac:dyDescent="0.25">
      <c r="A896">
        <v>271149842</v>
      </c>
      <c r="B896" t="s">
        <v>19944</v>
      </c>
      <c r="C896" t="s">
        <v>19052</v>
      </c>
      <c r="D896" t="s">
        <v>2786</v>
      </c>
      <c r="E896" t="s">
        <v>2787</v>
      </c>
      <c r="F896" t="s">
        <v>67</v>
      </c>
      <c r="G896" t="s">
        <v>12594</v>
      </c>
    </row>
    <row r="897" spans="1:7" x14ac:dyDescent="0.25">
      <c r="A897">
        <v>271149844</v>
      </c>
      <c r="B897" t="s">
        <v>19945</v>
      </c>
      <c r="C897" t="s">
        <v>19052</v>
      </c>
      <c r="D897" t="s">
        <v>10595</v>
      </c>
      <c r="E897" t="s">
        <v>10596</v>
      </c>
      <c r="F897" t="s">
        <v>67</v>
      </c>
      <c r="G897" t="s">
        <v>12594</v>
      </c>
    </row>
    <row r="898" spans="1:7" x14ac:dyDescent="0.25">
      <c r="A898">
        <v>271149846</v>
      </c>
      <c r="B898" t="s">
        <v>19946</v>
      </c>
      <c r="C898" t="s">
        <v>19052</v>
      </c>
      <c r="D898" t="s">
        <v>5938</v>
      </c>
      <c r="E898" t="s">
        <v>5939</v>
      </c>
      <c r="F898" t="s">
        <v>67</v>
      </c>
      <c r="G898" t="s">
        <v>12594</v>
      </c>
    </row>
    <row r="899" spans="1:7" x14ac:dyDescent="0.25">
      <c r="A899">
        <v>271149798</v>
      </c>
      <c r="B899" t="s">
        <v>19947</v>
      </c>
      <c r="C899" t="s">
        <v>19052</v>
      </c>
      <c r="D899" t="s">
        <v>1039</v>
      </c>
      <c r="E899" t="s">
        <v>1040</v>
      </c>
      <c r="F899" t="s">
        <v>67</v>
      </c>
      <c r="G899" t="s">
        <v>12594</v>
      </c>
    </row>
    <row r="900" spans="1:7" x14ac:dyDescent="0.25">
      <c r="A900">
        <v>271149800</v>
      </c>
      <c r="B900" t="s">
        <v>19948</v>
      </c>
      <c r="C900" t="s">
        <v>19052</v>
      </c>
      <c r="D900" t="s">
        <v>1039</v>
      </c>
      <c r="E900" t="s">
        <v>1040</v>
      </c>
      <c r="F900" t="s">
        <v>67</v>
      </c>
      <c r="G900" t="s">
        <v>12594</v>
      </c>
    </row>
    <row r="901" spans="1:7" x14ac:dyDescent="0.25">
      <c r="A901">
        <v>271149802</v>
      </c>
      <c r="B901" t="s">
        <v>19949</v>
      </c>
      <c r="C901" t="s">
        <v>19052</v>
      </c>
      <c r="D901" t="s">
        <v>5948</v>
      </c>
      <c r="E901" t="s">
        <v>5949</v>
      </c>
      <c r="F901" t="s">
        <v>67</v>
      </c>
      <c r="G901" t="s">
        <v>12594</v>
      </c>
    </row>
    <row r="902" spans="1:7" x14ac:dyDescent="0.25">
      <c r="A902">
        <v>271149804</v>
      </c>
      <c r="B902" t="s">
        <v>19950</v>
      </c>
      <c r="C902" t="s">
        <v>19052</v>
      </c>
      <c r="D902" t="s">
        <v>5962</v>
      </c>
      <c r="E902" t="s">
        <v>9143</v>
      </c>
      <c r="F902" t="s">
        <v>67</v>
      </c>
      <c r="G902" t="s">
        <v>12594</v>
      </c>
    </row>
    <row r="903" spans="1:7" x14ac:dyDescent="0.25">
      <c r="A903">
        <v>271149806</v>
      </c>
      <c r="B903" t="s">
        <v>19951</v>
      </c>
      <c r="C903" t="s">
        <v>19052</v>
      </c>
      <c r="D903" t="s">
        <v>1048</v>
      </c>
      <c r="E903" t="s">
        <v>1049</v>
      </c>
      <c r="F903" t="s">
        <v>67</v>
      </c>
      <c r="G903" t="s">
        <v>12594</v>
      </c>
    </row>
    <row r="904" spans="1:7" x14ac:dyDescent="0.25">
      <c r="A904">
        <v>271149808</v>
      </c>
      <c r="B904" t="s">
        <v>19952</v>
      </c>
      <c r="C904" t="s">
        <v>19052</v>
      </c>
      <c r="D904" t="s">
        <v>11892</v>
      </c>
      <c r="E904" t="s">
        <v>11893</v>
      </c>
      <c r="F904" t="s">
        <v>67</v>
      </c>
      <c r="G904" t="s">
        <v>12594</v>
      </c>
    </row>
    <row r="905" spans="1:7" x14ac:dyDescent="0.25">
      <c r="A905">
        <v>271149810</v>
      </c>
      <c r="B905" t="s">
        <v>19953</v>
      </c>
      <c r="C905" t="s">
        <v>19052</v>
      </c>
      <c r="D905" t="s">
        <v>5954</v>
      </c>
      <c r="E905" t="s">
        <v>5955</v>
      </c>
      <c r="F905" t="s">
        <v>67</v>
      </c>
      <c r="G905" t="s">
        <v>12594</v>
      </c>
    </row>
    <row r="906" spans="1:7" x14ac:dyDescent="0.25">
      <c r="A906">
        <v>271149812</v>
      </c>
      <c r="B906" t="s">
        <v>19954</v>
      </c>
      <c r="C906" t="s">
        <v>19052</v>
      </c>
      <c r="D906" t="s">
        <v>2793</v>
      </c>
      <c r="E906" t="s">
        <v>2794</v>
      </c>
      <c r="F906" t="s">
        <v>67</v>
      </c>
      <c r="G906" t="s">
        <v>12594</v>
      </c>
    </row>
    <row r="907" spans="1:7" x14ac:dyDescent="0.25">
      <c r="A907">
        <v>271149814</v>
      </c>
      <c r="B907" t="s">
        <v>19955</v>
      </c>
      <c r="C907" t="s">
        <v>19052</v>
      </c>
      <c r="D907" t="s">
        <v>11897</v>
      </c>
      <c r="E907" t="s">
        <v>11898</v>
      </c>
      <c r="F907" t="s">
        <v>67</v>
      </c>
      <c r="G907" t="s">
        <v>12594</v>
      </c>
    </row>
    <row r="908" spans="1:7" x14ac:dyDescent="0.25">
      <c r="A908">
        <v>271149816</v>
      </c>
      <c r="B908" t="s">
        <v>19956</v>
      </c>
      <c r="C908" t="s">
        <v>19052</v>
      </c>
      <c r="D908" t="s">
        <v>2799</v>
      </c>
      <c r="E908" t="s">
        <v>2800</v>
      </c>
      <c r="F908" t="s">
        <v>67</v>
      </c>
      <c r="G908" t="s">
        <v>12594</v>
      </c>
    </row>
    <row r="909" spans="1:7" x14ac:dyDescent="0.25">
      <c r="A909">
        <v>271149818</v>
      </c>
      <c r="B909" t="s">
        <v>19957</v>
      </c>
      <c r="C909" t="s">
        <v>19052</v>
      </c>
      <c r="D909" t="s">
        <v>11905</v>
      </c>
      <c r="E909" t="s">
        <v>11906</v>
      </c>
      <c r="F909" t="s">
        <v>67</v>
      </c>
      <c r="G909" t="s">
        <v>12594</v>
      </c>
    </row>
    <row r="910" spans="1:7" x14ac:dyDescent="0.25">
      <c r="A910">
        <v>271149820</v>
      </c>
      <c r="B910" t="s">
        <v>19958</v>
      </c>
      <c r="C910" t="s">
        <v>19052</v>
      </c>
      <c r="D910" t="s">
        <v>11912</v>
      </c>
      <c r="E910" t="s">
        <v>11913</v>
      </c>
      <c r="F910" t="s">
        <v>67</v>
      </c>
      <c r="G910" t="s">
        <v>12594</v>
      </c>
    </row>
    <row r="911" spans="1:7" x14ac:dyDescent="0.25">
      <c r="A911">
        <v>271149822</v>
      </c>
      <c r="B911" t="s">
        <v>19959</v>
      </c>
      <c r="C911" t="s">
        <v>19052</v>
      </c>
      <c r="D911" t="s">
        <v>5962</v>
      </c>
      <c r="E911" t="s">
        <v>5963</v>
      </c>
      <c r="F911" t="s">
        <v>67</v>
      </c>
      <c r="G911" t="s">
        <v>12594</v>
      </c>
    </row>
    <row r="912" spans="1:7" x14ac:dyDescent="0.25">
      <c r="A912">
        <v>271149824</v>
      </c>
      <c r="B912" t="s">
        <v>19960</v>
      </c>
      <c r="C912" t="s">
        <v>19052</v>
      </c>
      <c r="D912" t="s">
        <v>9149</v>
      </c>
      <c r="E912" t="s">
        <v>9150</v>
      </c>
      <c r="F912" t="s">
        <v>67</v>
      </c>
      <c r="G912" t="s">
        <v>12594</v>
      </c>
    </row>
    <row r="913" spans="1:7" x14ac:dyDescent="0.25">
      <c r="A913">
        <v>271149826</v>
      </c>
      <c r="B913" t="s">
        <v>19961</v>
      </c>
      <c r="C913" t="s">
        <v>19052</v>
      </c>
      <c r="D913" t="s">
        <v>988</v>
      </c>
      <c r="E913" t="s">
        <v>7693</v>
      </c>
      <c r="F913" t="s">
        <v>67</v>
      </c>
      <c r="G913" t="s">
        <v>12594</v>
      </c>
    </row>
    <row r="914" spans="1:7" x14ac:dyDescent="0.25">
      <c r="A914">
        <v>271149828</v>
      </c>
      <c r="B914" t="s">
        <v>19962</v>
      </c>
      <c r="C914" t="s">
        <v>19052</v>
      </c>
      <c r="D914" t="s">
        <v>10599</v>
      </c>
      <c r="E914" t="s">
        <v>10600</v>
      </c>
      <c r="F914" t="s">
        <v>67</v>
      </c>
      <c r="G914" t="s">
        <v>12594</v>
      </c>
    </row>
    <row r="915" spans="1:7" x14ac:dyDescent="0.25">
      <c r="A915">
        <v>271149830</v>
      </c>
      <c r="B915" t="s">
        <v>19963</v>
      </c>
      <c r="C915" t="s">
        <v>19052</v>
      </c>
      <c r="D915" t="s">
        <v>5967</v>
      </c>
      <c r="E915" t="s">
        <v>5968</v>
      </c>
      <c r="F915" t="s">
        <v>67</v>
      </c>
      <c r="G915" t="s">
        <v>12594</v>
      </c>
    </row>
    <row r="916" spans="1:7" x14ac:dyDescent="0.25">
      <c r="A916">
        <v>271149832</v>
      </c>
      <c r="B916" t="s">
        <v>19964</v>
      </c>
      <c r="C916" t="s">
        <v>19052</v>
      </c>
      <c r="D916" t="s">
        <v>11918</v>
      </c>
      <c r="E916" t="s">
        <v>11919</v>
      </c>
      <c r="F916" t="s">
        <v>67</v>
      </c>
      <c r="G916" t="s">
        <v>12594</v>
      </c>
    </row>
    <row r="917" spans="1:7" x14ac:dyDescent="0.25">
      <c r="A917">
        <v>271149848</v>
      </c>
      <c r="B917" t="s">
        <v>19965</v>
      </c>
      <c r="C917" t="s">
        <v>19052</v>
      </c>
      <c r="D917" t="s">
        <v>8073</v>
      </c>
      <c r="E917" t="s">
        <v>8074</v>
      </c>
      <c r="F917" t="s">
        <v>67</v>
      </c>
      <c r="G917" t="s">
        <v>12594</v>
      </c>
    </row>
    <row r="918" spans="1:7" x14ac:dyDescent="0.25">
      <c r="A918">
        <v>271149850</v>
      </c>
      <c r="B918" t="s">
        <v>19966</v>
      </c>
      <c r="C918" t="s">
        <v>19052</v>
      </c>
      <c r="D918" t="s">
        <v>7700</v>
      </c>
      <c r="E918" t="s">
        <v>7701</v>
      </c>
      <c r="F918" t="s">
        <v>67</v>
      </c>
      <c r="G918" t="s">
        <v>12594</v>
      </c>
    </row>
    <row r="919" spans="1:7" x14ac:dyDescent="0.25">
      <c r="A919">
        <v>271149852</v>
      </c>
      <c r="B919" t="s">
        <v>19967</v>
      </c>
      <c r="C919" t="s">
        <v>19052</v>
      </c>
      <c r="D919" t="s">
        <v>6479</v>
      </c>
      <c r="E919" t="s">
        <v>10611</v>
      </c>
      <c r="F919" t="s">
        <v>67</v>
      </c>
      <c r="G919" t="s">
        <v>12594</v>
      </c>
    </row>
    <row r="920" spans="1:7" x14ac:dyDescent="0.25">
      <c r="A920">
        <v>271149854</v>
      </c>
      <c r="B920" t="s">
        <v>19968</v>
      </c>
      <c r="C920" t="s">
        <v>19052</v>
      </c>
      <c r="D920" t="s">
        <v>4365</v>
      </c>
      <c r="E920" t="s">
        <v>4366</v>
      </c>
      <c r="F920" t="s">
        <v>67</v>
      </c>
      <c r="G920" t="s">
        <v>12594</v>
      </c>
    </row>
    <row r="921" spans="1:7" x14ac:dyDescent="0.25">
      <c r="A921">
        <v>271149856</v>
      </c>
      <c r="B921" t="s">
        <v>19969</v>
      </c>
      <c r="C921" t="s">
        <v>19052</v>
      </c>
      <c r="D921" t="s">
        <v>5975</v>
      </c>
      <c r="E921" t="s">
        <v>5976</v>
      </c>
      <c r="F921" t="s">
        <v>67</v>
      </c>
      <c r="G921" t="s">
        <v>12594</v>
      </c>
    </row>
    <row r="922" spans="1:7" x14ac:dyDescent="0.25">
      <c r="A922">
        <v>271149858</v>
      </c>
      <c r="B922" t="s">
        <v>19970</v>
      </c>
      <c r="C922" t="s">
        <v>19052</v>
      </c>
      <c r="D922" t="s">
        <v>10617</v>
      </c>
      <c r="E922" t="s">
        <v>10618</v>
      </c>
      <c r="F922" t="s">
        <v>67</v>
      </c>
      <c r="G922" t="s">
        <v>12594</v>
      </c>
    </row>
    <row r="923" spans="1:7" x14ac:dyDescent="0.25">
      <c r="A923">
        <v>271149860</v>
      </c>
      <c r="B923" t="s">
        <v>19971</v>
      </c>
      <c r="C923" t="s">
        <v>19052</v>
      </c>
      <c r="D923" t="s">
        <v>7706</v>
      </c>
      <c r="E923" t="s">
        <v>7707</v>
      </c>
      <c r="F923" t="s">
        <v>67</v>
      </c>
      <c r="G923" t="s">
        <v>12594</v>
      </c>
    </row>
    <row r="924" spans="1:7" x14ac:dyDescent="0.25">
      <c r="A924">
        <v>271149862</v>
      </c>
      <c r="B924" t="s">
        <v>19972</v>
      </c>
      <c r="C924" t="s">
        <v>19052</v>
      </c>
      <c r="D924" t="s">
        <v>10625</v>
      </c>
      <c r="E924" t="s">
        <v>10626</v>
      </c>
      <c r="F924" t="s">
        <v>67</v>
      </c>
      <c r="G924" t="s">
        <v>12594</v>
      </c>
    </row>
    <row r="925" spans="1:7" x14ac:dyDescent="0.25">
      <c r="A925">
        <v>271149864</v>
      </c>
      <c r="B925" t="s">
        <v>19973</v>
      </c>
      <c r="C925" t="s">
        <v>19052</v>
      </c>
      <c r="D925" t="s">
        <v>10633</v>
      </c>
      <c r="E925" t="s">
        <v>10634</v>
      </c>
      <c r="F925" t="s">
        <v>67</v>
      </c>
      <c r="G925" t="s">
        <v>12594</v>
      </c>
    </row>
    <row r="926" spans="1:7" x14ac:dyDescent="0.25">
      <c r="A926">
        <v>271149866</v>
      </c>
      <c r="B926" t="s">
        <v>19974</v>
      </c>
      <c r="C926" t="s">
        <v>19052</v>
      </c>
      <c r="D926" t="s">
        <v>2809</v>
      </c>
      <c r="E926" t="s">
        <v>2810</v>
      </c>
      <c r="F926" t="s">
        <v>67</v>
      </c>
      <c r="G926" t="s">
        <v>12594</v>
      </c>
    </row>
    <row r="927" spans="1:7" x14ac:dyDescent="0.25">
      <c r="A927">
        <v>271149868</v>
      </c>
      <c r="B927" t="s">
        <v>19975</v>
      </c>
      <c r="C927" t="s">
        <v>19052</v>
      </c>
      <c r="D927" t="s">
        <v>1181</v>
      </c>
      <c r="E927" t="s">
        <v>2818</v>
      </c>
      <c r="F927" t="s">
        <v>67</v>
      </c>
      <c r="G927" t="s">
        <v>12594</v>
      </c>
    </row>
    <row r="928" spans="1:7" x14ac:dyDescent="0.25">
      <c r="A928">
        <v>271149870</v>
      </c>
      <c r="B928" t="s">
        <v>19976</v>
      </c>
      <c r="C928" t="s">
        <v>19052</v>
      </c>
      <c r="D928" t="s">
        <v>9017</v>
      </c>
      <c r="E928" t="s">
        <v>9018</v>
      </c>
      <c r="F928" t="s">
        <v>67</v>
      </c>
      <c r="G928" t="s">
        <v>12594</v>
      </c>
    </row>
    <row r="929" spans="1:7" x14ac:dyDescent="0.25">
      <c r="A929">
        <v>271149872</v>
      </c>
      <c r="B929" t="s">
        <v>19977</v>
      </c>
      <c r="C929" t="s">
        <v>19052</v>
      </c>
      <c r="D929" t="s">
        <v>7715</v>
      </c>
      <c r="E929" t="s">
        <v>7716</v>
      </c>
      <c r="F929" t="s">
        <v>67</v>
      </c>
      <c r="G929" t="s">
        <v>12594</v>
      </c>
    </row>
    <row r="930" spans="1:7" x14ac:dyDescent="0.25">
      <c r="A930">
        <v>271149874</v>
      </c>
      <c r="B930" t="s">
        <v>19978</v>
      </c>
      <c r="C930" t="s">
        <v>19052</v>
      </c>
      <c r="D930" t="s">
        <v>11924</v>
      </c>
      <c r="E930" t="s">
        <v>11925</v>
      </c>
      <c r="F930" t="s">
        <v>67</v>
      </c>
      <c r="G930" t="s">
        <v>12594</v>
      </c>
    </row>
    <row r="931" spans="1:7" x14ac:dyDescent="0.25">
      <c r="A931">
        <v>271149876</v>
      </c>
      <c r="B931" t="s">
        <v>19979</v>
      </c>
      <c r="C931" t="s">
        <v>19052</v>
      </c>
      <c r="D931" t="s">
        <v>7722</v>
      </c>
      <c r="E931" t="s">
        <v>7723</v>
      </c>
      <c r="F931" t="s">
        <v>67</v>
      </c>
      <c r="G931" t="s">
        <v>12594</v>
      </c>
    </row>
    <row r="932" spans="1:7" x14ac:dyDescent="0.25">
      <c r="A932">
        <v>271149878</v>
      </c>
      <c r="B932" t="s">
        <v>19980</v>
      </c>
      <c r="C932" t="s">
        <v>19052</v>
      </c>
      <c r="D932" t="s">
        <v>10640</v>
      </c>
      <c r="E932" t="s">
        <v>10641</v>
      </c>
      <c r="F932" t="s">
        <v>67</v>
      </c>
      <c r="G932" t="s">
        <v>12594</v>
      </c>
    </row>
    <row r="933" spans="1:7" x14ac:dyDescent="0.25">
      <c r="A933">
        <v>271149880</v>
      </c>
      <c r="B933" t="s">
        <v>19981</v>
      </c>
      <c r="C933" t="s">
        <v>19052</v>
      </c>
      <c r="D933" t="s">
        <v>11931</v>
      </c>
      <c r="E933" t="s">
        <v>11932</v>
      </c>
      <c r="F933" t="s">
        <v>67</v>
      </c>
      <c r="G933" t="s">
        <v>12594</v>
      </c>
    </row>
    <row r="934" spans="1:7" x14ac:dyDescent="0.25">
      <c r="A934">
        <v>271149882</v>
      </c>
      <c r="B934" t="s">
        <v>19982</v>
      </c>
      <c r="C934" t="s">
        <v>19052</v>
      </c>
      <c r="D934" t="s">
        <v>1181</v>
      </c>
      <c r="E934" t="s">
        <v>1182</v>
      </c>
      <c r="F934" t="s">
        <v>67</v>
      </c>
      <c r="G934" t="s">
        <v>12594</v>
      </c>
    </row>
    <row r="935" spans="1:7" x14ac:dyDescent="0.25">
      <c r="A935">
        <v>271149884</v>
      </c>
      <c r="B935" t="s">
        <v>19983</v>
      </c>
      <c r="C935" t="s">
        <v>19052</v>
      </c>
      <c r="D935" t="s">
        <v>4371</v>
      </c>
      <c r="E935" t="s">
        <v>4372</v>
      </c>
      <c r="F935" t="s">
        <v>67</v>
      </c>
      <c r="G935" t="s">
        <v>12594</v>
      </c>
    </row>
    <row r="936" spans="1:7" x14ac:dyDescent="0.25">
      <c r="A936">
        <v>271149886</v>
      </c>
      <c r="B936" t="s">
        <v>19984</v>
      </c>
      <c r="C936" t="s">
        <v>19052</v>
      </c>
      <c r="D936" t="s">
        <v>2825</v>
      </c>
      <c r="E936" t="s">
        <v>2826</v>
      </c>
      <c r="F936" t="s">
        <v>67</v>
      </c>
      <c r="G936" t="s">
        <v>12594</v>
      </c>
    </row>
    <row r="937" spans="1:7" x14ac:dyDescent="0.25">
      <c r="A937">
        <v>271149888</v>
      </c>
      <c r="B937" t="s">
        <v>19985</v>
      </c>
      <c r="C937" t="s">
        <v>19052</v>
      </c>
      <c r="D937" t="s">
        <v>2832</v>
      </c>
      <c r="E937" t="s">
        <v>2833</v>
      </c>
      <c r="F937" t="s">
        <v>67</v>
      </c>
      <c r="G937" t="s">
        <v>12594</v>
      </c>
    </row>
    <row r="938" spans="1:7" x14ac:dyDescent="0.25">
      <c r="A938">
        <v>271149890</v>
      </c>
      <c r="B938" t="s">
        <v>19986</v>
      </c>
      <c r="C938" t="s">
        <v>19052</v>
      </c>
      <c r="D938" t="s">
        <v>2841</v>
      </c>
      <c r="E938" t="s">
        <v>2842</v>
      </c>
      <c r="F938" t="s">
        <v>67</v>
      </c>
      <c r="G938" t="s">
        <v>12594</v>
      </c>
    </row>
    <row r="939" spans="1:7" x14ac:dyDescent="0.25">
      <c r="A939">
        <v>271149892</v>
      </c>
      <c r="B939" t="s">
        <v>19987</v>
      </c>
      <c r="C939" t="s">
        <v>19052</v>
      </c>
      <c r="D939" t="s">
        <v>9160</v>
      </c>
      <c r="E939" t="s">
        <v>9161</v>
      </c>
      <c r="F939" t="s">
        <v>67</v>
      </c>
      <c r="G939" t="s">
        <v>12594</v>
      </c>
    </row>
    <row r="940" spans="1:7" x14ac:dyDescent="0.25">
      <c r="A940">
        <v>271149894</v>
      </c>
      <c r="B940" t="s">
        <v>19988</v>
      </c>
      <c r="C940" t="s">
        <v>19052</v>
      </c>
      <c r="D940" t="s">
        <v>1057</v>
      </c>
      <c r="E940" t="s">
        <v>1058</v>
      </c>
      <c r="F940" t="s">
        <v>67</v>
      </c>
      <c r="G940" t="s">
        <v>12594</v>
      </c>
    </row>
    <row r="941" spans="1:7" x14ac:dyDescent="0.25">
      <c r="A941">
        <v>271149896</v>
      </c>
      <c r="B941" t="s">
        <v>19989</v>
      </c>
      <c r="C941" t="s">
        <v>19052</v>
      </c>
      <c r="D941" t="s">
        <v>2850</v>
      </c>
      <c r="E941" t="s">
        <v>2851</v>
      </c>
      <c r="F941" t="s">
        <v>67</v>
      </c>
      <c r="G941" t="s">
        <v>12594</v>
      </c>
    </row>
    <row r="942" spans="1:7" x14ac:dyDescent="0.25">
      <c r="A942">
        <v>271149898</v>
      </c>
      <c r="B942" t="s">
        <v>19990</v>
      </c>
      <c r="C942" t="s">
        <v>19052</v>
      </c>
      <c r="D942" t="s">
        <v>1065</v>
      </c>
      <c r="E942" t="s">
        <v>1066</v>
      </c>
      <c r="F942" t="s">
        <v>67</v>
      </c>
      <c r="G942" t="s">
        <v>12594</v>
      </c>
    </row>
    <row r="943" spans="1:7" x14ac:dyDescent="0.25">
      <c r="A943">
        <v>271149900</v>
      </c>
      <c r="B943" t="s">
        <v>19991</v>
      </c>
      <c r="C943" t="s">
        <v>19052</v>
      </c>
      <c r="D943" t="s">
        <v>4379</v>
      </c>
      <c r="E943" t="s">
        <v>4380</v>
      </c>
      <c r="F943" t="s">
        <v>67</v>
      </c>
      <c r="G943" t="s">
        <v>12594</v>
      </c>
    </row>
    <row r="944" spans="1:7" x14ac:dyDescent="0.25">
      <c r="A944">
        <v>271149902</v>
      </c>
      <c r="B944" t="s">
        <v>19992</v>
      </c>
      <c r="C944" t="s">
        <v>19052</v>
      </c>
      <c r="D944" t="s">
        <v>2858</v>
      </c>
      <c r="E944" t="s">
        <v>2859</v>
      </c>
      <c r="F944" t="s">
        <v>67</v>
      </c>
      <c r="G944" t="s">
        <v>12594</v>
      </c>
    </row>
    <row r="945" spans="1:7" x14ac:dyDescent="0.25">
      <c r="A945">
        <v>271149904</v>
      </c>
      <c r="B945" t="s">
        <v>19993</v>
      </c>
      <c r="C945" t="s">
        <v>19052</v>
      </c>
      <c r="D945" t="s">
        <v>1074</v>
      </c>
      <c r="E945" t="s">
        <v>1075</v>
      </c>
      <c r="F945" t="s">
        <v>67</v>
      </c>
      <c r="G945" t="s">
        <v>12594</v>
      </c>
    </row>
    <row r="946" spans="1:7" x14ac:dyDescent="0.25">
      <c r="A946">
        <v>271149906</v>
      </c>
      <c r="B946" t="s">
        <v>19994</v>
      </c>
      <c r="C946" t="s">
        <v>19052</v>
      </c>
      <c r="D946" t="s">
        <v>9166</v>
      </c>
      <c r="E946" t="s">
        <v>9167</v>
      </c>
      <c r="F946" t="s">
        <v>67</v>
      </c>
      <c r="G946" t="s">
        <v>12594</v>
      </c>
    </row>
    <row r="947" spans="1:7" x14ac:dyDescent="0.25">
      <c r="A947">
        <v>271149908</v>
      </c>
      <c r="B947" t="s">
        <v>19995</v>
      </c>
      <c r="C947" t="s">
        <v>19052</v>
      </c>
      <c r="D947" t="s">
        <v>11937</v>
      </c>
      <c r="E947" t="s">
        <v>11938</v>
      </c>
      <c r="F947" t="s">
        <v>67</v>
      </c>
      <c r="G947" t="s">
        <v>12594</v>
      </c>
    </row>
    <row r="948" spans="1:7" x14ac:dyDescent="0.25">
      <c r="A948">
        <v>271149910</v>
      </c>
      <c r="B948" t="s">
        <v>19996</v>
      </c>
      <c r="C948" t="s">
        <v>19052</v>
      </c>
      <c r="D948" t="s">
        <v>1084</v>
      </c>
      <c r="E948" t="s">
        <v>1085</v>
      </c>
      <c r="F948" t="s">
        <v>67</v>
      </c>
      <c r="G948" t="s">
        <v>12594</v>
      </c>
    </row>
    <row r="949" spans="1:7" x14ac:dyDescent="0.25">
      <c r="A949">
        <v>271149912</v>
      </c>
      <c r="B949" t="s">
        <v>19997</v>
      </c>
      <c r="C949" t="s">
        <v>19052</v>
      </c>
      <c r="D949" t="s">
        <v>5988</v>
      </c>
      <c r="E949" t="s">
        <v>5989</v>
      </c>
      <c r="F949" t="s">
        <v>67</v>
      </c>
      <c r="G949" t="s">
        <v>12594</v>
      </c>
    </row>
    <row r="950" spans="1:7" x14ac:dyDescent="0.25">
      <c r="A950">
        <v>271149914</v>
      </c>
      <c r="B950" t="s">
        <v>19998</v>
      </c>
      <c r="C950" t="s">
        <v>19052</v>
      </c>
      <c r="D950" t="s">
        <v>3300</v>
      </c>
      <c r="E950" t="s">
        <v>11943</v>
      </c>
      <c r="F950" t="s">
        <v>67</v>
      </c>
      <c r="G950" t="s">
        <v>12594</v>
      </c>
    </row>
    <row r="951" spans="1:7" x14ac:dyDescent="0.25">
      <c r="A951">
        <v>271149916</v>
      </c>
      <c r="B951" t="s">
        <v>19999</v>
      </c>
      <c r="C951" t="s">
        <v>19052</v>
      </c>
      <c r="D951" t="s">
        <v>9174</v>
      </c>
      <c r="E951" t="s">
        <v>9175</v>
      </c>
      <c r="F951" t="s">
        <v>67</v>
      </c>
      <c r="G951" t="s">
        <v>12594</v>
      </c>
    </row>
    <row r="952" spans="1:7" x14ac:dyDescent="0.25">
      <c r="A952">
        <v>271149918</v>
      </c>
      <c r="B952" t="s">
        <v>20000</v>
      </c>
      <c r="C952" t="s">
        <v>19052</v>
      </c>
      <c r="D952" t="s">
        <v>1092</v>
      </c>
      <c r="E952" t="s">
        <v>1093</v>
      </c>
      <c r="F952" t="s">
        <v>67</v>
      </c>
      <c r="G952" t="s">
        <v>12594</v>
      </c>
    </row>
    <row r="953" spans="1:7" x14ac:dyDescent="0.25">
      <c r="A953">
        <v>271149920</v>
      </c>
      <c r="B953" t="s">
        <v>20001</v>
      </c>
      <c r="C953" t="s">
        <v>19052</v>
      </c>
      <c r="D953" t="s">
        <v>5996</v>
      </c>
      <c r="E953" t="s">
        <v>5997</v>
      </c>
      <c r="F953" t="s">
        <v>67</v>
      </c>
      <c r="G953" t="s">
        <v>12594</v>
      </c>
    </row>
    <row r="954" spans="1:7" x14ac:dyDescent="0.25">
      <c r="A954">
        <v>271149922</v>
      </c>
      <c r="B954" t="s">
        <v>20002</v>
      </c>
      <c r="C954" t="s">
        <v>19052</v>
      </c>
      <c r="D954" t="s">
        <v>1103</v>
      </c>
      <c r="E954" t="s">
        <v>1104</v>
      </c>
      <c r="F954" t="s">
        <v>67</v>
      </c>
      <c r="G954" t="s">
        <v>12594</v>
      </c>
    </row>
    <row r="955" spans="1:7" x14ac:dyDescent="0.25">
      <c r="A955">
        <v>271149924</v>
      </c>
      <c r="B955" t="s">
        <v>20003</v>
      </c>
      <c r="C955" t="s">
        <v>19052</v>
      </c>
      <c r="D955" t="s">
        <v>7728</v>
      </c>
      <c r="E955" t="s">
        <v>7729</v>
      </c>
      <c r="F955" t="s">
        <v>67</v>
      </c>
      <c r="G955" t="s">
        <v>12594</v>
      </c>
    </row>
    <row r="956" spans="1:7" x14ac:dyDescent="0.25">
      <c r="A956">
        <v>271149926</v>
      </c>
      <c r="B956" t="s">
        <v>20004</v>
      </c>
      <c r="C956" t="s">
        <v>19052</v>
      </c>
      <c r="D956" t="s">
        <v>4239</v>
      </c>
      <c r="E956" t="s">
        <v>9180</v>
      </c>
      <c r="F956" t="s">
        <v>67</v>
      </c>
      <c r="G956" t="s">
        <v>12594</v>
      </c>
    </row>
    <row r="957" spans="1:7" x14ac:dyDescent="0.25">
      <c r="A957">
        <v>271149928</v>
      </c>
      <c r="B957" t="s">
        <v>20005</v>
      </c>
      <c r="C957" t="s">
        <v>19052</v>
      </c>
      <c r="D957" t="s">
        <v>11947</v>
      </c>
      <c r="E957" t="s">
        <v>11948</v>
      </c>
      <c r="F957" t="s">
        <v>67</v>
      </c>
      <c r="G957" t="s">
        <v>12594</v>
      </c>
    </row>
    <row r="958" spans="1:7" x14ac:dyDescent="0.25">
      <c r="A958">
        <v>271149930</v>
      </c>
      <c r="B958" t="s">
        <v>20006</v>
      </c>
      <c r="C958" t="s">
        <v>19052</v>
      </c>
      <c r="D958" t="s">
        <v>2865</v>
      </c>
      <c r="E958" t="s">
        <v>2866</v>
      </c>
      <c r="F958" t="s">
        <v>67</v>
      </c>
      <c r="G958" t="s">
        <v>12594</v>
      </c>
    </row>
    <row r="959" spans="1:7" x14ac:dyDescent="0.25">
      <c r="A959">
        <v>271149932</v>
      </c>
      <c r="B959" t="s">
        <v>20007</v>
      </c>
      <c r="C959" t="s">
        <v>19052</v>
      </c>
      <c r="D959" t="s">
        <v>11952</v>
      </c>
      <c r="E959" t="s">
        <v>11953</v>
      </c>
      <c r="F959" t="s">
        <v>67</v>
      </c>
      <c r="G959" t="s">
        <v>12594</v>
      </c>
    </row>
    <row r="960" spans="1:7" x14ac:dyDescent="0.25">
      <c r="A960">
        <v>271149934</v>
      </c>
      <c r="B960" t="s">
        <v>20008</v>
      </c>
      <c r="C960" t="s">
        <v>19052</v>
      </c>
      <c r="D960" t="s">
        <v>6001</v>
      </c>
      <c r="E960" t="s">
        <v>6002</v>
      </c>
      <c r="F960" t="s">
        <v>67</v>
      </c>
      <c r="G960" t="s">
        <v>12594</v>
      </c>
    </row>
    <row r="961" spans="1:7" x14ac:dyDescent="0.25">
      <c r="A961">
        <v>271149936</v>
      </c>
      <c r="B961" t="s">
        <v>20009</v>
      </c>
      <c r="C961" t="s">
        <v>19052</v>
      </c>
      <c r="D961" t="s">
        <v>2870</v>
      </c>
      <c r="E961" t="s">
        <v>2871</v>
      </c>
      <c r="F961" t="s">
        <v>67</v>
      </c>
      <c r="G961" t="s">
        <v>12594</v>
      </c>
    </row>
    <row r="962" spans="1:7" x14ac:dyDescent="0.25">
      <c r="A962">
        <v>271149938</v>
      </c>
      <c r="B962" t="s">
        <v>20010</v>
      </c>
      <c r="C962" t="s">
        <v>19052</v>
      </c>
      <c r="D962" t="s">
        <v>9185</v>
      </c>
      <c r="E962" t="s">
        <v>9186</v>
      </c>
      <c r="F962" t="s">
        <v>67</v>
      </c>
      <c r="G962" t="s">
        <v>12594</v>
      </c>
    </row>
    <row r="963" spans="1:7" x14ac:dyDescent="0.25">
      <c r="A963">
        <v>271149940</v>
      </c>
      <c r="B963" t="s">
        <v>20011</v>
      </c>
      <c r="C963" t="s">
        <v>19052</v>
      </c>
      <c r="D963" t="s">
        <v>9190</v>
      </c>
      <c r="E963" t="s">
        <v>9191</v>
      </c>
      <c r="F963" t="s">
        <v>67</v>
      </c>
      <c r="G963" t="s">
        <v>12594</v>
      </c>
    </row>
    <row r="964" spans="1:7" x14ac:dyDescent="0.25">
      <c r="A964">
        <v>271149942</v>
      </c>
      <c r="B964" t="s">
        <v>20012</v>
      </c>
      <c r="C964" t="s">
        <v>19052</v>
      </c>
      <c r="D964" t="s">
        <v>4387</v>
      </c>
      <c r="E964" t="s">
        <v>4388</v>
      </c>
      <c r="F964" t="s">
        <v>67</v>
      </c>
      <c r="G964" t="s">
        <v>12594</v>
      </c>
    </row>
    <row r="965" spans="1:7" x14ac:dyDescent="0.25">
      <c r="A965">
        <v>271149944</v>
      </c>
      <c r="B965" t="s">
        <v>20013</v>
      </c>
      <c r="C965" t="s">
        <v>19052</v>
      </c>
      <c r="D965" t="s">
        <v>9198</v>
      </c>
      <c r="E965" t="s">
        <v>9199</v>
      </c>
      <c r="F965" t="s">
        <v>67</v>
      </c>
      <c r="G965" t="s">
        <v>12594</v>
      </c>
    </row>
    <row r="966" spans="1:7" x14ac:dyDescent="0.25">
      <c r="A966">
        <v>271149946</v>
      </c>
      <c r="B966" t="s">
        <v>20014</v>
      </c>
      <c r="C966" t="s">
        <v>19052</v>
      </c>
      <c r="D966" t="s">
        <v>4396</v>
      </c>
      <c r="E966" t="s">
        <v>4397</v>
      </c>
      <c r="F966" t="s">
        <v>67</v>
      </c>
      <c r="G966" t="s">
        <v>12594</v>
      </c>
    </row>
    <row r="967" spans="1:7" x14ac:dyDescent="0.25">
      <c r="A967">
        <v>271149960</v>
      </c>
      <c r="B967" t="s">
        <v>20015</v>
      </c>
      <c r="C967" t="s">
        <v>19052</v>
      </c>
      <c r="D967" t="s">
        <v>4406</v>
      </c>
      <c r="E967" t="s">
        <v>4407</v>
      </c>
      <c r="F967" t="s">
        <v>67</v>
      </c>
      <c r="G967" t="s">
        <v>12594</v>
      </c>
    </row>
    <row r="968" spans="1:7" x14ac:dyDescent="0.25">
      <c r="A968">
        <v>271149962</v>
      </c>
      <c r="B968" t="s">
        <v>20016</v>
      </c>
      <c r="C968" t="s">
        <v>19052</v>
      </c>
      <c r="D968" t="s">
        <v>4406</v>
      </c>
      <c r="E968" t="s">
        <v>7735</v>
      </c>
      <c r="F968" t="s">
        <v>67</v>
      </c>
      <c r="G968" t="s">
        <v>12594</v>
      </c>
    </row>
    <row r="969" spans="1:7" x14ac:dyDescent="0.25">
      <c r="A969">
        <v>271149964</v>
      </c>
      <c r="B969" t="s">
        <v>20017</v>
      </c>
      <c r="C969" t="s">
        <v>19052</v>
      </c>
      <c r="D969" t="s">
        <v>6009</v>
      </c>
      <c r="E969" t="s">
        <v>6010</v>
      </c>
      <c r="F969" t="s">
        <v>67</v>
      </c>
      <c r="G969" t="s">
        <v>12594</v>
      </c>
    </row>
    <row r="970" spans="1:7" x14ac:dyDescent="0.25">
      <c r="A970">
        <v>271149966</v>
      </c>
      <c r="B970" t="s">
        <v>20018</v>
      </c>
      <c r="C970" t="s">
        <v>19052</v>
      </c>
      <c r="D970" t="s">
        <v>2880</v>
      </c>
      <c r="E970" t="s">
        <v>2881</v>
      </c>
      <c r="F970" t="s">
        <v>67</v>
      </c>
      <c r="G970" t="s">
        <v>12594</v>
      </c>
    </row>
    <row r="971" spans="1:7" x14ac:dyDescent="0.25">
      <c r="A971">
        <v>271149968</v>
      </c>
      <c r="B971" t="s">
        <v>20019</v>
      </c>
      <c r="C971" t="s">
        <v>19052</v>
      </c>
      <c r="D971" t="s">
        <v>7741</v>
      </c>
      <c r="E971" t="s">
        <v>7742</v>
      </c>
      <c r="F971" t="s">
        <v>67</v>
      </c>
      <c r="G971" t="s">
        <v>12594</v>
      </c>
    </row>
    <row r="972" spans="1:7" x14ac:dyDescent="0.25">
      <c r="A972">
        <v>271149970</v>
      </c>
      <c r="B972" t="s">
        <v>20020</v>
      </c>
      <c r="C972" t="s">
        <v>19052</v>
      </c>
      <c r="D972" t="s">
        <v>2889</v>
      </c>
      <c r="E972" t="s">
        <v>2890</v>
      </c>
      <c r="F972" t="s">
        <v>67</v>
      </c>
      <c r="G972" t="s">
        <v>12594</v>
      </c>
    </row>
    <row r="973" spans="1:7" x14ac:dyDescent="0.25">
      <c r="A973">
        <v>271149972</v>
      </c>
      <c r="B973" t="s">
        <v>20021</v>
      </c>
      <c r="C973" t="s">
        <v>19052</v>
      </c>
      <c r="D973" t="s">
        <v>10646</v>
      </c>
      <c r="E973" t="s">
        <v>10647</v>
      </c>
      <c r="F973" t="s">
        <v>67</v>
      </c>
      <c r="G973" t="s">
        <v>12594</v>
      </c>
    </row>
    <row r="974" spans="1:7" x14ac:dyDescent="0.25">
      <c r="A974">
        <v>271149974</v>
      </c>
      <c r="B974" t="s">
        <v>20022</v>
      </c>
      <c r="C974" t="s">
        <v>19052</v>
      </c>
      <c r="D974" t="s">
        <v>9205</v>
      </c>
      <c r="E974" t="s">
        <v>9206</v>
      </c>
      <c r="F974" t="s">
        <v>67</v>
      </c>
      <c r="G974" t="s">
        <v>12594</v>
      </c>
    </row>
    <row r="975" spans="1:7" x14ac:dyDescent="0.25">
      <c r="A975">
        <v>271149976</v>
      </c>
      <c r="B975" t="s">
        <v>20023</v>
      </c>
      <c r="C975" t="s">
        <v>19052</v>
      </c>
      <c r="D975" t="s">
        <v>9212</v>
      </c>
      <c r="E975" t="s">
        <v>9213</v>
      </c>
      <c r="F975" t="s">
        <v>67</v>
      </c>
      <c r="G975" t="s">
        <v>12594</v>
      </c>
    </row>
    <row r="976" spans="1:7" x14ac:dyDescent="0.25">
      <c r="A976">
        <v>271149978</v>
      </c>
      <c r="B976" t="s">
        <v>20024</v>
      </c>
      <c r="C976" t="s">
        <v>19052</v>
      </c>
      <c r="D976" t="s">
        <v>5479</v>
      </c>
      <c r="E976" t="s">
        <v>10654</v>
      </c>
      <c r="F976" t="s">
        <v>67</v>
      </c>
      <c r="G976" t="s">
        <v>12594</v>
      </c>
    </row>
    <row r="977" spans="1:7" x14ac:dyDescent="0.25">
      <c r="A977">
        <v>271149980</v>
      </c>
      <c r="B977" t="s">
        <v>20025</v>
      </c>
      <c r="C977" t="s">
        <v>19052</v>
      </c>
      <c r="D977" t="s">
        <v>1111</v>
      </c>
      <c r="E977" t="s">
        <v>412</v>
      </c>
      <c r="F977" t="s">
        <v>67</v>
      </c>
      <c r="G977" t="s">
        <v>12594</v>
      </c>
    </row>
    <row r="978" spans="1:7" x14ac:dyDescent="0.25">
      <c r="A978">
        <v>271149982</v>
      </c>
      <c r="B978" t="s">
        <v>20026</v>
      </c>
      <c r="C978" t="s">
        <v>19052</v>
      </c>
      <c r="D978" t="s">
        <v>9216</v>
      </c>
      <c r="E978" t="s">
        <v>9217</v>
      </c>
      <c r="F978" t="s">
        <v>67</v>
      </c>
      <c r="G978" t="s">
        <v>12594</v>
      </c>
    </row>
    <row r="979" spans="1:7" x14ac:dyDescent="0.25">
      <c r="A979">
        <v>271149730</v>
      </c>
      <c r="B979" t="s">
        <v>20027</v>
      </c>
      <c r="C979" t="s">
        <v>19052</v>
      </c>
      <c r="D979" t="s">
        <v>11959</v>
      </c>
      <c r="E979" t="s">
        <v>11960</v>
      </c>
      <c r="F979" t="s">
        <v>67</v>
      </c>
      <c r="G979" t="s">
        <v>12594</v>
      </c>
    </row>
    <row r="980" spans="1:7" x14ac:dyDescent="0.25">
      <c r="A980">
        <v>271149732</v>
      </c>
      <c r="B980" t="s">
        <v>20028</v>
      </c>
      <c r="C980" t="s">
        <v>19052</v>
      </c>
      <c r="D980" t="s">
        <v>7070</v>
      </c>
      <c r="E980" t="s">
        <v>11965</v>
      </c>
      <c r="F980" t="s">
        <v>67</v>
      </c>
      <c r="G980" t="s">
        <v>12594</v>
      </c>
    </row>
    <row r="981" spans="1:7" x14ac:dyDescent="0.25">
      <c r="A981">
        <v>271149734</v>
      </c>
      <c r="B981" t="s">
        <v>20029</v>
      </c>
      <c r="C981" t="s">
        <v>19052</v>
      </c>
      <c r="D981" t="s">
        <v>4415</v>
      </c>
      <c r="E981" t="s">
        <v>4416</v>
      </c>
      <c r="F981" t="s">
        <v>67</v>
      </c>
      <c r="G981" t="s">
        <v>12594</v>
      </c>
    </row>
    <row r="982" spans="1:7" x14ac:dyDescent="0.25">
      <c r="A982">
        <v>271149736</v>
      </c>
      <c r="B982" t="s">
        <v>20030</v>
      </c>
      <c r="C982" t="s">
        <v>19052</v>
      </c>
      <c r="D982" t="s">
        <v>10659</v>
      </c>
      <c r="E982" t="s">
        <v>10660</v>
      </c>
      <c r="F982" t="s">
        <v>67</v>
      </c>
      <c r="G982" t="s">
        <v>12594</v>
      </c>
    </row>
    <row r="983" spans="1:7" x14ac:dyDescent="0.25">
      <c r="A983">
        <v>271149738</v>
      </c>
      <c r="B983" t="s">
        <v>20031</v>
      </c>
      <c r="C983" t="s">
        <v>19052</v>
      </c>
      <c r="D983" t="s">
        <v>6016</v>
      </c>
      <c r="E983" t="s">
        <v>6017</v>
      </c>
      <c r="F983" t="s">
        <v>67</v>
      </c>
      <c r="G983" t="s">
        <v>12594</v>
      </c>
    </row>
    <row r="984" spans="1:7" x14ac:dyDescent="0.25">
      <c r="A984">
        <v>271149740</v>
      </c>
      <c r="B984" t="s">
        <v>20032</v>
      </c>
      <c r="C984" t="s">
        <v>19052</v>
      </c>
      <c r="D984" t="s">
        <v>1119</v>
      </c>
      <c r="E984" t="s">
        <v>1120</v>
      </c>
      <c r="F984" t="s">
        <v>67</v>
      </c>
      <c r="G984" t="s">
        <v>12594</v>
      </c>
    </row>
    <row r="985" spans="1:7" x14ac:dyDescent="0.25">
      <c r="A985">
        <v>271149742</v>
      </c>
      <c r="B985" t="s">
        <v>20033</v>
      </c>
      <c r="C985" t="s">
        <v>19052</v>
      </c>
      <c r="D985" t="s">
        <v>9222</v>
      </c>
      <c r="E985" t="s">
        <v>9223</v>
      </c>
      <c r="F985" t="s">
        <v>67</v>
      </c>
      <c r="G985" t="s">
        <v>12594</v>
      </c>
    </row>
    <row r="986" spans="1:7" x14ac:dyDescent="0.25">
      <c r="A986">
        <v>271149744</v>
      </c>
      <c r="B986" t="s">
        <v>20034</v>
      </c>
      <c r="C986" t="s">
        <v>19052</v>
      </c>
      <c r="D986" t="s">
        <v>7746</v>
      </c>
      <c r="E986" t="s">
        <v>7747</v>
      </c>
      <c r="F986" t="s">
        <v>67</v>
      </c>
      <c r="G986" t="s">
        <v>12594</v>
      </c>
    </row>
    <row r="987" spans="1:7" x14ac:dyDescent="0.25">
      <c r="A987">
        <v>271149746</v>
      </c>
      <c r="B987" t="s">
        <v>20035</v>
      </c>
      <c r="C987" t="s">
        <v>19052</v>
      </c>
      <c r="D987" t="s">
        <v>4423</v>
      </c>
      <c r="E987" t="s">
        <v>4424</v>
      </c>
      <c r="F987" t="s">
        <v>67</v>
      </c>
      <c r="G987" t="s">
        <v>12594</v>
      </c>
    </row>
    <row r="988" spans="1:7" x14ac:dyDescent="0.25">
      <c r="A988">
        <v>271149748</v>
      </c>
      <c r="B988" t="s">
        <v>20036</v>
      </c>
      <c r="C988" t="s">
        <v>19052</v>
      </c>
      <c r="D988" t="s">
        <v>2897</v>
      </c>
      <c r="E988" t="s">
        <v>2898</v>
      </c>
      <c r="F988" t="s">
        <v>67</v>
      </c>
      <c r="G988" t="s">
        <v>12594</v>
      </c>
    </row>
    <row r="989" spans="1:7" x14ac:dyDescent="0.25">
      <c r="A989">
        <v>271149750</v>
      </c>
      <c r="B989" t="s">
        <v>20037</v>
      </c>
      <c r="C989" t="s">
        <v>19052</v>
      </c>
      <c r="D989" t="s">
        <v>7753</v>
      </c>
      <c r="E989" t="s">
        <v>7754</v>
      </c>
      <c r="F989" t="s">
        <v>67</v>
      </c>
      <c r="G989" t="s">
        <v>12594</v>
      </c>
    </row>
    <row r="990" spans="1:7" x14ac:dyDescent="0.25">
      <c r="A990">
        <v>271149752</v>
      </c>
      <c r="B990" t="s">
        <v>20038</v>
      </c>
      <c r="C990" t="s">
        <v>19052</v>
      </c>
      <c r="D990" t="s">
        <v>4429</v>
      </c>
      <c r="E990" t="s">
        <v>4430</v>
      </c>
      <c r="F990" t="s">
        <v>67</v>
      </c>
      <c r="G990" t="s">
        <v>12594</v>
      </c>
    </row>
    <row r="991" spans="1:7" x14ac:dyDescent="0.25">
      <c r="A991">
        <v>271149754</v>
      </c>
      <c r="B991" t="s">
        <v>20039</v>
      </c>
      <c r="C991" t="s">
        <v>19052</v>
      </c>
      <c r="D991" t="s">
        <v>6024</v>
      </c>
      <c r="E991" t="s">
        <v>6025</v>
      </c>
      <c r="F991" t="s">
        <v>67</v>
      </c>
      <c r="G991" t="s">
        <v>12594</v>
      </c>
    </row>
    <row r="992" spans="1:7" x14ac:dyDescent="0.25">
      <c r="A992">
        <v>271149756</v>
      </c>
      <c r="B992" t="s">
        <v>20040</v>
      </c>
      <c r="C992" t="s">
        <v>19052</v>
      </c>
      <c r="D992" t="s">
        <v>11971</v>
      </c>
      <c r="E992" t="s">
        <v>11972</v>
      </c>
      <c r="F992" t="s">
        <v>67</v>
      </c>
      <c r="G992" t="s">
        <v>12594</v>
      </c>
    </row>
    <row r="993" spans="1:7" x14ac:dyDescent="0.25">
      <c r="A993">
        <v>271149758</v>
      </c>
      <c r="B993" t="s">
        <v>20041</v>
      </c>
      <c r="C993" t="s">
        <v>19052</v>
      </c>
      <c r="D993" t="s">
        <v>6031</v>
      </c>
      <c r="E993" t="s">
        <v>6032</v>
      </c>
      <c r="F993" t="s">
        <v>67</v>
      </c>
      <c r="G993" t="s">
        <v>12594</v>
      </c>
    </row>
    <row r="994" spans="1:7" x14ac:dyDescent="0.25">
      <c r="A994">
        <v>271149760</v>
      </c>
      <c r="B994" t="s">
        <v>20042</v>
      </c>
      <c r="C994" t="s">
        <v>19052</v>
      </c>
      <c r="D994" t="s">
        <v>2904</v>
      </c>
      <c r="E994" t="s">
        <v>2905</v>
      </c>
      <c r="F994" t="s">
        <v>67</v>
      </c>
      <c r="G994" t="s">
        <v>12594</v>
      </c>
    </row>
    <row r="995" spans="1:7" x14ac:dyDescent="0.25">
      <c r="A995">
        <v>271149768</v>
      </c>
      <c r="B995" t="s">
        <v>20043</v>
      </c>
      <c r="C995" t="s">
        <v>19052</v>
      </c>
      <c r="D995" t="s">
        <v>9229</v>
      </c>
      <c r="E995" t="s">
        <v>9230</v>
      </c>
      <c r="F995" t="s">
        <v>67</v>
      </c>
      <c r="G995" t="s">
        <v>12594</v>
      </c>
    </row>
    <row r="996" spans="1:7" x14ac:dyDescent="0.25">
      <c r="A996">
        <v>271149770</v>
      </c>
      <c r="B996" t="s">
        <v>20044</v>
      </c>
      <c r="C996" t="s">
        <v>19052</v>
      </c>
      <c r="D996" t="s">
        <v>7760</v>
      </c>
      <c r="E996" t="s">
        <v>7761</v>
      </c>
      <c r="F996" t="s">
        <v>67</v>
      </c>
      <c r="G996" t="s">
        <v>12594</v>
      </c>
    </row>
    <row r="997" spans="1:7" x14ac:dyDescent="0.25">
      <c r="A997">
        <v>271149772</v>
      </c>
      <c r="B997" t="s">
        <v>20045</v>
      </c>
      <c r="C997" t="s">
        <v>19052</v>
      </c>
      <c r="D997" t="s">
        <v>7766</v>
      </c>
      <c r="E997" t="s">
        <v>7767</v>
      </c>
      <c r="F997" t="s">
        <v>67</v>
      </c>
      <c r="G997" t="s">
        <v>12594</v>
      </c>
    </row>
    <row r="998" spans="1:7" x14ac:dyDescent="0.25">
      <c r="A998">
        <v>271149774</v>
      </c>
      <c r="B998" t="s">
        <v>20046</v>
      </c>
      <c r="C998" t="s">
        <v>19052</v>
      </c>
      <c r="D998" t="s">
        <v>11977</v>
      </c>
      <c r="E998" t="s">
        <v>11978</v>
      </c>
      <c r="F998" t="s">
        <v>67</v>
      </c>
      <c r="G998" t="s">
        <v>12594</v>
      </c>
    </row>
    <row r="999" spans="1:7" x14ac:dyDescent="0.25">
      <c r="A999">
        <v>271149776</v>
      </c>
      <c r="B999" t="s">
        <v>20047</v>
      </c>
      <c r="C999" t="s">
        <v>19052</v>
      </c>
      <c r="D999" t="s">
        <v>2911</v>
      </c>
      <c r="E999" t="s">
        <v>2912</v>
      </c>
      <c r="F999" t="s">
        <v>67</v>
      </c>
      <c r="G999" t="s">
        <v>12594</v>
      </c>
    </row>
    <row r="1000" spans="1:7" x14ac:dyDescent="0.25">
      <c r="A1000">
        <v>271149778</v>
      </c>
      <c r="B1000" t="s">
        <v>20048</v>
      </c>
      <c r="C1000" t="s">
        <v>19052</v>
      </c>
      <c r="D1000" t="s">
        <v>6037</v>
      </c>
      <c r="E1000" t="s">
        <v>6038</v>
      </c>
      <c r="F1000" t="s">
        <v>67</v>
      </c>
      <c r="G1000" t="s">
        <v>12594</v>
      </c>
    </row>
    <row r="1001" spans="1:7" x14ac:dyDescent="0.25">
      <c r="A1001">
        <v>271150044</v>
      </c>
      <c r="B1001" t="s">
        <v>20049</v>
      </c>
      <c r="C1001" t="s">
        <v>19052</v>
      </c>
      <c r="D1001" t="s">
        <v>2917</v>
      </c>
      <c r="E1001" t="s">
        <v>2918</v>
      </c>
      <c r="F1001" t="s">
        <v>67</v>
      </c>
      <c r="G1001" t="s">
        <v>12594</v>
      </c>
    </row>
    <row r="1002" spans="1:7" x14ac:dyDescent="0.25">
      <c r="A1002">
        <v>271150046</v>
      </c>
      <c r="B1002" t="s">
        <v>20050</v>
      </c>
      <c r="C1002" t="s">
        <v>19052</v>
      </c>
      <c r="D1002" t="s">
        <v>10665</v>
      </c>
      <c r="E1002" t="s">
        <v>10666</v>
      </c>
      <c r="F1002" t="s">
        <v>67</v>
      </c>
      <c r="G1002" t="s">
        <v>12594</v>
      </c>
    </row>
    <row r="1003" spans="1:7" x14ac:dyDescent="0.25">
      <c r="A1003">
        <v>271150048</v>
      </c>
      <c r="B1003" t="s">
        <v>20051</v>
      </c>
      <c r="C1003" t="s">
        <v>19052</v>
      </c>
      <c r="D1003" t="s">
        <v>1127</v>
      </c>
      <c r="E1003" t="s">
        <v>1128</v>
      </c>
      <c r="F1003" t="s">
        <v>67</v>
      </c>
      <c r="G1003" t="s">
        <v>12594</v>
      </c>
    </row>
    <row r="1004" spans="1:7" x14ac:dyDescent="0.25">
      <c r="A1004">
        <v>271150050</v>
      </c>
      <c r="B1004" t="s">
        <v>20052</v>
      </c>
      <c r="C1004" t="s">
        <v>19052</v>
      </c>
      <c r="D1004" t="s">
        <v>1137</v>
      </c>
      <c r="E1004" t="s">
        <v>1138</v>
      </c>
      <c r="F1004" t="s">
        <v>67</v>
      </c>
      <c r="G1004" t="s">
        <v>12594</v>
      </c>
    </row>
    <row r="1005" spans="1:7" x14ac:dyDescent="0.25">
      <c r="A1005">
        <v>271150192</v>
      </c>
      <c r="B1005" t="s">
        <v>20053</v>
      </c>
      <c r="C1005" t="s">
        <v>19052</v>
      </c>
      <c r="D1005" t="s">
        <v>4438</v>
      </c>
      <c r="E1005" t="s">
        <v>4439</v>
      </c>
      <c r="F1005" t="s">
        <v>67</v>
      </c>
      <c r="G1005" t="s">
        <v>12594</v>
      </c>
    </row>
    <row r="1006" spans="1:7" x14ac:dyDescent="0.25">
      <c r="A1006">
        <v>271150194</v>
      </c>
      <c r="B1006" t="s">
        <v>20054</v>
      </c>
      <c r="C1006" t="s">
        <v>19052</v>
      </c>
      <c r="D1006" t="s">
        <v>4438</v>
      </c>
      <c r="E1006" t="s">
        <v>9237</v>
      </c>
      <c r="F1006" t="s">
        <v>67</v>
      </c>
      <c r="G1006" t="s">
        <v>12594</v>
      </c>
    </row>
    <row r="1007" spans="1:7" x14ac:dyDescent="0.25">
      <c r="A1007">
        <v>271150348</v>
      </c>
      <c r="B1007" t="s">
        <v>20055</v>
      </c>
      <c r="C1007" t="s">
        <v>19052</v>
      </c>
      <c r="D1007" t="s">
        <v>1144</v>
      </c>
      <c r="E1007" t="s">
        <v>1145</v>
      </c>
      <c r="F1007" t="s">
        <v>67</v>
      </c>
      <c r="G1007" t="s">
        <v>12594</v>
      </c>
    </row>
    <row r="1008" spans="1:7" x14ac:dyDescent="0.25">
      <c r="A1008">
        <v>271150350</v>
      </c>
      <c r="B1008" t="s">
        <v>20056</v>
      </c>
      <c r="C1008" t="s">
        <v>19052</v>
      </c>
      <c r="D1008" t="s">
        <v>9241</v>
      </c>
      <c r="E1008" t="s">
        <v>9242</v>
      </c>
      <c r="F1008" t="s">
        <v>67</v>
      </c>
      <c r="G1008" t="s">
        <v>12594</v>
      </c>
    </row>
    <row r="1009" spans="1:7" x14ac:dyDescent="0.25">
      <c r="A1009">
        <v>271150352</v>
      </c>
      <c r="B1009" t="s">
        <v>20057</v>
      </c>
      <c r="C1009" t="s">
        <v>19052</v>
      </c>
      <c r="D1009" t="s">
        <v>10671</v>
      </c>
      <c r="E1009" t="s">
        <v>10672</v>
      </c>
      <c r="F1009" t="s">
        <v>67</v>
      </c>
      <c r="G1009" t="s">
        <v>12594</v>
      </c>
    </row>
    <row r="1010" spans="1:7" x14ac:dyDescent="0.25">
      <c r="A1010">
        <v>271150354</v>
      </c>
      <c r="B1010" t="s">
        <v>20058</v>
      </c>
      <c r="C1010" t="s">
        <v>19052</v>
      </c>
      <c r="D1010" t="s">
        <v>9247</v>
      </c>
      <c r="E1010" t="s">
        <v>9248</v>
      </c>
      <c r="F1010" t="s">
        <v>67</v>
      </c>
      <c r="G1010" t="s">
        <v>12594</v>
      </c>
    </row>
    <row r="1011" spans="1:7" x14ac:dyDescent="0.25">
      <c r="A1011">
        <v>271150530</v>
      </c>
      <c r="B1011" t="s">
        <v>20059</v>
      </c>
      <c r="C1011" t="s">
        <v>19052</v>
      </c>
      <c r="D1011" t="s">
        <v>4445</v>
      </c>
      <c r="E1011" t="s">
        <v>4446</v>
      </c>
      <c r="F1011" t="s">
        <v>67</v>
      </c>
      <c r="G1011" t="s">
        <v>12594</v>
      </c>
    </row>
    <row r="1012" spans="1:7" x14ac:dyDescent="0.25">
      <c r="A1012">
        <v>271150532</v>
      </c>
      <c r="B1012" t="s">
        <v>20060</v>
      </c>
      <c r="C1012" t="s">
        <v>19052</v>
      </c>
      <c r="D1012" t="s">
        <v>9252</v>
      </c>
      <c r="E1012" t="s">
        <v>9253</v>
      </c>
      <c r="F1012" t="s">
        <v>67</v>
      </c>
      <c r="G1012" t="s">
        <v>12594</v>
      </c>
    </row>
    <row r="1013" spans="1:7" x14ac:dyDescent="0.25">
      <c r="A1013">
        <v>271150534</v>
      </c>
      <c r="B1013" t="s">
        <v>20061</v>
      </c>
      <c r="C1013" t="s">
        <v>19052</v>
      </c>
      <c r="D1013" t="s">
        <v>1153</v>
      </c>
      <c r="E1013" t="s">
        <v>1154</v>
      </c>
      <c r="F1013" t="s">
        <v>67</v>
      </c>
      <c r="G1013" t="s">
        <v>12594</v>
      </c>
    </row>
    <row r="1014" spans="1:7" x14ac:dyDescent="0.25">
      <c r="A1014">
        <v>271150536</v>
      </c>
      <c r="B1014" t="s">
        <v>20062</v>
      </c>
      <c r="C1014" t="s">
        <v>19052</v>
      </c>
      <c r="D1014" t="s">
        <v>6626</v>
      </c>
      <c r="E1014" t="s">
        <v>9258</v>
      </c>
      <c r="F1014" t="s">
        <v>67</v>
      </c>
      <c r="G1014" t="s">
        <v>12594</v>
      </c>
    </row>
    <row r="1015" spans="1:7" x14ac:dyDescent="0.25">
      <c r="A1015">
        <v>271150538</v>
      </c>
      <c r="B1015" t="s">
        <v>20063</v>
      </c>
      <c r="C1015" t="s">
        <v>19052</v>
      </c>
      <c r="D1015" t="s">
        <v>2923</v>
      </c>
      <c r="E1015" t="s">
        <v>2924</v>
      </c>
      <c r="F1015" t="s">
        <v>67</v>
      </c>
      <c r="G1015" t="s">
        <v>12594</v>
      </c>
    </row>
    <row r="1016" spans="1:7" x14ac:dyDescent="0.25">
      <c r="A1016">
        <v>271150540</v>
      </c>
      <c r="B1016" t="s">
        <v>20064</v>
      </c>
      <c r="C1016" t="s">
        <v>19052</v>
      </c>
      <c r="D1016" t="s">
        <v>7772</v>
      </c>
      <c r="E1016" t="s">
        <v>7773</v>
      </c>
      <c r="F1016" t="s">
        <v>67</v>
      </c>
      <c r="G1016" t="s">
        <v>12594</v>
      </c>
    </row>
    <row r="1017" spans="1:7" x14ac:dyDescent="0.25">
      <c r="A1017">
        <v>271150730</v>
      </c>
      <c r="B1017" t="s">
        <v>20065</v>
      </c>
      <c r="C1017" t="s">
        <v>19052</v>
      </c>
      <c r="D1017" t="s">
        <v>9263</v>
      </c>
      <c r="E1017" t="s">
        <v>9264</v>
      </c>
      <c r="F1017" t="s">
        <v>67</v>
      </c>
      <c r="G1017" t="s">
        <v>12594</v>
      </c>
    </row>
    <row r="1018" spans="1:7" x14ac:dyDescent="0.25">
      <c r="A1018">
        <v>271150732</v>
      </c>
      <c r="B1018" t="s">
        <v>20066</v>
      </c>
      <c r="C1018" t="s">
        <v>19052</v>
      </c>
      <c r="D1018" t="s">
        <v>2931</v>
      </c>
      <c r="E1018" t="s">
        <v>2932</v>
      </c>
      <c r="F1018" t="s">
        <v>67</v>
      </c>
      <c r="G1018" t="s">
        <v>12594</v>
      </c>
    </row>
    <row r="1019" spans="1:7" x14ac:dyDescent="0.25">
      <c r="A1019">
        <v>271150734</v>
      </c>
      <c r="B1019" t="s">
        <v>20067</v>
      </c>
      <c r="C1019" t="s">
        <v>19052</v>
      </c>
      <c r="D1019" t="s">
        <v>2940</v>
      </c>
      <c r="E1019" t="s">
        <v>2941</v>
      </c>
      <c r="F1019" t="s">
        <v>67</v>
      </c>
      <c r="G1019" t="s">
        <v>12594</v>
      </c>
    </row>
    <row r="1020" spans="1:7" x14ac:dyDescent="0.25">
      <c r="A1020">
        <v>271150736</v>
      </c>
      <c r="B1020" t="s">
        <v>20068</v>
      </c>
      <c r="C1020" t="s">
        <v>19052</v>
      </c>
      <c r="D1020" t="s">
        <v>7779</v>
      </c>
      <c r="E1020" t="s">
        <v>7780</v>
      </c>
      <c r="F1020" t="s">
        <v>67</v>
      </c>
      <c r="G1020" t="s">
        <v>12594</v>
      </c>
    </row>
    <row r="1021" spans="1:7" x14ac:dyDescent="0.25">
      <c r="A1021">
        <v>271150738</v>
      </c>
      <c r="B1021" t="s">
        <v>20069</v>
      </c>
      <c r="C1021" t="s">
        <v>19052</v>
      </c>
      <c r="D1021" t="s">
        <v>11983</v>
      </c>
      <c r="E1021" t="s">
        <v>11984</v>
      </c>
      <c r="F1021" t="s">
        <v>67</v>
      </c>
      <c r="G1021" t="s">
        <v>12594</v>
      </c>
    </row>
    <row r="1022" spans="1:7" x14ac:dyDescent="0.25">
      <c r="A1022">
        <v>271150740</v>
      </c>
      <c r="B1022" t="s">
        <v>20070</v>
      </c>
      <c r="C1022" t="s">
        <v>19052</v>
      </c>
      <c r="D1022" t="s">
        <v>6044</v>
      </c>
      <c r="E1022" t="s">
        <v>6045</v>
      </c>
      <c r="F1022" t="s">
        <v>67</v>
      </c>
      <c r="G1022" t="s">
        <v>12594</v>
      </c>
    </row>
    <row r="1023" spans="1:7" x14ac:dyDescent="0.25">
      <c r="A1023">
        <v>271150918</v>
      </c>
      <c r="B1023" t="s">
        <v>20071</v>
      </c>
      <c r="C1023" t="s">
        <v>19052</v>
      </c>
      <c r="D1023" t="s">
        <v>4451</v>
      </c>
      <c r="E1023" t="s">
        <v>4452</v>
      </c>
      <c r="F1023" t="s">
        <v>67</v>
      </c>
      <c r="G1023" t="s">
        <v>12594</v>
      </c>
    </row>
    <row r="1024" spans="1:7" x14ac:dyDescent="0.25">
      <c r="A1024">
        <v>271150920</v>
      </c>
      <c r="B1024" t="s">
        <v>20072</v>
      </c>
      <c r="C1024" t="s">
        <v>19052</v>
      </c>
      <c r="D1024" t="s">
        <v>6626</v>
      </c>
      <c r="E1024" t="s">
        <v>9268</v>
      </c>
      <c r="F1024" t="s">
        <v>67</v>
      </c>
      <c r="G1024" t="s">
        <v>12594</v>
      </c>
    </row>
    <row r="1025" spans="1:7" x14ac:dyDescent="0.25">
      <c r="A1025">
        <v>271150922</v>
      </c>
      <c r="B1025" t="s">
        <v>20073</v>
      </c>
      <c r="C1025" t="s">
        <v>19052</v>
      </c>
      <c r="D1025" t="s">
        <v>3445</v>
      </c>
      <c r="E1025" t="s">
        <v>4456</v>
      </c>
      <c r="F1025" t="s">
        <v>67</v>
      </c>
      <c r="G1025" t="s">
        <v>12594</v>
      </c>
    </row>
    <row r="1026" spans="1:7" x14ac:dyDescent="0.25">
      <c r="A1026">
        <v>271150924</v>
      </c>
      <c r="B1026" t="s">
        <v>20074</v>
      </c>
      <c r="C1026" t="s">
        <v>19052</v>
      </c>
      <c r="D1026" t="s">
        <v>9273</v>
      </c>
      <c r="E1026" t="s">
        <v>9274</v>
      </c>
      <c r="F1026" t="s">
        <v>67</v>
      </c>
      <c r="G1026" t="s">
        <v>12594</v>
      </c>
    </row>
    <row r="1027" spans="1:7" x14ac:dyDescent="0.25">
      <c r="A1027">
        <v>271150926</v>
      </c>
      <c r="B1027" t="s">
        <v>20075</v>
      </c>
      <c r="C1027" t="s">
        <v>19052</v>
      </c>
      <c r="D1027" t="s">
        <v>4460</v>
      </c>
      <c r="E1027" t="s">
        <v>4461</v>
      </c>
      <c r="F1027" t="s">
        <v>67</v>
      </c>
      <c r="G1027" t="s">
        <v>12594</v>
      </c>
    </row>
    <row r="1028" spans="1:7" x14ac:dyDescent="0.25">
      <c r="A1028">
        <v>271150928</v>
      </c>
      <c r="B1028" t="s">
        <v>20076</v>
      </c>
      <c r="C1028" t="s">
        <v>19052</v>
      </c>
      <c r="D1028" t="s">
        <v>11987</v>
      </c>
      <c r="E1028" t="s">
        <v>11988</v>
      </c>
      <c r="F1028" t="s">
        <v>67</v>
      </c>
      <c r="G1028" t="s">
        <v>12594</v>
      </c>
    </row>
    <row r="1029" spans="1:7" x14ac:dyDescent="0.25">
      <c r="A1029">
        <v>271150930</v>
      </c>
      <c r="B1029" t="s">
        <v>20077</v>
      </c>
      <c r="C1029" t="s">
        <v>19052</v>
      </c>
      <c r="D1029" t="s">
        <v>6050</v>
      </c>
      <c r="E1029" t="s">
        <v>6051</v>
      </c>
      <c r="F1029" t="s">
        <v>67</v>
      </c>
      <c r="G1029" t="s">
        <v>12594</v>
      </c>
    </row>
    <row r="1030" spans="1:7" x14ac:dyDescent="0.25">
      <c r="A1030">
        <v>271151120</v>
      </c>
      <c r="B1030" t="s">
        <v>20078</v>
      </c>
      <c r="C1030" t="s">
        <v>19052</v>
      </c>
      <c r="D1030" t="s">
        <v>3445</v>
      </c>
      <c r="E1030" t="s">
        <v>9280</v>
      </c>
      <c r="F1030" t="s">
        <v>67</v>
      </c>
      <c r="G1030" t="s">
        <v>12594</v>
      </c>
    </row>
    <row r="1031" spans="1:7" x14ac:dyDescent="0.25">
      <c r="A1031">
        <v>271151122</v>
      </c>
      <c r="B1031" t="s">
        <v>20079</v>
      </c>
      <c r="C1031" t="s">
        <v>19052</v>
      </c>
      <c r="D1031" t="s">
        <v>6626</v>
      </c>
      <c r="E1031" t="s">
        <v>7785</v>
      </c>
      <c r="F1031" t="s">
        <v>67</v>
      </c>
      <c r="G1031" t="s">
        <v>12594</v>
      </c>
    </row>
    <row r="1032" spans="1:7" x14ac:dyDescent="0.25">
      <c r="A1032">
        <v>271151124</v>
      </c>
      <c r="B1032" t="s">
        <v>20080</v>
      </c>
      <c r="C1032" t="s">
        <v>19052</v>
      </c>
      <c r="D1032" t="s">
        <v>1163</v>
      </c>
      <c r="E1032" t="s">
        <v>1164</v>
      </c>
      <c r="F1032" t="s">
        <v>67</v>
      </c>
      <c r="G1032" t="s">
        <v>12594</v>
      </c>
    </row>
    <row r="1033" spans="1:7" x14ac:dyDescent="0.25">
      <c r="A1033">
        <v>271151126</v>
      </c>
      <c r="B1033" t="s">
        <v>20081</v>
      </c>
      <c r="C1033" t="s">
        <v>19052</v>
      </c>
      <c r="D1033" t="s">
        <v>7789</v>
      </c>
      <c r="E1033" t="s">
        <v>7790</v>
      </c>
      <c r="F1033" t="s">
        <v>67</v>
      </c>
      <c r="G1033" t="s">
        <v>12594</v>
      </c>
    </row>
    <row r="1034" spans="1:7" x14ac:dyDescent="0.25">
      <c r="A1034">
        <v>271151118</v>
      </c>
      <c r="B1034" t="s">
        <v>20082</v>
      </c>
      <c r="C1034" t="s">
        <v>19052</v>
      </c>
      <c r="D1034" t="s">
        <v>11991</v>
      </c>
      <c r="E1034" t="s">
        <v>11992</v>
      </c>
      <c r="F1034" t="s">
        <v>67</v>
      </c>
      <c r="G1034" t="s">
        <v>12594</v>
      </c>
    </row>
    <row r="1035" spans="1:7" x14ac:dyDescent="0.25">
      <c r="A1035">
        <v>271151368</v>
      </c>
      <c r="B1035" t="s">
        <v>20083</v>
      </c>
      <c r="C1035" t="s">
        <v>19052</v>
      </c>
      <c r="D1035" t="s">
        <v>3130</v>
      </c>
      <c r="E1035" t="s">
        <v>4467</v>
      </c>
      <c r="F1035" t="s">
        <v>67</v>
      </c>
      <c r="G1035" t="s">
        <v>12594</v>
      </c>
    </row>
    <row r="1036" spans="1:7" x14ac:dyDescent="0.25">
      <c r="A1036">
        <v>271151370</v>
      </c>
      <c r="B1036" t="s">
        <v>20084</v>
      </c>
      <c r="C1036" t="s">
        <v>19052</v>
      </c>
      <c r="D1036" t="s">
        <v>10678</v>
      </c>
      <c r="E1036" t="s">
        <v>10679</v>
      </c>
      <c r="F1036" t="s">
        <v>67</v>
      </c>
      <c r="G1036" t="s">
        <v>12594</v>
      </c>
    </row>
    <row r="1037" spans="1:7" x14ac:dyDescent="0.25">
      <c r="A1037">
        <v>271151372</v>
      </c>
      <c r="B1037" t="s">
        <v>20085</v>
      </c>
      <c r="C1037" t="s">
        <v>19052</v>
      </c>
      <c r="D1037" t="s">
        <v>4474</v>
      </c>
      <c r="E1037" t="s">
        <v>4475</v>
      </c>
      <c r="F1037" t="s">
        <v>67</v>
      </c>
      <c r="G1037" t="s">
        <v>12594</v>
      </c>
    </row>
    <row r="1038" spans="1:7" x14ac:dyDescent="0.25">
      <c r="A1038">
        <v>271151374</v>
      </c>
      <c r="B1038" t="s">
        <v>20086</v>
      </c>
      <c r="C1038" t="s">
        <v>19052</v>
      </c>
      <c r="D1038" t="s">
        <v>7796</v>
      </c>
      <c r="E1038" t="s">
        <v>7797</v>
      </c>
      <c r="F1038" t="s">
        <v>67</v>
      </c>
      <c r="G1038" t="s">
        <v>12594</v>
      </c>
    </row>
    <row r="1039" spans="1:7" x14ac:dyDescent="0.25">
      <c r="A1039">
        <v>271151516</v>
      </c>
      <c r="B1039" t="s">
        <v>20087</v>
      </c>
      <c r="C1039" t="s">
        <v>19052</v>
      </c>
      <c r="D1039" t="s">
        <v>10683</v>
      </c>
      <c r="E1039" t="s">
        <v>10684</v>
      </c>
      <c r="F1039" t="s">
        <v>67</v>
      </c>
      <c r="G1039" t="s">
        <v>12594</v>
      </c>
    </row>
    <row r="1040" spans="1:7" x14ac:dyDescent="0.25">
      <c r="A1040">
        <v>271151518</v>
      </c>
      <c r="B1040" t="s">
        <v>20088</v>
      </c>
      <c r="C1040" t="s">
        <v>19052</v>
      </c>
      <c r="D1040" t="s">
        <v>9286</v>
      </c>
      <c r="E1040" t="s">
        <v>9287</v>
      </c>
      <c r="F1040" t="s">
        <v>67</v>
      </c>
      <c r="G1040" t="s">
        <v>12594</v>
      </c>
    </row>
    <row r="1041" spans="1:7" x14ac:dyDescent="0.25">
      <c r="A1041">
        <v>271151520</v>
      </c>
      <c r="B1041" t="s">
        <v>20089</v>
      </c>
      <c r="C1041" t="s">
        <v>19052</v>
      </c>
      <c r="D1041" t="s">
        <v>4481</v>
      </c>
      <c r="E1041" t="s">
        <v>4482</v>
      </c>
      <c r="F1041" t="s">
        <v>67</v>
      </c>
      <c r="G1041" t="s">
        <v>12594</v>
      </c>
    </row>
    <row r="1042" spans="1:7" x14ac:dyDescent="0.25">
      <c r="A1042">
        <v>271151654</v>
      </c>
      <c r="B1042" t="s">
        <v>20090</v>
      </c>
      <c r="C1042" t="s">
        <v>19052</v>
      </c>
      <c r="D1042" t="s">
        <v>4489</v>
      </c>
      <c r="E1042" t="s">
        <v>4490</v>
      </c>
      <c r="F1042" t="s">
        <v>67</v>
      </c>
      <c r="G1042" t="s">
        <v>12594</v>
      </c>
    </row>
    <row r="1043" spans="1:7" x14ac:dyDescent="0.25">
      <c r="A1043">
        <v>271151656</v>
      </c>
      <c r="B1043" t="s">
        <v>20091</v>
      </c>
      <c r="C1043" t="s">
        <v>19052</v>
      </c>
      <c r="D1043" t="s">
        <v>7803</v>
      </c>
      <c r="E1043" t="s">
        <v>7804</v>
      </c>
      <c r="F1043" t="s">
        <v>67</v>
      </c>
      <c r="G1043" t="s">
        <v>12594</v>
      </c>
    </row>
    <row r="1044" spans="1:7" x14ac:dyDescent="0.25">
      <c r="A1044">
        <v>271151658</v>
      </c>
      <c r="B1044" t="s">
        <v>20092</v>
      </c>
      <c r="C1044" t="s">
        <v>19052</v>
      </c>
      <c r="D1044" t="s">
        <v>6454</v>
      </c>
      <c r="E1044" t="s">
        <v>7810</v>
      </c>
      <c r="F1044" t="s">
        <v>67</v>
      </c>
      <c r="G1044" t="s">
        <v>12594</v>
      </c>
    </row>
    <row r="1045" spans="1:7" x14ac:dyDescent="0.25">
      <c r="A1045">
        <v>271151660</v>
      </c>
      <c r="B1045" t="s">
        <v>20093</v>
      </c>
      <c r="C1045" t="s">
        <v>19052</v>
      </c>
      <c r="D1045" t="s">
        <v>1172</v>
      </c>
      <c r="E1045" t="s">
        <v>1173</v>
      </c>
      <c r="F1045" t="s">
        <v>67</v>
      </c>
      <c r="G1045" t="s">
        <v>12594</v>
      </c>
    </row>
    <row r="1046" spans="1:7" x14ac:dyDescent="0.25">
      <c r="A1046">
        <v>271151794</v>
      </c>
      <c r="B1046" t="s">
        <v>20094</v>
      </c>
      <c r="C1046" t="s">
        <v>19052</v>
      </c>
      <c r="D1046" t="s">
        <v>2946</v>
      </c>
      <c r="E1046" t="s">
        <v>2947</v>
      </c>
      <c r="F1046" t="s">
        <v>67</v>
      </c>
      <c r="G1046" t="s">
        <v>12594</v>
      </c>
    </row>
    <row r="1047" spans="1:7" x14ac:dyDescent="0.25">
      <c r="A1047">
        <v>271151796</v>
      </c>
      <c r="B1047" t="s">
        <v>20095</v>
      </c>
      <c r="C1047" t="s">
        <v>19052</v>
      </c>
      <c r="D1047" t="s">
        <v>6056</v>
      </c>
      <c r="E1047" t="s">
        <v>6057</v>
      </c>
      <c r="F1047" t="s">
        <v>67</v>
      </c>
      <c r="G1047" t="s">
        <v>12594</v>
      </c>
    </row>
    <row r="1048" spans="1:7" x14ac:dyDescent="0.25">
      <c r="A1048">
        <v>271151798</v>
      </c>
      <c r="B1048" t="s">
        <v>20096</v>
      </c>
      <c r="C1048" t="s">
        <v>19052</v>
      </c>
      <c r="D1048" t="s">
        <v>7814</v>
      </c>
      <c r="E1048" t="s">
        <v>7815</v>
      </c>
      <c r="F1048" t="s">
        <v>67</v>
      </c>
      <c r="G1048" t="s">
        <v>12594</v>
      </c>
    </row>
    <row r="1049" spans="1:7" x14ac:dyDescent="0.25">
      <c r="A1049">
        <v>271151800</v>
      </c>
      <c r="B1049" t="s">
        <v>20097</v>
      </c>
      <c r="C1049" t="s">
        <v>19052</v>
      </c>
      <c r="D1049" t="s">
        <v>1172</v>
      </c>
      <c r="E1049" t="s">
        <v>1173</v>
      </c>
      <c r="F1049" t="s">
        <v>67</v>
      </c>
      <c r="G1049" t="s">
        <v>12594</v>
      </c>
    </row>
    <row r="1050" spans="1:7" x14ac:dyDescent="0.25">
      <c r="A1050">
        <v>271151906</v>
      </c>
      <c r="B1050" t="s">
        <v>20098</v>
      </c>
      <c r="C1050" t="s">
        <v>19052</v>
      </c>
      <c r="D1050" t="s">
        <v>4498</v>
      </c>
      <c r="E1050" t="s">
        <v>4499</v>
      </c>
      <c r="F1050" t="s">
        <v>67</v>
      </c>
      <c r="G1050" t="s">
        <v>12594</v>
      </c>
    </row>
    <row r="1051" spans="1:7" x14ac:dyDescent="0.25">
      <c r="A1051">
        <v>271151908</v>
      </c>
      <c r="B1051" t="s">
        <v>20099</v>
      </c>
      <c r="C1051" t="s">
        <v>19052</v>
      </c>
      <c r="D1051" t="s">
        <v>1404</v>
      </c>
      <c r="E1051" t="s">
        <v>1405</v>
      </c>
      <c r="F1051" t="s">
        <v>67</v>
      </c>
      <c r="G1051" t="s">
        <v>12594</v>
      </c>
    </row>
    <row r="1052" spans="1:7" x14ac:dyDescent="0.25">
      <c r="A1052">
        <v>271151910</v>
      </c>
      <c r="B1052" t="s">
        <v>20100</v>
      </c>
      <c r="C1052" t="s">
        <v>19052</v>
      </c>
      <c r="D1052" t="s">
        <v>7818</v>
      </c>
      <c r="E1052" t="s">
        <v>7819</v>
      </c>
      <c r="F1052" t="s">
        <v>67</v>
      </c>
      <c r="G1052" t="s">
        <v>12594</v>
      </c>
    </row>
    <row r="1053" spans="1:7" x14ac:dyDescent="0.25">
      <c r="A1053">
        <v>271151986</v>
      </c>
      <c r="B1053" t="s">
        <v>20101</v>
      </c>
      <c r="C1053" t="s">
        <v>19052</v>
      </c>
      <c r="D1053" t="s">
        <v>4504</v>
      </c>
      <c r="E1053" t="s">
        <v>4505</v>
      </c>
      <c r="F1053" t="s">
        <v>67</v>
      </c>
      <c r="G1053" t="s">
        <v>12594</v>
      </c>
    </row>
    <row r="1054" spans="1:7" x14ac:dyDescent="0.25">
      <c r="A1054">
        <v>271151988</v>
      </c>
      <c r="B1054" t="s">
        <v>20102</v>
      </c>
      <c r="C1054" t="s">
        <v>19052</v>
      </c>
      <c r="D1054" t="s">
        <v>6274</v>
      </c>
      <c r="E1054" t="s">
        <v>6275</v>
      </c>
      <c r="F1054" t="s">
        <v>67</v>
      </c>
      <c r="G1054" t="s">
        <v>12594</v>
      </c>
    </row>
    <row r="1055" spans="1:7" x14ac:dyDescent="0.25">
      <c r="A1055">
        <v>271151990</v>
      </c>
      <c r="B1055" t="s">
        <v>20103</v>
      </c>
      <c r="C1055" t="s">
        <v>19052</v>
      </c>
      <c r="D1055" t="s">
        <v>4512</v>
      </c>
      <c r="E1055" t="s">
        <v>4513</v>
      </c>
      <c r="F1055" t="s">
        <v>67</v>
      </c>
      <c r="G1055" t="s">
        <v>12594</v>
      </c>
    </row>
    <row r="1056" spans="1:7" x14ac:dyDescent="0.25">
      <c r="A1056">
        <v>271151992</v>
      </c>
      <c r="B1056" t="s">
        <v>20104</v>
      </c>
      <c r="C1056" t="s">
        <v>19052</v>
      </c>
      <c r="D1056" t="s">
        <v>6064</v>
      </c>
      <c r="E1056" t="s">
        <v>6065</v>
      </c>
      <c r="F1056" t="s">
        <v>67</v>
      </c>
      <c r="G1056" t="s">
        <v>12594</v>
      </c>
    </row>
    <row r="1057" spans="1:7" x14ac:dyDescent="0.25">
      <c r="A1057">
        <v>271150052</v>
      </c>
      <c r="B1057" t="s">
        <v>20105</v>
      </c>
      <c r="C1057" t="s">
        <v>19052</v>
      </c>
      <c r="D1057" t="s">
        <v>2952</v>
      </c>
      <c r="E1057" t="s">
        <v>2953</v>
      </c>
      <c r="F1057" t="s">
        <v>67</v>
      </c>
      <c r="G1057" t="s">
        <v>12594</v>
      </c>
    </row>
    <row r="1058" spans="1:7" x14ac:dyDescent="0.25">
      <c r="A1058">
        <v>271150054</v>
      </c>
      <c r="B1058" t="s">
        <v>20106</v>
      </c>
      <c r="C1058" t="s">
        <v>19052</v>
      </c>
      <c r="D1058" t="s">
        <v>970</v>
      </c>
      <c r="E1058" t="s">
        <v>971</v>
      </c>
      <c r="F1058" t="s">
        <v>67</v>
      </c>
      <c r="G1058" t="s">
        <v>12594</v>
      </c>
    </row>
    <row r="1059" spans="1:7" x14ac:dyDescent="0.25">
      <c r="A1059">
        <v>271150056</v>
      </c>
      <c r="B1059" t="s">
        <v>20107</v>
      </c>
      <c r="C1059" t="s">
        <v>19052</v>
      </c>
      <c r="D1059" t="s">
        <v>12003</v>
      </c>
      <c r="E1059" t="s">
        <v>12004</v>
      </c>
      <c r="F1059" t="s">
        <v>67</v>
      </c>
      <c r="G1059" t="s">
        <v>12594</v>
      </c>
    </row>
    <row r="1060" spans="1:7" x14ac:dyDescent="0.25">
      <c r="A1060">
        <v>271150130</v>
      </c>
      <c r="B1060" t="s">
        <v>20108</v>
      </c>
      <c r="C1060" t="s">
        <v>19052</v>
      </c>
      <c r="D1060" t="s">
        <v>9300</v>
      </c>
      <c r="E1060" t="s">
        <v>9301</v>
      </c>
      <c r="F1060" t="s">
        <v>67</v>
      </c>
      <c r="G1060" t="s">
        <v>12594</v>
      </c>
    </row>
    <row r="1061" spans="1:7" x14ac:dyDescent="0.25">
      <c r="A1061">
        <v>271150132</v>
      </c>
      <c r="B1061" t="s">
        <v>20109</v>
      </c>
      <c r="C1061" t="s">
        <v>19052</v>
      </c>
      <c r="D1061" t="s">
        <v>6072</v>
      </c>
      <c r="E1061" t="s">
        <v>6073</v>
      </c>
      <c r="F1061" t="s">
        <v>67</v>
      </c>
      <c r="G1061" t="s">
        <v>12594</v>
      </c>
    </row>
    <row r="1062" spans="1:7" x14ac:dyDescent="0.25">
      <c r="A1062">
        <v>271150134</v>
      </c>
      <c r="B1062" t="s">
        <v>20110</v>
      </c>
      <c r="C1062" t="s">
        <v>19052</v>
      </c>
      <c r="D1062" t="s">
        <v>12009</v>
      </c>
      <c r="E1062" t="s">
        <v>12010</v>
      </c>
      <c r="F1062" t="s">
        <v>67</v>
      </c>
      <c r="G1062" t="s">
        <v>12594</v>
      </c>
    </row>
    <row r="1063" spans="1:7" x14ac:dyDescent="0.25">
      <c r="A1063">
        <v>271150136</v>
      </c>
      <c r="B1063" t="s">
        <v>20111</v>
      </c>
      <c r="C1063" t="s">
        <v>19052</v>
      </c>
      <c r="D1063" t="s">
        <v>2960</v>
      </c>
      <c r="E1063" t="s">
        <v>2961</v>
      </c>
      <c r="F1063" t="s">
        <v>67</v>
      </c>
      <c r="G1063" t="s">
        <v>12594</v>
      </c>
    </row>
    <row r="1064" spans="1:7" x14ac:dyDescent="0.25">
      <c r="A1064">
        <v>271150196</v>
      </c>
      <c r="B1064" t="s">
        <v>20112</v>
      </c>
      <c r="C1064" t="s">
        <v>19052</v>
      </c>
      <c r="D1064" t="s">
        <v>6080</v>
      </c>
      <c r="E1064" t="s">
        <v>6081</v>
      </c>
      <c r="F1064" t="s">
        <v>67</v>
      </c>
      <c r="G1064" t="s">
        <v>12594</v>
      </c>
    </row>
    <row r="1065" spans="1:7" x14ac:dyDescent="0.25">
      <c r="A1065">
        <v>271150198</v>
      </c>
      <c r="B1065" t="s">
        <v>20113</v>
      </c>
      <c r="C1065" t="s">
        <v>19052</v>
      </c>
      <c r="D1065" t="s">
        <v>4519</v>
      </c>
      <c r="E1065" t="s">
        <v>4520</v>
      </c>
      <c r="F1065" t="s">
        <v>67</v>
      </c>
      <c r="G1065" t="s">
        <v>12594</v>
      </c>
    </row>
    <row r="1066" spans="1:7" x14ac:dyDescent="0.25">
      <c r="A1066">
        <v>271150200</v>
      </c>
      <c r="B1066" t="s">
        <v>20114</v>
      </c>
      <c r="C1066" t="s">
        <v>19052</v>
      </c>
      <c r="D1066" t="s">
        <v>4525</v>
      </c>
      <c r="E1066" t="s">
        <v>4526</v>
      </c>
      <c r="F1066" t="s">
        <v>67</v>
      </c>
      <c r="G1066" t="s">
        <v>12594</v>
      </c>
    </row>
    <row r="1067" spans="1:7" x14ac:dyDescent="0.25">
      <c r="A1067">
        <v>271150264</v>
      </c>
      <c r="B1067" t="s">
        <v>20115</v>
      </c>
      <c r="C1067" t="s">
        <v>19052</v>
      </c>
      <c r="D1067" t="s">
        <v>10694</v>
      </c>
      <c r="E1067" t="s">
        <v>10695</v>
      </c>
      <c r="F1067" t="s">
        <v>67</v>
      </c>
      <c r="G1067" t="s">
        <v>12594</v>
      </c>
    </row>
    <row r="1068" spans="1:7" x14ac:dyDescent="0.25">
      <c r="A1068">
        <v>271150266</v>
      </c>
      <c r="B1068" t="s">
        <v>20116</v>
      </c>
      <c r="C1068" t="s">
        <v>19052</v>
      </c>
      <c r="D1068" t="s">
        <v>4533</v>
      </c>
      <c r="E1068" t="s">
        <v>4534</v>
      </c>
      <c r="F1068" t="s">
        <v>67</v>
      </c>
      <c r="G1068" t="s">
        <v>12594</v>
      </c>
    </row>
    <row r="1069" spans="1:7" x14ac:dyDescent="0.25">
      <c r="A1069">
        <v>271150268</v>
      </c>
      <c r="B1069" t="s">
        <v>20117</v>
      </c>
      <c r="C1069" t="s">
        <v>19052</v>
      </c>
      <c r="D1069" t="s">
        <v>1181</v>
      </c>
      <c r="E1069" t="s">
        <v>6088</v>
      </c>
      <c r="F1069" t="s">
        <v>67</v>
      </c>
      <c r="G1069" t="s">
        <v>12594</v>
      </c>
    </row>
    <row r="1070" spans="1:7" x14ac:dyDescent="0.25">
      <c r="A1070">
        <v>271150270</v>
      </c>
      <c r="B1070" t="s">
        <v>20118</v>
      </c>
      <c r="C1070" t="s">
        <v>19052</v>
      </c>
      <c r="D1070" t="s">
        <v>1181</v>
      </c>
      <c r="E1070" t="s">
        <v>1182</v>
      </c>
      <c r="F1070" t="s">
        <v>67</v>
      </c>
      <c r="G1070" t="s">
        <v>12594</v>
      </c>
    </row>
    <row r="1071" spans="1:7" x14ac:dyDescent="0.25">
      <c r="A1071">
        <v>271150272</v>
      </c>
      <c r="B1071" t="s">
        <v>20119</v>
      </c>
      <c r="C1071" t="s">
        <v>19052</v>
      </c>
      <c r="D1071" t="s">
        <v>2967</v>
      </c>
      <c r="E1071" t="s">
        <v>2968</v>
      </c>
      <c r="F1071" t="s">
        <v>67</v>
      </c>
      <c r="G1071" t="s">
        <v>12594</v>
      </c>
    </row>
    <row r="1072" spans="1:7" x14ac:dyDescent="0.25">
      <c r="A1072">
        <v>271150274</v>
      </c>
      <c r="B1072" t="s">
        <v>20120</v>
      </c>
      <c r="C1072" t="s">
        <v>19052</v>
      </c>
      <c r="D1072" t="s">
        <v>1190</v>
      </c>
      <c r="E1072" t="s">
        <v>1191</v>
      </c>
      <c r="F1072" t="s">
        <v>67</v>
      </c>
      <c r="G1072" t="s">
        <v>12594</v>
      </c>
    </row>
    <row r="1073" spans="1:7" x14ac:dyDescent="0.25">
      <c r="A1073">
        <v>271150356</v>
      </c>
      <c r="B1073" t="s">
        <v>20121</v>
      </c>
      <c r="C1073" t="s">
        <v>19052</v>
      </c>
      <c r="D1073" t="s">
        <v>6093</v>
      </c>
      <c r="E1073" t="s">
        <v>6094</v>
      </c>
      <c r="F1073" t="s">
        <v>67</v>
      </c>
      <c r="G1073" t="s">
        <v>12594</v>
      </c>
    </row>
    <row r="1074" spans="1:7" x14ac:dyDescent="0.25">
      <c r="A1074">
        <v>271150358</v>
      </c>
      <c r="B1074" t="s">
        <v>20122</v>
      </c>
      <c r="C1074" t="s">
        <v>19052</v>
      </c>
      <c r="D1074" t="s">
        <v>1197</v>
      </c>
      <c r="E1074" t="s">
        <v>1198</v>
      </c>
      <c r="F1074" t="s">
        <v>67</v>
      </c>
      <c r="G1074" t="s">
        <v>12594</v>
      </c>
    </row>
    <row r="1075" spans="1:7" x14ac:dyDescent="0.25">
      <c r="A1075">
        <v>271150542</v>
      </c>
      <c r="B1075" t="s">
        <v>20123</v>
      </c>
      <c r="C1075" t="s">
        <v>19052</v>
      </c>
      <c r="D1075" t="s">
        <v>8006</v>
      </c>
      <c r="E1075" t="s">
        <v>9306</v>
      </c>
      <c r="F1075" t="s">
        <v>67</v>
      </c>
      <c r="G1075" t="s">
        <v>12594</v>
      </c>
    </row>
    <row r="1076" spans="1:7" x14ac:dyDescent="0.25">
      <c r="A1076">
        <v>271150544</v>
      </c>
      <c r="B1076" t="s">
        <v>20124</v>
      </c>
      <c r="C1076" t="s">
        <v>19052</v>
      </c>
      <c r="D1076" t="s">
        <v>4539</v>
      </c>
      <c r="E1076" t="s">
        <v>4540</v>
      </c>
      <c r="F1076" t="s">
        <v>67</v>
      </c>
      <c r="G1076" t="s">
        <v>12594</v>
      </c>
    </row>
    <row r="1077" spans="1:7" x14ac:dyDescent="0.25">
      <c r="A1077">
        <v>271150546</v>
      </c>
      <c r="B1077" t="s">
        <v>20125</v>
      </c>
      <c r="C1077" t="s">
        <v>19052</v>
      </c>
      <c r="D1077" t="s">
        <v>10699</v>
      </c>
      <c r="E1077" t="s">
        <v>10700</v>
      </c>
      <c r="F1077" t="s">
        <v>67</v>
      </c>
      <c r="G1077" t="s">
        <v>12594</v>
      </c>
    </row>
    <row r="1078" spans="1:7" x14ac:dyDescent="0.25">
      <c r="A1078">
        <v>271150548</v>
      </c>
      <c r="B1078" t="s">
        <v>20126</v>
      </c>
      <c r="C1078" t="s">
        <v>19052</v>
      </c>
      <c r="D1078" t="s">
        <v>6626</v>
      </c>
      <c r="E1078" t="s">
        <v>1230</v>
      </c>
      <c r="F1078" t="s">
        <v>67</v>
      </c>
      <c r="G1078" t="s">
        <v>12594</v>
      </c>
    </row>
    <row r="1079" spans="1:7" x14ac:dyDescent="0.25">
      <c r="A1079">
        <v>271150550</v>
      </c>
      <c r="B1079" t="s">
        <v>20127</v>
      </c>
      <c r="C1079" t="s">
        <v>19052</v>
      </c>
      <c r="D1079" t="s">
        <v>1205</v>
      </c>
      <c r="E1079" t="s">
        <v>1206</v>
      </c>
      <c r="F1079" t="s">
        <v>67</v>
      </c>
      <c r="G1079" t="s">
        <v>12594</v>
      </c>
    </row>
    <row r="1080" spans="1:7" x14ac:dyDescent="0.25">
      <c r="A1080">
        <v>271150552</v>
      </c>
      <c r="B1080" t="s">
        <v>20128</v>
      </c>
      <c r="C1080" t="s">
        <v>19052</v>
      </c>
      <c r="D1080" t="s">
        <v>2973</v>
      </c>
      <c r="E1080" t="s">
        <v>2974</v>
      </c>
      <c r="F1080" t="s">
        <v>67</v>
      </c>
      <c r="G1080" t="s">
        <v>12594</v>
      </c>
    </row>
    <row r="1081" spans="1:7" x14ac:dyDescent="0.25">
      <c r="A1081">
        <v>271150554</v>
      </c>
      <c r="B1081" t="s">
        <v>20129</v>
      </c>
      <c r="C1081" t="s">
        <v>19052</v>
      </c>
      <c r="D1081" t="s">
        <v>1213</v>
      </c>
      <c r="E1081" t="s">
        <v>1214</v>
      </c>
      <c r="F1081" t="s">
        <v>67</v>
      </c>
      <c r="G1081" t="s">
        <v>12594</v>
      </c>
    </row>
    <row r="1082" spans="1:7" x14ac:dyDescent="0.25">
      <c r="A1082">
        <v>271150742</v>
      </c>
      <c r="B1082" t="s">
        <v>20130</v>
      </c>
      <c r="C1082" t="s">
        <v>19052</v>
      </c>
      <c r="D1082" t="s">
        <v>3398</v>
      </c>
      <c r="E1082" t="s">
        <v>6099</v>
      </c>
      <c r="F1082" t="s">
        <v>67</v>
      </c>
      <c r="G1082" t="s">
        <v>12594</v>
      </c>
    </row>
    <row r="1083" spans="1:7" x14ac:dyDescent="0.25">
      <c r="A1083">
        <v>271150744</v>
      </c>
      <c r="B1083" t="s">
        <v>20131</v>
      </c>
      <c r="C1083" t="s">
        <v>19052</v>
      </c>
      <c r="D1083" t="s">
        <v>9311</v>
      </c>
      <c r="E1083" t="s">
        <v>9312</v>
      </c>
      <c r="F1083" t="s">
        <v>67</v>
      </c>
      <c r="G1083" t="s">
        <v>12594</v>
      </c>
    </row>
    <row r="1084" spans="1:7" x14ac:dyDescent="0.25">
      <c r="A1084">
        <v>271150746</v>
      </c>
      <c r="B1084" t="s">
        <v>20132</v>
      </c>
      <c r="C1084" t="s">
        <v>19052</v>
      </c>
      <c r="D1084" t="s">
        <v>12015</v>
      </c>
      <c r="E1084" t="s">
        <v>12016</v>
      </c>
      <c r="F1084" t="s">
        <v>67</v>
      </c>
      <c r="G1084" t="s">
        <v>12594</v>
      </c>
    </row>
    <row r="1085" spans="1:7" x14ac:dyDescent="0.25">
      <c r="A1085">
        <v>271150748</v>
      </c>
      <c r="B1085" t="s">
        <v>20133</v>
      </c>
      <c r="C1085" t="s">
        <v>19052</v>
      </c>
      <c r="D1085" t="s">
        <v>4543</v>
      </c>
      <c r="E1085" t="s">
        <v>1230</v>
      </c>
      <c r="F1085" t="s">
        <v>67</v>
      </c>
      <c r="G1085" t="s">
        <v>12594</v>
      </c>
    </row>
    <row r="1086" spans="1:7" x14ac:dyDescent="0.25">
      <c r="A1086">
        <v>271150750</v>
      </c>
      <c r="B1086" t="s">
        <v>20134</v>
      </c>
      <c r="C1086" t="s">
        <v>19052</v>
      </c>
      <c r="D1086" t="s">
        <v>10705</v>
      </c>
      <c r="E1086" t="s">
        <v>10706</v>
      </c>
      <c r="F1086" t="s">
        <v>67</v>
      </c>
      <c r="G1086" t="s">
        <v>12594</v>
      </c>
    </row>
    <row r="1087" spans="1:7" x14ac:dyDescent="0.25">
      <c r="A1087">
        <v>271150752</v>
      </c>
      <c r="B1087" t="s">
        <v>20135</v>
      </c>
      <c r="C1087" t="s">
        <v>19052</v>
      </c>
      <c r="D1087" t="s">
        <v>1221</v>
      </c>
      <c r="E1087" t="s">
        <v>1222</v>
      </c>
      <c r="F1087" t="s">
        <v>67</v>
      </c>
      <c r="G1087" t="s">
        <v>12594</v>
      </c>
    </row>
    <row r="1088" spans="1:7" x14ac:dyDescent="0.25">
      <c r="A1088">
        <v>271150754</v>
      </c>
      <c r="B1088" t="s">
        <v>20136</v>
      </c>
      <c r="C1088" t="s">
        <v>19052</v>
      </c>
      <c r="D1088" t="s">
        <v>9316</v>
      </c>
      <c r="E1088" t="s">
        <v>9317</v>
      </c>
      <c r="F1088" t="s">
        <v>67</v>
      </c>
      <c r="G1088" t="s">
        <v>12594</v>
      </c>
    </row>
    <row r="1089" spans="1:7" x14ac:dyDescent="0.25">
      <c r="A1089">
        <v>271150932</v>
      </c>
      <c r="B1089" t="s">
        <v>20137</v>
      </c>
      <c r="C1089" t="s">
        <v>19052</v>
      </c>
      <c r="D1089" t="s">
        <v>9322</v>
      </c>
      <c r="E1089" t="s">
        <v>9323</v>
      </c>
      <c r="F1089" t="s">
        <v>67</v>
      </c>
      <c r="G1089" t="s">
        <v>12594</v>
      </c>
    </row>
    <row r="1090" spans="1:7" x14ac:dyDescent="0.25">
      <c r="A1090">
        <v>271150934</v>
      </c>
      <c r="B1090" t="s">
        <v>20138</v>
      </c>
      <c r="C1090" t="s">
        <v>19052</v>
      </c>
      <c r="D1090" t="s">
        <v>4609</v>
      </c>
      <c r="E1090" t="s">
        <v>6102</v>
      </c>
      <c r="F1090" t="s">
        <v>67</v>
      </c>
      <c r="G1090" t="s">
        <v>12594</v>
      </c>
    </row>
    <row r="1091" spans="1:7" x14ac:dyDescent="0.25">
      <c r="A1091">
        <v>271150936</v>
      </c>
      <c r="B1091" t="s">
        <v>20139</v>
      </c>
      <c r="C1091" t="s">
        <v>19052</v>
      </c>
      <c r="D1091" t="s">
        <v>2979</v>
      </c>
      <c r="E1091" t="s">
        <v>2980</v>
      </c>
      <c r="F1091" t="s">
        <v>67</v>
      </c>
      <c r="G1091" t="s">
        <v>12594</v>
      </c>
    </row>
    <row r="1092" spans="1:7" x14ac:dyDescent="0.25">
      <c r="A1092">
        <v>271150938</v>
      </c>
      <c r="B1092" t="s">
        <v>20140</v>
      </c>
      <c r="C1092" t="s">
        <v>19052</v>
      </c>
      <c r="D1092" t="s">
        <v>9328</v>
      </c>
      <c r="E1092" t="s">
        <v>9329</v>
      </c>
      <c r="F1092" t="s">
        <v>67</v>
      </c>
      <c r="G1092" t="s">
        <v>12594</v>
      </c>
    </row>
    <row r="1093" spans="1:7" x14ac:dyDescent="0.25">
      <c r="A1093">
        <v>271150940</v>
      </c>
      <c r="B1093" t="s">
        <v>20141</v>
      </c>
      <c r="C1093" t="s">
        <v>19052</v>
      </c>
      <c r="D1093" t="s">
        <v>4548</v>
      </c>
      <c r="E1093" t="s">
        <v>4549</v>
      </c>
      <c r="F1093" t="s">
        <v>67</v>
      </c>
      <c r="G1093" t="s">
        <v>12594</v>
      </c>
    </row>
    <row r="1094" spans="1:7" x14ac:dyDescent="0.25">
      <c r="A1094">
        <v>271150942</v>
      </c>
      <c r="B1094" t="s">
        <v>20142</v>
      </c>
      <c r="C1094" t="s">
        <v>19052</v>
      </c>
      <c r="D1094" t="s">
        <v>2984</v>
      </c>
      <c r="E1094" t="s">
        <v>2985</v>
      </c>
      <c r="F1094" t="s">
        <v>67</v>
      </c>
      <c r="G1094" t="s">
        <v>12594</v>
      </c>
    </row>
    <row r="1095" spans="1:7" x14ac:dyDescent="0.25">
      <c r="A1095">
        <v>271150944</v>
      </c>
      <c r="B1095" t="s">
        <v>20143</v>
      </c>
      <c r="C1095" t="s">
        <v>19052</v>
      </c>
      <c r="D1095" t="s">
        <v>4555</v>
      </c>
      <c r="E1095" t="s">
        <v>4556</v>
      </c>
      <c r="F1095" t="s">
        <v>67</v>
      </c>
      <c r="G1095" t="s">
        <v>12594</v>
      </c>
    </row>
    <row r="1096" spans="1:7" x14ac:dyDescent="0.25">
      <c r="A1096">
        <v>271151128</v>
      </c>
      <c r="B1096" t="s">
        <v>20144</v>
      </c>
      <c r="C1096" t="s">
        <v>19052</v>
      </c>
      <c r="D1096" t="s">
        <v>6106</v>
      </c>
      <c r="E1096" t="s">
        <v>6107</v>
      </c>
      <c r="F1096" t="s">
        <v>67</v>
      </c>
      <c r="G1096" t="s">
        <v>12594</v>
      </c>
    </row>
    <row r="1097" spans="1:7" x14ac:dyDescent="0.25">
      <c r="A1097">
        <v>271151130</v>
      </c>
      <c r="B1097" t="s">
        <v>20145</v>
      </c>
      <c r="C1097" t="s">
        <v>19052</v>
      </c>
      <c r="D1097" t="s">
        <v>12021</v>
      </c>
      <c r="E1097" t="s">
        <v>12022</v>
      </c>
      <c r="F1097" t="s">
        <v>67</v>
      </c>
      <c r="G1097" t="s">
        <v>12594</v>
      </c>
    </row>
    <row r="1098" spans="1:7" x14ac:dyDescent="0.25">
      <c r="A1098">
        <v>271151132</v>
      </c>
      <c r="B1098" t="s">
        <v>20146</v>
      </c>
      <c r="C1098" t="s">
        <v>19052</v>
      </c>
      <c r="D1098" t="s">
        <v>9334</v>
      </c>
      <c r="E1098" t="s">
        <v>9335</v>
      </c>
      <c r="F1098" t="s">
        <v>67</v>
      </c>
      <c r="G1098" t="s">
        <v>12594</v>
      </c>
    </row>
    <row r="1099" spans="1:7" x14ac:dyDescent="0.25">
      <c r="A1099">
        <v>271151134</v>
      </c>
      <c r="B1099" t="s">
        <v>20147</v>
      </c>
      <c r="C1099" t="s">
        <v>19052</v>
      </c>
      <c r="D1099" t="s">
        <v>7827</v>
      </c>
      <c r="E1099" t="s">
        <v>7828</v>
      </c>
      <c r="F1099" t="s">
        <v>67</v>
      </c>
      <c r="G1099" t="s">
        <v>12594</v>
      </c>
    </row>
    <row r="1100" spans="1:7" x14ac:dyDescent="0.25">
      <c r="A1100">
        <v>271151136</v>
      </c>
      <c r="B1100" t="s">
        <v>20148</v>
      </c>
      <c r="C1100" t="s">
        <v>19052</v>
      </c>
      <c r="D1100" t="s">
        <v>10710</v>
      </c>
      <c r="E1100" t="s">
        <v>10711</v>
      </c>
      <c r="F1100" t="s">
        <v>67</v>
      </c>
      <c r="G1100" t="s">
        <v>12594</v>
      </c>
    </row>
    <row r="1101" spans="1:7" x14ac:dyDescent="0.25">
      <c r="A1101">
        <v>271151138</v>
      </c>
      <c r="B1101" t="s">
        <v>20149</v>
      </c>
      <c r="C1101" t="s">
        <v>19052</v>
      </c>
      <c r="D1101" t="s">
        <v>1229</v>
      </c>
      <c r="E1101" t="s">
        <v>1230</v>
      </c>
      <c r="F1101" t="s">
        <v>67</v>
      </c>
      <c r="G1101" t="s">
        <v>12594</v>
      </c>
    </row>
    <row r="1102" spans="1:7" x14ac:dyDescent="0.25">
      <c r="A1102">
        <v>271151244</v>
      </c>
      <c r="B1102" t="s">
        <v>20150</v>
      </c>
      <c r="C1102" t="s">
        <v>19052</v>
      </c>
      <c r="D1102" t="s">
        <v>4561</v>
      </c>
      <c r="E1102" t="s">
        <v>4562</v>
      </c>
      <c r="F1102" t="s">
        <v>67</v>
      </c>
      <c r="G1102" t="s">
        <v>12594</v>
      </c>
    </row>
    <row r="1103" spans="1:7" x14ac:dyDescent="0.25">
      <c r="A1103">
        <v>271151246</v>
      </c>
      <c r="B1103" t="s">
        <v>20151</v>
      </c>
      <c r="C1103" t="s">
        <v>19052</v>
      </c>
      <c r="D1103" t="s">
        <v>7832</v>
      </c>
      <c r="E1103" t="s">
        <v>7833</v>
      </c>
      <c r="F1103" t="s">
        <v>67</v>
      </c>
      <c r="G1103" t="s">
        <v>12594</v>
      </c>
    </row>
    <row r="1104" spans="1:7" x14ac:dyDescent="0.25">
      <c r="A1104">
        <v>271151248</v>
      </c>
      <c r="B1104" t="s">
        <v>20152</v>
      </c>
      <c r="C1104" t="s">
        <v>19052</v>
      </c>
      <c r="D1104" t="s">
        <v>10714</v>
      </c>
      <c r="E1104" t="s">
        <v>10715</v>
      </c>
      <c r="F1104" t="s">
        <v>67</v>
      </c>
      <c r="G1104" t="s">
        <v>12594</v>
      </c>
    </row>
    <row r="1105" spans="1:7" x14ac:dyDescent="0.25">
      <c r="A1105">
        <v>271151250</v>
      </c>
      <c r="B1105" t="s">
        <v>20153</v>
      </c>
      <c r="C1105" t="s">
        <v>19052</v>
      </c>
      <c r="D1105" t="s">
        <v>9340</v>
      </c>
      <c r="E1105" t="s">
        <v>9341</v>
      </c>
      <c r="F1105" t="s">
        <v>67</v>
      </c>
      <c r="G1105" t="s">
        <v>12594</v>
      </c>
    </row>
    <row r="1106" spans="1:7" x14ac:dyDescent="0.25">
      <c r="A1106">
        <v>271151376</v>
      </c>
      <c r="B1106" t="s">
        <v>20154</v>
      </c>
      <c r="C1106" t="s">
        <v>19052</v>
      </c>
      <c r="D1106" t="s">
        <v>10719</v>
      </c>
      <c r="E1106" t="s">
        <v>10720</v>
      </c>
      <c r="F1106" t="s">
        <v>67</v>
      </c>
      <c r="G1106" t="s">
        <v>12594</v>
      </c>
    </row>
    <row r="1107" spans="1:7" x14ac:dyDescent="0.25">
      <c r="A1107">
        <v>271151378</v>
      </c>
      <c r="B1107" t="s">
        <v>20155</v>
      </c>
      <c r="C1107" t="s">
        <v>19052</v>
      </c>
      <c r="D1107" t="s">
        <v>1966</v>
      </c>
      <c r="E1107" t="s">
        <v>9346</v>
      </c>
      <c r="F1107" t="s">
        <v>67</v>
      </c>
      <c r="G1107" t="s">
        <v>12594</v>
      </c>
    </row>
    <row r="1108" spans="1:7" x14ac:dyDescent="0.25">
      <c r="A1108">
        <v>271151380</v>
      </c>
      <c r="B1108" t="s">
        <v>20156</v>
      </c>
      <c r="C1108" t="s">
        <v>19052</v>
      </c>
      <c r="D1108" t="s">
        <v>4566</v>
      </c>
      <c r="E1108" t="s">
        <v>4567</v>
      </c>
      <c r="F1108" t="s">
        <v>67</v>
      </c>
      <c r="G1108" t="s">
        <v>12594</v>
      </c>
    </row>
    <row r="1109" spans="1:7" x14ac:dyDescent="0.25">
      <c r="A1109">
        <v>271151382</v>
      </c>
      <c r="B1109" t="s">
        <v>20157</v>
      </c>
      <c r="C1109" t="s">
        <v>19052</v>
      </c>
      <c r="D1109" t="s">
        <v>12027</v>
      </c>
      <c r="E1109" t="s">
        <v>12028</v>
      </c>
      <c r="F1109" t="s">
        <v>67</v>
      </c>
      <c r="G1109" t="s">
        <v>12594</v>
      </c>
    </row>
    <row r="1110" spans="1:7" x14ac:dyDescent="0.25">
      <c r="A1110">
        <v>271151522</v>
      </c>
      <c r="B1110" t="s">
        <v>20158</v>
      </c>
      <c r="C1110" t="s">
        <v>19052</v>
      </c>
      <c r="D1110" t="s">
        <v>7839</v>
      </c>
      <c r="E1110" t="s">
        <v>7840</v>
      </c>
      <c r="F1110" t="s">
        <v>67</v>
      </c>
      <c r="G1110" t="s">
        <v>12594</v>
      </c>
    </row>
    <row r="1111" spans="1:7" x14ac:dyDescent="0.25">
      <c r="A1111">
        <v>271151524</v>
      </c>
      <c r="B1111" t="s">
        <v>20159</v>
      </c>
      <c r="C1111" t="s">
        <v>19052</v>
      </c>
      <c r="D1111" t="s">
        <v>7844</v>
      </c>
      <c r="E1111" t="s">
        <v>7845</v>
      </c>
      <c r="F1111" t="s">
        <v>67</v>
      </c>
      <c r="G1111" t="s">
        <v>12594</v>
      </c>
    </row>
    <row r="1112" spans="1:7" x14ac:dyDescent="0.25">
      <c r="A1112">
        <v>271151526</v>
      </c>
      <c r="B1112" t="s">
        <v>20160</v>
      </c>
      <c r="C1112" t="s">
        <v>19052</v>
      </c>
      <c r="D1112" t="s">
        <v>1237</v>
      </c>
      <c r="E1112" t="s">
        <v>1238</v>
      </c>
      <c r="F1112" t="s">
        <v>67</v>
      </c>
      <c r="G1112" t="s">
        <v>12594</v>
      </c>
    </row>
    <row r="1113" spans="1:7" x14ac:dyDescent="0.25">
      <c r="A1113">
        <v>271151528</v>
      </c>
      <c r="B1113" t="s">
        <v>20161</v>
      </c>
      <c r="C1113" t="s">
        <v>19052</v>
      </c>
      <c r="D1113" t="s">
        <v>10724</v>
      </c>
      <c r="E1113" t="s">
        <v>10725</v>
      </c>
      <c r="F1113" t="s">
        <v>67</v>
      </c>
      <c r="G1113" t="s">
        <v>12594</v>
      </c>
    </row>
    <row r="1114" spans="1:7" x14ac:dyDescent="0.25">
      <c r="A1114">
        <v>271151662</v>
      </c>
      <c r="B1114" t="s">
        <v>20162</v>
      </c>
      <c r="C1114" t="s">
        <v>19052</v>
      </c>
      <c r="D1114" t="s">
        <v>6113</v>
      </c>
      <c r="E1114" t="s">
        <v>6114</v>
      </c>
      <c r="F1114" t="s">
        <v>67</v>
      </c>
      <c r="G1114" t="s">
        <v>12594</v>
      </c>
    </row>
    <row r="1115" spans="1:7" x14ac:dyDescent="0.25">
      <c r="A1115">
        <v>271151664</v>
      </c>
      <c r="B1115" t="s">
        <v>20163</v>
      </c>
      <c r="C1115" t="s">
        <v>19052</v>
      </c>
      <c r="D1115" t="s">
        <v>9351</v>
      </c>
      <c r="E1115" t="s">
        <v>9352</v>
      </c>
      <c r="F1115" t="s">
        <v>67</v>
      </c>
      <c r="G1115" t="s">
        <v>12594</v>
      </c>
    </row>
    <row r="1116" spans="1:7" x14ac:dyDescent="0.25">
      <c r="A1116">
        <v>271151666</v>
      </c>
      <c r="B1116" t="s">
        <v>20164</v>
      </c>
      <c r="C1116" t="s">
        <v>19052</v>
      </c>
      <c r="D1116" t="s">
        <v>3291</v>
      </c>
      <c r="E1116" t="s">
        <v>3292</v>
      </c>
      <c r="F1116" t="s">
        <v>67</v>
      </c>
      <c r="G1116" t="s">
        <v>12594</v>
      </c>
    </row>
    <row r="1117" spans="1:7" x14ac:dyDescent="0.25">
      <c r="A1117">
        <v>271151668</v>
      </c>
      <c r="B1117" t="s">
        <v>20165</v>
      </c>
      <c r="C1117" t="s">
        <v>19052</v>
      </c>
      <c r="D1117" t="s">
        <v>12032</v>
      </c>
      <c r="E1117" t="s">
        <v>12033</v>
      </c>
      <c r="F1117" t="s">
        <v>67</v>
      </c>
      <c r="G1117" t="s">
        <v>12594</v>
      </c>
    </row>
    <row r="1118" spans="1:7" x14ac:dyDescent="0.25">
      <c r="A1118">
        <v>271151802</v>
      </c>
      <c r="B1118" t="s">
        <v>20166</v>
      </c>
      <c r="C1118" t="s">
        <v>19052</v>
      </c>
      <c r="D1118" t="s">
        <v>6119</v>
      </c>
      <c r="E1118" t="s">
        <v>6120</v>
      </c>
      <c r="F1118" t="s">
        <v>67</v>
      </c>
      <c r="G1118" t="s">
        <v>12594</v>
      </c>
    </row>
    <row r="1119" spans="1:7" x14ac:dyDescent="0.25">
      <c r="A1119">
        <v>271151804</v>
      </c>
      <c r="B1119" t="s">
        <v>20167</v>
      </c>
      <c r="C1119" t="s">
        <v>19052</v>
      </c>
      <c r="D1119" t="s">
        <v>10732</v>
      </c>
      <c r="E1119" t="s">
        <v>10733</v>
      </c>
      <c r="F1119" t="s">
        <v>67</v>
      </c>
      <c r="G1119" t="s">
        <v>12594</v>
      </c>
    </row>
    <row r="1120" spans="1:7" x14ac:dyDescent="0.25">
      <c r="A1120">
        <v>271151806</v>
      </c>
      <c r="B1120" t="s">
        <v>20168</v>
      </c>
      <c r="C1120" t="s">
        <v>19052</v>
      </c>
      <c r="D1120" t="s">
        <v>12036</v>
      </c>
      <c r="E1120" t="s">
        <v>12037</v>
      </c>
      <c r="F1120" t="s">
        <v>67</v>
      </c>
      <c r="G1120" t="s">
        <v>12594</v>
      </c>
    </row>
    <row r="1121" spans="1:7" x14ac:dyDescent="0.25">
      <c r="A1121">
        <v>271151808</v>
      </c>
      <c r="B1121" t="s">
        <v>20169</v>
      </c>
      <c r="C1121" t="s">
        <v>19052</v>
      </c>
      <c r="D1121" t="s">
        <v>6126</v>
      </c>
      <c r="E1121" t="s">
        <v>6127</v>
      </c>
      <c r="F1121" t="s">
        <v>67</v>
      </c>
      <c r="G1121" t="s">
        <v>12594</v>
      </c>
    </row>
    <row r="1122" spans="1:7" x14ac:dyDescent="0.25">
      <c r="A1122">
        <v>271151912</v>
      </c>
      <c r="B1122" t="s">
        <v>20170</v>
      </c>
      <c r="C1122" t="s">
        <v>19052</v>
      </c>
      <c r="D1122" t="s">
        <v>1938</v>
      </c>
      <c r="E1122" t="s">
        <v>1939</v>
      </c>
      <c r="F1122" t="s">
        <v>67</v>
      </c>
      <c r="G1122" t="s">
        <v>12594</v>
      </c>
    </row>
    <row r="1123" spans="1:7" x14ac:dyDescent="0.25">
      <c r="A1123">
        <v>271151914</v>
      </c>
      <c r="B1123" t="s">
        <v>20171</v>
      </c>
      <c r="C1123" t="s">
        <v>19052</v>
      </c>
      <c r="D1123" t="s">
        <v>2990</v>
      </c>
      <c r="E1123" t="s">
        <v>2991</v>
      </c>
      <c r="F1123" t="s">
        <v>67</v>
      </c>
      <c r="G1123" t="s">
        <v>12594</v>
      </c>
    </row>
    <row r="1124" spans="1:7" x14ac:dyDescent="0.25">
      <c r="A1124">
        <v>271151916</v>
      </c>
      <c r="B1124" t="s">
        <v>20172</v>
      </c>
      <c r="C1124" t="s">
        <v>19052</v>
      </c>
      <c r="D1124" t="s">
        <v>4575</v>
      </c>
      <c r="E1124" t="s">
        <v>4576</v>
      </c>
      <c r="F1124" t="s">
        <v>67</v>
      </c>
      <c r="G1124" t="s">
        <v>12594</v>
      </c>
    </row>
    <row r="1125" spans="1:7" x14ac:dyDescent="0.25">
      <c r="A1125">
        <v>271151994</v>
      </c>
      <c r="B1125" t="s">
        <v>20173</v>
      </c>
      <c r="C1125" t="s">
        <v>19052</v>
      </c>
      <c r="D1125" t="s">
        <v>2996</v>
      </c>
      <c r="E1125" t="s">
        <v>2997</v>
      </c>
      <c r="F1125" t="s">
        <v>67</v>
      </c>
      <c r="G1125" t="s">
        <v>12594</v>
      </c>
    </row>
    <row r="1126" spans="1:7" x14ac:dyDescent="0.25">
      <c r="A1126">
        <v>271151996</v>
      </c>
      <c r="B1126" t="s">
        <v>20174</v>
      </c>
      <c r="C1126" t="s">
        <v>19052</v>
      </c>
      <c r="D1126" t="s">
        <v>10737</v>
      </c>
      <c r="E1126" t="s">
        <v>10738</v>
      </c>
      <c r="F1126" t="s">
        <v>67</v>
      </c>
      <c r="G1126" t="s">
        <v>12594</v>
      </c>
    </row>
    <row r="1127" spans="1:7" x14ac:dyDescent="0.25">
      <c r="A1127">
        <v>271151998</v>
      </c>
      <c r="B1127" t="s">
        <v>20175</v>
      </c>
      <c r="C1127" t="s">
        <v>19052</v>
      </c>
      <c r="D1127" t="s">
        <v>10741</v>
      </c>
      <c r="E1127" t="s">
        <v>10742</v>
      </c>
      <c r="F1127" t="s">
        <v>67</v>
      </c>
      <c r="G1127" t="s">
        <v>12594</v>
      </c>
    </row>
    <row r="1128" spans="1:7" x14ac:dyDescent="0.25">
      <c r="A1128">
        <v>271152000</v>
      </c>
      <c r="B1128" t="s">
        <v>20176</v>
      </c>
      <c r="C1128" t="s">
        <v>19052</v>
      </c>
      <c r="D1128" t="s">
        <v>4650</v>
      </c>
      <c r="E1128" t="s">
        <v>4651</v>
      </c>
      <c r="F1128" t="s">
        <v>67</v>
      </c>
      <c r="G1128" t="s">
        <v>12594</v>
      </c>
    </row>
    <row r="1129" spans="1:7" x14ac:dyDescent="0.25">
      <c r="A1129">
        <v>271152002</v>
      </c>
      <c r="B1129" t="s">
        <v>20177</v>
      </c>
      <c r="C1129" t="s">
        <v>19052</v>
      </c>
      <c r="D1129" t="s">
        <v>4582</v>
      </c>
      <c r="E1129" t="s">
        <v>4583</v>
      </c>
      <c r="F1129" t="s">
        <v>67</v>
      </c>
      <c r="G1129" t="s">
        <v>12594</v>
      </c>
    </row>
    <row r="1130" spans="1:7" x14ac:dyDescent="0.25">
      <c r="A1130">
        <v>271152004</v>
      </c>
      <c r="B1130" t="s">
        <v>20178</v>
      </c>
      <c r="C1130" t="s">
        <v>19052</v>
      </c>
      <c r="D1130" t="s">
        <v>4588</v>
      </c>
      <c r="E1130" t="s">
        <v>4589</v>
      </c>
      <c r="F1130" t="s">
        <v>67</v>
      </c>
      <c r="G1130" t="s">
        <v>12594</v>
      </c>
    </row>
    <row r="1131" spans="1:7" x14ac:dyDescent="0.25">
      <c r="A1131">
        <v>271150058</v>
      </c>
      <c r="B1131" t="s">
        <v>20179</v>
      </c>
      <c r="C1131" t="s">
        <v>19052</v>
      </c>
      <c r="D1131" t="s">
        <v>244</v>
      </c>
      <c r="E1131" t="s">
        <v>3004</v>
      </c>
      <c r="F1131" t="s">
        <v>67</v>
      </c>
      <c r="G1131" t="s">
        <v>12594</v>
      </c>
    </row>
    <row r="1132" spans="1:7" x14ac:dyDescent="0.25">
      <c r="A1132">
        <v>271150060</v>
      </c>
      <c r="B1132" t="s">
        <v>20180</v>
      </c>
      <c r="C1132" t="s">
        <v>19052</v>
      </c>
      <c r="D1132" t="s">
        <v>12041</v>
      </c>
      <c r="E1132" t="s">
        <v>12042</v>
      </c>
      <c r="F1132" t="s">
        <v>67</v>
      </c>
      <c r="G1132" t="s">
        <v>12594</v>
      </c>
    </row>
    <row r="1133" spans="1:7" x14ac:dyDescent="0.25">
      <c r="A1133">
        <v>271150062</v>
      </c>
      <c r="B1133" t="s">
        <v>20181</v>
      </c>
      <c r="C1133" t="s">
        <v>19052</v>
      </c>
      <c r="D1133" t="s">
        <v>1245</v>
      </c>
      <c r="E1133" t="s">
        <v>1246</v>
      </c>
      <c r="F1133" t="s">
        <v>67</v>
      </c>
      <c r="G1133" t="s">
        <v>12594</v>
      </c>
    </row>
    <row r="1134" spans="1:7" x14ac:dyDescent="0.25">
      <c r="A1134">
        <v>271150138</v>
      </c>
      <c r="B1134" t="s">
        <v>20182</v>
      </c>
      <c r="C1134" t="s">
        <v>19052</v>
      </c>
      <c r="D1134" t="s">
        <v>3012</v>
      </c>
      <c r="E1134" t="s">
        <v>3013</v>
      </c>
      <c r="F1134" t="s">
        <v>67</v>
      </c>
      <c r="G1134" t="s">
        <v>12594</v>
      </c>
    </row>
    <row r="1135" spans="1:7" x14ac:dyDescent="0.25">
      <c r="A1135">
        <v>271150140</v>
      </c>
      <c r="B1135" t="s">
        <v>20183</v>
      </c>
      <c r="C1135" t="s">
        <v>19052</v>
      </c>
      <c r="D1135" t="s">
        <v>3021</v>
      </c>
      <c r="E1135" t="s">
        <v>3022</v>
      </c>
      <c r="F1135" t="s">
        <v>67</v>
      </c>
      <c r="G1135" t="s">
        <v>12594</v>
      </c>
    </row>
    <row r="1136" spans="1:7" x14ac:dyDescent="0.25">
      <c r="A1136">
        <v>271150202</v>
      </c>
      <c r="B1136" t="s">
        <v>20184</v>
      </c>
      <c r="C1136" t="s">
        <v>19052</v>
      </c>
      <c r="D1136" t="s">
        <v>1181</v>
      </c>
      <c r="E1136" t="s">
        <v>1182</v>
      </c>
      <c r="F1136" t="s">
        <v>67</v>
      </c>
      <c r="G1136" t="s">
        <v>12594</v>
      </c>
    </row>
    <row r="1137" spans="1:7" x14ac:dyDescent="0.25">
      <c r="A1137">
        <v>271150204</v>
      </c>
      <c r="B1137" t="s">
        <v>20185</v>
      </c>
      <c r="C1137" t="s">
        <v>19052</v>
      </c>
      <c r="D1137" t="s">
        <v>1137</v>
      </c>
      <c r="E1137" t="s">
        <v>7859</v>
      </c>
      <c r="F1137" t="s">
        <v>67</v>
      </c>
      <c r="G1137" t="s">
        <v>12594</v>
      </c>
    </row>
    <row r="1138" spans="1:7" x14ac:dyDescent="0.25">
      <c r="A1138">
        <v>271150206</v>
      </c>
      <c r="B1138" t="s">
        <v>20186</v>
      </c>
      <c r="C1138" t="s">
        <v>19052</v>
      </c>
      <c r="D1138" t="s">
        <v>6132</v>
      </c>
      <c r="E1138" t="s">
        <v>6133</v>
      </c>
      <c r="F1138" t="s">
        <v>67</v>
      </c>
      <c r="G1138" t="s">
        <v>12594</v>
      </c>
    </row>
    <row r="1139" spans="1:7" x14ac:dyDescent="0.25">
      <c r="A1139">
        <v>271150276</v>
      </c>
      <c r="B1139" t="s">
        <v>20187</v>
      </c>
      <c r="C1139" t="s">
        <v>19052</v>
      </c>
      <c r="D1139" t="s">
        <v>7866</v>
      </c>
      <c r="E1139" t="s">
        <v>7867</v>
      </c>
      <c r="F1139" t="s">
        <v>67</v>
      </c>
      <c r="G1139" t="s">
        <v>12594</v>
      </c>
    </row>
    <row r="1140" spans="1:7" x14ac:dyDescent="0.25">
      <c r="A1140">
        <v>271150278</v>
      </c>
      <c r="B1140" t="s">
        <v>20188</v>
      </c>
      <c r="C1140" t="s">
        <v>19052</v>
      </c>
      <c r="D1140" t="s">
        <v>7874</v>
      </c>
      <c r="E1140" t="s">
        <v>7875</v>
      </c>
      <c r="F1140" t="s">
        <v>67</v>
      </c>
      <c r="G1140" t="s">
        <v>12594</v>
      </c>
    </row>
    <row r="1141" spans="1:7" x14ac:dyDescent="0.25">
      <c r="A1141">
        <v>271150280</v>
      </c>
      <c r="B1141" t="s">
        <v>20189</v>
      </c>
      <c r="C1141" t="s">
        <v>19052</v>
      </c>
      <c r="D1141" t="s">
        <v>4597</v>
      </c>
      <c r="E1141" t="s">
        <v>4598</v>
      </c>
      <c r="F1141" t="s">
        <v>67</v>
      </c>
      <c r="G1141" t="s">
        <v>12594</v>
      </c>
    </row>
    <row r="1142" spans="1:7" x14ac:dyDescent="0.25">
      <c r="A1142">
        <v>271150282</v>
      </c>
      <c r="B1142" t="s">
        <v>20190</v>
      </c>
      <c r="C1142" t="s">
        <v>19052</v>
      </c>
      <c r="D1142" t="s">
        <v>10750</v>
      </c>
      <c r="E1142" t="s">
        <v>10751</v>
      </c>
      <c r="F1142" t="s">
        <v>67</v>
      </c>
      <c r="G1142" t="s">
        <v>12594</v>
      </c>
    </row>
    <row r="1143" spans="1:7" x14ac:dyDescent="0.25">
      <c r="A1143">
        <v>271150360</v>
      </c>
      <c r="B1143" t="s">
        <v>20191</v>
      </c>
      <c r="C1143" t="s">
        <v>19052</v>
      </c>
      <c r="D1143" t="s">
        <v>7880</v>
      </c>
      <c r="E1143" t="s">
        <v>7881</v>
      </c>
      <c r="F1143" t="s">
        <v>67</v>
      </c>
      <c r="G1143" t="s">
        <v>12594</v>
      </c>
    </row>
    <row r="1144" spans="1:7" x14ac:dyDescent="0.25">
      <c r="A1144">
        <v>271150362</v>
      </c>
      <c r="B1144" t="s">
        <v>20192</v>
      </c>
      <c r="C1144" t="s">
        <v>19052</v>
      </c>
      <c r="D1144" t="s">
        <v>3543</v>
      </c>
      <c r="E1144" t="s">
        <v>12046</v>
      </c>
      <c r="F1144" t="s">
        <v>67</v>
      </c>
      <c r="G1144" t="s">
        <v>12594</v>
      </c>
    </row>
    <row r="1145" spans="1:7" x14ac:dyDescent="0.25">
      <c r="A1145">
        <v>271150364</v>
      </c>
      <c r="B1145" t="s">
        <v>20193</v>
      </c>
      <c r="C1145" t="s">
        <v>19052</v>
      </c>
      <c r="D1145" t="s">
        <v>1254</v>
      </c>
      <c r="E1145" t="s">
        <v>1255</v>
      </c>
      <c r="F1145" t="s">
        <v>67</v>
      </c>
      <c r="G1145" t="s">
        <v>12594</v>
      </c>
    </row>
    <row r="1146" spans="1:7" x14ac:dyDescent="0.25">
      <c r="A1146">
        <v>271150366</v>
      </c>
      <c r="B1146" t="s">
        <v>20194</v>
      </c>
      <c r="C1146" t="s">
        <v>19052</v>
      </c>
      <c r="D1146" t="s">
        <v>10755</v>
      </c>
      <c r="E1146" t="s">
        <v>10756</v>
      </c>
      <c r="F1146" t="s">
        <v>67</v>
      </c>
      <c r="G1146" t="s">
        <v>12594</v>
      </c>
    </row>
    <row r="1147" spans="1:7" x14ac:dyDescent="0.25">
      <c r="A1147">
        <v>271150556</v>
      </c>
      <c r="B1147" t="s">
        <v>20195</v>
      </c>
      <c r="C1147" t="s">
        <v>19052</v>
      </c>
      <c r="D1147" t="s">
        <v>4603</v>
      </c>
      <c r="E1147" t="s">
        <v>4604</v>
      </c>
      <c r="F1147" t="s">
        <v>67</v>
      </c>
      <c r="G1147" t="s">
        <v>12594</v>
      </c>
    </row>
    <row r="1148" spans="1:7" x14ac:dyDescent="0.25">
      <c r="A1148">
        <v>271150558</v>
      </c>
      <c r="B1148" t="s">
        <v>20196</v>
      </c>
      <c r="C1148" t="s">
        <v>19052</v>
      </c>
      <c r="D1148" t="s">
        <v>1261</v>
      </c>
      <c r="E1148" t="s">
        <v>1262</v>
      </c>
      <c r="F1148" t="s">
        <v>67</v>
      </c>
      <c r="G1148" t="s">
        <v>12594</v>
      </c>
    </row>
    <row r="1149" spans="1:7" x14ac:dyDescent="0.25">
      <c r="A1149">
        <v>271150560</v>
      </c>
      <c r="B1149" t="s">
        <v>20197</v>
      </c>
      <c r="C1149" t="s">
        <v>19052</v>
      </c>
      <c r="D1149" t="s">
        <v>9356</v>
      </c>
      <c r="E1149" t="s">
        <v>9357</v>
      </c>
      <c r="F1149" t="s">
        <v>67</v>
      </c>
      <c r="G1149" t="s">
        <v>12594</v>
      </c>
    </row>
    <row r="1150" spans="1:7" x14ac:dyDescent="0.25">
      <c r="A1150">
        <v>271150562</v>
      </c>
      <c r="B1150" t="s">
        <v>20198</v>
      </c>
      <c r="C1150" t="s">
        <v>19052</v>
      </c>
      <c r="D1150" t="s">
        <v>4609</v>
      </c>
      <c r="E1150" t="s">
        <v>4610</v>
      </c>
      <c r="F1150" t="s">
        <v>67</v>
      </c>
      <c r="G1150" t="s">
        <v>12594</v>
      </c>
    </row>
    <row r="1151" spans="1:7" x14ac:dyDescent="0.25">
      <c r="A1151">
        <v>271150564</v>
      </c>
      <c r="B1151" t="s">
        <v>20199</v>
      </c>
      <c r="C1151" t="s">
        <v>19052</v>
      </c>
      <c r="D1151" t="s">
        <v>7886</v>
      </c>
      <c r="E1151" t="s">
        <v>7887</v>
      </c>
      <c r="F1151" t="s">
        <v>67</v>
      </c>
      <c r="G1151" t="s">
        <v>12594</v>
      </c>
    </row>
    <row r="1152" spans="1:7" x14ac:dyDescent="0.25">
      <c r="A1152">
        <v>271150566</v>
      </c>
      <c r="B1152" t="s">
        <v>20200</v>
      </c>
      <c r="C1152" t="s">
        <v>19052</v>
      </c>
      <c r="D1152" t="s">
        <v>3474</v>
      </c>
      <c r="E1152" t="s">
        <v>6140</v>
      </c>
      <c r="F1152" t="s">
        <v>67</v>
      </c>
      <c r="G1152" t="s">
        <v>12594</v>
      </c>
    </row>
    <row r="1153" spans="1:7" x14ac:dyDescent="0.25">
      <c r="A1153">
        <v>271150756</v>
      </c>
      <c r="B1153" t="s">
        <v>20201</v>
      </c>
      <c r="C1153" t="s">
        <v>19052</v>
      </c>
      <c r="D1153" t="s">
        <v>7893</v>
      </c>
      <c r="E1153" t="s">
        <v>7894</v>
      </c>
      <c r="F1153" t="s">
        <v>67</v>
      </c>
      <c r="G1153" t="s">
        <v>12594</v>
      </c>
    </row>
    <row r="1154" spans="1:7" x14ac:dyDescent="0.25">
      <c r="A1154">
        <v>271150758</v>
      </c>
      <c r="B1154" t="s">
        <v>20202</v>
      </c>
      <c r="C1154" t="s">
        <v>19052</v>
      </c>
      <c r="D1154" t="s">
        <v>3029</v>
      </c>
      <c r="E1154" t="s">
        <v>3030</v>
      </c>
      <c r="F1154" t="s">
        <v>67</v>
      </c>
      <c r="G1154" t="s">
        <v>12594</v>
      </c>
    </row>
    <row r="1155" spans="1:7" x14ac:dyDescent="0.25">
      <c r="A1155">
        <v>271150760</v>
      </c>
      <c r="B1155" t="s">
        <v>20203</v>
      </c>
      <c r="C1155" t="s">
        <v>19052</v>
      </c>
      <c r="D1155" t="s">
        <v>7901</v>
      </c>
      <c r="E1155" t="s">
        <v>7902</v>
      </c>
      <c r="F1155" t="s">
        <v>67</v>
      </c>
      <c r="G1155" t="s">
        <v>12594</v>
      </c>
    </row>
    <row r="1156" spans="1:7" x14ac:dyDescent="0.25">
      <c r="A1156">
        <v>271150762</v>
      </c>
      <c r="B1156" t="s">
        <v>20204</v>
      </c>
      <c r="C1156" t="s">
        <v>19052</v>
      </c>
      <c r="D1156" t="s">
        <v>9361</v>
      </c>
      <c r="E1156" t="s">
        <v>9362</v>
      </c>
      <c r="F1156" t="s">
        <v>67</v>
      </c>
      <c r="G1156" t="s">
        <v>12594</v>
      </c>
    </row>
    <row r="1157" spans="1:7" x14ac:dyDescent="0.25">
      <c r="A1157">
        <v>271150764</v>
      </c>
      <c r="B1157" t="s">
        <v>20205</v>
      </c>
      <c r="C1157" t="s">
        <v>19052</v>
      </c>
      <c r="D1157" t="s">
        <v>12052</v>
      </c>
      <c r="E1157" t="s">
        <v>12053</v>
      </c>
      <c r="F1157" t="s">
        <v>67</v>
      </c>
      <c r="G1157" t="s">
        <v>12594</v>
      </c>
    </row>
    <row r="1158" spans="1:7" x14ac:dyDescent="0.25">
      <c r="A1158">
        <v>271150766</v>
      </c>
      <c r="B1158" t="s">
        <v>20206</v>
      </c>
      <c r="C1158" t="s">
        <v>19052</v>
      </c>
      <c r="D1158" t="s">
        <v>9367</v>
      </c>
      <c r="E1158" t="s">
        <v>9368</v>
      </c>
      <c r="F1158" t="s">
        <v>67</v>
      </c>
      <c r="G1158" t="s">
        <v>12594</v>
      </c>
    </row>
    <row r="1159" spans="1:7" x14ac:dyDescent="0.25">
      <c r="A1159">
        <v>271150768</v>
      </c>
      <c r="B1159" t="s">
        <v>20207</v>
      </c>
      <c r="C1159" t="s">
        <v>19052</v>
      </c>
      <c r="D1159" t="s">
        <v>1268</v>
      </c>
      <c r="E1159" t="s">
        <v>1269</v>
      </c>
      <c r="F1159" t="s">
        <v>67</v>
      </c>
      <c r="G1159" t="s">
        <v>12594</v>
      </c>
    </row>
    <row r="1160" spans="1:7" x14ac:dyDescent="0.25">
      <c r="A1160">
        <v>271150946</v>
      </c>
      <c r="B1160" t="s">
        <v>20208</v>
      </c>
      <c r="C1160" t="s">
        <v>19052</v>
      </c>
      <c r="D1160" t="s">
        <v>6145</v>
      </c>
      <c r="E1160" t="s">
        <v>6146</v>
      </c>
      <c r="F1160" t="s">
        <v>67</v>
      </c>
      <c r="G1160" t="s">
        <v>12594</v>
      </c>
    </row>
    <row r="1161" spans="1:7" x14ac:dyDescent="0.25">
      <c r="A1161">
        <v>271150948</v>
      </c>
      <c r="B1161" t="s">
        <v>20209</v>
      </c>
      <c r="C1161" t="s">
        <v>19052</v>
      </c>
      <c r="D1161" t="s">
        <v>9311</v>
      </c>
      <c r="E1161" t="s">
        <v>9373</v>
      </c>
      <c r="F1161" t="s">
        <v>67</v>
      </c>
      <c r="G1161" t="s">
        <v>12594</v>
      </c>
    </row>
    <row r="1162" spans="1:7" x14ac:dyDescent="0.25">
      <c r="A1162">
        <v>271150950</v>
      </c>
      <c r="B1162" t="s">
        <v>20210</v>
      </c>
      <c r="C1162" t="s">
        <v>19052</v>
      </c>
      <c r="D1162" t="s">
        <v>12058</v>
      </c>
      <c r="E1162" t="s">
        <v>12059</v>
      </c>
      <c r="F1162" t="s">
        <v>67</v>
      </c>
      <c r="G1162" t="s">
        <v>12594</v>
      </c>
    </row>
    <row r="1163" spans="1:7" x14ac:dyDescent="0.25">
      <c r="A1163">
        <v>271150952</v>
      </c>
      <c r="B1163" t="s">
        <v>20211</v>
      </c>
      <c r="C1163" t="s">
        <v>19052</v>
      </c>
      <c r="D1163" t="s">
        <v>6151</v>
      </c>
      <c r="E1163" t="s">
        <v>6152</v>
      </c>
      <c r="F1163" t="s">
        <v>67</v>
      </c>
      <c r="G1163" t="s">
        <v>12594</v>
      </c>
    </row>
    <row r="1164" spans="1:7" x14ac:dyDescent="0.25">
      <c r="A1164">
        <v>271150954</v>
      </c>
      <c r="B1164" t="s">
        <v>20212</v>
      </c>
      <c r="C1164" t="s">
        <v>19052</v>
      </c>
      <c r="D1164" t="s">
        <v>4615</v>
      </c>
      <c r="E1164" t="s">
        <v>4616</v>
      </c>
      <c r="F1164" t="s">
        <v>67</v>
      </c>
      <c r="G1164" t="s">
        <v>12594</v>
      </c>
    </row>
    <row r="1165" spans="1:7" x14ac:dyDescent="0.25">
      <c r="A1165">
        <v>271150956</v>
      </c>
      <c r="B1165" t="s">
        <v>20213</v>
      </c>
      <c r="C1165" t="s">
        <v>19052</v>
      </c>
      <c r="D1165" t="s">
        <v>10760</v>
      </c>
      <c r="E1165" t="s">
        <v>10761</v>
      </c>
      <c r="F1165" t="s">
        <v>67</v>
      </c>
      <c r="G1165" t="s">
        <v>12594</v>
      </c>
    </row>
    <row r="1166" spans="1:7" x14ac:dyDescent="0.25">
      <c r="A1166">
        <v>271151140</v>
      </c>
      <c r="B1166" t="s">
        <v>20214</v>
      </c>
      <c r="C1166" t="s">
        <v>19052</v>
      </c>
      <c r="D1166" t="s">
        <v>7907</v>
      </c>
      <c r="E1166" t="s">
        <v>7908</v>
      </c>
      <c r="F1166" t="s">
        <v>67</v>
      </c>
      <c r="G1166" t="s">
        <v>12594</v>
      </c>
    </row>
    <row r="1167" spans="1:7" x14ac:dyDescent="0.25">
      <c r="A1167">
        <v>271151254</v>
      </c>
      <c r="B1167" t="s">
        <v>20215</v>
      </c>
      <c r="C1167" t="s">
        <v>19052</v>
      </c>
      <c r="D1167" t="s">
        <v>1275</v>
      </c>
      <c r="E1167" t="s">
        <v>1276</v>
      </c>
      <c r="F1167" t="s">
        <v>67</v>
      </c>
      <c r="G1167" t="s">
        <v>12594</v>
      </c>
    </row>
    <row r="1168" spans="1:7" x14ac:dyDescent="0.25">
      <c r="A1168">
        <v>271151256</v>
      </c>
      <c r="B1168" t="s">
        <v>20216</v>
      </c>
      <c r="C1168" t="s">
        <v>19052</v>
      </c>
      <c r="D1168" t="s">
        <v>3038</v>
      </c>
      <c r="E1168" t="s">
        <v>6157</v>
      </c>
      <c r="F1168" t="s">
        <v>67</v>
      </c>
      <c r="G1168" t="s">
        <v>12594</v>
      </c>
    </row>
    <row r="1169" spans="1:7" x14ac:dyDescent="0.25">
      <c r="A1169">
        <v>271151258</v>
      </c>
      <c r="B1169" t="s">
        <v>20217</v>
      </c>
      <c r="C1169" t="s">
        <v>19052</v>
      </c>
      <c r="D1169" t="s">
        <v>10765</v>
      </c>
      <c r="E1169" t="s">
        <v>10766</v>
      </c>
      <c r="F1169" t="s">
        <v>67</v>
      </c>
      <c r="G1169" t="s">
        <v>12594</v>
      </c>
    </row>
    <row r="1170" spans="1:7" x14ac:dyDescent="0.25">
      <c r="A1170">
        <v>271151252</v>
      </c>
      <c r="B1170" t="s">
        <v>20218</v>
      </c>
      <c r="C1170" t="s">
        <v>19052</v>
      </c>
      <c r="D1170" t="s">
        <v>9376</v>
      </c>
      <c r="E1170" t="s">
        <v>9377</v>
      </c>
      <c r="F1170" t="s">
        <v>67</v>
      </c>
      <c r="G1170" t="s">
        <v>12594</v>
      </c>
    </row>
    <row r="1171" spans="1:7" x14ac:dyDescent="0.25">
      <c r="A1171">
        <v>271151260</v>
      </c>
      <c r="B1171" t="s">
        <v>20219</v>
      </c>
      <c r="C1171" t="s">
        <v>19052</v>
      </c>
      <c r="D1171" t="s">
        <v>6162</v>
      </c>
      <c r="E1171" t="s">
        <v>6163</v>
      </c>
      <c r="F1171" t="s">
        <v>67</v>
      </c>
      <c r="G1171" t="s">
        <v>12594</v>
      </c>
    </row>
    <row r="1172" spans="1:7" x14ac:dyDescent="0.25">
      <c r="A1172">
        <v>271151262</v>
      </c>
      <c r="B1172" t="s">
        <v>20220</v>
      </c>
      <c r="C1172" t="s">
        <v>19052</v>
      </c>
      <c r="D1172" t="s">
        <v>6168</v>
      </c>
      <c r="E1172" t="s">
        <v>6169</v>
      </c>
      <c r="F1172" t="s">
        <v>67</v>
      </c>
      <c r="G1172" t="s">
        <v>12594</v>
      </c>
    </row>
    <row r="1173" spans="1:7" x14ac:dyDescent="0.25">
      <c r="A1173">
        <v>271151384</v>
      </c>
      <c r="B1173" t="s">
        <v>20221</v>
      </c>
      <c r="C1173" t="s">
        <v>19052</v>
      </c>
      <c r="D1173" t="s">
        <v>7911</v>
      </c>
      <c r="E1173" t="s">
        <v>7912</v>
      </c>
      <c r="F1173" t="s">
        <v>67</v>
      </c>
      <c r="G1173" t="s">
        <v>12594</v>
      </c>
    </row>
    <row r="1174" spans="1:7" x14ac:dyDescent="0.25">
      <c r="A1174">
        <v>271151386</v>
      </c>
      <c r="B1174" t="s">
        <v>20222</v>
      </c>
      <c r="C1174" t="s">
        <v>19052</v>
      </c>
      <c r="D1174" t="s">
        <v>6174</v>
      </c>
      <c r="E1174" t="s">
        <v>6175</v>
      </c>
      <c r="F1174" t="s">
        <v>67</v>
      </c>
      <c r="G1174" t="s">
        <v>12594</v>
      </c>
    </row>
    <row r="1175" spans="1:7" x14ac:dyDescent="0.25">
      <c r="A1175">
        <v>271151388</v>
      </c>
      <c r="B1175" t="s">
        <v>20223</v>
      </c>
      <c r="C1175" t="s">
        <v>19052</v>
      </c>
      <c r="D1175" t="s">
        <v>10771</v>
      </c>
      <c r="E1175" t="s">
        <v>10772</v>
      </c>
      <c r="F1175" t="s">
        <v>67</v>
      </c>
      <c r="G1175" t="s">
        <v>12594</v>
      </c>
    </row>
    <row r="1176" spans="1:7" x14ac:dyDescent="0.25">
      <c r="A1176">
        <v>271151390</v>
      </c>
      <c r="B1176" t="s">
        <v>20224</v>
      </c>
      <c r="C1176" t="s">
        <v>19052</v>
      </c>
      <c r="D1176" t="s">
        <v>1966</v>
      </c>
      <c r="E1176" t="s">
        <v>9381</v>
      </c>
      <c r="F1176" t="s">
        <v>67</v>
      </c>
      <c r="G1176" t="s">
        <v>12594</v>
      </c>
    </row>
    <row r="1177" spans="1:7" x14ac:dyDescent="0.25">
      <c r="A1177">
        <v>271151392</v>
      </c>
      <c r="B1177" t="s">
        <v>20225</v>
      </c>
      <c r="C1177" t="s">
        <v>19052</v>
      </c>
      <c r="D1177" t="s">
        <v>4624</v>
      </c>
      <c r="E1177" t="s">
        <v>4625</v>
      </c>
      <c r="F1177" t="s">
        <v>67</v>
      </c>
      <c r="G1177" t="s">
        <v>12594</v>
      </c>
    </row>
    <row r="1178" spans="1:7" x14ac:dyDescent="0.25">
      <c r="A1178">
        <v>271151394</v>
      </c>
      <c r="B1178" t="s">
        <v>20226</v>
      </c>
      <c r="C1178" t="s">
        <v>19052</v>
      </c>
      <c r="D1178" t="s">
        <v>3038</v>
      </c>
      <c r="E1178" t="s">
        <v>3039</v>
      </c>
      <c r="F1178" t="s">
        <v>67</v>
      </c>
      <c r="G1178" t="s">
        <v>12594</v>
      </c>
    </row>
    <row r="1179" spans="1:7" x14ac:dyDescent="0.25">
      <c r="A1179">
        <v>271151396</v>
      </c>
      <c r="B1179" t="s">
        <v>20227</v>
      </c>
      <c r="C1179" t="s">
        <v>19052</v>
      </c>
      <c r="D1179" t="s">
        <v>4630</v>
      </c>
      <c r="E1179" t="s">
        <v>4631</v>
      </c>
      <c r="F1179" t="s">
        <v>67</v>
      </c>
      <c r="G1179" t="s">
        <v>12594</v>
      </c>
    </row>
    <row r="1180" spans="1:7" x14ac:dyDescent="0.25">
      <c r="A1180">
        <v>271151530</v>
      </c>
      <c r="B1180" t="s">
        <v>20228</v>
      </c>
      <c r="C1180" t="s">
        <v>19052</v>
      </c>
      <c r="D1180" t="s">
        <v>7917</v>
      </c>
      <c r="E1180" t="s">
        <v>7918</v>
      </c>
      <c r="F1180" t="s">
        <v>67</v>
      </c>
      <c r="G1180" t="s">
        <v>12594</v>
      </c>
    </row>
    <row r="1181" spans="1:7" x14ac:dyDescent="0.25">
      <c r="A1181">
        <v>271151532</v>
      </c>
      <c r="B1181" t="s">
        <v>20229</v>
      </c>
      <c r="C1181" t="s">
        <v>19052</v>
      </c>
      <c r="D1181" t="s">
        <v>12064</v>
      </c>
      <c r="E1181" t="s">
        <v>12065</v>
      </c>
      <c r="F1181" t="s">
        <v>67</v>
      </c>
      <c r="G1181" t="s">
        <v>12594</v>
      </c>
    </row>
    <row r="1182" spans="1:7" x14ac:dyDescent="0.25">
      <c r="A1182">
        <v>271151534</v>
      </c>
      <c r="B1182" t="s">
        <v>20230</v>
      </c>
      <c r="C1182" t="s">
        <v>19052</v>
      </c>
      <c r="D1182" t="s">
        <v>3045</v>
      </c>
      <c r="E1182" t="s">
        <v>3046</v>
      </c>
      <c r="F1182" t="s">
        <v>67</v>
      </c>
      <c r="G1182" t="s">
        <v>12594</v>
      </c>
    </row>
    <row r="1183" spans="1:7" x14ac:dyDescent="0.25">
      <c r="A1183">
        <v>271151536</v>
      </c>
      <c r="B1183" t="s">
        <v>20231</v>
      </c>
      <c r="C1183" t="s">
        <v>19052</v>
      </c>
      <c r="D1183" t="s">
        <v>3045</v>
      </c>
      <c r="E1183" t="s">
        <v>3046</v>
      </c>
      <c r="F1183" t="s">
        <v>67</v>
      </c>
      <c r="G1183" t="s">
        <v>12594</v>
      </c>
    </row>
    <row r="1184" spans="1:7" x14ac:dyDescent="0.25">
      <c r="A1184">
        <v>271151670</v>
      </c>
      <c r="B1184" t="s">
        <v>20232</v>
      </c>
      <c r="C1184" t="s">
        <v>19052</v>
      </c>
      <c r="D1184" t="s">
        <v>4643</v>
      </c>
      <c r="E1184" t="s">
        <v>4644</v>
      </c>
      <c r="F1184" t="s">
        <v>67</v>
      </c>
      <c r="G1184" t="s">
        <v>12594</v>
      </c>
    </row>
    <row r="1185" spans="1:7" x14ac:dyDescent="0.25">
      <c r="A1185">
        <v>271151672</v>
      </c>
      <c r="B1185" t="s">
        <v>20233</v>
      </c>
      <c r="C1185" t="s">
        <v>19052</v>
      </c>
      <c r="D1185" t="s">
        <v>9387</v>
      </c>
      <c r="E1185" t="s">
        <v>9388</v>
      </c>
      <c r="F1185" t="s">
        <v>67</v>
      </c>
      <c r="G1185" t="s">
        <v>12594</v>
      </c>
    </row>
    <row r="1186" spans="1:7" x14ac:dyDescent="0.25">
      <c r="A1186">
        <v>271151674</v>
      </c>
      <c r="B1186" t="s">
        <v>20234</v>
      </c>
      <c r="C1186" t="s">
        <v>19052</v>
      </c>
      <c r="D1186" t="s">
        <v>4650</v>
      </c>
      <c r="E1186" t="s">
        <v>4651</v>
      </c>
      <c r="F1186" t="s">
        <v>67</v>
      </c>
      <c r="G1186" t="s">
        <v>12594</v>
      </c>
    </row>
    <row r="1187" spans="1:7" x14ac:dyDescent="0.25">
      <c r="A1187">
        <v>271151676</v>
      </c>
      <c r="B1187" t="s">
        <v>20235</v>
      </c>
      <c r="C1187" t="s">
        <v>19052</v>
      </c>
      <c r="D1187" t="s">
        <v>4656</v>
      </c>
      <c r="E1187" t="s">
        <v>4657</v>
      </c>
      <c r="F1187" t="s">
        <v>67</v>
      </c>
      <c r="G1187" t="s">
        <v>12594</v>
      </c>
    </row>
    <row r="1188" spans="1:7" x14ac:dyDescent="0.25">
      <c r="A1188">
        <v>271151810</v>
      </c>
      <c r="B1188" t="s">
        <v>20236</v>
      </c>
      <c r="C1188" t="s">
        <v>19052</v>
      </c>
      <c r="D1188" t="s">
        <v>12069</v>
      </c>
      <c r="E1188" t="s">
        <v>12070</v>
      </c>
      <c r="F1188" t="s">
        <v>67</v>
      </c>
      <c r="G1188" t="s">
        <v>12594</v>
      </c>
    </row>
    <row r="1189" spans="1:7" x14ac:dyDescent="0.25">
      <c r="A1189">
        <v>271151812</v>
      </c>
      <c r="B1189" t="s">
        <v>20237</v>
      </c>
      <c r="C1189" t="s">
        <v>19052</v>
      </c>
      <c r="D1189" t="s">
        <v>6180</v>
      </c>
      <c r="E1189" t="s">
        <v>6181</v>
      </c>
      <c r="F1189" t="s">
        <v>67</v>
      </c>
      <c r="G1189" t="s">
        <v>12594</v>
      </c>
    </row>
    <row r="1190" spans="1:7" x14ac:dyDescent="0.25">
      <c r="A1190">
        <v>271151814</v>
      </c>
      <c r="B1190" t="s">
        <v>20238</v>
      </c>
      <c r="C1190" t="s">
        <v>19052</v>
      </c>
      <c r="D1190" t="s">
        <v>3052</v>
      </c>
      <c r="E1190" t="s">
        <v>3053</v>
      </c>
      <c r="F1190" t="s">
        <v>67</v>
      </c>
      <c r="G1190" t="s">
        <v>12594</v>
      </c>
    </row>
    <row r="1191" spans="1:7" x14ac:dyDescent="0.25">
      <c r="A1191">
        <v>271151816</v>
      </c>
      <c r="B1191" t="s">
        <v>20239</v>
      </c>
      <c r="C1191" t="s">
        <v>19052</v>
      </c>
      <c r="D1191" t="s">
        <v>1283</v>
      </c>
      <c r="E1191" t="s">
        <v>1284</v>
      </c>
      <c r="F1191" t="s">
        <v>67</v>
      </c>
      <c r="G1191" t="s">
        <v>12594</v>
      </c>
    </row>
    <row r="1192" spans="1:7" x14ac:dyDescent="0.25">
      <c r="A1192">
        <v>271151918</v>
      </c>
      <c r="B1192" t="s">
        <v>20240</v>
      </c>
      <c r="C1192" t="s">
        <v>19052</v>
      </c>
      <c r="D1192" t="s">
        <v>7923</v>
      </c>
      <c r="E1192" t="s">
        <v>7924</v>
      </c>
      <c r="F1192" t="s">
        <v>67</v>
      </c>
      <c r="G1192" t="s">
        <v>12594</v>
      </c>
    </row>
    <row r="1193" spans="1:7" x14ac:dyDescent="0.25">
      <c r="A1193">
        <v>271151920</v>
      </c>
      <c r="B1193" t="s">
        <v>20241</v>
      </c>
      <c r="C1193" t="s">
        <v>19052</v>
      </c>
      <c r="D1193" t="s">
        <v>9393</v>
      </c>
      <c r="E1193" t="s">
        <v>9394</v>
      </c>
      <c r="F1193" t="s">
        <v>67</v>
      </c>
      <c r="G1193" t="s">
        <v>12594</v>
      </c>
    </row>
    <row r="1194" spans="1:7" x14ac:dyDescent="0.25">
      <c r="A1194">
        <v>271151922</v>
      </c>
      <c r="B1194" t="s">
        <v>20242</v>
      </c>
      <c r="C1194" t="s">
        <v>19052</v>
      </c>
      <c r="D1194" t="s">
        <v>3060</v>
      </c>
      <c r="E1194" t="s">
        <v>3061</v>
      </c>
      <c r="F1194" t="s">
        <v>67</v>
      </c>
      <c r="G1194" t="s">
        <v>12594</v>
      </c>
    </row>
    <row r="1195" spans="1:7" x14ac:dyDescent="0.25">
      <c r="A1195">
        <v>271152006</v>
      </c>
      <c r="B1195" t="s">
        <v>20243</v>
      </c>
      <c r="C1195" t="s">
        <v>19052</v>
      </c>
      <c r="D1195" t="s">
        <v>4661</v>
      </c>
      <c r="E1195" t="s">
        <v>4662</v>
      </c>
      <c r="F1195" t="s">
        <v>67</v>
      </c>
      <c r="G1195" t="s">
        <v>12594</v>
      </c>
    </row>
    <row r="1196" spans="1:7" x14ac:dyDescent="0.25">
      <c r="A1196">
        <v>271152008</v>
      </c>
      <c r="B1196" t="s">
        <v>20244</v>
      </c>
      <c r="C1196" t="s">
        <v>19052</v>
      </c>
      <c r="D1196" t="s">
        <v>10776</v>
      </c>
      <c r="E1196" t="s">
        <v>10777</v>
      </c>
      <c r="F1196" t="s">
        <v>67</v>
      </c>
      <c r="G1196" t="s">
        <v>12594</v>
      </c>
    </row>
    <row r="1197" spans="1:7" x14ac:dyDescent="0.25">
      <c r="A1197">
        <v>271152010</v>
      </c>
      <c r="B1197" t="s">
        <v>20245</v>
      </c>
      <c r="C1197" t="s">
        <v>19052</v>
      </c>
      <c r="D1197" t="s">
        <v>9398</v>
      </c>
      <c r="E1197" t="s">
        <v>9399</v>
      </c>
      <c r="F1197" t="s">
        <v>67</v>
      </c>
      <c r="G1197" t="s">
        <v>12594</v>
      </c>
    </row>
    <row r="1198" spans="1:7" x14ac:dyDescent="0.25">
      <c r="A1198">
        <v>271152012</v>
      </c>
      <c r="B1198" t="s">
        <v>20246</v>
      </c>
      <c r="C1198" t="s">
        <v>19052</v>
      </c>
      <c r="D1198" t="s">
        <v>6186</v>
      </c>
      <c r="E1198" t="s">
        <v>6187</v>
      </c>
      <c r="F1198" t="s">
        <v>67</v>
      </c>
      <c r="G1198" t="s">
        <v>12594</v>
      </c>
    </row>
    <row r="1199" spans="1:7" x14ac:dyDescent="0.25">
      <c r="A1199">
        <v>271152014</v>
      </c>
      <c r="B1199" t="s">
        <v>20247</v>
      </c>
      <c r="C1199" t="s">
        <v>19052</v>
      </c>
      <c r="D1199" t="s">
        <v>1291</v>
      </c>
      <c r="E1199" t="s">
        <v>1292</v>
      </c>
      <c r="F1199" t="s">
        <v>67</v>
      </c>
      <c r="G1199" t="s">
        <v>12594</v>
      </c>
    </row>
    <row r="1200" spans="1:7" x14ac:dyDescent="0.25">
      <c r="A1200">
        <v>271152016</v>
      </c>
      <c r="B1200" t="s">
        <v>20248</v>
      </c>
      <c r="C1200" t="s">
        <v>19052</v>
      </c>
      <c r="D1200" t="s">
        <v>10782</v>
      </c>
      <c r="E1200" t="s">
        <v>10783</v>
      </c>
      <c r="F1200" t="s">
        <v>67</v>
      </c>
      <c r="G1200" t="s">
        <v>12594</v>
      </c>
    </row>
    <row r="1201" spans="1:7" x14ac:dyDescent="0.25">
      <c r="A1201">
        <v>271152018</v>
      </c>
      <c r="B1201" t="s">
        <v>20249</v>
      </c>
      <c r="C1201" t="s">
        <v>19052</v>
      </c>
      <c r="D1201" t="s">
        <v>6192</v>
      </c>
      <c r="E1201" t="s">
        <v>6193</v>
      </c>
      <c r="F1201" t="s">
        <v>67</v>
      </c>
      <c r="G1201" t="s">
        <v>12594</v>
      </c>
    </row>
    <row r="1202" spans="1:7" x14ac:dyDescent="0.25">
      <c r="A1202">
        <v>271150064</v>
      </c>
      <c r="B1202" t="s">
        <v>20250</v>
      </c>
      <c r="C1202" t="s">
        <v>19052</v>
      </c>
      <c r="D1202" t="s">
        <v>3068</v>
      </c>
      <c r="E1202" t="s">
        <v>3069</v>
      </c>
      <c r="F1202" t="s">
        <v>67</v>
      </c>
      <c r="G1202" t="s">
        <v>12594</v>
      </c>
    </row>
    <row r="1203" spans="1:7" x14ac:dyDescent="0.25">
      <c r="A1203">
        <v>271150066</v>
      </c>
      <c r="B1203" t="s">
        <v>20251</v>
      </c>
      <c r="C1203" t="s">
        <v>19052</v>
      </c>
      <c r="D1203" t="s">
        <v>6199</v>
      </c>
      <c r="E1203" t="s">
        <v>6200</v>
      </c>
      <c r="F1203" t="s">
        <v>67</v>
      </c>
      <c r="G1203" t="s">
        <v>12594</v>
      </c>
    </row>
    <row r="1204" spans="1:7" x14ac:dyDescent="0.25">
      <c r="A1204">
        <v>271150068</v>
      </c>
      <c r="B1204" t="s">
        <v>20252</v>
      </c>
      <c r="C1204" t="s">
        <v>19052</v>
      </c>
      <c r="D1204" t="s">
        <v>6207</v>
      </c>
      <c r="E1204" t="s">
        <v>6208</v>
      </c>
      <c r="F1204" t="s">
        <v>67</v>
      </c>
      <c r="G1204" t="s">
        <v>12594</v>
      </c>
    </row>
    <row r="1205" spans="1:7" x14ac:dyDescent="0.25">
      <c r="A1205">
        <v>271150142</v>
      </c>
      <c r="B1205" t="s">
        <v>20253</v>
      </c>
      <c r="C1205" t="s">
        <v>19052</v>
      </c>
      <c r="D1205" t="s">
        <v>12076</v>
      </c>
      <c r="E1205" t="s">
        <v>12077</v>
      </c>
      <c r="F1205" t="s">
        <v>67</v>
      </c>
      <c r="G1205" t="s">
        <v>12594</v>
      </c>
    </row>
    <row r="1206" spans="1:7" x14ac:dyDescent="0.25">
      <c r="A1206">
        <v>271150144</v>
      </c>
      <c r="B1206" t="s">
        <v>20254</v>
      </c>
      <c r="C1206" t="s">
        <v>19052</v>
      </c>
      <c r="D1206" t="s">
        <v>4668</v>
      </c>
      <c r="E1206" t="s">
        <v>4669</v>
      </c>
      <c r="F1206" t="s">
        <v>67</v>
      </c>
      <c r="G1206" t="s">
        <v>12594</v>
      </c>
    </row>
    <row r="1207" spans="1:7" x14ac:dyDescent="0.25">
      <c r="A1207">
        <v>271150208</v>
      </c>
      <c r="B1207" t="s">
        <v>20255</v>
      </c>
      <c r="C1207" t="s">
        <v>19052</v>
      </c>
      <c r="D1207" t="s">
        <v>9405</v>
      </c>
      <c r="E1207" t="s">
        <v>9406</v>
      </c>
      <c r="F1207" t="s">
        <v>67</v>
      </c>
      <c r="G1207" t="s">
        <v>12594</v>
      </c>
    </row>
    <row r="1208" spans="1:7" x14ac:dyDescent="0.25">
      <c r="A1208">
        <v>271150210</v>
      </c>
      <c r="B1208" t="s">
        <v>20256</v>
      </c>
      <c r="C1208" t="s">
        <v>19052</v>
      </c>
      <c r="D1208" t="s">
        <v>7929</v>
      </c>
      <c r="E1208" t="s">
        <v>7930</v>
      </c>
      <c r="F1208" t="s">
        <v>67</v>
      </c>
      <c r="G1208" t="s">
        <v>12594</v>
      </c>
    </row>
    <row r="1209" spans="1:7" x14ac:dyDescent="0.25">
      <c r="A1209">
        <v>271150212</v>
      </c>
      <c r="B1209" t="s">
        <v>20257</v>
      </c>
      <c r="C1209" t="s">
        <v>19052</v>
      </c>
      <c r="D1209" t="s">
        <v>2744</v>
      </c>
      <c r="E1209" t="s">
        <v>10789</v>
      </c>
      <c r="F1209" t="s">
        <v>67</v>
      </c>
      <c r="G1209" t="s">
        <v>12594</v>
      </c>
    </row>
    <row r="1210" spans="1:7" x14ac:dyDescent="0.25">
      <c r="A1210">
        <v>271150284</v>
      </c>
      <c r="B1210" t="s">
        <v>20258</v>
      </c>
      <c r="C1210" t="s">
        <v>19052</v>
      </c>
      <c r="D1210" t="s">
        <v>9412</v>
      </c>
      <c r="E1210" t="s">
        <v>9413</v>
      </c>
      <c r="F1210" t="s">
        <v>67</v>
      </c>
      <c r="G1210" t="s">
        <v>12594</v>
      </c>
    </row>
    <row r="1211" spans="1:7" x14ac:dyDescent="0.25">
      <c r="A1211">
        <v>271150286</v>
      </c>
      <c r="B1211" t="s">
        <v>20259</v>
      </c>
      <c r="C1211" t="s">
        <v>19052</v>
      </c>
      <c r="D1211" t="s">
        <v>7095</v>
      </c>
      <c r="E1211" t="s">
        <v>9421</v>
      </c>
      <c r="F1211" t="s">
        <v>67</v>
      </c>
      <c r="G1211" t="s">
        <v>12594</v>
      </c>
    </row>
    <row r="1212" spans="1:7" x14ac:dyDescent="0.25">
      <c r="A1212">
        <v>271150288</v>
      </c>
      <c r="B1212" t="s">
        <v>20260</v>
      </c>
      <c r="C1212" t="s">
        <v>19052</v>
      </c>
      <c r="D1212" t="s">
        <v>6214</v>
      </c>
      <c r="E1212" t="s">
        <v>6215</v>
      </c>
      <c r="F1212" t="s">
        <v>67</v>
      </c>
      <c r="G1212" t="s">
        <v>12594</v>
      </c>
    </row>
    <row r="1213" spans="1:7" x14ac:dyDescent="0.25">
      <c r="A1213">
        <v>271150368</v>
      </c>
      <c r="B1213" t="s">
        <v>20261</v>
      </c>
      <c r="C1213" t="s">
        <v>19052</v>
      </c>
      <c r="D1213" t="s">
        <v>6220</v>
      </c>
      <c r="E1213" t="s">
        <v>6221</v>
      </c>
      <c r="F1213" t="s">
        <v>67</v>
      </c>
      <c r="G1213" t="s">
        <v>12594</v>
      </c>
    </row>
    <row r="1214" spans="1:7" x14ac:dyDescent="0.25">
      <c r="A1214">
        <v>271150370</v>
      </c>
      <c r="B1214" t="s">
        <v>20262</v>
      </c>
      <c r="C1214" t="s">
        <v>19052</v>
      </c>
      <c r="D1214" t="s">
        <v>9425</v>
      </c>
      <c r="E1214" t="s">
        <v>9426</v>
      </c>
      <c r="F1214" t="s">
        <v>67</v>
      </c>
      <c r="G1214" t="s">
        <v>12594</v>
      </c>
    </row>
    <row r="1215" spans="1:7" x14ac:dyDescent="0.25">
      <c r="A1215">
        <v>271150372</v>
      </c>
      <c r="B1215" t="s">
        <v>20263</v>
      </c>
      <c r="C1215" t="s">
        <v>19052</v>
      </c>
      <c r="D1215" t="s">
        <v>3075</v>
      </c>
      <c r="E1215" t="s">
        <v>3076</v>
      </c>
      <c r="F1215" t="s">
        <v>67</v>
      </c>
      <c r="G1215" t="s">
        <v>12594</v>
      </c>
    </row>
    <row r="1216" spans="1:7" x14ac:dyDescent="0.25">
      <c r="A1216">
        <v>271150374</v>
      </c>
      <c r="B1216" t="s">
        <v>20264</v>
      </c>
      <c r="C1216" t="s">
        <v>19052</v>
      </c>
      <c r="D1216" t="s">
        <v>7934</v>
      </c>
      <c r="E1216" t="s">
        <v>7935</v>
      </c>
      <c r="F1216" t="s">
        <v>67</v>
      </c>
      <c r="G1216" t="s">
        <v>12594</v>
      </c>
    </row>
    <row r="1217" spans="1:7" x14ac:dyDescent="0.25">
      <c r="A1217">
        <v>271150376</v>
      </c>
      <c r="B1217" t="s">
        <v>20265</v>
      </c>
      <c r="C1217" t="s">
        <v>19052</v>
      </c>
      <c r="D1217" t="s">
        <v>1298</v>
      </c>
      <c r="E1217" t="s">
        <v>1299</v>
      </c>
      <c r="F1217" t="s">
        <v>67</v>
      </c>
      <c r="G1217" t="s">
        <v>12594</v>
      </c>
    </row>
    <row r="1218" spans="1:7" x14ac:dyDescent="0.25">
      <c r="A1218">
        <v>271150378</v>
      </c>
      <c r="B1218" t="s">
        <v>20266</v>
      </c>
      <c r="C1218" t="s">
        <v>19052</v>
      </c>
      <c r="D1218" t="s">
        <v>3083</v>
      </c>
      <c r="E1218" t="s">
        <v>3084</v>
      </c>
      <c r="F1218" t="s">
        <v>67</v>
      </c>
      <c r="G1218" t="s">
        <v>12594</v>
      </c>
    </row>
    <row r="1219" spans="1:7" x14ac:dyDescent="0.25">
      <c r="A1219">
        <v>271150568</v>
      </c>
      <c r="B1219" t="s">
        <v>20267</v>
      </c>
      <c r="C1219" t="s">
        <v>19052</v>
      </c>
      <c r="D1219" t="s">
        <v>1306</v>
      </c>
      <c r="E1219" t="s">
        <v>1307</v>
      </c>
      <c r="F1219" t="s">
        <v>67</v>
      </c>
      <c r="G1219" t="s">
        <v>12594</v>
      </c>
    </row>
    <row r="1220" spans="1:7" x14ac:dyDescent="0.25">
      <c r="A1220">
        <v>271150570</v>
      </c>
      <c r="B1220" t="s">
        <v>20268</v>
      </c>
      <c r="C1220" t="s">
        <v>19052</v>
      </c>
      <c r="D1220" t="s">
        <v>7939</v>
      </c>
      <c r="E1220" t="s">
        <v>7940</v>
      </c>
      <c r="F1220" t="s">
        <v>67</v>
      </c>
      <c r="G1220" t="s">
        <v>12594</v>
      </c>
    </row>
    <row r="1221" spans="1:7" x14ac:dyDescent="0.25">
      <c r="A1221">
        <v>271150572</v>
      </c>
      <c r="B1221" t="s">
        <v>20269</v>
      </c>
      <c r="C1221" t="s">
        <v>19052</v>
      </c>
      <c r="D1221" t="s">
        <v>1313</v>
      </c>
      <c r="E1221" t="s">
        <v>1314</v>
      </c>
      <c r="F1221" t="s">
        <v>67</v>
      </c>
      <c r="G1221" t="s">
        <v>12594</v>
      </c>
    </row>
    <row r="1222" spans="1:7" x14ac:dyDescent="0.25">
      <c r="A1222">
        <v>271150574</v>
      </c>
      <c r="B1222" t="s">
        <v>20270</v>
      </c>
      <c r="C1222" t="s">
        <v>19052</v>
      </c>
      <c r="D1222" t="s">
        <v>10793</v>
      </c>
      <c r="E1222" t="s">
        <v>10794</v>
      </c>
      <c r="F1222" t="s">
        <v>67</v>
      </c>
      <c r="G1222" t="s">
        <v>12594</v>
      </c>
    </row>
    <row r="1223" spans="1:7" x14ac:dyDescent="0.25">
      <c r="A1223">
        <v>271150576</v>
      </c>
      <c r="B1223" t="s">
        <v>20271</v>
      </c>
      <c r="C1223" t="s">
        <v>19052</v>
      </c>
      <c r="D1223" t="s">
        <v>6226</v>
      </c>
      <c r="E1223" t="s">
        <v>6227</v>
      </c>
      <c r="F1223" t="s">
        <v>67</v>
      </c>
      <c r="G1223" t="s">
        <v>12594</v>
      </c>
    </row>
    <row r="1224" spans="1:7" x14ac:dyDescent="0.25">
      <c r="A1224">
        <v>271150578</v>
      </c>
      <c r="B1224" t="s">
        <v>20272</v>
      </c>
      <c r="C1224" t="s">
        <v>19052</v>
      </c>
      <c r="D1224" t="s">
        <v>6232</v>
      </c>
      <c r="E1224" t="s">
        <v>6233</v>
      </c>
      <c r="F1224" t="s">
        <v>67</v>
      </c>
      <c r="G1224" t="s">
        <v>12594</v>
      </c>
    </row>
    <row r="1225" spans="1:7" x14ac:dyDescent="0.25">
      <c r="A1225">
        <v>271150770</v>
      </c>
      <c r="B1225" t="s">
        <v>20273</v>
      </c>
      <c r="C1225" t="s">
        <v>19052</v>
      </c>
      <c r="D1225" t="s">
        <v>1322</v>
      </c>
      <c r="E1225" t="s">
        <v>1323</v>
      </c>
      <c r="F1225" t="s">
        <v>67</v>
      </c>
      <c r="G1225" t="s">
        <v>12594</v>
      </c>
    </row>
    <row r="1226" spans="1:7" x14ac:dyDescent="0.25">
      <c r="A1226">
        <v>271150772</v>
      </c>
      <c r="B1226" t="s">
        <v>20274</v>
      </c>
      <c r="C1226" t="s">
        <v>19052</v>
      </c>
      <c r="D1226" t="s">
        <v>7946</v>
      </c>
      <c r="E1226" t="s">
        <v>7947</v>
      </c>
      <c r="F1226" t="s">
        <v>67</v>
      </c>
      <c r="G1226" t="s">
        <v>12594</v>
      </c>
    </row>
    <row r="1227" spans="1:7" x14ac:dyDescent="0.25">
      <c r="A1227">
        <v>271150774</v>
      </c>
      <c r="B1227" t="s">
        <v>20275</v>
      </c>
      <c r="C1227" t="s">
        <v>19052</v>
      </c>
      <c r="D1227" t="s">
        <v>10798</v>
      </c>
      <c r="E1227" t="s">
        <v>10799</v>
      </c>
      <c r="F1227" t="s">
        <v>67</v>
      </c>
      <c r="G1227" t="s">
        <v>12594</v>
      </c>
    </row>
    <row r="1228" spans="1:7" x14ac:dyDescent="0.25">
      <c r="A1228">
        <v>271150776</v>
      </c>
      <c r="B1228" t="s">
        <v>20276</v>
      </c>
      <c r="C1228" t="s">
        <v>19052</v>
      </c>
      <c r="D1228" t="s">
        <v>4672</v>
      </c>
      <c r="E1228" t="s">
        <v>4673</v>
      </c>
      <c r="F1228" t="s">
        <v>67</v>
      </c>
      <c r="G1228" t="s">
        <v>12594</v>
      </c>
    </row>
    <row r="1229" spans="1:7" x14ac:dyDescent="0.25">
      <c r="A1229">
        <v>271150778</v>
      </c>
      <c r="B1229" t="s">
        <v>20277</v>
      </c>
      <c r="C1229" t="s">
        <v>19052</v>
      </c>
      <c r="D1229" t="s">
        <v>6237</v>
      </c>
      <c r="E1229" t="s">
        <v>6238</v>
      </c>
      <c r="F1229" t="s">
        <v>67</v>
      </c>
      <c r="G1229" t="s">
        <v>12594</v>
      </c>
    </row>
    <row r="1230" spans="1:7" x14ac:dyDescent="0.25">
      <c r="A1230">
        <v>271150780</v>
      </c>
      <c r="B1230" t="s">
        <v>20278</v>
      </c>
      <c r="C1230" t="s">
        <v>19052</v>
      </c>
      <c r="D1230" t="s">
        <v>9432</v>
      </c>
      <c r="E1230" t="s">
        <v>9433</v>
      </c>
      <c r="F1230" t="s">
        <v>67</v>
      </c>
      <c r="G1230" t="s">
        <v>12594</v>
      </c>
    </row>
    <row r="1231" spans="1:7" x14ac:dyDescent="0.25">
      <c r="A1231">
        <v>271150958</v>
      </c>
      <c r="B1231" t="s">
        <v>20279</v>
      </c>
      <c r="C1231" t="s">
        <v>19052</v>
      </c>
      <c r="D1231" t="s">
        <v>1897</v>
      </c>
      <c r="E1231" t="s">
        <v>10803</v>
      </c>
      <c r="F1231" t="s">
        <v>67</v>
      </c>
      <c r="G1231" t="s">
        <v>12594</v>
      </c>
    </row>
    <row r="1232" spans="1:7" x14ac:dyDescent="0.25">
      <c r="A1232">
        <v>271150960</v>
      </c>
      <c r="B1232" t="s">
        <v>20280</v>
      </c>
      <c r="C1232" t="s">
        <v>19052</v>
      </c>
      <c r="D1232" t="s">
        <v>7951</v>
      </c>
      <c r="E1232" t="s">
        <v>7952</v>
      </c>
      <c r="F1232" t="s">
        <v>67</v>
      </c>
      <c r="G1232" t="s">
        <v>12594</v>
      </c>
    </row>
    <row r="1233" spans="1:7" x14ac:dyDescent="0.25">
      <c r="A1233">
        <v>271150962</v>
      </c>
      <c r="B1233" t="s">
        <v>20281</v>
      </c>
      <c r="C1233" t="s">
        <v>19052</v>
      </c>
      <c r="D1233" t="s">
        <v>4678</v>
      </c>
      <c r="E1233" t="s">
        <v>4679</v>
      </c>
      <c r="F1233" t="s">
        <v>67</v>
      </c>
      <c r="G1233" t="s">
        <v>12594</v>
      </c>
    </row>
    <row r="1234" spans="1:7" x14ac:dyDescent="0.25">
      <c r="A1234">
        <v>271150964</v>
      </c>
      <c r="B1234" t="s">
        <v>20282</v>
      </c>
      <c r="C1234" t="s">
        <v>19052</v>
      </c>
      <c r="D1234" t="s">
        <v>1331</v>
      </c>
      <c r="E1234" t="s">
        <v>1332</v>
      </c>
      <c r="F1234" t="s">
        <v>67</v>
      </c>
      <c r="G1234" t="s">
        <v>12594</v>
      </c>
    </row>
    <row r="1235" spans="1:7" x14ac:dyDescent="0.25">
      <c r="A1235">
        <v>271150966</v>
      </c>
      <c r="B1235" t="s">
        <v>20283</v>
      </c>
      <c r="C1235" t="s">
        <v>19052</v>
      </c>
      <c r="D1235" t="s">
        <v>6242</v>
      </c>
      <c r="E1235" t="s">
        <v>6243</v>
      </c>
      <c r="F1235" t="s">
        <v>67</v>
      </c>
      <c r="G1235" t="s">
        <v>12594</v>
      </c>
    </row>
    <row r="1236" spans="1:7" x14ac:dyDescent="0.25">
      <c r="A1236">
        <v>271150968</v>
      </c>
      <c r="B1236" t="s">
        <v>20284</v>
      </c>
      <c r="C1236" t="s">
        <v>19052</v>
      </c>
      <c r="D1236" t="s">
        <v>10808</v>
      </c>
      <c r="E1236" t="s">
        <v>10809</v>
      </c>
      <c r="F1236" t="s">
        <v>67</v>
      </c>
      <c r="G1236" t="s">
        <v>12594</v>
      </c>
    </row>
    <row r="1237" spans="1:7" x14ac:dyDescent="0.25">
      <c r="A1237">
        <v>271151142</v>
      </c>
      <c r="B1237" t="s">
        <v>20285</v>
      </c>
      <c r="C1237" t="s">
        <v>19052</v>
      </c>
      <c r="D1237" t="s">
        <v>9438</v>
      </c>
      <c r="E1237" t="s">
        <v>9439</v>
      </c>
      <c r="F1237" t="s">
        <v>67</v>
      </c>
      <c r="G1237" t="s">
        <v>12594</v>
      </c>
    </row>
    <row r="1238" spans="1:7" x14ac:dyDescent="0.25">
      <c r="A1238">
        <v>271151144</v>
      </c>
      <c r="B1238" t="s">
        <v>20286</v>
      </c>
      <c r="C1238" t="s">
        <v>19052</v>
      </c>
      <c r="D1238" t="s">
        <v>1340</v>
      </c>
      <c r="E1238" t="s">
        <v>1341</v>
      </c>
      <c r="F1238" t="s">
        <v>67</v>
      </c>
      <c r="G1238" t="s">
        <v>12594</v>
      </c>
    </row>
    <row r="1239" spans="1:7" x14ac:dyDescent="0.25">
      <c r="A1239">
        <v>271151146</v>
      </c>
      <c r="B1239" t="s">
        <v>20287</v>
      </c>
      <c r="C1239" t="s">
        <v>19052</v>
      </c>
      <c r="D1239" t="s">
        <v>6247</v>
      </c>
      <c r="E1239" t="s">
        <v>6248</v>
      </c>
      <c r="F1239" t="s">
        <v>67</v>
      </c>
      <c r="G1239" t="s">
        <v>12594</v>
      </c>
    </row>
    <row r="1240" spans="1:7" x14ac:dyDescent="0.25">
      <c r="A1240">
        <v>271151148</v>
      </c>
      <c r="B1240" t="s">
        <v>20288</v>
      </c>
      <c r="C1240" t="s">
        <v>19052</v>
      </c>
      <c r="D1240" t="s">
        <v>9444</v>
      </c>
      <c r="E1240" t="s">
        <v>9445</v>
      </c>
      <c r="F1240" t="s">
        <v>67</v>
      </c>
      <c r="G1240" t="s">
        <v>12594</v>
      </c>
    </row>
    <row r="1241" spans="1:7" x14ac:dyDescent="0.25">
      <c r="A1241">
        <v>271151264</v>
      </c>
      <c r="B1241" t="s">
        <v>20289</v>
      </c>
      <c r="C1241" t="s">
        <v>19052</v>
      </c>
      <c r="D1241" t="s">
        <v>6253</v>
      </c>
      <c r="E1241" t="s">
        <v>6254</v>
      </c>
      <c r="F1241" t="s">
        <v>67</v>
      </c>
      <c r="G1241" t="s">
        <v>12594</v>
      </c>
    </row>
    <row r="1242" spans="1:7" x14ac:dyDescent="0.25">
      <c r="A1242">
        <v>271151266</v>
      </c>
      <c r="B1242" t="s">
        <v>20290</v>
      </c>
      <c r="C1242" t="s">
        <v>19052</v>
      </c>
      <c r="D1242" t="s">
        <v>7956</v>
      </c>
      <c r="E1242" t="s">
        <v>7957</v>
      </c>
      <c r="F1242" t="s">
        <v>67</v>
      </c>
      <c r="G1242" t="s">
        <v>12594</v>
      </c>
    </row>
    <row r="1243" spans="1:7" x14ac:dyDescent="0.25">
      <c r="A1243">
        <v>271151268</v>
      </c>
      <c r="B1243" t="s">
        <v>20291</v>
      </c>
      <c r="C1243" t="s">
        <v>19052</v>
      </c>
      <c r="D1243" t="s">
        <v>6259</v>
      </c>
      <c r="E1243" t="s">
        <v>6260</v>
      </c>
      <c r="F1243" t="s">
        <v>67</v>
      </c>
      <c r="G1243" t="s">
        <v>12594</v>
      </c>
    </row>
    <row r="1244" spans="1:7" x14ac:dyDescent="0.25">
      <c r="A1244">
        <v>271151270</v>
      </c>
      <c r="B1244" t="s">
        <v>20292</v>
      </c>
      <c r="C1244" t="s">
        <v>19052</v>
      </c>
      <c r="D1244" t="s">
        <v>3090</v>
      </c>
      <c r="E1244" t="s">
        <v>3091</v>
      </c>
      <c r="F1244" t="s">
        <v>67</v>
      </c>
      <c r="G1244" t="s">
        <v>12594</v>
      </c>
    </row>
    <row r="1245" spans="1:7" x14ac:dyDescent="0.25">
      <c r="A1245">
        <v>271151398</v>
      </c>
      <c r="B1245" t="s">
        <v>20293</v>
      </c>
      <c r="C1245" t="s">
        <v>19052</v>
      </c>
      <c r="D1245" t="s">
        <v>1349</v>
      </c>
      <c r="E1245" t="s">
        <v>1350</v>
      </c>
      <c r="F1245" t="s">
        <v>67</v>
      </c>
      <c r="G1245" t="s">
        <v>12594</v>
      </c>
    </row>
    <row r="1246" spans="1:7" x14ac:dyDescent="0.25">
      <c r="A1246">
        <v>271151400</v>
      </c>
      <c r="B1246" t="s">
        <v>20294</v>
      </c>
      <c r="C1246" t="s">
        <v>19052</v>
      </c>
      <c r="D1246" t="s">
        <v>6265</v>
      </c>
      <c r="E1246" t="s">
        <v>6266</v>
      </c>
      <c r="F1246" t="s">
        <v>67</v>
      </c>
      <c r="G1246" t="s">
        <v>12594</v>
      </c>
    </row>
    <row r="1247" spans="1:7" x14ac:dyDescent="0.25">
      <c r="A1247">
        <v>271151402</v>
      </c>
      <c r="B1247" t="s">
        <v>20295</v>
      </c>
      <c r="C1247" t="s">
        <v>19052</v>
      </c>
      <c r="D1247" t="s">
        <v>3273</v>
      </c>
      <c r="E1247" t="s">
        <v>7962</v>
      </c>
      <c r="F1247" t="s">
        <v>67</v>
      </c>
      <c r="G1247" t="s">
        <v>12594</v>
      </c>
    </row>
    <row r="1248" spans="1:7" x14ac:dyDescent="0.25">
      <c r="A1248">
        <v>271151404</v>
      </c>
      <c r="B1248" t="s">
        <v>20296</v>
      </c>
      <c r="C1248" t="s">
        <v>19052</v>
      </c>
      <c r="D1248" t="s">
        <v>3445</v>
      </c>
      <c r="E1248" t="s">
        <v>4685</v>
      </c>
      <c r="F1248" t="s">
        <v>67</v>
      </c>
      <c r="G1248" t="s">
        <v>12594</v>
      </c>
    </row>
    <row r="1249" spans="1:7" x14ac:dyDescent="0.25">
      <c r="A1249">
        <v>271151538</v>
      </c>
      <c r="B1249" t="s">
        <v>20297</v>
      </c>
      <c r="C1249" t="s">
        <v>19052</v>
      </c>
      <c r="D1249" t="s">
        <v>1355</v>
      </c>
      <c r="E1249" t="s">
        <v>1356</v>
      </c>
      <c r="F1249" t="s">
        <v>67</v>
      </c>
      <c r="G1249" t="s">
        <v>12594</v>
      </c>
    </row>
    <row r="1250" spans="1:7" x14ac:dyDescent="0.25">
      <c r="A1250">
        <v>271151540</v>
      </c>
      <c r="B1250" t="s">
        <v>20298</v>
      </c>
      <c r="C1250" t="s">
        <v>19052</v>
      </c>
      <c r="D1250" t="s">
        <v>3099</v>
      </c>
      <c r="E1250" t="s">
        <v>3099</v>
      </c>
      <c r="F1250" t="s">
        <v>67</v>
      </c>
      <c r="G1250" t="s">
        <v>12594</v>
      </c>
    </row>
    <row r="1251" spans="1:7" x14ac:dyDescent="0.25">
      <c r="A1251">
        <v>271151542</v>
      </c>
      <c r="B1251" t="s">
        <v>20299</v>
      </c>
      <c r="C1251" t="s">
        <v>19052</v>
      </c>
      <c r="D1251" t="s">
        <v>1363</v>
      </c>
      <c r="E1251" t="s">
        <v>1364</v>
      </c>
      <c r="F1251" t="s">
        <v>67</v>
      </c>
      <c r="G1251" t="s">
        <v>12594</v>
      </c>
    </row>
    <row r="1252" spans="1:7" x14ac:dyDescent="0.25">
      <c r="A1252">
        <v>271151544</v>
      </c>
      <c r="B1252" t="s">
        <v>20300</v>
      </c>
      <c r="C1252" t="s">
        <v>19052</v>
      </c>
      <c r="D1252" t="s">
        <v>6274</v>
      </c>
      <c r="E1252" t="s">
        <v>6275</v>
      </c>
      <c r="F1252" t="s">
        <v>67</v>
      </c>
      <c r="G1252" t="s">
        <v>12594</v>
      </c>
    </row>
    <row r="1253" spans="1:7" x14ac:dyDescent="0.25">
      <c r="A1253">
        <v>271151678</v>
      </c>
      <c r="B1253" t="s">
        <v>20301</v>
      </c>
      <c r="C1253" t="s">
        <v>19052</v>
      </c>
      <c r="D1253" t="s">
        <v>4690</v>
      </c>
      <c r="E1253" t="s">
        <v>4691</v>
      </c>
      <c r="F1253" t="s">
        <v>67</v>
      </c>
      <c r="G1253" t="s">
        <v>12594</v>
      </c>
    </row>
    <row r="1254" spans="1:7" x14ac:dyDescent="0.25">
      <c r="A1254">
        <v>271151680</v>
      </c>
      <c r="B1254" t="s">
        <v>20302</v>
      </c>
      <c r="C1254" t="s">
        <v>19052</v>
      </c>
      <c r="D1254" t="s">
        <v>7968</v>
      </c>
      <c r="E1254" t="s">
        <v>7969</v>
      </c>
      <c r="F1254" t="s">
        <v>67</v>
      </c>
      <c r="G1254" t="s">
        <v>12594</v>
      </c>
    </row>
    <row r="1255" spans="1:7" x14ac:dyDescent="0.25">
      <c r="A1255">
        <v>271151682</v>
      </c>
      <c r="B1255" t="s">
        <v>20303</v>
      </c>
      <c r="C1255" t="s">
        <v>19052</v>
      </c>
      <c r="D1255" t="s">
        <v>12081</v>
      </c>
      <c r="E1255" t="s">
        <v>12082</v>
      </c>
      <c r="F1255" t="s">
        <v>67</v>
      </c>
      <c r="G1255" t="s">
        <v>12594</v>
      </c>
    </row>
    <row r="1256" spans="1:7" x14ac:dyDescent="0.25">
      <c r="A1256">
        <v>271151684</v>
      </c>
      <c r="B1256" t="s">
        <v>20304</v>
      </c>
      <c r="C1256" t="s">
        <v>19052</v>
      </c>
      <c r="D1256" t="s">
        <v>3349</v>
      </c>
      <c r="E1256" t="s">
        <v>3350</v>
      </c>
      <c r="F1256" t="s">
        <v>67</v>
      </c>
      <c r="G1256" t="s">
        <v>12594</v>
      </c>
    </row>
    <row r="1257" spans="1:7" x14ac:dyDescent="0.25">
      <c r="A1257">
        <v>271151686</v>
      </c>
      <c r="B1257" t="s">
        <v>20305</v>
      </c>
      <c r="C1257" t="s">
        <v>19052</v>
      </c>
      <c r="D1257" t="s">
        <v>9450</v>
      </c>
      <c r="E1257" t="s">
        <v>9451</v>
      </c>
      <c r="F1257" t="s">
        <v>67</v>
      </c>
      <c r="G1257" t="s">
        <v>12594</v>
      </c>
    </row>
    <row r="1258" spans="1:7" x14ac:dyDescent="0.25">
      <c r="A1258">
        <v>271151688</v>
      </c>
      <c r="B1258" t="s">
        <v>20306</v>
      </c>
      <c r="C1258" t="s">
        <v>19052</v>
      </c>
      <c r="D1258" t="s">
        <v>12092</v>
      </c>
      <c r="E1258" t="s">
        <v>12093</v>
      </c>
      <c r="F1258" t="s">
        <v>67</v>
      </c>
      <c r="G1258" t="s">
        <v>12594</v>
      </c>
    </row>
    <row r="1259" spans="1:7" x14ac:dyDescent="0.25">
      <c r="A1259">
        <v>271151818</v>
      </c>
      <c r="B1259" t="s">
        <v>20307</v>
      </c>
      <c r="C1259" t="s">
        <v>19052</v>
      </c>
      <c r="D1259" t="s">
        <v>6280</v>
      </c>
      <c r="E1259" t="s">
        <v>6281</v>
      </c>
      <c r="F1259" t="s">
        <v>67</v>
      </c>
      <c r="G1259" t="s">
        <v>12594</v>
      </c>
    </row>
    <row r="1260" spans="1:7" x14ac:dyDescent="0.25">
      <c r="A1260">
        <v>271151820</v>
      </c>
      <c r="B1260" t="s">
        <v>20308</v>
      </c>
      <c r="C1260" t="s">
        <v>19052</v>
      </c>
      <c r="D1260" t="s">
        <v>4697</v>
      </c>
      <c r="E1260" t="s">
        <v>4698</v>
      </c>
      <c r="F1260" t="s">
        <v>67</v>
      </c>
      <c r="G1260" t="s">
        <v>12594</v>
      </c>
    </row>
    <row r="1261" spans="1:7" x14ac:dyDescent="0.25">
      <c r="A1261">
        <v>271151822</v>
      </c>
      <c r="B1261" t="s">
        <v>20309</v>
      </c>
      <c r="C1261" t="s">
        <v>19052</v>
      </c>
      <c r="D1261" t="s">
        <v>12097</v>
      </c>
      <c r="E1261" t="s">
        <v>12098</v>
      </c>
      <c r="F1261" t="s">
        <v>67</v>
      </c>
      <c r="G1261" t="s">
        <v>12594</v>
      </c>
    </row>
    <row r="1262" spans="1:7" x14ac:dyDescent="0.25">
      <c r="A1262">
        <v>271151824</v>
      </c>
      <c r="B1262" t="s">
        <v>20310</v>
      </c>
      <c r="C1262" t="s">
        <v>19052</v>
      </c>
      <c r="D1262" t="s">
        <v>3102</v>
      </c>
      <c r="E1262" t="s">
        <v>3103</v>
      </c>
      <c r="F1262" t="s">
        <v>67</v>
      </c>
      <c r="G1262" t="s">
        <v>12594</v>
      </c>
    </row>
    <row r="1263" spans="1:7" x14ac:dyDescent="0.25">
      <c r="A1263">
        <v>271151924</v>
      </c>
      <c r="B1263" t="s">
        <v>20311</v>
      </c>
      <c r="C1263" t="s">
        <v>19052</v>
      </c>
      <c r="D1263" t="s">
        <v>10814</v>
      </c>
      <c r="E1263" t="s">
        <v>10815</v>
      </c>
      <c r="F1263" t="s">
        <v>67</v>
      </c>
      <c r="G1263" t="s">
        <v>12594</v>
      </c>
    </row>
    <row r="1264" spans="1:7" x14ac:dyDescent="0.25">
      <c r="A1264">
        <v>271151926</v>
      </c>
      <c r="B1264" t="s">
        <v>20312</v>
      </c>
      <c r="C1264" t="s">
        <v>19052</v>
      </c>
      <c r="D1264" t="s">
        <v>3045</v>
      </c>
      <c r="E1264" t="s">
        <v>3046</v>
      </c>
      <c r="F1264" t="s">
        <v>67</v>
      </c>
      <c r="G1264" t="s">
        <v>12594</v>
      </c>
    </row>
    <row r="1265" spans="1:7" x14ac:dyDescent="0.25">
      <c r="A1265">
        <v>271151928</v>
      </c>
      <c r="B1265" t="s">
        <v>20313</v>
      </c>
      <c r="C1265" t="s">
        <v>19052</v>
      </c>
      <c r="D1265" t="s">
        <v>4650</v>
      </c>
      <c r="E1265" t="s">
        <v>4651</v>
      </c>
      <c r="F1265" t="s">
        <v>67</v>
      </c>
      <c r="G1265" t="s">
        <v>12594</v>
      </c>
    </row>
    <row r="1266" spans="1:7" x14ac:dyDescent="0.25">
      <c r="A1266">
        <v>271152020</v>
      </c>
      <c r="B1266" t="s">
        <v>20314</v>
      </c>
      <c r="C1266" t="s">
        <v>19052</v>
      </c>
      <c r="D1266" t="s">
        <v>12103</v>
      </c>
      <c r="E1266" t="s">
        <v>12104</v>
      </c>
      <c r="F1266" t="s">
        <v>67</v>
      </c>
      <c r="G1266" t="s">
        <v>12594</v>
      </c>
    </row>
    <row r="1267" spans="1:7" x14ac:dyDescent="0.25">
      <c r="A1267">
        <v>271150070</v>
      </c>
      <c r="B1267" t="s">
        <v>20315</v>
      </c>
      <c r="C1267" t="s">
        <v>19052</v>
      </c>
      <c r="D1267" t="s">
        <v>3111</v>
      </c>
      <c r="E1267" t="s">
        <v>3112</v>
      </c>
      <c r="F1267" t="s">
        <v>67</v>
      </c>
      <c r="G1267" t="s">
        <v>12594</v>
      </c>
    </row>
    <row r="1268" spans="1:7" x14ac:dyDescent="0.25">
      <c r="A1268">
        <v>271150072</v>
      </c>
      <c r="B1268" t="s">
        <v>20316</v>
      </c>
      <c r="C1268" t="s">
        <v>19052</v>
      </c>
      <c r="D1268" t="s">
        <v>7975</v>
      </c>
      <c r="E1268" t="s">
        <v>7976</v>
      </c>
      <c r="F1268" t="s">
        <v>67</v>
      </c>
      <c r="G1268" t="s">
        <v>12594</v>
      </c>
    </row>
    <row r="1269" spans="1:7" x14ac:dyDescent="0.25">
      <c r="A1269">
        <v>271150074</v>
      </c>
      <c r="B1269" t="s">
        <v>20317</v>
      </c>
      <c r="C1269" t="s">
        <v>19052</v>
      </c>
      <c r="D1269" t="s">
        <v>7983</v>
      </c>
      <c r="E1269" t="s">
        <v>7984</v>
      </c>
      <c r="F1269" t="s">
        <v>67</v>
      </c>
      <c r="G1269" t="s">
        <v>12594</v>
      </c>
    </row>
    <row r="1270" spans="1:7" x14ac:dyDescent="0.25">
      <c r="A1270">
        <v>271150214</v>
      </c>
      <c r="B1270" t="s">
        <v>20318</v>
      </c>
      <c r="C1270" t="s">
        <v>19052</v>
      </c>
      <c r="D1270" t="s">
        <v>4707</v>
      </c>
      <c r="E1270" t="s">
        <v>10819</v>
      </c>
      <c r="F1270" t="s">
        <v>67</v>
      </c>
      <c r="G1270" t="s">
        <v>12594</v>
      </c>
    </row>
    <row r="1271" spans="1:7" x14ac:dyDescent="0.25">
      <c r="A1271">
        <v>271150216</v>
      </c>
      <c r="B1271" t="s">
        <v>20319</v>
      </c>
      <c r="C1271" t="s">
        <v>19052</v>
      </c>
      <c r="D1271" t="s">
        <v>4707</v>
      </c>
      <c r="E1271" t="s">
        <v>4708</v>
      </c>
      <c r="F1271" t="s">
        <v>67</v>
      </c>
      <c r="G1271" t="s">
        <v>12594</v>
      </c>
    </row>
    <row r="1272" spans="1:7" x14ac:dyDescent="0.25">
      <c r="A1272">
        <v>271150218</v>
      </c>
      <c r="B1272" t="s">
        <v>20320</v>
      </c>
      <c r="C1272" t="s">
        <v>19052</v>
      </c>
      <c r="D1272" t="s">
        <v>970</v>
      </c>
      <c r="E1272" t="s">
        <v>1372</v>
      </c>
      <c r="F1272" t="s">
        <v>67</v>
      </c>
      <c r="G1272" t="s">
        <v>12594</v>
      </c>
    </row>
    <row r="1273" spans="1:7" x14ac:dyDescent="0.25">
      <c r="A1273">
        <v>271150220</v>
      </c>
      <c r="B1273" t="s">
        <v>20321</v>
      </c>
      <c r="C1273" t="s">
        <v>19052</v>
      </c>
      <c r="D1273" t="s">
        <v>10826</v>
      </c>
      <c r="E1273" t="s">
        <v>10827</v>
      </c>
      <c r="F1273" t="s">
        <v>67</v>
      </c>
      <c r="G1273" t="s">
        <v>12594</v>
      </c>
    </row>
    <row r="1274" spans="1:7" x14ac:dyDescent="0.25">
      <c r="A1274">
        <v>271150290</v>
      </c>
      <c r="B1274" t="s">
        <v>20322</v>
      </c>
      <c r="C1274" t="s">
        <v>19052</v>
      </c>
      <c r="D1274" t="s">
        <v>4714</v>
      </c>
      <c r="E1274" t="s">
        <v>4715</v>
      </c>
      <c r="F1274" t="s">
        <v>67</v>
      </c>
      <c r="G1274" t="s">
        <v>12594</v>
      </c>
    </row>
    <row r="1275" spans="1:7" x14ac:dyDescent="0.25">
      <c r="A1275">
        <v>271150380</v>
      </c>
      <c r="B1275" t="s">
        <v>20323</v>
      </c>
      <c r="C1275" t="s">
        <v>19052</v>
      </c>
      <c r="D1275" t="s">
        <v>9455</v>
      </c>
      <c r="E1275" t="s">
        <v>9456</v>
      </c>
      <c r="F1275" t="s">
        <v>67</v>
      </c>
      <c r="G1275" t="s">
        <v>12594</v>
      </c>
    </row>
    <row r="1276" spans="1:7" x14ac:dyDescent="0.25">
      <c r="A1276">
        <v>271150382</v>
      </c>
      <c r="B1276" t="s">
        <v>20324</v>
      </c>
      <c r="C1276" t="s">
        <v>19052</v>
      </c>
      <c r="D1276" t="s">
        <v>9460</v>
      </c>
      <c r="E1276" t="s">
        <v>9461</v>
      </c>
      <c r="F1276" t="s">
        <v>67</v>
      </c>
      <c r="G1276" t="s">
        <v>12594</v>
      </c>
    </row>
    <row r="1277" spans="1:7" x14ac:dyDescent="0.25">
      <c r="A1277">
        <v>271150384</v>
      </c>
      <c r="B1277" t="s">
        <v>20325</v>
      </c>
      <c r="C1277" t="s">
        <v>19052</v>
      </c>
      <c r="D1277" t="s">
        <v>1378</v>
      </c>
      <c r="E1277" t="s">
        <v>1379</v>
      </c>
      <c r="F1277" t="s">
        <v>67</v>
      </c>
      <c r="G1277" t="s">
        <v>12594</v>
      </c>
    </row>
    <row r="1278" spans="1:7" x14ac:dyDescent="0.25">
      <c r="A1278">
        <v>271150386</v>
      </c>
      <c r="B1278" t="s">
        <v>20326</v>
      </c>
      <c r="C1278" t="s">
        <v>19052</v>
      </c>
      <c r="D1278" t="s">
        <v>10831</v>
      </c>
      <c r="E1278" t="s">
        <v>10832</v>
      </c>
      <c r="F1278" t="s">
        <v>67</v>
      </c>
      <c r="G1278" t="s">
        <v>12594</v>
      </c>
    </row>
    <row r="1279" spans="1:7" x14ac:dyDescent="0.25">
      <c r="A1279">
        <v>271150388</v>
      </c>
      <c r="B1279" t="s">
        <v>20327</v>
      </c>
      <c r="C1279" t="s">
        <v>19052</v>
      </c>
      <c r="D1279" t="s">
        <v>7989</v>
      </c>
      <c r="E1279" t="s">
        <v>7990</v>
      </c>
      <c r="F1279" t="s">
        <v>67</v>
      </c>
      <c r="G1279" t="s">
        <v>12594</v>
      </c>
    </row>
    <row r="1280" spans="1:7" x14ac:dyDescent="0.25">
      <c r="A1280">
        <v>271150390</v>
      </c>
      <c r="B1280" t="s">
        <v>20328</v>
      </c>
      <c r="C1280" t="s">
        <v>19052</v>
      </c>
      <c r="D1280" t="s">
        <v>4719</v>
      </c>
      <c r="E1280" t="s">
        <v>4720</v>
      </c>
      <c r="F1280" t="s">
        <v>67</v>
      </c>
      <c r="G1280" t="s">
        <v>12594</v>
      </c>
    </row>
    <row r="1281" spans="1:7" x14ac:dyDescent="0.25">
      <c r="A1281">
        <v>271150392</v>
      </c>
      <c r="B1281" t="s">
        <v>20329</v>
      </c>
      <c r="C1281" t="s">
        <v>19052</v>
      </c>
      <c r="D1281" t="s">
        <v>10836</v>
      </c>
      <c r="E1281" t="s">
        <v>10837</v>
      </c>
      <c r="F1281" t="s">
        <v>67</v>
      </c>
      <c r="G1281" t="s">
        <v>12594</v>
      </c>
    </row>
    <row r="1282" spans="1:7" x14ac:dyDescent="0.25">
      <c r="A1282">
        <v>271150582</v>
      </c>
      <c r="B1282" t="s">
        <v>20330</v>
      </c>
      <c r="C1282" t="s">
        <v>19052</v>
      </c>
      <c r="D1282" t="s">
        <v>4727</v>
      </c>
      <c r="E1282" t="s">
        <v>4728</v>
      </c>
      <c r="F1282" t="s">
        <v>67</v>
      </c>
      <c r="G1282" t="s">
        <v>12594</v>
      </c>
    </row>
    <row r="1283" spans="1:7" x14ac:dyDescent="0.25">
      <c r="A1283">
        <v>271150584</v>
      </c>
      <c r="B1283" t="s">
        <v>20331</v>
      </c>
      <c r="C1283" t="s">
        <v>19052</v>
      </c>
      <c r="D1283" t="s">
        <v>6293</v>
      </c>
      <c r="E1283" t="s">
        <v>6294</v>
      </c>
      <c r="F1283" t="s">
        <v>67</v>
      </c>
      <c r="G1283" t="s">
        <v>12594</v>
      </c>
    </row>
    <row r="1284" spans="1:7" x14ac:dyDescent="0.25">
      <c r="A1284">
        <v>271150586</v>
      </c>
      <c r="B1284" t="s">
        <v>20332</v>
      </c>
      <c r="C1284" t="s">
        <v>19052</v>
      </c>
      <c r="D1284" t="s">
        <v>3118</v>
      </c>
      <c r="E1284" t="s">
        <v>3119</v>
      </c>
      <c r="F1284" t="s">
        <v>67</v>
      </c>
      <c r="G1284" t="s">
        <v>12594</v>
      </c>
    </row>
    <row r="1285" spans="1:7" x14ac:dyDescent="0.25">
      <c r="A1285">
        <v>271150588</v>
      </c>
      <c r="B1285" t="s">
        <v>20333</v>
      </c>
      <c r="C1285" t="s">
        <v>19052</v>
      </c>
      <c r="D1285" t="s">
        <v>6299</v>
      </c>
      <c r="E1285" t="s">
        <v>6300</v>
      </c>
      <c r="F1285" t="s">
        <v>67</v>
      </c>
      <c r="G1285" t="s">
        <v>12594</v>
      </c>
    </row>
    <row r="1286" spans="1:7" x14ac:dyDescent="0.25">
      <c r="A1286">
        <v>271150590</v>
      </c>
      <c r="B1286" t="s">
        <v>20334</v>
      </c>
      <c r="C1286" t="s">
        <v>19052</v>
      </c>
      <c r="D1286" t="s">
        <v>4732</v>
      </c>
      <c r="E1286" t="s">
        <v>4733</v>
      </c>
      <c r="F1286" t="s">
        <v>67</v>
      </c>
      <c r="G1286" t="s">
        <v>12594</v>
      </c>
    </row>
    <row r="1287" spans="1:7" x14ac:dyDescent="0.25">
      <c r="A1287">
        <v>271150580</v>
      </c>
      <c r="B1287" t="s">
        <v>20335</v>
      </c>
      <c r="C1287" t="s">
        <v>19052</v>
      </c>
      <c r="D1287" t="s">
        <v>3124</v>
      </c>
      <c r="E1287" t="s">
        <v>3125</v>
      </c>
      <c r="F1287" t="s">
        <v>67</v>
      </c>
      <c r="G1287" t="s">
        <v>12594</v>
      </c>
    </row>
    <row r="1288" spans="1:7" x14ac:dyDescent="0.25">
      <c r="A1288">
        <v>271150782</v>
      </c>
      <c r="B1288" t="s">
        <v>20336</v>
      </c>
      <c r="C1288" t="s">
        <v>19052</v>
      </c>
      <c r="D1288" t="s">
        <v>9466</v>
      </c>
      <c r="E1288" t="s">
        <v>9467</v>
      </c>
      <c r="F1288" t="s">
        <v>67</v>
      </c>
      <c r="G1288" t="s">
        <v>12594</v>
      </c>
    </row>
    <row r="1289" spans="1:7" x14ac:dyDescent="0.25">
      <c r="A1289">
        <v>271150784</v>
      </c>
      <c r="B1289" t="s">
        <v>20337</v>
      </c>
      <c r="C1289" t="s">
        <v>19052</v>
      </c>
      <c r="D1289" t="s">
        <v>9470</v>
      </c>
      <c r="E1289" t="s">
        <v>9471</v>
      </c>
      <c r="F1289" t="s">
        <v>67</v>
      </c>
      <c r="G1289" t="s">
        <v>12594</v>
      </c>
    </row>
    <row r="1290" spans="1:7" x14ac:dyDescent="0.25">
      <c r="A1290">
        <v>271150786</v>
      </c>
      <c r="B1290" t="s">
        <v>20338</v>
      </c>
      <c r="C1290" t="s">
        <v>19052</v>
      </c>
      <c r="D1290" t="s">
        <v>10842</v>
      </c>
      <c r="E1290" t="s">
        <v>10843</v>
      </c>
      <c r="F1290" t="s">
        <v>67</v>
      </c>
      <c r="G1290" t="s">
        <v>12594</v>
      </c>
    </row>
    <row r="1291" spans="1:7" x14ac:dyDescent="0.25">
      <c r="A1291">
        <v>271150970</v>
      </c>
      <c r="B1291" t="s">
        <v>20339</v>
      </c>
      <c r="C1291" t="s">
        <v>19052</v>
      </c>
      <c r="D1291" t="s">
        <v>12108</v>
      </c>
      <c r="E1291" t="s">
        <v>12109</v>
      </c>
      <c r="F1291" t="s">
        <v>67</v>
      </c>
      <c r="G1291" t="s">
        <v>12594</v>
      </c>
    </row>
    <row r="1292" spans="1:7" x14ac:dyDescent="0.25">
      <c r="A1292">
        <v>271150972</v>
      </c>
      <c r="B1292" t="s">
        <v>20340</v>
      </c>
      <c r="C1292" t="s">
        <v>19052</v>
      </c>
      <c r="D1292" t="s">
        <v>4738</v>
      </c>
      <c r="E1292" t="s">
        <v>4739</v>
      </c>
      <c r="F1292" t="s">
        <v>67</v>
      </c>
      <c r="G1292" t="s">
        <v>12594</v>
      </c>
    </row>
    <row r="1293" spans="1:7" x14ac:dyDescent="0.25">
      <c r="A1293">
        <v>271150974</v>
      </c>
      <c r="B1293" t="s">
        <v>20341</v>
      </c>
      <c r="C1293" t="s">
        <v>19052</v>
      </c>
      <c r="D1293" t="s">
        <v>4745</v>
      </c>
      <c r="E1293" t="s">
        <v>4746</v>
      </c>
      <c r="F1293" t="s">
        <v>67</v>
      </c>
      <c r="G1293" t="s">
        <v>12594</v>
      </c>
    </row>
    <row r="1294" spans="1:7" x14ac:dyDescent="0.25">
      <c r="A1294">
        <v>271150976</v>
      </c>
      <c r="B1294" t="s">
        <v>20342</v>
      </c>
      <c r="C1294" t="s">
        <v>19052</v>
      </c>
      <c r="D1294" t="s">
        <v>6304</v>
      </c>
      <c r="E1294" t="s">
        <v>6305</v>
      </c>
      <c r="F1294" t="s">
        <v>67</v>
      </c>
      <c r="G1294" t="s">
        <v>12594</v>
      </c>
    </row>
    <row r="1295" spans="1:7" x14ac:dyDescent="0.25">
      <c r="A1295">
        <v>271150978</v>
      </c>
      <c r="B1295" t="s">
        <v>20343</v>
      </c>
      <c r="C1295" t="s">
        <v>19052</v>
      </c>
      <c r="D1295" t="s">
        <v>3130</v>
      </c>
      <c r="E1295" t="s">
        <v>3131</v>
      </c>
      <c r="F1295" t="s">
        <v>67</v>
      </c>
      <c r="G1295" t="s">
        <v>12594</v>
      </c>
    </row>
    <row r="1296" spans="1:7" x14ac:dyDescent="0.25">
      <c r="A1296">
        <v>271150980</v>
      </c>
      <c r="B1296" t="s">
        <v>20344</v>
      </c>
      <c r="C1296" t="s">
        <v>19052</v>
      </c>
      <c r="D1296" t="s">
        <v>4751</v>
      </c>
      <c r="E1296" t="s">
        <v>4752</v>
      </c>
      <c r="F1296" t="s">
        <v>67</v>
      </c>
      <c r="G1296" t="s">
        <v>12594</v>
      </c>
    </row>
    <row r="1297" spans="1:7" x14ac:dyDescent="0.25">
      <c r="A1297">
        <v>271151150</v>
      </c>
      <c r="B1297" t="s">
        <v>20345</v>
      </c>
      <c r="C1297" t="s">
        <v>19052</v>
      </c>
      <c r="D1297" t="s">
        <v>3136</v>
      </c>
      <c r="E1297" t="s">
        <v>3137</v>
      </c>
      <c r="F1297" t="s">
        <v>67</v>
      </c>
      <c r="G1297" t="s">
        <v>12594</v>
      </c>
    </row>
    <row r="1298" spans="1:7" x14ac:dyDescent="0.25">
      <c r="A1298">
        <v>271151152</v>
      </c>
      <c r="B1298" t="s">
        <v>20346</v>
      </c>
      <c r="C1298" t="s">
        <v>19052</v>
      </c>
      <c r="D1298" t="s">
        <v>4757</v>
      </c>
      <c r="E1298" t="s">
        <v>4758</v>
      </c>
      <c r="F1298" t="s">
        <v>67</v>
      </c>
      <c r="G1298" t="s">
        <v>12594</v>
      </c>
    </row>
    <row r="1299" spans="1:7" x14ac:dyDescent="0.25">
      <c r="A1299">
        <v>271151154</v>
      </c>
      <c r="B1299" t="s">
        <v>20347</v>
      </c>
      <c r="C1299" t="s">
        <v>19052</v>
      </c>
      <c r="D1299" t="s">
        <v>7994</v>
      </c>
      <c r="E1299" t="s">
        <v>7995</v>
      </c>
      <c r="F1299" t="s">
        <v>67</v>
      </c>
      <c r="G1299" t="s">
        <v>12594</v>
      </c>
    </row>
    <row r="1300" spans="1:7" x14ac:dyDescent="0.25">
      <c r="A1300">
        <v>271151272</v>
      </c>
      <c r="B1300" t="s">
        <v>20348</v>
      </c>
      <c r="C1300" t="s">
        <v>19052</v>
      </c>
      <c r="D1300" t="s">
        <v>12113</v>
      </c>
      <c r="E1300" t="s">
        <v>12114</v>
      </c>
      <c r="F1300" t="s">
        <v>67</v>
      </c>
      <c r="G1300" t="s">
        <v>12594</v>
      </c>
    </row>
    <row r="1301" spans="1:7" x14ac:dyDescent="0.25">
      <c r="A1301">
        <v>271151274</v>
      </c>
      <c r="B1301" t="s">
        <v>20349</v>
      </c>
      <c r="C1301" t="s">
        <v>19052</v>
      </c>
      <c r="D1301" t="s">
        <v>4609</v>
      </c>
      <c r="E1301" t="s">
        <v>6102</v>
      </c>
      <c r="F1301" t="s">
        <v>67</v>
      </c>
      <c r="G1301" t="s">
        <v>12594</v>
      </c>
    </row>
    <row r="1302" spans="1:7" x14ac:dyDescent="0.25">
      <c r="A1302">
        <v>271151276</v>
      </c>
      <c r="B1302" t="s">
        <v>20350</v>
      </c>
      <c r="C1302" t="s">
        <v>19052</v>
      </c>
      <c r="D1302" t="s">
        <v>1386</v>
      </c>
      <c r="E1302" t="s">
        <v>1387</v>
      </c>
      <c r="F1302" t="s">
        <v>67</v>
      </c>
      <c r="G1302" t="s">
        <v>12594</v>
      </c>
    </row>
    <row r="1303" spans="1:7" x14ac:dyDescent="0.25">
      <c r="A1303">
        <v>271151278</v>
      </c>
      <c r="B1303" t="s">
        <v>20351</v>
      </c>
      <c r="C1303" t="s">
        <v>19052</v>
      </c>
      <c r="D1303" t="s">
        <v>9475</v>
      </c>
      <c r="E1303" t="s">
        <v>9476</v>
      </c>
      <c r="F1303" t="s">
        <v>67</v>
      </c>
      <c r="G1303" t="s">
        <v>12594</v>
      </c>
    </row>
    <row r="1304" spans="1:7" x14ac:dyDescent="0.25">
      <c r="A1304">
        <v>271151280</v>
      </c>
      <c r="B1304" t="s">
        <v>20352</v>
      </c>
      <c r="C1304" t="s">
        <v>19052</v>
      </c>
      <c r="D1304" t="s">
        <v>1395</v>
      </c>
      <c r="E1304" t="s">
        <v>1396</v>
      </c>
      <c r="F1304" t="s">
        <v>67</v>
      </c>
      <c r="G1304" t="s">
        <v>12594</v>
      </c>
    </row>
    <row r="1305" spans="1:7" x14ac:dyDescent="0.25">
      <c r="A1305">
        <v>271151282</v>
      </c>
      <c r="B1305" t="s">
        <v>20353</v>
      </c>
      <c r="C1305" t="s">
        <v>19052</v>
      </c>
      <c r="D1305" t="s">
        <v>3143</v>
      </c>
      <c r="E1305" t="s">
        <v>3144</v>
      </c>
      <c r="F1305" t="s">
        <v>67</v>
      </c>
      <c r="G1305" t="s">
        <v>12594</v>
      </c>
    </row>
    <row r="1306" spans="1:7" x14ac:dyDescent="0.25">
      <c r="A1306">
        <v>271151406</v>
      </c>
      <c r="B1306" t="s">
        <v>20354</v>
      </c>
      <c r="C1306" t="s">
        <v>19052</v>
      </c>
      <c r="D1306" t="s">
        <v>6309</v>
      </c>
      <c r="E1306" t="s">
        <v>6310</v>
      </c>
      <c r="F1306" t="s">
        <v>67</v>
      </c>
      <c r="G1306" t="s">
        <v>12594</v>
      </c>
    </row>
    <row r="1307" spans="1:7" x14ac:dyDescent="0.25">
      <c r="A1307">
        <v>271151408</v>
      </c>
      <c r="B1307" t="s">
        <v>20355</v>
      </c>
      <c r="C1307" t="s">
        <v>19052</v>
      </c>
      <c r="D1307" t="s">
        <v>9479</v>
      </c>
      <c r="E1307" t="s">
        <v>9480</v>
      </c>
      <c r="F1307" t="s">
        <v>67</v>
      </c>
      <c r="G1307" t="s">
        <v>12594</v>
      </c>
    </row>
    <row r="1308" spans="1:7" x14ac:dyDescent="0.25">
      <c r="A1308">
        <v>271151410</v>
      </c>
      <c r="B1308" t="s">
        <v>20356</v>
      </c>
      <c r="C1308" t="s">
        <v>19052</v>
      </c>
      <c r="D1308" t="s">
        <v>3149</v>
      </c>
      <c r="E1308" t="s">
        <v>3150</v>
      </c>
      <c r="F1308" t="s">
        <v>67</v>
      </c>
      <c r="G1308" t="s">
        <v>12594</v>
      </c>
    </row>
    <row r="1309" spans="1:7" x14ac:dyDescent="0.25">
      <c r="A1309">
        <v>271151412</v>
      </c>
      <c r="B1309" t="s">
        <v>20357</v>
      </c>
      <c r="C1309" t="s">
        <v>19052</v>
      </c>
      <c r="D1309" t="s">
        <v>10848</v>
      </c>
      <c r="E1309" t="s">
        <v>10849</v>
      </c>
      <c r="F1309" t="s">
        <v>67</v>
      </c>
      <c r="G1309" t="s">
        <v>12594</v>
      </c>
    </row>
    <row r="1310" spans="1:7" x14ac:dyDescent="0.25">
      <c r="A1310">
        <v>271151414</v>
      </c>
      <c r="B1310" t="s">
        <v>20358</v>
      </c>
      <c r="C1310" t="s">
        <v>19052</v>
      </c>
      <c r="D1310" t="s">
        <v>6316</v>
      </c>
      <c r="E1310" t="s">
        <v>6317</v>
      </c>
      <c r="F1310" t="s">
        <v>67</v>
      </c>
      <c r="G1310" t="s">
        <v>12594</v>
      </c>
    </row>
    <row r="1311" spans="1:7" x14ac:dyDescent="0.25">
      <c r="A1311">
        <v>271151416</v>
      </c>
      <c r="B1311" t="s">
        <v>20359</v>
      </c>
      <c r="C1311" t="s">
        <v>19052</v>
      </c>
      <c r="D1311" t="s">
        <v>10853</v>
      </c>
      <c r="E1311" t="s">
        <v>10854</v>
      </c>
      <c r="F1311" t="s">
        <v>67</v>
      </c>
      <c r="G1311" t="s">
        <v>12594</v>
      </c>
    </row>
    <row r="1312" spans="1:7" x14ac:dyDescent="0.25">
      <c r="A1312">
        <v>271151546</v>
      </c>
      <c r="B1312" t="s">
        <v>20360</v>
      </c>
      <c r="C1312" t="s">
        <v>19052</v>
      </c>
      <c r="D1312" t="s">
        <v>1404</v>
      </c>
      <c r="E1312" t="s">
        <v>1405</v>
      </c>
      <c r="F1312" t="s">
        <v>67</v>
      </c>
      <c r="G1312" t="s">
        <v>12594</v>
      </c>
    </row>
    <row r="1313" spans="1:7" x14ac:dyDescent="0.25">
      <c r="A1313">
        <v>271151548</v>
      </c>
      <c r="B1313" t="s">
        <v>20361</v>
      </c>
      <c r="C1313" t="s">
        <v>19052</v>
      </c>
      <c r="D1313" t="s">
        <v>12123</v>
      </c>
      <c r="E1313" t="s">
        <v>12124</v>
      </c>
      <c r="F1313" t="s">
        <v>67</v>
      </c>
      <c r="G1313" t="s">
        <v>12594</v>
      </c>
    </row>
    <row r="1314" spans="1:7" x14ac:dyDescent="0.25">
      <c r="A1314">
        <v>271151550</v>
      </c>
      <c r="B1314" t="s">
        <v>20362</v>
      </c>
      <c r="C1314" t="s">
        <v>19052</v>
      </c>
      <c r="D1314" t="s">
        <v>3157</v>
      </c>
      <c r="E1314" t="s">
        <v>3158</v>
      </c>
      <c r="F1314" t="s">
        <v>67</v>
      </c>
      <c r="G1314" t="s">
        <v>12594</v>
      </c>
    </row>
    <row r="1315" spans="1:7" x14ac:dyDescent="0.25">
      <c r="A1315">
        <v>271151552</v>
      </c>
      <c r="B1315" t="s">
        <v>20363</v>
      </c>
      <c r="C1315" t="s">
        <v>19052</v>
      </c>
      <c r="D1315" t="s">
        <v>9484</v>
      </c>
      <c r="E1315" t="s">
        <v>9485</v>
      </c>
      <c r="F1315" t="s">
        <v>67</v>
      </c>
      <c r="G1315" t="s">
        <v>12594</v>
      </c>
    </row>
    <row r="1316" spans="1:7" x14ac:dyDescent="0.25">
      <c r="A1316">
        <v>271151690</v>
      </c>
      <c r="B1316" t="s">
        <v>20364</v>
      </c>
      <c r="C1316" t="s">
        <v>19052</v>
      </c>
      <c r="D1316" t="s">
        <v>4764</v>
      </c>
      <c r="E1316" t="s">
        <v>4765</v>
      </c>
      <c r="F1316" t="s">
        <v>67</v>
      </c>
      <c r="G1316" t="s">
        <v>12594</v>
      </c>
    </row>
    <row r="1317" spans="1:7" x14ac:dyDescent="0.25">
      <c r="A1317">
        <v>271151692</v>
      </c>
      <c r="B1317" t="s">
        <v>20365</v>
      </c>
      <c r="C1317" t="s">
        <v>19052</v>
      </c>
      <c r="D1317" t="s">
        <v>6323</v>
      </c>
      <c r="E1317" t="s">
        <v>6324</v>
      </c>
      <c r="F1317" t="s">
        <v>67</v>
      </c>
      <c r="G1317" t="s">
        <v>12594</v>
      </c>
    </row>
    <row r="1318" spans="1:7" x14ac:dyDescent="0.25">
      <c r="A1318">
        <v>271151694</v>
      </c>
      <c r="B1318" t="s">
        <v>20366</v>
      </c>
      <c r="C1318" t="s">
        <v>19052</v>
      </c>
      <c r="D1318" t="s">
        <v>12131</v>
      </c>
      <c r="E1318" t="s">
        <v>12132</v>
      </c>
      <c r="F1318" t="s">
        <v>67</v>
      </c>
      <c r="G1318" t="s">
        <v>12594</v>
      </c>
    </row>
    <row r="1319" spans="1:7" x14ac:dyDescent="0.25">
      <c r="A1319">
        <v>271151696</v>
      </c>
      <c r="B1319" t="s">
        <v>20367</v>
      </c>
      <c r="C1319" t="s">
        <v>19052</v>
      </c>
      <c r="D1319" t="s">
        <v>4771</v>
      </c>
      <c r="E1319" t="s">
        <v>4771</v>
      </c>
      <c r="F1319" t="s">
        <v>67</v>
      </c>
      <c r="G1319" t="s">
        <v>12594</v>
      </c>
    </row>
    <row r="1320" spans="1:7" x14ac:dyDescent="0.25">
      <c r="A1320">
        <v>271151826</v>
      </c>
      <c r="B1320" t="s">
        <v>20368</v>
      </c>
      <c r="C1320" t="s">
        <v>19052</v>
      </c>
      <c r="D1320" t="s">
        <v>1414</v>
      </c>
      <c r="E1320" t="s">
        <v>1415</v>
      </c>
      <c r="F1320" t="s">
        <v>67</v>
      </c>
      <c r="G1320" t="s">
        <v>12594</v>
      </c>
    </row>
    <row r="1321" spans="1:7" x14ac:dyDescent="0.25">
      <c r="A1321">
        <v>271151828</v>
      </c>
      <c r="B1321" t="s">
        <v>20369</v>
      </c>
      <c r="C1321" t="s">
        <v>19052</v>
      </c>
      <c r="D1321" t="s">
        <v>4775</v>
      </c>
      <c r="E1321" t="s">
        <v>4776</v>
      </c>
      <c r="F1321" t="s">
        <v>67</v>
      </c>
      <c r="G1321" t="s">
        <v>12594</v>
      </c>
    </row>
    <row r="1322" spans="1:7" x14ac:dyDescent="0.25">
      <c r="A1322">
        <v>271150076</v>
      </c>
      <c r="B1322" t="s">
        <v>20370</v>
      </c>
      <c r="C1322" t="s">
        <v>19052</v>
      </c>
      <c r="D1322" t="s">
        <v>3634</v>
      </c>
      <c r="E1322" t="s">
        <v>12137</v>
      </c>
      <c r="F1322" t="s">
        <v>67</v>
      </c>
      <c r="G1322" t="s">
        <v>12594</v>
      </c>
    </row>
    <row r="1323" spans="1:7" x14ac:dyDescent="0.25">
      <c r="A1323">
        <v>271150078</v>
      </c>
      <c r="B1323" t="s">
        <v>20371</v>
      </c>
      <c r="C1323" t="s">
        <v>19052</v>
      </c>
      <c r="D1323" t="s">
        <v>12146</v>
      </c>
      <c r="E1323" t="s">
        <v>12147</v>
      </c>
      <c r="F1323" t="s">
        <v>67</v>
      </c>
      <c r="G1323" t="s">
        <v>12594</v>
      </c>
    </row>
    <row r="1324" spans="1:7" x14ac:dyDescent="0.25">
      <c r="A1324">
        <v>271150146</v>
      </c>
      <c r="B1324" t="s">
        <v>20372</v>
      </c>
      <c r="C1324" t="s">
        <v>19052</v>
      </c>
      <c r="D1324" t="s">
        <v>6330</v>
      </c>
      <c r="E1324" t="s">
        <v>6331</v>
      </c>
      <c r="F1324" t="s">
        <v>67</v>
      </c>
      <c r="G1324" t="s">
        <v>12594</v>
      </c>
    </row>
    <row r="1325" spans="1:7" x14ac:dyDescent="0.25">
      <c r="A1325">
        <v>271150148</v>
      </c>
      <c r="B1325" t="s">
        <v>20373</v>
      </c>
      <c r="C1325" t="s">
        <v>19052</v>
      </c>
      <c r="D1325" t="s">
        <v>9490</v>
      </c>
      <c r="E1325" t="s">
        <v>9491</v>
      </c>
      <c r="F1325" t="s">
        <v>67</v>
      </c>
      <c r="G1325" t="s">
        <v>12594</v>
      </c>
    </row>
    <row r="1326" spans="1:7" x14ac:dyDescent="0.25">
      <c r="A1326">
        <v>271150222</v>
      </c>
      <c r="B1326" t="s">
        <v>20374</v>
      </c>
      <c r="C1326" t="s">
        <v>19052</v>
      </c>
      <c r="D1326" t="s">
        <v>4785</v>
      </c>
      <c r="E1326" t="s">
        <v>4786</v>
      </c>
      <c r="F1326" t="s">
        <v>67</v>
      </c>
      <c r="G1326" t="s">
        <v>12594</v>
      </c>
    </row>
    <row r="1327" spans="1:7" x14ac:dyDescent="0.25">
      <c r="A1327">
        <v>271150224</v>
      </c>
      <c r="B1327" t="s">
        <v>20375</v>
      </c>
      <c r="C1327" t="s">
        <v>19052</v>
      </c>
      <c r="D1327" t="s">
        <v>6337</v>
      </c>
      <c r="E1327" t="s">
        <v>6338</v>
      </c>
      <c r="F1327" t="s">
        <v>67</v>
      </c>
      <c r="G1327" t="s">
        <v>12594</v>
      </c>
    </row>
    <row r="1328" spans="1:7" x14ac:dyDescent="0.25">
      <c r="A1328">
        <v>271150292</v>
      </c>
      <c r="B1328" t="s">
        <v>20376</v>
      </c>
      <c r="C1328" t="s">
        <v>19052</v>
      </c>
      <c r="D1328" t="s">
        <v>12154</v>
      </c>
      <c r="E1328" t="s">
        <v>12155</v>
      </c>
      <c r="F1328" t="s">
        <v>67</v>
      </c>
      <c r="G1328" t="s">
        <v>12594</v>
      </c>
    </row>
    <row r="1329" spans="1:7" x14ac:dyDescent="0.25">
      <c r="A1329">
        <v>271150294</v>
      </c>
      <c r="B1329" t="s">
        <v>20377</v>
      </c>
      <c r="C1329" t="s">
        <v>19052</v>
      </c>
      <c r="D1329" t="s">
        <v>4791</v>
      </c>
      <c r="E1329" t="s">
        <v>4792</v>
      </c>
      <c r="F1329" t="s">
        <v>67</v>
      </c>
      <c r="G1329" t="s">
        <v>12594</v>
      </c>
    </row>
    <row r="1330" spans="1:7" x14ac:dyDescent="0.25">
      <c r="A1330">
        <v>271150394</v>
      </c>
      <c r="B1330" t="s">
        <v>20378</v>
      </c>
      <c r="C1330" t="s">
        <v>19052</v>
      </c>
      <c r="D1330" t="s">
        <v>4797</v>
      </c>
      <c r="E1330" t="s">
        <v>4798</v>
      </c>
      <c r="F1330" t="s">
        <v>67</v>
      </c>
      <c r="G1330" t="s">
        <v>12594</v>
      </c>
    </row>
    <row r="1331" spans="1:7" x14ac:dyDescent="0.25">
      <c r="A1331">
        <v>271150396</v>
      </c>
      <c r="B1331" t="s">
        <v>20379</v>
      </c>
      <c r="C1331" t="s">
        <v>19052</v>
      </c>
      <c r="D1331" t="s">
        <v>6342</v>
      </c>
      <c r="E1331" t="s">
        <v>6343</v>
      </c>
      <c r="F1331" t="s">
        <v>67</v>
      </c>
      <c r="G1331" t="s">
        <v>12594</v>
      </c>
    </row>
    <row r="1332" spans="1:7" x14ac:dyDescent="0.25">
      <c r="A1332">
        <v>271150592</v>
      </c>
      <c r="B1332" t="s">
        <v>20380</v>
      </c>
      <c r="C1332" t="s">
        <v>19052</v>
      </c>
      <c r="D1332" t="s">
        <v>10858</v>
      </c>
      <c r="E1332" t="s">
        <v>10859</v>
      </c>
      <c r="F1332" t="s">
        <v>67</v>
      </c>
      <c r="G1332" t="s">
        <v>12594</v>
      </c>
    </row>
    <row r="1333" spans="1:7" x14ac:dyDescent="0.25">
      <c r="A1333">
        <v>271150594</v>
      </c>
      <c r="B1333" t="s">
        <v>20381</v>
      </c>
      <c r="C1333" t="s">
        <v>19052</v>
      </c>
      <c r="D1333" t="s">
        <v>3130</v>
      </c>
      <c r="E1333" t="s">
        <v>4802</v>
      </c>
      <c r="F1333" t="s">
        <v>67</v>
      </c>
      <c r="G1333" t="s">
        <v>12594</v>
      </c>
    </row>
    <row r="1334" spans="1:7" x14ac:dyDescent="0.25">
      <c r="A1334">
        <v>271150596</v>
      </c>
      <c r="B1334" t="s">
        <v>20382</v>
      </c>
      <c r="C1334" t="s">
        <v>19052</v>
      </c>
      <c r="D1334" t="s">
        <v>1421</v>
      </c>
      <c r="E1334" t="s">
        <v>1422</v>
      </c>
      <c r="F1334" t="s">
        <v>67</v>
      </c>
      <c r="G1334" t="s">
        <v>12594</v>
      </c>
    </row>
    <row r="1335" spans="1:7" x14ac:dyDescent="0.25">
      <c r="A1335">
        <v>271150598</v>
      </c>
      <c r="B1335" t="s">
        <v>20383</v>
      </c>
      <c r="C1335" t="s">
        <v>19052</v>
      </c>
      <c r="D1335" t="s">
        <v>1428</v>
      </c>
      <c r="E1335" t="s">
        <v>1429</v>
      </c>
      <c r="F1335" t="s">
        <v>67</v>
      </c>
      <c r="G1335" t="s">
        <v>12594</v>
      </c>
    </row>
    <row r="1336" spans="1:7" x14ac:dyDescent="0.25">
      <c r="A1336">
        <v>271150600</v>
      </c>
      <c r="B1336" t="s">
        <v>20384</v>
      </c>
      <c r="C1336" t="s">
        <v>19052</v>
      </c>
      <c r="D1336" t="s">
        <v>9495</v>
      </c>
      <c r="E1336" t="s">
        <v>9496</v>
      </c>
      <c r="F1336" t="s">
        <v>67</v>
      </c>
      <c r="G1336" t="s">
        <v>12594</v>
      </c>
    </row>
    <row r="1337" spans="1:7" x14ac:dyDescent="0.25">
      <c r="A1337">
        <v>271150602</v>
      </c>
      <c r="B1337" t="s">
        <v>20385</v>
      </c>
      <c r="C1337" t="s">
        <v>19052</v>
      </c>
      <c r="D1337" t="s">
        <v>6348</v>
      </c>
      <c r="E1337" t="s">
        <v>6349</v>
      </c>
      <c r="F1337" t="s">
        <v>67</v>
      </c>
      <c r="G1337" t="s">
        <v>12594</v>
      </c>
    </row>
    <row r="1338" spans="1:7" x14ac:dyDescent="0.25">
      <c r="A1338">
        <v>271150604</v>
      </c>
      <c r="B1338" t="s">
        <v>20386</v>
      </c>
      <c r="C1338" t="s">
        <v>19052</v>
      </c>
      <c r="D1338" t="s">
        <v>12160</v>
      </c>
      <c r="E1338" t="s">
        <v>12161</v>
      </c>
      <c r="F1338" t="s">
        <v>67</v>
      </c>
      <c r="G1338" t="s">
        <v>12594</v>
      </c>
    </row>
    <row r="1339" spans="1:7" x14ac:dyDescent="0.25">
      <c r="A1339">
        <v>271150788</v>
      </c>
      <c r="B1339" t="s">
        <v>20387</v>
      </c>
      <c r="C1339" t="s">
        <v>19052</v>
      </c>
      <c r="D1339" t="s">
        <v>3163</v>
      </c>
      <c r="E1339" t="s">
        <v>3164</v>
      </c>
      <c r="F1339" t="s">
        <v>67</v>
      </c>
      <c r="G1339" t="s">
        <v>12594</v>
      </c>
    </row>
    <row r="1340" spans="1:7" x14ac:dyDescent="0.25">
      <c r="A1340">
        <v>271150790</v>
      </c>
      <c r="B1340" t="s">
        <v>20388</v>
      </c>
      <c r="C1340" t="s">
        <v>19052</v>
      </c>
      <c r="D1340" t="s">
        <v>9502</v>
      </c>
      <c r="E1340" t="s">
        <v>9503</v>
      </c>
      <c r="F1340" t="s">
        <v>67</v>
      </c>
      <c r="G1340" t="s">
        <v>12594</v>
      </c>
    </row>
    <row r="1341" spans="1:7" x14ac:dyDescent="0.25">
      <c r="A1341">
        <v>271150792</v>
      </c>
      <c r="B1341" t="s">
        <v>20389</v>
      </c>
      <c r="C1341" t="s">
        <v>19052</v>
      </c>
      <c r="D1341" t="s">
        <v>3445</v>
      </c>
      <c r="E1341" t="s">
        <v>9280</v>
      </c>
      <c r="F1341" t="s">
        <v>67</v>
      </c>
      <c r="G1341" t="s">
        <v>12594</v>
      </c>
    </row>
    <row r="1342" spans="1:7" x14ac:dyDescent="0.25">
      <c r="A1342">
        <v>271150794</v>
      </c>
      <c r="B1342" t="s">
        <v>20390</v>
      </c>
      <c r="C1342" t="s">
        <v>19052</v>
      </c>
      <c r="D1342" t="s">
        <v>10864</v>
      </c>
      <c r="E1342" t="s">
        <v>10865</v>
      </c>
      <c r="F1342" t="s">
        <v>67</v>
      </c>
      <c r="G1342" t="s">
        <v>12594</v>
      </c>
    </row>
    <row r="1343" spans="1:7" x14ac:dyDescent="0.25">
      <c r="A1343">
        <v>271150796</v>
      </c>
      <c r="B1343" t="s">
        <v>20391</v>
      </c>
      <c r="C1343" t="s">
        <v>19052</v>
      </c>
      <c r="D1343" t="s">
        <v>1511</v>
      </c>
      <c r="E1343" t="s">
        <v>10869</v>
      </c>
      <c r="F1343" t="s">
        <v>67</v>
      </c>
      <c r="G1343" t="s">
        <v>12594</v>
      </c>
    </row>
    <row r="1344" spans="1:7" x14ac:dyDescent="0.25">
      <c r="A1344">
        <v>271150798</v>
      </c>
      <c r="B1344" t="s">
        <v>20392</v>
      </c>
      <c r="C1344" t="s">
        <v>19052</v>
      </c>
      <c r="D1344" t="s">
        <v>3169</v>
      </c>
      <c r="E1344" t="s">
        <v>3170</v>
      </c>
      <c r="F1344" t="s">
        <v>67</v>
      </c>
      <c r="G1344" t="s">
        <v>12594</v>
      </c>
    </row>
    <row r="1345" spans="1:7" x14ac:dyDescent="0.25">
      <c r="A1345">
        <v>271150800</v>
      </c>
      <c r="B1345" t="s">
        <v>20393</v>
      </c>
      <c r="C1345" t="s">
        <v>19052</v>
      </c>
      <c r="D1345" t="s">
        <v>8000</v>
      </c>
      <c r="E1345" t="s">
        <v>8001</v>
      </c>
      <c r="F1345" t="s">
        <v>67</v>
      </c>
      <c r="G1345" t="s">
        <v>12594</v>
      </c>
    </row>
    <row r="1346" spans="1:7" x14ac:dyDescent="0.25">
      <c r="A1346">
        <v>271150982</v>
      </c>
      <c r="B1346" t="s">
        <v>20394</v>
      </c>
      <c r="C1346" t="s">
        <v>19052</v>
      </c>
      <c r="D1346" t="s">
        <v>1436</v>
      </c>
      <c r="E1346" t="s">
        <v>1437</v>
      </c>
      <c r="F1346" t="s">
        <v>67</v>
      </c>
      <c r="G1346" t="s">
        <v>12594</v>
      </c>
    </row>
    <row r="1347" spans="1:7" x14ac:dyDescent="0.25">
      <c r="A1347">
        <v>271150984</v>
      </c>
      <c r="B1347" t="s">
        <v>20395</v>
      </c>
      <c r="C1347" t="s">
        <v>19052</v>
      </c>
      <c r="D1347" t="s">
        <v>1443</v>
      </c>
      <c r="E1347" t="s">
        <v>1444</v>
      </c>
      <c r="F1347" t="s">
        <v>67</v>
      </c>
      <c r="G1347" t="s">
        <v>12594</v>
      </c>
    </row>
    <row r="1348" spans="1:7" x14ac:dyDescent="0.25">
      <c r="A1348">
        <v>271150986</v>
      </c>
      <c r="B1348" t="s">
        <v>20396</v>
      </c>
      <c r="C1348" t="s">
        <v>19052</v>
      </c>
      <c r="D1348" t="s">
        <v>6353</v>
      </c>
      <c r="E1348" t="s">
        <v>6354</v>
      </c>
      <c r="F1348" t="s">
        <v>67</v>
      </c>
      <c r="G1348" t="s">
        <v>12594</v>
      </c>
    </row>
    <row r="1349" spans="1:7" x14ac:dyDescent="0.25">
      <c r="A1349">
        <v>271150988</v>
      </c>
      <c r="B1349" t="s">
        <v>20397</v>
      </c>
      <c r="C1349" t="s">
        <v>19052</v>
      </c>
      <c r="D1349" t="s">
        <v>6358</v>
      </c>
      <c r="E1349" t="s">
        <v>6359</v>
      </c>
      <c r="F1349" t="s">
        <v>67</v>
      </c>
      <c r="G1349" t="s">
        <v>12594</v>
      </c>
    </row>
    <row r="1350" spans="1:7" x14ac:dyDescent="0.25">
      <c r="A1350">
        <v>271150990</v>
      </c>
      <c r="B1350" t="s">
        <v>20398</v>
      </c>
      <c r="C1350" t="s">
        <v>19052</v>
      </c>
      <c r="D1350" t="s">
        <v>3174</v>
      </c>
      <c r="E1350" t="s">
        <v>3175</v>
      </c>
      <c r="F1350" t="s">
        <v>67</v>
      </c>
      <c r="G1350" t="s">
        <v>12594</v>
      </c>
    </row>
    <row r="1351" spans="1:7" x14ac:dyDescent="0.25">
      <c r="A1351">
        <v>271150992</v>
      </c>
      <c r="B1351" t="s">
        <v>20399</v>
      </c>
      <c r="C1351" t="s">
        <v>19052</v>
      </c>
      <c r="D1351" t="s">
        <v>12168</v>
      </c>
      <c r="E1351" t="s">
        <v>12169</v>
      </c>
      <c r="F1351" t="s">
        <v>67</v>
      </c>
      <c r="G1351" t="s">
        <v>12594</v>
      </c>
    </row>
    <row r="1352" spans="1:7" x14ac:dyDescent="0.25">
      <c r="A1352">
        <v>271151156</v>
      </c>
      <c r="B1352" t="s">
        <v>20400</v>
      </c>
      <c r="C1352" t="s">
        <v>19052</v>
      </c>
      <c r="D1352" t="s">
        <v>10874</v>
      </c>
      <c r="E1352" t="s">
        <v>10875</v>
      </c>
      <c r="F1352" t="s">
        <v>67</v>
      </c>
      <c r="G1352" t="s">
        <v>12594</v>
      </c>
    </row>
    <row r="1353" spans="1:7" x14ac:dyDescent="0.25">
      <c r="A1353">
        <v>271151158</v>
      </c>
      <c r="B1353" t="s">
        <v>20401</v>
      </c>
      <c r="C1353" t="s">
        <v>19052</v>
      </c>
      <c r="D1353" t="s">
        <v>4807</v>
      </c>
      <c r="E1353" t="s">
        <v>4808</v>
      </c>
      <c r="F1353" t="s">
        <v>67</v>
      </c>
      <c r="G1353" t="s">
        <v>12594</v>
      </c>
    </row>
    <row r="1354" spans="1:7" x14ac:dyDescent="0.25">
      <c r="A1354">
        <v>271151160</v>
      </c>
      <c r="B1354" t="s">
        <v>20402</v>
      </c>
      <c r="C1354" t="s">
        <v>19052</v>
      </c>
      <c r="D1354" t="s">
        <v>8006</v>
      </c>
      <c r="E1354" t="s">
        <v>8007</v>
      </c>
      <c r="F1354" t="s">
        <v>67</v>
      </c>
      <c r="G1354" t="s">
        <v>12594</v>
      </c>
    </row>
    <row r="1355" spans="1:7" x14ac:dyDescent="0.25">
      <c r="A1355">
        <v>271151162</v>
      </c>
      <c r="B1355" t="s">
        <v>20403</v>
      </c>
      <c r="C1355" t="s">
        <v>19052</v>
      </c>
      <c r="D1355" t="s">
        <v>9507</v>
      </c>
      <c r="E1355" t="s">
        <v>9508</v>
      </c>
      <c r="F1355" t="s">
        <v>67</v>
      </c>
      <c r="G1355" t="s">
        <v>12594</v>
      </c>
    </row>
    <row r="1356" spans="1:7" x14ac:dyDescent="0.25">
      <c r="A1356">
        <v>271151284</v>
      </c>
      <c r="B1356" t="s">
        <v>20404</v>
      </c>
      <c r="C1356" t="s">
        <v>19052</v>
      </c>
      <c r="D1356" t="s">
        <v>10879</v>
      </c>
      <c r="E1356" t="s">
        <v>10880</v>
      </c>
      <c r="F1356" t="s">
        <v>67</v>
      </c>
      <c r="G1356" t="s">
        <v>12594</v>
      </c>
    </row>
    <row r="1357" spans="1:7" x14ac:dyDescent="0.25">
      <c r="A1357">
        <v>271151286</v>
      </c>
      <c r="B1357" t="s">
        <v>20405</v>
      </c>
      <c r="C1357" t="s">
        <v>19052</v>
      </c>
      <c r="D1357" t="s">
        <v>10884</v>
      </c>
      <c r="E1357" t="s">
        <v>10885</v>
      </c>
      <c r="F1357" t="s">
        <v>67</v>
      </c>
      <c r="G1357" t="s">
        <v>12594</v>
      </c>
    </row>
    <row r="1358" spans="1:7" x14ac:dyDescent="0.25">
      <c r="A1358">
        <v>271151288</v>
      </c>
      <c r="B1358" t="s">
        <v>20406</v>
      </c>
      <c r="C1358" t="s">
        <v>19052</v>
      </c>
      <c r="D1358" t="s">
        <v>10889</v>
      </c>
      <c r="E1358" t="s">
        <v>10890</v>
      </c>
      <c r="F1358" t="s">
        <v>67</v>
      </c>
      <c r="G1358" t="s">
        <v>12594</v>
      </c>
    </row>
    <row r="1359" spans="1:7" x14ac:dyDescent="0.25">
      <c r="A1359">
        <v>271151290</v>
      </c>
      <c r="B1359" t="s">
        <v>20407</v>
      </c>
      <c r="C1359" t="s">
        <v>19052</v>
      </c>
      <c r="D1359" t="s">
        <v>1451</v>
      </c>
      <c r="E1359" t="s">
        <v>1452</v>
      </c>
      <c r="F1359" t="s">
        <v>67</v>
      </c>
      <c r="G1359" t="s">
        <v>12594</v>
      </c>
    </row>
    <row r="1360" spans="1:7" x14ac:dyDescent="0.25">
      <c r="A1360">
        <v>271151292</v>
      </c>
      <c r="B1360" t="s">
        <v>20408</v>
      </c>
      <c r="C1360" t="s">
        <v>19052</v>
      </c>
      <c r="D1360" t="s">
        <v>1459</v>
      </c>
      <c r="E1360" t="s">
        <v>1460</v>
      </c>
      <c r="F1360" t="s">
        <v>67</v>
      </c>
      <c r="G1360" t="s">
        <v>12594</v>
      </c>
    </row>
    <row r="1361" spans="1:7" x14ac:dyDescent="0.25">
      <c r="A1361">
        <v>271151294</v>
      </c>
      <c r="B1361" t="s">
        <v>20409</v>
      </c>
      <c r="C1361" t="s">
        <v>19052</v>
      </c>
      <c r="D1361" t="s">
        <v>9512</v>
      </c>
      <c r="E1361" t="s">
        <v>9513</v>
      </c>
      <c r="F1361" t="s">
        <v>67</v>
      </c>
      <c r="G1361" t="s">
        <v>12594</v>
      </c>
    </row>
    <row r="1362" spans="1:7" x14ac:dyDescent="0.25">
      <c r="A1362">
        <v>271151296</v>
      </c>
      <c r="B1362" t="s">
        <v>20410</v>
      </c>
      <c r="C1362" t="s">
        <v>19052</v>
      </c>
      <c r="D1362" t="s">
        <v>9516</v>
      </c>
      <c r="E1362" t="s">
        <v>9517</v>
      </c>
      <c r="F1362" t="s">
        <v>67</v>
      </c>
      <c r="G1362" t="s">
        <v>12594</v>
      </c>
    </row>
    <row r="1363" spans="1:7" x14ac:dyDescent="0.25">
      <c r="A1363">
        <v>271151418</v>
      </c>
      <c r="B1363" t="s">
        <v>20411</v>
      </c>
      <c r="C1363" t="s">
        <v>19052</v>
      </c>
      <c r="D1363" t="s">
        <v>10895</v>
      </c>
      <c r="E1363" t="s">
        <v>10896</v>
      </c>
      <c r="F1363" t="s">
        <v>67</v>
      </c>
      <c r="G1363" t="s">
        <v>12594</v>
      </c>
    </row>
    <row r="1364" spans="1:7" x14ac:dyDescent="0.25">
      <c r="A1364">
        <v>271151420</v>
      </c>
      <c r="B1364" t="s">
        <v>20412</v>
      </c>
      <c r="C1364" t="s">
        <v>19052</v>
      </c>
      <c r="D1364" t="s">
        <v>6363</v>
      </c>
      <c r="E1364" t="s">
        <v>6364</v>
      </c>
      <c r="F1364" t="s">
        <v>67</v>
      </c>
      <c r="G1364" t="s">
        <v>12594</v>
      </c>
    </row>
    <row r="1365" spans="1:7" x14ac:dyDescent="0.25">
      <c r="A1365">
        <v>271151422</v>
      </c>
      <c r="B1365" t="s">
        <v>20413</v>
      </c>
      <c r="C1365" t="s">
        <v>19052</v>
      </c>
      <c r="D1365" t="s">
        <v>1466</v>
      </c>
      <c r="E1365" t="s">
        <v>1467</v>
      </c>
      <c r="F1365" t="s">
        <v>67</v>
      </c>
      <c r="G1365" t="s">
        <v>12594</v>
      </c>
    </row>
    <row r="1366" spans="1:7" x14ac:dyDescent="0.25">
      <c r="A1366">
        <v>271151424</v>
      </c>
      <c r="B1366" t="s">
        <v>20414</v>
      </c>
      <c r="C1366" t="s">
        <v>19052</v>
      </c>
      <c r="D1366" t="s">
        <v>3180</v>
      </c>
      <c r="E1366" t="s">
        <v>3181</v>
      </c>
      <c r="F1366" t="s">
        <v>67</v>
      </c>
      <c r="G1366" t="s">
        <v>12594</v>
      </c>
    </row>
    <row r="1367" spans="1:7" x14ac:dyDescent="0.25">
      <c r="A1367">
        <v>271151426</v>
      </c>
      <c r="B1367" t="s">
        <v>20415</v>
      </c>
      <c r="C1367" t="s">
        <v>19052</v>
      </c>
      <c r="D1367" t="s">
        <v>4812</v>
      </c>
      <c r="E1367" t="s">
        <v>4813</v>
      </c>
      <c r="F1367" t="s">
        <v>67</v>
      </c>
      <c r="G1367" t="s">
        <v>12594</v>
      </c>
    </row>
    <row r="1368" spans="1:7" x14ac:dyDescent="0.25">
      <c r="A1368">
        <v>271151428</v>
      </c>
      <c r="B1368" t="s">
        <v>20416</v>
      </c>
      <c r="C1368" t="s">
        <v>19052</v>
      </c>
      <c r="D1368" t="s">
        <v>6370</v>
      </c>
      <c r="E1368" t="s">
        <v>6371</v>
      </c>
      <c r="F1368" t="s">
        <v>67</v>
      </c>
      <c r="G1368" t="s">
        <v>12594</v>
      </c>
    </row>
    <row r="1369" spans="1:7" x14ac:dyDescent="0.25">
      <c r="A1369">
        <v>271151430</v>
      </c>
      <c r="B1369" t="s">
        <v>20417</v>
      </c>
      <c r="C1369" t="s">
        <v>19052</v>
      </c>
      <c r="D1369" t="s">
        <v>9523</v>
      </c>
      <c r="E1369" t="s">
        <v>9524</v>
      </c>
      <c r="F1369" t="s">
        <v>67</v>
      </c>
      <c r="G1369" t="s">
        <v>12594</v>
      </c>
    </row>
    <row r="1370" spans="1:7" x14ac:dyDescent="0.25">
      <c r="A1370">
        <v>271151554</v>
      </c>
      <c r="B1370" t="s">
        <v>20418</v>
      </c>
      <c r="C1370" t="s">
        <v>19052</v>
      </c>
      <c r="D1370" t="s">
        <v>1291</v>
      </c>
      <c r="E1370" t="s">
        <v>1292</v>
      </c>
      <c r="F1370" t="s">
        <v>67</v>
      </c>
      <c r="G1370" t="s">
        <v>12594</v>
      </c>
    </row>
    <row r="1371" spans="1:7" x14ac:dyDescent="0.25">
      <c r="A1371">
        <v>271151556</v>
      </c>
      <c r="B1371" t="s">
        <v>20419</v>
      </c>
      <c r="C1371" t="s">
        <v>19052</v>
      </c>
      <c r="D1371" t="s">
        <v>5119</v>
      </c>
      <c r="E1371" t="s">
        <v>5120</v>
      </c>
      <c r="F1371" t="s">
        <v>67</v>
      </c>
      <c r="G1371" t="s">
        <v>12594</v>
      </c>
    </row>
    <row r="1372" spans="1:7" x14ac:dyDescent="0.25">
      <c r="A1372">
        <v>271151558</v>
      </c>
      <c r="B1372" t="s">
        <v>20420</v>
      </c>
      <c r="C1372" t="s">
        <v>19052</v>
      </c>
      <c r="D1372" t="s">
        <v>1473</v>
      </c>
      <c r="E1372" t="s">
        <v>1474</v>
      </c>
      <c r="F1372" t="s">
        <v>67</v>
      </c>
      <c r="G1372" t="s">
        <v>12594</v>
      </c>
    </row>
    <row r="1373" spans="1:7" x14ac:dyDescent="0.25">
      <c r="A1373">
        <v>271151560</v>
      </c>
      <c r="B1373" t="s">
        <v>20421</v>
      </c>
      <c r="C1373" t="s">
        <v>19052</v>
      </c>
      <c r="D1373" t="s">
        <v>6376</v>
      </c>
      <c r="E1373" t="s">
        <v>6377</v>
      </c>
      <c r="F1373" t="s">
        <v>67</v>
      </c>
      <c r="G1373" t="s">
        <v>12594</v>
      </c>
    </row>
    <row r="1374" spans="1:7" x14ac:dyDescent="0.25">
      <c r="A1374">
        <v>271151698</v>
      </c>
      <c r="B1374" t="s">
        <v>20422</v>
      </c>
      <c r="C1374" t="s">
        <v>19052</v>
      </c>
      <c r="D1374" t="s">
        <v>1874</v>
      </c>
      <c r="E1374" t="s">
        <v>1875</v>
      </c>
      <c r="F1374" t="s">
        <v>67</v>
      </c>
      <c r="G1374" t="s">
        <v>12594</v>
      </c>
    </row>
    <row r="1375" spans="1:7" x14ac:dyDescent="0.25">
      <c r="A1375">
        <v>271151700</v>
      </c>
      <c r="B1375" t="s">
        <v>20423</v>
      </c>
      <c r="C1375" t="s">
        <v>19052</v>
      </c>
      <c r="D1375" t="s">
        <v>1172</v>
      </c>
      <c r="E1375" t="s">
        <v>1173</v>
      </c>
      <c r="F1375" t="s">
        <v>67</v>
      </c>
      <c r="G1375" t="s">
        <v>12594</v>
      </c>
    </row>
    <row r="1376" spans="1:7" x14ac:dyDescent="0.25">
      <c r="A1376">
        <v>271151702</v>
      </c>
      <c r="B1376" t="s">
        <v>20424</v>
      </c>
      <c r="C1376" t="s">
        <v>19052</v>
      </c>
      <c r="D1376" t="s">
        <v>1172</v>
      </c>
      <c r="E1376" t="s">
        <v>1173</v>
      </c>
      <c r="F1376" t="s">
        <v>67</v>
      </c>
      <c r="G1376" t="s">
        <v>12594</v>
      </c>
    </row>
    <row r="1377" spans="1:7" x14ac:dyDescent="0.25">
      <c r="A1377">
        <v>271151704</v>
      </c>
      <c r="B1377" t="s">
        <v>20425</v>
      </c>
      <c r="C1377" t="s">
        <v>19052</v>
      </c>
      <c r="D1377" t="s">
        <v>3674</v>
      </c>
      <c r="E1377" t="s">
        <v>3675</v>
      </c>
      <c r="F1377" t="s">
        <v>67</v>
      </c>
      <c r="G1377" t="s">
        <v>12594</v>
      </c>
    </row>
    <row r="1378" spans="1:7" x14ac:dyDescent="0.25">
      <c r="A1378">
        <v>271151706</v>
      </c>
      <c r="B1378" t="s">
        <v>20426</v>
      </c>
      <c r="C1378" t="s">
        <v>19052</v>
      </c>
      <c r="D1378" t="s">
        <v>9863</v>
      </c>
      <c r="E1378" t="s">
        <v>9864</v>
      </c>
      <c r="F1378" t="s">
        <v>67</v>
      </c>
      <c r="G1378" t="s">
        <v>12594</v>
      </c>
    </row>
    <row r="1379" spans="1:7" x14ac:dyDescent="0.25">
      <c r="A1379">
        <v>271151830</v>
      </c>
      <c r="B1379" t="s">
        <v>20427</v>
      </c>
      <c r="C1379" t="s">
        <v>19052</v>
      </c>
      <c r="D1379" t="s">
        <v>4821</v>
      </c>
      <c r="E1379" t="s">
        <v>4822</v>
      </c>
      <c r="F1379" t="s">
        <v>67</v>
      </c>
      <c r="G1379" t="s">
        <v>12594</v>
      </c>
    </row>
    <row r="1380" spans="1:7" x14ac:dyDescent="0.25">
      <c r="A1380">
        <v>271151832</v>
      </c>
      <c r="B1380" t="s">
        <v>20428</v>
      </c>
      <c r="C1380" t="s">
        <v>19052</v>
      </c>
      <c r="D1380" t="s">
        <v>6382</v>
      </c>
      <c r="E1380" t="s">
        <v>6383</v>
      </c>
      <c r="F1380" t="s">
        <v>67</v>
      </c>
      <c r="G1380" t="s">
        <v>12594</v>
      </c>
    </row>
    <row r="1381" spans="1:7" x14ac:dyDescent="0.25">
      <c r="A1381">
        <v>271151834</v>
      </c>
      <c r="B1381" t="s">
        <v>20429</v>
      </c>
      <c r="C1381" t="s">
        <v>19052</v>
      </c>
      <c r="D1381" t="s">
        <v>10907</v>
      </c>
      <c r="E1381" t="s">
        <v>10908</v>
      </c>
      <c r="F1381" t="s">
        <v>67</v>
      </c>
      <c r="G1381" t="s">
        <v>12594</v>
      </c>
    </row>
    <row r="1382" spans="1:7" x14ac:dyDescent="0.25">
      <c r="A1382">
        <v>271151930</v>
      </c>
      <c r="B1382" t="s">
        <v>20430</v>
      </c>
      <c r="C1382" t="s">
        <v>19052</v>
      </c>
      <c r="D1382" t="s">
        <v>1874</v>
      </c>
      <c r="E1382" t="s">
        <v>1875</v>
      </c>
      <c r="F1382" t="s">
        <v>67</v>
      </c>
      <c r="G1382" t="s">
        <v>12594</v>
      </c>
    </row>
    <row r="1383" spans="1:7" x14ac:dyDescent="0.25">
      <c r="A1383">
        <v>271151932</v>
      </c>
      <c r="B1383" t="s">
        <v>20431</v>
      </c>
      <c r="C1383" t="s">
        <v>19052</v>
      </c>
      <c r="D1383" t="s">
        <v>4827</v>
      </c>
      <c r="E1383" t="s">
        <v>4828</v>
      </c>
      <c r="F1383" t="s">
        <v>67</v>
      </c>
      <c r="G1383" t="s">
        <v>12594</v>
      </c>
    </row>
    <row r="1384" spans="1:7" x14ac:dyDescent="0.25">
      <c r="A1384">
        <v>271151934</v>
      </c>
      <c r="B1384" t="s">
        <v>20432</v>
      </c>
      <c r="C1384" t="s">
        <v>19052</v>
      </c>
      <c r="D1384" t="s">
        <v>4836</v>
      </c>
      <c r="E1384" t="s">
        <v>4837</v>
      </c>
      <c r="F1384" t="s">
        <v>67</v>
      </c>
      <c r="G1384" t="s">
        <v>12594</v>
      </c>
    </row>
    <row r="1385" spans="1:7" x14ac:dyDescent="0.25">
      <c r="A1385">
        <v>271151936</v>
      </c>
      <c r="B1385" t="s">
        <v>20433</v>
      </c>
      <c r="C1385" t="s">
        <v>19052</v>
      </c>
      <c r="D1385" t="s">
        <v>6556</v>
      </c>
      <c r="E1385" t="s">
        <v>6557</v>
      </c>
      <c r="F1385" t="s">
        <v>67</v>
      </c>
      <c r="G1385" t="s">
        <v>12594</v>
      </c>
    </row>
    <row r="1386" spans="1:7" x14ac:dyDescent="0.25">
      <c r="A1386">
        <v>271150080</v>
      </c>
      <c r="B1386" t="s">
        <v>20434</v>
      </c>
      <c r="C1386" t="s">
        <v>19052</v>
      </c>
      <c r="D1386" t="s">
        <v>78</v>
      </c>
      <c r="E1386" t="s">
        <v>12175</v>
      </c>
      <c r="F1386" t="s">
        <v>67</v>
      </c>
      <c r="G1386" t="s">
        <v>12594</v>
      </c>
    </row>
    <row r="1387" spans="1:7" x14ac:dyDescent="0.25">
      <c r="A1387">
        <v>271150082</v>
      </c>
      <c r="B1387" t="s">
        <v>20435</v>
      </c>
      <c r="C1387" t="s">
        <v>19052</v>
      </c>
      <c r="D1387" t="s">
        <v>9539</v>
      </c>
      <c r="E1387" t="s">
        <v>9540</v>
      </c>
      <c r="F1387" t="s">
        <v>67</v>
      </c>
      <c r="G1387" t="s">
        <v>12594</v>
      </c>
    </row>
    <row r="1388" spans="1:7" x14ac:dyDescent="0.25">
      <c r="A1388">
        <v>271150084</v>
      </c>
      <c r="B1388" t="s">
        <v>20436</v>
      </c>
      <c r="C1388" t="s">
        <v>19052</v>
      </c>
      <c r="D1388" t="s">
        <v>3300</v>
      </c>
      <c r="E1388" t="s">
        <v>12181</v>
      </c>
      <c r="F1388" t="s">
        <v>67</v>
      </c>
      <c r="G1388" t="s">
        <v>12594</v>
      </c>
    </row>
    <row r="1389" spans="1:7" x14ac:dyDescent="0.25">
      <c r="A1389">
        <v>271150086</v>
      </c>
      <c r="B1389" t="s">
        <v>20437</v>
      </c>
      <c r="C1389" t="s">
        <v>19052</v>
      </c>
      <c r="D1389" t="s">
        <v>10916</v>
      </c>
      <c r="E1389" t="s">
        <v>10917</v>
      </c>
      <c r="F1389" t="s">
        <v>67</v>
      </c>
      <c r="G1389" t="s">
        <v>12594</v>
      </c>
    </row>
    <row r="1390" spans="1:7" x14ac:dyDescent="0.25">
      <c r="A1390">
        <v>271150150</v>
      </c>
      <c r="B1390" t="s">
        <v>20438</v>
      </c>
      <c r="C1390" t="s">
        <v>19052</v>
      </c>
      <c r="D1390" t="s">
        <v>8019</v>
      </c>
      <c r="E1390" t="s">
        <v>8020</v>
      </c>
      <c r="F1390" t="s">
        <v>67</v>
      </c>
      <c r="G1390" t="s">
        <v>12594</v>
      </c>
    </row>
    <row r="1391" spans="1:7" x14ac:dyDescent="0.25">
      <c r="A1391">
        <v>271150152</v>
      </c>
      <c r="B1391" t="s">
        <v>20439</v>
      </c>
      <c r="C1391" t="s">
        <v>19052</v>
      </c>
      <c r="D1391" t="s">
        <v>3191</v>
      </c>
      <c r="E1391" t="s">
        <v>3192</v>
      </c>
      <c r="F1391" t="s">
        <v>67</v>
      </c>
      <c r="G1391" t="s">
        <v>12594</v>
      </c>
    </row>
    <row r="1392" spans="1:7" x14ac:dyDescent="0.25">
      <c r="A1392">
        <v>271150296</v>
      </c>
      <c r="B1392" t="s">
        <v>20440</v>
      </c>
      <c r="C1392" t="s">
        <v>19052</v>
      </c>
      <c r="D1392" t="s">
        <v>10922</v>
      </c>
      <c r="E1392" t="s">
        <v>10923</v>
      </c>
      <c r="F1392" t="s">
        <v>67</v>
      </c>
      <c r="G1392" t="s">
        <v>12594</v>
      </c>
    </row>
    <row r="1393" spans="1:7" x14ac:dyDescent="0.25">
      <c r="A1393">
        <v>271150298</v>
      </c>
      <c r="B1393" t="s">
        <v>20441</v>
      </c>
      <c r="C1393" t="s">
        <v>19052</v>
      </c>
      <c r="D1393" t="s">
        <v>9545</v>
      </c>
      <c r="E1393" t="s">
        <v>9546</v>
      </c>
      <c r="F1393" t="s">
        <v>67</v>
      </c>
      <c r="G1393" t="s">
        <v>12594</v>
      </c>
    </row>
    <row r="1394" spans="1:7" x14ac:dyDescent="0.25">
      <c r="A1394">
        <v>271150398</v>
      </c>
      <c r="B1394" t="s">
        <v>20442</v>
      </c>
      <c r="C1394" t="s">
        <v>19052</v>
      </c>
      <c r="D1394" t="s">
        <v>6387</v>
      </c>
      <c r="E1394" t="s">
        <v>6388</v>
      </c>
      <c r="F1394" t="s">
        <v>67</v>
      </c>
      <c r="G1394" t="s">
        <v>12594</v>
      </c>
    </row>
    <row r="1395" spans="1:7" x14ac:dyDescent="0.25">
      <c r="A1395">
        <v>271150400</v>
      </c>
      <c r="B1395" t="s">
        <v>20443</v>
      </c>
      <c r="C1395" t="s">
        <v>19052</v>
      </c>
      <c r="D1395" t="s">
        <v>12186</v>
      </c>
      <c r="E1395" t="s">
        <v>12187</v>
      </c>
      <c r="F1395" t="s">
        <v>67</v>
      </c>
      <c r="G1395" t="s">
        <v>12594</v>
      </c>
    </row>
    <row r="1396" spans="1:7" x14ac:dyDescent="0.25">
      <c r="A1396">
        <v>271150402</v>
      </c>
      <c r="B1396" t="s">
        <v>20444</v>
      </c>
      <c r="C1396" t="s">
        <v>19052</v>
      </c>
      <c r="D1396" t="s">
        <v>3198</v>
      </c>
      <c r="E1396" t="s">
        <v>3199</v>
      </c>
      <c r="F1396" t="s">
        <v>67</v>
      </c>
      <c r="G1396" t="s">
        <v>12594</v>
      </c>
    </row>
    <row r="1397" spans="1:7" x14ac:dyDescent="0.25">
      <c r="A1397">
        <v>271150404</v>
      </c>
      <c r="B1397" t="s">
        <v>20445</v>
      </c>
      <c r="C1397" t="s">
        <v>19052</v>
      </c>
      <c r="D1397" t="s">
        <v>6393</v>
      </c>
      <c r="E1397" t="s">
        <v>6394</v>
      </c>
      <c r="F1397" t="s">
        <v>67</v>
      </c>
      <c r="G1397" t="s">
        <v>12594</v>
      </c>
    </row>
    <row r="1398" spans="1:7" x14ac:dyDescent="0.25">
      <c r="A1398">
        <v>271150406</v>
      </c>
      <c r="B1398" t="s">
        <v>20446</v>
      </c>
      <c r="C1398" t="s">
        <v>19052</v>
      </c>
      <c r="D1398" t="s">
        <v>10928</v>
      </c>
      <c r="E1398" t="s">
        <v>10929</v>
      </c>
      <c r="F1398" t="s">
        <v>67</v>
      </c>
      <c r="G1398" t="s">
        <v>12594</v>
      </c>
    </row>
    <row r="1399" spans="1:7" x14ac:dyDescent="0.25">
      <c r="A1399">
        <v>271150408</v>
      </c>
      <c r="B1399" t="s">
        <v>20447</v>
      </c>
      <c r="C1399" t="s">
        <v>19052</v>
      </c>
      <c r="D1399" t="s">
        <v>3398</v>
      </c>
      <c r="E1399" t="s">
        <v>9550</v>
      </c>
      <c r="F1399" t="s">
        <v>67</v>
      </c>
      <c r="G1399" t="s">
        <v>12594</v>
      </c>
    </row>
    <row r="1400" spans="1:7" x14ac:dyDescent="0.25">
      <c r="A1400">
        <v>271150606</v>
      </c>
      <c r="B1400" t="s">
        <v>20448</v>
      </c>
      <c r="C1400" t="s">
        <v>19052</v>
      </c>
      <c r="D1400" t="s">
        <v>6398</v>
      </c>
      <c r="E1400" t="s">
        <v>6399</v>
      </c>
      <c r="F1400" t="s">
        <v>67</v>
      </c>
      <c r="G1400" t="s">
        <v>12594</v>
      </c>
    </row>
    <row r="1401" spans="1:7" x14ac:dyDescent="0.25">
      <c r="A1401">
        <v>271150608</v>
      </c>
      <c r="B1401" t="s">
        <v>20449</v>
      </c>
      <c r="C1401" t="s">
        <v>19052</v>
      </c>
      <c r="D1401" t="s">
        <v>7994</v>
      </c>
      <c r="E1401" t="s">
        <v>8026</v>
      </c>
      <c r="F1401" t="s">
        <v>67</v>
      </c>
      <c r="G1401" t="s">
        <v>12594</v>
      </c>
    </row>
    <row r="1402" spans="1:7" x14ac:dyDescent="0.25">
      <c r="A1402">
        <v>271150610</v>
      </c>
      <c r="B1402" t="s">
        <v>20450</v>
      </c>
      <c r="C1402" t="s">
        <v>19052</v>
      </c>
      <c r="D1402" t="s">
        <v>10933</v>
      </c>
      <c r="E1402" t="s">
        <v>10934</v>
      </c>
      <c r="F1402" t="s">
        <v>67</v>
      </c>
      <c r="G1402" t="s">
        <v>12594</v>
      </c>
    </row>
    <row r="1403" spans="1:7" x14ac:dyDescent="0.25">
      <c r="A1403">
        <v>271150612</v>
      </c>
      <c r="B1403" t="s">
        <v>20451</v>
      </c>
      <c r="C1403" t="s">
        <v>19052</v>
      </c>
      <c r="D1403" t="s">
        <v>4843</v>
      </c>
      <c r="E1403" t="s">
        <v>4844</v>
      </c>
      <c r="F1403" t="s">
        <v>67</v>
      </c>
      <c r="G1403" t="s">
        <v>12594</v>
      </c>
    </row>
    <row r="1404" spans="1:7" x14ac:dyDescent="0.25">
      <c r="A1404">
        <v>271150614</v>
      </c>
      <c r="B1404" t="s">
        <v>20452</v>
      </c>
      <c r="C1404" t="s">
        <v>19052</v>
      </c>
      <c r="D1404" t="s">
        <v>3205</v>
      </c>
      <c r="E1404" t="s">
        <v>3206</v>
      </c>
      <c r="F1404" t="s">
        <v>67</v>
      </c>
      <c r="G1404" t="s">
        <v>12594</v>
      </c>
    </row>
    <row r="1405" spans="1:7" x14ac:dyDescent="0.25">
      <c r="A1405">
        <v>271150802</v>
      </c>
      <c r="B1405" t="s">
        <v>20453</v>
      </c>
      <c r="C1405" t="s">
        <v>19052</v>
      </c>
      <c r="D1405" t="s">
        <v>10938</v>
      </c>
      <c r="E1405" t="s">
        <v>10939</v>
      </c>
      <c r="F1405" t="s">
        <v>67</v>
      </c>
      <c r="G1405" t="s">
        <v>12594</v>
      </c>
    </row>
    <row r="1406" spans="1:7" x14ac:dyDescent="0.25">
      <c r="A1406">
        <v>271150804</v>
      </c>
      <c r="B1406" t="s">
        <v>20454</v>
      </c>
      <c r="C1406" t="s">
        <v>19052</v>
      </c>
      <c r="D1406" t="s">
        <v>6404</v>
      </c>
      <c r="E1406" t="s">
        <v>6405</v>
      </c>
      <c r="F1406" t="s">
        <v>67</v>
      </c>
      <c r="G1406" t="s">
        <v>12594</v>
      </c>
    </row>
    <row r="1407" spans="1:7" x14ac:dyDescent="0.25">
      <c r="A1407">
        <v>271150806</v>
      </c>
      <c r="B1407" t="s">
        <v>20455</v>
      </c>
      <c r="C1407" t="s">
        <v>19052</v>
      </c>
      <c r="D1407" t="s">
        <v>8031</v>
      </c>
      <c r="E1407" t="s">
        <v>8032</v>
      </c>
      <c r="F1407" t="s">
        <v>67</v>
      </c>
      <c r="G1407" t="s">
        <v>12594</v>
      </c>
    </row>
    <row r="1408" spans="1:7" x14ac:dyDescent="0.25">
      <c r="A1408">
        <v>271150808</v>
      </c>
      <c r="B1408" t="s">
        <v>20456</v>
      </c>
      <c r="C1408" t="s">
        <v>19052</v>
      </c>
      <c r="D1408" t="s">
        <v>3211</v>
      </c>
      <c r="E1408" t="s">
        <v>3212</v>
      </c>
      <c r="F1408" t="s">
        <v>67</v>
      </c>
      <c r="G1408" t="s">
        <v>12594</v>
      </c>
    </row>
    <row r="1409" spans="1:7" x14ac:dyDescent="0.25">
      <c r="A1409">
        <v>271150810</v>
      </c>
      <c r="B1409" t="s">
        <v>20457</v>
      </c>
      <c r="C1409" t="s">
        <v>19052</v>
      </c>
      <c r="D1409" t="s">
        <v>8038</v>
      </c>
      <c r="E1409" t="s">
        <v>8039</v>
      </c>
      <c r="F1409" t="s">
        <v>67</v>
      </c>
      <c r="G1409" t="s">
        <v>12594</v>
      </c>
    </row>
    <row r="1410" spans="1:7" x14ac:dyDescent="0.25">
      <c r="A1410">
        <v>271150812</v>
      </c>
      <c r="B1410" t="s">
        <v>20458</v>
      </c>
      <c r="C1410" t="s">
        <v>19052</v>
      </c>
      <c r="D1410" t="s">
        <v>8043</v>
      </c>
      <c r="E1410" t="s">
        <v>8044</v>
      </c>
      <c r="F1410" t="s">
        <v>67</v>
      </c>
      <c r="G1410" t="s">
        <v>12594</v>
      </c>
    </row>
    <row r="1411" spans="1:7" x14ac:dyDescent="0.25">
      <c r="A1411">
        <v>271150814</v>
      </c>
      <c r="B1411" t="s">
        <v>20459</v>
      </c>
      <c r="C1411" t="s">
        <v>19052</v>
      </c>
      <c r="D1411" t="s">
        <v>3216</v>
      </c>
      <c r="E1411" t="s">
        <v>3217</v>
      </c>
      <c r="F1411" t="s">
        <v>67</v>
      </c>
      <c r="G1411" t="s">
        <v>12594</v>
      </c>
    </row>
    <row r="1412" spans="1:7" x14ac:dyDescent="0.25">
      <c r="A1412">
        <v>271150994</v>
      </c>
      <c r="B1412" t="s">
        <v>20460</v>
      </c>
      <c r="C1412" t="s">
        <v>19052</v>
      </c>
      <c r="D1412" t="s">
        <v>8048</v>
      </c>
      <c r="E1412" t="s">
        <v>8049</v>
      </c>
      <c r="F1412" t="s">
        <v>67</v>
      </c>
      <c r="G1412" t="s">
        <v>12594</v>
      </c>
    </row>
    <row r="1413" spans="1:7" x14ac:dyDescent="0.25">
      <c r="A1413">
        <v>271150996</v>
      </c>
      <c r="B1413" t="s">
        <v>20461</v>
      </c>
      <c r="C1413" t="s">
        <v>19052</v>
      </c>
      <c r="D1413" t="s">
        <v>4850</v>
      </c>
      <c r="E1413" t="s">
        <v>4851</v>
      </c>
      <c r="F1413" t="s">
        <v>67</v>
      </c>
      <c r="G1413" t="s">
        <v>12594</v>
      </c>
    </row>
    <row r="1414" spans="1:7" x14ac:dyDescent="0.25">
      <c r="A1414">
        <v>271150998</v>
      </c>
      <c r="B1414" t="s">
        <v>20462</v>
      </c>
      <c r="C1414" t="s">
        <v>19052</v>
      </c>
      <c r="D1414" t="s">
        <v>8052</v>
      </c>
      <c r="E1414" t="s">
        <v>8053</v>
      </c>
      <c r="F1414" t="s">
        <v>67</v>
      </c>
      <c r="G1414" t="s">
        <v>12594</v>
      </c>
    </row>
    <row r="1415" spans="1:7" x14ac:dyDescent="0.25">
      <c r="A1415">
        <v>271151000</v>
      </c>
      <c r="B1415" t="s">
        <v>20463</v>
      </c>
      <c r="C1415" t="s">
        <v>19052</v>
      </c>
      <c r="D1415" t="s">
        <v>9555</v>
      </c>
      <c r="E1415" t="s">
        <v>9556</v>
      </c>
      <c r="F1415" t="s">
        <v>67</v>
      </c>
      <c r="G1415" t="s">
        <v>12594</v>
      </c>
    </row>
    <row r="1416" spans="1:7" x14ac:dyDescent="0.25">
      <c r="A1416">
        <v>271151002</v>
      </c>
      <c r="B1416" t="s">
        <v>20464</v>
      </c>
      <c r="C1416" t="s">
        <v>19052</v>
      </c>
      <c r="D1416" t="s">
        <v>1482</v>
      </c>
      <c r="E1416" t="s">
        <v>1483</v>
      </c>
      <c r="F1416" t="s">
        <v>67</v>
      </c>
      <c r="G1416" t="s">
        <v>12594</v>
      </c>
    </row>
    <row r="1417" spans="1:7" x14ac:dyDescent="0.25">
      <c r="A1417">
        <v>271151004</v>
      </c>
      <c r="B1417" t="s">
        <v>20465</v>
      </c>
      <c r="C1417" t="s">
        <v>19052</v>
      </c>
      <c r="D1417" t="s">
        <v>3223</v>
      </c>
      <c r="E1417" t="s">
        <v>3224</v>
      </c>
      <c r="F1417" t="s">
        <v>67</v>
      </c>
      <c r="G1417" t="s">
        <v>12594</v>
      </c>
    </row>
    <row r="1418" spans="1:7" x14ac:dyDescent="0.25">
      <c r="A1418">
        <v>271151006</v>
      </c>
      <c r="B1418" t="s">
        <v>20466</v>
      </c>
      <c r="C1418" t="s">
        <v>19052</v>
      </c>
      <c r="D1418" t="s">
        <v>1489</v>
      </c>
      <c r="E1418" t="s">
        <v>1490</v>
      </c>
      <c r="F1418" t="s">
        <v>67</v>
      </c>
      <c r="G1418" t="s">
        <v>12594</v>
      </c>
    </row>
    <row r="1419" spans="1:7" x14ac:dyDescent="0.25">
      <c r="A1419">
        <v>271151164</v>
      </c>
      <c r="B1419" t="s">
        <v>20467</v>
      </c>
      <c r="C1419" t="s">
        <v>19052</v>
      </c>
      <c r="D1419" t="s">
        <v>10945</v>
      </c>
      <c r="E1419" t="s">
        <v>10946</v>
      </c>
      <c r="F1419" t="s">
        <v>67</v>
      </c>
      <c r="G1419" t="s">
        <v>12594</v>
      </c>
    </row>
    <row r="1420" spans="1:7" x14ac:dyDescent="0.25">
      <c r="A1420">
        <v>271151166</v>
      </c>
      <c r="B1420" t="s">
        <v>20468</v>
      </c>
      <c r="C1420" t="s">
        <v>19052</v>
      </c>
      <c r="D1420" t="s">
        <v>4856</v>
      </c>
      <c r="E1420" t="s">
        <v>4857</v>
      </c>
      <c r="F1420" t="s">
        <v>67</v>
      </c>
      <c r="G1420" t="s">
        <v>12594</v>
      </c>
    </row>
    <row r="1421" spans="1:7" x14ac:dyDescent="0.25">
      <c r="A1421">
        <v>271151168</v>
      </c>
      <c r="B1421" t="s">
        <v>20469</v>
      </c>
      <c r="C1421" t="s">
        <v>19052</v>
      </c>
      <c r="D1421" t="s">
        <v>6409</v>
      </c>
      <c r="E1421" t="s">
        <v>6410</v>
      </c>
      <c r="F1421" t="s">
        <v>67</v>
      </c>
      <c r="G1421" t="s">
        <v>12594</v>
      </c>
    </row>
    <row r="1422" spans="1:7" x14ac:dyDescent="0.25">
      <c r="A1422">
        <v>271151170</v>
      </c>
      <c r="B1422" t="s">
        <v>20470</v>
      </c>
      <c r="C1422" t="s">
        <v>19052</v>
      </c>
      <c r="D1422" t="s">
        <v>4862</v>
      </c>
      <c r="E1422" t="s">
        <v>4863</v>
      </c>
      <c r="F1422" t="s">
        <v>67</v>
      </c>
      <c r="G1422" t="s">
        <v>12594</v>
      </c>
    </row>
    <row r="1423" spans="1:7" x14ac:dyDescent="0.25">
      <c r="A1423">
        <v>271151298</v>
      </c>
      <c r="B1423" t="s">
        <v>20471</v>
      </c>
      <c r="C1423" t="s">
        <v>19052</v>
      </c>
      <c r="D1423" t="s">
        <v>12192</v>
      </c>
      <c r="E1423" t="s">
        <v>12193</v>
      </c>
      <c r="F1423" t="s">
        <v>67</v>
      </c>
      <c r="G1423" t="s">
        <v>12594</v>
      </c>
    </row>
    <row r="1424" spans="1:7" x14ac:dyDescent="0.25">
      <c r="A1424">
        <v>271151300</v>
      </c>
      <c r="B1424" t="s">
        <v>20472</v>
      </c>
      <c r="C1424" t="s">
        <v>19052</v>
      </c>
      <c r="D1424" t="s">
        <v>8058</v>
      </c>
      <c r="E1424" t="s">
        <v>8059</v>
      </c>
      <c r="F1424" t="s">
        <v>67</v>
      </c>
      <c r="G1424" t="s">
        <v>12594</v>
      </c>
    </row>
    <row r="1425" spans="1:7" x14ac:dyDescent="0.25">
      <c r="A1425">
        <v>271151302</v>
      </c>
      <c r="B1425" t="s">
        <v>20473</v>
      </c>
      <c r="C1425" t="s">
        <v>19052</v>
      </c>
      <c r="D1425" t="s">
        <v>6626</v>
      </c>
      <c r="E1425" t="s">
        <v>10950</v>
      </c>
      <c r="F1425" t="s">
        <v>67</v>
      </c>
      <c r="G1425" t="s">
        <v>12594</v>
      </c>
    </row>
    <row r="1426" spans="1:7" x14ac:dyDescent="0.25">
      <c r="A1426">
        <v>271151304</v>
      </c>
      <c r="B1426" t="s">
        <v>20474</v>
      </c>
      <c r="C1426" t="s">
        <v>19052</v>
      </c>
      <c r="D1426" t="s">
        <v>3232</v>
      </c>
      <c r="E1426" t="s">
        <v>3233</v>
      </c>
      <c r="F1426" t="s">
        <v>67</v>
      </c>
      <c r="G1426" t="s">
        <v>12594</v>
      </c>
    </row>
    <row r="1427" spans="1:7" x14ac:dyDescent="0.25">
      <c r="A1427">
        <v>271151432</v>
      </c>
      <c r="B1427" t="s">
        <v>20475</v>
      </c>
      <c r="C1427" t="s">
        <v>19052</v>
      </c>
      <c r="D1427" t="s">
        <v>10953</v>
      </c>
      <c r="E1427" t="s">
        <v>10954</v>
      </c>
      <c r="F1427" t="s">
        <v>67</v>
      </c>
      <c r="G1427" t="s">
        <v>12594</v>
      </c>
    </row>
    <row r="1428" spans="1:7" x14ac:dyDescent="0.25">
      <c r="A1428">
        <v>271151434</v>
      </c>
      <c r="B1428" t="s">
        <v>20476</v>
      </c>
      <c r="C1428" t="s">
        <v>19052</v>
      </c>
      <c r="D1428" t="s">
        <v>3543</v>
      </c>
      <c r="E1428" t="s">
        <v>9561</v>
      </c>
      <c r="F1428" t="s">
        <v>67</v>
      </c>
      <c r="G1428" t="s">
        <v>12594</v>
      </c>
    </row>
    <row r="1429" spans="1:7" x14ac:dyDescent="0.25">
      <c r="A1429">
        <v>271151436</v>
      </c>
      <c r="B1429" t="s">
        <v>20477</v>
      </c>
      <c r="C1429" t="s">
        <v>19052</v>
      </c>
      <c r="D1429" t="s">
        <v>4867</v>
      </c>
      <c r="E1429" t="s">
        <v>4868</v>
      </c>
      <c r="F1429" t="s">
        <v>67</v>
      </c>
      <c r="G1429" t="s">
        <v>12594</v>
      </c>
    </row>
    <row r="1430" spans="1:7" x14ac:dyDescent="0.25">
      <c r="A1430">
        <v>271151438</v>
      </c>
      <c r="B1430" t="s">
        <v>20478</v>
      </c>
      <c r="C1430" t="s">
        <v>19052</v>
      </c>
      <c r="D1430" t="s">
        <v>12198</v>
      </c>
      <c r="E1430" t="s">
        <v>12199</v>
      </c>
      <c r="F1430" t="s">
        <v>67</v>
      </c>
      <c r="G1430" t="s">
        <v>12594</v>
      </c>
    </row>
    <row r="1431" spans="1:7" x14ac:dyDescent="0.25">
      <c r="A1431">
        <v>271151562</v>
      </c>
      <c r="B1431" t="s">
        <v>20479</v>
      </c>
      <c r="C1431" t="s">
        <v>19052</v>
      </c>
      <c r="D1431" t="s">
        <v>3239</v>
      </c>
      <c r="E1431" t="s">
        <v>3240</v>
      </c>
      <c r="F1431" t="s">
        <v>67</v>
      </c>
      <c r="G1431" t="s">
        <v>12594</v>
      </c>
    </row>
    <row r="1432" spans="1:7" x14ac:dyDescent="0.25">
      <c r="A1432">
        <v>271151564</v>
      </c>
      <c r="B1432" t="s">
        <v>20480</v>
      </c>
      <c r="C1432" t="s">
        <v>19052</v>
      </c>
      <c r="D1432" t="s">
        <v>9566</v>
      </c>
      <c r="E1432" t="s">
        <v>9567</v>
      </c>
      <c r="F1432" t="s">
        <v>67</v>
      </c>
      <c r="G1432" t="s">
        <v>12594</v>
      </c>
    </row>
    <row r="1433" spans="1:7" x14ac:dyDescent="0.25">
      <c r="A1433">
        <v>271151566</v>
      </c>
      <c r="B1433" t="s">
        <v>20481</v>
      </c>
      <c r="C1433" t="s">
        <v>19052</v>
      </c>
      <c r="D1433" t="s">
        <v>8480</v>
      </c>
      <c r="E1433" t="s">
        <v>8481</v>
      </c>
      <c r="F1433" t="s">
        <v>67</v>
      </c>
      <c r="G1433" t="s">
        <v>12594</v>
      </c>
    </row>
    <row r="1434" spans="1:7" x14ac:dyDescent="0.25">
      <c r="A1434">
        <v>271151568</v>
      </c>
      <c r="B1434" t="s">
        <v>20482</v>
      </c>
      <c r="C1434" t="s">
        <v>19052</v>
      </c>
      <c r="D1434" t="s">
        <v>12206</v>
      </c>
      <c r="E1434" t="s">
        <v>12207</v>
      </c>
      <c r="F1434" t="s">
        <v>67</v>
      </c>
      <c r="G1434" t="s">
        <v>12594</v>
      </c>
    </row>
    <row r="1435" spans="1:7" x14ac:dyDescent="0.25">
      <c r="A1435">
        <v>271151570</v>
      </c>
      <c r="B1435" t="s">
        <v>20483</v>
      </c>
      <c r="C1435" t="s">
        <v>19052</v>
      </c>
      <c r="D1435" t="s">
        <v>9450</v>
      </c>
      <c r="E1435" t="s">
        <v>9571</v>
      </c>
      <c r="F1435" t="s">
        <v>67</v>
      </c>
      <c r="G1435" t="s">
        <v>12594</v>
      </c>
    </row>
    <row r="1436" spans="1:7" x14ac:dyDescent="0.25">
      <c r="A1436">
        <v>271151708</v>
      </c>
      <c r="B1436" t="s">
        <v>20484</v>
      </c>
      <c r="C1436" t="s">
        <v>19052</v>
      </c>
      <c r="D1436" t="s">
        <v>3244</v>
      </c>
      <c r="E1436" t="s">
        <v>3245</v>
      </c>
      <c r="F1436" t="s">
        <v>67</v>
      </c>
      <c r="G1436" t="s">
        <v>12594</v>
      </c>
    </row>
    <row r="1437" spans="1:7" x14ac:dyDescent="0.25">
      <c r="A1437">
        <v>271151710</v>
      </c>
      <c r="B1437" t="s">
        <v>20485</v>
      </c>
      <c r="C1437" t="s">
        <v>19052</v>
      </c>
      <c r="D1437" t="s">
        <v>1172</v>
      </c>
      <c r="E1437" t="s">
        <v>1173</v>
      </c>
      <c r="F1437" t="s">
        <v>67</v>
      </c>
      <c r="G1437" t="s">
        <v>12594</v>
      </c>
    </row>
    <row r="1438" spans="1:7" x14ac:dyDescent="0.25">
      <c r="A1438">
        <v>271151712</v>
      </c>
      <c r="B1438" t="s">
        <v>20486</v>
      </c>
      <c r="C1438" t="s">
        <v>19052</v>
      </c>
      <c r="D1438" t="s">
        <v>4656</v>
      </c>
      <c r="E1438" t="s">
        <v>4657</v>
      </c>
      <c r="F1438" t="s">
        <v>67</v>
      </c>
      <c r="G1438" t="s">
        <v>12594</v>
      </c>
    </row>
    <row r="1439" spans="1:7" x14ac:dyDescent="0.25">
      <c r="A1439">
        <v>271151714</v>
      </c>
      <c r="B1439" t="s">
        <v>20487</v>
      </c>
      <c r="C1439" t="s">
        <v>19052</v>
      </c>
      <c r="D1439" t="s">
        <v>1495</v>
      </c>
      <c r="E1439" t="s">
        <v>1496</v>
      </c>
      <c r="F1439" t="s">
        <v>67</v>
      </c>
      <c r="G1439" t="s">
        <v>12594</v>
      </c>
    </row>
    <row r="1440" spans="1:7" x14ac:dyDescent="0.25">
      <c r="A1440">
        <v>271151836</v>
      </c>
      <c r="B1440" t="s">
        <v>20488</v>
      </c>
      <c r="C1440" t="s">
        <v>19052</v>
      </c>
      <c r="D1440" t="s">
        <v>3253</v>
      </c>
      <c r="E1440" t="s">
        <v>3254</v>
      </c>
      <c r="F1440" t="s">
        <v>67</v>
      </c>
      <c r="G1440" t="s">
        <v>12594</v>
      </c>
    </row>
    <row r="1441" spans="1:7" x14ac:dyDescent="0.25">
      <c r="A1441">
        <v>271151838</v>
      </c>
      <c r="B1441" t="s">
        <v>20489</v>
      </c>
      <c r="C1441" t="s">
        <v>19052</v>
      </c>
      <c r="D1441" t="s">
        <v>8064</v>
      </c>
      <c r="E1441" t="s">
        <v>8065</v>
      </c>
      <c r="F1441" t="s">
        <v>67</v>
      </c>
      <c r="G1441" t="s">
        <v>12594</v>
      </c>
    </row>
    <row r="1442" spans="1:7" x14ac:dyDescent="0.25">
      <c r="A1442">
        <v>271151840</v>
      </c>
      <c r="B1442" t="s">
        <v>20490</v>
      </c>
      <c r="C1442" t="s">
        <v>19052</v>
      </c>
      <c r="D1442" t="s">
        <v>6415</v>
      </c>
      <c r="E1442" t="s">
        <v>6416</v>
      </c>
      <c r="F1442" t="s">
        <v>67</v>
      </c>
      <c r="G1442" t="s">
        <v>12594</v>
      </c>
    </row>
    <row r="1443" spans="1:7" x14ac:dyDescent="0.25">
      <c r="A1443">
        <v>271151842</v>
      </c>
      <c r="B1443" t="s">
        <v>20491</v>
      </c>
      <c r="C1443" t="s">
        <v>19052</v>
      </c>
      <c r="D1443" t="s">
        <v>10959</v>
      </c>
      <c r="E1443" t="s">
        <v>10960</v>
      </c>
      <c r="F1443" t="s">
        <v>67</v>
      </c>
      <c r="G1443" t="s">
        <v>12594</v>
      </c>
    </row>
    <row r="1444" spans="1:7" x14ac:dyDescent="0.25">
      <c r="A1444">
        <v>271150154</v>
      </c>
      <c r="B1444" t="s">
        <v>20492</v>
      </c>
      <c r="C1444" t="s">
        <v>19052</v>
      </c>
      <c r="D1444" t="s">
        <v>8073</v>
      </c>
      <c r="E1444" t="s">
        <v>8074</v>
      </c>
      <c r="F1444" t="s">
        <v>67</v>
      </c>
      <c r="G1444" t="s">
        <v>12594</v>
      </c>
    </row>
    <row r="1445" spans="1:7" x14ac:dyDescent="0.25">
      <c r="A1445">
        <v>271150226</v>
      </c>
      <c r="B1445" t="s">
        <v>20493</v>
      </c>
      <c r="C1445" t="s">
        <v>19052</v>
      </c>
      <c r="D1445" t="s">
        <v>1503</v>
      </c>
      <c r="E1445" t="s">
        <v>1504</v>
      </c>
      <c r="F1445" t="s">
        <v>67</v>
      </c>
      <c r="G1445" t="s">
        <v>12594</v>
      </c>
    </row>
    <row r="1446" spans="1:7" x14ac:dyDescent="0.25">
      <c r="A1446">
        <v>271150228</v>
      </c>
      <c r="B1446" t="s">
        <v>20494</v>
      </c>
      <c r="C1446" t="s">
        <v>19052</v>
      </c>
      <c r="D1446" t="s">
        <v>6424</v>
      </c>
      <c r="E1446" t="s">
        <v>6425</v>
      </c>
      <c r="F1446" t="s">
        <v>67</v>
      </c>
      <c r="G1446" t="s">
        <v>12594</v>
      </c>
    </row>
    <row r="1447" spans="1:7" x14ac:dyDescent="0.25">
      <c r="A1447">
        <v>271150300</v>
      </c>
      <c r="B1447" t="s">
        <v>20495</v>
      </c>
      <c r="C1447" t="s">
        <v>19052</v>
      </c>
      <c r="D1447" t="s">
        <v>3259</v>
      </c>
      <c r="E1447" t="s">
        <v>3260</v>
      </c>
      <c r="F1447" t="s">
        <v>67</v>
      </c>
      <c r="G1447" t="s">
        <v>12594</v>
      </c>
    </row>
    <row r="1448" spans="1:7" x14ac:dyDescent="0.25">
      <c r="A1448">
        <v>271150302</v>
      </c>
      <c r="B1448" t="s">
        <v>20496</v>
      </c>
      <c r="C1448" t="s">
        <v>19052</v>
      </c>
      <c r="D1448" t="s">
        <v>4872</v>
      </c>
      <c r="E1448" t="s">
        <v>4873</v>
      </c>
      <c r="F1448" t="s">
        <v>67</v>
      </c>
      <c r="G1448" t="s">
        <v>12594</v>
      </c>
    </row>
    <row r="1449" spans="1:7" x14ac:dyDescent="0.25">
      <c r="A1449">
        <v>271150410</v>
      </c>
      <c r="B1449" t="s">
        <v>20497</v>
      </c>
      <c r="C1449" t="s">
        <v>19052</v>
      </c>
      <c r="D1449" t="s">
        <v>3267</v>
      </c>
      <c r="E1449" t="s">
        <v>3268</v>
      </c>
      <c r="F1449" t="s">
        <v>67</v>
      </c>
      <c r="G1449" t="s">
        <v>12594</v>
      </c>
    </row>
    <row r="1450" spans="1:7" x14ac:dyDescent="0.25">
      <c r="A1450">
        <v>271150412</v>
      </c>
      <c r="B1450" t="s">
        <v>20498</v>
      </c>
      <c r="C1450" t="s">
        <v>19052</v>
      </c>
      <c r="D1450" t="s">
        <v>9575</v>
      </c>
      <c r="E1450" t="s">
        <v>9576</v>
      </c>
      <c r="F1450" t="s">
        <v>67</v>
      </c>
      <c r="G1450" t="s">
        <v>12594</v>
      </c>
    </row>
    <row r="1451" spans="1:7" x14ac:dyDescent="0.25">
      <c r="A1451">
        <v>271150414</v>
      </c>
      <c r="B1451" t="s">
        <v>20499</v>
      </c>
      <c r="C1451" t="s">
        <v>19052</v>
      </c>
      <c r="D1451" t="s">
        <v>10964</v>
      </c>
      <c r="E1451" t="s">
        <v>10965</v>
      </c>
      <c r="F1451" t="s">
        <v>67</v>
      </c>
      <c r="G1451" t="s">
        <v>12594</v>
      </c>
    </row>
    <row r="1452" spans="1:7" x14ac:dyDescent="0.25">
      <c r="A1452">
        <v>271150416</v>
      </c>
      <c r="B1452" t="s">
        <v>20500</v>
      </c>
      <c r="C1452" t="s">
        <v>19052</v>
      </c>
      <c r="D1452" t="s">
        <v>1511</v>
      </c>
      <c r="E1452" t="s">
        <v>1512</v>
      </c>
      <c r="F1452" t="s">
        <v>67</v>
      </c>
      <c r="G1452" t="s">
        <v>12594</v>
      </c>
    </row>
    <row r="1453" spans="1:7" x14ac:dyDescent="0.25">
      <c r="A1453">
        <v>271150418</v>
      </c>
      <c r="B1453" t="s">
        <v>20501</v>
      </c>
      <c r="C1453" t="s">
        <v>19052</v>
      </c>
      <c r="D1453" t="s">
        <v>10970</v>
      </c>
      <c r="E1453" t="s">
        <v>10971</v>
      </c>
      <c r="F1453" t="s">
        <v>67</v>
      </c>
      <c r="G1453" t="s">
        <v>12594</v>
      </c>
    </row>
    <row r="1454" spans="1:7" x14ac:dyDescent="0.25">
      <c r="A1454">
        <v>271150420</v>
      </c>
      <c r="B1454" t="s">
        <v>20502</v>
      </c>
      <c r="C1454" t="s">
        <v>19052</v>
      </c>
      <c r="D1454" t="s">
        <v>9582</v>
      </c>
      <c r="E1454" t="s">
        <v>9583</v>
      </c>
      <c r="F1454" t="s">
        <v>67</v>
      </c>
      <c r="G1454" t="s">
        <v>12594</v>
      </c>
    </row>
    <row r="1455" spans="1:7" x14ac:dyDescent="0.25">
      <c r="A1455">
        <v>271150616</v>
      </c>
      <c r="B1455" t="s">
        <v>20503</v>
      </c>
      <c r="C1455" t="s">
        <v>19052</v>
      </c>
      <c r="D1455" t="s">
        <v>6430</v>
      </c>
      <c r="E1455" t="s">
        <v>6431</v>
      </c>
      <c r="F1455" t="s">
        <v>67</v>
      </c>
      <c r="G1455" t="s">
        <v>12594</v>
      </c>
    </row>
    <row r="1456" spans="1:7" x14ac:dyDescent="0.25">
      <c r="A1456">
        <v>271150618</v>
      </c>
      <c r="B1456" t="s">
        <v>20504</v>
      </c>
      <c r="C1456" t="s">
        <v>19052</v>
      </c>
      <c r="D1456" t="s">
        <v>6435</v>
      </c>
      <c r="E1456" t="s">
        <v>6436</v>
      </c>
      <c r="F1456" t="s">
        <v>67</v>
      </c>
      <c r="G1456" t="s">
        <v>12594</v>
      </c>
    </row>
    <row r="1457" spans="1:7" x14ac:dyDescent="0.25">
      <c r="A1457">
        <v>271150620</v>
      </c>
      <c r="B1457" t="s">
        <v>20505</v>
      </c>
      <c r="C1457" t="s">
        <v>19052</v>
      </c>
      <c r="D1457" t="s">
        <v>6441</v>
      </c>
      <c r="E1457" t="s">
        <v>6442</v>
      </c>
      <c r="F1457" t="s">
        <v>67</v>
      </c>
      <c r="G1457" t="s">
        <v>12594</v>
      </c>
    </row>
    <row r="1458" spans="1:7" x14ac:dyDescent="0.25">
      <c r="A1458">
        <v>271150622</v>
      </c>
      <c r="B1458" t="s">
        <v>20506</v>
      </c>
      <c r="C1458" t="s">
        <v>19052</v>
      </c>
      <c r="D1458" t="s">
        <v>12219</v>
      </c>
      <c r="E1458" t="s">
        <v>12220</v>
      </c>
      <c r="F1458" t="s">
        <v>67</v>
      </c>
      <c r="G1458" t="s">
        <v>12594</v>
      </c>
    </row>
    <row r="1459" spans="1:7" x14ac:dyDescent="0.25">
      <c r="A1459">
        <v>271150624</v>
      </c>
      <c r="B1459" t="s">
        <v>20507</v>
      </c>
      <c r="C1459" t="s">
        <v>19052</v>
      </c>
      <c r="D1459" t="s">
        <v>10976</v>
      </c>
      <c r="E1459" t="s">
        <v>10977</v>
      </c>
      <c r="F1459" t="s">
        <v>67</v>
      </c>
      <c r="G1459" t="s">
        <v>12594</v>
      </c>
    </row>
    <row r="1460" spans="1:7" x14ac:dyDescent="0.25">
      <c r="A1460">
        <v>271150626</v>
      </c>
      <c r="B1460" t="s">
        <v>20508</v>
      </c>
      <c r="C1460" t="s">
        <v>19052</v>
      </c>
      <c r="D1460" t="s">
        <v>1518</v>
      </c>
      <c r="E1460" t="s">
        <v>1519</v>
      </c>
      <c r="F1460" t="s">
        <v>67</v>
      </c>
      <c r="G1460" t="s">
        <v>12594</v>
      </c>
    </row>
    <row r="1461" spans="1:7" x14ac:dyDescent="0.25">
      <c r="A1461">
        <v>271150816</v>
      </c>
      <c r="B1461" t="s">
        <v>20509</v>
      </c>
      <c r="C1461" t="s">
        <v>19052</v>
      </c>
      <c r="D1461" t="s">
        <v>4878</v>
      </c>
      <c r="E1461" t="s">
        <v>4879</v>
      </c>
      <c r="F1461" t="s">
        <v>67</v>
      </c>
      <c r="G1461" t="s">
        <v>12594</v>
      </c>
    </row>
    <row r="1462" spans="1:7" x14ac:dyDescent="0.25">
      <c r="A1462">
        <v>271150818</v>
      </c>
      <c r="B1462" t="s">
        <v>20510</v>
      </c>
      <c r="C1462" t="s">
        <v>19052</v>
      </c>
      <c r="D1462" t="s">
        <v>4884</v>
      </c>
      <c r="E1462" t="s">
        <v>4885</v>
      </c>
      <c r="F1462" t="s">
        <v>67</v>
      </c>
      <c r="G1462" t="s">
        <v>12594</v>
      </c>
    </row>
    <row r="1463" spans="1:7" x14ac:dyDescent="0.25">
      <c r="A1463">
        <v>271150820</v>
      </c>
      <c r="B1463" t="s">
        <v>20511</v>
      </c>
      <c r="C1463" t="s">
        <v>19052</v>
      </c>
      <c r="D1463" t="s">
        <v>9588</v>
      </c>
      <c r="E1463" t="s">
        <v>9589</v>
      </c>
      <c r="F1463" t="s">
        <v>67</v>
      </c>
      <c r="G1463" t="s">
        <v>12594</v>
      </c>
    </row>
    <row r="1464" spans="1:7" x14ac:dyDescent="0.25">
      <c r="A1464">
        <v>271150822</v>
      </c>
      <c r="B1464" t="s">
        <v>20512</v>
      </c>
      <c r="C1464" t="s">
        <v>19052</v>
      </c>
      <c r="D1464" t="s">
        <v>10981</v>
      </c>
      <c r="E1464" t="s">
        <v>10982</v>
      </c>
      <c r="F1464" t="s">
        <v>67</v>
      </c>
      <c r="G1464" t="s">
        <v>12594</v>
      </c>
    </row>
    <row r="1465" spans="1:7" x14ac:dyDescent="0.25">
      <c r="A1465">
        <v>271150824</v>
      </c>
      <c r="B1465" t="s">
        <v>20513</v>
      </c>
      <c r="C1465" t="s">
        <v>19052</v>
      </c>
      <c r="D1465" t="s">
        <v>3273</v>
      </c>
      <c r="E1465" t="s">
        <v>3274</v>
      </c>
      <c r="F1465" t="s">
        <v>67</v>
      </c>
      <c r="G1465" t="s">
        <v>12594</v>
      </c>
    </row>
    <row r="1466" spans="1:7" x14ac:dyDescent="0.25">
      <c r="A1466">
        <v>271150826</v>
      </c>
      <c r="B1466" t="s">
        <v>20514</v>
      </c>
      <c r="C1466" t="s">
        <v>19052</v>
      </c>
      <c r="D1466" t="s">
        <v>4889</v>
      </c>
      <c r="E1466" t="s">
        <v>4890</v>
      </c>
      <c r="F1466" t="s">
        <v>67</v>
      </c>
      <c r="G1466" t="s">
        <v>12594</v>
      </c>
    </row>
    <row r="1467" spans="1:7" x14ac:dyDescent="0.25">
      <c r="A1467">
        <v>271150828</v>
      </c>
      <c r="B1467" t="s">
        <v>20515</v>
      </c>
      <c r="C1467" t="s">
        <v>19052</v>
      </c>
      <c r="D1467" t="s">
        <v>4895</v>
      </c>
      <c r="E1467" t="s">
        <v>4896</v>
      </c>
      <c r="F1467" t="s">
        <v>67</v>
      </c>
      <c r="G1467" t="s">
        <v>12594</v>
      </c>
    </row>
    <row r="1468" spans="1:7" x14ac:dyDescent="0.25">
      <c r="A1468">
        <v>271151008</v>
      </c>
      <c r="B1468" t="s">
        <v>20516</v>
      </c>
      <c r="C1468" t="s">
        <v>19052</v>
      </c>
      <c r="D1468" t="s">
        <v>10986</v>
      </c>
      <c r="E1468" t="s">
        <v>10987</v>
      </c>
      <c r="F1468" t="s">
        <v>67</v>
      </c>
      <c r="G1468" t="s">
        <v>12594</v>
      </c>
    </row>
    <row r="1469" spans="1:7" x14ac:dyDescent="0.25">
      <c r="A1469">
        <v>271151010</v>
      </c>
      <c r="B1469" t="s">
        <v>20517</v>
      </c>
      <c r="C1469" t="s">
        <v>19052</v>
      </c>
      <c r="D1469" t="s">
        <v>8078</v>
      </c>
      <c r="E1469" t="s">
        <v>8079</v>
      </c>
      <c r="F1469" t="s">
        <v>67</v>
      </c>
      <c r="G1469" t="s">
        <v>12594</v>
      </c>
    </row>
    <row r="1470" spans="1:7" x14ac:dyDescent="0.25">
      <c r="A1470">
        <v>271151012</v>
      </c>
      <c r="B1470" t="s">
        <v>20518</v>
      </c>
      <c r="C1470" t="s">
        <v>19052</v>
      </c>
      <c r="D1470" t="s">
        <v>3279</v>
      </c>
      <c r="E1470" t="s">
        <v>3280</v>
      </c>
      <c r="F1470" t="s">
        <v>67</v>
      </c>
      <c r="G1470" t="s">
        <v>12594</v>
      </c>
    </row>
    <row r="1471" spans="1:7" x14ac:dyDescent="0.25">
      <c r="A1471">
        <v>271151014</v>
      </c>
      <c r="B1471" t="s">
        <v>20519</v>
      </c>
      <c r="C1471" t="s">
        <v>19052</v>
      </c>
      <c r="D1471" t="s">
        <v>1527</v>
      </c>
      <c r="E1471" t="s">
        <v>1528</v>
      </c>
      <c r="F1471" t="s">
        <v>67</v>
      </c>
      <c r="G1471" t="s">
        <v>12594</v>
      </c>
    </row>
    <row r="1472" spans="1:7" x14ac:dyDescent="0.25">
      <c r="A1472">
        <v>271151016</v>
      </c>
      <c r="B1472" t="s">
        <v>20520</v>
      </c>
      <c r="C1472" t="s">
        <v>19052</v>
      </c>
      <c r="D1472" t="s">
        <v>4902</v>
      </c>
      <c r="E1472" t="s">
        <v>4903</v>
      </c>
      <c r="F1472" t="s">
        <v>67</v>
      </c>
      <c r="G1472" t="s">
        <v>12594</v>
      </c>
    </row>
    <row r="1473" spans="1:7" x14ac:dyDescent="0.25">
      <c r="A1473">
        <v>271151018</v>
      </c>
      <c r="B1473" t="s">
        <v>20521</v>
      </c>
      <c r="C1473" t="s">
        <v>19052</v>
      </c>
      <c r="D1473" t="s">
        <v>6446</v>
      </c>
      <c r="E1473" t="s">
        <v>6447</v>
      </c>
      <c r="F1473" t="s">
        <v>67</v>
      </c>
      <c r="G1473" t="s">
        <v>12594</v>
      </c>
    </row>
    <row r="1474" spans="1:7" x14ac:dyDescent="0.25">
      <c r="A1474">
        <v>271151020</v>
      </c>
      <c r="B1474" t="s">
        <v>20522</v>
      </c>
      <c r="C1474" t="s">
        <v>19052</v>
      </c>
      <c r="D1474" t="s">
        <v>10992</v>
      </c>
      <c r="E1474" t="s">
        <v>10993</v>
      </c>
      <c r="F1474" t="s">
        <v>67</v>
      </c>
      <c r="G1474" t="s">
        <v>12594</v>
      </c>
    </row>
    <row r="1475" spans="1:7" x14ac:dyDescent="0.25">
      <c r="A1475">
        <v>271151440</v>
      </c>
      <c r="B1475" t="s">
        <v>20523</v>
      </c>
      <c r="C1475" t="s">
        <v>19052</v>
      </c>
      <c r="D1475" t="s">
        <v>8084</v>
      </c>
      <c r="E1475" t="s">
        <v>8085</v>
      </c>
      <c r="F1475" t="s">
        <v>67</v>
      </c>
      <c r="G1475" t="s">
        <v>12594</v>
      </c>
    </row>
    <row r="1476" spans="1:7" x14ac:dyDescent="0.25">
      <c r="A1476">
        <v>271151442</v>
      </c>
      <c r="B1476" t="s">
        <v>20524</v>
      </c>
      <c r="C1476" t="s">
        <v>19052</v>
      </c>
      <c r="D1476" t="s">
        <v>8090</v>
      </c>
      <c r="E1476" t="s">
        <v>8091</v>
      </c>
      <c r="F1476" t="s">
        <v>67</v>
      </c>
      <c r="G1476" t="s">
        <v>12594</v>
      </c>
    </row>
    <row r="1477" spans="1:7" x14ac:dyDescent="0.25">
      <c r="A1477">
        <v>271151444</v>
      </c>
      <c r="B1477" t="s">
        <v>20525</v>
      </c>
      <c r="C1477" t="s">
        <v>19052</v>
      </c>
      <c r="D1477" t="s">
        <v>7911</v>
      </c>
      <c r="E1477" t="s">
        <v>12224</v>
      </c>
      <c r="F1477" t="s">
        <v>67</v>
      </c>
      <c r="G1477" t="s">
        <v>12594</v>
      </c>
    </row>
    <row r="1478" spans="1:7" x14ac:dyDescent="0.25">
      <c r="A1478">
        <v>271151572</v>
      </c>
      <c r="B1478" t="s">
        <v>20526</v>
      </c>
      <c r="C1478" t="s">
        <v>19052</v>
      </c>
      <c r="D1478" t="s">
        <v>1536</v>
      </c>
      <c r="E1478" t="s">
        <v>1537</v>
      </c>
      <c r="F1478" t="s">
        <v>67</v>
      </c>
      <c r="G1478" t="s">
        <v>12594</v>
      </c>
    </row>
    <row r="1479" spans="1:7" x14ac:dyDescent="0.25">
      <c r="A1479">
        <v>271151574</v>
      </c>
      <c r="B1479" t="s">
        <v>20527</v>
      </c>
      <c r="C1479" t="s">
        <v>19052</v>
      </c>
      <c r="D1479" t="s">
        <v>1542</v>
      </c>
      <c r="E1479" t="s">
        <v>1543</v>
      </c>
      <c r="F1479" t="s">
        <v>67</v>
      </c>
      <c r="G1479" t="s">
        <v>12594</v>
      </c>
    </row>
    <row r="1480" spans="1:7" x14ac:dyDescent="0.25">
      <c r="A1480">
        <v>271151576</v>
      </c>
      <c r="B1480" t="s">
        <v>20528</v>
      </c>
      <c r="C1480" t="s">
        <v>19052</v>
      </c>
      <c r="D1480" t="s">
        <v>1550</v>
      </c>
      <c r="E1480" t="s">
        <v>1551</v>
      </c>
      <c r="F1480" t="s">
        <v>67</v>
      </c>
      <c r="G1480" t="s">
        <v>12594</v>
      </c>
    </row>
    <row r="1481" spans="1:7" x14ac:dyDescent="0.25">
      <c r="A1481">
        <v>271151578</v>
      </c>
      <c r="B1481" t="s">
        <v>20529</v>
      </c>
      <c r="C1481" t="s">
        <v>19052</v>
      </c>
      <c r="D1481" t="s">
        <v>6454</v>
      </c>
      <c r="E1481" t="s">
        <v>6455</v>
      </c>
      <c r="F1481" t="s">
        <v>67</v>
      </c>
      <c r="G1481" t="s">
        <v>12594</v>
      </c>
    </row>
    <row r="1482" spans="1:7" x14ac:dyDescent="0.25">
      <c r="A1482">
        <v>271151716</v>
      </c>
      <c r="B1482" t="s">
        <v>20530</v>
      </c>
      <c r="C1482" t="s">
        <v>19052</v>
      </c>
      <c r="D1482" t="s">
        <v>6462</v>
      </c>
      <c r="E1482" t="s">
        <v>6463</v>
      </c>
      <c r="F1482" t="s">
        <v>67</v>
      </c>
      <c r="G1482" t="s">
        <v>12594</v>
      </c>
    </row>
    <row r="1483" spans="1:7" x14ac:dyDescent="0.25">
      <c r="A1483">
        <v>271151718</v>
      </c>
      <c r="B1483" t="s">
        <v>20531</v>
      </c>
      <c r="C1483" t="s">
        <v>19052</v>
      </c>
      <c r="D1483" t="s">
        <v>2990</v>
      </c>
      <c r="E1483" t="s">
        <v>4909</v>
      </c>
      <c r="F1483" t="s">
        <v>67</v>
      </c>
      <c r="G1483" t="s">
        <v>12594</v>
      </c>
    </row>
    <row r="1484" spans="1:7" x14ac:dyDescent="0.25">
      <c r="A1484">
        <v>271151720</v>
      </c>
      <c r="B1484" t="s">
        <v>20532</v>
      </c>
      <c r="C1484" t="s">
        <v>19052</v>
      </c>
      <c r="D1484" t="s">
        <v>10999</v>
      </c>
      <c r="E1484" t="s">
        <v>11000</v>
      </c>
      <c r="F1484" t="s">
        <v>67</v>
      </c>
      <c r="G1484" t="s">
        <v>12594</v>
      </c>
    </row>
    <row r="1485" spans="1:7" x14ac:dyDescent="0.25">
      <c r="A1485">
        <v>271151722</v>
      </c>
      <c r="B1485" t="s">
        <v>20533</v>
      </c>
      <c r="C1485" t="s">
        <v>19052</v>
      </c>
      <c r="D1485" t="s">
        <v>3285</v>
      </c>
      <c r="E1485" t="s">
        <v>3286</v>
      </c>
      <c r="F1485" t="s">
        <v>67</v>
      </c>
      <c r="G1485" t="s">
        <v>12594</v>
      </c>
    </row>
    <row r="1486" spans="1:7" x14ac:dyDescent="0.25">
      <c r="A1486">
        <v>271151724</v>
      </c>
      <c r="B1486" t="s">
        <v>20534</v>
      </c>
      <c r="C1486" t="s">
        <v>19052</v>
      </c>
      <c r="D1486" t="s">
        <v>8095</v>
      </c>
      <c r="E1486" t="s">
        <v>8096</v>
      </c>
      <c r="F1486" t="s">
        <v>67</v>
      </c>
      <c r="G1486" t="s">
        <v>12594</v>
      </c>
    </row>
    <row r="1487" spans="1:7" x14ac:dyDescent="0.25">
      <c r="A1487">
        <v>271151726</v>
      </c>
      <c r="B1487" t="s">
        <v>20535</v>
      </c>
      <c r="C1487" t="s">
        <v>19052</v>
      </c>
      <c r="D1487" t="s">
        <v>6467</v>
      </c>
      <c r="E1487" t="s">
        <v>6468</v>
      </c>
      <c r="F1487" t="s">
        <v>67</v>
      </c>
      <c r="G1487" t="s">
        <v>12594</v>
      </c>
    </row>
    <row r="1488" spans="1:7" x14ac:dyDescent="0.25">
      <c r="A1488">
        <v>271151728</v>
      </c>
      <c r="B1488" t="s">
        <v>20536</v>
      </c>
      <c r="C1488" t="s">
        <v>19052</v>
      </c>
      <c r="D1488" t="s">
        <v>12230</v>
      </c>
      <c r="E1488" t="s">
        <v>12231</v>
      </c>
      <c r="F1488" t="s">
        <v>67</v>
      </c>
      <c r="G1488" t="s">
        <v>12594</v>
      </c>
    </row>
    <row r="1489" spans="1:7" x14ac:dyDescent="0.25">
      <c r="A1489">
        <v>271151844</v>
      </c>
      <c r="B1489" t="s">
        <v>20537</v>
      </c>
      <c r="C1489" t="s">
        <v>19052</v>
      </c>
      <c r="D1489" t="s">
        <v>3291</v>
      </c>
      <c r="E1489" t="s">
        <v>3292</v>
      </c>
      <c r="F1489" t="s">
        <v>67</v>
      </c>
      <c r="G1489" t="s">
        <v>12594</v>
      </c>
    </row>
    <row r="1490" spans="1:7" x14ac:dyDescent="0.25">
      <c r="A1490">
        <v>271151938</v>
      </c>
      <c r="B1490" t="s">
        <v>20538</v>
      </c>
      <c r="C1490" t="s">
        <v>19052</v>
      </c>
      <c r="D1490" t="s">
        <v>1172</v>
      </c>
      <c r="E1490" t="s">
        <v>1173</v>
      </c>
      <c r="F1490" t="s">
        <v>67</v>
      </c>
      <c r="G1490" t="s">
        <v>12594</v>
      </c>
    </row>
    <row r="1491" spans="1:7" x14ac:dyDescent="0.25">
      <c r="A1491">
        <v>271149994</v>
      </c>
      <c r="B1491" t="s">
        <v>20539</v>
      </c>
      <c r="C1491" t="s">
        <v>19052</v>
      </c>
      <c r="D1491" t="s">
        <v>11005</v>
      </c>
      <c r="E1491" t="s">
        <v>11006</v>
      </c>
      <c r="F1491" t="s">
        <v>67</v>
      </c>
      <c r="G1491" t="s">
        <v>12594</v>
      </c>
    </row>
    <row r="1492" spans="1:7" x14ac:dyDescent="0.25">
      <c r="A1492">
        <v>271149996</v>
      </c>
      <c r="B1492" t="s">
        <v>20540</v>
      </c>
      <c r="C1492" t="s">
        <v>19052</v>
      </c>
      <c r="D1492" t="s">
        <v>6473</v>
      </c>
      <c r="E1492" t="s">
        <v>6474</v>
      </c>
      <c r="F1492" t="s">
        <v>67</v>
      </c>
      <c r="G1492" t="s">
        <v>12594</v>
      </c>
    </row>
    <row r="1493" spans="1:7" x14ac:dyDescent="0.25">
      <c r="A1493">
        <v>271150088</v>
      </c>
      <c r="B1493" t="s">
        <v>20541</v>
      </c>
      <c r="C1493" t="s">
        <v>19052</v>
      </c>
      <c r="D1493" t="s">
        <v>3300</v>
      </c>
      <c r="E1493" t="s">
        <v>3301</v>
      </c>
      <c r="F1493" t="s">
        <v>67</v>
      </c>
      <c r="G1493" t="s">
        <v>12594</v>
      </c>
    </row>
    <row r="1494" spans="1:7" x14ac:dyDescent="0.25">
      <c r="A1494">
        <v>271150090</v>
      </c>
      <c r="B1494" t="s">
        <v>20542</v>
      </c>
      <c r="C1494" t="s">
        <v>19052</v>
      </c>
      <c r="D1494" t="s">
        <v>9595</v>
      </c>
      <c r="E1494" t="s">
        <v>9596</v>
      </c>
      <c r="F1494" t="s">
        <v>67</v>
      </c>
      <c r="G1494" t="s">
        <v>12594</v>
      </c>
    </row>
    <row r="1495" spans="1:7" x14ac:dyDescent="0.25">
      <c r="A1495">
        <v>271150092</v>
      </c>
      <c r="B1495" t="s">
        <v>20543</v>
      </c>
      <c r="C1495" t="s">
        <v>19052</v>
      </c>
      <c r="D1495" t="s">
        <v>1559</v>
      </c>
      <c r="E1495" t="s">
        <v>1560</v>
      </c>
      <c r="F1495" t="s">
        <v>67</v>
      </c>
      <c r="G1495" t="s">
        <v>12594</v>
      </c>
    </row>
    <row r="1496" spans="1:7" x14ac:dyDescent="0.25">
      <c r="A1496">
        <v>271150156</v>
      </c>
      <c r="B1496" t="s">
        <v>20544</v>
      </c>
      <c r="C1496" t="s">
        <v>19052</v>
      </c>
      <c r="D1496" t="s">
        <v>8101</v>
      </c>
      <c r="E1496" t="s">
        <v>8102</v>
      </c>
      <c r="F1496" t="s">
        <v>67</v>
      </c>
      <c r="G1496" t="s">
        <v>12594</v>
      </c>
    </row>
    <row r="1497" spans="1:7" x14ac:dyDescent="0.25">
      <c r="A1497">
        <v>271150158</v>
      </c>
      <c r="B1497" t="s">
        <v>20545</v>
      </c>
      <c r="C1497" t="s">
        <v>19052</v>
      </c>
      <c r="D1497" t="s">
        <v>6479</v>
      </c>
      <c r="E1497" t="s">
        <v>6480</v>
      </c>
      <c r="F1497" t="s">
        <v>67</v>
      </c>
      <c r="G1497" t="s">
        <v>12594</v>
      </c>
    </row>
    <row r="1498" spans="1:7" x14ac:dyDescent="0.25">
      <c r="A1498">
        <v>271150230</v>
      </c>
      <c r="B1498" t="s">
        <v>20546</v>
      </c>
      <c r="C1498" t="s">
        <v>19052</v>
      </c>
      <c r="D1498" t="s">
        <v>11012</v>
      </c>
      <c r="E1498" t="s">
        <v>11013</v>
      </c>
      <c r="F1498" t="s">
        <v>67</v>
      </c>
      <c r="G1498" t="s">
        <v>12594</v>
      </c>
    </row>
    <row r="1499" spans="1:7" x14ac:dyDescent="0.25">
      <c r="A1499">
        <v>271150232</v>
      </c>
      <c r="B1499" t="s">
        <v>20547</v>
      </c>
      <c r="C1499" t="s">
        <v>19052</v>
      </c>
      <c r="D1499" t="s">
        <v>3307</v>
      </c>
      <c r="E1499" t="s">
        <v>3308</v>
      </c>
      <c r="F1499" t="s">
        <v>67</v>
      </c>
      <c r="G1499" t="s">
        <v>12594</v>
      </c>
    </row>
    <row r="1500" spans="1:7" x14ac:dyDescent="0.25">
      <c r="A1500">
        <v>271150304</v>
      </c>
      <c r="B1500" t="s">
        <v>20548</v>
      </c>
      <c r="C1500" t="s">
        <v>19052</v>
      </c>
      <c r="D1500" t="s">
        <v>12237</v>
      </c>
      <c r="E1500" t="s">
        <v>12238</v>
      </c>
      <c r="F1500" t="s">
        <v>67</v>
      </c>
      <c r="G1500" t="s">
        <v>12594</v>
      </c>
    </row>
    <row r="1501" spans="1:7" x14ac:dyDescent="0.25">
      <c r="A1501">
        <v>271150306</v>
      </c>
      <c r="B1501" t="s">
        <v>20549</v>
      </c>
      <c r="C1501" t="s">
        <v>19052</v>
      </c>
      <c r="D1501" t="s">
        <v>4672</v>
      </c>
      <c r="E1501" t="s">
        <v>11017</v>
      </c>
      <c r="F1501" t="s">
        <v>67</v>
      </c>
      <c r="G1501" t="s">
        <v>12594</v>
      </c>
    </row>
    <row r="1502" spans="1:7" x14ac:dyDescent="0.25">
      <c r="A1502">
        <v>271150422</v>
      </c>
      <c r="B1502" t="s">
        <v>20550</v>
      </c>
      <c r="C1502" t="s">
        <v>19052</v>
      </c>
      <c r="D1502" t="s">
        <v>3445</v>
      </c>
      <c r="E1502" t="s">
        <v>12242</v>
      </c>
      <c r="F1502" t="s">
        <v>67</v>
      </c>
      <c r="G1502" t="s">
        <v>12594</v>
      </c>
    </row>
    <row r="1503" spans="1:7" x14ac:dyDescent="0.25">
      <c r="A1503">
        <v>271150424</v>
      </c>
      <c r="B1503" t="s">
        <v>20551</v>
      </c>
      <c r="C1503" t="s">
        <v>19052</v>
      </c>
      <c r="D1503" t="s">
        <v>9600</v>
      </c>
      <c r="E1503" t="s">
        <v>9601</v>
      </c>
      <c r="F1503" t="s">
        <v>67</v>
      </c>
      <c r="G1503" t="s">
        <v>12594</v>
      </c>
    </row>
    <row r="1504" spans="1:7" x14ac:dyDescent="0.25">
      <c r="A1504">
        <v>271150426</v>
      </c>
      <c r="B1504" t="s">
        <v>20552</v>
      </c>
      <c r="C1504" t="s">
        <v>19052</v>
      </c>
      <c r="D1504" t="s">
        <v>12247</v>
      </c>
      <c r="E1504" t="s">
        <v>12248</v>
      </c>
      <c r="F1504" t="s">
        <v>67</v>
      </c>
      <c r="G1504" t="s">
        <v>12594</v>
      </c>
    </row>
    <row r="1505" spans="1:7" x14ac:dyDescent="0.25">
      <c r="A1505">
        <v>271150428</v>
      </c>
      <c r="B1505" t="s">
        <v>20553</v>
      </c>
      <c r="C1505" t="s">
        <v>19052</v>
      </c>
      <c r="D1505" t="s">
        <v>5021</v>
      </c>
      <c r="E1505" t="s">
        <v>6484</v>
      </c>
      <c r="F1505" t="s">
        <v>67</v>
      </c>
      <c r="G1505" t="s">
        <v>12594</v>
      </c>
    </row>
    <row r="1506" spans="1:7" x14ac:dyDescent="0.25">
      <c r="A1506">
        <v>271150430</v>
      </c>
      <c r="B1506" t="s">
        <v>20554</v>
      </c>
      <c r="C1506" t="s">
        <v>19052</v>
      </c>
      <c r="D1506" t="s">
        <v>6489</v>
      </c>
      <c r="E1506" t="s">
        <v>6490</v>
      </c>
      <c r="F1506" t="s">
        <v>67</v>
      </c>
      <c r="G1506" t="s">
        <v>12594</v>
      </c>
    </row>
    <row r="1507" spans="1:7" x14ac:dyDescent="0.25">
      <c r="A1507">
        <v>271150432</v>
      </c>
      <c r="B1507" t="s">
        <v>20555</v>
      </c>
      <c r="C1507" t="s">
        <v>19052</v>
      </c>
      <c r="D1507" t="s">
        <v>8107</v>
      </c>
      <c r="E1507" t="s">
        <v>8108</v>
      </c>
      <c r="F1507" t="s">
        <v>67</v>
      </c>
      <c r="G1507" t="s">
        <v>12594</v>
      </c>
    </row>
    <row r="1508" spans="1:7" x14ac:dyDescent="0.25">
      <c r="A1508">
        <v>271150628</v>
      </c>
      <c r="B1508" t="s">
        <v>20556</v>
      </c>
      <c r="C1508" t="s">
        <v>19052</v>
      </c>
      <c r="D1508" t="s">
        <v>4914</v>
      </c>
      <c r="E1508" t="s">
        <v>4915</v>
      </c>
      <c r="F1508" t="s">
        <v>67</v>
      </c>
      <c r="G1508" t="s">
        <v>12594</v>
      </c>
    </row>
    <row r="1509" spans="1:7" x14ac:dyDescent="0.25">
      <c r="A1509">
        <v>271150630</v>
      </c>
      <c r="B1509" t="s">
        <v>20557</v>
      </c>
      <c r="C1509" t="s">
        <v>19052</v>
      </c>
      <c r="D1509" t="s">
        <v>3313</v>
      </c>
      <c r="E1509" t="s">
        <v>3314</v>
      </c>
      <c r="F1509" t="s">
        <v>67</v>
      </c>
      <c r="G1509" t="s">
        <v>12594</v>
      </c>
    </row>
    <row r="1510" spans="1:7" x14ac:dyDescent="0.25">
      <c r="A1510">
        <v>271150632</v>
      </c>
      <c r="B1510" t="s">
        <v>20558</v>
      </c>
      <c r="C1510" t="s">
        <v>19052</v>
      </c>
      <c r="D1510" t="s">
        <v>8114</v>
      </c>
      <c r="E1510" t="s">
        <v>8115</v>
      </c>
      <c r="F1510" t="s">
        <v>67</v>
      </c>
      <c r="G1510" t="s">
        <v>12594</v>
      </c>
    </row>
    <row r="1511" spans="1:7" x14ac:dyDescent="0.25">
      <c r="A1511">
        <v>271150634</v>
      </c>
      <c r="B1511" t="s">
        <v>20559</v>
      </c>
      <c r="C1511" t="s">
        <v>19052</v>
      </c>
      <c r="D1511" t="s">
        <v>4919</v>
      </c>
      <c r="E1511" t="s">
        <v>4920</v>
      </c>
      <c r="F1511" t="s">
        <v>67</v>
      </c>
      <c r="G1511" t="s">
        <v>12594</v>
      </c>
    </row>
    <row r="1512" spans="1:7" x14ac:dyDescent="0.25">
      <c r="A1512">
        <v>271150636</v>
      </c>
      <c r="B1512" t="s">
        <v>20560</v>
      </c>
      <c r="C1512" t="s">
        <v>19052</v>
      </c>
      <c r="D1512" t="s">
        <v>6494</v>
      </c>
      <c r="E1512" t="s">
        <v>6495</v>
      </c>
      <c r="F1512" t="s">
        <v>67</v>
      </c>
      <c r="G1512" t="s">
        <v>12594</v>
      </c>
    </row>
    <row r="1513" spans="1:7" x14ac:dyDescent="0.25">
      <c r="A1513">
        <v>271150638</v>
      </c>
      <c r="B1513" t="s">
        <v>20561</v>
      </c>
      <c r="C1513" t="s">
        <v>19052</v>
      </c>
      <c r="D1513" t="s">
        <v>11021</v>
      </c>
      <c r="E1513" t="s">
        <v>11022</v>
      </c>
      <c r="F1513" t="s">
        <v>67</v>
      </c>
      <c r="G1513" t="s">
        <v>12594</v>
      </c>
    </row>
    <row r="1514" spans="1:7" x14ac:dyDescent="0.25">
      <c r="A1514">
        <v>271150830</v>
      </c>
      <c r="B1514" t="s">
        <v>20562</v>
      </c>
      <c r="C1514" t="s">
        <v>19052</v>
      </c>
      <c r="D1514" t="s">
        <v>8118</v>
      </c>
      <c r="E1514" t="s">
        <v>8119</v>
      </c>
      <c r="F1514" t="s">
        <v>67</v>
      </c>
      <c r="G1514" t="s">
        <v>12594</v>
      </c>
    </row>
    <row r="1515" spans="1:7" x14ac:dyDescent="0.25">
      <c r="A1515">
        <v>271150832</v>
      </c>
      <c r="B1515" t="s">
        <v>20563</v>
      </c>
      <c r="C1515" t="s">
        <v>19052</v>
      </c>
      <c r="D1515" t="s">
        <v>4926</v>
      </c>
      <c r="E1515" t="s">
        <v>4927</v>
      </c>
      <c r="F1515" t="s">
        <v>67</v>
      </c>
      <c r="G1515" t="s">
        <v>12594</v>
      </c>
    </row>
    <row r="1516" spans="1:7" x14ac:dyDescent="0.25">
      <c r="A1516">
        <v>271150834</v>
      </c>
      <c r="B1516" t="s">
        <v>20564</v>
      </c>
      <c r="C1516" t="s">
        <v>19052</v>
      </c>
      <c r="D1516" t="s">
        <v>8126</v>
      </c>
      <c r="E1516" t="s">
        <v>8127</v>
      </c>
      <c r="F1516" t="s">
        <v>67</v>
      </c>
      <c r="G1516" t="s">
        <v>12594</v>
      </c>
    </row>
    <row r="1517" spans="1:7" x14ac:dyDescent="0.25">
      <c r="A1517">
        <v>271150836</v>
      </c>
      <c r="B1517" t="s">
        <v>20565</v>
      </c>
      <c r="C1517" t="s">
        <v>19052</v>
      </c>
      <c r="D1517" t="s">
        <v>11028</v>
      </c>
      <c r="E1517" t="s">
        <v>11029</v>
      </c>
      <c r="F1517" t="s">
        <v>67</v>
      </c>
      <c r="G1517" t="s">
        <v>12594</v>
      </c>
    </row>
    <row r="1518" spans="1:7" x14ac:dyDescent="0.25">
      <c r="A1518">
        <v>271150838</v>
      </c>
      <c r="B1518" t="s">
        <v>20566</v>
      </c>
      <c r="C1518" t="s">
        <v>19052</v>
      </c>
      <c r="D1518" t="s">
        <v>3319</v>
      </c>
      <c r="E1518" t="s">
        <v>3320</v>
      </c>
      <c r="F1518" t="s">
        <v>67</v>
      </c>
      <c r="G1518" t="s">
        <v>12594</v>
      </c>
    </row>
    <row r="1519" spans="1:7" x14ac:dyDescent="0.25">
      <c r="A1519">
        <v>271150840</v>
      </c>
      <c r="B1519" t="s">
        <v>20567</v>
      </c>
      <c r="C1519" t="s">
        <v>19052</v>
      </c>
      <c r="D1519" t="s">
        <v>3501</v>
      </c>
      <c r="E1519" t="s">
        <v>6501</v>
      </c>
      <c r="F1519" t="s">
        <v>67</v>
      </c>
      <c r="G1519" t="s">
        <v>12594</v>
      </c>
    </row>
    <row r="1520" spans="1:7" x14ac:dyDescent="0.25">
      <c r="A1520">
        <v>271151022</v>
      </c>
      <c r="B1520" t="s">
        <v>20568</v>
      </c>
      <c r="C1520" t="s">
        <v>19052</v>
      </c>
      <c r="D1520" t="s">
        <v>4933</v>
      </c>
      <c r="E1520" t="s">
        <v>4934</v>
      </c>
      <c r="F1520" t="s">
        <v>67</v>
      </c>
      <c r="G1520" t="s">
        <v>12594</v>
      </c>
    </row>
    <row r="1521" spans="1:7" x14ac:dyDescent="0.25">
      <c r="A1521">
        <v>271151024</v>
      </c>
      <c r="B1521" t="s">
        <v>20569</v>
      </c>
      <c r="C1521" t="s">
        <v>19052</v>
      </c>
      <c r="D1521" t="s">
        <v>8135</v>
      </c>
      <c r="E1521" t="s">
        <v>8136</v>
      </c>
      <c r="F1521" t="s">
        <v>67</v>
      </c>
      <c r="G1521" t="s">
        <v>12594</v>
      </c>
    </row>
    <row r="1522" spans="1:7" x14ac:dyDescent="0.25">
      <c r="A1522">
        <v>271151026</v>
      </c>
      <c r="B1522" t="s">
        <v>20570</v>
      </c>
      <c r="C1522" t="s">
        <v>19052</v>
      </c>
      <c r="D1522" t="s">
        <v>9606</v>
      </c>
      <c r="E1522" t="s">
        <v>9607</v>
      </c>
      <c r="F1522" t="s">
        <v>67</v>
      </c>
      <c r="G1522" t="s">
        <v>12594</v>
      </c>
    </row>
    <row r="1523" spans="1:7" x14ac:dyDescent="0.25">
      <c r="A1523">
        <v>271151028</v>
      </c>
      <c r="B1523" t="s">
        <v>20571</v>
      </c>
      <c r="C1523" t="s">
        <v>19052</v>
      </c>
      <c r="D1523" t="s">
        <v>9611</v>
      </c>
      <c r="E1523" t="s">
        <v>9612</v>
      </c>
      <c r="F1523" t="s">
        <v>67</v>
      </c>
      <c r="G1523" t="s">
        <v>12594</v>
      </c>
    </row>
    <row r="1524" spans="1:7" x14ac:dyDescent="0.25">
      <c r="A1524">
        <v>271151030</v>
      </c>
      <c r="B1524" t="s">
        <v>20572</v>
      </c>
      <c r="C1524" t="s">
        <v>19052</v>
      </c>
      <c r="D1524" t="s">
        <v>11035</v>
      </c>
      <c r="E1524" t="s">
        <v>11036</v>
      </c>
      <c r="F1524" t="s">
        <v>67</v>
      </c>
      <c r="G1524" t="s">
        <v>12594</v>
      </c>
    </row>
    <row r="1525" spans="1:7" x14ac:dyDescent="0.25">
      <c r="A1525">
        <v>271151032</v>
      </c>
      <c r="B1525" t="s">
        <v>20573</v>
      </c>
      <c r="C1525" t="s">
        <v>19052</v>
      </c>
      <c r="D1525" t="s">
        <v>12254</v>
      </c>
      <c r="E1525" t="s">
        <v>12255</v>
      </c>
      <c r="F1525" t="s">
        <v>67</v>
      </c>
      <c r="G1525" t="s">
        <v>12594</v>
      </c>
    </row>
    <row r="1526" spans="1:7" x14ac:dyDescent="0.25">
      <c r="A1526">
        <v>271151172</v>
      </c>
      <c r="B1526" t="s">
        <v>20574</v>
      </c>
      <c r="C1526" t="s">
        <v>19052</v>
      </c>
      <c r="D1526" t="s">
        <v>11041</v>
      </c>
      <c r="E1526" t="s">
        <v>11042</v>
      </c>
      <c r="F1526" t="s">
        <v>67</v>
      </c>
      <c r="G1526" t="s">
        <v>12594</v>
      </c>
    </row>
    <row r="1527" spans="1:7" x14ac:dyDescent="0.25">
      <c r="A1527">
        <v>271151174</v>
      </c>
      <c r="B1527" t="s">
        <v>20575</v>
      </c>
      <c r="C1527" t="s">
        <v>19052</v>
      </c>
      <c r="D1527" t="s">
        <v>3325</v>
      </c>
      <c r="E1527" t="s">
        <v>3326</v>
      </c>
      <c r="F1527" t="s">
        <v>67</v>
      </c>
      <c r="G1527" t="s">
        <v>12594</v>
      </c>
    </row>
    <row r="1528" spans="1:7" x14ac:dyDescent="0.25">
      <c r="A1528">
        <v>271151176</v>
      </c>
      <c r="B1528" t="s">
        <v>20576</v>
      </c>
      <c r="C1528" t="s">
        <v>19052</v>
      </c>
      <c r="D1528" t="s">
        <v>6506</v>
      </c>
      <c r="E1528" t="s">
        <v>6507</v>
      </c>
      <c r="F1528" t="s">
        <v>67</v>
      </c>
      <c r="G1528" t="s">
        <v>12594</v>
      </c>
    </row>
    <row r="1529" spans="1:7" x14ac:dyDescent="0.25">
      <c r="A1529">
        <v>271151178</v>
      </c>
      <c r="B1529" t="s">
        <v>20577</v>
      </c>
      <c r="C1529" t="s">
        <v>19052</v>
      </c>
      <c r="D1529" t="s">
        <v>11047</v>
      </c>
      <c r="E1529" t="s">
        <v>11048</v>
      </c>
      <c r="F1529" t="s">
        <v>67</v>
      </c>
      <c r="G1529" t="s">
        <v>12594</v>
      </c>
    </row>
    <row r="1530" spans="1:7" x14ac:dyDescent="0.25">
      <c r="A1530">
        <v>271151306</v>
      </c>
      <c r="B1530" t="s">
        <v>20578</v>
      </c>
      <c r="C1530" t="s">
        <v>19052</v>
      </c>
      <c r="D1530" t="s">
        <v>12259</v>
      </c>
      <c r="E1530" t="s">
        <v>12260</v>
      </c>
      <c r="F1530" t="s">
        <v>67</v>
      </c>
      <c r="G1530" t="s">
        <v>12594</v>
      </c>
    </row>
    <row r="1531" spans="1:7" x14ac:dyDescent="0.25">
      <c r="A1531">
        <v>271151308</v>
      </c>
      <c r="B1531" t="s">
        <v>20579</v>
      </c>
      <c r="C1531" t="s">
        <v>19052</v>
      </c>
      <c r="D1531" t="s">
        <v>4938</v>
      </c>
      <c r="E1531" t="s">
        <v>4939</v>
      </c>
      <c r="F1531" t="s">
        <v>67</v>
      </c>
      <c r="G1531" t="s">
        <v>12594</v>
      </c>
    </row>
    <row r="1532" spans="1:7" x14ac:dyDescent="0.25">
      <c r="A1532">
        <v>271151446</v>
      </c>
      <c r="B1532" t="s">
        <v>20580</v>
      </c>
      <c r="C1532" t="s">
        <v>19052</v>
      </c>
      <c r="D1532" t="s">
        <v>8141</v>
      </c>
      <c r="E1532" t="s">
        <v>8142</v>
      </c>
      <c r="F1532" t="s">
        <v>67</v>
      </c>
      <c r="G1532" t="s">
        <v>12594</v>
      </c>
    </row>
    <row r="1533" spans="1:7" x14ac:dyDescent="0.25">
      <c r="A1533">
        <v>271151448</v>
      </c>
      <c r="B1533" t="s">
        <v>20581</v>
      </c>
      <c r="C1533" t="s">
        <v>19052</v>
      </c>
      <c r="D1533" t="s">
        <v>11054</v>
      </c>
      <c r="E1533" t="s">
        <v>11055</v>
      </c>
      <c r="F1533" t="s">
        <v>67</v>
      </c>
      <c r="G1533" t="s">
        <v>12594</v>
      </c>
    </row>
    <row r="1534" spans="1:7" x14ac:dyDescent="0.25">
      <c r="A1534">
        <v>271151450</v>
      </c>
      <c r="B1534" t="s">
        <v>20582</v>
      </c>
      <c r="C1534" t="s">
        <v>19052</v>
      </c>
      <c r="D1534" t="s">
        <v>12264</v>
      </c>
      <c r="E1534" t="s">
        <v>12265</v>
      </c>
      <c r="F1534" t="s">
        <v>67</v>
      </c>
      <c r="G1534" t="s">
        <v>12594</v>
      </c>
    </row>
    <row r="1535" spans="1:7" x14ac:dyDescent="0.25">
      <c r="A1535">
        <v>271151452</v>
      </c>
      <c r="B1535" t="s">
        <v>20583</v>
      </c>
      <c r="C1535" t="s">
        <v>19052</v>
      </c>
      <c r="D1535" t="s">
        <v>4944</v>
      </c>
      <c r="E1535" t="s">
        <v>4945</v>
      </c>
      <c r="F1535" t="s">
        <v>67</v>
      </c>
      <c r="G1535" t="s">
        <v>12594</v>
      </c>
    </row>
    <row r="1536" spans="1:7" x14ac:dyDescent="0.25">
      <c r="A1536">
        <v>271151580</v>
      </c>
      <c r="B1536" t="s">
        <v>20584</v>
      </c>
      <c r="C1536" t="s">
        <v>19052</v>
      </c>
      <c r="D1536" t="s">
        <v>9914</v>
      </c>
      <c r="E1536" t="s">
        <v>9915</v>
      </c>
      <c r="F1536" t="s">
        <v>67</v>
      </c>
      <c r="G1536" t="s">
        <v>12594</v>
      </c>
    </row>
    <row r="1537" spans="1:7" x14ac:dyDescent="0.25">
      <c r="A1537">
        <v>271151582</v>
      </c>
      <c r="B1537" t="s">
        <v>20585</v>
      </c>
      <c r="C1537" t="s">
        <v>19052</v>
      </c>
      <c r="D1537" t="s">
        <v>4952</v>
      </c>
      <c r="E1537" t="s">
        <v>4953</v>
      </c>
      <c r="F1537" t="s">
        <v>67</v>
      </c>
      <c r="G1537" t="s">
        <v>12594</v>
      </c>
    </row>
    <row r="1538" spans="1:7" x14ac:dyDescent="0.25">
      <c r="A1538">
        <v>271151584</v>
      </c>
      <c r="B1538" t="s">
        <v>20586</v>
      </c>
      <c r="C1538" t="s">
        <v>19052</v>
      </c>
      <c r="D1538" t="s">
        <v>1567</v>
      </c>
      <c r="E1538" t="s">
        <v>1568</v>
      </c>
      <c r="F1538" t="s">
        <v>67</v>
      </c>
      <c r="G1538" t="s">
        <v>12594</v>
      </c>
    </row>
    <row r="1539" spans="1:7" x14ac:dyDescent="0.25">
      <c r="A1539">
        <v>271151586</v>
      </c>
      <c r="B1539" t="s">
        <v>20587</v>
      </c>
      <c r="C1539" t="s">
        <v>19052</v>
      </c>
      <c r="D1539" t="s">
        <v>3335</v>
      </c>
      <c r="E1539" t="s">
        <v>3336</v>
      </c>
      <c r="F1539" t="s">
        <v>67</v>
      </c>
      <c r="G1539" t="s">
        <v>12594</v>
      </c>
    </row>
    <row r="1540" spans="1:7" x14ac:dyDescent="0.25">
      <c r="A1540">
        <v>271151730</v>
      </c>
      <c r="B1540" t="s">
        <v>20588</v>
      </c>
      <c r="C1540" t="s">
        <v>19052</v>
      </c>
      <c r="D1540" t="s">
        <v>12273</v>
      </c>
      <c r="E1540" t="s">
        <v>12274</v>
      </c>
      <c r="F1540" t="s">
        <v>67</v>
      </c>
      <c r="G1540" t="s">
        <v>12594</v>
      </c>
    </row>
    <row r="1541" spans="1:7" x14ac:dyDescent="0.25">
      <c r="A1541">
        <v>271151732</v>
      </c>
      <c r="B1541" t="s">
        <v>20589</v>
      </c>
      <c r="C1541" t="s">
        <v>19052</v>
      </c>
      <c r="D1541" t="s">
        <v>11058</v>
      </c>
      <c r="E1541" t="s">
        <v>11059</v>
      </c>
      <c r="F1541" t="s">
        <v>67</v>
      </c>
      <c r="G1541" t="s">
        <v>12594</v>
      </c>
    </row>
    <row r="1542" spans="1:7" x14ac:dyDescent="0.25">
      <c r="A1542">
        <v>271151734</v>
      </c>
      <c r="B1542" t="s">
        <v>20590</v>
      </c>
      <c r="C1542" t="s">
        <v>19052</v>
      </c>
      <c r="D1542" t="s">
        <v>11063</v>
      </c>
      <c r="E1542" t="s">
        <v>11064</v>
      </c>
      <c r="F1542" t="s">
        <v>67</v>
      </c>
      <c r="G1542" t="s">
        <v>12594</v>
      </c>
    </row>
    <row r="1543" spans="1:7" x14ac:dyDescent="0.25">
      <c r="A1543">
        <v>271151736</v>
      </c>
      <c r="B1543" t="s">
        <v>20591</v>
      </c>
      <c r="C1543" t="s">
        <v>19052</v>
      </c>
      <c r="D1543" t="s">
        <v>6515</v>
      </c>
      <c r="E1543" t="s">
        <v>6516</v>
      </c>
      <c r="F1543" t="s">
        <v>67</v>
      </c>
      <c r="G1543" t="s">
        <v>12594</v>
      </c>
    </row>
    <row r="1544" spans="1:7" x14ac:dyDescent="0.25">
      <c r="A1544">
        <v>271151846</v>
      </c>
      <c r="B1544" t="s">
        <v>20592</v>
      </c>
      <c r="C1544" t="s">
        <v>19052</v>
      </c>
      <c r="D1544" t="s">
        <v>9617</v>
      </c>
      <c r="E1544" t="s">
        <v>9618</v>
      </c>
      <c r="F1544" t="s">
        <v>67</v>
      </c>
      <c r="G1544" t="s">
        <v>12594</v>
      </c>
    </row>
    <row r="1545" spans="1:7" x14ac:dyDescent="0.25">
      <c r="A1545">
        <v>271151848</v>
      </c>
      <c r="B1545" t="s">
        <v>20593</v>
      </c>
      <c r="C1545" t="s">
        <v>19052</v>
      </c>
      <c r="D1545" t="s">
        <v>1938</v>
      </c>
      <c r="E1545" t="s">
        <v>1939</v>
      </c>
      <c r="F1545" t="s">
        <v>67</v>
      </c>
      <c r="G1545" t="s">
        <v>12594</v>
      </c>
    </row>
    <row r="1546" spans="1:7" x14ac:dyDescent="0.25">
      <c r="A1546">
        <v>271151850</v>
      </c>
      <c r="B1546" t="s">
        <v>20594</v>
      </c>
      <c r="C1546" t="s">
        <v>19052</v>
      </c>
      <c r="D1546" t="s">
        <v>4952</v>
      </c>
      <c r="E1546" t="s">
        <v>4953</v>
      </c>
      <c r="F1546" t="s">
        <v>67</v>
      </c>
      <c r="G1546" t="s">
        <v>12594</v>
      </c>
    </row>
    <row r="1547" spans="1:7" x14ac:dyDescent="0.25">
      <c r="A1547">
        <v>271151852</v>
      </c>
      <c r="B1547" t="s">
        <v>20595</v>
      </c>
      <c r="C1547" t="s">
        <v>19052</v>
      </c>
      <c r="D1547" t="s">
        <v>3342</v>
      </c>
      <c r="E1547" t="s">
        <v>3343</v>
      </c>
      <c r="F1547" t="s">
        <v>67</v>
      </c>
      <c r="G1547" t="s">
        <v>12594</v>
      </c>
    </row>
    <row r="1548" spans="1:7" x14ac:dyDescent="0.25">
      <c r="A1548">
        <v>271151940</v>
      </c>
      <c r="B1548" t="s">
        <v>20596</v>
      </c>
      <c r="C1548" t="s">
        <v>19052</v>
      </c>
      <c r="D1548" t="s">
        <v>8159</v>
      </c>
      <c r="E1548" t="s">
        <v>8160</v>
      </c>
      <c r="F1548" t="s">
        <v>67</v>
      </c>
      <c r="G1548" t="s">
        <v>12594</v>
      </c>
    </row>
    <row r="1549" spans="1:7" x14ac:dyDescent="0.25">
      <c r="A1549">
        <v>271151942</v>
      </c>
      <c r="B1549" t="s">
        <v>20597</v>
      </c>
      <c r="C1549" t="s">
        <v>19052</v>
      </c>
      <c r="D1549" t="s">
        <v>11068</v>
      </c>
      <c r="E1549" t="s">
        <v>11069</v>
      </c>
      <c r="F1549" t="s">
        <v>67</v>
      </c>
      <c r="G1549" t="s">
        <v>12594</v>
      </c>
    </row>
    <row r="1550" spans="1:7" x14ac:dyDescent="0.25">
      <c r="A1550">
        <v>271151944</v>
      </c>
      <c r="B1550" t="s">
        <v>20598</v>
      </c>
      <c r="C1550" t="s">
        <v>19052</v>
      </c>
      <c r="D1550" t="s">
        <v>3349</v>
      </c>
      <c r="E1550" t="s">
        <v>3350</v>
      </c>
      <c r="F1550" t="s">
        <v>67</v>
      </c>
      <c r="G1550" t="s">
        <v>12594</v>
      </c>
    </row>
    <row r="1551" spans="1:7" x14ac:dyDescent="0.25">
      <c r="A1551">
        <v>271151946</v>
      </c>
      <c r="B1551" t="s">
        <v>20599</v>
      </c>
      <c r="C1551" t="s">
        <v>19052</v>
      </c>
      <c r="D1551" t="s">
        <v>8164</v>
      </c>
      <c r="E1551" t="s">
        <v>8165</v>
      </c>
      <c r="F1551" t="s">
        <v>67</v>
      </c>
      <c r="G1551" t="s">
        <v>12594</v>
      </c>
    </row>
    <row r="1552" spans="1:7" x14ac:dyDescent="0.25">
      <c r="A1552">
        <v>271149998</v>
      </c>
      <c r="B1552" t="s">
        <v>20600</v>
      </c>
      <c r="C1552" t="s">
        <v>19052</v>
      </c>
      <c r="D1552" t="s">
        <v>8170</v>
      </c>
      <c r="E1552" t="s">
        <v>8171</v>
      </c>
      <c r="F1552" t="s">
        <v>67</v>
      </c>
      <c r="G1552" t="s">
        <v>12594</v>
      </c>
    </row>
    <row r="1553" spans="1:7" x14ac:dyDescent="0.25">
      <c r="A1553">
        <v>271150000</v>
      </c>
      <c r="B1553" t="s">
        <v>20601</v>
      </c>
      <c r="C1553" t="s">
        <v>19052</v>
      </c>
      <c r="D1553" t="s">
        <v>4959</v>
      </c>
      <c r="E1553" t="s">
        <v>4960</v>
      </c>
      <c r="F1553" t="s">
        <v>67</v>
      </c>
      <c r="G1553" t="s">
        <v>12594</v>
      </c>
    </row>
    <row r="1554" spans="1:7" x14ac:dyDescent="0.25">
      <c r="A1554">
        <v>271150002</v>
      </c>
      <c r="B1554" t="s">
        <v>20602</v>
      </c>
      <c r="C1554" t="s">
        <v>19052</v>
      </c>
      <c r="D1554" t="s">
        <v>8177</v>
      </c>
      <c r="E1554" t="s">
        <v>8178</v>
      </c>
      <c r="F1554" t="s">
        <v>67</v>
      </c>
      <c r="G1554" t="s">
        <v>12594</v>
      </c>
    </row>
    <row r="1555" spans="1:7" x14ac:dyDescent="0.25">
      <c r="A1555">
        <v>271150004</v>
      </c>
      <c r="B1555" t="s">
        <v>20603</v>
      </c>
      <c r="C1555" t="s">
        <v>19052</v>
      </c>
      <c r="D1555" t="s">
        <v>1577</v>
      </c>
      <c r="E1555" t="s">
        <v>1578</v>
      </c>
      <c r="F1555" t="s">
        <v>67</v>
      </c>
      <c r="G1555" t="s">
        <v>12594</v>
      </c>
    </row>
    <row r="1556" spans="1:7" x14ac:dyDescent="0.25">
      <c r="A1556">
        <v>271150094</v>
      </c>
      <c r="B1556" t="s">
        <v>20604</v>
      </c>
      <c r="C1556" t="s">
        <v>19052</v>
      </c>
      <c r="D1556" t="s">
        <v>12280</v>
      </c>
      <c r="E1556" t="s">
        <v>12281</v>
      </c>
      <c r="F1556" t="s">
        <v>67</v>
      </c>
      <c r="G1556" t="s">
        <v>12594</v>
      </c>
    </row>
    <row r="1557" spans="1:7" x14ac:dyDescent="0.25">
      <c r="A1557">
        <v>271150096</v>
      </c>
      <c r="B1557" t="s">
        <v>20605</v>
      </c>
      <c r="C1557" t="s">
        <v>19052</v>
      </c>
      <c r="D1557" t="s">
        <v>11074</v>
      </c>
      <c r="E1557" t="s">
        <v>11075</v>
      </c>
      <c r="F1557" t="s">
        <v>67</v>
      </c>
      <c r="G1557" t="s">
        <v>12594</v>
      </c>
    </row>
    <row r="1558" spans="1:7" x14ac:dyDescent="0.25">
      <c r="A1558">
        <v>271150098</v>
      </c>
      <c r="B1558" t="s">
        <v>20606</v>
      </c>
      <c r="C1558" t="s">
        <v>19052</v>
      </c>
      <c r="D1558" t="s">
        <v>11081</v>
      </c>
      <c r="E1558" t="s">
        <v>11082</v>
      </c>
      <c r="F1558" t="s">
        <v>67</v>
      </c>
      <c r="G1558" t="s">
        <v>12594</v>
      </c>
    </row>
    <row r="1559" spans="1:7" x14ac:dyDescent="0.25">
      <c r="A1559">
        <v>271150234</v>
      </c>
      <c r="B1559" t="s">
        <v>20607</v>
      </c>
      <c r="C1559" t="s">
        <v>19052</v>
      </c>
      <c r="D1559" t="s">
        <v>4967</v>
      </c>
      <c r="E1559" t="s">
        <v>4968</v>
      </c>
      <c r="F1559" t="s">
        <v>67</v>
      </c>
      <c r="G1559" t="s">
        <v>12594</v>
      </c>
    </row>
    <row r="1560" spans="1:7" x14ac:dyDescent="0.25">
      <c r="A1560">
        <v>271150236</v>
      </c>
      <c r="B1560" t="s">
        <v>20608</v>
      </c>
      <c r="C1560" t="s">
        <v>19052</v>
      </c>
      <c r="D1560" t="s">
        <v>7506</v>
      </c>
      <c r="E1560" t="s">
        <v>11088</v>
      </c>
      <c r="F1560" t="s">
        <v>67</v>
      </c>
      <c r="G1560" t="s">
        <v>12594</v>
      </c>
    </row>
    <row r="1561" spans="1:7" x14ac:dyDescent="0.25">
      <c r="A1561">
        <v>271150238</v>
      </c>
      <c r="B1561" t="s">
        <v>20609</v>
      </c>
      <c r="C1561" t="s">
        <v>19052</v>
      </c>
      <c r="D1561" t="s">
        <v>4977</v>
      </c>
      <c r="E1561" t="s">
        <v>4978</v>
      </c>
      <c r="F1561" t="s">
        <v>67</v>
      </c>
      <c r="G1561" t="s">
        <v>12594</v>
      </c>
    </row>
    <row r="1562" spans="1:7" x14ac:dyDescent="0.25">
      <c r="A1562">
        <v>271150434</v>
      </c>
      <c r="B1562" t="s">
        <v>20610</v>
      </c>
      <c r="C1562" t="s">
        <v>19052</v>
      </c>
      <c r="D1562" t="s">
        <v>6520</v>
      </c>
      <c r="E1562" t="s">
        <v>6521</v>
      </c>
      <c r="F1562" t="s">
        <v>67</v>
      </c>
      <c r="G1562" t="s">
        <v>12594</v>
      </c>
    </row>
    <row r="1563" spans="1:7" x14ac:dyDescent="0.25">
      <c r="A1563">
        <v>271150436</v>
      </c>
      <c r="B1563" t="s">
        <v>20611</v>
      </c>
      <c r="C1563" t="s">
        <v>19052</v>
      </c>
      <c r="D1563" t="s">
        <v>4986</v>
      </c>
      <c r="E1563" t="s">
        <v>4987</v>
      </c>
      <c r="F1563" t="s">
        <v>67</v>
      </c>
      <c r="G1563" t="s">
        <v>12594</v>
      </c>
    </row>
    <row r="1564" spans="1:7" x14ac:dyDescent="0.25">
      <c r="A1564">
        <v>271150438</v>
      </c>
      <c r="B1564" t="s">
        <v>20612</v>
      </c>
      <c r="C1564" t="s">
        <v>19052</v>
      </c>
      <c r="D1564" t="s">
        <v>6525</v>
      </c>
      <c r="E1564" t="s">
        <v>6526</v>
      </c>
      <c r="F1564" t="s">
        <v>67</v>
      </c>
      <c r="G1564" t="s">
        <v>12594</v>
      </c>
    </row>
    <row r="1565" spans="1:7" x14ac:dyDescent="0.25">
      <c r="A1565">
        <v>271150440</v>
      </c>
      <c r="B1565" t="s">
        <v>20613</v>
      </c>
      <c r="C1565" t="s">
        <v>19052</v>
      </c>
      <c r="D1565" t="s">
        <v>11092</v>
      </c>
      <c r="E1565" t="s">
        <v>11093</v>
      </c>
      <c r="F1565" t="s">
        <v>67</v>
      </c>
      <c r="G1565" t="s">
        <v>12594</v>
      </c>
    </row>
    <row r="1566" spans="1:7" x14ac:dyDescent="0.25">
      <c r="A1566">
        <v>271150442</v>
      </c>
      <c r="B1566" t="s">
        <v>20614</v>
      </c>
      <c r="C1566" t="s">
        <v>19052</v>
      </c>
      <c r="D1566" t="s">
        <v>1585</v>
      </c>
      <c r="E1566" t="s">
        <v>1586</v>
      </c>
      <c r="F1566" t="s">
        <v>67</v>
      </c>
      <c r="G1566" t="s">
        <v>12594</v>
      </c>
    </row>
    <row r="1567" spans="1:7" x14ac:dyDescent="0.25">
      <c r="A1567">
        <v>271150444</v>
      </c>
      <c r="B1567" t="s">
        <v>20615</v>
      </c>
      <c r="C1567" t="s">
        <v>19052</v>
      </c>
      <c r="D1567" t="s">
        <v>9624</v>
      </c>
      <c r="E1567" t="s">
        <v>9625</v>
      </c>
      <c r="F1567" t="s">
        <v>67</v>
      </c>
      <c r="G1567" t="s">
        <v>12594</v>
      </c>
    </row>
    <row r="1568" spans="1:7" x14ac:dyDescent="0.25">
      <c r="A1568">
        <v>271150446</v>
      </c>
      <c r="B1568" t="s">
        <v>20616</v>
      </c>
      <c r="C1568" t="s">
        <v>19052</v>
      </c>
      <c r="D1568" t="s">
        <v>12287</v>
      </c>
      <c r="E1568" t="s">
        <v>12288</v>
      </c>
      <c r="F1568" t="s">
        <v>67</v>
      </c>
      <c r="G1568" t="s">
        <v>12594</v>
      </c>
    </row>
    <row r="1569" spans="1:7" x14ac:dyDescent="0.25">
      <c r="A1569">
        <v>271150640</v>
      </c>
      <c r="B1569" t="s">
        <v>20617</v>
      </c>
      <c r="C1569" t="s">
        <v>19052</v>
      </c>
      <c r="D1569" t="s">
        <v>9629</v>
      </c>
      <c r="E1569" t="s">
        <v>9630</v>
      </c>
      <c r="F1569" t="s">
        <v>67</v>
      </c>
      <c r="G1569" t="s">
        <v>12594</v>
      </c>
    </row>
    <row r="1570" spans="1:7" x14ac:dyDescent="0.25">
      <c r="A1570">
        <v>271150642</v>
      </c>
      <c r="B1570" t="s">
        <v>20618</v>
      </c>
      <c r="C1570" t="s">
        <v>19052</v>
      </c>
      <c r="D1570" t="s">
        <v>9635</v>
      </c>
      <c r="E1570" t="s">
        <v>9636</v>
      </c>
      <c r="F1570" t="s">
        <v>67</v>
      </c>
      <c r="G1570" t="s">
        <v>12594</v>
      </c>
    </row>
    <row r="1571" spans="1:7" x14ac:dyDescent="0.25">
      <c r="A1571">
        <v>271150644</v>
      </c>
      <c r="B1571" t="s">
        <v>20619</v>
      </c>
      <c r="C1571" t="s">
        <v>19052</v>
      </c>
      <c r="D1571" t="s">
        <v>1591</v>
      </c>
      <c r="E1571" t="s">
        <v>1592</v>
      </c>
      <c r="F1571" t="s">
        <v>67</v>
      </c>
      <c r="G1571" t="s">
        <v>12594</v>
      </c>
    </row>
    <row r="1572" spans="1:7" x14ac:dyDescent="0.25">
      <c r="A1572">
        <v>271150646</v>
      </c>
      <c r="B1572" t="s">
        <v>20620</v>
      </c>
      <c r="C1572" t="s">
        <v>19052</v>
      </c>
      <c r="D1572" t="s">
        <v>9641</v>
      </c>
      <c r="E1572" t="s">
        <v>9642</v>
      </c>
      <c r="F1572" t="s">
        <v>67</v>
      </c>
      <c r="G1572" t="s">
        <v>12594</v>
      </c>
    </row>
    <row r="1573" spans="1:7" x14ac:dyDescent="0.25">
      <c r="A1573">
        <v>271150648</v>
      </c>
      <c r="B1573" t="s">
        <v>20621</v>
      </c>
      <c r="C1573" t="s">
        <v>19052</v>
      </c>
      <c r="D1573" t="s">
        <v>4992</v>
      </c>
      <c r="E1573" t="s">
        <v>4993</v>
      </c>
      <c r="F1573" t="s">
        <v>67</v>
      </c>
      <c r="G1573" t="s">
        <v>12594</v>
      </c>
    </row>
    <row r="1574" spans="1:7" x14ac:dyDescent="0.25">
      <c r="A1574">
        <v>271150650</v>
      </c>
      <c r="B1574" t="s">
        <v>20622</v>
      </c>
      <c r="C1574" t="s">
        <v>19052</v>
      </c>
      <c r="D1574" t="s">
        <v>9647</v>
      </c>
      <c r="E1574" t="s">
        <v>9648</v>
      </c>
      <c r="F1574" t="s">
        <v>67</v>
      </c>
      <c r="G1574" t="s">
        <v>12594</v>
      </c>
    </row>
    <row r="1575" spans="1:7" x14ac:dyDescent="0.25">
      <c r="A1575">
        <v>271150842</v>
      </c>
      <c r="B1575" t="s">
        <v>20623</v>
      </c>
      <c r="C1575" t="s">
        <v>19052</v>
      </c>
      <c r="D1575" t="s">
        <v>3355</v>
      </c>
      <c r="E1575" t="s">
        <v>3356</v>
      </c>
      <c r="F1575" t="s">
        <v>67</v>
      </c>
      <c r="G1575" t="s">
        <v>12594</v>
      </c>
    </row>
    <row r="1576" spans="1:7" x14ac:dyDescent="0.25">
      <c r="A1576">
        <v>271151034</v>
      </c>
      <c r="B1576" t="s">
        <v>20624</v>
      </c>
      <c r="C1576" t="s">
        <v>19052</v>
      </c>
      <c r="D1576" t="s">
        <v>6530</v>
      </c>
      <c r="E1576" t="s">
        <v>6531</v>
      </c>
      <c r="F1576" t="s">
        <v>67</v>
      </c>
      <c r="G1576" t="s">
        <v>12594</v>
      </c>
    </row>
    <row r="1577" spans="1:7" x14ac:dyDescent="0.25">
      <c r="A1577">
        <v>271151036</v>
      </c>
      <c r="B1577" t="s">
        <v>20625</v>
      </c>
      <c r="C1577" t="s">
        <v>19052</v>
      </c>
      <c r="D1577" t="s">
        <v>1601</v>
      </c>
      <c r="E1577" t="s">
        <v>1602</v>
      </c>
      <c r="F1577" t="s">
        <v>67</v>
      </c>
      <c r="G1577" t="s">
        <v>12594</v>
      </c>
    </row>
    <row r="1578" spans="1:7" x14ac:dyDescent="0.25">
      <c r="A1578">
        <v>271151038</v>
      </c>
      <c r="B1578" t="s">
        <v>20626</v>
      </c>
      <c r="C1578" t="s">
        <v>19052</v>
      </c>
      <c r="D1578" t="s">
        <v>4997</v>
      </c>
      <c r="E1578" t="s">
        <v>4998</v>
      </c>
      <c r="F1578" t="s">
        <v>67</v>
      </c>
      <c r="G1578" t="s">
        <v>12594</v>
      </c>
    </row>
    <row r="1579" spans="1:7" x14ac:dyDescent="0.25">
      <c r="A1579">
        <v>271151040</v>
      </c>
      <c r="B1579" t="s">
        <v>20627</v>
      </c>
      <c r="C1579" t="s">
        <v>19052</v>
      </c>
      <c r="D1579" t="s">
        <v>11098</v>
      </c>
      <c r="E1579" t="s">
        <v>11099</v>
      </c>
      <c r="F1579" t="s">
        <v>67</v>
      </c>
      <c r="G1579" t="s">
        <v>12594</v>
      </c>
    </row>
    <row r="1580" spans="1:7" x14ac:dyDescent="0.25">
      <c r="A1580">
        <v>271151042</v>
      </c>
      <c r="B1580" t="s">
        <v>20628</v>
      </c>
      <c r="C1580" t="s">
        <v>19052</v>
      </c>
      <c r="D1580" t="s">
        <v>11105</v>
      </c>
      <c r="E1580" t="s">
        <v>11106</v>
      </c>
      <c r="F1580" t="s">
        <v>67</v>
      </c>
      <c r="G1580" t="s">
        <v>12594</v>
      </c>
    </row>
    <row r="1581" spans="1:7" x14ac:dyDescent="0.25">
      <c r="A1581">
        <v>271151180</v>
      </c>
      <c r="B1581" t="s">
        <v>20629</v>
      </c>
      <c r="C1581" t="s">
        <v>19052</v>
      </c>
      <c r="D1581" t="s">
        <v>6536</v>
      </c>
      <c r="E1581" t="s">
        <v>6537</v>
      </c>
      <c r="F1581" t="s">
        <v>67</v>
      </c>
      <c r="G1581" t="s">
        <v>12594</v>
      </c>
    </row>
    <row r="1582" spans="1:7" x14ac:dyDescent="0.25">
      <c r="A1582">
        <v>271151182</v>
      </c>
      <c r="B1582" t="s">
        <v>20630</v>
      </c>
      <c r="C1582" t="s">
        <v>19052</v>
      </c>
      <c r="D1582" t="s">
        <v>8182</v>
      </c>
      <c r="E1582" t="s">
        <v>8183</v>
      </c>
      <c r="F1582" t="s">
        <v>67</v>
      </c>
      <c r="G1582" t="s">
        <v>12594</v>
      </c>
    </row>
    <row r="1583" spans="1:7" x14ac:dyDescent="0.25">
      <c r="A1583">
        <v>271151184</v>
      </c>
      <c r="B1583" t="s">
        <v>20631</v>
      </c>
      <c r="C1583" t="s">
        <v>19052</v>
      </c>
      <c r="D1583" t="s">
        <v>12292</v>
      </c>
      <c r="E1583" t="s">
        <v>12293</v>
      </c>
      <c r="F1583" t="s">
        <v>67</v>
      </c>
      <c r="G1583" t="s">
        <v>12594</v>
      </c>
    </row>
    <row r="1584" spans="1:7" x14ac:dyDescent="0.25">
      <c r="A1584">
        <v>271151186</v>
      </c>
      <c r="B1584" t="s">
        <v>20632</v>
      </c>
      <c r="C1584" t="s">
        <v>19052</v>
      </c>
      <c r="D1584" t="s">
        <v>9653</v>
      </c>
      <c r="E1584" t="s">
        <v>9654</v>
      </c>
      <c r="F1584" t="s">
        <v>67</v>
      </c>
      <c r="G1584" t="s">
        <v>12594</v>
      </c>
    </row>
    <row r="1585" spans="1:7" x14ac:dyDescent="0.25">
      <c r="A1585">
        <v>271151188</v>
      </c>
      <c r="B1585" t="s">
        <v>20633</v>
      </c>
      <c r="C1585" t="s">
        <v>19052</v>
      </c>
      <c r="D1585" t="s">
        <v>1966</v>
      </c>
      <c r="E1585" t="s">
        <v>9661</v>
      </c>
      <c r="F1585" t="s">
        <v>67</v>
      </c>
      <c r="G1585" t="s">
        <v>12594</v>
      </c>
    </row>
    <row r="1586" spans="1:7" x14ac:dyDescent="0.25">
      <c r="A1586">
        <v>271151190</v>
      </c>
      <c r="B1586" t="s">
        <v>20634</v>
      </c>
      <c r="C1586" t="s">
        <v>19052</v>
      </c>
      <c r="D1586" t="s">
        <v>5005</v>
      </c>
      <c r="E1586" t="s">
        <v>5006</v>
      </c>
      <c r="F1586" t="s">
        <v>67</v>
      </c>
      <c r="G1586" t="s">
        <v>12594</v>
      </c>
    </row>
    <row r="1587" spans="1:7" x14ac:dyDescent="0.25">
      <c r="A1587">
        <v>271151310</v>
      </c>
      <c r="B1587" t="s">
        <v>20635</v>
      </c>
      <c r="C1587" t="s">
        <v>19052</v>
      </c>
      <c r="D1587" t="s">
        <v>3362</v>
      </c>
      <c r="E1587" t="s">
        <v>3363</v>
      </c>
      <c r="F1587" t="s">
        <v>67</v>
      </c>
      <c r="G1587" t="s">
        <v>12594</v>
      </c>
    </row>
    <row r="1588" spans="1:7" x14ac:dyDescent="0.25">
      <c r="A1588">
        <v>271151312</v>
      </c>
      <c r="B1588" t="s">
        <v>20636</v>
      </c>
      <c r="C1588" t="s">
        <v>19052</v>
      </c>
      <c r="D1588" t="s">
        <v>8188</v>
      </c>
      <c r="E1588" t="s">
        <v>8189</v>
      </c>
      <c r="F1588" t="s">
        <v>67</v>
      </c>
      <c r="G1588" t="s">
        <v>12594</v>
      </c>
    </row>
    <row r="1589" spans="1:7" x14ac:dyDescent="0.25">
      <c r="A1589">
        <v>271151314</v>
      </c>
      <c r="B1589" t="s">
        <v>20637</v>
      </c>
      <c r="C1589" t="s">
        <v>19052</v>
      </c>
      <c r="D1589" t="s">
        <v>3368</v>
      </c>
      <c r="E1589" t="s">
        <v>3369</v>
      </c>
      <c r="F1589" t="s">
        <v>67</v>
      </c>
      <c r="G1589" t="s">
        <v>12594</v>
      </c>
    </row>
    <row r="1590" spans="1:7" x14ac:dyDescent="0.25">
      <c r="A1590">
        <v>271151316</v>
      </c>
      <c r="B1590" t="s">
        <v>20638</v>
      </c>
      <c r="C1590" t="s">
        <v>19052</v>
      </c>
      <c r="D1590" t="s">
        <v>3474</v>
      </c>
      <c r="E1590" t="s">
        <v>9666</v>
      </c>
      <c r="F1590" t="s">
        <v>67</v>
      </c>
      <c r="G1590" t="s">
        <v>12594</v>
      </c>
    </row>
    <row r="1591" spans="1:7" x14ac:dyDescent="0.25">
      <c r="A1591">
        <v>271151318</v>
      </c>
      <c r="B1591" t="s">
        <v>20639</v>
      </c>
      <c r="C1591" t="s">
        <v>19052</v>
      </c>
      <c r="D1591" t="s">
        <v>8193</v>
      </c>
      <c r="E1591" t="s">
        <v>8194</v>
      </c>
      <c r="F1591" t="s">
        <v>67</v>
      </c>
      <c r="G1591" t="s">
        <v>12594</v>
      </c>
    </row>
    <row r="1592" spans="1:7" x14ac:dyDescent="0.25">
      <c r="A1592">
        <v>271151320</v>
      </c>
      <c r="B1592" t="s">
        <v>20640</v>
      </c>
      <c r="C1592" t="s">
        <v>19052</v>
      </c>
      <c r="D1592" t="s">
        <v>12298</v>
      </c>
      <c r="E1592" t="s">
        <v>12299</v>
      </c>
      <c r="F1592" t="s">
        <v>67</v>
      </c>
      <c r="G1592" t="s">
        <v>12594</v>
      </c>
    </row>
    <row r="1593" spans="1:7" x14ac:dyDescent="0.25">
      <c r="A1593">
        <v>271151322</v>
      </c>
      <c r="B1593" t="s">
        <v>20641</v>
      </c>
      <c r="C1593" t="s">
        <v>19052</v>
      </c>
      <c r="D1593" t="s">
        <v>1609</v>
      </c>
      <c r="E1593" t="s">
        <v>1610</v>
      </c>
      <c r="F1593" t="s">
        <v>67</v>
      </c>
      <c r="G1593" t="s">
        <v>12594</v>
      </c>
    </row>
    <row r="1594" spans="1:7" x14ac:dyDescent="0.25">
      <c r="A1594">
        <v>271151454</v>
      </c>
      <c r="B1594" t="s">
        <v>20642</v>
      </c>
      <c r="C1594" t="s">
        <v>19052</v>
      </c>
      <c r="D1594" t="s">
        <v>12303</v>
      </c>
      <c r="E1594" t="s">
        <v>12304</v>
      </c>
      <c r="F1594" t="s">
        <v>67</v>
      </c>
      <c r="G1594" t="s">
        <v>12594</v>
      </c>
    </row>
    <row r="1595" spans="1:7" x14ac:dyDescent="0.25">
      <c r="A1595">
        <v>271151456</v>
      </c>
      <c r="B1595" t="s">
        <v>20643</v>
      </c>
      <c r="C1595" t="s">
        <v>19052</v>
      </c>
      <c r="D1595" t="s">
        <v>8200</v>
      </c>
      <c r="E1595" t="s">
        <v>8201</v>
      </c>
      <c r="F1595" t="s">
        <v>67</v>
      </c>
      <c r="G1595" t="s">
        <v>12594</v>
      </c>
    </row>
    <row r="1596" spans="1:7" x14ac:dyDescent="0.25">
      <c r="A1596">
        <v>271151458</v>
      </c>
      <c r="B1596" t="s">
        <v>20644</v>
      </c>
      <c r="C1596" t="s">
        <v>19052</v>
      </c>
      <c r="D1596" t="s">
        <v>6542</v>
      </c>
      <c r="E1596" t="s">
        <v>6543</v>
      </c>
      <c r="F1596" t="s">
        <v>67</v>
      </c>
      <c r="G1596" t="s">
        <v>12594</v>
      </c>
    </row>
    <row r="1597" spans="1:7" x14ac:dyDescent="0.25">
      <c r="A1597">
        <v>271151460</v>
      </c>
      <c r="B1597" t="s">
        <v>20645</v>
      </c>
      <c r="C1597" t="s">
        <v>19052</v>
      </c>
      <c r="D1597" t="s">
        <v>5010</v>
      </c>
      <c r="E1597" t="s">
        <v>5011</v>
      </c>
      <c r="F1597" t="s">
        <v>67</v>
      </c>
      <c r="G1597" t="s">
        <v>12594</v>
      </c>
    </row>
    <row r="1598" spans="1:7" x14ac:dyDescent="0.25">
      <c r="A1598">
        <v>271151588</v>
      </c>
      <c r="B1598" t="s">
        <v>20646</v>
      </c>
      <c r="C1598" t="s">
        <v>19052</v>
      </c>
      <c r="D1598" t="s">
        <v>3376</v>
      </c>
      <c r="E1598" t="s">
        <v>3377</v>
      </c>
      <c r="F1598" t="s">
        <v>67</v>
      </c>
      <c r="G1598" t="s">
        <v>12594</v>
      </c>
    </row>
    <row r="1599" spans="1:7" x14ac:dyDescent="0.25">
      <c r="A1599">
        <v>271151590</v>
      </c>
      <c r="B1599" t="s">
        <v>20647</v>
      </c>
      <c r="C1599" t="s">
        <v>19052</v>
      </c>
      <c r="D1599" t="s">
        <v>6549</v>
      </c>
      <c r="E1599" t="s">
        <v>6550</v>
      </c>
      <c r="F1599" t="s">
        <v>67</v>
      </c>
      <c r="G1599" t="s">
        <v>12594</v>
      </c>
    </row>
    <row r="1600" spans="1:7" x14ac:dyDescent="0.25">
      <c r="A1600">
        <v>271151592</v>
      </c>
      <c r="B1600" t="s">
        <v>20648</v>
      </c>
      <c r="C1600" t="s">
        <v>19052</v>
      </c>
      <c r="D1600" t="s">
        <v>6556</v>
      </c>
      <c r="E1600" t="s">
        <v>6557</v>
      </c>
      <c r="F1600" t="s">
        <v>67</v>
      </c>
      <c r="G1600" t="s">
        <v>12594</v>
      </c>
    </row>
    <row r="1601" spans="1:7" x14ac:dyDescent="0.25">
      <c r="A1601">
        <v>271151738</v>
      </c>
      <c r="B1601" t="s">
        <v>20649</v>
      </c>
      <c r="C1601" t="s">
        <v>19052</v>
      </c>
      <c r="D1601" t="s">
        <v>8205</v>
      </c>
      <c r="E1601" t="s">
        <v>8206</v>
      </c>
      <c r="F1601" t="s">
        <v>67</v>
      </c>
      <c r="G1601" t="s">
        <v>12594</v>
      </c>
    </row>
    <row r="1602" spans="1:7" x14ac:dyDescent="0.25">
      <c r="A1602">
        <v>271151740</v>
      </c>
      <c r="B1602" t="s">
        <v>20650</v>
      </c>
      <c r="C1602" t="s">
        <v>19052</v>
      </c>
      <c r="D1602" t="s">
        <v>6562</v>
      </c>
      <c r="E1602" t="s">
        <v>6563</v>
      </c>
      <c r="F1602" t="s">
        <v>67</v>
      </c>
      <c r="G1602" t="s">
        <v>12594</v>
      </c>
    </row>
    <row r="1603" spans="1:7" x14ac:dyDescent="0.25">
      <c r="A1603">
        <v>271151742</v>
      </c>
      <c r="B1603" t="s">
        <v>20651</v>
      </c>
      <c r="C1603" t="s">
        <v>19052</v>
      </c>
      <c r="D1603" t="s">
        <v>8343</v>
      </c>
      <c r="E1603" t="s">
        <v>9670</v>
      </c>
      <c r="F1603" t="s">
        <v>67</v>
      </c>
      <c r="G1603" t="s">
        <v>12594</v>
      </c>
    </row>
    <row r="1604" spans="1:7" x14ac:dyDescent="0.25">
      <c r="A1604">
        <v>271151744</v>
      </c>
      <c r="B1604" t="s">
        <v>20652</v>
      </c>
      <c r="C1604" t="s">
        <v>19052</v>
      </c>
      <c r="D1604" t="s">
        <v>4952</v>
      </c>
      <c r="E1604" t="s">
        <v>4953</v>
      </c>
      <c r="F1604" t="s">
        <v>67</v>
      </c>
      <c r="G1604" t="s">
        <v>12594</v>
      </c>
    </row>
    <row r="1605" spans="1:7" x14ac:dyDescent="0.25">
      <c r="A1605">
        <v>271151856</v>
      </c>
      <c r="B1605" t="s">
        <v>20653</v>
      </c>
      <c r="C1605" t="s">
        <v>19052</v>
      </c>
      <c r="D1605" t="s">
        <v>6567</v>
      </c>
      <c r="E1605" t="s">
        <v>6568</v>
      </c>
      <c r="F1605" t="s">
        <v>67</v>
      </c>
      <c r="G1605" t="s">
        <v>12594</v>
      </c>
    </row>
    <row r="1606" spans="1:7" x14ac:dyDescent="0.25">
      <c r="A1606">
        <v>271151854</v>
      </c>
      <c r="B1606" t="s">
        <v>20654</v>
      </c>
      <c r="C1606" t="s">
        <v>19052</v>
      </c>
      <c r="D1606" t="s">
        <v>3382</v>
      </c>
      <c r="E1606" t="s">
        <v>3383</v>
      </c>
      <c r="F1606" t="s">
        <v>67</v>
      </c>
      <c r="G1606" t="s">
        <v>12594</v>
      </c>
    </row>
    <row r="1607" spans="1:7" x14ac:dyDescent="0.25">
      <c r="A1607">
        <v>271150006</v>
      </c>
      <c r="B1607" t="s">
        <v>20655</v>
      </c>
      <c r="C1607" t="s">
        <v>19052</v>
      </c>
      <c r="D1607" t="s">
        <v>1618</v>
      </c>
      <c r="E1607" t="s">
        <v>1619</v>
      </c>
      <c r="F1607" t="s">
        <v>67</v>
      </c>
      <c r="G1607" t="s">
        <v>12594</v>
      </c>
    </row>
    <row r="1608" spans="1:7" x14ac:dyDescent="0.25">
      <c r="A1608">
        <v>271150008</v>
      </c>
      <c r="B1608" t="s">
        <v>20656</v>
      </c>
      <c r="C1608" t="s">
        <v>19052</v>
      </c>
      <c r="D1608" t="s">
        <v>6576</v>
      </c>
      <c r="E1608" t="s">
        <v>6577</v>
      </c>
      <c r="F1608" t="s">
        <v>67</v>
      </c>
      <c r="G1608" t="s">
        <v>12594</v>
      </c>
    </row>
    <row r="1609" spans="1:7" x14ac:dyDescent="0.25">
      <c r="A1609">
        <v>271150100</v>
      </c>
      <c r="B1609" t="s">
        <v>20657</v>
      </c>
      <c r="C1609" t="s">
        <v>19052</v>
      </c>
      <c r="D1609" t="s">
        <v>3392</v>
      </c>
      <c r="E1609" t="s">
        <v>4028</v>
      </c>
      <c r="F1609" t="s">
        <v>67</v>
      </c>
      <c r="G1609" t="s">
        <v>12594</v>
      </c>
    </row>
    <row r="1610" spans="1:7" x14ac:dyDescent="0.25">
      <c r="A1610">
        <v>271150102</v>
      </c>
      <c r="B1610" t="s">
        <v>20658</v>
      </c>
      <c r="C1610" t="s">
        <v>19052</v>
      </c>
      <c r="D1610" t="s">
        <v>3392</v>
      </c>
      <c r="E1610" t="s">
        <v>3393</v>
      </c>
      <c r="F1610" t="s">
        <v>67</v>
      </c>
      <c r="G1610" t="s">
        <v>12594</v>
      </c>
    </row>
    <row r="1611" spans="1:7" x14ac:dyDescent="0.25">
      <c r="A1611">
        <v>271150104</v>
      </c>
      <c r="B1611" t="s">
        <v>20659</v>
      </c>
      <c r="C1611" t="s">
        <v>19052</v>
      </c>
      <c r="D1611" t="s">
        <v>6583</v>
      </c>
      <c r="E1611" t="s">
        <v>6584</v>
      </c>
      <c r="F1611" t="s">
        <v>67</v>
      </c>
      <c r="G1611" t="s">
        <v>12594</v>
      </c>
    </row>
    <row r="1612" spans="1:7" x14ac:dyDescent="0.25">
      <c r="A1612">
        <v>271150160</v>
      </c>
      <c r="B1612" t="s">
        <v>20660</v>
      </c>
      <c r="C1612" t="s">
        <v>19052</v>
      </c>
      <c r="D1612" t="s">
        <v>11111</v>
      </c>
      <c r="E1612" t="s">
        <v>11112</v>
      </c>
      <c r="F1612" t="s">
        <v>67</v>
      </c>
      <c r="G1612" t="s">
        <v>12594</v>
      </c>
    </row>
    <row r="1613" spans="1:7" x14ac:dyDescent="0.25">
      <c r="A1613">
        <v>271150162</v>
      </c>
      <c r="B1613" t="s">
        <v>20661</v>
      </c>
      <c r="C1613" t="s">
        <v>19052</v>
      </c>
      <c r="D1613" t="s">
        <v>8217</v>
      </c>
      <c r="E1613" t="s">
        <v>8218</v>
      </c>
      <c r="F1613" t="s">
        <v>67</v>
      </c>
      <c r="G1613" t="s">
        <v>12594</v>
      </c>
    </row>
    <row r="1614" spans="1:7" x14ac:dyDescent="0.25">
      <c r="A1614">
        <v>271150164</v>
      </c>
      <c r="B1614" t="s">
        <v>20662</v>
      </c>
      <c r="C1614" t="s">
        <v>19052</v>
      </c>
      <c r="D1614" t="s">
        <v>8224</v>
      </c>
      <c r="E1614" t="s">
        <v>8225</v>
      </c>
      <c r="F1614" t="s">
        <v>67</v>
      </c>
      <c r="G1614" t="s">
        <v>12594</v>
      </c>
    </row>
    <row r="1615" spans="1:7" x14ac:dyDescent="0.25">
      <c r="A1615">
        <v>271150240</v>
      </c>
      <c r="B1615" t="s">
        <v>20663</v>
      </c>
      <c r="C1615" t="s">
        <v>19052</v>
      </c>
      <c r="D1615" t="s">
        <v>6591</v>
      </c>
      <c r="E1615" t="s">
        <v>6592</v>
      </c>
      <c r="F1615" t="s">
        <v>67</v>
      </c>
      <c r="G1615" t="s">
        <v>12594</v>
      </c>
    </row>
    <row r="1616" spans="1:7" x14ac:dyDescent="0.25">
      <c r="A1616">
        <v>271150242</v>
      </c>
      <c r="B1616" t="s">
        <v>20664</v>
      </c>
      <c r="C1616" t="s">
        <v>19052</v>
      </c>
      <c r="D1616" t="s">
        <v>9674</v>
      </c>
      <c r="E1616" t="s">
        <v>9675</v>
      </c>
      <c r="F1616" t="s">
        <v>67</v>
      </c>
      <c r="G1616" t="s">
        <v>12594</v>
      </c>
    </row>
    <row r="1617" spans="1:7" x14ac:dyDescent="0.25">
      <c r="A1617">
        <v>271150308</v>
      </c>
      <c r="B1617" t="s">
        <v>20665</v>
      </c>
      <c r="C1617" t="s">
        <v>19052</v>
      </c>
      <c r="D1617" t="s">
        <v>5015</v>
      </c>
      <c r="E1617" t="s">
        <v>5016</v>
      </c>
      <c r="F1617" t="s">
        <v>67</v>
      </c>
      <c r="G1617" t="s">
        <v>12594</v>
      </c>
    </row>
    <row r="1618" spans="1:7" x14ac:dyDescent="0.25">
      <c r="A1618">
        <v>271150310</v>
      </c>
      <c r="B1618" t="s">
        <v>20666</v>
      </c>
      <c r="C1618" t="s">
        <v>19052</v>
      </c>
      <c r="D1618" t="s">
        <v>6596</v>
      </c>
      <c r="E1618" t="s">
        <v>6597</v>
      </c>
      <c r="F1618" t="s">
        <v>67</v>
      </c>
      <c r="G1618" t="s">
        <v>12594</v>
      </c>
    </row>
    <row r="1619" spans="1:7" x14ac:dyDescent="0.25">
      <c r="A1619">
        <v>271150312</v>
      </c>
      <c r="B1619" t="s">
        <v>20667</v>
      </c>
      <c r="C1619" t="s">
        <v>19052</v>
      </c>
      <c r="D1619" t="s">
        <v>12313</v>
      </c>
      <c r="E1619" t="s">
        <v>12314</v>
      </c>
      <c r="F1619" t="s">
        <v>67</v>
      </c>
      <c r="G1619" t="s">
        <v>12594</v>
      </c>
    </row>
    <row r="1620" spans="1:7" x14ac:dyDescent="0.25">
      <c r="A1620">
        <v>271150314</v>
      </c>
      <c r="B1620" t="s">
        <v>20668</v>
      </c>
      <c r="C1620" t="s">
        <v>19052</v>
      </c>
      <c r="D1620" t="s">
        <v>5021</v>
      </c>
      <c r="E1620" t="s">
        <v>5022</v>
      </c>
      <c r="F1620" t="s">
        <v>67</v>
      </c>
      <c r="G1620" t="s">
        <v>12594</v>
      </c>
    </row>
    <row r="1621" spans="1:7" x14ac:dyDescent="0.25">
      <c r="A1621">
        <v>271150448</v>
      </c>
      <c r="B1621" t="s">
        <v>20669</v>
      </c>
      <c r="C1621" t="s">
        <v>19052</v>
      </c>
      <c r="D1621" t="s">
        <v>11116</v>
      </c>
      <c r="E1621" t="s">
        <v>11117</v>
      </c>
      <c r="F1621" t="s">
        <v>67</v>
      </c>
      <c r="G1621" t="s">
        <v>12594</v>
      </c>
    </row>
    <row r="1622" spans="1:7" x14ac:dyDescent="0.25">
      <c r="A1622">
        <v>271150450</v>
      </c>
      <c r="B1622" t="s">
        <v>20670</v>
      </c>
      <c r="C1622" t="s">
        <v>19052</v>
      </c>
      <c r="D1622" t="s">
        <v>6601</v>
      </c>
      <c r="E1622" t="s">
        <v>6602</v>
      </c>
      <c r="F1622" t="s">
        <v>67</v>
      </c>
      <c r="G1622" t="s">
        <v>12594</v>
      </c>
    </row>
    <row r="1623" spans="1:7" x14ac:dyDescent="0.25">
      <c r="A1623">
        <v>271150452</v>
      </c>
      <c r="B1623" t="s">
        <v>20671</v>
      </c>
      <c r="C1623" t="s">
        <v>19052</v>
      </c>
      <c r="D1623" t="s">
        <v>11121</v>
      </c>
      <c r="E1623" t="s">
        <v>11122</v>
      </c>
      <c r="F1623" t="s">
        <v>67</v>
      </c>
      <c r="G1623" t="s">
        <v>12594</v>
      </c>
    </row>
    <row r="1624" spans="1:7" x14ac:dyDescent="0.25">
      <c r="A1624">
        <v>271150454</v>
      </c>
      <c r="B1624" t="s">
        <v>20672</v>
      </c>
      <c r="C1624" t="s">
        <v>19052</v>
      </c>
      <c r="D1624" t="s">
        <v>12319</v>
      </c>
      <c r="E1624" t="s">
        <v>12320</v>
      </c>
      <c r="F1624" t="s">
        <v>67</v>
      </c>
      <c r="G1624" t="s">
        <v>12594</v>
      </c>
    </row>
    <row r="1625" spans="1:7" x14ac:dyDescent="0.25">
      <c r="A1625">
        <v>271150456</v>
      </c>
      <c r="B1625" t="s">
        <v>20673</v>
      </c>
      <c r="C1625" t="s">
        <v>19052</v>
      </c>
      <c r="D1625" t="s">
        <v>12326</v>
      </c>
      <c r="E1625" t="s">
        <v>12327</v>
      </c>
      <c r="F1625" t="s">
        <v>67</v>
      </c>
      <c r="G1625" t="s">
        <v>12594</v>
      </c>
    </row>
    <row r="1626" spans="1:7" x14ac:dyDescent="0.25">
      <c r="A1626">
        <v>271150458</v>
      </c>
      <c r="B1626" t="s">
        <v>20674</v>
      </c>
      <c r="C1626" t="s">
        <v>19052</v>
      </c>
      <c r="D1626" t="s">
        <v>8006</v>
      </c>
      <c r="E1626" t="s">
        <v>12332</v>
      </c>
      <c r="F1626" t="s">
        <v>67</v>
      </c>
      <c r="G1626" t="s">
        <v>12594</v>
      </c>
    </row>
    <row r="1627" spans="1:7" x14ac:dyDescent="0.25">
      <c r="A1627">
        <v>271150460</v>
      </c>
      <c r="B1627" t="s">
        <v>20675</v>
      </c>
      <c r="C1627" t="s">
        <v>19052</v>
      </c>
      <c r="D1627" t="s">
        <v>11127</v>
      </c>
      <c r="E1627" t="s">
        <v>11128</v>
      </c>
      <c r="F1627" t="s">
        <v>67</v>
      </c>
      <c r="G1627" t="s">
        <v>12594</v>
      </c>
    </row>
    <row r="1628" spans="1:7" x14ac:dyDescent="0.25">
      <c r="A1628">
        <v>271150652</v>
      </c>
      <c r="B1628" t="s">
        <v>20676</v>
      </c>
      <c r="C1628" t="s">
        <v>19052</v>
      </c>
      <c r="D1628" t="s">
        <v>11132</v>
      </c>
      <c r="E1628" t="s">
        <v>11133</v>
      </c>
      <c r="F1628" t="s">
        <v>67</v>
      </c>
      <c r="G1628" t="s">
        <v>12594</v>
      </c>
    </row>
    <row r="1629" spans="1:7" x14ac:dyDescent="0.25">
      <c r="A1629">
        <v>271150654</v>
      </c>
      <c r="B1629" t="s">
        <v>20677</v>
      </c>
      <c r="C1629" t="s">
        <v>19052</v>
      </c>
      <c r="D1629" t="s">
        <v>6608</v>
      </c>
      <c r="E1629" t="s">
        <v>6609</v>
      </c>
      <c r="F1629" t="s">
        <v>67</v>
      </c>
      <c r="G1629" t="s">
        <v>12594</v>
      </c>
    </row>
    <row r="1630" spans="1:7" x14ac:dyDescent="0.25">
      <c r="A1630">
        <v>271150656</v>
      </c>
      <c r="B1630" t="s">
        <v>20678</v>
      </c>
      <c r="C1630" t="s">
        <v>19052</v>
      </c>
      <c r="D1630" t="s">
        <v>5027</v>
      </c>
      <c r="E1630" t="s">
        <v>1230</v>
      </c>
      <c r="F1630" t="s">
        <v>67</v>
      </c>
      <c r="G1630" t="s">
        <v>12594</v>
      </c>
    </row>
    <row r="1631" spans="1:7" x14ac:dyDescent="0.25">
      <c r="A1631">
        <v>271150658</v>
      </c>
      <c r="B1631" t="s">
        <v>20679</v>
      </c>
      <c r="C1631" t="s">
        <v>19052</v>
      </c>
      <c r="D1631" t="s">
        <v>12337</v>
      </c>
      <c r="E1631" t="s">
        <v>12338</v>
      </c>
      <c r="F1631" t="s">
        <v>67</v>
      </c>
      <c r="G1631" t="s">
        <v>12594</v>
      </c>
    </row>
    <row r="1632" spans="1:7" x14ac:dyDescent="0.25">
      <c r="A1632">
        <v>271150660</v>
      </c>
      <c r="B1632" t="s">
        <v>20680</v>
      </c>
      <c r="C1632" t="s">
        <v>19052</v>
      </c>
      <c r="D1632" t="s">
        <v>9680</v>
      </c>
      <c r="E1632" t="s">
        <v>9681</v>
      </c>
      <c r="F1632" t="s">
        <v>67</v>
      </c>
      <c r="G1632" t="s">
        <v>12594</v>
      </c>
    </row>
    <row r="1633" spans="1:7" x14ac:dyDescent="0.25">
      <c r="A1633">
        <v>271150662</v>
      </c>
      <c r="B1633" t="s">
        <v>20681</v>
      </c>
      <c r="C1633" t="s">
        <v>19052</v>
      </c>
      <c r="D1633" t="s">
        <v>3474</v>
      </c>
      <c r="E1633" t="s">
        <v>11137</v>
      </c>
      <c r="F1633" t="s">
        <v>67</v>
      </c>
      <c r="G1633" t="s">
        <v>12594</v>
      </c>
    </row>
    <row r="1634" spans="1:7" x14ac:dyDescent="0.25">
      <c r="A1634">
        <v>271150664</v>
      </c>
      <c r="B1634" t="s">
        <v>20682</v>
      </c>
      <c r="C1634" t="s">
        <v>19052</v>
      </c>
      <c r="D1634" t="s">
        <v>11141</v>
      </c>
      <c r="E1634" t="s">
        <v>11142</v>
      </c>
      <c r="F1634" t="s">
        <v>67</v>
      </c>
      <c r="G1634" t="s">
        <v>12594</v>
      </c>
    </row>
    <row r="1635" spans="1:7" x14ac:dyDescent="0.25">
      <c r="A1635">
        <v>271150844</v>
      </c>
      <c r="B1635" t="s">
        <v>20683</v>
      </c>
      <c r="C1635" t="s">
        <v>19052</v>
      </c>
      <c r="D1635" t="s">
        <v>6613</v>
      </c>
      <c r="E1635" t="s">
        <v>6614</v>
      </c>
      <c r="F1635" t="s">
        <v>67</v>
      </c>
      <c r="G1635" t="s">
        <v>12594</v>
      </c>
    </row>
    <row r="1636" spans="1:7" x14ac:dyDescent="0.25">
      <c r="A1636">
        <v>271150846</v>
      </c>
      <c r="B1636" t="s">
        <v>20684</v>
      </c>
      <c r="C1636" t="s">
        <v>19052</v>
      </c>
      <c r="D1636" t="s">
        <v>3398</v>
      </c>
      <c r="E1636" t="s">
        <v>3399</v>
      </c>
      <c r="F1636" t="s">
        <v>67</v>
      </c>
      <c r="G1636" t="s">
        <v>12594</v>
      </c>
    </row>
    <row r="1637" spans="1:7" x14ac:dyDescent="0.25">
      <c r="A1637">
        <v>271150848</v>
      </c>
      <c r="B1637" t="s">
        <v>20685</v>
      </c>
      <c r="C1637" t="s">
        <v>19052</v>
      </c>
      <c r="D1637" t="s">
        <v>9686</v>
      </c>
      <c r="E1637" t="s">
        <v>9687</v>
      </c>
      <c r="F1637" t="s">
        <v>67</v>
      </c>
      <c r="G1637" t="s">
        <v>12594</v>
      </c>
    </row>
    <row r="1638" spans="1:7" x14ac:dyDescent="0.25">
      <c r="A1638">
        <v>271150850</v>
      </c>
      <c r="B1638" t="s">
        <v>20686</v>
      </c>
      <c r="C1638" t="s">
        <v>19052</v>
      </c>
      <c r="D1638" t="s">
        <v>3403</v>
      </c>
      <c r="E1638" t="s">
        <v>3404</v>
      </c>
      <c r="F1638" t="s">
        <v>67</v>
      </c>
      <c r="G1638" t="s">
        <v>12594</v>
      </c>
    </row>
    <row r="1639" spans="1:7" x14ac:dyDescent="0.25">
      <c r="A1639">
        <v>271150852</v>
      </c>
      <c r="B1639" t="s">
        <v>20687</v>
      </c>
      <c r="C1639" t="s">
        <v>19052</v>
      </c>
      <c r="D1639" t="s">
        <v>6621</v>
      </c>
      <c r="E1639" t="s">
        <v>6622</v>
      </c>
      <c r="F1639" t="s">
        <v>67</v>
      </c>
      <c r="G1639" t="s">
        <v>12594</v>
      </c>
    </row>
    <row r="1640" spans="1:7" x14ac:dyDescent="0.25">
      <c r="A1640">
        <v>271150854</v>
      </c>
      <c r="B1640" t="s">
        <v>20688</v>
      </c>
      <c r="C1640" t="s">
        <v>19052</v>
      </c>
      <c r="D1640" t="s">
        <v>6626</v>
      </c>
      <c r="E1640" t="s">
        <v>6627</v>
      </c>
      <c r="F1640" t="s">
        <v>67</v>
      </c>
      <c r="G1640" t="s">
        <v>12594</v>
      </c>
    </row>
    <row r="1641" spans="1:7" x14ac:dyDescent="0.25">
      <c r="A1641">
        <v>271151044</v>
      </c>
      <c r="B1641" t="s">
        <v>20689</v>
      </c>
      <c r="C1641" t="s">
        <v>19052</v>
      </c>
      <c r="D1641" t="s">
        <v>12342</v>
      </c>
      <c r="E1641" t="s">
        <v>12343</v>
      </c>
      <c r="F1641" t="s">
        <v>67</v>
      </c>
      <c r="G1641" t="s">
        <v>12594</v>
      </c>
    </row>
    <row r="1642" spans="1:7" x14ac:dyDescent="0.25">
      <c r="A1642">
        <v>271151046</v>
      </c>
      <c r="B1642" t="s">
        <v>20690</v>
      </c>
      <c r="C1642" t="s">
        <v>19052</v>
      </c>
      <c r="D1642" t="s">
        <v>9690</v>
      </c>
      <c r="E1642" t="s">
        <v>9691</v>
      </c>
      <c r="F1642" t="s">
        <v>67</v>
      </c>
      <c r="G1642" t="s">
        <v>12594</v>
      </c>
    </row>
    <row r="1643" spans="1:7" x14ac:dyDescent="0.25">
      <c r="A1643">
        <v>271151048</v>
      </c>
      <c r="B1643" t="s">
        <v>20691</v>
      </c>
      <c r="C1643" t="s">
        <v>19052</v>
      </c>
      <c r="D1643" t="s">
        <v>1966</v>
      </c>
      <c r="E1643" t="s">
        <v>6631</v>
      </c>
      <c r="F1643" t="s">
        <v>67</v>
      </c>
      <c r="G1643" t="s">
        <v>12594</v>
      </c>
    </row>
    <row r="1644" spans="1:7" x14ac:dyDescent="0.25">
      <c r="A1644">
        <v>271151050</v>
      </c>
      <c r="B1644" t="s">
        <v>20692</v>
      </c>
      <c r="C1644" t="s">
        <v>19052</v>
      </c>
      <c r="D1644" t="s">
        <v>12348</v>
      </c>
      <c r="E1644" t="s">
        <v>12349</v>
      </c>
      <c r="F1644" t="s">
        <v>67</v>
      </c>
      <c r="G1644" t="s">
        <v>12594</v>
      </c>
    </row>
    <row r="1645" spans="1:7" x14ac:dyDescent="0.25">
      <c r="A1645">
        <v>271151052</v>
      </c>
      <c r="B1645" t="s">
        <v>20693</v>
      </c>
      <c r="C1645" t="s">
        <v>19052</v>
      </c>
      <c r="D1645" t="s">
        <v>5031</v>
      </c>
      <c r="E1645" t="s">
        <v>5032</v>
      </c>
      <c r="F1645" t="s">
        <v>67</v>
      </c>
      <c r="G1645" t="s">
        <v>12594</v>
      </c>
    </row>
    <row r="1646" spans="1:7" x14ac:dyDescent="0.25">
      <c r="A1646">
        <v>271151054</v>
      </c>
      <c r="B1646" t="s">
        <v>20694</v>
      </c>
      <c r="C1646" t="s">
        <v>19052</v>
      </c>
      <c r="D1646" t="s">
        <v>9696</v>
      </c>
      <c r="E1646" t="s">
        <v>9697</v>
      </c>
      <c r="F1646" t="s">
        <v>67</v>
      </c>
      <c r="G1646" t="s">
        <v>12594</v>
      </c>
    </row>
    <row r="1647" spans="1:7" x14ac:dyDescent="0.25">
      <c r="A1647">
        <v>271151192</v>
      </c>
      <c r="B1647" t="s">
        <v>20695</v>
      </c>
      <c r="C1647" t="s">
        <v>19052</v>
      </c>
      <c r="D1647" t="s">
        <v>3409</v>
      </c>
      <c r="E1647" t="s">
        <v>3410</v>
      </c>
      <c r="F1647" t="s">
        <v>67</v>
      </c>
      <c r="G1647" t="s">
        <v>12594</v>
      </c>
    </row>
    <row r="1648" spans="1:7" x14ac:dyDescent="0.25">
      <c r="A1648">
        <v>271151194</v>
      </c>
      <c r="B1648" t="s">
        <v>20696</v>
      </c>
      <c r="C1648" t="s">
        <v>19052</v>
      </c>
      <c r="D1648" t="s">
        <v>3417</v>
      </c>
      <c r="E1648" t="s">
        <v>3418</v>
      </c>
      <c r="F1648" t="s">
        <v>67</v>
      </c>
      <c r="G1648" t="s">
        <v>12594</v>
      </c>
    </row>
    <row r="1649" spans="1:7" x14ac:dyDescent="0.25">
      <c r="A1649">
        <v>271151196</v>
      </c>
      <c r="B1649" t="s">
        <v>20697</v>
      </c>
      <c r="C1649" t="s">
        <v>19052</v>
      </c>
      <c r="D1649" t="s">
        <v>3423</v>
      </c>
      <c r="E1649" t="s">
        <v>3424</v>
      </c>
      <c r="F1649" t="s">
        <v>67</v>
      </c>
      <c r="G1649" t="s">
        <v>12594</v>
      </c>
    </row>
    <row r="1650" spans="1:7" x14ac:dyDescent="0.25">
      <c r="A1650">
        <v>271151198</v>
      </c>
      <c r="B1650" t="s">
        <v>20698</v>
      </c>
      <c r="C1650" t="s">
        <v>19052</v>
      </c>
      <c r="D1650" t="s">
        <v>12353</v>
      </c>
      <c r="E1650" t="s">
        <v>12354</v>
      </c>
      <c r="F1650" t="s">
        <v>67</v>
      </c>
      <c r="G1650" t="s">
        <v>12594</v>
      </c>
    </row>
    <row r="1651" spans="1:7" x14ac:dyDescent="0.25">
      <c r="A1651">
        <v>271151324</v>
      </c>
      <c r="B1651" t="s">
        <v>20699</v>
      </c>
      <c r="C1651" t="s">
        <v>19052</v>
      </c>
      <c r="D1651" t="s">
        <v>11146</v>
      </c>
      <c r="E1651" t="s">
        <v>11147</v>
      </c>
      <c r="F1651" t="s">
        <v>67</v>
      </c>
      <c r="G1651" t="s">
        <v>12594</v>
      </c>
    </row>
    <row r="1652" spans="1:7" x14ac:dyDescent="0.25">
      <c r="A1652">
        <v>271151326</v>
      </c>
      <c r="B1652" t="s">
        <v>20700</v>
      </c>
      <c r="C1652" t="s">
        <v>19052</v>
      </c>
      <c r="D1652" t="s">
        <v>3602</v>
      </c>
      <c r="E1652" t="s">
        <v>11152</v>
      </c>
      <c r="F1652" t="s">
        <v>67</v>
      </c>
      <c r="G1652" t="s">
        <v>12594</v>
      </c>
    </row>
    <row r="1653" spans="1:7" x14ac:dyDescent="0.25">
      <c r="A1653">
        <v>271151328</v>
      </c>
      <c r="B1653" t="s">
        <v>20701</v>
      </c>
      <c r="C1653" t="s">
        <v>19052</v>
      </c>
      <c r="D1653" t="s">
        <v>5036</v>
      </c>
      <c r="E1653" t="s">
        <v>5037</v>
      </c>
      <c r="F1653" t="s">
        <v>67</v>
      </c>
      <c r="G1653" t="s">
        <v>12594</v>
      </c>
    </row>
    <row r="1654" spans="1:7" x14ac:dyDescent="0.25">
      <c r="A1654">
        <v>271151462</v>
      </c>
      <c r="B1654" t="s">
        <v>20702</v>
      </c>
      <c r="C1654" t="s">
        <v>19052</v>
      </c>
      <c r="D1654" t="s">
        <v>6638</v>
      </c>
      <c r="E1654" t="s">
        <v>6639</v>
      </c>
      <c r="F1654" t="s">
        <v>67</v>
      </c>
      <c r="G1654" t="s">
        <v>12594</v>
      </c>
    </row>
    <row r="1655" spans="1:7" x14ac:dyDescent="0.25">
      <c r="A1655">
        <v>271151464</v>
      </c>
      <c r="B1655" t="s">
        <v>20703</v>
      </c>
      <c r="C1655" t="s">
        <v>19052</v>
      </c>
      <c r="D1655" t="s">
        <v>6644</v>
      </c>
      <c r="E1655" t="s">
        <v>6645</v>
      </c>
      <c r="F1655" t="s">
        <v>67</v>
      </c>
      <c r="G1655" t="s">
        <v>12594</v>
      </c>
    </row>
    <row r="1656" spans="1:7" x14ac:dyDescent="0.25">
      <c r="A1656">
        <v>271151466</v>
      </c>
      <c r="B1656" t="s">
        <v>20704</v>
      </c>
      <c r="C1656" t="s">
        <v>19052</v>
      </c>
      <c r="D1656" t="s">
        <v>12359</v>
      </c>
      <c r="E1656" t="s">
        <v>12360</v>
      </c>
      <c r="F1656" t="s">
        <v>67</v>
      </c>
      <c r="G1656" t="s">
        <v>12594</v>
      </c>
    </row>
    <row r="1657" spans="1:7" x14ac:dyDescent="0.25">
      <c r="A1657">
        <v>271151468</v>
      </c>
      <c r="B1657" t="s">
        <v>20705</v>
      </c>
      <c r="C1657" t="s">
        <v>19052</v>
      </c>
      <c r="D1657" t="s">
        <v>9702</v>
      </c>
      <c r="E1657" t="s">
        <v>9703</v>
      </c>
      <c r="F1657" t="s">
        <v>67</v>
      </c>
      <c r="G1657" t="s">
        <v>12594</v>
      </c>
    </row>
    <row r="1658" spans="1:7" x14ac:dyDescent="0.25">
      <c r="A1658">
        <v>271151470</v>
      </c>
      <c r="B1658" t="s">
        <v>20706</v>
      </c>
      <c r="C1658" t="s">
        <v>19052</v>
      </c>
      <c r="D1658" t="s">
        <v>3429</v>
      </c>
      <c r="E1658" t="s">
        <v>3430</v>
      </c>
      <c r="F1658" t="s">
        <v>67</v>
      </c>
      <c r="G1658" t="s">
        <v>12594</v>
      </c>
    </row>
    <row r="1659" spans="1:7" x14ac:dyDescent="0.25">
      <c r="A1659">
        <v>271151594</v>
      </c>
      <c r="B1659" t="s">
        <v>20707</v>
      </c>
      <c r="C1659" t="s">
        <v>19052</v>
      </c>
      <c r="D1659" t="s">
        <v>3052</v>
      </c>
      <c r="E1659" t="s">
        <v>12365</v>
      </c>
      <c r="F1659" t="s">
        <v>67</v>
      </c>
      <c r="G1659" t="s">
        <v>12594</v>
      </c>
    </row>
    <row r="1660" spans="1:7" x14ac:dyDescent="0.25">
      <c r="A1660">
        <v>271151596</v>
      </c>
      <c r="B1660" t="s">
        <v>20708</v>
      </c>
      <c r="C1660" t="s">
        <v>19052</v>
      </c>
      <c r="D1660" t="s">
        <v>5042</v>
      </c>
      <c r="E1660" t="s">
        <v>5043</v>
      </c>
      <c r="F1660" t="s">
        <v>67</v>
      </c>
      <c r="G1660" t="s">
        <v>12594</v>
      </c>
    </row>
    <row r="1661" spans="1:7" x14ac:dyDescent="0.25">
      <c r="A1661">
        <v>271151598</v>
      </c>
      <c r="B1661" t="s">
        <v>20709</v>
      </c>
      <c r="C1661" t="s">
        <v>19052</v>
      </c>
      <c r="D1661" t="s">
        <v>6651</v>
      </c>
      <c r="E1661" t="s">
        <v>6652</v>
      </c>
      <c r="F1661" t="s">
        <v>67</v>
      </c>
      <c r="G1661" t="s">
        <v>12594</v>
      </c>
    </row>
    <row r="1662" spans="1:7" x14ac:dyDescent="0.25">
      <c r="A1662">
        <v>271151600</v>
      </c>
      <c r="B1662" t="s">
        <v>20710</v>
      </c>
      <c r="C1662" t="s">
        <v>19052</v>
      </c>
      <c r="D1662" t="s">
        <v>11158</v>
      </c>
      <c r="E1662" t="s">
        <v>11159</v>
      </c>
      <c r="F1662" t="s">
        <v>67</v>
      </c>
      <c r="G1662" t="s">
        <v>12594</v>
      </c>
    </row>
    <row r="1663" spans="1:7" x14ac:dyDescent="0.25">
      <c r="A1663">
        <v>271151602</v>
      </c>
      <c r="B1663" t="s">
        <v>20711</v>
      </c>
      <c r="C1663" t="s">
        <v>19052</v>
      </c>
      <c r="D1663" t="s">
        <v>12370</v>
      </c>
      <c r="E1663" t="s">
        <v>12371</v>
      </c>
      <c r="F1663" t="s">
        <v>67</v>
      </c>
      <c r="G1663" t="s">
        <v>12594</v>
      </c>
    </row>
    <row r="1664" spans="1:7" x14ac:dyDescent="0.25">
      <c r="A1664">
        <v>271151604</v>
      </c>
      <c r="B1664" t="s">
        <v>20712</v>
      </c>
      <c r="C1664" t="s">
        <v>19052</v>
      </c>
      <c r="D1664" t="s">
        <v>8230</v>
      </c>
      <c r="E1664" t="s">
        <v>8231</v>
      </c>
      <c r="F1664" t="s">
        <v>67</v>
      </c>
      <c r="G1664" t="s">
        <v>12594</v>
      </c>
    </row>
    <row r="1665" spans="1:7" x14ac:dyDescent="0.25">
      <c r="A1665">
        <v>271151746</v>
      </c>
      <c r="B1665" t="s">
        <v>20713</v>
      </c>
      <c r="C1665" t="s">
        <v>19052</v>
      </c>
      <c r="D1665" t="s">
        <v>6056</v>
      </c>
      <c r="E1665" t="s">
        <v>8236</v>
      </c>
      <c r="F1665" t="s">
        <v>67</v>
      </c>
      <c r="G1665" t="s">
        <v>12594</v>
      </c>
    </row>
    <row r="1666" spans="1:7" x14ac:dyDescent="0.25">
      <c r="A1666">
        <v>271151748</v>
      </c>
      <c r="B1666" t="s">
        <v>20714</v>
      </c>
      <c r="C1666" t="s">
        <v>19052</v>
      </c>
      <c r="D1666" t="s">
        <v>5046</v>
      </c>
      <c r="E1666" t="s">
        <v>5047</v>
      </c>
      <c r="F1666" t="s">
        <v>67</v>
      </c>
      <c r="G1666" t="s">
        <v>12594</v>
      </c>
    </row>
    <row r="1667" spans="1:7" x14ac:dyDescent="0.25">
      <c r="A1667">
        <v>271151750</v>
      </c>
      <c r="B1667" t="s">
        <v>20715</v>
      </c>
      <c r="C1667" t="s">
        <v>19052</v>
      </c>
      <c r="D1667" t="s">
        <v>11163</v>
      </c>
      <c r="E1667" t="s">
        <v>11164</v>
      </c>
      <c r="F1667" t="s">
        <v>67</v>
      </c>
      <c r="G1667" t="s">
        <v>12594</v>
      </c>
    </row>
    <row r="1668" spans="1:7" x14ac:dyDescent="0.25">
      <c r="A1668">
        <v>271151752</v>
      </c>
      <c r="B1668" t="s">
        <v>20716</v>
      </c>
      <c r="C1668" t="s">
        <v>19052</v>
      </c>
      <c r="D1668" t="s">
        <v>12378</v>
      </c>
      <c r="E1668" t="s">
        <v>12379</v>
      </c>
      <c r="F1668" t="s">
        <v>67</v>
      </c>
      <c r="G1668" t="s">
        <v>12594</v>
      </c>
    </row>
    <row r="1669" spans="1:7" x14ac:dyDescent="0.25">
      <c r="A1669">
        <v>271151858</v>
      </c>
      <c r="B1669" t="s">
        <v>20717</v>
      </c>
      <c r="C1669" t="s">
        <v>19052</v>
      </c>
      <c r="D1669" t="s">
        <v>1627</v>
      </c>
      <c r="E1669" t="s">
        <v>1628</v>
      </c>
      <c r="F1669" t="s">
        <v>67</v>
      </c>
      <c r="G1669" t="s">
        <v>12594</v>
      </c>
    </row>
    <row r="1670" spans="1:7" x14ac:dyDescent="0.25">
      <c r="A1670">
        <v>271151860</v>
      </c>
      <c r="B1670" t="s">
        <v>20718</v>
      </c>
      <c r="C1670" t="s">
        <v>19052</v>
      </c>
      <c r="D1670" t="s">
        <v>1634</v>
      </c>
      <c r="E1670" t="s">
        <v>1635</v>
      </c>
      <c r="F1670" t="s">
        <v>67</v>
      </c>
      <c r="G1670" t="s">
        <v>12594</v>
      </c>
    </row>
    <row r="1671" spans="1:7" x14ac:dyDescent="0.25">
      <c r="A1671">
        <v>271151862</v>
      </c>
      <c r="B1671" t="s">
        <v>20719</v>
      </c>
      <c r="C1671" t="s">
        <v>19052</v>
      </c>
      <c r="D1671" t="s">
        <v>5053</v>
      </c>
      <c r="E1671" t="s">
        <v>5054</v>
      </c>
      <c r="F1671" t="s">
        <v>67</v>
      </c>
      <c r="G1671" t="s">
        <v>12594</v>
      </c>
    </row>
    <row r="1672" spans="1:7" x14ac:dyDescent="0.25">
      <c r="A1672">
        <v>271151948</v>
      </c>
      <c r="B1672" t="s">
        <v>20720</v>
      </c>
      <c r="C1672" t="s">
        <v>19052</v>
      </c>
      <c r="D1672" t="s">
        <v>11170</v>
      </c>
      <c r="E1672" t="s">
        <v>11171</v>
      </c>
      <c r="F1672" t="s">
        <v>67</v>
      </c>
      <c r="G1672" t="s">
        <v>12594</v>
      </c>
    </row>
    <row r="1673" spans="1:7" x14ac:dyDescent="0.25">
      <c r="A1673">
        <v>271151950</v>
      </c>
      <c r="B1673" t="s">
        <v>20721</v>
      </c>
      <c r="C1673" t="s">
        <v>19052</v>
      </c>
      <c r="D1673" t="s">
        <v>12383</v>
      </c>
      <c r="E1673" t="s">
        <v>12384</v>
      </c>
      <c r="F1673" t="s">
        <v>67</v>
      </c>
      <c r="G1673" t="s">
        <v>12594</v>
      </c>
    </row>
    <row r="1674" spans="1:7" x14ac:dyDescent="0.25">
      <c r="A1674">
        <v>271150010</v>
      </c>
      <c r="B1674" t="s">
        <v>20722</v>
      </c>
      <c r="C1674" t="s">
        <v>19052</v>
      </c>
      <c r="D1674" t="s">
        <v>8243</v>
      </c>
      <c r="E1674" t="s">
        <v>8244</v>
      </c>
      <c r="F1674" t="s">
        <v>67</v>
      </c>
      <c r="G1674" t="s">
        <v>12594</v>
      </c>
    </row>
    <row r="1675" spans="1:7" x14ac:dyDescent="0.25">
      <c r="A1675">
        <v>271150012</v>
      </c>
      <c r="B1675" t="s">
        <v>20723</v>
      </c>
      <c r="C1675" t="s">
        <v>19052</v>
      </c>
      <c r="D1675" t="s">
        <v>6660</v>
      </c>
      <c r="E1675" t="s">
        <v>6661</v>
      </c>
      <c r="F1675" t="s">
        <v>67</v>
      </c>
      <c r="G1675" t="s">
        <v>12594</v>
      </c>
    </row>
    <row r="1676" spans="1:7" x14ac:dyDescent="0.25">
      <c r="A1676">
        <v>271150014</v>
      </c>
      <c r="B1676" t="s">
        <v>20724</v>
      </c>
      <c r="C1676" t="s">
        <v>19052</v>
      </c>
      <c r="D1676" t="s">
        <v>6669</v>
      </c>
      <c r="E1676" t="s">
        <v>6670</v>
      </c>
      <c r="F1676" t="s">
        <v>67</v>
      </c>
      <c r="G1676" t="s">
        <v>12594</v>
      </c>
    </row>
    <row r="1677" spans="1:7" x14ac:dyDescent="0.25">
      <c r="A1677">
        <v>271150016</v>
      </c>
      <c r="B1677" t="s">
        <v>20725</v>
      </c>
      <c r="C1677" t="s">
        <v>19052</v>
      </c>
      <c r="D1677" t="s">
        <v>1641</v>
      </c>
      <c r="E1677" t="s">
        <v>1642</v>
      </c>
      <c r="F1677" t="s">
        <v>67</v>
      </c>
      <c r="G1677" t="s">
        <v>12594</v>
      </c>
    </row>
    <row r="1678" spans="1:7" x14ac:dyDescent="0.25">
      <c r="A1678">
        <v>271150106</v>
      </c>
      <c r="B1678" t="s">
        <v>20726</v>
      </c>
      <c r="C1678" t="s">
        <v>19052</v>
      </c>
      <c r="D1678" t="s">
        <v>1649</v>
      </c>
      <c r="E1678" t="s">
        <v>1650</v>
      </c>
      <c r="F1678" t="s">
        <v>67</v>
      </c>
      <c r="G1678" t="s">
        <v>12594</v>
      </c>
    </row>
    <row r="1679" spans="1:7" x14ac:dyDescent="0.25">
      <c r="A1679">
        <v>271150108</v>
      </c>
      <c r="B1679" t="s">
        <v>20727</v>
      </c>
      <c r="C1679" t="s">
        <v>19052</v>
      </c>
      <c r="D1679" t="s">
        <v>8251</v>
      </c>
      <c r="E1679" t="s">
        <v>8252</v>
      </c>
      <c r="F1679" t="s">
        <v>67</v>
      </c>
      <c r="G1679" t="s">
        <v>12594</v>
      </c>
    </row>
    <row r="1680" spans="1:7" x14ac:dyDescent="0.25">
      <c r="A1680">
        <v>271150110</v>
      </c>
      <c r="B1680" t="s">
        <v>20728</v>
      </c>
      <c r="C1680" t="s">
        <v>19052</v>
      </c>
      <c r="D1680" t="s">
        <v>9708</v>
      </c>
      <c r="E1680" t="s">
        <v>9709</v>
      </c>
      <c r="F1680" t="s">
        <v>67</v>
      </c>
      <c r="G1680" t="s">
        <v>12594</v>
      </c>
    </row>
    <row r="1681" spans="1:7" x14ac:dyDescent="0.25">
      <c r="A1681">
        <v>271150112</v>
      </c>
      <c r="B1681" t="s">
        <v>20729</v>
      </c>
      <c r="C1681" t="s">
        <v>19052</v>
      </c>
      <c r="D1681" t="s">
        <v>12390</v>
      </c>
      <c r="E1681" t="s">
        <v>12391</v>
      </c>
      <c r="F1681" t="s">
        <v>67</v>
      </c>
      <c r="G1681" t="s">
        <v>12594</v>
      </c>
    </row>
    <row r="1682" spans="1:7" x14ac:dyDescent="0.25">
      <c r="A1682">
        <v>271150166</v>
      </c>
      <c r="B1682" t="s">
        <v>20730</v>
      </c>
      <c r="C1682" t="s">
        <v>19052</v>
      </c>
      <c r="D1682" t="s">
        <v>1065</v>
      </c>
      <c r="E1682" t="s">
        <v>11176</v>
      </c>
      <c r="F1682" t="s">
        <v>67</v>
      </c>
      <c r="G1682" t="s">
        <v>12594</v>
      </c>
    </row>
    <row r="1683" spans="1:7" x14ac:dyDescent="0.25">
      <c r="A1683">
        <v>271150168</v>
      </c>
      <c r="B1683" t="s">
        <v>20731</v>
      </c>
      <c r="C1683" t="s">
        <v>19052</v>
      </c>
      <c r="D1683" t="s">
        <v>1659</v>
      </c>
      <c r="E1683" t="s">
        <v>1660</v>
      </c>
      <c r="F1683" t="s">
        <v>67</v>
      </c>
      <c r="G1683" t="s">
        <v>12594</v>
      </c>
    </row>
    <row r="1684" spans="1:7" x14ac:dyDescent="0.25">
      <c r="A1684">
        <v>271150170</v>
      </c>
      <c r="B1684" t="s">
        <v>20732</v>
      </c>
      <c r="C1684" t="s">
        <v>19052</v>
      </c>
      <c r="D1684" t="s">
        <v>3435</v>
      </c>
      <c r="E1684" t="s">
        <v>3013</v>
      </c>
      <c r="F1684" t="s">
        <v>67</v>
      </c>
      <c r="G1684" t="s">
        <v>12594</v>
      </c>
    </row>
    <row r="1685" spans="1:7" x14ac:dyDescent="0.25">
      <c r="A1685">
        <v>271150244</v>
      </c>
      <c r="B1685" t="s">
        <v>20733</v>
      </c>
      <c r="C1685" t="s">
        <v>19052</v>
      </c>
      <c r="D1685" t="s">
        <v>11181</v>
      </c>
      <c r="E1685" t="s">
        <v>11182</v>
      </c>
      <c r="F1685" t="s">
        <v>67</v>
      </c>
      <c r="G1685" t="s">
        <v>12594</v>
      </c>
    </row>
    <row r="1686" spans="1:7" x14ac:dyDescent="0.25">
      <c r="A1686">
        <v>271150246</v>
      </c>
      <c r="B1686" t="s">
        <v>20734</v>
      </c>
      <c r="C1686" t="s">
        <v>19052</v>
      </c>
      <c r="D1686" t="s">
        <v>9715</v>
      </c>
      <c r="E1686" t="s">
        <v>9716</v>
      </c>
      <c r="F1686" t="s">
        <v>67</v>
      </c>
      <c r="G1686" t="s">
        <v>12594</v>
      </c>
    </row>
    <row r="1687" spans="1:7" x14ac:dyDescent="0.25">
      <c r="A1687">
        <v>271150316</v>
      </c>
      <c r="B1687" t="s">
        <v>20735</v>
      </c>
      <c r="C1687" t="s">
        <v>19052</v>
      </c>
      <c r="D1687" t="s">
        <v>1966</v>
      </c>
      <c r="E1687" t="s">
        <v>11187</v>
      </c>
      <c r="F1687" t="s">
        <v>67</v>
      </c>
      <c r="G1687" t="s">
        <v>12594</v>
      </c>
    </row>
    <row r="1688" spans="1:7" x14ac:dyDescent="0.25">
      <c r="A1688">
        <v>271150318</v>
      </c>
      <c r="B1688" t="s">
        <v>20736</v>
      </c>
      <c r="C1688" t="s">
        <v>19052</v>
      </c>
      <c r="D1688" t="s">
        <v>8257</v>
      </c>
      <c r="E1688" t="s">
        <v>8258</v>
      </c>
      <c r="F1688" t="s">
        <v>67</v>
      </c>
      <c r="G1688" t="s">
        <v>12594</v>
      </c>
    </row>
    <row r="1689" spans="1:7" x14ac:dyDescent="0.25">
      <c r="A1689">
        <v>271150320</v>
      </c>
      <c r="B1689" t="s">
        <v>20737</v>
      </c>
      <c r="C1689" t="s">
        <v>19052</v>
      </c>
      <c r="D1689" t="s">
        <v>12396</v>
      </c>
      <c r="E1689" t="s">
        <v>12397</v>
      </c>
      <c r="F1689" t="s">
        <v>67</v>
      </c>
      <c r="G1689" t="s">
        <v>12594</v>
      </c>
    </row>
    <row r="1690" spans="1:7" x14ac:dyDescent="0.25">
      <c r="A1690">
        <v>271150322</v>
      </c>
      <c r="B1690" t="s">
        <v>20738</v>
      </c>
      <c r="C1690" t="s">
        <v>19052</v>
      </c>
      <c r="D1690" t="s">
        <v>1668</v>
      </c>
      <c r="E1690" t="s">
        <v>1669</v>
      </c>
      <c r="F1690" t="s">
        <v>67</v>
      </c>
      <c r="G1690" t="s">
        <v>12594</v>
      </c>
    </row>
    <row r="1691" spans="1:7" x14ac:dyDescent="0.25">
      <c r="A1691">
        <v>271150462</v>
      </c>
      <c r="B1691" t="s">
        <v>20739</v>
      </c>
      <c r="C1691" t="s">
        <v>19052</v>
      </c>
      <c r="D1691" t="s">
        <v>6675</v>
      </c>
      <c r="E1691" t="s">
        <v>6676</v>
      </c>
      <c r="F1691" t="s">
        <v>67</v>
      </c>
      <c r="G1691" t="s">
        <v>12594</v>
      </c>
    </row>
    <row r="1692" spans="1:7" x14ac:dyDescent="0.25">
      <c r="A1692">
        <v>271150464</v>
      </c>
      <c r="B1692" t="s">
        <v>20740</v>
      </c>
      <c r="C1692" t="s">
        <v>19052</v>
      </c>
      <c r="D1692" t="s">
        <v>11192</v>
      </c>
      <c r="E1692" t="s">
        <v>11193</v>
      </c>
      <c r="F1692" t="s">
        <v>67</v>
      </c>
      <c r="G1692" t="s">
        <v>12594</v>
      </c>
    </row>
    <row r="1693" spans="1:7" x14ac:dyDescent="0.25">
      <c r="A1693">
        <v>271150466</v>
      </c>
      <c r="B1693" t="s">
        <v>20741</v>
      </c>
      <c r="C1693" t="s">
        <v>19052</v>
      </c>
      <c r="D1693" t="s">
        <v>11198</v>
      </c>
      <c r="E1693" t="s">
        <v>11199</v>
      </c>
      <c r="F1693" t="s">
        <v>67</v>
      </c>
      <c r="G1693" t="s">
        <v>12594</v>
      </c>
    </row>
    <row r="1694" spans="1:7" x14ac:dyDescent="0.25">
      <c r="A1694">
        <v>271150468</v>
      </c>
      <c r="B1694" t="s">
        <v>20742</v>
      </c>
      <c r="C1694" t="s">
        <v>19052</v>
      </c>
      <c r="D1694" t="s">
        <v>11203</v>
      </c>
      <c r="E1694" t="s">
        <v>11204</v>
      </c>
      <c r="F1694" t="s">
        <v>67</v>
      </c>
      <c r="G1694" t="s">
        <v>12594</v>
      </c>
    </row>
    <row r="1695" spans="1:7" x14ac:dyDescent="0.25">
      <c r="A1695">
        <v>271150470</v>
      </c>
      <c r="B1695" t="s">
        <v>20743</v>
      </c>
      <c r="C1695" t="s">
        <v>19052</v>
      </c>
      <c r="D1695" t="s">
        <v>5060</v>
      </c>
      <c r="E1695" t="s">
        <v>5061</v>
      </c>
      <c r="F1695" t="s">
        <v>67</v>
      </c>
      <c r="G1695" t="s">
        <v>12594</v>
      </c>
    </row>
    <row r="1696" spans="1:7" x14ac:dyDescent="0.25">
      <c r="A1696">
        <v>271150472</v>
      </c>
      <c r="B1696" t="s">
        <v>20744</v>
      </c>
      <c r="C1696" t="s">
        <v>19052</v>
      </c>
      <c r="D1696" t="s">
        <v>6680</v>
      </c>
      <c r="E1696" t="s">
        <v>6681</v>
      </c>
      <c r="F1696" t="s">
        <v>67</v>
      </c>
      <c r="G1696" t="s">
        <v>12594</v>
      </c>
    </row>
    <row r="1697" spans="1:7" x14ac:dyDescent="0.25">
      <c r="A1697">
        <v>271150474</v>
      </c>
      <c r="B1697" t="s">
        <v>20745</v>
      </c>
      <c r="C1697" t="s">
        <v>19052</v>
      </c>
      <c r="D1697" t="s">
        <v>9720</v>
      </c>
      <c r="E1697" t="s">
        <v>9721</v>
      </c>
      <c r="F1697" t="s">
        <v>67</v>
      </c>
      <c r="G1697" t="s">
        <v>12594</v>
      </c>
    </row>
    <row r="1698" spans="1:7" x14ac:dyDescent="0.25">
      <c r="A1698">
        <v>271150666</v>
      </c>
      <c r="B1698" t="s">
        <v>20746</v>
      </c>
      <c r="C1698" t="s">
        <v>19052</v>
      </c>
      <c r="D1698" t="s">
        <v>9726</v>
      </c>
      <c r="E1698" t="s">
        <v>9727</v>
      </c>
      <c r="F1698" t="s">
        <v>67</v>
      </c>
      <c r="G1698" t="s">
        <v>12594</v>
      </c>
    </row>
    <row r="1699" spans="1:7" x14ac:dyDescent="0.25">
      <c r="A1699">
        <v>271150668</v>
      </c>
      <c r="B1699" t="s">
        <v>20747</v>
      </c>
      <c r="C1699" t="s">
        <v>19052</v>
      </c>
      <c r="D1699" t="s">
        <v>9730</v>
      </c>
      <c r="E1699" t="s">
        <v>9731</v>
      </c>
      <c r="F1699" t="s">
        <v>67</v>
      </c>
      <c r="G1699" t="s">
        <v>12594</v>
      </c>
    </row>
    <row r="1700" spans="1:7" x14ac:dyDescent="0.25">
      <c r="A1700">
        <v>271150670</v>
      </c>
      <c r="B1700" t="s">
        <v>20748</v>
      </c>
      <c r="C1700" t="s">
        <v>19052</v>
      </c>
      <c r="D1700" t="s">
        <v>3439</v>
      </c>
      <c r="E1700" t="s">
        <v>3440</v>
      </c>
      <c r="F1700" t="s">
        <v>67</v>
      </c>
      <c r="G1700" t="s">
        <v>12594</v>
      </c>
    </row>
    <row r="1701" spans="1:7" x14ac:dyDescent="0.25">
      <c r="A1701">
        <v>271150672</v>
      </c>
      <c r="B1701" t="s">
        <v>20749</v>
      </c>
      <c r="C1701" t="s">
        <v>19052</v>
      </c>
      <c r="D1701" t="s">
        <v>3445</v>
      </c>
      <c r="E1701" t="s">
        <v>3446</v>
      </c>
      <c r="F1701" t="s">
        <v>67</v>
      </c>
      <c r="G1701" t="s">
        <v>12594</v>
      </c>
    </row>
    <row r="1702" spans="1:7" x14ac:dyDescent="0.25">
      <c r="A1702">
        <v>271150674</v>
      </c>
      <c r="B1702" t="s">
        <v>20750</v>
      </c>
      <c r="C1702" t="s">
        <v>19052</v>
      </c>
      <c r="D1702" t="s">
        <v>12400</v>
      </c>
      <c r="E1702" t="s">
        <v>12401</v>
      </c>
      <c r="F1702" t="s">
        <v>67</v>
      </c>
      <c r="G1702" t="s">
        <v>12594</v>
      </c>
    </row>
    <row r="1703" spans="1:7" x14ac:dyDescent="0.25">
      <c r="A1703">
        <v>271150676</v>
      </c>
      <c r="B1703" t="s">
        <v>20751</v>
      </c>
      <c r="C1703" t="s">
        <v>19052</v>
      </c>
      <c r="D1703" t="s">
        <v>1674</v>
      </c>
      <c r="E1703" t="s">
        <v>1675</v>
      </c>
      <c r="F1703" t="s">
        <v>67</v>
      </c>
      <c r="G1703" t="s">
        <v>12594</v>
      </c>
    </row>
    <row r="1704" spans="1:7" x14ac:dyDescent="0.25">
      <c r="A1704">
        <v>271150856</v>
      </c>
      <c r="B1704" t="s">
        <v>20752</v>
      </c>
      <c r="C1704" t="s">
        <v>19052</v>
      </c>
      <c r="D1704" t="s">
        <v>1680</v>
      </c>
      <c r="E1704" t="s">
        <v>1681</v>
      </c>
      <c r="F1704" t="s">
        <v>67</v>
      </c>
      <c r="G1704" t="s">
        <v>12594</v>
      </c>
    </row>
    <row r="1705" spans="1:7" x14ac:dyDescent="0.25">
      <c r="A1705">
        <v>271150858</v>
      </c>
      <c r="B1705" t="s">
        <v>20753</v>
      </c>
      <c r="C1705" t="s">
        <v>19052</v>
      </c>
      <c r="D1705" t="s">
        <v>1687</v>
      </c>
      <c r="E1705" t="s">
        <v>1688</v>
      </c>
      <c r="F1705" t="s">
        <v>67</v>
      </c>
      <c r="G1705" t="s">
        <v>12594</v>
      </c>
    </row>
    <row r="1706" spans="1:7" x14ac:dyDescent="0.25">
      <c r="A1706">
        <v>271150860</v>
      </c>
      <c r="B1706" t="s">
        <v>20754</v>
      </c>
      <c r="C1706" t="s">
        <v>19052</v>
      </c>
      <c r="D1706" t="s">
        <v>6685</v>
      </c>
      <c r="E1706" t="s">
        <v>6686</v>
      </c>
      <c r="F1706" t="s">
        <v>67</v>
      </c>
      <c r="G1706" t="s">
        <v>12594</v>
      </c>
    </row>
    <row r="1707" spans="1:7" x14ac:dyDescent="0.25">
      <c r="A1707">
        <v>271150862</v>
      </c>
      <c r="B1707" t="s">
        <v>20755</v>
      </c>
      <c r="C1707" t="s">
        <v>19052</v>
      </c>
      <c r="D1707" t="s">
        <v>6693</v>
      </c>
      <c r="E1707" t="s">
        <v>6694</v>
      </c>
      <c r="F1707" t="s">
        <v>67</v>
      </c>
      <c r="G1707" t="s">
        <v>12594</v>
      </c>
    </row>
    <row r="1708" spans="1:7" x14ac:dyDescent="0.25">
      <c r="A1708">
        <v>271150864</v>
      </c>
      <c r="B1708" t="s">
        <v>20756</v>
      </c>
      <c r="C1708" t="s">
        <v>19052</v>
      </c>
      <c r="D1708" t="s">
        <v>11208</v>
      </c>
      <c r="E1708" t="s">
        <v>11209</v>
      </c>
      <c r="F1708" t="s">
        <v>67</v>
      </c>
      <c r="G1708" t="s">
        <v>12594</v>
      </c>
    </row>
    <row r="1709" spans="1:7" x14ac:dyDescent="0.25">
      <c r="A1709">
        <v>271150866</v>
      </c>
      <c r="B1709" t="s">
        <v>20757</v>
      </c>
      <c r="C1709" t="s">
        <v>19052</v>
      </c>
      <c r="D1709" t="s">
        <v>12406</v>
      </c>
      <c r="E1709" t="s">
        <v>12407</v>
      </c>
      <c r="F1709" t="s">
        <v>67</v>
      </c>
      <c r="G1709" t="s">
        <v>12594</v>
      </c>
    </row>
    <row r="1710" spans="1:7" x14ac:dyDescent="0.25">
      <c r="A1710">
        <v>271150868</v>
      </c>
      <c r="B1710" t="s">
        <v>20758</v>
      </c>
      <c r="C1710" t="s">
        <v>19052</v>
      </c>
      <c r="D1710" t="s">
        <v>9735</v>
      </c>
      <c r="E1710" t="s">
        <v>1230</v>
      </c>
      <c r="F1710" t="s">
        <v>67</v>
      </c>
      <c r="G1710" t="s">
        <v>12594</v>
      </c>
    </row>
    <row r="1711" spans="1:7" x14ac:dyDescent="0.25">
      <c r="A1711">
        <v>271151056</v>
      </c>
      <c r="B1711" t="s">
        <v>20759</v>
      </c>
      <c r="C1711" t="s">
        <v>19052</v>
      </c>
      <c r="D1711" t="s">
        <v>5066</v>
      </c>
      <c r="E1711" t="s">
        <v>5067</v>
      </c>
      <c r="F1711" t="s">
        <v>67</v>
      </c>
      <c r="G1711" t="s">
        <v>12594</v>
      </c>
    </row>
    <row r="1712" spans="1:7" x14ac:dyDescent="0.25">
      <c r="A1712">
        <v>271151058</v>
      </c>
      <c r="B1712" t="s">
        <v>20760</v>
      </c>
      <c r="C1712" t="s">
        <v>19052</v>
      </c>
      <c r="D1712" t="s">
        <v>9740</v>
      </c>
      <c r="E1712" t="s">
        <v>9741</v>
      </c>
      <c r="F1712" t="s">
        <v>67</v>
      </c>
      <c r="G1712" t="s">
        <v>12594</v>
      </c>
    </row>
    <row r="1713" spans="1:7" x14ac:dyDescent="0.25">
      <c r="A1713">
        <v>271151060</v>
      </c>
      <c r="B1713" t="s">
        <v>20761</v>
      </c>
      <c r="C1713" t="s">
        <v>19052</v>
      </c>
      <c r="D1713" t="s">
        <v>12411</v>
      </c>
      <c r="E1713" t="s">
        <v>12412</v>
      </c>
      <c r="F1713" t="s">
        <v>67</v>
      </c>
      <c r="G1713" t="s">
        <v>12594</v>
      </c>
    </row>
    <row r="1714" spans="1:7" x14ac:dyDescent="0.25">
      <c r="A1714">
        <v>271151062</v>
      </c>
      <c r="B1714" t="s">
        <v>20762</v>
      </c>
      <c r="C1714" t="s">
        <v>19052</v>
      </c>
      <c r="D1714" t="s">
        <v>12417</v>
      </c>
      <c r="E1714" t="s">
        <v>12418</v>
      </c>
      <c r="F1714" t="s">
        <v>67</v>
      </c>
      <c r="G1714" t="s">
        <v>12594</v>
      </c>
    </row>
    <row r="1715" spans="1:7" x14ac:dyDescent="0.25">
      <c r="A1715">
        <v>271151064</v>
      </c>
      <c r="B1715" t="s">
        <v>20763</v>
      </c>
      <c r="C1715" t="s">
        <v>19052</v>
      </c>
      <c r="D1715" t="s">
        <v>1696</v>
      </c>
      <c r="E1715" t="s">
        <v>1697</v>
      </c>
      <c r="F1715" t="s">
        <v>67</v>
      </c>
      <c r="G1715" t="s">
        <v>12594</v>
      </c>
    </row>
    <row r="1716" spans="1:7" x14ac:dyDescent="0.25">
      <c r="A1716">
        <v>271151066</v>
      </c>
      <c r="B1716" t="s">
        <v>20764</v>
      </c>
      <c r="C1716" t="s">
        <v>19052</v>
      </c>
      <c r="D1716" t="s">
        <v>1702</v>
      </c>
      <c r="E1716" t="s">
        <v>1703</v>
      </c>
      <c r="F1716" t="s">
        <v>67</v>
      </c>
      <c r="G1716" t="s">
        <v>12594</v>
      </c>
    </row>
    <row r="1717" spans="1:7" x14ac:dyDescent="0.25">
      <c r="A1717">
        <v>271151200</v>
      </c>
      <c r="B1717" t="s">
        <v>20765</v>
      </c>
      <c r="C1717" t="s">
        <v>19052</v>
      </c>
      <c r="D1717" t="s">
        <v>8262</v>
      </c>
      <c r="E1717" t="s">
        <v>8263</v>
      </c>
      <c r="F1717" t="s">
        <v>67</v>
      </c>
      <c r="G1717" t="s">
        <v>12594</v>
      </c>
    </row>
    <row r="1718" spans="1:7" x14ac:dyDescent="0.25">
      <c r="A1718">
        <v>271151202</v>
      </c>
      <c r="B1718" t="s">
        <v>20766</v>
      </c>
      <c r="C1718" t="s">
        <v>19052</v>
      </c>
      <c r="D1718" t="s">
        <v>1709</v>
      </c>
      <c r="E1718" t="s">
        <v>1710</v>
      </c>
      <c r="F1718" t="s">
        <v>67</v>
      </c>
      <c r="G1718" t="s">
        <v>12594</v>
      </c>
    </row>
    <row r="1719" spans="1:7" x14ac:dyDescent="0.25">
      <c r="A1719">
        <v>271151204</v>
      </c>
      <c r="B1719" t="s">
        <v>20767</v>
      </c>
      <c r="C1719" t="s">
        <v>19052</v>
      </c>
      <c r="D1719" t="s">
        <v>5072</v>
      </c>
      <c r="E1719" t="s">
        <v>5073</v>
      </c>
      <c r="F1719" t="s">
        <v>67</v>
      </c>
      <c r="G1719" t="s">
        <v>12594</v>
      </c>
    </row>
    <row r="1720" spans="1:7" x14ac:dyDescent="0.25">
      <c r="A1720">
        <v>271151206</v>
      </c>
      <c r="B1720" t="s">
        <v>20768</v>
      </c>
      <c r="C1720" t="s">
        <v>19052</v>
      </c>
      <c r="D1720" t="s">
        <v>6702</v>
      </c>
      <c r="E1720" t="s">
        <v>6703</v>
      </c>
      <c r="F1720" t="s">
        <v>67</v>
      </c>
      <c r="G1720" t="s">
        <v>12594</v>
      </c>
    </row>
    <row r="1721" spans="1:7" x14ac:dyDescent="0.25">
      <c r="A1721">
        <v>271151208</v>
      </c>
      <c r="B1721" t="s">
        <v>20769</v>
      </c>
      <c r="C1721" t="s">
        <v>19052</v>
      </c>
      <c r="D1721" t="s">
        <v>11212</v>
      </c>
      <c r="E1721" t="s">
        <v>11213</v>
      </c>
      <c r="F1721" t="s">
        <v>67</v>
      </c>
      <c r="G1721" t="s">
        <v>12594</v>
      </c>
    </row>
    <row r="1722" spans="1:7" x14ac:dyDescent="0.25">
      <c r="A1722">
        <v>271151210</v>
      </c>
      <c r="B1722" t="s">
        <v>20770</v>
      </c>
      <c r="C1722" t="s">
        <v>19052</v>
      </c>
      <c r="D1722" t="s">
        <v>8267</v>
      </c>
      <c r="E1722" t="s">
        <v>8268</v>
      </c>
      <c r="F1722" t="s">
        <v>67</v>
      </c>
      <c r="G1722" t="s">
        <v>12594</v>
      </c>
    </row>
    <row r="1723" spans="1:7" x14ac:dyDescent="0.25">
      <c r="A1723">
        <v>271151212</v>
      </c>
      <c r="B1723" t="s">
        <v>20771</v>
      </c>
      <c r="C1723" t="s">
        <v>19052</v>
      </c>
      <c r="D1723" t="s">
        <v>11217</v>
      </c>
      <c r="E1723" t="s">
        <v>11218</v>
      </c>
      <c r="F1723" t="s">
        <v>67</v>
      </c>
      <c r="G1723" t="s">
        <v>12594</v>
      </c>
    </row>
    <row r="1724" spans="1:7" x14ac:dyDescent="0.25">
      <c r="A1724">
        <v>271151330</v>
      </c>
      <c r="B1724" t="s">
        <v>20772</v>
      </c>
      <c r="C1724" t="s">
        <v>19052</v>
      </c>
      <c r="D1724" t="s">
        <v>9745</v>
      </c>
      <c r="E1724" t="s">
        <v>9746</v>
      </c>
      <c r="F1724" t="s">
        <v>67</v>
      </c>
      <c r="G1724" t="s">
        <v>12594</v>
      </c>
    </row>
    <row r="1725" spans="1:7" x14ac:dyDescent="0.25">
      <c r="A1725">
        <v>271151332</v>
      </c>
      <c r="B1725" t="s">
        <v>20773</v>
      </c>
      <c r="C1725" t="s">
        <v>19052</v>
      </c>
      <c r="D1725" t="s">
        <v>6708</v>
      </c>
      <c r="E1725" t="s">
        <v>6709</v>
      </c>
      <c r="F1725" t="s">
        <v>67</v>
      </c>
      <c r="G1725" t="s">
        <v>12594</v>
      </c>
    </row>
    <row r="1726" spans="1:7" x14ac:dyDescent="0.25">
      <c r="A1726">
        <v>271151334</v>
      </c>
      <c r="B1726" t="s">
        <v>20774</v>
      </c>
      <c r="C1726" t="s">
        <v>19052</v>
      </c>
      <c r="D1726" t="s">
        <v>6712</v>
      </c>
      <c r="E1726" t="s">
        <v>6713</v>
      </c>
      <c r="F1726" t="s">
        <v>67</v>
      </c>
      <c r="G1726" t="s">
        <v>12594</v>
      </c>
    </row>
    <row r="1727" spans="1:7" x14ac:dyDescent="0.25">
      <c r="A1727">
        <v>271151336</v>
      </c>
      <c r="B1727" t="s">
        <v>20775</v>
      </c>
      <c r="C1727" t="s">
        <v>19052</v>
      </c>
      <c r="D1727" t="s">
        <v>8272</v>
      </c>
      <c r="E1727" t="s">
        <v>8273</v>
      </c>
      <c r="F1727" t="s">
        <v>67</v>
      </c>
      <c r="G1727" t="s">
        <v>12594</v>
      </c>
    </row>
    <row r="1728" spans="1:7" x14ac:dyDescent="0.25">
      <c r="A1728">
        <v>271151338</v>
      </c>
      <c r="B1728" t="s">
        <v>20776</v>
      </c>
      <c r="C1728" t="s">
        <v>19052</v>
      </c>
      <c r="D1728" t="s">
        <v>9750</v>
      </c>
      <c r="E1728" t="s">
        <v>9751</v>
      </c>
      <c r="F1728" t="s">
        <v>67</v>
      </c>
      <c r="G1728" t="s">
        <v>12594</v>
      </c>
    </row>
    <row r="1729" spans="1:7" x14ac:dyDescent="0.25">
      <c r="A1729">
        <v>271151340</v>
      </c>
      <c r="B1729" t="s">
        <v>20777</v>
      </c>
      <c r="C1729" t="s">
        <v>19052</v>
      </c>
      <c r="D1729" t="s">
        <v>12421</v>
      </c>
      <c r="E1729" t="s">
        <v>12422</v>
      </c>
      <c r="F1729" t="s">
        <v>67</v>
      </c>
      <c r="G1729" t="s">
        <v>12594</v>
      </c>
    </row>
    <row r="1730" spans="1:7" x14ac:dyDescent="0.25">
      <c r="A1730">
        <v>271151342</v>
      </c>
      <c r="B1730" t="s">
        <v>20778</v>
      </c>
      <c r="C1730" t="s">
        <v>19052</v>
      </c>
      <c r="D1730" t="s">
        <v>9755</v>
      </c>
      <c r="E1730" t="s">
        <v>9756</v>
      </c>
      <c r="F1730" t="s">
        <v>67</v>
      </c>
      <c r="G1730" t="s">
        <v>12594</v>
      </c>
    </row>
    <row r="1731" spans="1:7" x14ac:dyDescent="0.25">
      <c r="A1731">
        <v>271151472</v>
      </c>
      <c r="B1731" t="s">
        <v>20779</v>
      </c>
      <c r="C1731" t="s">
        <v>19052</v>
      </c>
      <c r="D1731" t="s">
        <v>1715</v>
      </c>
      <c r="E1731" t="s">
        <v>1716</v>
      </c>
      <c r="F1731" t="s">
        <v>67</v>
      </c>
      <c r="G1731" t="s">
        <v>12594</v>
      </c>
    </row>
    <row r="1732" spans="1:7" x14ac:dyDescent="0.25">
      <c r="A1732">
        <v>271151474</v>
      </c>
      <c r="B1732" t="s">
        <v>20780</v>
      </c>
      <c r="C1732" t="s">
        <v>19052</v>
      </c>
      <c r="D1732" t="s">
        <v>9761</v>
      </c>
      <c r="E1732" t="s">
        <v>9762</v>
      </c>
      <c r="F1732" t="s">
        <v>67</v>
      </c>
      <c r="G1732" t="s">
        <v>12594</v>
      </c>
    </row>
    <row r="1733" spans="1:7" x14ac:dyDescent="0.25">
      <c r="A1733">
        <v>271151476</v>
      </c>
      <c r="B1733" t="s">
        <v>20781</v>
      </c>
      <c r="C1733" t="s">
        <v>19052</v>
      </c>
      <c r="D1733" t="s">
        <v>9767</v>
      </c>
      <c r="E1733" t="s">
        <v>9768</v>
      </c>
      <c r="F1733" t="s">
        <v>67</v>
      </c>
      <c r="G1733" t="s">
        <v>12594</v>
      </c>
    </row>
    <row r="1734" spans="1:7" x14ac:dyDescent="0.25">
      <c r="A1734">
        <v>271151478</v>
      </c>
      <c r="B1734" t="s">
        <v>20782</v>
      </c>
      <c r="C1734" t="s">
        <v>19052</v>
      </c>
      <c r="D1734" t="s">
        <v>8277</v>
      </c>
      <c r="E1734" t="s">
        <v>8278</v>
      </c>
      <c r="F1734" t="s">
        <v>67</v>
      </c>
      <c r="G1734" t="s">
        <v>12594</v>
      </c>
    </row>
    <row r="1735" spans="1:7" x14ac:dyDescent="0.25">
      <c r="A1735">
        <v>271151606</v>
      </c>
      <c r="B1735" t="s">
        <v>20783</v>
      </c>
      <c r="C1735" t="s">
        <v>19052</v>
      </c>
      <c r="D1735" t="s">
        <v>5119</v>
      </c>
      <c r="E1735" t="s">
        <v>12426</v>
      </c>
      <c r="F1735" t="s">
        <v>67</v>
      </c>
      <c r="G1735" t="s">
        <v>12594</v>
      </c>
    </row>
    <row r="1736" spans="1:7" x14ac:dyDescent="0.25">
      <c r="A1736">
        <v>271151608</v>
      </c>
      <c r="B1736" t="s">
        <v>20784</v>
      </c>
      <c r="C1736" t="s">
        <v>19052</v>
      </c>
      <c r="D1736" t="s">
        <v>8281</v>
      </c>
      <c r="E1736" t="s">
        <v>8282</v>
      </c>
      <c r="F1736" t="s">
        <v>67</v>
      </c>
      <c r="G1736" t="s">
        <v>12594</v>
      </c>
    </row>
    <row r="1737" spans="1:7" x14ac:dyDescent="0.25">
      <c r="A1737">
        <v>271151610</v>
      </c>
      <c r="B1737" t="s">
        <v>20785</v>
      </c>
      <c r="C1737" t="s">
        <v>19052</v>
      </c>
      <c r="D1737" t="s">
        <v>8286</v>
      </c>
      <c r="E1737" t="s">
        <v>8287</v>
      </c>
      <c r="F1737" t="s">
        <v>67</v>
      </c>
      <c r="G1737" t="s">
        <v>12594</v>
      </c>
    </row>
    <row r="1738" spans="1:7" x14ac:dyDescent="0.25">
      <c r="A1738">
        <v>271151612</v>
      </c>
      <c r="B1738" t="s">
        <v>20786</v>
      </c>
      <c r="C1738" t="s">
        <v>19052</v>
      </c>
      <c r="D1738" t="s">
        <v>12430</v>
      </c>
      <c r="E1738" t="s">
        <v>12431</v>
      </c>
      <c r="F1738" t="s">
        <v>67</v>
      </c>
      <c r="G1738" t="s">
        <v>12594</v>
      </c>
    </row>
    <row r="1739" spans="1:7" x14ac:dyDescent="0.25">
      <c r="A1739">
        <v>271151614</v>
      </c>
      <c r="B1739" t="s">
        <v>20787</v>
      </c>
      <c r="C1739" t="s">
        <v>19052</v>
      </c>
      <c r="D1739" t="s">
        <v>11222</v>
      </c>
      <c r="E1739" t="s">
        <v>11223</v>
      </c>
      <c r="F1739" t="s">
        <v>67</v>
      </c>
      <c r="G1739" t="s">
        <v>12594</v>
      </c>
    </row>
    <row r="1740" spans="1:7" x14ac:dyDescent="0.25">
      <c r="A1740">
        <v>271151616</v>
      </c>
      <c r="B1740" t="s">
        <v>20788</v>
      </c>
      <c r="C1740" t="s">
        <v>19052</v>
      </c>
      <c r="D1740" t="s">
        <v>11226</v>
      </c>
      <c r="E1740" t="s">
        <v>11227</v>
      </c>
      <c r="F1740" t="s">
        <v>67</v>
      </c>
      <c r="G1740" t="s">
        <v>12594</v>
      </c>
    </row>
    <row r="1741" spans="1:7" x14ac:dyDescent="0.25">
      <c r="A1741">
        <v>271151754</v>
      </c>
      <c r="B1741" t="s">
        <v>20789</v>
      </c>
      <c r="C1741" t="s">
        <v>19052</v>
      </c>
      <c r="D1741" t="s">
        <v>9774</v>
      </c>
      <c r="E1741" t="s">
        <v>9775</v>
      </c>
      <c r="F1741" t="s">
        <v>67</v>
      </c>
      <c r="G1741" t="s">
        <v>12594</v>
      </c>
    </row>
    <row r="1742" spans="1:7" x14ac:dyDescent="0.25">
      <c r="A1742">
        <v>271151756</v>
      </c>
      <c r="B1742" t="s">
        <v>20790</v>
      </c>
      <c r="C1742" t="s">
        <v>19052</v>
      </c>
      <c r="D1742" t="s">
        <v>9863</v>
      </c>
      <c r="E1742" t="s">
        <v>9864</v>
      </c>
      <c r="F1742" t="s">
        <v>67</v>
      </c>
      <c r="G1742" t="s">
        <v>12594</v>
      </c>
    </row>
    <row r="1743" spans="1:7" x14ac:dyDescent="0.25">
      <c r="A1743">
        <v>271151758</v>
      </c>
      <c r="B1743" t="s">
        <v>20791</v>
      </c>
      <c r="C1743" t="s">
        <v>19052</v>
      </c>
      <c r="D1743" t="s">
        <v>1724</v>
      </c>
      <c r="E1743" t="s">
        <v>1725</v>
      </c>
      <c r="F1743" t="s">
        <v>67</v>
      </c>
      <c r="G1743" t="s">
        <v>12594</v>
      </c>
    </row>
    <row r="1744" spans="1:7" x14ac:dyDescent="0.25">
      <c r="A1744">
        <v>271151760</v>
      </c>
      <c r="B1744" t="s">
        <v>20792</v>
      </c>
      <c r="C1744" t="s">
        <v>19052</v>
      </c>
      <c r="D1744" t="s">
        <v>1734</v>
      </c>
      <c r="E1744" t="s">
        <v>1735</v>
      </c>
      <c r="F1744" t="s">
        <v>67</v>
      </c>
      <c r="G1744" t="s">
        <v>12594</v>
      </c>
    </row>
    <row r="1745" spans="1:7" x14ac:dyDescent="0.25">
      <c r="A1745">
        <v>271151864</v>
      </c>
      <c r="B1745" t="s">
        <v>20793</v>
      </c>
      <c r="C1745" t="s">
        <v>19052</v>
      </c>
      <c r="D1745" t="s">
        <v>8293</v>
      </c>
      <c r="E1745" t="s">
        <v>8294</v>
      </c>
      <c r="F1745" t="s">
        <v>67</v>
      </c>
      <c r="G1745" t="s">
        <v>12594</v>
      </c>
    </row>
    <row r="1746" spans="1:7" x14ac:dyDescent="0.25">
      <c r="A1746">
        <v>271151866</v>
      </c>
      <c r="B1746" t="s">
        <v>20794</v>
      </c>
      <c r="C1746" t="s">
        <v>19052</v>
      </c>
      <c r="D1746" t="s">
        <v>4661</v>
      </c>
      <c r="E1746" t="s">
        <v>12438</v>
      </c>
      <c r="F1746" t="s">
        <v>67</v>
      </c>
      <c r="G1746" t="s">
        <v>12594</v>
      </c>
    </row>
    <row r="1747" spans="1:7" x14ac:dyDescent="0.25">
      <c r="A1747">
        <v>271151868</v>
      </c>
      <c r="B1747" t="s">
        <v>20795</v>
      </c>
      <c r="C1747" t="s">
        <v>19052</v>
      </c>
      <c r="D1747" t="s">
        <v>1741</v>
      </c>
      <c r="E1747" t="s">
        <v>1742</v>
      </c>
      <c r="F1747" t="s">
        <v>67</v>
      </c>
      <c r="G1747" t="s">
        <v>12594</v>
      </c>
    </row>
    <row r="1748" spans="1:7" x14ac:dyDescent="0.25">
      <c r="A1748">
        <v>271151870</v>
      </c>
      <c r="B1748" t="s">
        <v>20796</v>
      </c>
      <c r="C1748" t="s">
        <v>19052</v>
      </c>
      <c r="D1748" t="s">
        <v>1749</v>
      </c>
      <c r="E1748" t="s">
        <v>1750</v>
      </c>
      <c r="F1748" t="s">
        <v>67</v>
      </c>
      <c r="G1748" t="s">
        <v>12594</v>
      </c>
    </row>
    <row r="1749" spans="1:7" x14ac:dyDescent="0.25">
      <c r="A1749">
        <v>271151952</v>
      </c>
      <c r="B1749" t="s">
        <v>20797</v>
      </c>
      <c r="C1749" t="s">
        <v>19052</v>
      </c>
      <c r="D1749" t="s">
        <v>5079</v>
      </c>
      <c r="E1749" t="s">
        <v>5080</v>
      </c>
      <c r="F1749" t="s">
        <v>67</v>
      </c>
      <c r="G1749" t="s">
        <v>12594</v>
      </c>
    </row>
    <row r="1750" spans="1:7" x14ac:dyDescent="0.25">
      <c r="A1750">
        <v>271151954</v>
      </c>
      <c r="B1750" t="s">
        <v>20798</v>
      </c>
      <c r="C1750" t="s">
        <v>19052</v>
      </c>
      <c r="D1750" t="s">
        <v>11231</v>
      </c>
      <c r="E1750" t="s">
        <v>11232</v>
      </c>
      <c r="F1750" t="s">
        <v>67</v>
      </c>
      <c r="G1750" t="s">
        <v>12594</v>
      </c>
    </row>
    <row r="1751" spans="1:7" x14ac:dyDescent="0.25">
      <c r="A1751">
        <v>271151956</v>
      </c>
      <c r="B1751" t="s">
        <v>20799</v>
      </c>
      <c r="C1751" t="s">
        <v>19052</v>
      </c>
      <c r="D1751" t="s">
        <v>9779</v>
      </c>
      <c r="E1751" t="s">
        <v>9780</v>
      </c>
      <c r="F1751" t="s">
        <v>67</v>
      </c>
      <c r="G1751" t="s">
        <v>12594</v>
      </c>
    </row>
    <row r="1752" spans="1:7" x14ac:dyDescent="0.25">
      <c r="A1752">
        <v>271150018</v>
      </c>
      <c r="B1752" t="s">
        <v>20800</v>
      </c>
      <c r="C1752" t="s">
        <v>19052</v>
      </c>
      <c r="D1752" t="s">
        <v>8298</v>
      </c>
      <c r="E1752" t="s">
        <v>8299</v>
      </c>
      <c r="F1752" t="s">
        <v>67</v>
      </c>
      <c r="G1752" t="s">
        <v>12594</v>
      </c>
    </row>
    <row r="1753" spans="1:7" x14ac:dyDescent="0.25">
      <c r="A1753">
        <v>271150020</v>
      </c>
      <c r="B1753" t="s">
        <v>20801</v>
      </c>
      <c r="C1753" t="s">
        <v>19052</v>
      </c>
      <c r="D1753" t="s">
        <v>6720</v>
      </c>
      <c r="E1753" t="s">
        <v>6721</v>
      </c>
      <c r="F1753" t="s">
        <v>67</v>
      </c>
      <c r="G1753" t="s">
        <v>12594</v>
      </c>
    </row>
    <row r="1754" spans="1:7" x14ac:dyDescent="0.25">
      <c r="A1754">
        <v>271150114</v>
      </c>
      <c r="B1754" t="s">
        <v>20802</v>
      </c>
      <c r="C1754" t="s">
        <v>19052</v>
      </c>
      <c r="D1754" t="s">
        <v>3454</v>
      </c>
      <c r="E1754" t="s">
        <v>3455</v>
      </c>
      <c r="F1754" t="s">
        <v>67</v>
      </c>
      <c r="G1754" t="s">
        <v>12594</v>
      </c>
    </row>
    <row r="1755" spans="1:7" x14ac:dyDescent="0.25">
      <c r="A1755">
        <v>271150116</v>
      </c>
      <c r="B1755" t="s">
        <v>20803</v>
      </c>
      <c r="C1755" t="s">
        <v>19052</v>
      </c>
      <c r="D1755" t="s">
        <v>6727</v>
      </c>
      <c r="E1755" t="s">
        <v>6728</v>
      </c>
      <c r="F1755" t="s">
        <v>67</v>
      </c>
      <c r="G1755" t="s">
        <v>12594</v>
      </c>
    </row>
    <row r="1756" spans="1:7" x14ac:dyDescent="0.25">
      <c r="A1756">
        <v>271150118</v>
      </c>
      <c r="B1756" t="s">
        <v>20804</v>
      </c>
      <c r="C1756" t="s">
        <v>19052</v>
      </c>
      <c r="D1756" t="s">
        <v>6734</v>
      </c>
      <c r="E1756" t="s">
        <v>6735</v>
      </c>
      <c r="F1756" t="s">
        <v>67</v>
      </c>
      <c r="G1756" t="s">
        <v>12594</v>
      </c>
    </row>
    <row r="1757" spans="1:7" x14ac:dyDescent="0.25">
      <c r="A1757">
        <v>271150120</v>
      </c>
      <c r="B1757" t="s">
        <v>20805</v>
      </c>
      <c r="C1757" t="s">
        <v>19052</v>
      </c>
      <c r="D1757" t="s">
        <v>12443</v>
      </c>
      <c r="E1757" t="s">
        <v>12444</v>
      </c>
      <c r="F1757" t="s">
        <v>67</v>
      </c>
      <c r="G1757" t="s">
        <v>12594</v>
      </c>
    </row>
    <row r="1758" spans="1:7" x14ac:dyDescent="0.25">
      <c r="A1758">
        <v>271150172</v>
      </c>
      <c r="B1758" t="s">
        <v>20806</v>
      </c>
      <c r="C1758" t="s">
        <v>19052</v>
      </c>
      <c r="D1758" t="s">
        <v>9786</v>
      </c>
      <c r="E1758" t="s">
        <v>9787</v>
      </c>
      <c r="F1758" t="s">
        <v>67</v>
      </c>
      <c r="G1758" t="s">
        <v>12594</v>
      </c>
    </row>
    <row r="1759" spans="1:7" x14ac:dyDescent="0.25">
      <c r="A1759">
        <v>271150174</v>
      </c>
      <c r="B1759" t="s">
        <v>20807</v>
      </c>
      <c r="C1759" t="s">
        <v>19052</v>
      </c>
      <c r="D1759" t="s">
        <v>11235</v>
      </c>
      <c r="E1759" t="s">
        <v>11236</v>
      </c>
      <c r="F1759" t="s">
        <v>67</v>
      </c>
      <c r="G1759" t="s">
        <v>12594</v>
      </c>
    </row>
    <row r="1760" spans="1:7" x14ac:dyDescent="0.25">
      <c r="A1760">
        <v>271150176</v>
      </c>
      <c r="B1760" t="s">
        <v>20808</v>
      </c>
      <c r="C1760" t="s">
        <v>19052</v>
      </c>
      <c r="D1760" t="s">
        <v>6739</v>
      </c>
      <c r="E1760" t="s">
        <v>6740</v>
      </c>
      <c r="F1760" t="s">
        <v>67</v>
      </c>
      <c r="G1760" t="s">
        <v>12594</v>
      </c>
    </row>
    <row r="1761" spans="1:7" x14ac:dyDescent="0.25">
      <c r="A1761">
        <v>271150178</v>
      </c>
      <c r="B1761" t="s">
        <v>20809</v>
      </c>
      <c r="C1761" t="s">
        <v>19052</v>
      </c>
      <c r="D1761" t="s">
        <v>5143</v>
      </c>
      <c r="E1761" t="s">
        <v>9791</v>
      </c>
      <c r="F1761" t="s">
        <v>67</v>
      </c>
      <c r="G1761" t="s">
        <v>12594</v>
      </c>
    </row>
    <row r="1762" spans="1:7" x14ac:dyDescent="0.25">
      <c r="A1762">
        <v>271150248</v>
      </c>
      <c r="B1762" t="s">
        <v>20810</v>
      </c>
      <c r="C1762" t="s">
        <v>19052</v>
      </c>
      <c r="D1762" t="s">
        <v>5085</v>
      </c>
      <c r="E1762" t="s">
        <v>5086</v>
      </c>
      <c r="F1762" t="s">
        <v>67</v>
      </c>
      <c r="G1762" t="s">
        <v>12594</v>
      </c>
    </row>
    <row r="1763" spans="1:7" x14ac:dyDescent="0.25">
      <c r="A1763">
        <v>271150250</v>
      </c>
      <c r="B1763" t="s">
        <v>20811</v>
      </c>
      <c r="C1763" t="s">
        <v>19052</v>
      </c>
      <c r="D1763" t="s">
        <v>5093</v>
      </c>
      <c r="E1763" t="s">
        <v>5094</v>
      </c>
      <c r="F1763" t="s">
        <v>67</v>
      </c>
      <c r="G1763" t="s">
        <v>12594</v>
      </c>
    </row>
    <row r="1764" spans="1:7" x14ac:dyDescent="0.25">
      <c r="A1764">
        <v>271150252</v>
      </c>
      <c r="B1764" t="s">
        <v>20812</v>
      </c>
      <c r="C1764" t="s">
        <v>19052</v>
      </c>
      <c r="D1764" t="s">
        <v>5100</v>
      </c>
      <c r="E1764" t="s">
        <v>5101</v>
      </c>
      <c r="F1764" t="s">
        <v>67</v>
      </c>
      <c r="G1764" t="s">
        <v>12594</v>
      </c>
    </row>
    <row r="1765" spans="1:7" x14ac:dyDescent="0.25">
      <c r="A1765">
        <v>271150324</v>
      </c>
      <c r="B1765" t="s">
        <v>20813</v>
      </c>
      <c r="C1765" t="s">
        <v>19052</v>
      </c>
      <c r="D1765" t="s">
        <v>6744</v>
      </c>
      <c r="E1765" t="s">
        <v>6745</v>
      </c>
      <c r="F1765" t="s">
        <v>67</v>
      </c>
      <c r="G1765" t="s">
        <v>12594</v>
      </c>
    </row>
    <row r="1766" spans="1:7" x14ac:dyDescent="0.25">
      <c r="A1766">
        <v>271150326</v>
      </c>
      <c r="B1766" t="s">
        <v>20814</v>
      </c>
      <c r="C1766" t="s">
        <v>19052</v>
      </c>
      <c r="D1766" t="s">
        <v>3460</v>
      </c>
      <c r="E1766" t="s">
        <v>3461</v>
      </c>
      <c r="F1766" t="s">
        <v>67</v>
      </c>
      <c r="G1766" t="s">
        <v>12594</v>
      </c>
    </row>
    <row r="1767" spans="1:7" x14ac:dyDescent="0.25">
      <c r="A1767">
        <v>271150476</v>
      </c>
      <c r="B1767" t="s">
        <v>20815</v>
      </c>
      <c r="C1767" t="s">
        <v>19052</v>
      </c>
      <c r="D1767" t="s">
        <v>3467</v>
      </c>
      <c r="E1767" t="s">
        <v>3468</v>
      </c>
      <c r="F1767" t="s">
        <v>67</v>
      </c>
      <c r="G1767" t="s">
        <v>12594</v>
      </c>
    </row>
    <row r="1768" spans="1:7" x14ac:dyDescent="0.25">
      <c r="A1768">
        <v>271150478</v>
      </c>
      <c r="B1768" t="s">
        <v>20816</v>
      </c>
      <c r="C1768" t="s">
        <v>19052</v>
      </c>
      <c r="D1768" t="s">
        <v>6749</v>
      </c>
      <c r="E1768" t="s">
        <v>6750</v>
      </c>
      <c r="F1768" t="s">
        <v>67</v>
      </c>
      <c r="G1768" t="s">
        <v>12594</v>
      </c>
    </row>
    <row r="1769" spans="1:7" x14ac:dyDescent="0.25">
      <c r="A1769">
        <v>271150480</v>
      </c>
      <c r="B1769" t="s">
        <v>20817</v>
      </c>
      <c r="C1769" t="s">
        <v>19052</v>
      </c>
      <c r="D1769" t="s">
        <v>3474</v>
      </c>
      <c r="E1769" t="s">
        <v>3475</v>
      </c>
      <c r="F1769" t="s">
        <v>67</v>
      </c>
      <c r="G1769" t="s">
        <v>12594</v>
      </c>
    </row>
    <row r="1770" spans="1:7" x14ac:dyDescent="0.25">
      <c r="A1770">
        <v>271150482</v>
      </c>
      <c r="B1770" t="s">
        <v>20818</v>
      </c>
      <c r="C1770" t="s">
        <v>19052</v>
      </c>
      <c r="D1770" t="s">
        <v>11240</v>
      </c>
      <c r="E1770" t="s">
        <v>11241</v>
      </c>
      <c r="F1770" t="s">
        <v>67</v>
      </c>
      <c r="G1770" t="s">
        <v>12594</v>
      </c>
    </row>
    <row r="1771" spans="1:7" x14ac:dyDescent="0.25">
      <c r="A1771">
        <v>271150484</v>
      </c>
      <c r="B1771" t="s">
        <v>20819</v>
      </c>
      <c r="C1771" t="s">
        <v>19052</v>
      </c>
      <c r="D1771" t="s">
        <v>1254</v>
      </c>
      <c r="E1771" t="s">
        <v>1755</v>
      </c>
      <c r="F1771" t="s">
        <v>67</v>
      </c>
      <c r="G1771" t="s">
        <v>12594</v>
      </c>
    </row>
    <row r="1772" spans="1:7" x14ac:dyDescent="0.25">
      <c r="A1772">
        <v>271150486</v>
      </c>
      <c r="B1772" t="s">
        <v>20820</v>
      </c>
      <c r="C1772" t="s">
        <v>19052</v>
      </c>
      <c r="D1772" t="s">
        <v>11246</v>
      </c>
      <c r="E1772" t="s">
        <v>11247</v>
      </c>
      <c r="F1772" t="s">
        <v>67</v>
      </c>
      <c r="G1772" t="s">
        <v>12594</v>
      </c>
    </row>
    <row r="1773" spans="1:7" x14ac:dyDescent="0.25">
      <c r="A1773">
        <v>271150488</v>
      </c>
      <c r="B1773" t="s">
        <v>20821</v>
      </c>
      <c r="C1773" t="s">
        <v>19052</v>
      </c>
      <c r="D1773" t="s">
        <v>6626</v>
      </c>
      <c r="E1773" t="s">
        <v>6754</v>
      </c>
      <c r="F1773" t="s">
        <v>67</v>
      </c>
      <c r="G1773" t="s">
        <v>12594</v>
      </c>
    </row>
    <row r="1774" spans="1:7" x14ac:dyDescent="0.25">
      <c r="A1774">
        <v>271150678</v>
      </c>
      <c r="B1774" t="s">
        <v>20822</v>
      </c>
      <c r="C1774" t="s">
        <v>19052</v>
      </c>
      <c r="D1774" t="s">
        <v>12449</v>
      </c>
      <c r="E1774" t="s">
        <v>12450</v>
      </c>
      <c r="F1774" t="s">
        <v>67</v>
      </c>
      <c r="G1774" t="s">
        <v>12594</v>
      </c>
    </row>
    <row r="1775" spans="1:7" x14ac:dyDescent="0.25">
      <c r="A1775">
        <v>271150680</v>
      </c>
      <c r="B1775" t="s">
        <v>20823</v>
      </c>
      <c r="C1775" t="s">
        <v>19052</v>
      </c>
      <c r="D1775" t="s">
        <v>11251</v>
      </c>
      <c r="E1775" t="s">
        <v>11252</v>
      </c>
      <c r="F1775" t="s">
        <v>67</v>
      </c>
      <c r="G1775" t="s">
        <v>12594</v>
      </c>
    </row>
    <row r="1776" spans="1:7" x14ac:dyDescent="0.25">
      <c r="A1776">
        <v>271150682</v>
      </c>
      <c r="B1776" t="s">
        <v>20824</v>
      </c>
      <c r="C1776" t="s">
        <v>19052</v>
      </c>
      <c r="D1776" t="s">
        <v>8304</v>
      </c>
      <c r="E1776" t="s">
        <v>8305</v>
      </c>
      <c r="F1776" t="s">
        <v>67</v>
      </c>
      <c r="G1776" t="s">
        <v>12594</v>
      </c>
    </row>
    <row r="1777" spans="1:7" x14ac:dyDescent="0.25">
      <c r="A1777">
        <v>271150684</v>
      </c>
      <c r="B1777" t="s">
        <v>20825</v>
      </c>
      <c r="C1777" t="s">
        <v>19052</v>
      </c>
      <c r="D1777" t="s">
        <v>6759</v>
      </c>
      <c r="E1777" t="s">
        <v>6760</v>
      </c>
      <c r="F1777" t="s">
        <v>67</v>
      </c>
      <c r="G1777" t="s">
        <v>12594</v>
      </c>
    </row>
    <row r="1778" spans="1:7" x14ac:dyDescent="0.25">
      <c r="A1778">
        <v>271150686</v>
      </c>
      <c r="B1778" t="s">
        <v>20826</v>
      </c>
      <c r="C1778" t="s">
        <v>19052</v>
      </c>
      <c r="D1778" t="s">
        <v>1761</v>
      </c>
      <c r="E1778" t="s">
        <v>1762</v>
      </c>
      <c r="F1778" t="s">
        <v>67</v>
      </c>
      <c r="G1778" t="s">
        <v>12594</v>
      </c>
    </row>
    <row r="1779" spans="1:7" x14ac:dyDescent="0.25">
      <c r="A1779">
        <v>271150688</v>
      </c>
      <c r="B1779" t="s">
        <v>20827</v>
      </c>
      <c r="C1779" t="s">
        <v>19052</v>
      </c>
      <c r="D1779" t="s">
        <v>8309</v>
      </c>
      <c r="E1779" t="s">
        <v>1230</v>
      </c>
      <c r="F1779" t="s">
        <v>67</v>
      </c>
      <c r="G1779" t="s">
        <v>12594</v>
      </c>
    </row>
    <row r="1780" spans="1:7" x14ac:dyDescent="0.25">
      <c r="A1780">
        <v>271150870</v>
      </c>
      <c r="B1780" t="s">
        <v>20828</v>
      </c>
      <c r="C1780" t="s">
        <v>19052</v>
      </c>
      <c r="D1780" t="s">
        <v>5105</v>
      </c>
      <c r="E1780" t="s">
        <v>5106</v>
      </c>
      <c r="F1780" t="s">
        <v>67</v>
      </c>
      <c r="G1780" t="s">
        <v>12594</v>
      </c>
    </row>
    <row r="1781" spans="1:7" x14ac:dyDescent="0.25">
      <c r="A1781">
        <v>271150872</v>
      </c>
      <c r="B1781" t="s">
        <v>20829</v>
      </c>
      <c r="C1781" t="s">
        <v>19052</v>
      </c>
      <c r="D1781" t="s">
        <v>1767</v>
      </c>
      <c r="E1781" t="s">
        <v>1768</v>
      </c>
      <c r="F1781" t="s">
        <v>67</v>
      </c>
      <c r="G1781" t="s">
        <v>12594</v>
      </c>
    </row>
    <row r="1782" spans="1:7" x14ac:dyDescent="0.25">
      <c r="A1782">
        <v>271150874</v>
      </c>
      <c r="B1782" t="s">
        <v>20830</v>
      </c>
      <c r="C1782" t="s">
        <v>19052</v>
      </c>
      <c r="D1782" t="s">
        <v>12454</v>
      </c>
      <c r="E1782" t="s">
        <v>12455</v>
      </c>
      <c r="F1782" t="s">
        <v>67</v>
      </c>
      <c r="G1782" t="s">
        <v>12594</v>
      </c>
    </row>
    <row r="1783" spans="1:7" x14ac:dyDescent="0.25">
      <c r="A1783">
        <v>271150876</v>
      </c>
      <c r="B1783" t="s">
        <v>20831</v>
      </c>
      <c r="C1783" t="s">
        <v>19052</v>
      </c>
      <c r="D1783" t="s">
        <v>12460</v>
      </c>
      <c r="E1783" t="s">
        <v>12461</v>
      </c>
      <c r="F1783" t="s">
        <v>67</v>
      </c>
      <c r="G1783" t="s">
        <v>12594</v>
      </c>
    </row>
    <row r="1784" spans="1:7" x14ac:dyDescent="0.25">
      <c r="A1784">
        <v>271150878</v>
      </c>
      <c r="B1784" t="s">
        <v>20832</v>
      </c>
      <c r="C1784" t="s">
        <v>19052</v>
      </c>
      <c r="D1784" t="s">
        <v>1774</v>
      </c>
      <c r="E1784" t="s">
        <v>1775</v>
      </c>
      <c r="F1784" t="s">
        <v>67</v>
      </c>
      <c r="G1784" t="s">
        <v>12594</v>
      </c>
    </row>
    <row r="1785" spans="1:7" x14ac:dyDescent="0.25">
      <c r="A1785">
        <v>271150880</v>
      </c>
      <c r="B1785" t="s">
        <v>20833</v>
      </c>
      <c r="C1785" t="s">
        <v>19052</v>
      </c>
      <c r="D1785" t="s">
        <v>9795</v>
      </c>
      <c r="E1785" t="s">
        <v>9796</v>
      </c>
      <c r="F1785" t="s">
        <v>67</v>
      </c>
      <c r="G1785" t="s">
        <v>12594</v>
      </c>
    </row>
    <row r="1786" spans="1:7" x14ac:dyDescent="0.25">
      <c r="A1786">
        <v>271151068</v>
      </c>
      <c r="B1786" t="s">
        <v>20834</v>
      </c>
      <c r="C1786" t="s">
        <v>19052</v>
      </c>
      <c r="D1786" t="s">
        <v>11256</v>
      </c>
      <c r="E1786" t="s">
        <v>11257</v>
      </c>
      <c r="F1786" t="s">
        <v>67</v>
      </c>
      <c r="G1786" t="s">
        <v>12594</v>
      </c>
    </row>
    <row r="1787" spans="1:7" x14ac:dyDescent="0.25">
      <c r="A1787">
        <v>271151070</v>
      </c>
      <c r="B1787" t="s">
        <v>20835</v>
      </c>
      <c r="C1787" t="s">
        <v>19052</v>
      </c>
      <c r="D1787" t="s">
        <v>6764</v>
      </c>
      <c r="E1787" t="s">
        <v>6765</v>
      </c>
      <c r="F1787" t="s">
        <v>67</v>
      </c>
      <c r="G1787" t="s">
        <v>12594</v>
      </c>
    </row>
    <row r="1788" spans="1:7" x14ac:dyDescent="0.25">
      <c r="A1788">
        <v>271151072</v>
      </c>
      <c r="B1788" t="s">
        <v>20836</v>
      </c>
      <c r="C1788" t="s">
        <v>19052</v>
      </c>
      <c r="D1788" t="s">
        <v>11261</v>
      </c>
      <c r="E1788" t="s">
        <v>11262</v>
      </c>
      <c r="F1788" t="s">
        <v>67</v>
      </c>
      <c r="G1788" t="s">
        <v>12594</v>
      </c>
    </row>
    <row r="1789" spans="1:7" x14ac:dyDescent="0.25">
      <c r="A1789">
        <v>271151074</v>
      </c>
      <c r="B1789" t="s">
        <v>20837</v>
      </c>
      <c r="C1789" t="s">
        <v>19052</v>
      </c>
      <c r="D1789" t="s">
        <v>3480</v>
      </c>
      <c r="E1789" t="s">
        <v>3481</v>
      </c>
      <c r="F1789" t="s">
        <v>67</v>
      </c>
      <c r="G1789" t="s">
        <v>12594</v>
      </c>
    </row>
    <row r="1790" spans="1:7" x14ac:dyDescent="0.25">
      <c r="A1790">
        <v>271151076</v>
      </c>
      <c r="B1790" t="s">
        <v>20838</v>
      </c>
      <c r="C1790" t="s">
        <v>19052</v>
      </c>
      <c r="D1790" t="s">
        <v>3486</v>
      </c>
      <c r="E1790" t="s">
        <v>3487</v>
      </c>
      <c r="F1790" t="s">
        <v>67</v>
      </c>
      <c r="G1790" t="s">
        <v>12594</v>
      </c>
    </row>
    <row r="1791" spans="1:7" x14ac:dyDescent="0.25">
      <c r="A1791">
        <v>271151078</v>
      </c>
      <c r="B1791" t="s">
        <v>20839</v>
      </c>
      <c r="C1791" t="s">
        <v>19052</v>
      </c>
      <c r="D1791" t="s">
        <v>1783</v>
      </c>
      <c r="E1791" t="s">
        <v>1784</v>
      </c>
      <c r="F1791" t="s">
        <v>67</v>
      </c>
      <c r="G1791" t="s">
        <v>12594</v>
      </c>
    </row>
    <row r="1792" spans="1:7" x14ac:dyDescent="0.25">
      <c r="A1792">
        <v>271151214</v>
      </c>
      <c r="B1792" t="s">
        <v>20840</v>
      </c>
      <c r="C1792" t="s">
        <v>19052</v>
      </c>
      <c r="D1792" t="s">
        <v>12466</v>
      </c>
      <c r="E1792" t="s">
        <v>12467</v>
      </c>
      <c r="F1792" t="s">
        <v>67</v>
      </c>
      <c r="G1792" t="s">
        <v>12594</v>
      </c>
    </row>
    <row r="1793" spans="1:7" x14ac:dyDescent="0.25">
      <c r="A1793">
        <v>271151216</v>
      </c>
      <c r="B1793" t="s">
        <v>20841</v>
      </c>
      <c r="C1793" t="s">
        <v>19052</v>
      </c>
      <c r="D1793" t="s">
        <v>1966</v>
      </c>
      <c r="E1793" t="s">
        <v>9801</v>
      </c>
      <c r="F1793" t="s">
        <v>67</v>
      </c>
      <c r="G1793" t="s">
        <v>12594</v>
      </c>
    </row>
    <row r="1794" spans="1:7" x14ac:dyDescent="0.25">
      <c r="A1794">
        <v>271151218</v>
      </c>
      <c r="B1794" t="s">
        <v>20842</v>
      </c>
      <c r="C1794" t="s">
        <v>19052</v>
      </c>
      <c r="D1794" t="s">
        <v>3494</v>
      </c>
      <c r="E1794" t="s">
        <v>3495</v>
      </c>
      <c r="F1794" t="s">
        <v>67</v>
      </c>
      <c r="G1794" t="s">
        <v>12594</v>
      </c>
    </row>
    <row r="1795" spans="1:7" x14ac:dyDescent="0.25">
      <c r="A1795">
        <v>271151220</v>
      </c>
      <c r="B1795" t="s">
        <v>20843</v>
      </c>
      <c r="C1795" t="s">
        <v>19052</v>
      </c>
      <c r="D1795" t="s">
        <v>12472</v>
      </c>
      <c r="E1795" t="s">
        <v>12473</v>
      </c>
      <c r="F1795" t="s">
        <v>67</v>
      </c>
      <c r="G1795" t="s">
        <v>12594</v>
      </c>
    </row>
    <row r="1796" spans="1:7" x14ac:dyDescent="0.25">
      <c r="A1796">
        <v>271151344</v>
      </c>
      <c r="B1796" t="s">
        <v>20844</v>
      </c>
      <c r="C1796" t="s">
        <v>19052</v>
      </c>
      <c r="D1796" t="s">
        <v>8313</v>
      </c>
      <c r="E1796" t="s">
        <v>8314</v>
      </c>
      <c r="F1796" t="s">
        <v>67</v>
      </c>
      <c r="G1796" t="s">
        <v>12594</v>
      </c>
    </row>
    <row r="1797" spans="1:7" x14ac:dyDescent="0.25">
      <c r="A1797">
        <v>271151346</v>
      </c>
      <c r="B1797" t="s">
        <v>20845</v>
      </c>
      <c r="C1797" t="s">
        <v>19052</v>
      </c>
      <c r="D1797" t="s">
        <v>12476</v>
      </c>
      <c r="E1797" t="s">
        <v>8225</v>
      </c>
      <c r="F1797" t="s">
        <v>67</v>
      </c>
      <c r="G1797" t="s">
        <v>12594</v>
      </c>
    </row>
    <row r="1798" spans="1:7" x14ac:dyDescent="0.25">
      <c r="A1798">
        <v>271151480</v>
      </c>
      <c r="B1798" t="s">
        <v>20846</v>
      </c>
      <c r="C1798" t="s">
        <v>19052</v>
      </c>
      <c r="D1798" t="s">
        <v>3501</v>
      </c>
      <c r="E1798" t="s">
        <v>3502</v>
      </c>
      <c r="F1798" t="s">
        <v>67</v>
      </c>
      <c r="G1798" t="s">
        <v>12594</v>
      </c>
    </row>
    <row r="1799" spans="1:7" x14ac:dyDescent="0.25">
      <c r="A1799">
        <v>271151482</v>
      </c>
      <c r="B1799" t="s">
        <v>20847</v>
      </c>
      <c r="C1799" t="s">
        <v>19052</v>
      </c>
      <c r="D1799" t="s">
        <v>3508</v>
      </c>
      <c r="E1799" t="s">
        <v>3509</v>
      </c>
      <c r="F1799" t="s">
        <v>67</v>
      </c>
      <c r="G1799" t="s">
        <v>12594</v>
      </c>
    </row>
    <row r="1800" spans="1:7" x14ac:dyDescent="0.25">
      <c r="A1800">
        <v>271151484</v>
      </c>
      <c r="B1800" t="s">
        <v>20848</v>
      </c>
      <c r="C1800" t="s">
        <v>19052</v>
      </c>
      <c r="D1800" t="s">
        <v>12479</v>
      </c>
      <c r="E1800" t="s">
        <v>12480</v>
      </c>
      <c r="F1800" t="s">
        <v>67</v>
      </c>
      <c r="G1800" t="s">
        <v>12594</v>
      </c>
    </row>
    <row r="1801" spans="1:7" x14ac:dyDescent="0.25">
      <c r="A1801">
        <v>271151486</v>
      </c>
      <c r="B1801" t="s">
        <v>20849</v>
      </c>
      <c r="C1801" t="s">
        <v>19052</v>
      </c>
      <c r="D1801" t="s">
        <v>8318</v>
      </c>
      <c r="E1801" t="s">
        <v>8319</v>
      </c>
      <c r="F1801" t="s">
        <v>67</v>
      </c>
      <c r="G1801" t="s">
        <v>12594</v>
      </c>
    </row>
    <row r="1802" spans="1:7" x14ac:dyDescent="0.25">
      <c r="A1802">
        <v>271151618</v>
      </c>
      <c r="B1802" t="s">
        <v>20850</v>
      </c>
      <c r="C1802" t="s">
        <v>19052</v>
      </c>
      <c r="D1802" t="s">
        <v>5119</v>
      </c>
      <c r="E1802" t="s">
        <v>5120</v>
      </c>
      <c r="F1802" t="s">
        <v>67</v>
      </c>
      <c r="G1802" t="s">
        <v>12594</v>
      </c>
    </row>
    <row r="1803" spans="1:7" x14ac:dyDescent="0.25">
      <c r="A1803">
        <v>271151620</v>
      </c>
      <c r="B1803" t="s">
        <v>20851</v>
      </c>
      <c r="C1803" t="s">
        <v>19052</v>
      </c>
      <c r="D1803" t="s">
        <v>1172</v>
      </c>
      <c r="E1803" t="s">
        <v>1173</v>
      </c>
      <c r="F1803" t="s">
        <v>67</v>
      </c>
      <c r="G1803" t="s">
        <v>12594</v>
      </c>
    </row>
    <row r="1804" spans="1:7" x14ac:dyDescent="0.25">
      <c r="A1804">
        <v>271151622</v>
      </c>
      <c r="B1804" t="s">
        <v>20852</v>
      </c>
      <c r="C1804" t="s">
        <v>19052</v>
      </c>
      <c r="D1804" t="s">
        <v>3515</v>
      </c>
      <c r="E1804" t="s">
        <v>3516</v>
      </c>
      <c r="F1804" t="s">
        <v>67</v>
      </c>
      <c r="G1804" t="s">
        <v>12594</v>
      </c>
    </row>
    <row r="1805" spans="1:7" x14ac:dyDescent="0.25">
      <c r="A1805">
        <v>271151624</v>
      </c>
      <c r="B1805" t="s">
        <v>20853</v>
      </c>
      <c r="C1805" t="s">
        <v>19052</v>
      </c>
      <c r="D1805" t="s">
        <v>1938</v>
      </c>
      <c r="E1805" t="s">
        <v>1939</v>
      </c>
      <c r="F1805" t="s">
        <v>67</v>
      </c>
      <c r="G1805" t="s">
        <v>12594</v>
      </c>
    </row>
    <row r="1806" spans="1:7" x14ac:dyDescent="0.25">
      <c r="A1806">
        <v>271151626</v>
      </c>
      <c r="B1806" t="s">
        <v>20854</v>
      </c>
      <c r="C1806" t="s">
        <v>19052</v>
      </c>
      <c r="D1806" t="s">
        <v>5110</v>
      </c>
      <c r="E1806" t="s">
        <v>5111</v>
      </c>
      <c r="F1806" t="s">
        <v>67</v>
      </c>
      <c r="G1806" t="s">
        <v>12594</v>
      </c>
    </row>
    <row r="1807" spans="1:7" x14ac:dyDescent="0.25">
      <c r="A1807">
        <v>271151628</v>
      </c>
      <c r="B1807" t="s">
        <v>20855</v>
      </c>
      <c r="C1807" t="s">
        <v>19052</v>
      </c>
      <c r="D1807" t="s">
        <v>5119</v>
      </c>
      <c r="E1807" t="s">
        <v>5120</v>
      </c>
      <c r="F1807" t="s">
        <v>67</v>
      </c>
      <c r="G1807" t="s">
        <v>12594</v>
      </c>
    </row>
    <row r="1808" spans="1:7" x14ac:dyDescent="0.25">
      <c r="A1808">
        <v>271151762</v>
      </c>
      <c r="B1808" t="s">
        <v>20856</v>
      </c>
      <c r="C1808" t="s">
        <v>19052</v>
      </c>
      <c r="D1808" t="s">
        <v>8327</v>
      </c>
      <c r="E1808" t="s">
        <v>8328</v>
      </c>
      <c r="F1808" t="s">
        <v>67</v>
      </c>
      <c r="G1808" t="s">
        <v>12594</v>
      </c>
    </row>
    <row r="1809" spans="1:7" x14ac:dyDescent="0.25">
      <c r="A1809">
        <v>271151764</v>
      </c>
      <c r="B1809" t="s">
        <v>20857</v>
      </c>
      <c r="C1809" t="s">
        <v>19052</v>
      </c>
      <c r="D1809" t="s">
        <v>8331</v>
      </c>
      <c r="E1809" t="s">
        <v>8332</v>
      </c>
      <c r="F1809" t="s">
        <v>67</v>
      </c>
      <c r="G1809" t="s">
        <v>12594</v>
      </c>
    </row>
    <row r="1810" spans="1:7" x14ac:dyDescent="0.25">
      <c r="A1810">
        <v>271151766</v>
      </c>
      <c r="B1810" t="s">
        <v>20858</v>
      </c>
      <c r="C1810" t="s">
        <v>19052</v>
      </c>
      <c r="D1810" t="s">
        <v>1791</v>
      </c>
      <c r="E1810" t="s">
        <v>1792</v>
      </c>
      <c r="F1810" t="s">
        <v>67</v>
      </c>
      <c r="G1810" t="s">
        <v>12594</v>
      </c>
    </row>
    <row r="1811" spans="1:7" x14ac:dyDescent="0.25">
      <c r="A1811">
        <v>271151768</v>
      </c>
      <c r="B1811" t="s">
        <v>20859</v>
      </c>
      <c r="C1811" t="s">
        <v>19052</v>
      </c>
      <c r="D1811" t="s">
        <v>5079</v>
      </c>
      <c r="E1811" t="s">
        <v>5080</v>
      </c>
      <c r="F1811" t="s">
        <v>67</v>
      </c>
      <c r="G1811" t="s">
        <v>12594</v>
      </c>
    </row>
    <row r="1812" spans="1:7" x14ac:dyDescent="0.25">
      <c r="A1812">
        <v>271151770</v>
      </c>
      <c r="B1812" t="s">
        <v>20860</v>
      </c>
      <c r="C1812" t="s">
        <v>19052</v>
      </c>
      <c r="D1812" t="s">
        <v>1414</v>
      </c>
      <c r="E1812" t="s">
        <v>1415</v>
      </c>
      <c r="F1812" t="s">
        <v>67</v>
      </c>
      <c r="G1812" t="s">
        <v>12594</v>
      </c>
    </row>
    <row r="1813" spans="1:7" x14ac:dyDescent="0.25">
      <c r="A1813">
        <v>271151772</v>
      </c>
      <c r="B1813" t="s">
        <v>20861</v>
      </c>
      <c r="C1813" t="s">
        <v>19052</v>
      </c>
      <c r="D1813" t="s">
        <v>6777</v>
      </c>
      <c r="E1813" t="s">
        <v>6778</v>
      </c>
      <c r="F1813" t="s">
        <v>67</v>
      </c>
      <c r="G1813" t="s">
        <v>12594</v>
      </c>
    </row>
    <row r="1814" spans="1:7" x14ac:dyDescent="0.25">
      <c r="A1814">
        <v>271151872</v>
      </c>
      <c r="B1814" t="s">
        <v>20862</v>
      </c>
      <c r="C1814" t="s">
        <v>19052</v>
      </c>
      <c r="D1814" t="s">
        <v>1798</v>
      </c>
      <c r="E1814" t="s">
        <v>1799</v>
      </c>
      <c r="F1814" t="s">
        <v>67</v>
      </c>
      <c r="G1814" t="s">
        <v>12594</v>
      </c>
    </row>
    <row r="1815" spans="1:7" x14ac:dyDescent="0.25">
      <c r="A1815">
        <v>271151874</v>
      </c>
      <c r="B1815" t="s">
        <v>20863</v>
      </c>
      <c r="C1815" t="s">
        <v>19052</v>
      </c>
      <c r="D1815" t="s">
        <v>8337</v>
      </c>
      <c r="E1815" t="s">
        <v>8338</v>
      </c>
      <c r="F1815" t="s">
        <v>67</v>
      </c>
      <c r="G1815" t="s">
        <v>12594</v>
      </c>
    </row>
    <row r="1816" spans="1:7" x14ac:dyDescent="0.25">
      <c r="A1816">
        <v>271151876</v>
      </c>
      <c r="B1816" t="s">
        <v>20864</v>
      </c>
      <c r="C1816" t="s">
        <v>19052</v>
      </c>
      <c r="D1816" t="s">
        <v>1804</v>
      </c>
      <c r="E1816" t="s">
        <v>1805</v>
      </c>
      <c r="F1816" t="s">
        <v>67</v>
      </c>
      <c r="G1816" t="s">
        <v>12594</v>
      </c>
    </row>
    <row r="1817" spans="1:7" x14ac:dyDescent="0.25">
      <c r="A1817">
        <v>271151878</v>
      </c>
      <c r="B1817" t="s">
        <v>20865</v>
      </c>
      <c r="C1817" t="s">
        <v>19052</v>
      </c>
      <c r="D1817" t="s">
        <v>5127</v>
      </c>
      <c r="E1817" t="s">
        <v>5128</v>
      </c>
      <c r="F1817" t="s">
        <v>67</v>
      </c>
      <c r="G1817" t="s">
        <v>12594</v>
      </c>
    </row>
    <row r="1818" spans="1:7" x14ac:dyDescent="0.25">
      <c r="A1818">
        <v>271151880</v>
      </c>
      <c r="B1818" t="s">
        <v>20866</v>
      </c>
      <c r="C1818" t="s">
        <v>19052</v>
      </c>
      <c r="D1818" t="s">
        <v>1810</v>
      </c>
      <c r="E1818" t="s">
        <v>1811</v>
      </c>
      <c r="F1818" t="s">
        <v>67</v>
      </c>
      <c r="G1818" t="s">
        <v>12594</v>
      </c>
    </row>
    <row r="1819" spans="1:7" x14ac:dyDescent="0.25">
      <c r="A1819">
        <v>271151882</v>
      </c>
      <c r="B1819" t="s">
        <v>20867</v>
      </c>
      <c r="C1819" t="s">
        <v>19052</v>
      </c>
      <c r="D1819" t="s">
        <v>8343</v>
      </c>
      <c r="E1819" t="s">
        <v>8344</v>
      </c>
      <c r="F1819" t="s">
        <v>67</v>
      </c>
      <c r="G1819" t="s">
        <v>12594</v>
      </c>
    </row>
    <row r="1820" spans="1:7" x14ac:dyDescent="0.25">
      <c r="A1820">
        <v>271151958</v>
      </c>
      <c r="B1820" t="s">
        <v>20868</v>
      </c>
      <c r="C1820" t="s">
        <v>19052</v>
      </c>
      <c r="D1820" t="s">
        <v>5824</v>
      </c>
      <c r="E1820" t="s">
        <v>8348</v>
      </c>
      <c r="F1820" t="s">
        <v>67</v>
      </c>
      <c r="G1820" t="s">
        <v>12594</v>
      </c>
    </row>
    <row r="1821" spans="1:7" x14ac:dyDescent="0.25">
      <c r="A1821">
        <v>271151960</v>
      </c>
      <c r="B1821" t="s">
        <v>20869</v>
      </c>
      <c r="C1821" t="s">
        <v>19052</v>
      </c>
      <c r="D1821" t="s">
        <v>11269</v>
      </c>
      <c r="E1821" t="s">
        <v>11270</v>
      </c>
      <c r="F1821" t="s">
        <v>67</v>
      </c>
      <c r="G1821" t="s">
        <v>12594</v>
      </c>
    </row>
    <row r="1822" spans="1:7" x14ac:dyDescent="0.25">
      <c r="A1822">
        <v>271151962</v>
      </c>
      <c r="B1822" t="s">
        <v>20870</v>
      </c>
      <c r="C1822" t="s">
        <v>19052</v>
      </c>
      <c r="D1822" t="s">
        <v>1818</v>
      </c>
      <c r="E1822" t="s">
        <v>1819</v>
      </c>
      <c r="F1822" t="s">
        <v>67</v>
      </c>
      <c r="G1822" t="s">
        <v>12594</v>
      </c>
    </row>
    <row r="1823" spans="1:7" x14ac:dyDescent="0.25">
      <c r="A1823">
        <v>271151964</v>
      </c>
      <c r="B1823" t="s">
        <v>20871</v>
      </c>
      <c r="C1823" t="s">
        <v>19052</v>
      </c>
      <c r="D1823" t="s">
        <v>6783</v>
      </c>
      <c r="E1823" t="s">
        <v>6784</v>
      </c>
      <c r="F1823" t="s">
        <v>67</v>
      </c>
      <c r="G1823" t="s">
        <v>12594</v>
      </c>
    </row>
    <row r="1824" spans="1:7" x14ac:dyDescent="0.25">
      <c r="A1824">
        <v>271150022</v>
      </c>
      <c r="B1824" t="s">
        <v>20872</v>
      </c>
      <c r="C1824" t="s">
        <v>19052</v>
      </c>
      <c r="D1824" t="s">
        <v>753</v>
      </c>
      <c r="E1824" t="s">
        <v>861</v>
      </c>
      <c r="F1824" t="s">
        <v>67</v>
      </c>
      <c r="G1824" t="s">
        <v>12594</v>
      </c>
    </row>
    <row r="1825" spans="1:7" x14ac:dyDescent="0.25">
      <c r="A1825">
        <v>271150024</v>
      </c>
      <c r="B1825" t="s">
        <v>20873</v>
      </c>
      <c r="C1825" t="s">
        <v>19052</v>
      </c>
      <c r="D1825" t="s">
        <v>3522</v>
      </c>
      <c r="E1825" t="s">
        <v>3523</v>
      </c>
      <c r="F1825" t="s">
        <v>67</v>
      </c>
      <c r="G1825" t="s">
        <v>12594</v>
      </c>
    </row>
    <row r="1826" spans="1:7" x14ac:dyDescent="0.25">
      <c r="A1826">
        <v>271150026</v>
      </c>
      <c r="B1826" t="s">
        <v>20874</v>
      </c>
      <c r="C1826" t="s">
        <v>19052</v>
      </c>
      <c r="D1826" t="s">
        <v>12485</v>
      </c>
      <c r="E1826" t="s">
        <v>12486</v>
      </c>
      <c r="F1826" t="s">
        <v>67</v>
      </c>
      <c r="G1826" t="s">
        <v>12594</v>
      </c>
    </row>
    <row r="1827" spans="1:7" x14ac:dyDescent="0.25">
      <c r="A1827">
        <v>271150028</v>
      </c>
      <c r="B1827" t="s">
        <v>20875</v>
      </c>
      <c r="C1827" t="s">
        <v>19052</v>
      </c>
      <c r="D1827" t="s">
        <v>9810</v>
      </c>
      <c r="E1827" t="s">
        <v>9811</v>
      </c>
      <c r="F1827" t="s">
        <v>67</v>
      </c>
      <c r="G1827" t="s">
        <v>12594</v>
      </c>
    </row>
    <row r="1828" spans="1:7" x14ac:dyDescent="0.25">
      <c r="A1828">
        <v>271150122</v>
      </c>
      <c r="B1828" t="s">
        <v>20876</v>
      </c>
      <c r="C1828" t="s">
        <v>19052</v>
      </c>
      <c r="D1828" t="s">
        <v>6798</v>
      </c>
      <c r="E1828" t="s">
        <v>6799</v>
      </c>
      <c r="F1828" t="s">
        <v>67</v>
      </c>
      <c r="G1828" t="s">
        <v>12594</v>
      </c>
    </row>
    <row r="1829" spans="1:7" x14ac:dyDescent="0.25">
      <c r="A1829">
        <v>271150124</v>
      </c>
      <c r="B1829" t="s">
        <v>20877</v>
      </c>
      <c r="C1829" t="s">
        <v>19052</v>
      </c>
      <c r="D1829" t="s">
        <v>988</v>
      </c>
      <c r="E1829" t="s">
        <v>5136</v>
      </c>
      <c r="F1829" t="s">
        <v>67</v>
      </c>
      <c r="G1829" t="s">
        <v>12594</v>
      </c>
    </row>
    <row r="1830" spans="1:7" x14ac:dyDescent="0.25">
      <c r="A1830">
        <v>271150126</v>
      </c>
      <c r="B1830" t="s">
        <v>20878</v>
      </c>
      <c r="C1830" t="s">
        <v>19052</v>
      </c>
      <c r="D1830" t="s">
        <v>988</v>
      </c>
      <c r="E1830" t="s">
        <v>1826</v>
      </c>
      <c r="F1830" t="s">
        <v>67</v>
      </c>
      <c r="G1830" t="s">
        <v>12594</v>
      </c>
    </row>
    <row r="1831" spans="1:7" x14ac:dyDescent="0.25">
      <c r="A1831">
        <v>271150180</v>
      </c>
      <c r="B1831" t="s">
        <v>20879</v>
      </c>
      <c r="C1831" t="s">
        <v>19052</v>
      </c>
      <c r="D1831" t="s">
        <v>5143</v>
      </c>
      <c r="E1831" t="s">
        <v>5144</v>
      </c>
      <c r="F1831" t="s">
        <v>67</v>
      </c>
      <c r="G1831" t="s">
        <v>12594</v>
      </c>
    </row>
    <row r="1832" spans="1:7" x14ac:dyDescent="0.25">
      <c r="A1832">
        <v>271150182</v>
      </c>
      <c r="B1832" t="s">
        <v>20880</v>
      </c>
      <c r="C1832" t="s">
        <v>19052</v>
      </c>
      <c r="D1832" t="s">
        <v>1833</v>
      </c>
      <c r="E1832" t="s">
        <v>1834</v>
      </c>
      <c r="F1832" t="s">
        <v>67</v>
      </c>
      <c r="G1832" t="s">
        <v>12594</v>
      </c>
    </row>
    <row r="1833" spans="1:7" x14ac:dyDescent="0.25">
      <c r="A1833">
        <v>271150184</v>
      </c>
      <c r="B1833" t="s">
        <v>20881</v>
      </c>
      <c r="C1833" t="s">
        <v>19052</v>
      </c>
      <c r="D1833" t="s">
        <v>8355</v>
      </c>
      <c r="E1833" t="s">
        <v>8356</v>
      </c>
      <c r="F1833" t="s">
        <v>67</v>
      </c>
      <c r="G1833" t="s">
        <v>12594</v>
      </c>
    </row>
    <row r="1834" spans="1:7" x14ac:dyDescent="0.25">
      <c r="A1834">
        <v>271150328</v>
      </c>
      <c r="B1834" t="s">
        <v>20882</v>
      </c>
      <c r="C1834" t="s">
        <v>19052</v>
      </c>
      <c r="D1834" t="s">
        <v>9815</v>
      </c>
      <c r="E1834" t="s">
        <v>9816</v>
      </c>
      <c r="F1834" t="s">
        <v>67</v>
      </c>
      <c r="G1834" t="s">
        <v>12594</v>
      </c>
    </row>
    <row r="1835" spans="1:7" x14ac:dyDescent="0.25">
      <c r="A1835">
        <v>271150330</v>
      </c>
      <c r="B1835" t="s">
        <v>20883</v>
      </c>
      <c r="C1835" t="s">
        <v>19052</v>
      </c>
      <c r="D1835" t="s">
        <v>8360</v>
      </c>
      <c r="E1835" t="s">
        <v>8361</v>
      </c>
      <c r="F1835" t="s">
        <v>67</v>
      </c>
      <c r="G1835" t="s">
        <v>12594</v>
      </c>
    </row>
    <row r="1836" spans="1:7" x14ac:dyDescent="0.25">
      <c r="A1836">
        <v>271150332</v>
      </c>
      <c r="B1836" t="s">
        <v>20884</v>
      </c>
      <c r="C1836" t="s">
        <v>19052</v>
      </c>
      <c r="D1836" t="s">
        <v>1839</v>
      </c>
      <c r="E1836" t="s">
        <v>1840</v>
      </c>
      <c r="F1836" t="s">
        <v>67</v>
      </c>
      <c r="G1836" t="s">
        <v>12594</v>
      </c>
    </row>
    <row r="1837" spans="1:7" x14ac:dyDescent="0.25">
      <c r="A1837">
        <v>271150334</v>
      </c>
      <c r="B1837" t="s">
        <v>20885</v>
      </c>
      <c r="C1837" t="s">
        <v>19052</v>
      </c>
      <c r="D1837" t="s">
        <v>11275</v>
      </c>
      <c r="E1837" t="s">
        <v>11276</v>
      </c>
      <c r="F1837" t="s">
        <v>67</v>
      </c>
      <c r="G1837" t="s">
        <v>12594</v>
      </c>
    </row>
    <row r="1838" spans="1:7" x14ac:dyDescent="0.25">
      <c r="A1838">
        <v>271150490</v>
      </c>
      <c r="B1838" t="s">
        <v>20886</v>
      </c>
      <c r="C1838" t="s">
        <v>19052</v>
      </c>
      <c r="D1838" t="s">
        <v>6804</v>
      </c>
      <c r="E1838" t="s">
        <v>6805</v>
      </c>
      <c r="F1838" t="s">
        <v>67</v>
      </c>
      <c r="G1838" t="s">
        <v>12594</v>
      </c>
    </row>
    <row r="1839" spans="1:7" x14ac:dyDescent="0.25">
      <c r="A1839">
        <v>271150492</v>
      </c>
      <c r="B1839" t="s">
        <v>20887</v>
      </c>
      <c r="C1839" t="s">
        <v>19052</v>
      </c>
      <c r="D1839" t="s">
        <v>6809</v>
      </c>
      <c r="E1839" t="s">
        <v>6810</v>
      </c>
      <c r="F1839" t="s">
        <v>67</v>
      </c>
      <c r="G1839" t="s">
        <v>12594</v>
      </c>
    </row>
    <row r="1840" spans="1:7" x14ac:dyDescent="0.25">
      <c r="A1840">
        <v>271150494</v>
      </c>
      <c r="B1840" t="s">
        <v>20888</v>
      </c>
      <c r="C1840" t="s">
        <v>19052</v>
      </c>
      <c r="D1840" t="s">
        <v>6815</v>
      </c>
      <c r="E1840" t="s">
        <v>6816</v>
      </c>
      <c r="F1840" t="s">
        <v>67</v>
      </c>
      <c r="G1840" t="s">
        <v>12594</v>
      </c>
    </row>
    <row r="1841" spans="1:7" x14ac:dyDescent="0.25">
      <c r="A1841">
        <v>271150496</v>
      </c>
      <c r="B1841" t="s">
        <v>20889</v>
      </c>
      <c r="C1841" t="s">
        <v>19052</v>
      </c>
      <c r="D1841" t="s">
        <v>9821</v>
      </c>
      <c r="E1841" t="s">
        <v>9822</v>
      </c>
      <c r="F1841" t="s">
        <v>67</v>
      </c>
      <c r="G1841" t="s">
        <v>12594</v>
      </c>
    </row>
    <row r="1842" spans="1:7" x14ac:dyDescent="0.25">
      <c r="A1842">
        <v>271150498</v>
      </c>
      <c r="B1842" t="s">
        <v>20890</v>
      </c>
      <c r="C1842" t="s">
        <v>19052</v>
      </c>
      <c r="D1842" t="s">
        <v>3529</v>
      </c>
      <c r="E1842" t="s">
        <v>3530</v>
      </c>
      <c r="F1842" t="s">
        <v>67</v>
      </c>
      <c r="G1842" t="s">
        <v>12594</v>
      </c>
    </row>
    <row r="1843" spans="1:7" x14ac:dyDescent="0.25">
      <c r="A1843">
        <v>271150500</v>
      </c>
      <c r="B1843" t="s">
        <v>20891</v>
      </c>
      <c r="C1843" t="s">
        <v>19052</v>
      </c>
      <c r="D1843" t="s">
        <v>8367</v>
      </c>
      <c r="E1843" t="s">
        <v>8368</v>
      </c>
      <c r="F1843" t="s">
        <v>67</v>
      </c>
      <c r="G1843" t="s">
        <v>12594</v>
      </c>
    </row>
    <row r="1844" spans="1:7" x14ac:dyDescent="0.25">
      <c r="A1844">
        <v>271150502</v>
      </c>
      <c r="B1844" t="s">
        <v>20892</v>
      </c>
      <c r="C1844" t="s">
        <v>19052</v>
      </c>
      <c r="D1844" t="s">
        <v>9828</v>
      </c>
      <c r="E1844" t="s">
        <v>9829</v>
      </c>
      <c r="F1844" t="s">
        <v>67</v>
      </c>
      <c r="G1844" t="s">
        <v>12594</v>
      </c>
    </row>
    <row r="1845" spans="1:7" x14ac:dyDescent="0.25">
      <c r="A1845">
        <v>271150690</v>
      </c>
      <c r="B1845" t="s">
        <v>20893</v>
      </c>
      <c r="C1845" t="s">
        <v>19052</v>
      </c>
      <c r="D1845" t="s">
        <v>9833</v>
      </c>
      <c r="E1845" t="s">
        <v>9834</v>
      </c>
      <c r="F1845" t="s">
        <v>67</v>
      </c>
      <c r="G1845" t="s">
        <v>12594</v>
      </c>
    </row>
    <row r="1846" spans="1:7" x14ac:dyDescent="0.25">
      <c r="A1846">
        <v>271150692</v>
      </c>
      <c r="B1846" t="s">
        <v>20894</v>
      </c>
      <c r="C1846" t="s">
        <v>19052</v>
      </c>
      <c r="D1846" t="s">
        <v>12489</v>
      </c>
      <c r="E1846" t="s">
        <v>1799</v>
      </c>
      <c r="F1846" t="s">
        <v>67</v>
      </c>
      <c r="G1846" t="s">
        <v>12594</v>
      </c>
    </row>
    <row r="1847" spans="1:7" x14ac:dyDescent="0.25">
      <c r="A1847">
        <v>271150694</v>
      </c>
      <c r="B1847" t="s">
        <v>20895</v>
      </c>
      <c r="C1847" t="s">
        <v>19052</v>
      </c>
      <c r="D1847" t="s">
        <v>6821</v>
      </c>
      <c r="E1847" t="s">
        <v>6822</v>
      </c>
      <c r="F1847" t="s">
        <v>67</v>
      </c>
      <c r="G1847" t="s">
        <v>12594</v>
      </c>
    </row>
    <row r="1848" spans="1:7" x14ac:dyDescent="0.25">
      <c r="A1848">
        <v>271150696</v>
      </c>
      <c r="B1848" t="s">
        <v>20896</v>
      </c>
      <c r="C1848" t="s">
        <v>19052</v>
      </c>
      <c r="D1848" t="s">
        <v>5148</v>
      </c>
      <c r="E1848" t="s">
        <v>5149</v>
      </c>
      <c r="F1848" t="s">
        <v>67</v>
      </c>
      <c r="G1848" t="s">
        <v>12594</v>
      </c>
    </row>
    <row r="1849" spans="1:7" x14ac:dyDescent="0.25">
      <c r="A1849">
        <v>271150698</v>
      </c>
      <c r="B1849" t="s">
        <v>20897</v>
      </c>
      <c r="C1849" t="s">
        <v>19052</v>
      </c>
      <c r="D1849" t="s">
        <v>3535</v>
      </c>
      <c r="E1849" t="s">
        <v>3536</v>
      </c>
      <c r="F1849" t="s">
        <v>67</v>
      </c>
      <c r="G1849" t="s">
        <v>12594</v>
      </c>
    </row>
    <row r="1850" spans="1:7" x14ac:dyDescent="0.25">
      <c r="A1850">
        <v>271150700</v>
      </c>
      <c r="B1850" t="s">
        <v>20898</v>
      </c>
      <c r="C1850" t="s">
        <v>19052</v>
      </c>
      <c r="D1850" t="s">
        <v>3543</v>
      </c>
      <c r="E1850" t="s">
        <v>3544</v>
      </c>
      <c r="F1850" t="s">
        <v>67</v>
      </c>
      <c r="G1850" t="s">
        <v>12594</v>
      </c>
    </row>
    <row r="1851" spans="1:7" x14ac:dyDescent="0.25">
      <c r="A1851">
        <v>271150882</v>
      </c>
      <c r="B1851" t="s">
        <v>20899</v>
      </c>
      <c r="C1851" t="s">
        <v>19052</v>
      </c>
      <c r="D1851" t="s">
        <v>1845</v>
      </c>
      <c r="E1851" t="s">
        <v>1846</v>
      </c>
      <c r="F1851" t="s">
        <v>67</v>
      </c>
      <c r="G1851" t="s">
        <v>12594</v>
      </c>
    </row>
    <row r="1852" spans="1:7" x14ac:dyDescent="0.25">
      <c r="A1852">
        <v>271150884</v>
      </c>
      <c r="B1852" t="s">
        <v>20900</v>
      </c>
      <c r="C1852" t="s">
        <v>19052</v>
      </c>
      <c r="D1852" t="s">
        <v>6826</v>
      </c>
      <c r="E1852" t="s">
        <v>6827</v>
      </c>
      <c r="F1852" t="s">
        <v>67</v>
      </c>
      <c r="G1852" t="s">
        <v>12594</v>
      </c>
    </row>
    <row r="1853" spans="1:7" x14ac:dyDescent="0.25">
      <c r="A1853">
        <v>271150886</v>
      </c>
      <c r="B1853" t="s">
        <v>20901</v>
      </c>
      <c r="C1853" t="s">
        <v>19052</v>
      </c>
      <c r="D1853" t="s">
        <v>5153</v>
      </c>
      <c r="E1853" t="s">
        <v>5154</v>
      </c>
      <c r="F1853" t="s">
        <v>67</v>
      </c>
      <c r="G1853" t="s">
        <v>12594</v>
      </c>
    </row>
    <row r="1854" spans="1:7" x14ac:dyDescent="0.25">
      <c r="A1854">
        <v>271150888</v>
      </c>
      <c r="B1854" t="s">
        <v>20902</v>
      </c>
      <c r="C1854" t="s">
        <v>19052</v>
      </c>
      <c r="D1854" t="s">
        <v>3549</v>
      </c>
      <c r="E1854" t="s">
        <v>3550</v>
      </c>
      <c r="F1854" t="s">
        <v>67</v>
      </c>
      <c r="G1854" t="s">
        <v>12594</v>
      </c>
    </row>
    <row r="1855" spans="1:7" x14ac:dyDescent="0.25">
      <c r="A1855">
        <v>271150890</v>
      </c>
      <c r="B1855" t="s">
        <v>20903</v>
      </c>
      <c r="C1855" t="s">
        <v>19052</v>
      </c>
      <c r="D1855" t="s">
        <v>11281</v>
      </c>
      <c r="E1855" t="s">
        <v>11282</v>
      </c>
      <c r="F1855" t="s">
        <v>67</v>
      </c>
      <c r="G1855" t="s">
        <v>12594</v>
      </c>
    </row>
    <row r="1856" spans="1:7" x14ac:dyDescent="0.25">
      <c r="A1856">
        <v>271150892</v>
      </c>
      <c r="B1856" t="s">
        <v>20904</v>
      </c>
      <c r="C1856" t="s">
        <v>19052</v>
      </c>
      <c r="D1856" t="s">
        <v>3556</v>
      </c>
      <c r="E1856" t="s">
        <v>3557</v>
      </c>
      <c r="F1856" t="s">
        <v>67</v>
      </c>
      <c r="G1856" t="s">
        <v>12594</v>
      </c>
    </row>
    <row r="1857" spans="1:7" x14ac:dyDescent="0.25">
      <c r="A1857">
        <v>271151080</v>
      </c>
      <c r="B1857" t="s">
        <v>20905</v>
      </c>
      <c r="C1857" t="s">
        <v>19052</v>
      </c>
      <c r="D1857" t="s">
        <v>5159</v>
      </c>
      <c r="E1857" t="s">
        <v>1230</v>
      </c>
      <c r="F1857" t="s">
        <v>67</v>
      </c>
      <c r="G1857" t="s">
        <v>12594</v>
      </c>
    </row>
    <row r="1858" spans="1:7" x14ac:dyDescent="0.25">
      <c r="A1858">
        <v>271151082</v>
      </c>
      <c r="B1858" t="s">
        <v>20906</v>
      </c>
      <c r="C1858" t="s">
        <v>19052</v>
      </c>
      <c r="D1858" t="s">
        <v>9839</v>
      </c>
      <c r="E1858" t="s">
        <v>9840</v>
      </c>
      <c r="F1858" t="s">
        <v>67</v>
      </c>
      <c r="G1858" t="s">
        <v>12594</v>
      </c>
    </row>
    <row r="1859" spans="1:7" x14ac:dyDescent="0.25">
      <c r="A1859">
        <v>271151084</v>
      </c>
      <c r="B1859" t="s">
        <v>20907</v>
      </c>
      <c r="C1859" t="s">
        <v>19052</v>
      </c>
      <c r="D1859" t="s">
        <v>3564</v>
      </c>
      <c r="E1859" t="s">
        <v>3565</v>
      </c>
      <c r="F1859" t="s">
        <v>67</v>
      </c>
      <c r="G1859" t="s">
        <v>12594</v>
      </c>
    </row>
    <row r="1860" spans="1:7" x14ac:dyDescent="0.25">
      <c r="A1860">
        <v>271151086</v>
      </c>
      <c r="B1860" t="s">
        <v>20908</v>
      </c>
      <c r="C1860" t="s">
        <v>19052</v>
      </c>
      <c r="D1860" t="s">
        <v>8373</v>
      </c>
      <c r="E1860" t="s">
        <v>8374</v>
      </c>
      <c r="F1860" t="s">
        <v>67</v>
      </c>
      <c r="G1860" t="s">
        <v>12594</v>
      </c>
    </row>
    <row r="1861" spans="1:7" x14ac:dyDescent="0.25">
      <c r="A1861">
        <v>271151088</v>
      </c>
      <c r="B1861" t="s">
        <v>20909</v>
      </c>
      <c r="C1861" t="s">
        <v>19052</v>
      </c>
      <c r="D1861" t="s">
        <v>9844</v>
      </c>
      <c r="E1861" t="s">
        <v>9845</v>
      </c>
      <c r="F1861" t="s">
        <v>67</v>
      </c>
      <c r="G1861" t="s">
        <v>12594</v>
      </c>
    </row>
    <row r="1862" spans="1:7" x14ac:dyDescent="0.25">
      <c r="A1862">
        <v>271151090</v>
      </c>
      <c r="B1862" t="s">
        <v>20910</v>
      </c>
      <c r="C1862" t="s">
        <v>19052</v>
      </c>
      <c r="D1862" t="s">
        <v>1852</v>
      </c>
      <c r="E1862" t="s">
        <v>1853</v>
      </c>
      <c r="F1862" t="s">
        <v>67</v>
      </c>
      <c r="G1862" t="s">
        <v>12594</v>
      </c>
    </row>
    <row r="1863" spans="1:7" x14ac:dyDescent="0.25">
      <c r="A1863">
        <v>271151092</v>
      </c>
      <c r="B1863" t="s">
        <v>20911</v>
      </c>
      <c r="C1863" t="s">
        <v>19052</v>
      </c>
      <c r="D1863" t="s">
        <v>9850</v>
      </c>
      <c r="E1863" t="s">
        <v>9851</v>
      </c>
      <c r="F1863" t="s">
        <v>67</v>
      </c>
      <c r="G1863" t="s">
        <v>12594</v>
      </c>
    </row>
    <row r="1864" spans="1:7" x14ac:dyDescent="0.25">
      <c r="A1864">
        <v>271151222</v>
      </c>
      <c r="B1864" t="s">
        <v>20912</v>
      </c>
      <c r="C1864" t="s">
        <v>19052</v>
      </c>
      <c r="D1864" t="s">
        <v>12495</v>
      </c>
      <c r="E1864" t="s">
        <v>12496</v>
      </c>
      <c r="F1864" t="s">
        <v>67</v>
      </c>
      <c r="G1864" t="s">
        <v>12594</v>
      </c>
    </row>
    <row r="1865" spans="1:7" x14ac:dyDescent="0.25">
      <c r="A1865">
        <v>271151224</v>
      </c>
      <c r="B1865" t="s">
        <v>20913</v>
      </c>
      <c r="C1865" t="s">
        <v>19052</v>
      </c>
      <c r="D1865" t="s">
        <v>1859</v>
      </c>
      <c r="E1865" t="s">
        <v>1860</v>
      </c>
      <c r="F1865" t="s">
        <v>67</v>
      </c>
      <c r="G1865" t="s">
        <v>12594</v>
      </c>
    </row>
    <row r="1866" spans="1:7" x14ac:dyDescent="0.25">
      <c r="A1866">
        <v>271151226</v>
      </c>
      <c r="B1866" t="s">
        <v>20914</v>
      </c>
      <c r="C1866" t="s">
        <v>19052</v>
      </c>
      <c r="D1866" t="s">
        <v>1867</v>
      </c>
      <c r="E1866" t="s">
        <v>1868</v>
      </c>
      <c r="F1866" t="s">
        <v>67</v>
      </c>
      <c r="G1866" t="s">
        <v>12594</v>
      </c>
    </row>
    <row r="1867" spans="1:7" x14ac:dyDescent="0.25">
      <c r="A1867">
        <v>271151228</v>
      </c>
      <c r="B1867" t="s">
        <v>20915</v>
      </c>
      <c r="C1867" t="s">
        <v>19052</v>
      </c>
      <c r="D1867" t="s">
        <v>3570</v>
      </c>
      <c r="E1867" t="s">
        <v>3571</v>
      </c>
      <c r="F1867" t="s">
        <v>67</v>
      </c>
      <c r="G1867" t="s">
        <v>12594</v>
      </c>
    </row>
    <row r="1868" spans="1:7" x14ac:dyDescent="0.25">
      <c r="A1868">
        <v>271151348</v>
      </c>
      <c r="B1868" t="s">
        <v>20916</v>
      </c>
      <c r="C1868" t="s">
        <v>19052</v>
      </c>
      <c r="D1868" t="s">
        <v>9856</v>
      </c>
      <c r="E1868" t="s">
        <v>9857</v>
      </c>
      <c r="F1868" t="s">
        <v>67</v>
      </c>
      <c r="G1868" t="s">
        <v>12594</v>
      </c>
    </row>
    <row r="1869" spans="1:7" x14ac:dyDescent="0.25">
      <c r="A1869">
        <v>271151350</v>
      </c>
      <c r="B1869" t="s">
        <v>20917</v>
      </c>
      <c r="C1869" t="s">
        <v>19052</v>
      </c>
      <c r="D1869" t="s">
        <v>5165</v>
      </c>
      <c r="E1869" t="s">
        <v>5166</v>
      </c>
      <c r="F1869" t="s">
        <v>67</v>
      </c>
      <c r="G1869" t="s">
        <v>12594</v>
      </c>
    </row>
    <row r="1870" spans="1:7" x14ac:dyDescent="0.25">
      <c r="A1870">
        <v>271151352</v>
      </c>
      <c r="B1870" t="s">
        <v>20918</v>
      </c>
      <c r="C1870" t="s">
        <v>19052</v>
      </c>
      <c r="D1870" t="s">
        <v>6832</v>
      </c>
      <c r="E1870" t="s">
        <v>6833</v>
      </c>
      <c r="F1870" t="s">
        <v>67</v>
      </c>
      <c r="G1870" t="s">
        <v>12594</v>
      </c>
    </row>
    <row r="1871" spans="1:7" x14ac:dyDescent="0.25">
      <c r="A1871">
        <v>271151354</v>
      </c>
      <c r="B1871" t="s">
        <v>20919</v>
      </c>
      <c r="C1871" t="s">
        <v>19052</v>
      </c>
      <c r="D1871" t="s">
        <v>6836</v>
      </c>
      <c r="E1871" t="s">
        <v>6837</v>
      </c>
      <c r="F1871" t="s">
        <v>67</v>
      </c>
      <c r="G1871" t="s">
        <v>12594</v>
      </c>
    </row>
    <row r="1872" spans="1:7" x14ac:dyDescent="0.25">
      <c r="A1872">
        <v>271151488</v>
      </c>
      <c r="B1872" t="s">
        <v>20920</v>
      </c>
      <c r="C1872" t="s">
        <v>19052</v>
      </c>
      <c r="D1872" t="s">
        <v>12500</v>
      </c>
      <c r="E1872" t="s">
        <v>12501</v>
      </c>
      <c r="F1872" t="s">
        <v>67</v>
      </c>
      <c r="G1872" t="s">
        <v>12594</v>
      </c>
    </row>
    <row r="1873" spans="1:7" x14ac:dyDescent="0.25">
      <c r="A1873">
        <v>271151490</v>
      </c>
      <c r="B1873" t="s">
        <v>20921</v>
      </c>
      <c r="C1873" t="s">
        <v>19052</v>
      </c>
      <c r="D1873" t="s">
        <v>5170</v>
      </c>
      <c r="E1873" t="s">
        <v>5171</v>
      </c>
      <c r="F1873" t="s">
        <v>67</v>
      </c>
      <c r="G1873" t="s">
        <v>12594</v>
      </c>
    </row>
    <row r="1874" spans="1:7" x14ac:dyDescent="0.25">
      <c r="A1874">
        <v>271151492</v>
      </c>
      <c r="B1874" t="s">
        <v>20922</v>
      </c>
      <c r="C1874" t="s">
        <v>19052</v>
      </c>
      <c r="D1874" t="s">
        <v>12506</v>
      </c>
      <c r="E1874" t="s">
        <v>1230</v>
      </c>
      <c r="F1874" t="s">
        <v>67</v>
      </c>
      <c r="G1874" t="s">
        <v>12594</v>
      </c>
    </row>
    <row r="1875" spans="1:7" x14ac:dyDescent="0.25">
      <c r="A1875">
        <v>271151494</v>
      </c>
      <c r="B1875" t="s">
        <v>20923</v>
      </c>
      <c r="C1875" t="s">
        <v>19052</v>
      </c>
      <c r="D1875" t="s">
        <v>6843</v>
      </c>
      <c r="E1875" t="s">
        <v>6844</v>
      </c>
      <c r="F1875" t="s">
        <v>67</v>
      </c>
      <c r="G1875" t="s">
        <v>12594</v>
      </c>
    </row>
    <row r="1876" spans="1:7" x14ac:dyDescent="0.25">
      <c r="A1876">
        <v>271151630</v>
      </c>
      <c r="B1876" t="s">
        <v>20924</v>
      </c>
      <c r="C1876" t="s">
        <v>19052</v>
      </c>
      <c r="D1876" t="s">
        <v>1874</v>
      </c>
      <c r="E1876" t="s">
        <v>1875</v>
      </c>
      <c r="F1876" t="s">
        <v>67</v>
      </c>
      <c r="G1876" t="s">
        <v>12594</v>
      </c>
    </row>
    <row r="1877" spans="1:7" x14ac:dyDescent="0.25">
      <c r="A1877">
        <v>271151632</v>
      </c>
      <c r="B1877" t="s">
        <v>20925</v>
      </c>
      <c r="C1877" t="s">
        <v>19052</v>
      </c>
      <c r="D1877" t="s">
        <v>12511</v>
      </c>
      <c r="E1877" t="s">
        <v>12512</v>
      </c>
      <c r="F1877" t="s">
        <v>67</v>
      </c>
      <c r="G1877" t="s">
        <v>12594</v>
      </c>
    </row>
    <row r="1878" spans="1:7" x14ac:dyDescent="0.25">
      <c r="A1878">
        <v>271151634</v>
      </c>
      <c r="B1878" t="s">
        <v>20926</v>
      </c>
      <c r="C1878" t="s">
        <v>19052</v>
      </c>
      <c r="D1878" t="s">
        <v>6849</v>
      </c>
      <c r="E1878" t="s">
        <v>6850</v>
      </c>
      <c r="F1878" t="s">
        <v>67</v>
      </c>
      <c r="G1878" t="s">
        <v>12594</v>
      </c>
    </row>
    <row r="1879" spans="1:7" x14ac:dyDescent="0.25">
      <c r="A1879">
        <v>271151636</v>
      </c>
      <c r="B1879" t="s">
        <v>20927</v>
      </c>
      <c r="C1879" t="s">
        <v>19052</v>
      </c>
      <c r="D1879" t="s">
        <v>6854</v>
      </c>
      <c r="E1879" t="s">
        <v>6855</v>
      </c>
      <c r="F1879" t="s">
        <v>67</v>
      </c>
      <c r="G1879" t="s">
        <v>12594</v>
      </c>
    </row>
    <row r="1880" spans="1:7" x14ac:dyDescent="0.25">
      <c r="A1880">
        <v>271151774</v>
      </c>
      <c r="B1880" t="s">
        <v>20928</v>
      </c>
      <c r="C1880" t="s">
        <v>19052</v>
      </c>
      <c r="D1880" t="s">
        <v>4588</v>
      </c>
      <c r="E1880" t="s">
        <v>4589</v>
      </c>
      <c r="F1880" t="s">
        <v>67</v>
      </c>
      <c r="G1880" t="s">
        <v>12594</v>
      </c>
    </row>
    <row r="1881" spans="1:7" x14ac:dyDescent="0.25">
      <c r="A1881">
        <v>271151776</v>
      </c>
      <c r="B1881" t="s">
        <v>20929</v>
      </c>
      <c r="C1881" t="s">
        <v>19052</v>
      </c>
      <c r="D1881" t="s">
        <v>9863</v>
      </c>
      <c r="E1881" t="s">
        <v>9864</v>
      </c>
      <c r="F1881" t="s">
        <v>67</v>
      </c>
      <c r="G1881" t="s">
        <v>12594</v>
      </c>
    </row>
    <row r="1882" spans="1:7" x14ac:dyDescent="0.25">
      <c r="A1882">
        <v>271151778</v>
      </c>
      <c r="B1882" t="s">
        <v>20930</v>
      </c>
      <c r="C1882" t="s">
        <v>19052</v>
      </c>
      <c r="D1882" t="s">
        <v>12515</v>
      </c>
      <c r="E1882" t="s">
        <v>12516</v>
      </c>
      <c r="F1882" t="s">
        <v>67</v>
      </c>
      <c r="G1882" t="s">
        <v>12594</v>
      </c>
    </row>
    <row r="1883" spans="1:7" x14ac:dyDescent="0.25">
      <c r="A1883">
        <v>271151884</v>
      </c>
      <c r="B1883" t="s">
        <v>20931</v>
      </c>
      <c r="C1883" t="s">
        <v>19052</v>
      </c>
      <c r="D1883" t="s">
        <v>11287</v>
      </c>
      <c r="E1883" t="s">
        <v>11288</v>
      </c>
      <c r="F1883" t="s">
        <v>67</v>
      </c>
      <c r="G1883" t="s">
        <v>12594</v>
      </c>
    </row>
    <row r="1884" spans="1:7" x14ac:dyDescent="0.25">
      <c r="A1884">
        <v>271151886</v>
      </c>
      <c r="B1884" t="s">
        <v>20932</v>
      </c>
      <c r="C1884" t="s">
        <v>19052</v>
      </c>
      <c r="D1884" t="s">
        <v>8379</v>
      </c>
      <c r="E1884" t="s">
        <v>8379</v>
      </c>
      <c r="F1884" t="s">
        <v>67</v>
      </c>
      <c r="G1884" t="s">
        <v>12594</v>
      </c>
    </row>
    <row r="1885" spans="1:7" x14ac:dyDescent="0.25">
      <c r="A1885">
        <v>271151966</v>
      </c>
      <c r="B1885" t="s">
        <v>20933</v>
      </c>
      <c r="C1885" t="s">
        <v>19052</v>
      </c>
      <c r="D1885" t="s">
        <v>3576</v>
      </c>
      <c r="E1885" t="s">
        <v>3577</v>
      </c>
      <c r="F1885" t="s">
        <v>67</v>
      </c>
      <c r="G1885" t="s">
        <v>12594</v>
      </c>
    </row>
    <row r="1886" spans="1:7" x14ac:dyDescent="0.25">
      <c r="A1886">
        <v>271151968</v>
      </c>
      <c r="B1886" t="s">
        <v>20934</v>
      </c>
      <c r="C1886" t="s">
        <v>19052</v>
      </c>
      <c r="D1886" t="s">
        <v>6858</v>
      </c>
      <c r="E1886" t="s">
        <v>6859</v>
      </c>
      <c r="F1886" t="s">
        <v>67</v>
      </c>
      <c r="G1886" t="s">
        <v>12594</v>
      </c>
    </row>
    <row r="1887" spans="1:7" x14ac:dyDescent="0.25">
      <c r="A1887">
        <v>271151970</v>
      </c>
      <c r="B1887" t="s">
        <v>20935</v>
      </c>
      <c r="C1887" t="s">
        <v>19052</v>
      </c>
      <c r="D1887" t="s">
        <v>3157</v>
      </c>
      <c r="E1887" t="s">
        <v>3158</v>
      </c>
      <c r="F1887" t="s">
        <v>67</v>
      </c>
      <c r="G1887" t="s">
        <v>12594</v>
      </c>
    </row>
    <row r="1888" spans="1:7" x14ac:dyDescent="0.25">
      <c r="A1888">
        <v>271150030</v>
      </c>
      <c r="B1888" t="s">
        <v>20936</v>
      </c>
      <c r="C1888" t="s">
        <v>19052</v>
      </c>
      <c r="D1888" t="s">
        <v>8386</v>
      </c>
      <c r="E1888" t="s">
        <v>8387</v>
      </c>
      <c r="F1888" t="s">
        <v>67</v>
      </c>
      <c r="G1888" t="s">
        <v>12594</v>
      </c>
    </row>
    <row r="1889" spans="1:7" x14ac:dyDescent="0.25">
      <c r="A1889">
        <v>271150032</v>
      </c>
      <c r="B1889" t="s">
        <v>20937</v>
      </c>
      <c r="C1889" t="s">
        <v>19052</v>
      </c>
      <c r="D1889" t="s">
        <v>244</v>
      </c>
      <c r="E1889" t="s">
        <v>6865</v>
      </c>
      <c r="F1889" t="s">
        <v>67</v>
      </c>
      <c r="G1889" t="s">
        <v>12594</v>
      </c>
    </row>
    <row r="1890" spans="1:7" x14ac:dyDescent="0.25">
      <c r="A1890">
        <v>271150034</v>
      </c>
      <c r="B1890" t="s">
        <v>20938</v>
      </c>
      <c r="C1890" t="s">
        <v>19052</v>
      </c>
      <c r="D1890" t="s">
        <v>268</v>
      </c>
      <c r="E1890" t="s">
        <v>1883</v>
      </c>
      <c r="F1890" t="s">
        <v>67</v>
      </c>
      <c r="G1890" t="s">
        <v>12594</v>
      </c>
    </row>
    <row r="1891" spans="1:7" x14ac:dyDescent="0.25">
      <c r="A1891">
        <v>271150186</v>
      </c>
      <c r="B1891" t="s">
        <v>20939</v>
      </c>
      <c r="C1891" t="s">
        <v>19052</v>
      </c>
      <c r="D1891" t="s">
        <v>5184</v>
      </c>
      <c r="E1891" t="s">
        <v>5185</v>
      </c>
      <c r="F1891" t="s">
        <v>67</v>
      </c>
      <c r="G1891" t="s">
        <v>12594</v>
      </c>
    </row>
    <row r="1892" spans="1:7" x14ac:dyDescent="0.25">
      <c r="A1892">
        <v>271150188</v>
      </c>
      <c r="B1892" t="s">
        <v>20940</v>
      </c>
      <c r="C1892" t="s">
        <v>19052</v>
      </c>
      <c r="D1892" t="s">
        <v>5184</v>
      </c>
      <c r="E1892" t="s">
        <v>5192</v>
      </c>
      <c r="F1892" t="s">
        <v>67</v>
      </c>
      <c r="G1892" t="s">
        <v>12594</v>
      </c>
    </row>
    <row r="1893" spans="1:7" x14ac:dyDescent="0.25">
      <c r="A1893">
        <v>271150190</v>
      </c>
      <c r="B1893" t="s">
        <v>20941</v>
      </c>
      <c r="C1893" t="s">
        <v>19052</v>
      </c>
      <c r="D1893" t="s">
        <v>268</v>
      </c>
      <c r="E1893" t="s">
        <v>5198</v>
      </c>
      <c r="F1893" t="s">
        <v>67</v>
      </c>
      <c r="G1893" t="s">
        <v>12594</v>
      </c>
    </row>
    <row r="1894" spans="1:7" x14ac:dyDescent="0.25">
      <c r="A1894">
        <v>271150254</v>
      </c>
      <c r="B1894" t="s">
        <v>20942</v>
      </c>
      <c r="C1894" t="s">
        <v>19052</v>
      </c>
      <c r="D1894" t="s">
        <v>12522</v>
      </c>
      <c r="E1894" t="s">
        <v>12523</v>
      </c>
      <c r="F1894" t="s">
        <v>67</v>
      </c>
      <c r="G1894" t="s">
        <v>12594</v>
      </c>
    </row>
    <row r="1895" spans="1:7" x14ac:dyDescent="0.25">
      <c r="A1895">
        <v>271150256</v>
      </c>
      <c r="B1895" t="s">
        <v>20943</v>
      </c>
      <c r="C1895" t="s">
        <v>19052</v>
      </c>
      <c r="D1895" t="s">
        <v>1891</v>
      </c>
      <c r="E1895" t="s">
        <v>1892</v>
      </c>
      <c r="F1895" t="s">
        <v>67</v>
      </c>
      <c r="G1895" t="s">
        <v>12594</v>
      </c>
    </row>
    <row r="1896" spans="1:7" x14ac:dyDescent="0.25">
      <c r="A1896">
        <v>271150336</v>
      </c>
      <c r="B1896" t="s">
        <v>20944</v>
      </c>
      <c r="C1896" t="s">
        <v>19052</v>
      </c>
      <c r="D1896" t="s">
        <v>12528</v>
      </c>
      <c r="E1896" t="s">
        <v>12529</v>
      </c>
      <c r="F1896" t="s">
        <v>67</v>
      </c>
      <c r="G1896" t="s">
        <v>12594</v>
      </c>
    </row>
    <row r="1897" spans="1:7" x14ac:dyDescent="0.25">
      <c r="A1897">
        <v>271150338</v>
      </c>
      <c r="B1897" t="s">
        <v>20945</v>
      </c>
      <c r="C1897" t="s">
        <v>19052</v>
      </c>
      <c r="D1897" t="s">
        <v>6870</v>
      </c>
      <c r="E1897" t="s">
        <v>6871</v>
      </c>
      <c r="F1897" t="s">
        <v>67</v>
      </c>
      <c r="G1897" t="s">
        <v>12594</v>
      </c>
    </row>
    <row r="1898" spans="1:7" x14ac:dyDescent="0.25">
      <c r="A1898">
        <v>271150340</v>
      </c>
      <c r="B1898" t="s">
        <v>20946</v>
      </c>
      <c r="C1898" t="s">
        <v>19052</v>
      </c>
      <c r="D1898" t="s">
        <v>5203</v>
      </c>
      <c r="E1898" t="s">
        <v>5204</v>
      </c>
      <c r="F1898" t="s">
        <v>67</v>
      </c>
      <c r="G1898" t="s">
        <v>12594</v>
      </c>
    </row>
    <row r="1899" spans="1:7" x14ac:dyDescent="0.25">
      <c r="A1899">
        <v>271150342</v>
      </c>
      <c r="B1899" t="s">
        <v>20947</v>
      </c>
      <c r="C1899" t="s">
        <v>19052</v>
      </c>
      <c r="D1899" t="s">
        <v>9871</v>
      </c>
      <c r="E1899" t="s">
        <v>9872</v>
      </c>
      <c r="F1899" t="s">
        <v>67</v>
      </c>
      <c r="G1899" t="s">
        <v>12594</v>
      </c>
    </row>
    <row r="1900" spans="1:7" x14ac:dyDescent="0.25">
      <c r="A1900">
        <v>271150344</v>
      </c>
      <c r="B1900" t="s">
        <v>20948</v>
      </c>
      <c r="C1900" t="s">
        <v>19052</v>
      </c>
      <c r="D1900" t="s">
        <v>12533</v>
      </c>
      <c r="E1900" t="s">
        <v>12534</v>
      </c>
      <c r="F1900" t="s">
        <v>67</v>
      </c>
      <c r="G1900" t="s">
        <v>12594</v>
      </c>
    </row>
    <row r="1901" spans="1:7" x14ac:dyDescent="0.25">
      <c r="A1901">
        <v>271150346</v>
      </c>
      <c r="B1901" t="s">
        <v>20949</v>
      </c>
      <c r="C1901" t="s">
        <v>19052</v>
      </c>
      <c r="D1901" t="s">
        <v>3588</v>
      </c>
      <c r="E1901" t="s">
        <v>3589</v>
      </c>
      <c r="F1901" t="s">
        <v>67</v>
      </c>
      <c r="G1901" t="s">
        <v>12594</v>
      </c>
    </row>
    <row r="1902" spans="1:7" x14ac:dyDescent="0.25">
      <c r="A1902">
        <v>271150504</v>
      </c>
      <c r="B1902" t="s">
        <v>20950</v>
      </c>
      <c r="C1902" t="s">
        <v>19052</v>
      </c>
      <c r="D1902" t="s">
        <v>1897</v>
      </c>
      <c r="E1902" t="s">
        <v>1898</v>
      </c>
      <c r="F1902" t="s">
        <v>67</v>
      </c>
      <c r="G1902" t="s">
        <v>12594</v>
      </c>
    </row>
    <row r="1903" spans="1:7" x14ac:dyDescent="0.25">
      <c r="A1903">
        <v>271150506</v>
      </c>
      <c r="B1903" t="s">
        <v>20951</v>
      </c>
      <c r="C1903" t="s">
        <v>19052</v>
      </c>
      <c r="D1903" t="s">
        <v>5210</v>
      </c>
      <c r="E1903" t="s">
        <v>5211</v>
      </c>
      <c r="F1903" t="s">
        <v>67</v>
      </c>
      <c r="G1903" t="s">
        <v>12594</v>
      </c>
    </row>
    <row r="1904" spans="1:7" x14ac:dyDescent="0.25">
      <c r="A1904">
        <v>271150508</v>
      </c>
      <c r="B1904" t="s">
        <v>20952</v>
      </c>
      <c r="C1904" t="s">
        <v>19052</v>
      </c>
      <c r="D1904" t="s">
        <v>5216</v>
      </c>
      <c r="E1904" t="s">
        <v>5217</v>
      </c>
      <c r="F1904" t="s">
        <v>67</v>
      </c>
      <c r="G1904" t="s">
        <v>12594</v>
      </c>
    </row>
    <row r="1905" spans="1:7" x14ac:dyDescent="0.25">
      <c r="A1905">
        <v>271150510</v>
      </c>
      <c r="B1905" t="s">
        <v>20953</v>
      </c>
      <c r="C1905" t="s">
        <v>19052</v>
      </c>
      <c r="D1905" t="s">
        <v>3596</v>
      </c>
      <c r="E1905" t="s">
        <v>3597</v>
      </c>
      <c r="F1905" t="s">
        <v>67</v>
      </c>
      <c r="G1905" t="s">
        <v>12594</v>
      </c>
    </row>
    <row r="1906" spans="1:7" x14ac:dyDescent="0.25">
      <c r="A1906">
        <v>271150512</v>
      </c>
      <c r="B1906" t="s">
        <v>20954</v>
      </c>
      <c r="C1906" t="s">
        <v>19052</v>
      </c>
      <c r="D1906" t="s">
        <v>5221</v>
      </c>
      <c r="E1906" t="s">
        <v>5222</v>
      </c>
      <c r="F1906" t="s">
        <v>67</v>
      </c>
      <c r="G1906" t="s">
        <v>12594</v>
      </c>
    </row>
    <row r="1907" spans="1:7" x14ac:dyDescent="0.25">
      <c r="A1907">
        <v>271150514</v>
      </c>
      <c r="B1907" t="s">
        <v>20955</v>
      </c>
      <c r="C1907" t="s">
        <v>19052</v>
      </c>
      <c r="D1907" t="s">
        <v>8391</v>
      </c>
      <c r="E1907" t="s">
        <v>8392</v>
      </c>
      <c r="F1907" t="s">
        <v>67</v>
      </c>
      <c r="G1907" t="s">
        <v>12594</v>
      </c>
    </row>
    <row r="1908" spans="1:7" x14ac:dyDescent="0.25">
      <c r="A1908">
        <v>271150702</v>
      </c>
      <c r="B1908" t="s">
        <v>20956</v>
      </c>
      <c r="C1908" t="s">
        <v>19052</v>
      </c>
      <c r="D1908" t="s">
        <v>1906</v>
      </c>
      <c r="E1908" t="s">
        <v>1907</v>
      </c>
      <c r="F1908" t="s">
        <v>67</v>
      </c>
      <c r="G1908" t="s">
        <v>12594</v>
      </c>
    </row>
    <row r="1909" spans="1:7" x14ac:dyDescent="0.25">
      <c r="A1909">
        <v>271150704</v>
      </c>
      <c r="B1909" t="s">
        <v>20957</v>
      </c>
      <c r="C1909" t="s">
        <v>19052</v>
      </c>
      <c r="D1909" t="s">
        <v>8396</v>
      </c>
      <c r="E1909" t="s">
        <v>8397</v>
      </c>
      <c r="F1909" t="s">
        <v>67</v>
      </c>
      <c r="G1909" t="s">
        <v>12594</v>
      </c>
    </row>
    <row r="1910" spans="1:7" x14ac:dyDescent="0.25">
      <c r="A1910">
        <v>271150706</v>
      </c>
      <c r="B1910" t="s">
        <v>20958</v>
      </c>
      <c r="C1910" t="s">
        <v>19052</v>
      </c>
      <c r="D1910" t="s">
        <v>5227</v>
      </c>
      <c r="E1910" t="s">
        <v>5228</v>
      </c>
      <c r="F1910" t="s">
        <v>67</v>
      </c>
      <c r="G1910" t="s">
        <v>12594</v>
      </c>
    </row>
    <row r="1911" spans="1:7" x14ac:dyDescent="0.25">
      <c r="A1911">
        <v>271150708</v>
      </c>
      <c r="B1911" t="s">
        <v>20959</v>
      </c>
      <c r="C1911" t="s">
        <v>19052</v>
      </c>
      <c r="D1911" t="s">
        <v>6877</v>
      </c>
      <c r="E1911" t="s">
        <v>6878</v>
      </c>
      <c r="F1911" t="s">
        <v>67</v>
      </c>
      <c r="G1911" t="s">
        <v>12594</v>
      </c>
    </row>
    <row r="1912" spans="1:7" x14ac:dyDescent="0.25">
      <c r="A1912">
        <v>271150710</v>
      </c>
      <c r="B1912" t="s">
        <v>20960</v>
      </c>
      <c r="C1912" t="s">
        <v>19052</v>
      </c>
      <c r="D1912" t="s">
        <v>3602</v>
      </c>
      <c r="E1912" t="s">
        <v>3603</v>
      </c>
      <c r="F1912" t="s">
        <v>67</v>
      </c>
      <c r="G1912" t="s">
        <v>12594</v>
      </c>
    </row>
    <row r="1913" spans="1:7" x14ac:dyDescent="0.25">
      <c r="A1913">
        <v>271150712</v>
      </c>
      <c r="B1913" t="s">
        <v>20961</v>
      </c>
      <c r="C1913" t="s">
        <v>19052</v>
      </c>
      <c r="D1913" t="s">
        <v>11292</v>
      </c>
      <c r="E1913" t="s">
        <v>11293</v>
      </c>
      <c r="F1913" t="s">
        <v>67</v>
      </c>
      <c r="G1913" t="s">
        <v>12594</v>
      </c>
    </row>
    <row r="1914" spans="1:7" x14ac:dyDescent="0.25">
      <c r="A1914">
        <v>271150714</v>
      </c>
      <c r="B1914" t="s">
        <v>20962</v>
      </c>
      <c r="C1914" t="s">
        <v>19052</v>
      </c>
      <c r="D1914" t="s">
        <v>11297</v>
      </c>
      <c r="E1914" t="s">
        <v>11298</v>
      </c>
      <c r="F1914" t="s">
        <v>67</v>
      </c>
      <c r="G1914" t="s">
        <v>12594</v>
      </c>
    </row>
    <row r="1915" spans="1:7" x14ac:dyDescent="0.25">
      <c r="A1915">
        <v>271150894</v>
      </c>
      <c r="B1915" t="s">
        <v>20963</v>
      </c>
      <c r="C1915" t="s">
        <v>19052</v>
      </c>
      <c r="D1915" t="s">
        <v>5235</v>
      </c>
      <c r="E1915" t="s">
        <v>5236</v>
      </c>
      <c r="F1915" t="s">
        <v>67</v>
      </c>
      <c r="G1915" t="s">
        <v>12594</v>
      </c>
    </row>
    <row r="1916" spans="1:7" x14ac:dyDescent="0.25">
      <c r="A1916">
        <v>271150896</v>
      </c>
      <c r="B1916" t="s">
        <v>20964</v>
      </c>
      <c r="C1916" t="s">
        <v>19052</v>
      </c>
      <c r="D1916" t="s">
        <v>3608</v>
      </c>
      <c r="E1916" t="s">
        <v>3609</v>
      </c>
      <c r="F1916" t="s">
        <v>67</v>
      </c>
      <c r="G1916" t="s">
        <v>12594</v>
      </c>
    </row>
    <row r="1917" spans="1:7" x14ac:dyDescent="0.25">
      <c r="A1917">
        <v>271150898</v>
      </c>
      <c r="B1917" t="s">
        <v>20965</v>
      </c>
      <c r="C1917" t="s">
        <v>19052</v>
      </c>
      <c r="D1917" t="s">
        <v>11304</v>
      </c>
      <c r="E1917" t="s">
        <v>11305</v>
      </c>
      <c r="F1917" t="s">
        <v>67</v>
      </c>
      <c r="G1917" t="s">
        <v>12594</v>
      </c>
    </row>
    <row r="1918" spans="1:7" x14ac:dyDescent="0.25">
      <c r="A1918">
        <v>271150900</v>
      </c>
      <c r="B1918" t="s">
        <v>20966</v>
      </c>
      <c r="C1918" t="s">
        <v>19052</v>
      </c>
      <c r="D1918" t="s">
        <v>6883</v>
      </c>
      <c r="E1918" t="s">
        <v>6884</v>
      </c>
      <c r="F1918" t="s">
        <v>67</v>
      </c>
      <c r="G1918" t="s">
        <v>12594</v>
      </c>
    </row>
    <row r="1919" spans="1:7" x14ac:dyDescent="0.25">
      <c r="A1919">
        <v>271150902</v>
      </c>
      <c r="B1919" t="s">
        <v>20967</v>
      </c>
      <c r="C1919" t="s">
        <v>19052</v>
      </c>
      <c r="D1919" t="s">
        <v>5241</v>
      </c>
      <c r="E1919" t="s">
        <v>5242</v>
      </c>
      <c r="F1919" t="s">
        <v>67</v>
      </c>
      <c r="G1919" t="s">
        <v>12594</v>
      </c>
    </row>
    <row r="1920" spans="1:7" x14ac:dyDescent="0.25">
      <c r="A1920">
        <v>271150904</v>
      </c>
      <c r="B1920" t="s">
        <v>20968</v>
      </c>
      <c r="C1920" t="s">
        <v>19052</v>
      </c>
      <c r="D1920" t="s">
        <v>6889</v>
      </c>
      <c r="E1920" t="s">
        <v>6890</v>
      </c>
      <c r="F1920" t="s">
        <v>67</v>
      </c>
      <c r="G1920" t="s">
        <v>12594</v>
      </c>
    </row>
    <row r="1921" spans="1:7" x14ac:dyDescent="0.25">
      <c r="A1921">
        <v>271151094</v>
      </c>
      <c r="B1921" t="s">
        <v>20969</v>
      </c>
      <c r="C1921" t="s">
        <v>19052</v>
      </c>
      <c r="D1921" t="s">
        <v>1912</v>
      </c>
      <c r="E1921" t="s">
        <v>1913</v>
      </c>
      <c r="F1921" t="s">
        <v>67</v>
      </c>
      <c r="G1921" t="s">
        <v>12594</v>
      </c>
    </row>
    <row r="1922" spans="1:7" x14ac:dyDescent="0.25">
      <c r="A1922">
        <v>271151096</v>
      </c>
      <c r="B1922" t="s">
        <v>20970</v>
      </c>
      <c r="C1922" t="s">
        <v>19052</v>
      </c>
      <c r="D1922" t="s">
        <v>11311</v>
      </c>
      <c r="E1922" t="s">
        <v>11312</v>
      </c>
      <c r="F1922" t="s">
        <v>67</v>
      </c>
      <c r="G1922" t="s">
        <v>12594</v>
      </c>
    </row>
    <row r="1923" spans="1:7" x14ac:dyDescent="0.25">
      <c r="A1923">
        <v>271151098</v>
      </c>
      <c r="B1923" t="s">
        <v>20971</v>
      </c>
      <c r="C1923" t="s">
        <v>19052</v>
      </c>
      <c r="D1923" t="s">
        <v>6893</v>
      </c>
      <c r="E1923" t="s">
        <v>6894</v>
      </c>
      <c r="F1923" t="s">
        <v>67</v>
      </c>
      <c r="G1923" t="s">
        <v>12594</v>
      </c>
    </row>
    <row r="1924" spans="1:7" x14ac:dyDescent="0.25">
      <c r="A1924">
        <v>271151100</v>
      </c>
      <c r="B1924" t="s">
        <v>20972</v>
      </c>
      <c r="C1924" t="s">
        <v>19052</v>
      </c>
      <c r="D1924" t="s">
        <v>3615</v>
      </c>
      <c r="E1924" t="s">
        <v>3616</v>
      </c>
      <c r="F1924" t="s">
        <v>67</v>
      </c>
      <c r="G1924" t="s">
        <v>12594</v>
      </c>
    </row>
    <row r="1925" spans="1:7" x14ac:dyDescent="0.25">
      <c r="A1925">
        <v>271151102</v>
      </c>
      <c r="B1925" t="s">
        <v>20973</v>
      </c>
      <c r="C1925" t="s">
        <v>19052</v>
      </c>
      <c r="D1925" t="s">
        <v>12538</v>
      </c>
      <c r="E1925" t="s">
        <v>12539</v>
      </c>
      <c r="F1925" t="s">
        <v>67</v>
      </c>
      <c r="G1925" t="s">
        <v>12594</v>
      </c>
    </row>
    <row r="1926" spans="1:7" x14ac:dyDescent="0.25">
      <c r="A1926">
        <v>271151104</v>
      </c>
      <c r="B1926" t="s">
        <v>20974</v>
      </c>
      <c r="C1926" t="s">
        <v>19052</v>
      </c>
      <c r="D1926" t="s">
        <v>6900</v>
      </c>
      <c r="E1926" t="s">
        <v>6901</v>
      </c>
      <c r="F1926" t="s">
        <v>67</v>
      </c>
      <c r="G1926" t="s">
        <v>12594</v>
      </c>
    </row>
    <row r="1927" spans="1:7" x14ac:dyDescent="0.25">
      <c r="A1927">
        <v>271151230</v>
      </c>
      <c r="B1927" t="s">
        <v>20975</v>
      </c>
      <c r="C1927" t="s">
        <v>19052</v>
      </c>
      <c r="D1927" t="s">
        <v>8402</v>
      </c>
      <c r="E1927" t="s">
        <v>8403</v>
      </c>
      <c r="F1927" t="s">
        <v>67</v>
      </c>
      <c r="G1927" t="s">
        <v>12594</v>
      </c>
    </row>
    <row r="1928" spans="1:7" x14ac:dyDescent="0.25">
      <c r="A1928">
        <v>271151232</v>
      </c>
      <c r="B1928" t="s">
        <v>20976</v>
      </c>
      <c r="C1928" t="s">
        <v>19052</v>
      </c>
      <c r="D1928" t="s">
        <v>12543</v>
      </c>
      <c r="E1928" t="s">
        <v>12544</v>
      </c>
      <c r="F1928" t="s">
        <v>67</v>
      </c>
      <c r="G1928" t="s">
        <v>12594</v>
      </c>
    </row>
    <row r="1929" spans="1:7" x14ac:dyDescent="0.25">
      <c r="A1929">
        <v>271151234</v>
      </c>
      <c r="B1929" t="s">
        <v>20977</v>
      </c>
      <c r="C1929" t="s">
        <v>19052</v>
      </c>
      <c r="D1929" t="s">
        <v>8408</v>
      </c>
      <c r="E1929" t="s">
        <v>8409</v>
      </c>
      <c r="F1929" t="s">
        <v>67</v>
      </c>
      <c r="G1929" t="s">
        <v>12594</v>
      </c>
    </row>
    <row r="1930" spans="1:7" x14ac:dyDescent="0.25">
      <c r="A1930">
        <v>271151356</v>
      </c>
      <c r="B1930" t="s">
        <v>20978</v>
      </c>
      <c r="C1930" t="s">
        <v>19052</v>
      </c>
      <c r="D1930" t="s">
        <v>8414</v>
      </c>
      <c r="E1930" t="s">
        <v>8415</v>
      </c>
      <c r="F1930" t="s">
        <v>67</v>
      </c>
      <c r="G1930" t="s">
        <v>12594</v>
      </c>
    </row>
    <row r="1931" spans="1:7" x14ac:dyDescent="0.25">
      <c r="A1931">
        <v>271151358</v>
      </c>
      <c r="B1931" t="s">
        <v>20979</v>
      </c>
      <c r="C1931" t="s">
        <v>19052</v>
      </c>
      <c r="D1931" t="s">
        <v>5247</v>
      </c>
      <c r="E1931" t="s">
        <v>5248</v>
      </c>
      <c r="F1931" t="s">
        <v>67</v>
      </c>
      <c r="G1931" t="s">
        <v>12594</v>
      </c>
    </row>
    <row r="1932" spans="1:7" x14ac:dyDescent="0.25">
      <c r="A1932">
        <v>271151360</v>
      </c>
      <c r="B1932" t="s">
        <v>20980</v>
      </c>
      <c r="C1932" t="s">
        <v>19052</v>
      </c>
      <c r="D1932" t="s">
        <v>11316</v>
      </c>
      <c r="E1932" t="s">
        <v>11317</v>
      </c>
      <c r="F1932" t="s">
        <v>67</v>
      </c>
      <c r="G1932" t="s">
        <v>12594</v>
      </c>
    </row>
    <row r="1933" spans="1:7" x14ac:dyDescent="0.25">
      <c r="A1933">
        <v>271151362</v>
      </c>
      <c r="B1933" t="s">
        <v>20981</v>
      </c>
      <c r="C1933" t="s">
        <v>19052</v>
      </c>
      <c r="D1933" t="s">
        <v>8421</v>
      </c>
      <c r="E1933" t="s">
        <v>8422</v>
      </c>
      <c r="F1933" t="s">
        <v>67</v>
      </c>
      <c r="G1933" t="s">
        <v>12594</v>
      </c>
    </row>
    <row r="1934" spans="1:7" x14ac:dyDescent="0.25">
      <c r="A1934">
        <v>271151364</v>
      </c>
      <c r="B1934" t="s">
        <v>20982</v>
      </c>
      <c r="C1934" t="s">
        <v>19052</v>
      </c>
      <c r="D1934" t="s">
        <v>8426</v>
      </c>
      <c r="E1934" t="s">
        <v>8427</v>
      </c>
      <c r="F1934" t="s">
        <v>67</v>
      </c>
      <c r="G1934" t="s">
        <v>12594</v>
      </c>
    </row>
    <row r="1935" spans="1:7" x14ac:dyDescent="0.25">
      <c r="A1935">
        <v>271151366</v>
      </c>
      <c r="B1935" t="s">
        <v>20983</v>
      </c>
      <c r="C1935" t="s">
        <v>19052</v>
      </c>
      <c r="D1935" t="s">
        <v>11320</v>
      </c>
      <c r="E1935" t="s">
        <v>11321</v>
      </c>
      <c r="F1935" t="s">
        <v>67</v>
      </c>
      <c r="G1935" t="s">
        <v>12594</v>
      </c>
    </row>
    <row r="1936" spans="1:7" x14ac:dyDescent="0.25">
      <c r="A1936">
        <v>271151496</v>
      </c>
      <c r="B1936" t="s">
        <v>20984</v>
      </c>
      <c r="C1936" t="s">
        <v>19052</v>
      </c>
      <c r="D1936" t="s">
        <v>6905</v>
      </c>
      <c r="E1936" t="s">
        <v>6906</v>
      </c>
      <c r="F1936" t="s">
        <v>67</v>
      </c>
      <c r="G1936" t="s">
        <v>12594</v>
      </c>
    </row>
    <row r="1937" spans="1:7" x14ac:dyDescent="0.25">
      <c r="A1937">
        <v>271151498</v>
      </c>
      <c r="B1937" t="s">
        <v>20985</v>
      </c>
      <c r="C1937" t="s">
        <v>19052</v>
      </c>
      <c r="D1937" t="s">
        <v>1920</v>
      </c>
      <c r="E1937" t="s">
        <v>1921</v>
      </c>
      <c r="F1937" t="s">
        <v>67</v>
      </c>
      <c r="G1937" t="s">
        <v>12594</v>
      </c>
    </row>
    <row r="1938" spans="1:7" x14ac:dyDescent="0.25">
      <c r="A1938">
        <v>271151500</v>
      </c>
      <c r="B1938" t="s">
        <v>20986</v>
      </c>
      <c r="C1938" t="s">
        <v>19052</v>
      </c>
      <c r="D1938" t="s">
        <v>3621</v>
      </c>
      <c r="E1938" t="s">
        <v>3622</v>
      </c>
      <c r="F1938" t="s">
        <v>67</v>
      </c>
      <c r="G1938" t="s">
        <v>12594</v>
      </c>
    </row>
    <row r="1939" spans="1:7" x14ac:dyDescent="0.25">
      <c r="A1939">
        <v>271151502</v>
      </c>
      <c r="B1939" t="s">
        <v>20987</v>
      </c>
      <c r="C1939" t="s">
        <v>19052</v>
      </c>
      <c r="D1939" t="s">
        <v>3627</v>
      </c>
      <c r="E1939" t="s">
        <v>3628</v>
      </c>
      <c r="F1939" t="s">
        <v>67</v>
      </c>
      <c r="G1939" t="s">
        <v>12594</v>
      </c>
    </row>
    <row r="1940" spans="1:7" x14ac:dyDescent="0.25">
      <c r="A1940">
        <v>271151504</v>
      </c>
      <c r="B1940" t="s">
        <v>20988</v>
      </c>
      <c r="C1940" t="s">
        <v>19052</v>
      </c>
      <c r="D1940" t="s">
        <v>1254</v>
      </c>
      <c r="E1940" t="s">
        <v>5255</v>
      </c>
      <c r="F1940" t="s">
        <v>67</v>
      </c>
      <c r="G1940" t="s">
        <v>12594</v>
      </c>
    </row>
    <row r="1941" spans="1:7" x14ac:dyDescent="0.25">
      <c r="A1941">
        <v>271151506</v>
      </c>
      <c r="B1941" t="s">
        <v>20989</v>
      </c>
      <c r="C1941" t="s">
        <v>19052</v>
      </c>
      <c r="D1941" t="s">
        <v>11326</v>
      </c>
      <c r="E1941" t="s">
        <v>11327</v>
      </c>
      <c r="F1941" t="s">
        <v>67</v>
      </c>
      <c r="G1941" t="s">
        <v>12594</v>
      </c>
    </row>
    <row r="1942" spans="1:7" x14ac:dyDescent="0.25">
      <c r="A1942">
        <v>271151638</v>
      </c>
      <c r="B1942" t="s">
        <v>20990</v>
      </c>
      <c r="C1942" t="s">
        <v>19052</v>
      </c>
      <c r="D1942" t="s">
        <v>12206</v>
      </c>
      <c r="E1942" t="s">
        <v>12548</v>
      </c>
      <c r="F1942" t="s">
        <v>67</v>
      </c>
      <c r="G1942" t="s">
        <v>12594</v>
      </c>
    </row>
    <row r="1943" spans="1:7" x14ac:dyDescent="0.25">
      <c r="A1943">
        <v>271151640</v>
      </c>
      <c r="B1943" t="s">
        <v>20991</v>
      </c>
      <c r="C1943" t="s">
        <v>19052</v>
      </c>
      <c r="D1943" t="s">
        <v>3291</v>
      </c>
      <c r="E1943" t="s">
        <v>3292</v>
      </c>
      <c r="F1943" t="s">
        <v>67</v>
      </c>
      <c r="G1943" t="s">
        <v>12594</v>
      </c>
    </row>
    <row r="1944" spans="1:7" x14ac:dyDescent="0.25">
      <c r="A1944">
        <v>271151642</v>
      </c>
      <c r="B1944" t="s">
        <v>20992</v>
      </c>
      <c r="C1944" t="s">
        <v>19052</v>
      </c>
      <c r="D1944" t="s">
        <v>1938</v>
      </c>
      <c r="E1944" t="s">
        <v>1939</v>
      </c>
      <c r="F1944" t="s">
        <v>67</v>
      </c>
      <c r="G1944" t="s">
        <v>12594</v>
      </c>
    </row>
    <row r="1945" spans="1:7" x14ac:dyDescent="0.25">
      <c r="A1945">
        <v>271151644</v>
      </c>
      <c r="B1945" t="s">
        <v>20993</v>
      </c>
      <c r="C1945" t="s">
        <v>19052</v>
      </c>
      <c r="D1945" t="s">
        <v>4952</v>
      </c>
      <c r="E1945" t="s">
        <v>6911</v>
      </c>
      <c r="F1945" t="s">
        <v>67</v>
      </c>
      <c r="G1945" t="s">
        <v>12594</v>
      </c>
    </row>
    <row r="1946" spans="1:7" x14ac:dyDescent="0.25">
      <c r="A1946">
        <v>271151780</v>
      </c>
      <c r="B1946" t="s">
        <v>20994</v>
      </c>
      <c r="C1946" t="s">
        <v>19052</v>
      </c>
      <c r="D1946" t="s">
        <v>8432</v>
      </c>
      <c r="E1946" t="s">
        <v>8433</v>
      </c>
      <c r="F1946" t="s">
        <v>67</v>
      </c>
      <c r="G1946" t="s">
        <v>12594</v>
      </c>
    </row>
    <row r="1947" spans="1:7" x14ac:dyDescent="0.25">
      <c r="A1947">
        <v>271151782</v>
      </c>
      <c r="B1947" t="s">
        <v>20995</v>
      </c>
      <c r="C1947" t="s">
        <v>19052</v>
      </c>
      <c r="D1947" t="s">
        <v>5260</v>
      </c>
      <c r="E1947" t="s">
        <v>5261</v>
      </c>
      <c r="F1947" t="s">
        <v>67</v>
      </c>
      <c r="G1947" t="s">
        <v>12594</v>
      </c>
    </row>
    <row r="1948" spans="1:7" x14ac:dyDescent="0.25">
      <c r="A1948">
        <v>271151784</v>
      </c>
      <c r="B1948" t="s">
        <v>20996</v>
      </c>
      <c r="C1948" t="s">
        <v>19052</v>
      </c>
      <c r="D1948" t="s">
        <v>11335</v>
      </c>
      <c r="E1948" t="s">
        <v>11336</v>
      </c>
      <c r="F1948" t="s">
        <v>67</v>
      </c>
      <c r="G1948" t="s">
        <v>12594</v>
      </c>
    </row>
    <row r="1949" spans="1:7" x14ac:dyDescent="0.25">
      <c r="A1949">
        <v>271151786</v>
      </c>
      <c r="B1949" t="s">
        <v>20997</v>
      </c>
      <c r="C1949" t="s">
        <v>19052</v>
      </c>
      <c r="D1949" t="s">
        <v>1938</v>
      </c>
      <c r="E1949" t="s">
        <v>1939</v>
      </c>
      <c r="F1949" t="s">
        <v>67</v>
      </c>
      <c r="G1949" t="s">
        <v>12594</v>
      </c>
    </row>
    <row r="1950" spans="1:7" x14ac:dyDescent="0.25">
      <c r="A1950">
        <v>271151888</v>
      </c>
      <c r="B1950" t="s">
        <v>20998</v>
      </c>
      <c r="C1950" t="s">
        <v>19052</v>
      </c>
      <c r="D1950" t="s">
        <v>1172</v>
      </c>
      <c r="E1950" t="s">
        <v>1173</v>
      </c>
      <c r="F1950" t="s">
        <v>67</v>
      </c>
      <c r="G1950" t="s">
        <v>12594</v>
      </c>
    </row>
    <row r="1951" spans="1:7" x14ac:dyDescent="0.25">
      <c r="A1951">
        <v>271151890</v>
      </c>
      <c r="B1951" t="s">
        <v>20999</v>
      </c>
      <c r="C1951" t="s">
        <v>19052</v>
      </c>
      <c r="D1951" t="s">
        <v>5265</v>
      </c>
      <c r="E1951" t="s">
        <v>5266</v>
      </c>
      <c r="F1951" t="s">
        <v>67</v>
      </c>
      <c r="G1951" t="s">
        <v>12594</v>
      </c>
    </row>
    <row r="1952" spans="1:7" x14ac:dyDescent="0.25">
      <c r="A1952">
        <v>271151892</v>
      </c>
      <c r="B1952" t="s">
        <v>21000</v>
      </c>
      <c r="C1952" t="s">
        <v>19052</v>
      </c>
      <c r="D1952" t="s">
        <v>4952</v>
      </c>
      <c r="E1952" t="s">
        <v>4953</v>
      </c>
      <c r="F1952" t="s">
        <v>67</v>
      </c>
      <c r="G1952" t="s">
        <v>12594</v>
      </c>
    </row>
    <row r="1953" spans="1:7" x14ac:dyDescent="0.25">
      <c r="A1953">
        <v>271151972</v>
      </c>
      <c r="B1953" t="s">
        <v>21001</v>
      </c>
      <c r="C1953" t="s">
        <v>19052</v>
      </c>
      <c r="D1953" t="s">
        <v>1932</v>
      </c>
      <c r="E1953" t="s">
        <v>1933</v>
      </c>
      <c r="F1953" t="s">
        <v>67</v>
      </c>
      <c r="G1953" t="s">
        <v>12594</v>
      </c>
    </row>
    <row r="1954" spans="1:7" x14ac:dyDescent="0.25">
      <c r="A1954">
        <v>271151974</v>
      </c>
      <c r="B1954" t="s">
        <v>21002</v>
      </c>
      <c r="C1954" t="s">
        <v>19052</v>
      </c>
      <c r="D1954" t="s">
        <v>1938</v>
      </c>
      <c r="E1954" t="s">
        <v>1939</v>
      </c>
      <c r="F1954" t="s">
        <v>67</v>
      </c>
      <c r="G1954" t="s">
        <v>12594</v>
      </c>
    </row>
    <row r="1955" spans="1:7" x14ac:dyDescent="0.25">
      <c r="A1955">
        <v>271151976</v>
      </c>
      <c r="B1955" t="s">
        <v>21003</v>
      </c>
      <c r="C1955" t="s">
        <v>19052</v>
      </c>
      <c r="D1955" t="s">
        <v>6556</v>
      </c>
      <c r="E1955" t="s">
        <v>6557</v>
      </c>
      <c r="F1955" t="s">
        <v>67</v>
      </c>
      <c r="G1955" t="s">
        <v>12594</v>
      </c>
    </row>
    <row r="1956" spans="1:7" x14ac:dyDescent="0.25">
      <c r="A1956">
        <v>271150036</v>
      </c>
      <c r="B1956" t="s">
        <v>21004</v>
      </c>
      <c r="C1956" t="s">
        <v>19052</v>
      </c>
      <c r="D1956" t="s">
        <v>5278</v>
      </c>
      <c r="E1956" t="s">
        <v>5279</v>
      </c>
      <c r="F1956" t="s">
        <v>67</v>
      </c>
      <c r="G1956" t="s">
        <v>12594</v>
      </c>
    </row>
    <row r="1957" spans="1:7" x14ac:dyDescent="0.25">
      <c r="A1957">
        <v>271150038</v>
      </c>
      <c r="B1957" t="s">
        <v>21005</v>
      </c>
      <c r="C1957" t="s">
        <v>19052</v>
      </c>
      <c r="D1957" t="s">
        <v>9882</v>
      </c>
      <c r="E1957" t="s">
        <v>9883</v>
      </c>
      <c r="F1957" t="s">
        <v>67</v>
      </c>
      <c r="G1957" t="s">
        <v>12594</v>
      </c>
    </row>
    <row r="1958" spans="1:7" x14ac:dyDescent="0.25">
      <c r="A1958">
        <v>271150040</v>
      </c>
      <c r="B1958" t="s">
        <v>21006</v>
      </c>
      <c r="C1958" t="s">
        <v>19052</v>
      </c>
      <c r="D1958" t="s">
        <v>3634</v>
      </c>
      <c r="E1958" t="s">
        <v>3635</v>
      </c>
      <c r="F1958" t="s">
        <v>67</v>
      </c>
      <c r="G1958" t="s">
        <v>12594</v>
      </c>
    </row>
    <row r="1959" spans="1:7" x14ac:dyDescent="0.25">
      <c r="A1959">
        <v>271150042</v>
      </c>
      <c r="B1959" t="s">
        <v>21007</v>
      </c>
      <c r="C1959" t="s">
        <v>19052</v>
      </c>
      <c r="D1959" t="s">
        <v>3641</v>
      </c>
      <c r="E1959" t="s">
        <v>3642</v>
      </c>
      <c r="F1959" t="s">
        <v>67</v>
      </c>
      <c r="G1959" t="s">
        <v>12594</v>
      </c>
    </row>
    <row r="1960" spans="1:7" x14ac:dyDescent="0.25">
      <c r="A1960">
        <v>271150128</v>
      </c>
      <c r="B1960" t="s">
        <v>21008</v>
      </c>
      <c r="C1960" t="s">
        <v>19052</v>
      </c>
      <c r="D1960" t="s">
        <v>8445</v>
      </c>
      <c r="E1960" t="s">
        <v>8446</v>
      </c>
      <c r="F1960" t="s">
        <v>67</v>
      </c>
      <c r="G1960" t="s">
        <v>12594</v>
      </c>
    </row>
    <row r="1961" spans="1:7" x14ac:dyDescent="0.25">
      <c r="A1961">
        <v>271150258</v>
      </c>
      <c r="B1961" t="s">
        <v>21009</v>
      </c>
      <c r="C1961" t="s">
        <v>19052</v>
      </c>
      <c r="D1961" t="s">
        <v>12552</v>
      </c>
      <c r="E1961" t="s">
        <v>12553</v>
      </c>
      <c r="F1961" t="s">
        <v>67</v>
      </c>
      <c r="G1961" t="s">
        <v>12594</v>
      </c>
    </row>
    <row r="1962" spans="1:7" x14ac:dyDescent="0.25">
      <c r="A1962">
        <v>271150260</v>
      </c>
      <c r="B1962" t="s">
        <v>21010</v>
      </c>
      <c r="C1962" t="s">
        <v>19052</v>
      </c>
      <c r="D1962" t="s">
        <v>8452</v>
      </c>
      <c r="E1962" t="s">
        <v>8453</v>
      </c>
      <c r="F1962" t="s">
        <v>67</v>
      </c>
      <c r="G1962" t="s">
        <v>12594</v>
      </c>
    </row>
    <row r="1963" spans="1:7" x14ac:dyDescent="0.25">
      <c r="A1963">
        <v>271150262</v>
      </c>
      <c r="B1963" t="s">
        <v>21011</v>
      </c>
      <c r="C1963" t="s">
        <v>19052</v>
      </c>
      <c r="D1963" t="s">
        <v>3648</v>
      </c>
      <c r="E1963" t="s">
        <v>3649</v>
      </c>
      <c r="F1963" t="s">
        <v>67</v>
      </c>
      <c r="G1963" t="s">
        <v>12594</v>
      </c>
    </row>
    <row r="1964" spans="1:7" x14ac:dyDescent="0.25">
      <c r="A1964">
        <v>271150516</v>
      </c>
      <c r="B1964" t="s">
        <v>21012</v>
      </c>
      <c r="C1964" t="s">
        <v>19052</v>
      </c>
      <c r="D1964" t="s">
        <v>3654</v>
      </c>
      <c r="E1964" t="s">
        <v>3655</v>
      </c>
      <c r="F1964" t="s">
        <v>67</v>
      </c>
      <c r="G1964" t="s">
        <v>12594</v>
      </c>
    </row>
    <row r="1965" spans="1:7" x14ac:dyDescent="0.25">
      <c r="A1965">
        <v>271150518</v>
      </c>
      <c r="B1965" t="s">
        <v>21013</v>
      </c>
      <c r="C1965" t="s">
        <v>19052</v>
      </c>
      <c r="D1965" t="s">
        <v>12558</v>
      </c>
      <c r="E1965" t="s">
        <v>12559</v>
      </c>
      <c r="F1965" t="s">
        <v>67</v>
      </c>
      <c r="G1965" t="s">
        <v>12594</v>
      </c>
    </row>
    <row r="1966" spans="1:7" x14ac:dyDescent="0.25">
      <c r="A1966">
        <v>271150520</v>
      </c>
      <c r="B1966" t="s">
        <v>21014</v>
      </c>
      <c r="C1966" t="s">
        <v>19052</v>
      </c>
      <c r="D1966" t="s">
        <v>5283</v>
      </c>
      <c r="E1966" t="s">
        <v>5284</v>
      </c>
      <c r="F1966" t="s">
        <v>67</v>
      </c>
      <c r="G1966" t="s">
        <v>12594</v>
      </c>
    </row>
    <row r="1967" spans="1:7" x14ac:dyDescent="0.25">
      <c r="A1967">
        <v>271150522</v>
      </c>
      <c r="B1967" t="s">
        <v>21015</v>
      </c>
      <c r="C1967" t="s">
        <v>19052</v>
      </c>
      <c r="D1967" t="s">
        <v>11340</v>
      </c>
      <c r="E1967" t="s">
        <v>11341</v>
      </c>
      <c r="F1967" t="s">
        <v>67</v>
      </c>
      <c r="G1967" t="s">
        <v>12594</v>
      </c>
    </row>
    <row r="1968" spans="1:7" x14ac:dyDescent="0.25">
      <c r="A1968">
        <v>271150524</v>
      </c>
      <c r="B1968" t="s">
        <v>21016</v>
      </c>
      <c r="C1968" t="s">
        <v>19052</v>
      </c>
      <c r="D1968" t="s">
        <v>3661</v>
      </c>
      <c r="E1968" t="s">
        <v>3662</v>
      </c>
      <c r="F1968" t="s">
        <v>67</v>
      </c>
      <c r="G1968" t="s">
        <v>12594</v>
      </c>
    </row>
    <row r="1969" spans="1:7" x14ac:dyDescent="0.25">
      <c r="A1969">
        <v>271150526</v>
      </c>
      <c r="B1969" t="s">
        <v>21017</v>
      </c>
      <c r="C1969" t="s">
        <v>19052</v>
      </c>
      <c r="D1969" t="s">
        <v>8458</v>
      </c>
      <c r="E1969" t="s">
        <v>8459</v>
      </c>
      <c r="F1969" t="s">
        <v>67</v>
      </c>
      <c r="G1969" t="s">
        <v>12594</v>
      </c>
    </row>
    <row r="1970" spans="1:7" x14ac:dyDescent="0.25">
      <c r="A1970">
        <v>271150528</v>
      </c>
      <c r="B1970" t="s">
        <v>21018</v>
      </c>
      <c r="C1970" t="s">
        <v>19052</v>
      </c>
      <c r="D1970" t="s">
        <v>8463</v>
      </c>
      <c r="E1970" t="s">
        <v>8464</v>
      </c>
      <c r="F1970" t="s">
        <v>67</v>
      </c>
      <c r="G1970" t="s">
        <v>12594</v>
      </c>
    </row>
    <row r="1971" spans="1:7" x14ac:dyDescent="0.25">
      <c r="A1971">
        <v>271150716</v>
      </c>
      <c r="B1971" t="s">
        <v>21019</v>
      </c>
      <c r="C1971" t="s">
        <v>19052</v>
      </c>
      <c r="D1971" t="s">
        <v>1945</v>
      </c>
      <c r="E1971" t="s">
        <v>1946</v>
      </c>
      <c r="F1971" t="s">
        <v>67</v>
      </c>
      <c r="G1971" t="s">
        <v>12594</v>
      </c>
    </row>
    <row r="1972" spans="1:7" x14ac:dyDescent="0.25">
      <c r="A1972">
        <v>271150718</v>
      </c>
      <c r="B1972" t="s">
        <v>21020</v>
      </c>
      <c r="C1972" t="s">
        <v>19052</v>
      </c>
      <c r="D1972" t="s">
        <v>1951</v>
      </c>
      <c r="E1972" t="s">
        <v>1952</v>
      </c>
      <c r="F1972" t="s">
        <v>67</v>
      </c>
      <c r="G1972" t="s">
        <v>12594</v>
      </c>
    </row>
    <row r="1973" spans="1:7" x14ac:dyDescent="0.25">
      <c r="A1973">
        <v>271150720</v>
      </c>
      <c r="B1973" t="s">
        <v>21021</v>
      </c>
      <c r="C1973" t="s">
        <v>19052</v>
      </c>
      <c r="D1973" t="s">
        <v>1959</v>
      </c>
      <c r="E1973" t="s">
        <v>1960</v>
      </c>
      <c r="F1973" t="s">
        <v>67</v>
      </c>
      <c r="G1973" t="s">
        <v>12594</v>
      </c>
    </row>
    <row r="1974" spans="1:7" x14ac:dyDescent="0.25">
      <c r="A1974">
        <v>271150722</v>
      </c>
      <c r="B1974" t="s">
        <v>21022</v>
      </c>
      <c r="C1974" t="s">
        <v>19052</v>
      </c>
      <c r="D1974" t="s">
        <v>5289</v>
      </c>
      <c r="E1974" t="s">
        <v>5290</v>
      </c>
      <c r="F1974" t="s">
        <v>67</v>
      </c>
      <c r="G1974" t="s">
        <v>12594</v>
      </c>
    </row>
    <row r="1975" spans="1:7" x14ac:dyDescent="0.25">
      <c r="A1975">
        <v>271150724</v>
      </c>
      <c r="B1975" t="s">
        <v>21023</v>
      </c>
      <c r="C1975" t="s">
        <v>19052</v>
      </c>
      <c r="D1975" t="s">
        <v>1966</v>
      </c>
      <c r="E1975" t="s">
        <v>1967</v>
      </c>
      <c r="F1975" t="s">
        <v>67</v>
      </c>
      <c r="G1975" t="s">
        <v>12594</v>
      </c>
    </row>
    <row r="1976" spans="1:7" x14ac:dyDescent="0.25">
      <c r="A1976">
        <v>271150726</v>
      </c>
      <c r="B1976" t="s">
        <v>21024</v>
      </c>
      <c r="C1976" t="s">
        <v>19052</v>
      </c>
      <c r="D1976" t="s">
        <v>5295</v>
      </c>
      <c r="E1976" t="s">
        <v>5296</v>
      </c>
      <c r="F1976" t="s">
        <v>67</v>
      </c>
      <c r="G1976" t="s">
        <v>12594</v>
      </c>
    </row>
    <row r="1977" spans="1:7" x14ac:dyDescent="0.25">
      <c r="A1977">
        <v>271150728</v>
      </c>
      <c r="B1977" t="s">
        <v>21025</v>
      </c>
      <c r="C1977" t="s">
        <v>19052</v>
      </c>
      <c r="D1977" t="s">
        <v>6921</v>
      </c>
      <c r="E1977" t="s">
        <v>6922</v>
      </c>
      <c r="F1977" t="s">
        <v>67</v>
      </c>
      <c r="G1977" t="s">
        <v>12594</v>
      </c>
    </row>
    <row r="1978" spans="1:7" x14ac:dyDescent="0.25">
      <c r="A1978">
        <v>271150906</v>
      </c>
      <c r="B1978" t="s">
        <v>21026</v>
      </c>
      <c r="C1978" t="s">
        <v>19052</v>
      </c>
      <c r="D1978" t="s">
        <v>6926</v>
      </c>
      <c r="E1978" t="s">
        <v>6927</v>
      </c>
      <c r="F1978" t="s">
        <v>67</v>
      </c>
      <c r="G1978" t="s">
        <v>12594</v>
      </c>
    </row>
    <row r="1979" spans="1:7" x14ac:dyDescent="0.25">
      <c r="A1979">
        <v>271150908</v>
      </c>
      <c r="B1979" t="s">
        <v>21027</v>
      </c>
      <c r="C1979" t="s">
        <v>19052</v>
      </c>
      <c r="D1979" t="s">
        <v>6877</v>
      </c>
      <c r="E1979" t="s">
        <v>11345</v>
      </c>
      <c r="F1979" t="s">
        <v>67</v>
      </c>
      <c r="G1979" t="s">
        <v>12594</v>
      </c>
    </row>
    <row r="1980" spans="1:7" x14ac:dyDescent="0.25">
      <c r="A1980">
        <v>271150910</v>
      </c>
      <c r="B1980" t="s">
        <v>21028</v>
      </c>
      <c r="C1980" t="s">
        <v>19052</v>
      </c>
      <c r="D1980" t="s">
        <v>8469</v>
      </c>
      <c r="E1980" t="s">
        <v>8470</v>
      </c>
      <c r="F1980" t="s">
        <v>67</v>
      </c>
      <c r="G1980" t="s">
        <v>12594</v>
      </c>
    </row>
    <row r="1981" spans="1:7" x14ac:dyDescent="0.25">
      <c r="A1981">
        <v>271150912</v>
      </c>
      <c r="B1981" t="s">
        <v>21029</v>
      </c>
      <c r="C1981" t="s">
        <v>19052</v>
      </c>
      <c r="D1981" t="s">
        <v>9888</v>
      </c>
      <c r="E1981" t="s">
        <v>9889</v>
      </c>
      <c r="F1981" t="s">
        <v>67</v>
      </c>
      <c r="G1981" t="s">
        <v>12594</v>
      </c>
    </row>
    <row r="1982" spans="1:7" x14ac:dyDescent="0.25">
      <c r="A1982">
        <v>271150914</v>
      </c>
      <c r="B1982" t="s">
        <v>21030</v>
      </c>
      <c r="C1982" t="s">
        <v>19052</v>
      </c>
      <c r="D1982" t="s">
        <v>6931</v>
      </c>
      <c r="E1982" t="s">
        <v>6932</v>
      </c>
      <c r="F1982" t="s">
        <v>67</v>
      </c>
      <c r="G1982" t="s">
        <v>12594</v>
      </c>
    </row>
    <row r="1983" spans="1:7" x14ac:dyDescent="0.25">
      <c r="A1983">
        <v>271150916</v>
      </c>
      <c r="B1983" t="s">
        <v>21031</v>
      </c>
      <c r="C1983" t="s">
        <v>19052</v>
      </c>
      <c r="D1983" t="s">
        <v>11349</v>
      </c>
      <c r="E1983" t="s">
        <v>11350</v>
      </c>
      <c r="F1983" t="s">
        <v>67</v>
      </c>
      <c r="G1983" t="s">
        <v>12594</v>
      </c>
    </row>
    <row r="1984" spans="1:7" x14ac:dyDescent="0.25">
      <c r="A1984">
        <v>271151106</v>
      </c>
      <c r="B1984" t="s">
        <v>21032</v>
      </c>
      <c r="C1984" t="s">
        <v>19052</v>
      </c>
      <c r="D1984" t="s">
        <v>11355</v>
      </c>
      <c r="E1984" t="s">
        <v>11356</v>
      </c>
      <c r="F1984" t="s">
        <v>67</v>
      </c>
      <c r="G1984" t="s">
        <v>12594</v>
      </c>
    </row>
    <row r="1985" spans="1:7" x14ac:dyDescent="0.25">
      <c r="A1985">
        <v>271151108</v>
      </c>
      <c r="B1985" t="s">
        <v>21033</v>
      </c>
      <c r="C1985" t="s">
        <v>19052</v>
      </c>
      <c r="D1985" t="s">
        <v>9892</v>
      </c>
      <c r="E1985" t="s">
        <v>9893</v>
      </c>
      <c r="F1985" t="s">
        <v>67</v>
      </c>
      <c r="G1985" t="s">
        <v>12594</v>
      </c>
    </row>
    <row r="1986" spans="1:7" x14ac:dyDescent="0.25">
      <c r="A1986">
        <v>271151110</v>
      </c>
      <c r="B1986" t="s">
        <v>21034</v>
      </c>
      <c r="C1986" t="s">
        <v>19052</v>
      </c>
      <c r="D1986" t="s">
        <v>9898</v>
      </c>
      <c r="E1986" t="s">
        <v>9899</v>
      </c>
      <c r="F1986" t="s">
        <v>67</v>
      </c>
      <c r="G1986" t="s">
        <v>12594</v>
      </c>
    </row>
    <row r="1987" spans="1:7" x14ac:dyDescent="0.25">
      <c r="A1987">
        <v>271151112</v>
      </c>
      <c r="B1987" t="s">
        <v>21035</v>
      </c>
      <c r="C1987" t="s">
        <v>19052</v>
      </c>
      <c r="D1987" t="s">
        <v>1973</v>
      </c>
      <c r="E1987" t="s">
        <v>1974</v>
      </c>
      <c r="F1987" t="s">
        <v>67</v>
      </c>
      <c r="G1987" t="s">
        <v>12594</v>
      </c>
    </row>
    <row r="1988" spans="1:7" x14ac:dyDescent="0.25">
      <c r="A1988">
        <v>271151114</v>
      </c>
      <c r="B1988" t="s">
        <v>21036</v>
      </c>
      <c r="C1988" t="s">
        <v>19052</v>
      </c>
      <c r="D1988" t="s">
        <v>5302</v>
      </c>
      <c r="E1988" t="s">
        <v>5303</v>
      </c>
      <c r="F1988" t="s">
        <v>67</v>
      </c>
      <c r="G1988" t="s">
        <v>12594</v>
      </c>
    </row>
    <row r="1989" spans="1:7" x14ac:dyDescent="0.25">
      <c r="A1989">
        <v>271151116</v>
      </c>
      <c r="B1989" t="s">
        <v>21037</v>
      </c>
      <c r="C1989" t="s">
        <v>19052</v>
      </c>
      <c r="D1989" t="s">
        <v>12562</v>
      </c>
      <c r="E1989" t="s">
        <v>12563</v>
      </c>
      <c r="F1989" t="s">
        <v>67</v>
      </c>
      <c r="G1989" t="s">
        <v>12594</v>
      </c>
    </row>
    <row r="1990" spans="1:7" x14ac:dyDescent="0.25">
      <c r="A1990">
        <v>271151236</v>
      </c>
      <c r="B1990" t="s">
        <v>21038</v>
      </c>
      <c r="C1990" t="s">
        <v>19052</v>
      </c>
      <c r="D1990" t="s">
        <v>5308</v>
      </c>
      <c r="E1990" t="s">
        <v>5309</v>
      </c>
      <c r="F1990" t="s">
        <v>67</v>
      </c>
      <c r="G1990" t="s">
        <v>12594</v>
      </c>
    </row>
    <row r="1991" spans="1:7" x14ac:dyDescent="0.25">
      <c r="A1991">
        <v>271151238</v>
      </c>
      <c r="B1991" t="s">
        <v>21039</v>
      </c>
      <c r="C1991" t="s">
        <v>19052</v>
      </c>
      <c r="D1991" t="s">
        <v>9903</v>
      </c>
      <c r="E1991" t="s">
        <v>9904</v>
      </c>
      <c r="F1991" t="s">
        <v>67</v>
      </c>
      <c r="G1991" t="s">
        <v>12594</v>
      </c>
    </row>
    <row r="1992" spans="1:7" x14ac:dyDescent="0.25">
      <c r="A1992">
        <v>271151240</v>
      </c>
      <c r="B1992" t="s">
        <v>21040</v>
      </c>
      <c r="C1992" t="s">
        <v>19052</v>
      </c>
      <c r="D1992" t="s">
        <v>8474</v>
      </c>
      <c r="E1992" t="s">
        <v>8475</v>
      </c>
      <c r="F1992" t="s">
        <v>67</v>
      </c>
      <c r="G1992" t="s">
        <v>12594</v>
      </c>
    </row>
    <row r="1993" spans="1:7" x14ac:dyDescent="0.25">
      <c r="A1993">
        <v>271151242</v>
      </c>
      <c r="B1993" t="s">
        <v>21041</v>
      </c>
      <c r="C1993" t="s">
        <v>19052</v>
      </c>
      <c r="D1993" t="s">
        <v>12568</v>
      </c>
      <c r="E1993" t="s">
        <v>12569</v>
      </c>
      <c r="F1993" t="s">
        <v>67</v>
      </c>
      <c r="G1993" t="s">
        <v>12594</v>
      </c>
    </row>
    <row r="1994" spans="1:7" x14ac:dyDescent="0.25">
      <c r="A1994">
        <v>271151508</v>
      </c>
      <c r="B1994" t="s">
        <v>21042</v>
      </c>
      <c r="C1994" t="s">
        <v>19052</v>
      </c>
      <c r="D1994" t="s">
        <v>9909</v>
      </c>
      <c r="E1994" t="s">
        <v>9910</v>
      </c>
      <c r="F1994" t="s">
        <v>67</v>
      </c>
      <c r="G1994" t="s">
        <v>12594</v>
      </c>
    </row>
    <row r="1995" spans="1:7" x14ac:dyDescent="0.25">
      <c r="A1995">
        <v>271151510</v>
      </c>
      <c r="B1995" t="s">
        <v>21043</v>
      </c>
      <c r="C1995" t="s">
        <v>19052</v>
      </c>
      <c r="D1995" t="s">
        <v>6936</v>
      </c>
      <c r="E1995" t="s">
        <v>6937</v>
      </c>
      <c r="F1995" t="s">
        <v>67</v>
      </c>
      <c r="G1995" t="s">
        <v>12594</v>
      </c>
    </row>
    <row r="1996" spans="1:7" x14ac:dyDescent="0.25">
      <c r="A1996">
        <v>271151512</v>
      </c>
      <c r="B1996" t="s">
        <v>21044</v>
      </c>
      <c r="C1996" t="s">
        <v>19052</v>
      </c>
      <c r="D1996" t="s">
        <v>3667</v>
      </c>
      <c r="E1996" t="s">
        <v>3668</v>
      </c>
      <c r="F1996" t="s">
        <v>67</v>
      </c>
      <c r="G1996" t="s">
        <v>12594</v>
      </c>
    </row>
    <row r="1997" spans="1:7" x14ac:dyDescent="0.25">
      <c r="A1997">
        <v>271151514</v>
      </c>
      <c r="B1997" t="s">
        <v>21045</v>
      </c>
      <c r="C1997" t="s">
        <v>19052</v>
      </c>
      <c r="D1997" t="s">
        <v>5314</v>
      </c>
      <c r="E1997" t="s">
        <v>5315</v>
      </c>
      <c r="F1997" t="s">
        <v>67</v>
      </c>
      <c r="G1997" t="s">
        <v>12594</v>
      </c>
    </row>
    <row r="1998" spans="1:7" x14ac:dyDescent="0.25">
      <c r="A1998">
        <v>271151646</v>
      </c>
      <c r="B1998" t="s">
        <v>21046</v>
      </c>
      <c r="C1998" t="s">
        <v>19052</v>
      </c>
      <c r="D1998" t="s">
        <v>9914</v>
      </c>
      <c r="E1998" t="s">
        <v>9915</v>
      </c>
      <c r="F1998" t="s">
        <v>67</v>
      </c>
      <c r="G1998" t="s">
        <v>12594</v>
      </c>
    </row>
    <row r="1999" spans="1:7" x14ac:dyDescent="0.25">
      <c r="A1999">
        <v>271151648</v>
      </c>
      <c r="B1999" t="s">
        <v>21047</v>
      </c>
      <c r="C1999" t="s">
        <v>19052</v>
      </c>
      <c r="D1999" t="s">
        <v>8480</v>
      </c>
      <c r="E1999" t="s">
        <v>8481</v>
      </c>
      <c r="F1999" t="s">
        <v>67</v>
      </c>
      <c r="G1999" t="s">
        <v>12594</v>
      </c>
    </row>
    <row r="2000" spans="1:7" x14ac:dyDescent="0.25">
      <c r="A2000">
        <v>271151650</v>
      </c>
      <c r="B2000" t="s">
        <v>21048</v>
      </c>
      <c r="C2000" t="s">
        <v>19052</v>
      </c>
      <c r="D2000" t="s">
        <v>6942</v>
      </c>
      <c r="E2000" t="s">
        <v>6943</v>
      </c>
      <c r="F2000" t="s">
        <v>67</v>
      </c>
      <c r="G2000" t="s">
        <v>12594</v>
      </c>
    </row>
    <row r="2001" spans="1:7" x14ac:dyDescent="0.25">
      <c r="A2001">
        <v>271151652</v>
      </c>
      <c r="B2001" t="s">
        <v>21049</v>
      </c>
      <c r="C2001" t="s">
        <v>19052</v>
      </c>
      <c r="D2001" t="s">
        <v>4952</v>
      </c>
      <c r="E2001" t="s">
        <v>4953</v>
      </c>
      <c r="F2001" t="s">
        <v>67</v>
      </c>
      <c r="G2001" t="s">
        <v>12594</v>
      </c>
    </row>
    <row r="2002" spans="1:7" x14ac:dyDescent="0.25">
      <c r="A2002">
        <v>271151788</v>
      </c>
      <c r="B2002" t="s">
        <v>21050</v>
      </c>
      <c r="C2002" t="s">
        <v>19052</v>
      </c>
      <c r="D2002" t="s">
        <v>9919</v>
      </c>
      <c r="E2002" t="s">
        <v>9920</v>
      </c>
      <c r="F2002" t="s">
        <v>67</v>
      </c>
      <c r="G2002" t="s">
        <v>12594</v>
      </c>
    </row>
    <row r="2003" spans="1:7" x14ac:dyDescent="0.25">
      <c r="A2003">
        <v>271151790</v>
      </c>
      <c r="B2003" t="s">
        <v>21051</v>
      </c>
      <c r="C2003" t="s">
        <v>19052</v>
      </c>
      <c r="D2003" t="s">
        <v>1982</v>
      </c>
      <c r="E2003" t="s">
        <v>1983</v>
      </c>
      <c r="F2003" t="s">
        <v>67</v>
      </c>
      <c r="G2003" t="s">
        <v>12594</v>
      </c>
    </row>
    <row r="2004" spans="1:7" x14ac:dyDescent="0.25">
      <c r="A2004">
        <v>271151792</v>
      </c>
      <c r="B2004" t="s">
        <v>21052</v>
      </c>
      <c r="C2004" t="s">
        <v>19052</v>
      </c>
      <c r="D2004" t="s">
        <v>12574</v>
      </c>
      <c r="E2004" t="s">
        <v>12575</v>
      </c>
      <c r="F2004" t="s">
        <v>67</v>
      </c>
      <c r="G2004" t="s">
        <v>12594</v>
      </c>
    </row>
    <row r="2005" spans="1:7" x14ac:dyDescent="0.25">
      <c r="A2005">
        <v>271151894</v>
      </c>
      <c r="B2005" t="s">
        <v>21053</v>
      </c>
      <c r="C2005" t="s">
        <v>19052</v>
      </c>
      <c r="D2005" t="s">
        <v>6946</v>
      </c>
      <c r="E2005" t="s">
        <v>6947</v>
      </c>
      <c r="F2005" t="s">
        <v>67</v>
      </c>
      <c r="G2005" t="s">
        <v>12594</v>
      </c>
    </row>
    <row r="2006" spans="1:7" x14ac:dyDescent="0.25">
      <c r="A2006">
        <v>271151896</v>
      </c>
      <c r="B2006" t="s">
        <v>21054</v>
      </c>
      <c r="C2006" t="s">
        <v>19052</v>
      </c>
      <c r="D2006" t="s">
        <v>3674</v>
      </c>
      <c r="E2006" t="s">
        <v>3675</v>
      </c>
      <c r="F2006" t="s">
        <v>67</v>
      </c>
      <c r="G2006" t="s">
        <v>12594</v>
      </c>
    </row>
    <row r="2007" spans="1:7" x14ac:dyDescent="0.25">
      <c r="A2007">
        <v>271151898</v>
      </c>
      <c r="B2007" t="s">
        <v>21055</v>
      </c>
      <c r="C2007" t="s">
        <v>19052</v>
      </c>
      <c r="D2007" t="s">
        <v>6556</v>
      </c>
      <c r="E2007" t="s">
        <v>6557</v>
      </c>
      <c r="F2007" t="s">
        <v>67</v>
      </c>
      <c r="G2007" t="s">
        <v>12594</v>
      </c>
    </row>
    <row r="2008" spans="1:7" x14ac:dyDescent="0.25">
      <c r="A2008">
        <v>271151900</v>
      </c>
      <c r="B2008" t="s">
        <v>21056</v>
      </c>
      <c r="C2008" t="s">
        <v>19052</v>
      </c>
      <c r="D2008" t="s">
        <v>1172</v>
      </c>
      <c r="E2008" t="s">
        <v>1173</v>
      </c>
      <c r="F2008" t="s">
        <v>67</v>
      </c>
      <c r="G2008" t="s">
        <v>12594</v>
      </c>
    </row>
    <row r="2009" spans="1:7" x14ac:dyDescent="0.25">
      <c r="A2009">
        <v>271151902</v>
      </c>
      <c r="B2009" t="s">
        <v>21057</v>
      </c>
      <c r="C2009" t="s">
        <v>19052</v>
      </c>
      <c r="D2009" t="s">
        <v>6954</v>
      </c>
      <c r="E2009" t="s">
        <v>6955</v>
      </c>
      <c r="F2009" t="s">
        <v>67</v>
      </c>
      <c r="G2009" t="s">
        <v>12594</v>
      </c>
    </row>
    <row r="2010" spans="1:7" x14ac:dyDescent="0.25">
      <c r="A2010">
        <v>271151904</v>
      </c>
      <c r="B2010" t="s">
        <v>21058</v>
      </c>
      <c r="C2010" t="s">
        <v>19052</v>
      </c>
      <c r="D2010" t="s">
        <v>11361</v>
      </c>
      <c r="E2010" t="s">
        <v>11362</v>
      </c>
      <c r="F2010" t="s">
        <v>67</v>
      </c>
      <c r="G2010" t="s">
        <v>12594</v>
      </c>
    </row>
    <row r="2011" spans="1:7" x14ac:dyDescent="0.25">
      <c r="A2011">
        <v>271151978</v>
      </c>
      <c r="B2011" t="s">
        <v>21059</v>
      </c>
      <c r="C2011" t="s">
        <v>19052</v>
      </c>
      <c r="D2011" t="s">
        <v>8493</v>
      </c>
      <c r="E2011" t="s">
        <v>8494</v>
      </c>
      <c r="F2011" t="s">
        <v>67</v>
      </c>
      <c r="G2011" t="s">
        <v>12594</v>
      </c>
    </row>
    <row r="2012" spans="1:7" x14ac:dyDescent="0.25">
      <c r="A2012">
        <v>271151980</v>
      </c>
      <c r="B2012" t="s">
        <v>21060</v>
      </c>
      <c r="C2012" t="s">
        <v>19052</v>
      </c>
      <c r="D2012" t="s">
        <v>1798</v>
      </c>
      <c r="E2012" t="s">
        <v>1799</v>
      </c>
      <c r="F2012" t="s">
        <v>67</v>
      </c>
      <c r="G2012" t="s">
        <v>12594</v>
      </c>
    </row>
    <row r="2013" spans="1:7" x14ac:dyDescent="0.25">
      <c r="A2013">
        <v>271151982</v>
      </c>
      <c r="B2013" t="s">
        <v>21061</v>
      </c>
      <c r="C2013" t="s">
        <v>19052</v>
      </c>
      <c r="D2013" t="s">
        <v>8503</v>
      </c>
      <c r="E2013" t="s">
        <v>8504</v>
      </c>
      <c r="F2013" t="s">
        <v>67</v>
      </c>
      <c r="G2013" t="s">
        <v>12594</v>
      </c>
    </row>
    <row r="2014" spans="1:7" x14ac:dyDescent="0.25">
      <c r="A2014">
        <v>271151984</v>
      </c>
      <c r="B2014" t="s">
        <v>21062</v>
      </c>
      <c r="C2014" t="s">
        <v>19052</v>
      </c>
      <c r="D2014" t="s">
        <v>12583</v>
      </c>
      <c r="E2014" t="s">
        <v>12584</v>
      </c>
      <c r="F2014" t="s">
        <v>67</v>
      </c>
      <c r="G2014" t="s">
        <v>12594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12586</v>
      </c>
      <c r="B3" s="1" t="s">
        <v>65</v>
      </c>
      <c r="C3" s="1" t="s">
        <v>21063</v>
      </c>
      <c r="D3" s="1" t="s">
        <v>21064</v>
      </c>
      <c r="E3" s="1" t="s">
        <v>21065</v>
      </c>
      <c r="F3" s="1" t="s">
        <v>21066</v>
      </c>
      <c r="G3" s="1" t="s">
        <v>21067</v>
      </c>
    </row>
    <row r="4" spans="1:7" x14ac:dyDescent="0.25">
      <c r="A4">
        <v>271148694</v>
      </c>
      <c r="B4" t="s">
        <v>21068</v>
      </c>
      <c r="C4" t="s">
        <v>21069</v>
      </c>
      <c r="D4" t="s">
        <v>1230</v>
      </c>
      <c r="E4" t="s">
        <v>1230</v>
      </c>
      <c r="F4" t="s">
        <v>67</v>
      </c>
      <c r="G4" t="s">
        <v>12594</v>
      </c>
    </row>
    <row r="5" spans="1:7" x14ac:dyDescent="0.25">
      <c r="A5">
        <v>271148696</v>
      </c>
      <c r="B5" t="s">
        <v>21070</v>
      </c>
      <c r="C5" t="s">
        <v>21069</v>
      </c>
      <c r="D5" t="s">
        <v>1230</v>
      </c>
      <c r="E5" t="s">
        <v>1230</v>
      </c>
      <c r="F5" t="s">
        <v>67</v>
      </c>
      <c r="G5" t="s">
        <v>12594</v>
      </c>
    </row>
    <row r="6" spans="1:7" x14ac:dyDescent="0.25">
      <c r="A6">
        <v>271148698</v>
      </c>
      <c r="B6" t="s">
        <v>21071</v>
      </c>
      <c r="C6" t="s">
        <v>21069</v>
      </c>
      <c r="D6" t="s">
        <v>1230</v>
      </c>
      <c r="E6" t="s">
        <v>1230</v>
      </c>
      <c r="F6" t="s">
        <v>67</v>
      </c>
      <c r="G6" t="s">
        <v>12594</v>
      </c>
    </row>
    <row r="7" spans="1:7" x14ac:dyDescent="0.25">
      <c r="A7">
        <v>271148094</v>
      </c>
      <c r="B7" t="s">
        <v>21072</v>
      </c>
      <c r="C7" t="s">
        <v>21069</v>
      </c>
      <c r="D7" t="s">
        <v>7272</v>
      </c>
      <c r="E7" t="s">
        <v>7272</v>
      </c>
      <c r="F7" t="s">
        <v>67</v>
      </c>
      <c r="G7" t="s">
        <v>12594</v>
      </c>
    </row>
    <row r="8" spans="1:7" x14ac:dyDescent="0.25">
      <c r="A8">
        <v>271148096</v>
      </c>
      <c r="B8" t="s">
        <v>21073</v>
      </c>
      <c r="C8" t="s">
        <v>21069</v>
      </c>
      <c r="D8" t="s">
        <v>7272</v>
      </c>
      <c r="E8" t="s">
        <v>7272</v>
      </c>
      <c r="F8" t="s">
        <v>67</v>
      </c>
      <c r="G8" t="s">
        <v>12594</v>
      </c>
    </row>
    <row r="9" spans="1:7" x14ac:dyDescent="0.25">
      <c r="A9">
        <v>271148098</v>
      </c>
      <c r="B9" t="s">
        <v>21074</v>
      </c>
      <c r="C9" t="s">
        <v>21069</v>
      </c>
      <c r="D9" t="s">
        <v>1230</v>
      </c>
      <c r="E9" t="s">
        <v>1230</v>
      </c>
      <c r="F9" t="s">
        <v>67</v>
      </c>
      <c r="G9" t="s">
        <v>12594</v>
      </c>
    </row>
    <row r="10" spans="1:7" x14ac:dyDescent="0.25">
      <c r="A10">
        <v>271148100</v>
      </c>
      <c r="B10" t="s">
        <v>21075</v>
      </c>
      <c r="C10" t="s">
        <v>21069</v>
      </c>
      <c r="D10" t="s">
        <v>1230</v>
      </c>
      <c r="E10" t="s">
        <v>1230</v>
      </c>
      <c r="F10" t="s">
        <v>67</v>
      </c>
      <c r="G10" t="s">
        <v>12594</v>
      </c>
    </row>
    <row r="11" spans="1:7" x14ac:dyDescent="0.25">
      <c r="A11">
        <v>271148102</v>
      </c>
      <c r="B11" t="s">
        <v>21076</v>
      </c>
      <c r="C11" t="s">
        <v>21069</v>
      </c>
      <c r="D11" t="s">
        <v>7272</v>
      </c>
      <c r="E11" t="s">
        <v>7272</v>
      </c>
      <c r="F11" t="s">
        <v>67</v>
      </c>
      <c r="G11" t="s">
        <v>12594</v>
      </c>
    </row>
    <row r="12" spans="1:7" x14ac:dyDescent="0.25">
      <c r="A12">
        <v>271148104</v>
      </c>
      <c r="B12" t="s">
        <v>21077</v>
      </c>
      <c r="C12" t="s">
        <v>21069</v>
      </c>
      <c r="D12" t="s">
        <v>1230</v>
      </c>
      <c r="E12" t="s">
        <v>1230</v>
      </c>
      <c r="F12" t="s">
        <v>67</v>
      </c>
      <c r="G12" t="s">
        <v>12594</v>
      </c>
    </row>
    <row r="13" spans="1:7" x14ac:dyDescent="0.25">
      <c r="A13">
        <v>271148106</v>
      </c>
      <c r="B13" t="s">
        <v>21078</v>
      </c>
      <c r="C13" t="s">
        <v>21069</v>
      </c>
      <c r="D13" t="s">
        <v>7272</v>
      </c>
      <c r="E13" t="s">
        <v>7272</v>
      </c>
      <c r="F13" t="s">
        <v>67</v>
      </c>
      <c r="G13" t="s">
        <v>12594</v>
      </c>
    </row>
    <row r="14" spans="1:7" x14ac:dyDescent="0.25">
      <c r="A14">
        <v>271148690</v>
      </c>
      <c r="B14" t="s">
        <v>21079</v>
      </c>
      <c r="C14" t="s">
        <v>21069</v>
      </c>
      <c r="D14" t="s">
        <v>7272</v>
      </c>
      <c r="E14" t="s">
        <v>7272</v>
      </c>
      <c r="F14" t="s">
        <v>67</v>
      </c>
      <c r="G14" t="s">
        <v>12594</v>
      </c>
    </row>
    <row r="15" spans="1:7" x14ac:dyDescent="0.25">
      <c r="A15">
        <v>271148692</v>
      </c>
      <c r="B15" t="s">
        <v>21080</v>
      </c>
      <c r="C15" t="s">
        <v>21069</v>
      </c>
      <c r="D15" t="s">
        <v>1230</v>
      </c>
      <c r="E15" t="s">
        <v>1230</v>
      </c>
      <c r="F15" t="s">
        <v>67</v>
      </c>
      <c r="G15" t="s">
        <v>12594</v>
      </c>
    </row>
    <row r="16" spans="1:7" x14ac:dyDescent="0.25">
      <c r="A16">
        <v>271148002</v>
      </c>
      <c r="B16" t="s">
        <v>21081</v>
      </c>
      <c r="C16" t="s">
        <v>21069</v>
      </c>
      <c r="D16" t="s">
        <v>1230</v>
      </c>
      <c r="E16" t="s">
        <v>1230</v>
      </c>
      <c r="F16" t="s">
        <v>67</v>
      </c>
      <c r="G16" t="s">
        <v>12594</v>
      </c>
    </row>
    <row r="17" spans="1:7" x14ac:dyDescent="0.25">
      <c r="A17">
        <v>271148004</v>
      </c>
      <c r="B17" t="s">
        <v>21082</v>
      </c>
      <c r="C17" t="s">
        <v>21069</v>
      </c>
      <c r="D17" t="s">
        <v>1230</v>
      </c>
      <c r="E17" t="s">
        <v>1230</v>
      </c>
      <c r="F17" t="s">
        <v>67</v>
      </c>
      <c r="G17" t="s">
        <v>12594</v>
      </c>
    </row>
    <row r="18" spans="1:7" x14ac:dyDescent="0.25">
      <c r="A18">
        <v>271148006</v>
      </c>
      <c r="B18" t="s">
        <v>21083</v>
      </c>
      <c r="C18" t="s">
        <v>21069</v>
      </c>
      <c r="D18" t="s">
        <v>1230</v>
      </c>
      <c r="E18" t="s">
        <v>1230</v>
      </c>
      <c r="F18" t="s">
        <v>67</v>
      </c>
      <c r="G18" t="s">
        <v>12594</v>
      </c>
    </row>
    <row r="19" spans="1:7" x14ac:dyDescent="0.25">
      <c r="A19">
        <v>271148008</v>
      </c>
      <c r="B19" t="s">
        <v>21084</v>
      </c>
      <c r="C19" t="s">
        <v>21069</v>
      </c>
      <c r="D19" t="s">
        <v>1230</v>
      </c>
      <c r="E19" t="s">
        <v>1230</v>
      </c>
      <c r="F19" t="s">
        <v>67</v>
      </c>
      <c r="G19" t="s">
        <v>12594</v>
      </c>
    </row>
    <row r="20" spans="1:7" x14ac:dyDescent="0.25">
      <c r="A20">
        <v>271148010</v>
      </c>
      <c r="B20" t="s">
        <v>21085</v>
      </c>
      <c r="C20" t="s">
        <v>21069</v>
      </c>
      <c r="D20" t="s">
        <v>1230</v>
      </c>
      <c r="E20" t="s">
        <v>1230</v>
      </c>
      <c r="F20" t="s">
        <v>67</v>
      </c>
      <c r="G20" t="s">
        <v>12594</v>
      </c>
    </row>
    <row r="21" spans="1:7" x14ac:dyDescent="0.25">
      <c r="A21">
        <v>271148012</v>
      </c>
      <c r="B21" t="s">
        <v>21086</v>
      </c>
      <c r="C21" t="s">
        <v>21069</v>
      </c>
      <c r="D21" t="s">
        <v>1230</v>
      </c>
      <c r="E21" t="s">
        <v>1230</v>
      </c>
      <c r="F21" t="s">
        <v>67</v>
      </c>
      <c r="G21" t="s">
        <v>12594</v>
      </c>
    </row>
    <row r="22" spans="1:7" x14ac:dyDescent="0.25">
      <c r="A22">
        <v>271148014</v>
      </c>
      <c r="B22" t="s">
        <v>21087</v>
      </c>
      <c r="C22" t="s">
        <v>21069</v>
      </c>
      <c r="D22" t="s">
        <v>1230</v>
      </c>
      <c r="E22" t="s">
        <v>1230</v>
      </c>
      <c r="F22" t="s">
        <v>67</v>
      </c>
      <c r="G22" t="s">
        <v>12594</v>
      </c>
    </row>
    <row r="23" spans="1:7" x14ac:dyDescent="0.25">
      <c r="A23">
        <v>271148180</v>
      </c>
      <c r="B23" t="s">
        <v>21088</v>
      </c>
      <c r="C23" t="s">
        <v>21069</v>
      </c>
      <c r="D23" t="s">
        <v>1230</v>
      </c>
      <c r="E23" t="s">
        <v>1230</v>
      </c>
      <c r="F23" t="s">
        <v>67</v>
      </c>
      <c r="G23" t="s">
        <v>12594</v>
      </c>
    </row>
    <row r="24" spans="1:7" x14ac:dyDescent="0.25">
      <c r="A24">
        <v>271148182</v>
      </c>
      <c r="B24" t="s">
        <v>21089</v>
      </c>
      <c r="C24" t="s">
        <v>21069</v>
      </c>
      <c r="D24" t="s">
        <v>1431</v>
      </c>
      <c r="E24" t="s">
        <v>1431</v>
      </c>
      <c r="F24" t="s">
        <v>67</v>
      </c>
      <c r="G24" t="s">
        <v>12594</v>
      </c>
    </row>
    <row r="25" spans="1:7" x14ac:dyDescent="0.25">
      <c r="A25">
        <v>271148184</v>
      </c>
      <c r="B25" t="s">
        <v>21090</v>
      </c>
      <c r="C25" t="s">
        <v>21069</v>
      </c>
      <c r="D25" t="s">
        <v>1230</v>
      </c>
      <c r="E25" t="s">
        <v>1230</v>
      </c>
      <c r="F25" t="s">
        <v>67</v>
      </c>
      <c r="G25" t="s">
        <v>12594</v>
      </c>
    </row>
    <row r="26" spans="1:7" x14ac:dyDescent="0.25">
      <c r="A26">
        <v>271148186</v>
      </c>
      <c r="B26" t="s">
        <v>21091</v>
      </c>
      <c r="C26" t="s">
        <v>21069</v>
      </c>
      <c r="D26" t="s">
        <v>1230</v>
      </c>
      <c r="E26" t="s">
        <v>1230</v>
      </c>
      <c r="F26" t="s">
        <v>67</v>
      </c>
      <c r="G26" t="s">
        <v>12594</v>
      </c>
    </row>
    <row r="27" spans="1:7" x14ac:dyDescent="0.25">
      <c r="A27">
        <v>271148188</v>
      </c>
      <c r="B27" t="s">
        <v>21092</v>
      </c>
      <c r="C27" t="s">
        <v>21069</v>
      </c>
      <c r="D27" t="s">
        <v>1230</v>
      </c>
      <c r="E27" t="s">
        <v>1230</v>
      </c>
      <c r="F27" t="s">
        <v>67</v>
      </c>
      <c r="G27" t="s">
        <v>12594</v>
      </c>
    </row>
    <row r="28" spans="1:7" x14ac:dyDescent="0.25">
      <c r="A28">
        <v>271148190</v>
      </c>
      <c r="B28" t="s">
        <v>21093</v>
      </c>
      <c r="C28" t="s">
        <v>21069</v>
      </c>
      <c r="D28" t="s">
        <v>7272</v>
      </c>
      <c r="E28" t="s">
        <v>7272</v>
      </c>
      <c r="F28" t="s">
        <v>67</v>
      </c>
      <c r="G28" t="s">
        <v>12594</v>
      </c>
    </row>
    <row r="29" spans="1:7" x14ac:dyDescent="0.25">
      <c r="A29">
        <v>271148702</v>
      </c>
      <c r="B29" t="s">
        <v>21094</v>
      </c>
      <c r="C29" t="s">
        <v>21069</v>
      </c>
      <c r="D29" t="s">
        <v>1230</v>
      </c>
      <c r="E29" t="s">
        <v>1230</v>
      </c>
      <c r="F29" t="s">
        <v>67</v>
      </c>
      <c r="G29" t="s">
        <v>12594</v>
      </c>
    </row>
    <row r="30" spans="1:7" x14ac:dyDescent="0.25">
      <c r="A30">
        <v>271148016</v>
      </c>
      <c r="B30" t="s">
        <v>21095</v>
      </c>
      <c r="C30" t="s">
        <v>21069</v>
      </c>
      <c r="D30" t="s">
        <v>1230</v>
      </c>
      <c r="E30" t="s">
        <v>1230</v>
      </c>
      <c r="F30" t="s">
        <v>67</v>
      </c>
      <c r="G30" t="s">
        <v>12594</v>
      </c>
    </row>
    <row r="31" spans="1:7" x14ac:dyDescent="0.25">
      <c r="A31">
        <v>271148018</v>
      </c>
      <c r="B31" t="s">
        <v>21096</v>
      </c>
      <c r="C31" t="s">
        <v>21069</v>
      </c>
      <c r="D31" t="s">
        <v>1230</v>
      </c>
      <c r="E31" t="s">
        <v>1230</v>
      </c>
      <c r="F31" t="s">
        <v>67</v>
      </c>
      <c r="G31" t="s">
        <v>12594</v>
      </c>
    </row>
    <row r="32" spans="1:7" x14ac:dyDescent="0.25">
      <c r="A32">
        <v>271148020</v>
      </c>
      <c r="B32" t="s">
        <v>21097</v>
      </c>
      <c r="C32" t="s">
        <v>21069</v>
      </c>
      <c r="D32" t="s">
        <v>1230</v>
      </c>
      <c r="E32" t="s">
        <v>1230</v>
      </c>
      <c r="F32" t="s">
        <v>67</v>
      </c>
      <c r="G32" t="s">
        <v>12594</v>
      </c>
    </row>
    <row r="33" spans="1:7" x14ac:dyDescent="0.25">
      <c r="A33">
        <v>271148022</v>
      </c>
      <c r="B33" t="s">
        <v>21098</v>
      </c>
      <c r="C33" t="s">
        <v>21069</v>
      </c>
      <c r="D33" t="s">
        <v>1230</v>
      </c>
      <c r="E33" t="s">
        <v>1230</v>
      </c>
      <c r="F33" t="s">
        <v>67</v>
      </c>
      <c r="G33" t="s">
        <v>12594</v>
      </c>
    </row>
    <row r="34" spans="1:7" x14ac:dyDescent="0.25">
      <c r="A34">
        <v>271148024</v>
      </c>
      <c r="B34" t="s">
        <v>21099</v>
      </c>
      <c r="C34" t="s">
        <v>21069</v>
      </c>
      <c r="D34" t="s">
        <v>1230</v>
      </c>
      <c r="E34" t="s">
        <v>1230</v>
      </c>
      <c r="F34" t="s">
        <v>67</v>
      </c>
      <c r="G34" t="s">
        <v>12594</v>
      </c>
    </row>
    <row r="35" spans="1:7" x14ac:dyDescent="0.25">
      <c r="A35">
        <v>271148026</v>
      </c>
      <c r="B35" t="s">
        <v>21100</v>
      </c>
      <c r="C35" t="s">
        <v>21069</v>
      </c>
      <c r="D35" t="s">
        <v>7272</v>
      </c>
      <c r="E35" t="s">
        <v>7272</v>
      </c>
      <c r="F35" t="s">
        <v>67</v>
      </c>
      <c r="G35" t="s">
        <v>12594</v>
      </c>
    </row>
    <row r="36" spans="1:7" x14ac:dyDescent="0.25">
      <c r="A36">
        <v>271148028</v>
      </c>
      <c r="B36" t="s">
        <v>21101</v>
      </c>
      <c r="C36" t="s">
        <v>21069</v>
      </c>
      <c r="D36" t="s">
        <v>7272</v>
      </c>
      <c r="E36" t="s">
        <v>7272</v>
      </c>
      <c r="F36" t="s">
        <v>67</v>
      </c>
      <c r="G36" t="s">
        <v>12594</v>
      </c>
    </row>
    <row r="37" spans="1:7" x14ac:dyDescent="0.25">
      <c r="A37">
        <v>271148108</v>
      </c>
      <c r="B37" t="s">
        <v>21102</v>
      </c>
      <c r="C37" t="s">
        <v>21069</v>
      </c>
      <c r="D37" t="s">
        <v>1230</v>
      </c>
      <c r="E37" t="s">
        <v>1230</v>
      </c>
      <c r="F37" t="s">
        <v>67</v>
      </c>
      <c r="G37" t="s">
        <v>12594</v>
      </c>
    </row>
    <row r="38" spans="1:7" x14ac:dyDescent="0.25">
      <c r="A38">
        <v>271148110</v>
      </c>
      <c r="B38" t="s">
        <v>21103</v>
      </c>
      <c r="C38" t="s">
        <v>21069</v>
      </c>
      <c r="D38" t="s">
        <v>1230</v>
      </c>
      <c r="E38" t="s">
        <v>1230</v>
      </c>
      <c r="F38" t="s">
        <v>67</v>
      </c>
      <c r="G38" t="s">
        <v>12594</v>
      </c>
    </row>
    <row r="39" spans="1:7" x14ac:dyDescent="0.25">
      <c r="A39">
        <v>271148112</v>
      </c>
      <c r="B39" t="s">
        <v>21104</v>
      </c>
      <c r="C39" t="s">
        <v>21069</v>
      </c>
      <c r="D39" t="s">
        <v>1230</v>
      </c>
      <c r="E39" t="s">
        <v>1230</v>
      </c>
      <c r="F39" t="s">
        <v>67</v>
      </c>
      <c r="G39" t="s">
        <v>12594</v>
      </c>
    </row>
    <row r="40" spans="1:7" x14ac:dyDescent="0.25">
      <c r="A40">
        <v>271148114</v>
      </c>
      <c r="B40" t="s">
        <v>21105</v>
      </c>
      <c r="C40" t="s">
        <v>21069</v>
      </c>
      <c r="D40" t="s">
        <v>1230</v>
      </c>
      <c r="E40" t="s">
        <v>1230</v>
      </c>
      <c r="F40" t="s">
        <v>67</v>
      </c>
      <c r="G40" t="s">
        <v>12594</v>
      </c>
    </row>
    <row r="41" spans="1:7" x14ac:dyDescent="0.25">
      <c r="A41">
        <v>271148116</v>
      </c>
      <c r="B41" t="s">
        <v>21106</v>
      </c>
      <c r="C41" t="s">
        <v>21069</v>
      </c>
      <c r="D41" t="s">
        <v>7272</v>
      </c>
      <c r="E41" t="s">
        <v>7272</v>
      </c>
      <c r="F41" t="s">
        <v>67</v>
      </c>
      <c r="G41" t="s">
        <v>12594</v>
      </c>
    </row>
    <row r="42" spans="1:7" x14ac:dyDescent="0.25">
      <c r="A42">
        <v>271148118</v>
      </c>
      <c r="B42" t="s">
        <v>21107</v>
      </c>
      <c r="C42" t="s">
        <v>21069</v>
      </c>
      <c r="D42" t="s">
        <v>1230</v>
      </c>
      <c r="E42" t="s">
        <v>1230</v>
      </c>
      <c r="F42" t="s">
        <v>67</v>
      </c>
      <c r="G42" t="s">
        <v>12594</v>
      </c>
    </row>
    <row r="43" spans="1:7" x14ac:dyDescent="0.25">
      <c r="A43">
        <v>271148270</v>
      </c>
      <c r="B43" t="s">
        <v>21108</v>
      </c>
      <c r="C43" t="s">
        <v>21069</v>
      </c>
      <c r="D43" t="s">
        <v>1230</v>
      </c>
      <c r="E43" t="s">
        <v>1230</v>
      </c>
      <c r="F43" t="s">
        <v>67</v>
      </c>
      <c r="G43" t="s">
        <v>12594</v>
      </c>
    </row>
    <row r="44" spans="1:7" x14ac:dyDescent="0.25">
      <c r="A44">
        <v>271148272</v>
      </c>
      <c r="B44" t="s">
        <v>21109</v>
      </c>
      <c r="C44" t="s">
        <v>21069</v>
      </c>
      <c r="D44" t="s">
        <v>1230</v>
      </c>
      <c r="E44" t="s">
        <v>1230</v>
      </c>
      <c r="F44" t="s">
        <v>67</v>
      </c>
      <c r="G44" t="s">
        <v>12594</v>
      </c>
    </row>
    <row r="45" spans="1:7" x14ac:dyDescent="0.25">
      <c r="A45">
        <v>271148274</v>
      </c>
      <c r="B45" t="s">
        <v>21110</v>
      </c>
      <c r="C45" t="s">
        <v>21069</v>
      </c>
      <c r="D45" t="s">
        <v>7272</v>
      </c>
      <c r="E45" t="s">
        <v>7272</v>
      </c>
      <c r="F45" t="s">
        <v>67</v>
      </c>
      <c r="G45" t="s">
        <v>12594</v>
      </c>
    </row>
    <row r="46" spans="1:7" x14ac:dyDescent="0.25">
      <c r="A46">
        <v>271148276</v>
      </c>
      <c r="B46" t="s">
        <v>21111</v>
      </c>
      <c r="C46" t="s">
        <v>21069</v>
      </c>
      <c r="D46" t="s">
        <v>1230</v>
      </c>
      <c r="E46" t="s">
        <v>1230</v>
      </c>
      <c r="F46" t="s">
        <v>67</v>
      </c>
      <c r="G46" t="s">
        <v>12594</v>
      </c>
    </row>
    <row r="47" spans="1:7" x14ac:dyDescent="0.25">
      <c r="A47">
        <v>271148278</v>
      </c>
      <c r="B47" t="s">
        <v>21112</v>
      </c>
      <c r="C47" t="s">
        <v>21069</v>
      </c>
      <c r="D47" t="s">
        <v>1230</v>
      </c>
      <c r="E47" t="s">
        <v>1230</v>
      </c>
      <c r="F47" t="s">
        <v>67</v>
      </c>
      <c r="G47" t="s">
        <v>12594</v>
      </c>
    </row>
    <row r="48" spans="1:7" x14ac:dyDescent="0.25">
      <c r="A48">
        <v>271148280</v>
      </c>
      <c r="B48" t="s">
        <v>21113</v>
      </c>
      <c r="C48" t="s">
        <v>21069</v>
      </c>
      <c r="D48" t="s">
        <v>1230</v>
      </c>
      <c r="E48" t="s">
        <v>1230</v>
      </c>
      <c r="F48" t="s">
        <v>67</v>
      </c>
      <c r="G48" t="s">
        <v>12594</v>
      </c>
    </row>
    <row r="49" spans="1:7" x14ac:dyDescent="0.25">
      <c r="A49">
        <v>271148282</v>
      </c>
      <c r="B49" t="s">
        <v>21114</v>
      </c>
      <c r="C49" t="s">
        <v>21069</v>
      </c>
      <c r="D49" t="s">
        <v>1230</v>
      </c>
      <c r="E49" t="s">
        <v>1230</v>
      </c>
      <c r="F49" t="s">
        <v>67</v>
      </c>
      <c r="G49" t="s">
        <v>12594</v>
      </c>
    </row>
    <row r="50" spans="1:7" x14ac:dyDescent="0.25">
      <c r="A50">
        <v>271148700</v>
      </c>
      <c r="B50" t="s">
        <v>21115</v>
      </c>
      <c r="C50" t="s">
        <v>21069</v>
      </c>
      <c r="D50" t="s">
        <v>1230</v>
      </c>
      <c r="E50" t="s">
        <v>1230</v>
      </c>
      <c r="F50" t="s">
        <v>67</v>
      </c>
      <c r="G50" t="s">
        <v>12594</v>
      </c>
    </row>
    <row r="51" spans="1:7" x14ac:dyDescent="0.25">
      <c r="A51">
        <v>271148704</v>
      </c>
      <c r="B51" t="s">
        <v>21116</v>
      </c>
      <c r="C51" t="s">
        <v>21069</v>
      </c>
      <c r="D51" t="s">
        <v>1230</v>
      </c>
      <c r="E51" t="s">
        <v>1230</v>
      </c>
      <c r="F51" t="s">
        <v>67</v>
      </c>
      <c r="G51" t="s">
        <v>12594</v>
      </c>
    </row>
    <row r="52" spans="1:7" x14ac:dyDescent="0.25">
      <c r="A52">
        <v>271148030</v>
      </c>
      <c r="B52" t="s">
        <v>21117</v>
      </c>
      <c r="C52" t="s">
        <v>21069</v>
      </c>
      <c r="D52" t="s">
        <v>1230</v>
      </c>
      <c r="E52" t="s">
        <v>1230</v>
      </c>
      <c r="F52" t="s">
        <v>67</v>
      </c>
      <c r="G52" t="s">
        <v>12594</v>
      </c>
    </row>
    <row r="53" spans="1:7" x14ac:dyDescent="0.25">
      <c r="A53">
        <v>271148032</v>
      </c>
      <c r="B53" t="s">
        <v>21118</v>
      </c>
      <c r="C53" t="s">
        <v>21069</v>
      </c>
      <c r="D53" t="s">
        <v>1230</v>
      </c>
      <c r="E53" t="s">
        <v>1230</v>
      </c>
      <c r="F53" t="s">
        <v>67</v>
      </c>
      <c r="G53" t="s">
        <v>12594</v>
      </c>
    </row>
    <row r="54" spans="1:7" x14ac:dyDescent="0.25">
      <c r="A54">
        <v>271148034</v>
      </c>
      <c r="B54" t="s">
        <v>21119</v>
      </c>
      <c r="C54" t="s">
        <v>21069</v>
      </c>
      <c r="D54" t="s">
        <v>1230</v>
      </c>
      <c r="E54" t="s">
        <v>1230</v>
      </c>
      <c r="F54" t="s">
        <v>67</v>
      </c>
      <c r="G54" t="s">
        <v>12594</v>
      </c>
    </row>
    <row r="55" spans="1:7" x14ac:dyDescent="0.25">
      <c r="A55">
        <v>271148036</v>
      </c>
      <c r="B55" t="s">
        <v>21120</v>
      </c>
      <c r="C55" t="s">
        <v>21069</v>
      </c>
      <c r="D55" t="s">
        <v>1230</v>
      </c>
      <c r="E55" t="s">
        <v>1230</v>
      </c>
      <c r="F55" t="s">
        <v>67</v>
      </c>
      <c r="G55" t="s">
        <v>12594</v>
      </c>
    </row>
    <row r="56" spans="1:7" x14ac:dyDescent="0.25">
      <c r="A56">
        <v>271148120</v>
      </c>
      <c r="B56" t="s">
        <v>21121</v>
      </c>
      <c r="C56" t="s">
        <v>21069</v>
      </c>
      <c r="D56" t="s">
        <v>1230</v>
      </c>
      <c r="E56" t="s">
        <v>1230</v>
      </c>
      <c r="F56" t="s">
        <v>67</v>
      </c>
      <c r="G56" t="s">
        <v>12594</v>
      </c>
    </row>
    <row r="57" spans="1:7" x14ac:dyDescent="0.25">
      <c r="A57">
        <v>271148122</v>
      </c>
      <c r="B57" t="s">
        <v>21122</v>
      </c>
      <c r="C57" t="s">
        <v>21069</v>
      </c>
      <c r="D57" t="s">
        <v>1431</v>
      </c>
      <c r="E57" t="s">
        <v>1431</v>
      </c>
      <c r="F57" t="s">
        <v>67</v>
      </c>
      <c r="G57" t="s">
        <v>12594</v>
      </c>
    </row>
    <row r="58" spans="1:7" x14ac:dyDescent="0.25">
      <c r="A58">
        <v>271148124</v>
      </c>
      <c r="B58" t="s">
        <v>21123</v>
      </c>
      <c r="C58" t="s">
        <v>21069</v>
      </c>
      <c r="D58" t="s">
        <v>1230</v>
      </c>
      <c r="E58" t="s">
        <v>1230</v>
      </c>
      <c r="F58" t="s">
        <v>67</v>
      </c>
      <c r="G58" t="s">
        <v>12594</v>
      </c>
    </row>
    <row r="59" spans="1:7" x14ac:dyDescent="0.25">
      <c r="A59">
        <v>271148126</v>
      </c>
      <c r="B59" t="s">
        <v>21124</v>
      </c>
      <c r="C59" t="s">
        <v>21069</v>
      </c>
      <c r="D59" t="s">
        <v>1230</v>
      </c>
      <c r="E59" t="s">
        <v>1230</v>
      </c>
      <c r="F59" t="s">
        <v>67</v>
      </c>
      <c r="G59" t="s">
        <v>12594</v>
      </c>
    </row>
    <row r="60" spans="1:7" x14ac:dyDescent="0.25">
      <c r="A60">
        <v>271148128</v>
      </c>
      <c r="B60" t="s">
        <v>21125</v>
      </c>
      <c r="C60" t="s">
        <v>21069</v>
      </c>
      <c r="D60" t="s">
        <v>7272</v>
      </c>
      <c r="E60" t="s">
        <v>7272</v>
      </c>
      <c r="F60" t="s">
        <v>67</v>
      </c>
      <c r="G60" t="s">
        <v>12594</v>
      </c>
    </row>
    <row r="61" spans="1:7" x14ac:dyDescent="0.25">
      <c r="A61">
        <v>271148130</v>
      </c>
      <c r="B61" t="s">
        <v>21126</v>
      </c>
      <c r="C61" t="s">
        <v>21069</v>
      </c>
      <c r="D61" t="s">
        <v>7272</v>
      </c>
      <c r="E61" t="s">
        <v>7272</v>
      </c>
      <c r="F61" t="s">
        <v>67</v>
      </c>
      <c r="G61" t="s">
        <v>12594</v>
      </c>
    </row>
    <row r="62" spans="1:7" x14ac:dyDescent="0.25">
      <c r="A62">
        <v>271148192</v>
      </c>
      <c r="B62" t="s">
        <v>21127</v>
      </c>
      <c r="C62" t="s">
        <v>21069</v>
      </c>
      <c r="D62" t="s">
        <v>1230</v>
      </c>
      <c r="E62" t="s">
        <v>1230</v>
      </c>
      <c r="F62" t="s">
        <v>67</v>
      </c>
      <c r="G62" t="s">
        <v>12594</v>
      </c>
    </row>
    <row r="63" spans="1:7" x14ac:dyDescent="0.25">
      <c r="A63">
        <v>271148194</v>
      </c>
      <c r="B63" t="s">
        <v>21128</v>
      </c>
      <c r="C63" t="s">
        <v>21069</v>
      </c>
      <c r="D63" t="s">
        <v>7272</v>
      </c>
      <c r="E63" t="s">
        <v>7272</v>
      </c>
      <c r="F63" t="s">
        <v>67</v>
      </c>
      <c r="G63" t="s">
        <v>12594</v>
      </c>
    </row>
    <row r="64" spans="1:7" x14ac:dyDescent="0.25">
      <c r="A64">
        <v>271148196</v>
      </c>
      <c r="B64" t="s">
        <v>21129</v>
      </c>
      <c r="C64" t="s">
        <v>21069</v>
      </c>
      <c r="D64" t="s">
        <v>1230</v>
      </c>
      <c r="E64" t="s">
        <v>1230</v>
      </c>
      <c r="F64" t="s">
        <v>67</v>
      </c>
      <c r="G64" t="s">
        <v>12594</v>
      </c>
    </row>
    <row r="65" spans="1:7" x14ac:dyDescent="0.25">
      <c r="A65">
        <v>271148198</v>
      </c>
      <c r="B65" t="s">
        <v>21130</v>
      </c>
      <c r="C65" t="s">
        <v>21069</v>
      </c>
      <c r="D65" t="s">
        <v>1230</v>
      </c>
      <c r="E65" t="s">
        <v>1230</v>
      </c>
      <c r="F65" t="s">
        <v>67</v>
      </c>
      <c r="G65" t="s">
        <v>12594</v>
      </c>
    </row>
    <row r="66" spans="1:7" x14ac:dyDescent="0.25">
      <c r="A66">
        <v>271148200</v>
      </c>
      <c r="B66" t="s">
        <v>21131</v>
      </c>
      <c r="C66" t="s">
        <v>21069</v>
      </c>
      <c r="D66" t="s">
        <v>1230</v>
      </c>
      <c r="E66" t="s">
        <v>1230</v>
      </c>
      <c r="F66" t="s">
        <v>67</v>
      </c>
      <c r="G66" t="s">
        <v>12594</v>
      </c>
    </row>
    <row r="67" spans="1:7" x14ac:dyDescent="0.25">
      <c r="A67">
        <v>271148202</v>
      </c>
      <c r="B67" t="s">
        <v>21132</v>
      </c>
      <c r="C67" t="s">
        <v>21069</v>
      </c>
      <c r="D67" t="s">
        <v>1230</v>
      </c>
      <c r="E67" t="s">
        <v>1230</v>
      </c>
      <c r="F67" t="s">
        <v>67</v>
      </c>
      <c r="G67" t="s">
        <v>12594</v>
      </c>
    </row>
    <row r="68" spans="1:7" x14ac:dyDescent="0.25">
      <c r="A68">
        <v>271148284</v>
      </c>
      <c r="B68" t="s">
        <v>21133</v>
      </c>
      <c r="C68" t="s">
        <v>21069</v>
      </c>
      <c r="D68" t="s">
        <v>7272</v>
      </c>
      <c r="E68" t="s">
        <v>7272</v>
      </c>
      <c r="F68" t="s">
        <v>67</v>
      </c>
      <c r="G68" t="s">
        <v>12594</v>
      </c>
    </row>
    <row r="69" spans="1:7" x14ac:dyDescent="0.25">
      <c r="A69">
        <v>271148286</v>
      </c>
      <c r="B69" t="s">
        <v>21134</v>
      </c>
      <c r="C69" t="s">
        <v>21069</v>
      </c>
      <c r="D69" t="s">
        <v>1230</v>
      </c>
      <c r="E69" t="s">
        <v>1230</v>
      </c>
      <c r="F69" t="s">
        <v>67</v>
      </c>
      <c r="G69" t="s">
        <v>12594</v>
      </c>
    </row>
    <row r="70" spans="1:7" x14ac:dyDescent="0.25">
      <c r="A70">
        <v>271148352</v>
      </c>
      <c r="B70" t="s">
        <v>21135</v>
      </c>
      <c r="C70" t="s">
        <v>21069</v>
      </c>
      <c r="D70" t="s">
        <v>1230</v>
      </c>
      <c r="E70" t="s">
        <v>1230</v>
      </c>
      <c r="F70" t="s">
        <v>67</v>
      </c>
      <c r="G70" t="s">
        <v>12594</v>
      </c>
    </row>
    <row r="71" spans="1:7" x14ac:dyDescent="0.25">
      <c r="A71">
        <v>271148354</v>
      </c>
      <c r="B71" t="s">
        <v>21136</v>
      </c>
      <c r="C71" t="s">
        <v>21069</v>
      </c>
      <c r="D71" t="s">
        <v>1230</v>
      </c>
      <c r="E71" t="s">
        <v>1230</v>
      </c>
      <c r="F71" t="s">
        <v>67</v>
      </c>
      <c r="G71" t="s">
        <v>12594</v>
      </c>
    </row>
    <row r="72" spans="1:7" x14ac:dyDescent="0.25">
      <c r="A72">
        <v>271148356</v>
      </c>
      <c r="B72" t="s">
        <v>21137</v>
      </c>
      <c r="C72" t="s">
        <v>21069</v>
      </c>
      <c r="D72" t="s">
        <v>1230</v>
      </c>
      <c r="E72" t="s">
        <v>1230</v>
      </c>
      <c r="F72" t="s">
        <v>67</v>
      </c>
      <c r="G72" t="s">
        <v>12594</v>
      </c>
    </row>
    <row r="73" spans="1:7" x14ac:dyDescent="0.25">
      <c r="A73">
        <v>271148358</v>
      </c>
      <c r="B73" t="s">
        <v>21138</v>
      </c>
      <c r="C73" t="s">
        <v>21069</v>
      </c>
      <c r="D73" t="s">
        <v>1230</v>
      </c>
      <c r="E73" t="s">
        <v>1230</v>
      </c>
      <c r="F73" t="s">
        <v>67</v>
      </c>
      <c r="G73" t="s">
        <v>12594</v>
      </c>
    </row>
    <row r="74" spans="1:7" x14ac:dyDescent="0.25">
      <c r="A74">
        <v>271148360</v>
      </c>
      <c r="B74" t="s">
        <v>21139</v>
      </c>
      <c r="C74" t="s">
        <v>21069</v>
      </c>
      <c r="D74" t="s">
        <v>1230</v>
      </c>
      <c r="E74" t="s">
        <v>1230</v>
      </c>
      <c r="F74" t="s">
        <v>67</v>
      </c>
      <c r="G74" t="s">
        <v>12594</v>
      </c>
    </row>
    <row r="75" spans="1:7" x14ac:dyDescent="0.25">
      <c r="A75">
        <v>271148362</v>
      </c>
      <c r="B75" t="s">
        <v>21140</v>
      </c>
      <c r="C75" t="s">
        <v>21069</v>
      </c>
      <c r="D75" t="s">
        <v>1230</v>
      </c>
      <c r="E75" t="s">
        <v>1230</v>
      </c>
      <c r="F75" t="s">
        <v>67</v>
      </c>
      <c r="G75" t="s">
        <v>12594</v>
      </c>
    </row>
    <row r="76" spans="1:7" x14ac:dyDescent="0.25">
      <c r="A76">
        <v>271148364</v>
      </c>
      <c r="B76" t="s">
        <v>21141</v>
      </c>
      <c r="C76" t="s">
        <v>21069</v>
      </c>
      <c r="D76" t="s">
        <v>1230</v>
      </c>
      <c r="E76" t="s">
        <v>1230</v>
      </c>
      <c r="F76" t="s">
        <v>67</v>
      </c>
      <c r="G76" t="s">
        <v>12594</v>
      </c>
    </row>
    <row r="77" spans="1:7" x14ac:dyDescent="0.25">
      <c r="A77">
        <v>271148038</v>
      </c>
      <c r="B77" t="s">
        <v>21142</v>
      </c>
      <c r="C77" t="s">
        <v>21069</v>
      </c>
      <c r="D77" t="s">
        <v>1230</v>
      </c>
      <c r="E77" t="s">
        <v>1230</v>
      </c>
      <c r="F77" t="s">
        <v>67</v>
      </c>
      <c r="G77" t="s">
        <v>12594</v>
      </c>
    </row>
    <row r="78" spans="1:7" x14ac:dyDescent="0.25">
      <c r="A78">
        <v>271148040</v>
      </c>
      <c r="B78" t="s">
        <v>21143</v>
      </c>
      <c r="C78" t="s">
        <v>21069</v>
      </c>
      <c r="D78" t="s">
        <v>1230</v>
      </c>
      <c r="E78" t="s">
        <v>1230</v>
      </c>
      <c r="F78" t="s">
        <v>67</v>
      </c>
      <c r="G78" t="s">
        <v>12594</v>
      </c>
    </row>
    <row r="79" spans="1:7" x14ac:dyDescent="0.25">
      <c r="A79">
        <v>271148042</v>
      </c>
      <c r="B79" t="s">
        <v>21144</v>
      </c>
      <c r="C79" t="s">
        <v>21069</v>
      </c>
      <c r="D79" t="s">
        <v>1230</v>
      </c>
      <c r="E79" t="s">
        <v>1230</v>
      </c>
      <c r="F79" t="s">
        <v>67</v>
      </c>
      <c r="G79" t="s">
        <v>12594</v>
      </c>
    </row>
    <row r="80" spans="1:7" x14ac:dyDescent="0.25">
      <c r="A80">
        <v>271148044</v>
      </c>
      <c r="B80" t="s">
        <v>21145</v>
      </c>
      <c r="C80" t="s">
        <v>21069</v>
      </c>
      <c r="D80" t="s">
        <v>7272</v>
      </c>
      <c r="E80" t="s">
        <v>7272</v>
      </c>
      <c r="F80" t="s">
        <v>67</v>
      </c>
      <c r="G80" t="s">
        <v>12594</v>
      </c>
    </row>
    <row r="81" spans="1:7" x14ac:dyDescent="0.25">
      <c r="A81">
        <v>271148046</v>
      </c>
      <c r="B81" t="s">
        <v>21146</v>
      </c>
      <c r="C81" t="s">
        <v>21069</v>
      </c>
      <c r="D81" t="s">
        <v>1230</v>
      </c>
      <c r="E81" t="s">
        <v>1230</v>
      </c>
      <c r="F81" t="s">
        <v>67</v>
      </c>
      <c r="G81" t="s">
        <v>12594</v>
      </c>
    </row>
    <row r="82" spans="1:7" x14ac:dyDescent="0.25">
      <c r="A82">
        <v>271148048</v>
      </c>
      <c r="B82" t="s">
        <v>21147</v>
      </c>
      <c r="C82" t="s">
        <v>21069</v>
      </c>
      <c r="D82" t="s">
        <v>1230</v>
      </c>
      <c r="E82" t="s">
        <v>1230</v>
      </c>
      <c r="F82" t="s">
        <v>67</v>
      </c>
      <c r="G82" t="s">
        <v>12594</v>
      </c>
    </row>
    <row r="83" spans="1:7" x14ac:dyDescent="0.25">
      <c r="A83">
        <v>271148050</v>
      </c>
      <c r="B83" t="s">
        <v>21148</v>
      </c>
      <c r="C83" t="s">
        <v>21069</v>
      </c>
      <c r="D83" t="s">
        <v>7272</v>
      </c>
      <c r="E83" t="s">
        <v>7272</v>
      </c>
      <c r="F83" t="s">
        <v>67</v>
      </c>
      <c r="G83" t="s">
        <v>12594</v>
      </c>
    </row>
    <row r="84" spans="1:7" x14ac:dyDescent="0.25">
      <c r="A84">
        <v>271148132</v>
      </c>
      <c r="B84" t="s">
        <v>21149</v>
      </c>
      <c r="C84" t="s">
        <v>21069</v>
      </c>
      <c r="D84" t="s">
        <v>7272</v>
      </c>
      <c r="E84" t="s">
        <v>7272</v>
      </c>
      <c r="F84" t="s">
        <v>67</v>
      </c>
      <c r="G84" t="s">
        <v>12594</v>
      </c>
    </row>
    <row r="85" spans="1:7" x14ac:dyDescent="0.25">
      <c r="A85">
        <v>271148134</v>
      </c>
      <c r="B85" t="s">
        <v>21150</v>
      </c>
      <c r="C85" t="s">
        <v>21069</v>
      </c>
      <c r="D85" t="s">
        <v>1431</v>
      </c>
      <c r="E85" t="s">
        <v>1431</v>
      </c>
      <c r="F85" t="s">
        <v>67</v>
      </c>
      <c r="G85" t="s">
        <v>12594</v>
      </c>
    </row>
    <row r="86" spans="1:7" x14ac:dyDescent="0.25">
      <c r="A86">
        <v>271148136</v>
      </c>
      <c r="B86" t="s">
        <v>21151</v>
      </c>
      <c r="C86" t="s">
        <v>21069</v>
      </c>
      <c r="D86" t="s">
        <v>1431</v>
      </c>
      <c r="E86" t="s">
        <v>1431</v>
      </c>
      <c r="F86" t="s">
        <v>67</v>
      </c>
      <c r="G86" t="s">
        <v>12594</v>
      </c>
    </row>
    <row r="87" spans="1:7" x14ac:dyDescent="0.25">
      <c r="A87">
        <v>271148138</v>
      </c>
      <c r="B87" t="s">
        <v>21152</v>
      </c>
      <c r="C87" t="s">
        <v>21069</v>
      </c>
      <c r="D87" t="s">
        <v>1230</v>
      </c>
      <c r="E87" t="s">
        <v>1230</v>
      </c>
      <c r="F87" t="s">
        <v>67</v>
      </c>
      <c r="G87" t="s">
        <v>12594</v>
      </c>
    </row>
    <row r="88" spans="1:7" x14ac:dyDescent="0.25">
      <c r="A88">
        <v>271148140</v>
      </c>
      <c r="B88" t="s">
        <v>21153</v>
      </c>
      <c r="C88" t="s">
        <v>21069</v>
      </c>
      <c r="D88" t="s">
        <v>1230</v>
      </c>
      <c r="E88" t="s">
        <v>1230</v>
      </c>
      <c r="F88" t="s">
        <v>67</v>
      </c>
      <c r="G88" t="s">
        <v>12594</v>
      </c>
    </row>
    <row r="89" spans="1:7" x14ac:dyDescent="0.25">
      <c r="A89">
        <v>271148142</v>
      </c>
      <c r="B89" t="s">
        <v>21154</v>
      </c>
      <c r="C89" t="s">
        <v>21069</v>
      </c>
      <c r="D89" t="s">
        <v>7272</v>
      </c>
      <c r="E89" t="s">
        <v>7272</v>
      </c>
      <c r="F89" t="s">
        <v>67</v>
      </c>
      <c r="G89" t="s">
        <v>12594</v>
      </c>
    </row>
    <row r="90" spans="1:7" x14ac:dyDescent="0.25">
      <c r="A90">
        <v>271148204</v>
      </c>
      <c r="B90" t="s">
        <v>21155</v>
      </c>
      <c r="C90" t="s">
        <v>21069</v>
      </c>
      <c r="D90" t="s">
        <v>1230</v>
      </c>
      <c r="E90" t="s">
        <v>1230</v>
      </c>
      <c r="F90" t="s">
        <v>67</v>
      </c>
      <c r="G90" t="s">
        <v>12594</v>
      </c>
    </row>
    <row r="91" spans="1:7" x14ac:dyDescent="0.25">
      <c r="A91">
        <v>271148206</v>
      </c>
      <c r="B91" t="s">
        <v>21156</v>
      </c>
      <c r="C91" t="s">
        <v>21069</v>
      </c>
      <c r="D91" t="s">
        <v>9359</v>
      </c>
      <c r="E91" t="s">
        <v>9359</v>
      </c>
      <c r="F91" t="s">
        <v>67</v>
      </c>
      <c r="G91" t="s">
        <v>12594</v>
      </c>
    </row>
    <row r="92" spans="1:7" x14ac:dyDescent="0.25">
      <c r="A92">
        <v>271148208</v>
      </c>
      <c r="B92" t="s">
        <v>21157</v>
      </c>
      <c r="C92" t="s">
        <v>21069</v>
      </c>
      <c r="D92" t="s">
        <v>1230</v>
      </c>
      <c r="E92" t="s">
        <v>1230</v>
      </c>
      <c r="F92" t="s">
        <v>67</v>
      </c>
      <c r="G92" t="s">
        <v>12594</v>
      </c>
    </row>
    <row r="93" spans="1:7" x14ac:dyDescent="0.25">
      <c r="A93">
        <v>271148210</v>
      </c>
      <c r="B93" t="s">
        <v>21158</v>
      </c>
      <c r="C93" t="s">
        <v>21069</v>
      </c>
      <c r="D93" t="s">
        <v>1230</v>
      </c>
      <c r="E93" t="s">
        <v>1230</v>
      </c>
      <c r="F93" t="s">
        <v>67</v>
      </c>
      <c r="G93" t="s">
        <v>12594</v>
      </c>
    </row>
    <row r="94" spans="1:7" x14ac:dyDescent="0.25">
      <c r="A94">
        <v>271148212</v>
      </c>
      <c r="B94" t="s">
        <v>21159</v>
      </c>
      <c r="C94" t="s">
        <v>21069</v>
      </c>
      <c r="D94" t="s">
        <v>1230</v>
      </c>
      <c r="E94" t="s">
        <v>1230</v>
      </c>
      <c r="F94" t="s">
        <v>67</v>
      </c>
      <c r="G94" t="s">
        <v>12594</v>
      </c>
    </row>
    <row r="95" spans="1:7" x14ac:dyDescent="0.25">
      <c r="A95">
        <v>271148214</v>
      </c>
      <c r="B95" t="s">
        <v>21160</v>
      </c>
      <c r="C95" t="s">
        <v>21069</v>
      </c>
      <c r="D95" t="s">
        <v>7272</v>
      </c>
      <c r="E95" t="s">
        <v>7272</v>
      </c>
      <c r="F95" t="s">
        <v>67</v>
      </c>
      <c r="G95" t="s">
        <v>12594</v>
      </c>
    </row>
    <row r="96" spans="1:7" x14ac:dyDescent="0.25">
      <c r="A96">
        <v>271148288</v>
      </c>
      <c r="B96" t="s">
        <v>21161</v>
      </c>
      <c r="C96" t="s">
        <v>21069</v>
      </c>
      <c r="D96" t="s">
        <v>1230</v>
      </c>
      <c r="E96" t="s">
        <v>1230</v>
      </c>
      <c r="F96" t="s">
        <v>67</v>
      </c>
      <c r="G96" t="s">
        <v>12594</v>
      </c>
    </row>
    <row r="97" spans="1:7" x14ac:dyDescent="0.25">
      <c r="A97">
        <v>271148290</v>
      </c>
      <c r="B97" t="s">
        <v>21162</v>
      </c>
      <c r="C97" t="s">
        <v>21069</v>
      </c>
      <c r="D97" t="s">
        <v>7272</v>
      </c>
      <c r="E97" t="s">
        <v>7272</v>
      </c>
      <c r="F97" t="s">
        <v>67</v>
      </c>
      <c r="G97" t="s">
        <v>12594</v>
      </c>
    </row>
    <row r="98" spans="1:7" x14ac:dyDescent="0.25">
      <c r="A98">
        <v>271148292</v>
      </c>
      <c r="B98" t="s">
        <v>21163</v>
      </c>
      <c r="C98" t="s">
        <v>21069</v>
      </c>
      <c r="D98" t="s">
        <v>7272</v>
      </c>
      <c r="E98" t="s">
        <v>7272</v>
      </c>
      <c r="F98" t="s">
        <v>67</v>
      </c>
      <c r="G98" t="s">
        <v>12594</v>
      </c>
    </row>
    <row r="99" spans="1:7" x14ac:dyDescent="0.25">
      <c r="A99">
        <v>271148294</v>
      </c>
      <c r="B99" t="s">
        <v>21164</v>
      </c>
      <c r="C99" t="s">
        <v>21069</v>
      </c>
      <c r="D99" t="s">
        <v>1230</v>
      </c>
      <c r="E99" t="s">
        <v>1230</v>
      </c>
      <c r="F99" t="s">
        <v>67</v>
      </c>
      <c r="G99" t="s">
        <v>12594</v>
      </c>
    </row>
    <row r="100" spans="1:7" x14ac:dyDescent="0.25">
      <c r="A100">
        <v>271148296</v>
      </c>
      <c r="B100" t="s">
        <v>21165</v>
      </c>
      <c r="C100" t="s">
        <v>21069</v>
      </c>
      <c r="D100" t="s">
        <v>1230</v>
      </c>
      <c r="E100" t="s">
        <v>1230</v>
      </c>
      <c r="F100" t="s">
        <v>67</v>
      </c>
      <c r="G100" t="s">
        <v>12594</v>
      </c>
    </row>
    <row r="101" spans="1:7" x14ac:dyDescent="0.25">
      <c r="A101">
        <v>271148298</v>
      </c>
      <c r="B101" t="s">
        <v>21166</v>
      </c>
      <c r="C101" t="s">
        <v>21069</v>
      </c>
      <c r="D101" t="s">
        <v>1230</v>
      </c>
      <c r="E101" t="s">
        <v>1230</v>
      </c>
      <c r="F101" t="s">
        <v>67</v>
      </c>
      <c r="G101" t="s">
        <v>12594</v>
      </c>
    </row>
    <row r="102" spans="1:7" x14ac:dyDescent="0.25">
      <c r="A102">
        <v>271148300</v>
      </c>
      <c r="B102" t="s">
        <v>21167</v>
      </c>
      <c r="C102" t="s">
        <v>21069</v>
      </c>
      <c r="D102" t="s">
        <v>1230</v>
      </c>
      <c r="E102" t="s">
        <v>1230</v>
      </c>
      <c r="F102" t="s">
        <v>67</v>
      </c>
      <c r="G102" t="s">
        <v>12594</v>
      </c>
    </row>
    <row r="103" spans="1:7" x14ac:dyDescent="0.25">
      <c r="A103">
        <v>271148366</v>
      </c>
      <c r="B103" t="s">
        <v>21168</v>
      </c>
      <c r="C103" t="s">
        <v>21069</v>
      </c>
      <c r="D103" t="s">
        <v>1230</v>
      </c>
      <c r="E103" t="s">
        <v>1230</v>
      </c>
      <c r="F103" t="s">
        <v>67</v>
      </c>
      <c r="G103" t="s">
        <v>12594</v>
      </c>
    </row>
    <row r="104" spans="1:7" x14ac:dyDescent="0.25">
      <c r="A104">
        <v>271148368</v>
      </c>
      <c r="B104" t="s">
        <v>21169</v>
      </c>
      <c r="C104" t="s">
        <v>21069</v>
      </c>
      <c r="D104" t="s">
        <v>1230</v>
      </c>
      <c r="E104" t="s">
        <v>1230</v>
      </c>
      <c r="F104" t="s">
        <v>67</v>
      </c>
      <c r="G104" t="s">
        <v>12594</v>
      </c>
    </row>
    <row r="105" spans="1:7" x14ac:dyDescent="0.25">
      <c r="A105">
        <v>271148370</v>
      </c>
      <c r="B105" t="s">
        <v>21170</v>
      </c>
      <c r="C105" t="s">
        <v>21069</v>
      </c>
      <c r="D105" t="s">
        <v>1230</v>
      </c>
      <c r="E105" t="s">
        <v>1230</v>
      </c>
      <c r="F105" t="s">
        <v>67</v>
      </c>
      <c r="G105" t="s">
        <v>12594</v>
      </c>
    </row>
    <row r="106" spans="1:7" x14ac:dyDescent="0.25">
      <c r="A106">
        <v>271148372</v>
      </c>
      <c r="B106" t="s">
        <v>21171</v>
      </c>
      <c r="C106" t="s">
        <v>21069</v>
      </c>
      <c r="D106" t="s">
        <v>1230</v>
      </c>
      <c r="E106" t="s">
        <v>1230</v>
      </c>
      <c r="F106" t="s">
        <v>67</v>
      </c>
      <c r="G106" t="s">
        <v>12594</v>
      </c>
    </row>
    <row r="107" spans="1:7" x14ac:dyDescent="0.25">
      <c r="A107">
        <v>271148374</v>
      </c>
      <c r="B107" t="s">
        <v>21172</v>
      </c>
      <c r="C107" t="s">
        <v>21069</v>
      </c>
      <c r="D107" t="s">
        <v>1230</v>
      </c>
      <c r="E107" t="s">
        <v>1230</v>
      </c>
      <c r="F107" t="s">
        <v>67</v>
      </c>
      <c r="G107" t="s">
        <v>12594</v>
      </c>
    </row>
    <row r="108" spans="1:7" x14ac:dyDescent="0.25">
      <c r="A108">
        <v>271148376</v>
      </c>
      <c r="B108" t="s">
        <v>21173</v>
      </c>
      <c r="C108" t="s">
        <v>21069</v>
      </c>
      <c r="D108" t="s">
        <v>1230</v>
      </c>
      <c r="E108" t="s">
        <v>1230</v>
      </c>
      <c r="F108" t="s">
        <v>67</v>
      </c>
      <c r="G108" t="s">
        <v>12594</v>
      </c>
    </row>
    <row r="109" spans="1:7" x14ac:dyDescent="0.25">
      <c r="A109">
        <v>271148378</v>
      </c>
      <c r="B109" t="s">
        <v>21174</v>
      </c>
      <c r="C109" t="s">
        <v>21069</v>
      </c>
      <c r="D109" t="s">
        <v>1230</v>
      </c>
      <c r="E109" t="s">
        <v>1230</v>
      </c>
      <c r="F109" t="s">
        <v>67</v>
      </c>
      <c r="G109" t="s">
        <v>12594</v>
      </c>
    </row>
    <row r="110" spans="1:7" x14ac:dyDescent="0.25">
      <c r="A110">
        <v>271148144</v>
      </c>
      <c r="B110" t="s">
        <v>21175</v>
      </c>
      <c r="C110" t="s">
        <v>21069</v>
      </c>
      <c r="D110" t="s">
        <v>1230</v>
      </c>
      <c r="E110" t="s">
        <v>1230</v>
      </c>
      <c r="F110" t="s">
        <v>67</v>
      </c>
      <c r="G110" t="s">
        <v>12594</v>
      </c>
    </row>
    <row r="111" spans="1:7" x14ac:dyDescent="0.25">
      <c r="A111">
        <v>271148146</v>
      </c>
      <c r="B111" t="s">
        <v>21176</v>
      </c>
      <c r="C111" t="s">
        <v>21069</v>
      </c>
      <c r="D111" t="s">
        <v>7272</v>
      </c>
      <c r="E111" t="s">
        <v>7272</v>
      </c>
      <c r="F111" t="s">
        <v>67</v>
      </c>
      <c r="G111" t="s">
        <v>12594</v>
      </c>
    </row>
    <row r="112" spans="1:7" x14ac:dyDescent="0.25">
      <c r="A112">
        <v>271148148</v>
      </c>
      <c r="B112" t="s">
        <v>21177</v>
      </c>
      <c r="C112" t="s">
        <v>21069</v>
      </c>
      <c r="D112" t="s">
        <v>1431</v>
      </c>
      <c r="E112" t="s">
        <v>1431</v>
      </c>
      <c r="F112" t="s">
        <v>67</v>
      </c>
      <c r="G112" t="s">
        <v>12594</v>
      </c>
    </row>
    <row r="113" spans="1:7" x14ac:dyDescent="0.25">
      <c r="A113">
        <v>271148150</v>
      </c>
      <c r="B113" t="s">
        <v>21178</v>
      </c>
      <c r="C113" t="s">
        <v>21069</v>
      </c>
      <c r="D113" t="s">
        <v>7272</v>
      </c>
      <c r="E113" t="s">
        <v>7272</v>
      </c>
      <c r="F113" t="s">
        <v>67</v>
      </c>
      <c r="G113" t="s">
        <v>12594</v>
      </c>
    </row>
    <row r="114" spans="1:7" x14ac:dyDescent="0.25">
      <c r="A114">
        <v>271148152</v>
      </c>
      <c r="B114" t="s">
        <v>21179</v>
      </c>
      <c r="C114" t="s">
        <v>21069</v>
      </c>
      <c r="D114" t="s">
        <v>1230</v>
      </c>
      <c r="E114" t="s">
        <v>1230</v>
      </c>
      <c r="F114" t="s">
        <v>67</v>
      </c>
      <c r="G114" t="s">
        <v>12594</v>
      </c>
    </row>
    <row r="115" spans="1:7" x14ac:dyDescent="0.25">
      <c r="A115">
        <v>271148154</v>
      </c>
      <c r="B115" t="s">
        <v>21180</v>
      </c>
      <c r="C115" t="s">
        <v>21069</v>
      </c>
      <c r="D115" t="s">
        <v>7272</v>
      </c>
      <c r="E115" t="s">
        <v>7272</v>
      </c>
      <c r="F115" t="s">
        <v>67</v>
      </c>
      <c r="G115" t="s">
        <v>12594</v>
      </c>
    </row>
    <row r="116" spans="1:7" x14ac:dyDescent="0.25">
      <c r="A116">
        <v>271148216</v>
      </c>
      <c r="B116" t="s">
        <v>21181</v>
      </c>
      <c r="C116" t="s">
        <v>21069</v>
      </c>
      <c r="D116" t="s">
        <v>1230</v>
      </c>
      <c r="E116" t="s">
        <v>1230</v>
      </c>
      <c r="F116" t="s">
        <v>67</v>
      </c>
      <c r="G116" t="s">
        <v>12594</v>
      </c>
    </row>
    <row r="117" spans="1:7" x14ac:dyDescent="0.25">
      <c r="A117">
        <v>271148218</v>
      </c>
      <c r="B117" t="s">
        <v>21182</v>
      </c>
      <c r="C117" t="s">
        <v>21069</v>
      </c>
      <c r="D117" t="s">
        <v>21183</v>
      </c>
      <c r="E117" t="s">
        <v>21183</v>
      </c>
      <c r="F117" t="s">
        <v>67</v>
      </c>
      <c r="G117" t="s">
        <v>12594</v>
      </c>
    </row>
    <row r="118" spans="1:7" x14ac:dyDescent="0.25">
      <c r="A118">
        <v>271148220</v>
      </c>
      <c r="B118" t="s">
        <v>21184</v>
      </c>
      <c r="C118" t="s">
        <v>21069</v>
      </c>
      <c r="D118" t="s">
        <v>7272</v>
      </c>
      <c r="E118" t="s">
        <v>7272</v>
      </c>
      <c r="F118" t="s">
        <v>67</v>
      </c>
      <c r="G118" t="s">
        <v>12594</v>
      </c>
    </row>
    <row r="119" spans="1:7" x14ac:dyDescent="0.25">
      <c r="A119">
        <v>271148222</v>
      </c>
      <c r="B119" t="s">
        <v>21185</v>
      </c>
      <c r="C119" t="s">
        <v>21069</v>
      </c>
      <c r="D119" t="s">
        <v>1230</v>
      </c>
      <c r="E119" t="s">
        <v>1230</v>
      </c>
      <c r="F119" t="s">
        <v>67</v>
      </c>
      <c r="G119" t="s">
        <v>12594</v>
      </c>
    </row>
    <row r="120" spans="1:7" x14ac:dyDescent="0.25">
      <c r="A120">
        <v>271148224</v>
      </c>
      <c r="B120" t="s">
        <v>21186</v>
      </c>
      <c r="C120" t="s">
        <v>21069</v>
      </c>
      <c r="D120" t="s">
        <v>1230</v>
      </c>
      <c r="E120" t="s">
        <v>1230</v>
      </c>
      <c r="F120" t="s">
        <v>67</v>
      </c>
      <c r="G120" t="s">
        <v>12594</v>
      </c>
    </row>
    <row r="121" spans="1:7" x14ac:dyDescent="0.25">
      <c r="A121">
        <v>271148226</v>
      </c>
      <c r="B121" t="s">
        <v>21187</v>
      </c>
      <c r="C121" t="s">
        <v>21069</v>
      </c>
      <c r="D121" t="s">
        <v>7272</v>
      </c>
      <c r="E121" t="s">
        <v>7272</v>
      </c>
      <c r="F121" t="s">
        <v>67</v>
      </c>
      <c r="G121" t="s">
        <v>12594</v>
      </c>
    </row>
    <row r="122" spans="1:7" x14ac:dyDescent="0.25">
      <c r="A122">
        <v>271148302</v>
      </c>
      <c r="B122" t="s">
        <v>21188</v>
      </c>
      <c r="C122" t="s">
        <v>21069</v>
      </c>
      <c r="D122" t="s">
        <v>7272</v>
      </c>
      <c r="E122" t="s">
        <v>7272</v>
      </c>
      <c r="F122" t="s">
        <v>67</v>
      </c>
      <c r="G122" t="s">
        <v>12594</v>
      </c>
    </row>
    <row r="123" spans="1:7" x14ac:dyDescent="0.25">
      <c r="A123">
        <v>271148304</v>
      </c>
      <c r="B123" t="s">
        <v>21189</v>
      </c>
      <c r="C123" t="s">
        <v>21069</v>
      </c>
      <c r="D123" t="s">
        <v>1230</v>
      </c>
      <c r="E123" t="s">
        <v>1230</v>
      </c>
      <c r="F123" t="s">
        <v>67</v>
      </c>
      <c r="G123" t="s">
        <v>12594</v>
      </c>
    </row>
    <row r="124" spans="1:7" x14ac:dyDescent="0.25">
      <c r="A124">
        <v>271148306</v>
      </c>
      <c r="B124" t="s">
        <v>21190</v>
      </c>
      <c r="C124" t="s">
        <v>21069</v>
      </c>
      <c r="D124" t="s">
        <v>1230</v>
      </c>
      <c r="E124" t="s">
        <v>1230</v>
      </c>
      <c r="F124" t="s">
        <v>67</v>
      </c>
      <c r="G124" t="s">
        <v>12594</v>
      </c>
    </row>
    <row r="125" spans="1:7" x14ac:dyDescent="0.25">
      <c r="A125">
        <v>271148308</v>
      </c>
      <c r="B125" t="s">
        <v>21191</v>
      </c>
      <c r="C125" t="s">
        <v>21069</v>
      </c>
      <c r="D125" t="s">
        <v>1230</v>
      </c>
      <c r="E125" t="s">
        <v>1230</v>
      </c>
      <c r="F125" t="s">
        <v>67</v>
      </c>
      <c r="G125" t="s">
        <v>12594</v>
      </c>
    </row>
    <row r="126" spans="1:7" x14ac:dyDescent="0.25">
      <c r="A126">
        <v>271148310</v>
      </c>
      <c r="B126" t="s">
        <v>21192</v>
      </c>
      <c r="C126" t="s">
        <v>21069</v>
      </c>
      <c r="D126" t="s">
        <v>1230</v>
      </c>
      <c r="E126" t="s">
        <v>1230</v>
      </c>
      <c r="F126" t="s">
        <v>67</v>
      </c>
      <c r="G126" t="s">
        <v>12594</v>
      </c>
    </row>
    <row r="127" spans="1:7" x14ac:dyDescent="0.25">
      <c r="A127">
        <v>271148312</v>
      </c>
      <c r="B127" t="s">
        <v>21193</v>
      </c>
      <c r="C127" t="s">
        <v>21069</v>
      </c>
      <c r="D127" t="s">
        <v>1230</v>
      </c>
      <c r="E127" t="s">
        <v>1230</v>
      </c>
      <c r="F127" t="s">
        <v>67</v>
      </c>
      <c r="G127" t="s">
        <v>12594</v>
      </c>
    </row>
    <row r="128" spans="1:7" x14ac:dyDescent="0.25">
      <c r="A128">
        <v>271148314</v>
      </c>
      <c r="B128" t="s">
        <v>21194</v>
      </c>
      <c r="C128" t="s">
        <v>21069</v>
      </c>
      <c r="D128" t="s">
        <v>1230</v>
      </c>
      <c r="E128" t="s">
        <v>1230</v>
      </c>
      <c r="F128" t="s">
        <v>67</v>
      </c>
      <c r="G128" t="s">
        <v>12594</v>
      </c>
    </row>
    <row r="129" spans="1:7" x14ac:dyDescent="0.25">
      <c r="A129">
        <v>271148380</v>
      </c>
      <c r="B129" t="s">
        <v>21195</v>
      </c>
      <c r="C129" t="s">
        <v>21069</v>
      </c>
      <c r="D129" t="s">
        <v>1230</v>
      </c>
      <c r="E129" t="s">
        <v>1230</v>
      </c>
      <c r="F129" t="s">
        <v>67</v>
      </c>
      <c r="G129" t="s">
        <v>12594</v>
      </c>
    </row>
    <row r="130" spans="1:7" x14ac:dyDescent="0.25">
      <c r="A130">
        <v>271148382</v>
      </c>
      <c r="B130" t="s">
        <v>21196</v>
      </c>
      <c r="C130" t="s">
        <v>21069</v>
      </c>
      <c r="D130" t="s">
        <v>1230</v>
      </c>
      <c r="E130" t="s">
        <v>1230</v>
      </c>
      <c r="F130" t="s">
        <v>67</v>
      </c>
      <c r="G130" t="s">
        <v>12594</v>
      </c>
    </row>
    <row r="131" spans="1:7" x14ac:dyDescent="0.25">
      <c r="A131">
        <v>271148384</v>
      </c>
      <c r="B131" t="s">
        <v>21197</v>
      </c>
      <c r="C131" t="s">
        <v>21069</v>
      </c>
      <c r="D131" t="s">
        <v>1230</v>
      </c>
      <c r="E131" t="s">
        <v>1230</v>
      </c>
      <c r="F131" t="s">
        <v>67</v>
      </c>
      <c r="G131" t="s">
        <v>12594</v>
      </c>
    </row>
    <row r="132" spans="1:7" x14ac:dyDescent="0.25">
      <c r="A132">
        <v>271148386</v>
      </c>
      <c r="B132" t="s">
        <v>21198</v>
      </c>
      <c r="C132" t="s">
        <v>21069</v>
      </c>
      <c r="D132" t="s">
        <v>1230</v>
      </c>
      <c r="E132" t="s">
        <v>1230</v>
      </c>
      <c r="F132" t="s">
        <v>67</v>
      </c>
      <c r="G132" t="s">
        <v>12594</v>
      </c>
    </row>
    <row r="133" spans="1:7" x14ac:dyDescent="0.25">
      <c r="A133">
        <v>271148388</v>
      </c>
      <c r="B133" t="s">
        <v>21199</v>
      </c>
      <c r="C133" t="s">
        <v>21069</v>
      </c>
      <c r="D133" t="s">
        <v>1230</v>
      </c>
      <c r="E133" t="s">
        <v>1230</v>
      </c>
      <c r="F133" t="s">
        <v>67</v>
      </c>
      <c r="G133" t="s">
        <v>12594</v>
      </c>
    </row>
    <row r="134" spans="1:7" x14ac:dyDescent="0.25">
      <c r="A134">
        <v>271148390</v>
      </c>
      <c r="B134" t="s">
        <v>21200</v>
      </c>
      <c r="C134" t="s">
        <v>21069</v>
      </c>
      <c r="D134" t="s">
        <v>1230</v>
      </c>
      <c r="E134" t="s">
        <v>1230</v>
      </c>
      <c r="F134" t="s">
        <v>67</v>
      </c>
      <c r="G134" t="s">
        <v>12594</v>
      </c>
    </row>
    <row r="135" spans="1:7" x14ac:dyDescent="0.25">
      <c r="A135">
        <v>271148392</v>
      </c>
      <c r="B135" t="s">
        <v>21201</v>
      </c>
      <c r="C135" t="s">
        <v>21069</v>
      </c>
      <c r="D135" t="s">
        <v>1230</v>
      </c>
      <c r="E135" t="s">
        <v>1230</v>
      </c>
      <c r="F135" t="s">
        <v>67</v>
      </c>
      <c r="G135" t="s">
        <v>12594</v>
      </c>
    </row>
    <row r="136" spans="1:7" x14ac:dyDescent="0.25">
      <c r="A136">
        <v>271148436</v>
      </c>
      <c r="B136" t="s">
        <v>21202</v>
      </c>
      <c r="C136" t="s">
        <v>21069</v>
      </c>
      <c r="D136" t="s">
        <v>1230</v>
      </c>
      <c r="E136" t="s">
        <v>1230</v>
      </c>
      <c r="F136" t="s">
        <v>67</v>
      </c>
      <c r="G136" t="s">
        <v>12594</v>
      </c>
    </row>
    <row r="137" spans="1:7" x14ac:dyDescent="0.25">
      <c r="A137">
        <v>271148466</v>
      </c>
      <c r="B137" t="s">
        <v>21203</v>
      </c>
      <c r="C137" t="s">
        <v>21069</v>
      </c>
      <c r="D137" t="s">
        <v>1230</v>
      </c>
      <c r="E137" t="s">
        <v>1230</v>
      </c>
      <c r="F137" t="s">
        <v>67</v>
      </c>
      <c r="G137" t="s">
        <v>12594</v>
      </c>
    </row>
    <row r="138" spans="1:7" x14ac:dyDescent="0.25">
      <c r="A138">
        <v>271148468</v>
      </c>
      <c r="B138" t="s">
        <v>21204</v>
      </c>
      <c r="C138" t="s">
        <v>21069</v>
      </c>
      <c r="D138" t="s">
        <v>1230</v>
      </c>
      <c r="E138" t="s">
        <v>1230</v>
      </c>
      <c r="F138" t="s">
        <v>67</v>
      </c>
      <c r="G138" t="s">
        <v>12594</v>
      </c>
    </row>
    <row r="139" spans="1:7" x14ac:dyDescent="0.25">
      <c r="A139">
        <v>271148470</v>
      </c>
      <c r="B139" t="s">
        <v>21205</v>
      </c>
      <c r="C139" t="s">
        <v>21069</v>
      </c>
      <c r="D139" t="s">
        <v>1230</v>
      </c>
      <c r="E139" t="s">
        <v>1230</v>
      </c>
      <c r="F139" t="s">
        <v>67</v>
      </c>
      <c r="G139" t="s">
        <v>12594</v>
      </c>
    </row>
    <row r="140" spans="1:7" x14ac:dyDescent="0.25">
      <c r="A140">
        <v>271148472</v>
      </c>
      <c r="B140" t="s">
        <v>21206</v>
      </c>
      <c r="C140" t="s">
        <v>21069</v>
      </c>
      <c r="D140" t="s">
        <v>7272</v>
      </c>
      <c r="E140" t="s">
        <v>7272</v>
      </c>
      <c r="F140" t="s">
        <v>67</v>
      </c>
      <c r="G140" t="s">
        <v>12594</v>
      </c>
    </row>
    <row r="141" spans="1:7" x14ac:dyDescent="0.25">
      <c r="A141">
        <v>271148474</v>
      </c>
      <c r="B141" t="s">
        <v>21207</v>
      </c>
      <c r="C141" t="s">
        <v>21069</v>
      </c>
      <c r="D141" t="s">
        <v>1230</v>
      </c>
      <c r="E141" t="s">
        <v>1230</v>
      </c>
      <c r="F141" t="s">
        <v>67</v>
      </c>
      <c r="G141" t="s">
        <v>12594</v>
      </c>
    </row>
    <row r="142" spans="1:7" x14ac:dyDescent="0.25">
      <c r="A142">
        <v>271148228</v>
      </c>
      <c r="B142" t="s">
        <v>21208</v>
      </c>
      <c r="C142" t="s">
        <v>21069</v>
      </c>
      <c r="D142" t="s">
        <v>1230</v>
      </c>
      <c r="E142" t="s">
        <v>1230</v>
      </c>
      <c r="F142" t="s">
        <v>67</v>
      </c>
      <c r="G142" t="s">
        <v>12594</v>
      </c>
    </row>
    <row r="143" spans="1:7" x14ac:dyDescent="0.25">
      <c r="A143">
        <v>271148230</v>
      </c>
      <c r="B143" t="s">
        <v>21209</v>
      </c>
      <c r="C143" t="s">
        <v>21069</v>
      </c>
      <c r="D143" t="s">
        <v>1230</v>
      </c>
      <c r="E143" t="s">
        <v>1230</v>
      </c>
      <c r="F143" t="s">
        <v>67</v>
      </c>
      <c r="G143" t="s">
        <v>12594</v>
      </c>
    </row>
    <row r="144" spans="1:7" x14ac:dyDescent="0.25">
      <c r="A144">
        <v>271148232</v>
      </c>
      <c r="B144" t="s">
        <v>21210</v>
      </c>
      <c r="C144" t="s">
        <v>21069</v>
      </c>
      <c r="D144" t="s">
        <v>1230</v>
      </c>
      <c r="E144" t="s">
        <v>1230</v>
      </c>
      <c r="F144" t="s">
        <v>67</v>
      </c>
      <c r="G144" t="s">
        <v>12594</v>
      </c>
    </row>
    <row r="145" spans="1:7" x14ac:dyDescent="0.25">
      <c r="A145">
        <v>271148234</v>
      </c>
      <c r="B145" t="s">
        <v>21211</v>
      </c>
      <c r="C145" t="s">
        <v>21069</v>
      </c>
      <c r="D145" t="s">
        <v>1230</v>
      </c>
      <c r="E145" t="s">
        <v>1230</v>
      </c>
      <c r="F145" t="s">
        <v>67</v>
      </c>
      <c r="G145" t="s">
        <v>12594</v>
      </c>
    </row>
    <row r="146" spans="1:7" x14ac:dyDescent="0.25">
      <c r="A146">
        <v>271148236</v>
      </c>
      <c r="B146" t="s">
        <v>21212</v>
      </c>
      <c r="C146" t="s">
        <v>21069</v>
      </c>
      <c r="D146" t="s">
        <v>1230</v>
      </c>
      <c r="E146" t="s">
        <v>1230</v>
      </c>
      <c r="F146" t="s">
        <v>67</v>
      </c>
      <c r="G146" t="s">
        <v>12594</v>
      </c>
    </row>
    <row r="147" spans="1:7" x14ac:dyDescent="0.25">
      <c r="A147">
        <v>271148238</v>
      </c>
      <c r="B147" t="s">
        <v>21213</v>
      </c>
      <c r="C147" t="s">
        <v>21069</v>
      </c>
      <c r="D147" t="s">
        <v>1230</v>
      </c>
      <c r="E147" t="s">
        <v>1230</v>
      </c>
      <c r="F147" t="s">
        <v>67</v>
      </c>
      <c r="G147" t="s">
        <v>12594</v>
      </c>
    </row>
    <row r="148" spans="1:7" x14ac:dyDescent="0.25">
      <c r="A148">
        <v>271148240</v>
      </c>
      <c r="B148" t="s">
        <v>21214</v>
      </c>
      <c r="C148" t="s">
        <v>21069</v>
      </c>
      <c r="D148" t="s">
        <v>7272</v>
      </c>
      <c r="E148" t="s">
        <v>7272</v>
      </c>
      <c r="F148" t="s">
        <v>67</v>
      </c>
      <c r="G148" t="s">
        <v>12594</v>
      </c>
    </row>
    <row r="149" spans="1:7" x14ac:dyDescent="0.25">
      <c r="A149">
        <v>271148316</v>
      </c>
      <c r="B149" t="s">
        <v>21215</v>
      </c>
      <c r="C149" t="s">
        <v>21069</v>
      </c>
      <c r="D149" t="s">
        <v>1230</v>
      </c>
      <c r="E149" t="s">
        <v>1230</v>
      </c>
      <c r="F149" t="s">
        <v>67</v>
      </c>
      <c r="G149" t="s">
        <v>12594</v>
      </c>
    </row>
    <row r="150" spans="1:7" x14ac:dyDescent="0.25">
      <c r="A150">
        <v>271148318</v>
      </c>
      <c r="B150" t="s">
        <v>21216</v>
      </c>
      <c r="C150" t="s">
        <v>21069</v>
      </c>
      <c r="D150" t="s">
        <v>1230</v>
      </c>
      <c r="E150" t="s">
        <v>1230</v>
      </c>
      <c r="F150" t="s">
        <v>67</v>
      </c>
      <c r="G150" t="s">
        <v>12594</v>
      </c>
    </row>
    <row r="151" spans="1:7" x14ac:dyDescent="0.25">
      <c r="A151">
        <v>271148320</v>
      </c>
      <c r="B151" t="s">
        <v>21217</v>
      </c>
      <c r="C151" t="s">
        <v>21069</v>
      </c>
      <c r="D151" t="s">
        <v>1230</v>
      </c>
      <c r="E151" t="s">
        <v>1230</v>
      </c>
      <c r="F151" t="s">
        <v>67</v>
      </c>
      <c r="G151" t="s">
        <v>12594</v>
      </c>
    </row>
    <row r="152" spans="1:7" x14ac:dyDescent="0.25">
      <c r="A152">
        <v>271148322</v>
      </c>
      <c r="B152" t="s">
        <v>21218</v>
      </c>
      <c r="C152" t="s">
        <v>21069</v>
      </c>
      <c r="D152" t="s">
        <v>1230</v>
      </c>
      <c r="E152" t="s">
        <v>1230</v>
      </c>
      <c r="F152" t="s">
        <v>67</v>
      </c>
      <c r="G152" t="s">
        <v>12594</v>
      </c>
    </row>
    <row r="153" spans="1:7" x14ac:dyDescent="0.25">
      <c r="A153">
        <v>271148324</v>
      </c>
      <c r="B153" t="s">
        <v>21219</v>
      </c>
      <c r="C153" t="s">
        <v>21069</v>
      </c>
      <c r="D153" t="s">
        <v>1230</v>
      </c>
      <c r="E153" t="s">
        <v>1230</v>
      </c>
      <c r="F153" t="s">
        <v>67</v>
      </c>
      <c r="G153" t="s">
        <v>12594</v>
      </c>
    </row>
    <row r="154" spans="1:7" x14ac:dyDescent="0.25">
      <c r="A154">
        <v>271148326</v>
      </c>
      <c r="B154" t="s">
        <v>21220</v>
      </c>
      <c r="C154" t="s">
        <v>21069</v>
      </c>
      <c r="D154" t="s">
        <v>1230</v>
      </c>
      <c r="E154" t="s">
        <v>1230</v>
      </c>
      <c r="F154" t="s">
        <v>67</v>
      </c>
      <c r="G154" t="s">
        <v>12594</v>
      </c>
    </row>
    <row r="155" spans="1:7" x14ac:dyDescent="0.25">
      <c r="A155">
        <v>271148328</v>
      </c>
      <c r="B155" t="s">
        <v>21221</v>
      </c>
      <c r="C155" t="s">
        <v>21069</v>
      </c>
      <c r="D155" t="s">
        <v>1230</v>
      </c>
      <c r="E155" t="s">
        <v>1230</v>
      </c>
      <c r="F155" t="s">
        <v>67</v>
      </c>
      <c r="G155" t="s">
        <v>12594</v>
      </c>
    </row>
    <row r="156" spans="1:7" x14ac:dyDescent="0.25">
      <c r="A156">
        <v>271148394</v>
      </c>
      <c r="B156" t="s">
        <v>21222</v>
      </c>
      <c r="C156" t="s">
        <v>21069</v>
      </c>
      <c r="D156" t="s">
        <v>1230</v>
      </c>
      <c r="E156" t="s">
        <v>1230</v>
      </c>
      <c r="F156" t="s">
        <v>67</v>
      </c>
      <c r="G156" t="s">
        <v>12594</v>
      </c>
    </row>
    <row r="157" spans="1:7" x14ac:dyDescent="0.25">
      <c r="A157">
        <v>271148396</v>
      </c>
      <c r="B157" t="s">
        <v>21223</v>
      </c>
      <c r="C157" t="s">
        <v>21069</v>
      </c>
      <c r="D157" t="s">
        <v>1230</v>
      </c>
      <c r="E157" t="s">
        <v>1230</v>
      </c>
      <c r="F157" t="s">
        <v>67</v>
      </c>
      <c r="G157" t="s">
        <v>12594</v>
      </c>
    </row>
    <row r="158" spans="1:7" x14ac:dyDescent="0.25">
      <c r="A158">
        <v>271148398</v>
      </c>
      <c r="B158" t="s">
        <v>21224</v>
      </c>
      <c r="C158" t="s">
        <v>21069</v>
      </c>
      <c r="D158" t="s">
        <v>1230</v>
      </c>
      <c r="E158" t="s">
        <v>1230</v>
      </c>
      <c r="F158" t="s">
        <v>67</v>
      </c>
      <c r="G158" t="s">
        <v>12594</v>
      </c>
    </row>
    <row r="159" spans="1:7" x14ac:dyDescent="0.25">
      <c r="A159">
        <v>271148400</v>
      </c>
      <c r="B159" t="s">
        <v>21225</v>
      </c>
      <c r="C159" t="s">
        <v>21069</v>
      </c>
      <c r="D159" t="s">
        <v>1230</v>
      </c>
      <c r="E159" t="s">
        <v>1230</v>
      </c>
      <c r="F159" t="s">
        <v>67</v>
      </c>
      <c r="G159" t="s">
        <v>12594</v>
      </c>
    </row>
    <row r="160" spans="1:7" x14ac:dyDescent="0.25">
      <c r="A160">
        <v>271148402</v>
      </c>
      <c r="B160" t="s">
        <v>21226</v>
      </c>
      <c r="C160" t="s">
        <v>21069</v>
      </c>
      <c r="D160" t="s">
        <v>1230</v>
      </c>
      <c r="E160" t="s">
        <v>1230</v>
      </c>
      <c r="F160" t="s">
        <v>67</v>
      </c>
      <c r="G160" t="s">
        <v>12594</v>
      </c>
    </row>
    <row r="161" spans="1:7" x14ac:dyDescent="0.25">
      <c r="A161">
        <v>271148404</v>
      </c>
      <c r="B161" t="s">
        <v>21227</v>
      </c>
      <c r="C161" t="s">
        <v>21069</v>
      </c>
      <c r="D161" t="s">
        <v>1230</v>
      </c>
      <c r="E161" t="s">
        <v>1230</v>
      </c>
      <c r="F161" t="s">
        <v>67</v>
      </c>
      <c r="G161" t="s">
        <v>12594</v>
      </c>
    </row>
    <row r="162" spans="1:7" x14ac:dyDescent="0.25">
      <c r="A162">
        <v>271148406</v>
      </c>
      <c r="B162" t="s">
        <v>21228</v>
      </c>
      <c r="C162" t="s">
        <v>21069</v>
      </c>
      <c r="D162" t="s">
        <v>7272</v>
      </c>
      <c r="E162" t="s">
        <v>7272</v>
      </c>
      <c r="F162" t="s">
        <v>67</v>
      </c>
      <c r="G162" t="s">
        <v>12594</v>
      </c>
    </row>
    <row r="163" spans="1:7" x14ac:dyDescent="0.25">
      <c r="A163">
        <v>271148438</v>
      </c>
      <c r="B163" t="s">
        <v>21229</v>
      </c>
      <c r="C163" t="s">
        <v>21069</v>
      </c>
      <c r="D163" t="s">
        <v>1230</v>
      </c>
      <c r="E163" t="s">
        <v>1230</v>
      </c>
      <c r="F163" t="s">
        <v>67</v>
      </c>
      <c r="G163" t="s">
        <v>12594</v>
      </c>
    </row>
    <row r="164" spans="1:7" x14ac:dyDescent="0.25">
      <c r="A164">
        <v>271148440</v>
      </c>
      <c r="B164" t="s">
        <v>21230</v>
      </c>
      <c r="C164" t="s">
        <v>21069</v>
      </c>
      <c r="D164" t="s">
        <v>1230</v>
      </c>
      <c r="E164" t="s">
        <v>1230</v>
      </c>
      <c r="F164" t="s">
        <v>67</v>
      </c>
      <c r="G164" t="s">
        <v>12594</v>
      </c>
    </row>
    <row r="165" spans="1:7" x14ac:dyDescent="0.25">
      <c r="A165">
        <v>271148442</v>
      </c>
      <c r="B165" t="s">
        <v>21231</v>
      </c>
      <c r="C165" t="s">
        <v>21069</v>
      </c>
      <c r="D165" t="s">
        <v>1230</v>
      </c>
      <c r="E165" t="s">
        <v>1230</v>
      </c>
      <c r="F165" t="s">
        <v>67</v>
      </c>
      <c r="G165" t="s">
        <v>12594</v>
      </c>
    </row>
    <row r="166" spans="1:7" x14ac:dyDescent="0.25">
      <c r="A166">
        <v>271148444</v>
      </c>
      <c r="B166" t="s">
        <v>21232</v>
      </c>
      <c r="C166" t="s">
        <v>21069</v>
      </c>
      <c r="D166" t="s">
        <v>1230</v>
      </c>
      <c r="E166" t="s">
        <v>1230</v>
      </c>
      <c r="F166" t="s">
        <v>67</v>
      </c>
      <c r="G166" t="s">
        <v>12594</v>
      </c>
    </row>
    <row r="167" spans="1:7" x14ac:dyDescent="0.25">
      <c r="A167">
        <v>271148446</v>
      </c>
      <c r="B167" t="s">
        <v>21233</v>
      </c>
      <c r="C167" t="s">
        <v>21069</v>
      </c>
      <c r="D167" t="s">
        <v>1230</v>
      </c>
      <c r="E167" t="s">
        <v>1230</v>
      </c>
      <c r="F167" t="s">
        <v>67</v>
      </c>
      <c r="G167" t="s">
        <v>12594</v>
      </c>
    </row>
    <row r="168" spans="1:7" x14ac:dyDescent="0.25">
      <c r="A168">
        <v>271148448</v>
      </c>
      <c r="B168" t="s">
        <v>21234</v>
      </c>
      <c r="C168" t="s">
        <v>21069</v>
      </c>
      <c r="D168" t="s">
        <v>1230</v>
      </c>
      <c r="E168" t="s">
        <v>1230</v>
      </c>
      <c r="F168" t="s">
        <v>67</v>
      </c>
      <c r="G168" t="s">
        <v>12594</v>
      </c>
    </row>
    <row r="169" spans="1:7" x14ac:dyDescent="0.25">
      <c r="A169">
        <v>271148450</v>
      </c>
      <c r="B169" t="s">
        <v>21235</v>
      </c>
      <c r="C169" t="s">
        <v>21069</v>
      </c>
      <c r="D169" t="s">
        <v>1230</v>
      </c>
      <c r="E169" t="s">
        <v>1230</v>
      </c>
      <c r="F169" t="s">
        <v>67</v>
      </c>
      <c r="G169" t="s">
        <v>12594</v>
      </c>
    </row>
    <row r="170" spans="1:7" x14ac:dyDescent="0.25">
      <c r="A170">
        <v>271148476</v>
      </c>
      <c r="B170" t="s">
        <v>21236</v>
      </c>
      <c r="C170" t="s">
        <v>21069</v>
      </c>
      <c r="D170" t="s">
        <v>7272</v>
      </c>
      <c r="E170" t="s">
        <v>7272</v>
      </c>
      <c r="F170" t="s">
        <v>67</v>
      </c>
      <c r="G170" t="s">
        <v>12594</v>
      </c>
    </row>
    <row r="171" spans="1:7" x14ac:dyDescent="0.25">
      <c r="A171">
        <v>271148478</v>
      </c>
      <c r="B171" t="s">
        <v>21237</v>
      </c>
      <c r="C171" t="s">
        <v>21069</v>
      </c>
      <c r="D171" t="s">
        <v>7272</v>
      </c>
      <c r="E171" t="s">
        <v>7272</v>
      </c>
      <c r="F171" t="s">
        <v>67</v>
      </c>
      <c r="G171" t="s">
        <v>12594</v>
      </c>
    </row>
    <row r="172" spans="1:7" x14ac:dyDescent="0.25">
      <c r="A172">
        <v>271148480</v>
      </c>
      <c r="B172" t="s">
        <v>21238</v>
      </c>
      <c r="C172" t="s">
        <v>21069</v>
      </c>
      <c r="D172" t="s">
        <v>1230</v>
      </c>
      <c r="E172" t="s">
        <v>1230</v>
      </c>
      <c r="F172" t="s">
        <v>67</v>
      </c>
      <c r="G172" t="s">
        <v>12594</v>
      </c>
    </row>
    <row r="173" spans="1:7" x14ac:dyDescent="0.25">
      <c r="A173">
        <v>271148482</v>
      </c>
      <c r="B173" t="s">
        <v>21239</v>
      </c>
      <c r="C173" t="s">
        <v>21069</v>
      </c>
      <c r="D173" t="s">
        <v>1230</v>
      </c>
      <c r="E173" t="s">
        <v>1230</v>
      </c>
      <c r="F173" t="s">
        <v>67</v>
      </c>
      <c r="G173" t="s">
        <v>12594</v>
      </c>
    </row>
    <row r="174" spans="1:7" x14ac:dyDescent="0.25">
      <c r="A174">
        <v>271148484</v>
      </c>
      <c r="B174" t="s">
        <v>21240</v>
      </c>
      <c r="C174" t="s">
        <v>21069</v>
      </c>
      <c r="D174" t="s">
        <v>1230</v>
      </c>
      <c r="E174" t="s">
        <v>1230</v>
      </c>
      <c r="F174" t="s">
        <v>67</v>
      </c>
      <c r="G174" t="s">
        <v>12594</v>
      </c>
    </row>
    <row r="175" spans="1:7" x14ac:dyDescent="0.25">
      <c r="A175">
        <v>271148486</v>
      </c>
      <c r="B175" t="s">
        <v>21241</v>
      </c>
      <c r="C175" t="s">
        <v>21069</v>
      </c>
      <c r="D175" t="s">
        <v>7272</v>
      </c>
      <c r="E175" t="s">
        <v>7272</v>
      </c>
      <c r="F175" t="s">
        <v>67</v>
      </c>
      <c r="G175" t="s">
        <v>12594</v>
      </c>
    </row>
    <row r="176" spans="1:7" x14ac:dyDescent="0.25">
      <c r="A176">
        <v>271148488</v>
      </c>
      <c r="B176" t="s">
        <v>21242</v>
      </c>
      <c r="C176" t="s">
        <v>21069</v>
      </c>
      <c r="D176" t="s">
        <v>7272</v>
      </c>
      <c r="E176" t="s">
        <v>7272</v>
      </c>
      <c r="F176" t="s">
        <v>67</v>
      </c>
      <c r="G176" t="s">
        <v>12594</v>
      </c>
    </row>
    <row r="177" spans="1:7" x14ac:dyDescent="0.25">
      <c r="A177">
        <v>271148518</v>
      </c>
      <c r="B177" t="s">
        <v>21243</v>
      </c>
      <c r="C177" t="s">
        <v>21069</v>
      </c>
      <c r="D177" t="s">
        <v>1230</v>
      </c>
      <c r="E177" t="s">
        <v>1230</v>
      </c>
      <c r="F177" t="s">
        <v>67</v>
      </c>
      <c r="G177" t="s">
        <v>12594</v>
      </c>
    </row>
    <row r="178" spans="1:7" x14ac:dyDescent="0.25">
      <c r="A178">
        <v>271148520</v>
      </c>
      <c r="B178" t="s">
        <v>21244</v>
      </c>
      <c r="C178" t="s">
        <v>21069</v>
      </c>
      <c r="D178" t="s">
        <v>7272</v>
      </c>
      <c r="E178" t="s">
        <v>7272</v>
      </c>
      <c r="F178" t="s">
        <v>67</v>
      </c>
      <c r="G178" t="s">
        <v>12594</v>
      </c>
    </row>
    <row r="179" spans="1:7" x14ac:dyDescent="0.25">
      <c r="A179">
        <v>271148522</v>
      </c>
      <c r="B179" t="s">
        <v>21245</v>
      </c>
      <c r="C179" t="s">
        <v>21069</v>
      </c>
      <c r="D179" t="s">
        <v>1230</v>
      </c>
      <c r="E179" t="s">
        <v>1230</v>
      </c>
      <c r="F179" t="s">
        <v>67</v>
      </c>
      <c r="G179" t="s">
        <v>12594</v>
      </c>
    </row>
    <row r="180" spans="1:7" x14ac:dyDescent="0.25">
      <c r="A180">
        <v>271148524</v>
      </c>
      <c r="B180" t="s">
        <v>21246</v>
      </c>
      <c r="C180" t="s">
        <v>21069</v>
      </c>
      <c r="D180" t="s">
        <v>1230</v>
      </c>
      <c r="E180" t="s">
        <v>1230</v>
      </c>
      <c r="F180" t="s">
        <v>67</v>
      </c>
      <c r="G180" t="s">
        <v>12594</v>
      </c>
    </row>
    <row r="181" spans="1:7" x14ac:dyDescent="0.25">
      <c r="A181">
        <v>271148526</v>
      </c>
      <c r="B181" t="s">
        <v>21247</v>
      </c>
      <c r="C181" t="s">
        <v>21069</v>
      </c>
      <c r="D181" t="s">
        <v>1230</v>
      </c>
      <c r="E181" t="s">
        <v>1230</v>
      </c>
      <c r="F181" t="s">
        <v>67</v>
      </c>
      <c r="G181" t="s">
        <v>12594</v>
      </c>
    </row>
    <row r="182" spans="1:7" x14ac:dyDescent="0.25">
      <c r="A182">
        <v>271148528</v>
      </c>
      <c r="B182" t="s">
        <v>21248</v>
      </c>
      <c r="C182" t="s">
        <v>21069</v>
      </c>
      <c r="D182" t="s">
        <v>1230</v>
      </c>
      <c r="E182" t="s">
        <v>1230</v>
      </c>
      <c r="F182" t="s">
        <v>67</v>
      </c>
      <c r="G182" t="s">
        <v>12594</v>
      </c>
    </row>
    <row r="183" spans="1:7" x14ac:dyDescent="0.25">
      <c r="A183">
        <v>271148530</v>
      </c>
      <c r="B183" t="s">
        <v>21249</v>
      </c>
      <c r="C183" t="s">
        <v>21069</v>
      </c>
      <c r="D183" t="s">
        <v>21250</v>
      </c>
      <c r="E183" t="s">
        <v>21250</v>
      </c>
      <c r="F183" t="s">
        <v>67</v>
      </c>
      <c r="G183" t="s">
        <v>12594</v>
      </c>
    </row>
    <row r="184" spans="1:7" x14ac:dyDescent="0.25">
      <c r="A184">
        <v>271148158</v>
      </c>
      <c r="B184" t="s">
        <v>21251</v>
      </c>
      <c r="C184" t="s">
        <v>21069</v>
      </c>
      <c r="D184" t="s">
        <v>1230</v>
      </c>
      <c r="E184" t="s">
        <v>1230</v>
      </c>
      <c r="F184" t="s">
        <v>67</v>
      </c>
      <c r="G184" t="s">
        <v>12594</v>
      </c>
    </row>
    <row r="185" spans="1:7" x14ac:dyDescent="0.25">
      <c r="A185">
        <v>271148160</v>
      </c>
      <c r="B185" t="s">
        <v>21252</v>
      </c>
      <c r="C185" t="s">
        <v>21069</v>
      </c>
      <c r="D185" t="s">
        <v>1230</v>
      </c>
      <c r="E185" t="s">
        <v>1230</v>
      </c>
      <c r="F185" t="s">
        <v>67</v>
      </c>
      <c r="G185" t="s">
        <v>12594</v>
      </c>
    </row>
    <row r="186" spans="1:7" x14ac:dyDescent="0.25">
      <c r="A186">
        <v>271148156</v>
      </c>
      <c r="B186" t="s">
        <v>21253</v>
      </c>
      <c r="C186" t="s">
        <v>21069</v>
      </c>
      <c r="D186" t="s">
        <v>1230</v>
      </c>
      <c r="E186" t="s">
        <v>1230</v>
      </c>
      <c r="F186" t="s">
        <v>67</v>
      </c>
      <c r="G186" t="s">
        <v>12594</v>
      </c>
    </row>
    <row r="187" spans="1:7" x14ac:dyDescent="0.25">
      <c r="A187">
        <v>271148052</v>
      </c>
      <c r="B187" t="s">
        <v>21254</v>
      </c>
      <c r="C187" t="s">
        <v>21069</v>
      </c>
      <c r="D187" t="s">
        <v>7272</v>
      </c>
      <c r="E187" t="s">
        <v>7272</v>
      </c>
      <c r="F187" t="s">
        <v>67</v>
      </c>
      <c r="G187" t="s">
        <v>12594</v>
      </c>
    </row>
    <row r="188" spans="1:7" x14ac:dyDescent="0.25">
      <c r="A188">
        <v>271148054</v>
      </c>
      <c r="B188" t="s">
        <v>21255</v>
      </c>
      <c r="C188" t="s">
        <v>21069</v>
      </c>
      <c r="D188" t="s">
        <v>1230</v>
      </c>
      <c r="E188" t="s">
        <v>1230</v>
      </c>
      <c r="F188" t="s">
        <v>67</v>
      </c>
      <c r="G188" t="s">
        <v>12594</v>
      </c>
    </row>
    <row r="189" spans="1:7" x14ac:dyDescent="0.25">
      <c r="A189">
        <v>271148056</v>
      </c>
      <c r="B189" t="s">
        <v>21256</v>
      </c>
      <c r="C189" t="s">
        <v>21069</v>
      </c>
      <c r="D189" t="s">
        <v>1230</v>
      </c>
      <c r="E189" t="s">
        <v>1230</v>
      </c>
      <c r="F189" t="s">
        <v>67</v>
      </c>
      <c r="G189" t="s">
        <v>12594</v>
      </c>
    </row>
    <row r="190" spans="1:7" x14ac:dyDescent="0.25">
      <c r="A190">
        <v>271148058</v>
      </c>
      <c r="B190" t="s">
        <v>21257</v>
      </c>
      <c r="C190" t="s">
        <v>21069</v>
      </c>
      <c r="D190" t="s">
        <v>1230</v>
      </c>
      <c r="E190" t="s">
        <v>1230</v>
      </c>
      <c r="F190" t="s">
        <v>67</v>
      </c>
      <c r="G190" t="s">
        <v>12594</v>
      </c>
    </row>
    <row r="191" spans="1:7" x14ac:dyDescent="0.25">
      <c r="A191">
        <v>271148060</v>
      </c>
      <c r="B191" t="s">
        <v>21258</v>
      </c>
      <c r="C191" t="s">
        <v>21069</v>
      </c>
      <c r="D191" t="s">
        <v>1230</v>
      </c>
      <c r="E191" t="s">
        <v>1230</v>
      </c>
      <c r="F191" t="s">
        <v>67</v>
      </c>
      <c r="G191" t="s">
        <v>12594</v>
      </c>
    </row>
    <row r="192" spans="1:7" x14ac:dyDescent="0.25">
      <c r="A192">
        <v>271148062</v>
      </c>
      <c r="B192" t="s">
        <v>21259</v>
      </c>
      <c r="C192" t="s">
        <v>21069</v>
      </c>
      <c r="D192" t="s">
        <v>7272</v>
      </c>
      <c r="E192" t="s">
        <v>7272</v>
      </c>
      <c r="F192" t="s">
        <v>67</v>
      </c>
      <c r="G192" t="s">
        <v>12594</v>
      </c>
    </row>
    <row r="193" spans="1:7" x14ac:dyDescent="0.25">
      <c r="A193">
        <v>271148064</v>
      </c>
      <c r="B193" t="s">
        <v>21260</v>
      </c>
      <c r="C193" t="s">
        <v>21069</v>
      </c>
      <c r="D193" t="s">
        <v>1230</v>
      </c>
      <c r="E193" t="s">
        <v>1230</v>
      </c>
      <c r="F193" t="s">
        <v>67</v>
      </c>
      <c r="G193" t="s">
        <v>12594</v>
      </c>
    </row>
    <row r="194" spans="1:7" x14ac:dyDescent="0.25">
      <c r="A194">
        <v>271148242</v>
      </c>
      <c r="B194" t="s">
        <v>21261</v>
      </c>
      <c r="C194" t="s">
        <v>21069</v>
      </c>
      <c r="D194" t="s">
        <v>1230</v>
      </c>
      <c r="E194" t="s">
        <v>1230</v>
      </c>
      <c r="F194" t="s">
        <v>67</v>
      </c>
      <c r="G194" t="s">
        <v>12594</v>
      </c>
    </row>
    <row r="195" spans="1:7" x14ac:dyDescent="0.25">
      <c r="A195">
        <v>271148244</v>
      </c>
      <c r="B195" t="s">
        <v>21262</v>
      </c>
      <c r="C195" t="s">
        <v>21069</v>
      </c>
      <c r="D195" t="s">
        <v>1230</v>
      </c>
      <c r="E195" t="s">
        <v>1230</v>
      </c>
      <c r="F195" t="s">
        <v>67</v>
      </c>
      <c r="G195" t="s">
        <v>12594</v>
      </c>
    </row>
    <row r="196" spans="1:7" x14ac:dyDescent="0.25">
      <c r="A196">
        <v>271148246</v>
      </c>
      <c r="B196" t="s">
        <v>21263</v>
      </c>
      <c r="C196" t="s">
        <v>21069</v>
      </c>
      <c r="D196" t="s">
        <v>7272</v>
      </c>
      <c r="E196" t="s">
        <v>7272</v>
      </c>
      <c r="F196" t="s">
        <v>67</v>
      </c>
      <c r="G196" t="s">
        <v>12594</v>
      </c>
    </row>
    <row r="197" spans="1:7" x14ac:dyDescent="0.25">
      <c r="A197">
        <v>271148248</v>
      </c>
      <c r="B197" t="s">
        <v>21264</v>
      </c>
      <c r="C197" t="s">
        <v>21069</v>
      </c>
      <c r="D197" t="s">
        <v>1230</v>
      </c>
      <c r="E197" t="s">
        <v>1230</v>
      </c>
      <c r="F197" t="s">
        <v>67</v>
      </c>
      <c r="G197" t="s">
        <v>12594</v>
      </c>
    </row>
    <row r="198" spans="1:7" x14ac:dyDescent="0.25">
      <c r="A198">
        <v>271148250</v>
      </c>
      <c r="B198" t="s">
        <v>21265</v>
      </c>
      <c r="C198" t="s">
        <v>21069</v>
      </c>
      <c r="D198" t="s">
        <v>1431</v>
      </c>
      <c r="E198" t="s">
        <v>1431</v>
      </c>
      <c r="F198" t="s">
        <v>67</v>
      </c>
      <c r="G198" t="s">
        <v>12594</v>
      </c>
    </row>
    <row r="199" spans="1:7" x14ac:dyDescent="0.25">
      <c r="A199">
        <v>271148252</v>
      </c>
      <c r="B199" t="s">
        <v>21266</v>
      </c>
      <c r="C199" t="s">
        <v>21069</v>
      </c>
      <c r="D199" t="s">
        <v>1230</v>
      </c>
      <c r="E199" t="s">
        <v>1230</v>
      </c>
      <c r="F199" t="s">
        <v>67</v>
      </c>
      <c r="G199" t="s">
        <v>12594</v>
      </c>
    </row>
    <row r="200" spans="1:7" x14ac:dyDescent="0.25">
      <c r="A200">
        <v>271148254</v>
      </c>
      <c r="B200" t="s">
        <v>21267</v>
      </c>
      <c r="C200" t="s">
        <v>21069</v>
      </c>
      <c r="D200" t="s">
        <v>1230</v>
      </c>
      <c r="E200" t="s">
        <v>1230</v>
      </c>
      <c r="F200" t="s">
        <v>67</v>
      </c>
      <c r="G200" t="s">
        <v>12594</v>
      </c>
    </row>
    <row r="201" spans="1:7" x14ac:dyDescent="0.25">
      <c r="A201">
        <v>271148330</v>
      </c>
      <c r="B201" t="s">
        <v>21268</v>
      </c>
      <c r="C201" t="s">
        <v>21069</v>
      </c>
      <c r="D201" t="s">
        <v>1230</v>
      </c>
      <c r="E201" t="s">
        <v>1230</v>
      </c>
      <c r="F201" t="s">
        <v>67</v>
      </c>
      <c r="G201" t="s">
        <v>12594</v>
      </c>
    </row>
    <row r="202" spans="1:7" x14ac:dyDescent="0.25">
      <c r="A202">
        <v>271148332</v>
      </c>
      <c r="B202" t="s">
        <v>21269</v>
      </c>
      <c r="C202" t="s">
        <v>21069</v>
      </c>
      <c r="D202" t="s">
        <v>1230</v>
      </c>
      <c r="E202" t="s">
        <v>1230</v>
      </c>
      <c r="F202" t="s">
        <v>67</v>
      </c>
      <c r="G202" t="s">
        <v>12594</v>
      </c>
    </row>
    <row r="203" spans="1:7" x14ac:dyDescent="0.25">
      <c r="A203">
        <v>271148334</v>
      </c>
      <c r="B203" t="s">
        <v>21270</v>
      </c>
      <c r="C203" t="s">
        <v>21069</v>
      </c>
      <c r="D203" t="s">
        <v>1230</v>
      </c>
      <c r="E203" t="s">
        <v>1230</v>
      </c>
      <c r="F203" t="s">
        <v>67</v>
      </c>
      <c r="G203" t="s">
        <v>12594</v>
      </c>
    </row>
    <row r="204" spans="1:7" x14ac:dyDescent="0.25">
      <c r="A204">
        <v>271148336</v>
      </c>
      <c r="B204" t="s">
        <v>21271</v>
      </c>
      <c r="C204" t="s">
        <v>21069</v>
      </c>
      <c r="D204" t="s">
        <v>1230</v>
      </c>
      <c r="E204" t="s">
        <v>1230</v>
      </c>
      <c r="F204" t="s">
        <v>67</v>
      </c>
      <c r="G204" t="s">
        <v>12594</v>
      </c>
    </row>
    <row r="205" spans="1:7" x14ac:dyDescent="0.25">
      <c r="A205">
        <v>271148338</v>
      </c>
      <c r="B205" t="s">
        <v>21272</v>
      </c>
      <c r="C205" t="s">
        <v>21069</v>
      </c>
      <c r="D205" t="s">
        <v>1230</v>
      </c>
      <c r="E205" t="s">
        <v>1230</v>
      </c>
      <c r="F205" t="s">
        <v>67</v>
      </c>
      <c r="G205" t="s">
        <v>12594</v>
      </c>
    </row>
    <row r="206" spans="1:7" x14ac:dyDescent="0.25">
      <c r="A206">
        <v>271148340</v>
      </c>
      <c r="B206" t="s">
        <v>21273</v>
      </c>
      <c r="C206" t="s">
        <v>21069</v>
      </c>
      <c r="D206" t="s">
        <v>1230</v>
      </c>
      <c r="E206" t="s">
        <v>1230</v>
      </c>
      <c r="F206" t="s">
        <v>67</v>
      </c>
      <c r="G206" t="s">
        <v>12594</v>
      </c>
    </row>
    <row r="207" spans="1:7" x14ac:dyDescent="0.25">
      <c r="A207">
        <v>271148342</v>
      </c>
      <c r="B207" t="s">
        <v>21274</v>
      </c>
      <c r="C207" t="s">
        <v>21069</v>
      </c>
      <c r="D207" t="s">
        <v>1230</v>
      </c>
      <c r="E207" t="s">
        <v>1230</v>
      </c>
      <c r="F207" t="s">
        <v>67</v>
      </c>
      <c r="G207" t="s">
        <v>12594</v>
      </c>
    </row>
    <row r="208" spans="1:7" x14ac:dyDescent="0.25">
      <c r="A208">
        <v>271148408</v>
      </c>
      <c r="B208" t="s">
        <v>21275</v>
      </c>
      <c r="C208" t="s">
        <v>21069</v>
      </c>
      <c r="D208" t="s">
        <v>7272</v>
      </c>
      <c r="E208" t="s">
        <v>7272</v>
      </c>
      <c r="F208" t="s">
        <v>67</v>
      </c>
      <c r="G208" t="s">
        <v>12594</v>
      </c>
    </row>
    <row r="209" spans="1:7" x14ac:dyDescent="0.25">
      <c r="A209">
        <v>271148410</v>
      </c>
      <c r="B209" t="s">
        <v>21276</v>
      </c>
      <c r="C209" t="s">
        <v>21069</v>
      </c>
      <c r="D209" t="s">
        <v>1230</v>
      </c>
      <c r="E209" t="s">
        <v>1230</v>
      </c>
      <c r="F209" t="s">
        <v>67</v>
      </c>
      <c r="G209" t="s">
        <v>12594</v>
      </c>
    </row>
    <row r="210" spans="1:7" x14ac:dyDescent="0.25">
      <c r="A210">
        <v>271148412</v>
      </c>
      <c r="B210" t="s">
        <v>21277</v>
      </c>
      <c r="C210" t="s">
        <v>21069</v>
      </c>
      <c r="D210" t="s">
        <v>1230</v>
      </c>
      <c r="E210" t="s">
        <v>1230</v>
      </c>
      <c r="F210" t="s">
        <v>67</v>
      </c>
      <c r="G210" t="s">
        <v>12594</v>
      </c>
    </row>
    <row r="211" spans="1:7" x14ac:dyDescent="0.25">
      <c r="A211">
        <v>271148414</v>
      </c>
      <c r="B211" t="s">
        <v>21278</v>
      </c>
      <c r="C211" t="s">
        <v>21069</v>
      </c>
      <c r="D211" t="s">
        <v>7272</v>
      </c>
      <c r="E211" t="s">
        <v>7272</v>
      </c>
      <c r="F211" t="s">
        <v>67</v>
      </c>
      <c r="G211" t="s">
        <v>12594</v>
      </c>
    </row>
    <row r="212" spans="1:7" x14ac:dyDescent="0.25">
      <c r="A212">
        <v>271148416</v>
      </c>
      <c r="B212" t="s">
        <v>21279</v>
      </c>
      <c r="C212" t="s">
        <v>21069</v>
      </c>
      <c r="D212" t="s">
        <v>1230</v>
      </c>
      <c r="E212" t="s">
        <v>1230</v>
      </c>
      <c r="F212" t="s">
        <v>67</v>
      </c>
      <c r="G212" t="s">
        <v>12594</v>
      </c>
    </row>
    <row r="213" spans="1:7" x14ac:dyDescent="0.25">
      <c r="A213">
        <v>271148418</v>
      </c>
      <c r="B213" t="s">
        <v>21280</v>
      </c>
      <c r="C213" t="s">
        <v>21069</v>
      </c>
      <c r="D213" t="s">
        <v>1230</v>
      </c>
      <c r="E213" t="s">
        <v>1230</v>
      </c>
      <c r="F213" t="s">
        <v>67</v>
      </c>
      <c r="G213" t="s">
        <v>12594</v>
      </c>
    </row>
    <row r="214" spans="1:7" x14ac:dyDescent="0.25">
      <c r="A214">
        <v>271148420</v>
      </c>
      <c r="B214" t="s">
        <v>21281</v>
      </c>
      <c r="C214" t="s">
        <v>21069</v>
      </c>
      <c r="D214" t="s">
        <v>1230</v>
      </c>
      <c r="E214" t="s">
        <v>1230</v>
      </c>
      <c r="F214" t="s">
        <v>67</v>
      </c>
      <c r="G214" t="s">
        <v>12594</v>
      </c>
    </row>
    <row r="215" spans="1:7" x14ac:dyDescent="0.25">
      <c r="A215">
        <v>271148452</v>
      </c>
      <c r="B215" t="s">
        <v>21282</v>
      </c>
      <c r="C215" t="s">
        <v>21069</v>
      </c>
      <c r="D215" t="s">
        <v>1230</v>
      </c>
      <c r="E215" t="s">
        <v>1230</v>
      </c>
      <c r="F215" t="s">
        <v>67</v>
      </c>
      <c r="G215" t="s">
        <v>12594</v>
      </c>
    </row>
    <row r="216" spans="1:7" x14ac:dyDescent="0.25">
      <c r="A216">
        <v>271148454</v>
      </c>
      <c r="B216" t="s">
        <v>21283</v>
      </c>
      <c r="C216" t="s">
        <v>21069</v>
      </c>
      <c r="D216" t="s">
        <v>1230</v>
      </c>
      <c r="E216" t="s">
        <v>1230</v>
      </c>
      <c r="F216" t="s">
        <v>67</v>
      </c>
      <c r="G216" t="s">
        <v>12594</v>
      </c>
    </row>
    <row r="217" spans="1:7" x14ac:dyDescent="0.25">
      <c r="A217">
        <v>271148456</v>
      </c>
      <c r="B217" t="s">
        <v>21284</v>
      </c>
      <c r="C217" t="s">
        <v>21069</v>
      </c>
      <c r="D217" t="s">
        <v>1230</v>
      </c>
      <c r="E217" t="s">
        <v>1230</v>
      </c>
      <c r="F217" t="s">
        <v>67</v>
      </c>
      <c r="G217" t="s">
        <v>12594</v>
      </c>
    </row>
    <row r="218" spans="1:7" x14ac:dyDescent="0.25">
      <c r="A218">
        <v>271148458</v>
      </c>
      <c r="B218" t="s">
        <v>21285</v>
      </c>
      <c r="C218" t="s">
        <v>21069</v>
      </c>
      <c r="D218" t="s">
        <v>1230</v>
      </c>
      <c r="E218" t="s">
        <v>1230</v>
      </c>
      <c r="F218" t="s">
        <v>67</v>
      </c>
      <c r="G218" t="s">
        <v>12594</v>
      </c>
    </row>
    <row r="219" spans="1:7" x14ac:dyDescent="0.25">
      <c r="A219">
        <v>271148460</v>
      </c>
      <c r="B219" t="s">
        <v>21286</v>
      </c>
      <c r="C219" t="s">
        <v>21069</v>
      </c>
      <c r="D219" t="s">
        <v>1230</v>
      </c>
      <c r="E219" t="s">
        <v>1230</v>
      </c>
      <c r="F219" t="s">
        <v>67</v>
      </c>
      <c r="G219" t="s">
        <v>12594</v>
      </c>
    </row>
    <row r="220" spans="1:7" x14ac:dyDescent="0.25">
      <c r="A220">
        <v>271148462</v>
      </c>
      <c r="B220" t="s">
        <v>21287</v>
      </c>
      <c r="C220" t="s">
        <v>21069</v>
      </c>
      <c r="D220" t="s">
        <v>1230</v>
      </c>
      <c r="E220" t="s">
        <v>1230</v>
      </c>
      <c r="F220" t="s">
        <v>67</v>
      </c>
      <c r="G220" t="s">
        <v>12594</v>
      </c>
    </row>
    <row r="221" spans="1:7" x14ac:dyDescent="0.25">
      <c r="A221">
        <v>271148464</v>
      </c>
      <c r="B221" t="s">
        <v>21288</v>
      </c>
      <c r="C221" t="s">
        <v>21069</v>
      </c>
      <c r="D221" t="s">
        <v>1230</v>
      </c>
      <c r="E221" t="s">
        <v>1230</v>
      </c>
      <c r="F221" t="s">
        <v>67</v>
      </c>
      <c r="G221" t="s">
        <v>12594</v>
      </c>
    </row>
    <row r="222" spans="1:7" x14ac:dyDescent="0.25">
      <c r="A222">
        <v>271148490</v>
      </c>
      <c r="B222" t="s">
        <v>21289</v>
      </c>
      <c r="C222" t="s">
        <v>21069</v>
      </c>
      <c r="D222" t="s">
        <v>1431</v>
      </c>
      <c r="E222" t="s">
        <v>1431</v>
      </c>
      <c r="F222" t="s">
        <v>67</v>
      </c>
      <c r="G222" t="s">
        <v>12594</v>
      </c>
    </row>
    <row r="223" spans="1:7" x14ac:dyDescent="0.25">
      <c r="A223">
        <v>271148492</v>
      </c>
      <c r="B223" t="s">
        <v>21290</v>
      </c>
      <c r="C223" t="s">
        <v>21069</v>
      </c>
      <c r="D223" t="s">
        <v>1230</v>
      </c>
      <c r="E223" t="s">
        <v>1230</v>
      </c>
      <c r="F223" t="s">
        <v>67</v>
      </c>
      <c r="G223" t="s">
        <v>12594</v>
      </c>
    </row>
    <row r="224" spans="1:7" x14ac:dyDescent="0.25">
      <c r="A224">
        <v>271148494</v>
      </c>
      <c r="B224" t="s">
        <v>21291</v>
      </c>
      <c r="C224" t="s">
        <v>21069</v>
      </c>
      <c r="D224" t="s">
        <v>1230</v>
      </c>
      <c r="E224" t="s">
        <v>1230</v>
      </c>
      <c r="F224" t="s">
        <v>67</v>
      </c>
      <c r="G224" t="s">
        <v>12594</v>
      </c>
    </row>
    <row r="225" spans="1:7" x14ac:dyDescent="0.25">
      <c r="A225">
        <v>271148496</v>
      </c>
      <c r="B225" t="s">
        <v>21292</v>
      </c>
      <c r="C225" t="s">
        <v>21069</v>
      </c>
      <c r="D225" t="s">
        <v>7272</v>
      </c>
      <c r="E225" t="s">
        <v>7272</v>
      </c>
      <c r="F225" t="s">
        <v>67</v>
      </c>
      <c r="G225" t="s">
        <v>12594</v>
      </c>
    </row>
    <row r="226" spans="1:7" x14ac:dyDescent="0.25">
      <c r="A226">
        <v>271148498</v>
      </c>
      <c r="B226" t="s">
        <v>21293</v>
      </c>
      <c r="C226" t="s">
        <v>21069</v>
      </c>
      <c r="D226" t="s">
        <v>1230</v>
      </c>
      <c r="E226" t="s">
        <v>1230</v>
      </c>
      <c r="F226" t="s">
        <v>67</v>
      </c>
      <c r="G226" t="s">
        <v>12594</v>
      </c>
    </row>
    <row r="227" spans="1:7" x14ac:dyDescent="0.25">
      <c r="A227">
        <v>271148500</v>
      </c>
      <c r="B227" t="s">
        <v>21294</v>
      </c>
      <c r="C227" t="s">
        <v>21069</v>
      </c>
      <c r="D227" t="s">
        <v>1230</v>
      </c>
      <c r="E227" t="s">
        <v>1230</v>
      </c>
      <c r="F227" t="s">
        <v>67</v>
      </c>
      <c r="G227" t="s">
        <v>12594</v>
      </c>
    </row>
    <row r="228" spans="1:7" x14ac:dyDescent="0.25">
      <c r="A228">
        <v>271148502</v>
      </c>
      <c r="B228" t="s">
        <v>21295</v>
      </c>
      <c r="C228" t="s">
        <v>21069</v>
      </c>
      <c r="D228" t="s">
        <v>1230</v>
      </c>
      <c r="E228" t="s">
        <v>1230</v>
      </c>
      <c r="F228" t="s">
        <v>67</v>
      </c>
      <c r="G228" t="s">
        <v>12594</v>
      </c>
    </row>
    <row r="229" spans="1:7" x14ac:dyDescent="0.25">
      <c r="A229">
        <v>271148532</v>
      </c>
      <c r="B229" t="s">
        <v>21296</v>
      </c>
      <c r="C229" t="s">
        <v>21069</v>
      </c>
      <c r="D229" t="s">
        <v>1230</v>
      </c>
      <c r="E229" t="s">
        <v>1230</v>
      </c>
      <c r="F229" t="s">
        <v>67</v>
      </c>
      <c r="G229" t="s">
        <v>12594</v>
      </c>
    </row>
    <row r="230" spans="1:7" x14ac:dyDescent="0.25">
      <c r="A230">
        <v>271148534</v>
      </c>
      <c r="B230" t="s">
        <v>21297</v>
      </c>
      <c r="C230" t="s">
        <v>21069</v>
      </c>
      <c r="D230" t="s">
        <v>7272</v>
      </c>
      <c r="E230" t="s">
        <v>7272</v>
      </c>
      <c r="F230" t="s">
        <v>67</v>
      </c>
      <c r="G230" t="s">
        <v>12594</v>
      </c>
    </row>
    <row r="231" spans="1:7" x14ac:dyDescent="0.25">
      <c r="A231">
        <v>271148536</v>
      </c>
      <c r="B231" t="s">
        <v>21298</v>
      </c>
      <c r="C231" t="s">
        <v>21069</v>
      </c>
      <c r="D231" t="s">
        <v>1230</v>
      </c>
      <c r="E231" t="s">
        <v>1230</v>
      </c>
      <c r="F231" t="s">
        <v>67</v>
      </c>
      <c r="G231" t="s">
        <v>12594</v>
      </c>
    </row>
    <row r="232" spans="1:7" x14ac:dyDescent="0.25">
      <c r="A232">
        <v>271148538</v>
      </c>
      <c r="B232" t="s">
        <v>21299</v>
      </c>
      <c r="C232" t="s">
        <v>21069</v>
      </c>
      <c r="D232" t="s">
        <v>1230</v>
      </c>
      <c r="E232" t="s">
        <v>1230</v>
      </c>
      <c r="F232" t="s">
        <v>67</v>
      </c>
      <c r="G232" t="s">
        <v>12594</v>
      </c>
    </row>
    <row r="233" spans="1:7" x14ac:dyDescent="0.25">
      <c r="A233">
        <v>271148540</v>
      </c>
      <c r="B233" t="s">
        <v>21300</v>
      </c>
      <c r="C233" t="s">
        <v>21069</v>
      </c>
      <c r="D233" t="s">
        <v>1230</v>
      </c>
      <c r="E233" t="s">
        <v>1230</v>
      </c>
      <c r="F233" t="s">
        <v>67</v>
      </c>
      <c r="G233" t="s">
        <v>12594</v>
      </c>
    </row>
    <row r="234" spans="1:7" x14ac:dyDescent="0.25">
      <c r="A234">
        <v>271148542</v>
      </c>
      <c r="B234" t="s">
        <v>21301</v>
      </c>
      <c r="C234" t="s">
        <v>21069</v>
      </c>
      <c r="D234" t="s">
        <v>1230</v>
      </c>
      <c r="E234" t="s">
        <v>1230</v>
      </c>
      <c r="F234" t="s">
        <v>67</v>
      </c>
      <c r="G234" t="s">
        <v>12594</v>
      </c>
    </row>
    <row r="235" spans="1:7" x14ac:dyDescent="0.25">
      <c r="A235">
        <v>271148544</v>
      </c>
      <c r="B235" t="s">
        <v>21302</v>
      </c>
      <c r="C235" t="s">
        <v>21069</v>
      </c>
      <c r="D235" t="s">
        <v>1230</v>
      </c>
      <c r="E235" t="s">
        <v>1230</v>
      </c>
      <c r="F235" t="s">
        <v>67</v>
      </c>
      <c r="G235" t="s">
        <v>12594</v>
      </c>
    </row>
    <row r="236" spans="1:7" x14ac:dyDescent="0.25">
      <c r="A236">
        <v>271148560</v>
      </c>
      <c r="B236" t="s">
        <v>21303</v>
      </c>
      <c r="C236" t="s">
        <v>21069</v>
      </c>
      <c r="D236" t="s">
        <v>7272</v>
      </c>
      <c r="E236" t="s">
        <v>7272</v>
      </c>
      <c r="F236" t="s">
        <v>67</v>
      </c>
      <c r="G236" t="s">
        <v>12594</v>
      </c>
    </row>
    <row r="237" spans="1:7" x14ac:dyDescent="0.25">
      <c r="A237">
        <v>271148562</v>
      </c>
      <c r="B237" t="s">
        <v>21304</v>
      </c>
      <c r="C237" t="s">
        <v>21069</v>
      </c>
      <c r="D237" t="s">
        <v>21305</v>
      </c>
      <c r="E237" t="s">
        <v>21305</v>
      </c>
      <c r="F237" t="s">
        <v>67</v>
      </c>
      <c r="G237" t="s">
        <v>12594</v>
      </c>
    </row>
    <row r="238" spans="1:7" x14ac:dyDescent="0.25">
      <c r="A238">
        <v>271148564</v>
      </c>
      <c r="B238" t="s">
        <v>21306</v>
      </c>
      <c r="C238" t="s">
        <v>21069</v>
      </c>
      <c r="D238" t="s">
        <v>1230</v>
      </c>
      <c r="E238" t="s">
        <v>1230</v>
      </c>
      <c r="F238" t="s">
        <v>67</v>
      </c>
      <c r="G238" t="s">
        <v>12594</v>
      </c>
    </row>
    <row r="239" spans="1:7" x14ac:dyDescent="0.25">
      <c r="A239">
        <v>271148566</v>
      </c>
      <c r="B239" t="s">
        <v>21307</v>
      </c>
      <c r="C239" t="s">
        <v>21069</v>
      </c>
      <c r="D239" t="s">
        <v>7272</v>
      </c>
      <c r="E239" t="s">
        <v>7272</v>
      </c>
      <c r="F239" t="s">
        <v>67</v>
      </c>
      <c r="G239" t="s">
        <v>12594</v>
      </c>
    </row>
    <row r="240" spans="1:7" x14ac:dyDescent="0.25">
      <c r="A240">
        <v>271148568</v>
      </c>
      <c r="B240" t="s">
        <v>21308</v>
      </c>
      <c r="C240" t="s">
        <v>21069</v>
      </c>
      <c r="D240" t="s">
        <v>7272</v>
      </c>
      <c r="E240" t="s">
        <v>7272</v>
      </c>
      <c r="F240" t="s">
        <v>67</v>
      </c>
      <c r="G240" t="s">
        <v>12594</v>
      </c>
    </row>
    <row r="241" spans="1:7" x14ac:dyDescent="0.25">
      <c r="A241">
        <v>271148570</v>
      </c>
      <c r="B241" t="s">
        <v>21309</v>
      </c>
      <c r="C241" t="s">
        <v>21069</v>
      </c>
      <c r="D241" t="s">
        <v>1230</v>
      </c>
      <c r="E241" t="s">
        <v>1230</v>
      </c>
      <c r="F241" t="s">
        <v>67</v>
      </c>
      <c r="G241" t="s">
        <v>12594</v>
      </c>
    </row>
    <row r="242" spans="1:7" x14ac:dyDescent="0.25">
      <c r="A242">
        <v>271148572</v>
      </c>
      <c r="B242" t="s">
        <v>21310</v>
      </c>
      <c r="C242" t="s">
        <v>21069</v>
      </c>
      <c r="D242" t="s">
        <v>1230</v>
      </c>
      <c r="E242" t="s">
        <v>1230</v>
      </c>
      <c r="F242" t="s">
        <v>67</v>
      </c>
      <c r="G242" t="s">
        <v>12594</v>
      </c>
    </row>
    <row r="243" spans="1:7" x14ac:dyDescent="0.25">
      <c r="A243">
        <v>271148588</v>
      </c>
      <c r="B243" t="s">
        <v>21311</v>
      </c>
      <c r="C243" t="s">
        <v>21069</v>
      </c>
      <c r="D243" t="s">
        <v>1230</v>
      </c>
      <c r="E243" t="s">
        <v>1230</v>
      </c>
      <c r="F243" t="s">
        <v>67</v>
      </c>
      <c r="G243" t="s">
        <v>12594</v>
      </c>
    </row>
    <row r="244" spans="1:7" x14ac:dyDescent="0.25">
      <c r="A244">
        <v>271148590</v>
      </c>
      <c r="B244" t="s">
        <v>21312</v>
      </c>
      <c r="C244" t="s">
        <v>21069</v>
      </c>
      <c r="D244" t="s">
        <v>7272</v>
      </c>
      <c r="E244" t="s">
        <v>7272</v>
      </c>
      <c r="F244" t="s">
        <v>67</v>
      </c>
      <c r="G244" t="s">
        <v>12594</v>
      </c>
    </row>
    <row r="245" spans="1:7" x14ac:dyDescent="0.25">
      <c r="A245">
        <v>271148592</v>
      </c>
      <c r="B245" t="s">
        <v>21313</v>
      </c>
      <c r="C245" t="s">
        <v>21069</v>
      </c>
      <c r="D245" t="s">
        <v>1230</v>
      </c>
      <c r="E245" t="s">
        <v>1230</v>
      </c>
      <c r="F245" t="s">
        <v>67</v>
      </c>
      <c r="G245" t="s">
        <v>12594</v>
      </c>
    </row>
    <row r="246" spans="1:7" x14ac:dyDescent="0.25">
      <c r="A246">
        <v>271148594</v>
      </c>
      <c r="B246" t="s">
        <v>21314</v>
      </c>
      <c r="C246" t="s">
        <v>21069</v>
      </c>
      <c r="D246" t="s">
        <v>1230</v>
      </c>
      <c r="E246" t="s">
        <v>1230</v>
      </c>
      <c r="F246" t="s">
        <v>67</v>
      </c>
      <c r="G246" t="s">
        <v>12594</v>
      </c>
    </row>
    <row r="247" spans="1:7" x14ac:dyDescent="0.25">
      <c r="A247">
        <v>271148596</v>
      </c>
      <c r="B247" t="s">
        <v>21315</v>
      </c>
      <c r="C247" t="s">
        <v>21069</v>
      </c>
      <c r="D247" t="s">
        <v>7272</v>
      </c>
      <c r="E247" t="s">
        <v>7272</v>
      </c>
      <c r="F247" t="s">
        <v>67</v>
      </c>
      <c r="G247" t="s">
        <v>12594</v>
      </c>
    </row>
    <row r="248" spans="1:7" x14ac:dyDescent="0.25">
      <c r="A248">
        <v>271148598</v>
      </c>
      <c r="B248" t="s">
        <v>21316</v>
      </c>
      <c r="C248" t="s">
        <v>21069</v>
      </c>
      <c r="D248" t="s">
        <v>1230</v>
      </c>
      <c r="E248" t="s">
        <v>1230</v>
      </c>
      <c r="F248" t="s">
        <v>67</v>
      </c>
      <c r="G248" t="s">
        <v>12594</v>
      </c>
    </row>
    <row r="249" spans="1:7" x14ac:dyDescent="0.25">
      <c r="A249">
        <v>271148600</v>
      </c>
      <c r="B249" t="s">
        <v>21317</v>
      </c>
      <c r="C249" t="s">
        <v>21069</v>
      </c>
      <c r="D249" t="s">
        <v>7272</v>
      </c>
      <c r="E249" t="s">
        <v>7272</v>
      </c>
      <c r="F249" t="s">
        <v>67</v>
      </c>
      <c r="G249" t="s">
        <v>12594</v>
      </c>
    </row>
    <row r="250" spans="1:7" x14ac:dyDescent="0.25">
      <c r="A250">
        <v>271148630</v>
      </c>
      <c r="B250" t="s">
        <v>21318</v>
      </c>
      <c r="C250" t="s">
        <v>21069</v>
      </c>
      <c r="D250" t="s">
        <v>7272</v>
      </c>
      <c r="E250" t="s">
        <v>7272</v>
      </c>
      <c r="F250" t="s">
        <v>67</v>
      </c>
      <c r="G250" t="s">
        <v>12594</v>
      </c>
    </row>
    <row r="251" spans="1:7" x14ac:dyDescent="0.25">
      <c r="A251">
        <v>271148632</v>
      </c>
      <c r="B251" t="s">
        <v>21319</v>
      </c>
      <c r="C251" t="s">
        <v>21069</v>
      </c>
      <c r="D251" t="s">
        <v>7272</v>
      </c>
      <c r="E251" t="s">
        <v>7272</v>
      </c>
      <c r="F251" t="s">
        <v>67</v>
      </c>
      <c r="G251" t="s">
        <v>12594</v>
      </c>
    </row>
    <row r="252" spans="1:7" x14ac:dyDescent="0.25">
      <c r="A252">
        <v>271148634</v>
      </c>
      <c r="B252" t="s">
        <v>21320</v>
      </c>
      <c r="C252" t="s">
        <v>21069</v>
      </c>
      <c r="D252" t="s">
        <v>1230</v>
      </c>
      <c r="E252" t="s">
        <v>1230</v>
      </c>
      <c r="F252" t="s">
        <v>67</v>
      </c>
      <c r="G252" t="s">
        <v>12594</v>
      </c>
    </row>
    <row r="253" spans="1:7" x14ac:dyDescent="0.25">
      <c r="A253">
        <v>271148636</v>
      </c>
      <c r="B253" t="s">
        <v>21321</v>
      </c>
      <c r="C253" t="s">
        <v>21069</v>
      </c>
      <c r="D253" t="s">
        <v>1230</v>
      </c>
      <c r="E253" t="s">
        <v>1230</v>
      </c>
      <c r="F253" t="s">
        <v>67</v>
      </c>
      <c r="G253" t="s">
        <v>12594</v>
      </c>
    </row>
    <row r="254" spans="1:7" x14ac:dyDescent="0.25">
      <c r="A254">
        <v>271148638</v>
      </c>
      <c r="B254" t="s">
        <v>21322</v>
      </c>
      <c r="C254" t="s">
        <v>21069</v>
      </c>
      <c r="D254" t="s">
        <v>7272</v>
      </c>
      <c r="E254" t="s">
        <v>7272</v>
      </c>
      <c r="F254" t="s">
        <v>67</v>
      </c>
      <c r="G254" t="s">
        <v>12594</v>
      </c>
    </row>
    <row r="255" spans="1:7" x14ac:dyDescent="0.25">
      <c r="A255">
        <v>271148640</v>
      </c>
      <c r="B255" t="s">
        <v>21323</v>
      </c>
      <c r="C255" t="s">
        <v>21069</v>
      </c>
      <c r="D255" t="s">
        <v>1230</v>
      </c>
      <c r="E255" t="s">
        <v>1230</v>
      </c>
      <c r="F255" t="s">
        <v>67</v>
      </c>
      <c r="G255" t="s">
        <v>12594</v>
      </c>
    </row>
    <row r="256" spans="1:7" x14ac:dyDescent="0.25">
      <c r="A256">
        <v>271148066</v>
      </c>
      <c r="B256" t="s">
        <v>21324</v>
      </c>
      <c r="C256" t="s">
        <v>21069</v>
      </c>
      <c r="D256" t="s">
        <v>1230</v>
      </c>
      <c r="E256" t="s">
        <v>1230</v>
      </c>
      <c r="F256" t="s">
        <v>67</v>
      </c>
      <c r="G256" t="s">
        <v>12594</v>
      </c>
    </row>
    <row r="257" spans="1:7" x14ac:dyDescent="0.25">
      <c r="A257">
        <v>271148068</v>
      </c>
      <c r="B257" t="s">
        <v>21325</v>
      </c>
      <c r="C257" t="s">
        <v>21069</v>
      </c>
      <c r="D257" t="s">
        <v>1230</v>
      </c>
      <c r="E257" t="s">
        <v>1230</v>
      </c>
      <c r="F257" t="s">
        <v>67</v>
      </c>
      <c r="G257" t="s">
        <v>12594</v>
      </c>
    </row>
    <row r="258" spans="1:7" x14ac:dyDescent="0.25">
      <c r="A258">
        <v>271148070</v>
      </c>
      <c r="B258" t="s">
        <v>21326</v>
      </c>
      <c r="C258" t="s">
        <v>21069</v>
      </c>
      <c r="D258" t="s">
        <v>1230</v>
      </c>
      <c r="E258" t="s">
        <v>1230</v>
      </c>
      <c r="F258" t="s">
        <v>67</v>
      </c>
      <c r="G258" t="s">
        <v>12594</v>
      </c>
    </row>
    <row r="259" spans="1:7" x14ac:dyDescent="0.25">
      <c r="A259">
        <v>271148072</v>
      </c>
      <c r="B259" t="s">
        <v>21327</v>
      </c>
      <c r="C259" t="s">
        <v>21069</v>
      </c>
      <c r="D259" t="s">
        <v>1230</v>
      </c>
      <c r="E259" t="s">
        <v>1230</v>
      </c>
      <c r="F259" t="s">
        <v>67</v>
      </c>
      <c r="G259" t="s">
        <v>12594</v>
      </c>
    </row>
    <row r="260" spans="1:7" x14ac:dyDescent="0.25">
      <c r="A260">
        <v>271148074</v>
      </c>
      <c r="B260" t="s">
        <v>21328</v>
      </c>
      <c r="C260" t="s">
        <v>21069</v>
      </c>
      <c r="D260" t="s">
        <v>1230</v>
      </c>
      <c r="E260" t="s">
        <v>1230</v>
      </c>
      <c r="F260" t="s">
        <v>67</v>
      </c>
      <c r="G260" t="s">
        <v>12594</v>
      </c>
    </row>
    <row r="261" spans="1:7" x14ac:dyDescent="0.25">
      <c r="A261">
        <v>271148076</v>
      </c>
      <c r="B261" t="s">
        <v>21329</v>
      </c>
      <c r="C261" t="s">
        <v>21069</v>
      </c>
      <c r="D261" t="s">
        <v>7272</v>
      </c>
      <c r="E261" t="s">
        <v>7272</v>
      </c>
      <c r="F261" t="s">
        <v>67</v>
      </c>
      <c r="G261" t="s">
        <v>12594</v>
      </c>
    </row>
    <row r="262" spans="1:7" x14ac:dyDescent="0.25">
      <c r="A262">
        <v>271148078</v>
      </c>
      <c r="B262" t="s">
        <v>21330</v>
      </c>
      <c r="C262" t="s">
        <v>21069</v>
      </c>
      <c r="D262" t="s">
        <v>1230</v>
      </c>
      <c r="E262" t="s">
        <v>1230</v>
      </c>
      <c r="F262" t="s">
        <v>67</v>
      </c>
      <c r="G262" t="s">
        <v>12594</v>
      </c>
    </row>
    <row r="263" spans="1:7" x14ac:dyDescent="0.25">
      <c r="A263">
        <v>271148164</v>
      </c>
      <c r="B263" t="s">
        <v>21331</v>
      </c>
      <c r="C263" t="s">
        <v>21069</v>
      </c>
      <c r="D263" t="s">
        <v>1230</v>
      </c>
      <c r="E263" t="s">
        <v>1230</v>
      </c>
      <c r="F263" t="s">
        <v>67</v>
      </c>
      <c r="G263" t="s">
        <v>12594</v>
      </c>
    </row>
    <row r="264" spans="1:7" x14ac:dyDescent="0.25">
      <c r="A264">
        <v>271148166</v>
      </c>
      <c r="B264" t="s">
        <v>21332</v>
      </c>
      <c r="C264" t="s">
        <v>21069</v>
      </c>
      <c r="D264" t="s">
        <v>1230</v>
      </c>
      <c r="E264" t="s">
        <v>1230</v>
      </c>
      <c r="F264" t="s">
        <v>67</v>
      </c>
      <c r="G264" t="s">
        <v>12594</v>
      </c>
    </row>
    <row r="265" spans="1:7" x14ac:dyDescent="0.25">
      <c r="A265">
        <v>271148162</v>
      </c>
      <c r="B265" t="s">
        <v>21333</v>
      </c>
      <c r="C265" t="s">
        <v>21069</v>
      </c>
      <c r="D265" t="s">
        <v>7272</v>
      </c>
      <c r="E265" t="s">
        <v>7272</v>
      </c>
      <c r="F265" t="s">
        <v>67</v>
      </c>
      <c r="G265" t="s">
        <v>12594</v>
      </c>
    </row>
    <row r="266" spans="1:7" x14ac:dyDescent="0.25">
      <c r="A266">
        <v>271148000</v>
      </c>
      <c r="B266" t="s">
        <v>21334</v>
      </c>
      <c r="C266" t="s">
        <v>21069</v>
      </c>
      <c r="D266" t="s">
        <v>1230</v>
      </c>
      <c r="E266" t="s">
        <v>1230</v>
      </c>
      <c r="F266" t="s">
        <v>67</v>
      </c>
      <c r="G266" t="s">
        <v>12594</v>
      </c>
    </row>
    <row r="267" spans="1:7" x14ac:dyDescent="0.25">
      <c r="A267">
        <v>271148080</v>
      </c>
      <c r="B267" t="s">
        <v>21335</v>
      </c>
      <c r="C267" t="s">
        <v>21069</v>
      </c>
      <c r="D267" t="s">
        <v>1230</v>
      </c>
      <c r="E267" t="s">
        <v>1230</v>
      </c>
      <c r="F267" t="s">
        <v>67</v>
      </c>
      <c r="G267" t="s">
        <v>12594</v>
      </c>
    </row>
    <row r="268" spans="1:7" x14ac:dyDescent="0.25">
      <c r="A268">
        <v>271148082</v>
      </c>
      <c r="B268" t="s">
        <v>21336</v>
      </c>
      <c r="C268" t="s">
        <v>21069</v>
      </c>
      <c r="D268" t="s">
        <v>1230</v>
      </c>
      <c r="E268" t="s">
        <v>1230</v>
      </c>
      <c r="F268" t="s">
        <v>67</v>
      </c>
      <c r="G268" t="s">
        <v>12594</v>
      </c>
    </row>
    <row r="269" spans="1:7" x14ac:dyDescent="0.25">
      <c r="A269">
        <v>271148084</v>
      </c>
      <c r="B269" t="s">
        <v>21337</v>
      </c>
      <c r="C269" t="s">
        <v>21069</v>
      </c>
      <c r="D269" t="s">
        <v>1230</v>
      </c>
      <c r="E269" t="s">
        <v>1230</v>
      </c>
      <c r="F269" t="s">
        <v>67</v>
      </c>
      <c r="G269" t="s">
        <v>12594</v>
      </c>
    </row>
    <row r="270" spans="1:7" x14ac:dyDescent="0.25">
      <c r="A270">
        <v>271148086</v>
      </c>
      <c r="B270" t="s">
        <v>21338</v>
      </c>
      <c r="C270" t="s">
        <v>21069</v>
      </c>
      <c r="D270" t="s">
        <v>21339</v>
      </c>
      <c r="E270" t="s">
        <v>21339</v>
      </c>
      <c r="F270" t="s">
        <v>67</v>
      </c>
      <c r="G270" t="s">
        <v>12594</v>
      </c>
    </row>
    <row r="271" spans="1:7" x14ac:dyDescent="0.25">
      <c r="A271">
        <v>271148088</v>
      </c>
      <c r="B271" t="s">
        <v>21340</v>
      </c>
      <c r="C271" t="s">
        <v>21069</v>
      </c>
      <c r="D271" t="s">
        <v>21341</v>
      </c>
      <c r="E271" t="s">
        <v>21341</v>
      </c>
      <c r="F271" t="s">
        <v>67</v>
      </c>
      <c r="G271" t="s">
        <v>12594</v>
      </c>
    </row>
    <row r="272" spans="1:7" x14ac:dyDescent="0.25">
      <c r="A272">
        <v>271148090</v>
      </c>
      <c r="B272" t="s">
        <v>21342</v>
      </c>
      <c r="C272" t="s">
        <v>21069</v>
      </c>
      <c r="D272" t="s">
        <v>1230</v>
      </c>
      <c r="E272" t="s">
        <v>1230</v>
      </c>
      <c r="F272" t="s">
        <v>67</v>
      </c>
      <c r="G272" t="s">
        <v>12594</v>
      </c>
    </row>
    <row r="273" spans="1:7" x14ac:dyDescent="0.25">
      <c r="A273">
        <v>271148092</v>
      </c>
      <c r="B273" t="s">
        <v>21343</v>
      </c>
      <c r="C273" t="s">
        <v>21069</v>
      </c>
      <c r="D273" t="s">
        <v>1230</v>
      </c>
      <c r="E273" t="s">
        <v>1230</v>
      </c>
      <c r="F273" t="s">
        <v>67</v>
      </c>
      <c r="G273" t="s">
        <v>12594</v>
      </c>
    </row>
    <row r="274" spans="1:7" x14ac:dyDescent="0.25">
      <c r="A274">
        <v>271148168</v>
      </c>
      <c r="B274" t="s">
        <v>21344</v>
      </c>
      <c r="C274" t="s">
        <v>21069</v>
      </c>
      <c r="D274" t="s">
        <v>1230</v>
      </c>
      <c r="E274" t="s">
        <v>1230</v>
      </c>
      <c r="F274" t="s">
        <v>67</v>
      </c>
      <c r="G274" t="s">
        <v>12594</v>
      </c>
    </row>
    <row r="275" spans="1:7" x14ac:dyDescent="0.25">
      <c r="A275">
        <v>271148170</v>
      </c>
      <c r="B275" t="s">
        <v>21345</v>
      </c>
      <c r="C275" t="s">
        <v>21069</v>
      </c>
      <c r="D275" t="s">
        <v>1230</v>
      </c>
      <c r="E275" t="s">
        <v>1230</v>
      </c>
      <c r="F275" t="s">
        <v>67</v>
      </c>
      <c r="G275" t="s">
        <v>12594</v>
      </c>
    </row>
    <row r="276" spans="1:7" x14ac:dyDescent="0.25">
      <c r="A276">
        <v>271148172</v>
      </c>
      <c r="B276" t="s">
        <v>21346</v>
      </c>
      <c r="C276" t="s">
        <v>21069</v>
      </c>
      <c r="D276" t="s">
        <v>1230</v>
      </c>
      <c r="E276" t="s">
        <v>1230</v>
      </c>
      <c r="F276" t="s">
        <v>67</v>
      </c>
      <c r="G276" t="s">
        <v>12594</v>
      </c>
    </row>
    <row r="277" spans="1:7" x14ac:dyDescent="0.25">
      <c r="A277">
        <v>271148174</v>
      </c>
      <c r="B277" t="s">
        <v>21347</v>
      </c>
      <c r="C277" t="s">
        <v>21069</v>
      </c>
      <c r="D277" t="s">
        <v>7272</v>
      </c>
      <c r="E277" t="s">
        <v>7272</v>
      </c>
      <c r="F277" t="s">
        <v>67</v>
      </c>
      <c r="G277" t="s">
        <v>12594</v>
      </c>
    </row>
    <row r="278" spans="1:7" x14ac:dyDescent="0.25">
      <c r="A278">
        <v>271148176</v>
      </c>
      <c r="B278" t="s">
        <v>21348</v>
      </c>
      <c r="C278" t="s">
        <v>21069</v>
      </c>
      <c r="D278" t="s">
        <v>1431</v>
      </c>
      <c r="E278" t="s">
        <v>1431</v>
      </c>
      <c r="F278" t="s">
        <v>67</v>
      </c>
      <c r="G278" t="s">
        <v>12594</v>
      </c>
    </row>
    <row r="279" spans="1:7" x14ac:dyDescent="0.25">
      <c r="A279">
        <v>271148178</v>
      </c>
      <c r="B279" t="s">
        <v>21349</v>
      </c>
      <c r="C279" t="s">
        <v>21069</v>
      </c>
      <c r="D279" t="s">
        <v>7272</v>
      </c>
      <c r="E279" t="s">
        <v>7272</v>
      </c>
      <c r="F279" t="s">
        <v>67</v>
      </c>
      <c r="G279" t="s">
        <v>12594</v>
      </c>
    </row>
    <row r="280" spans="1:7" x14ac:dyDescent="0.25">
      <c r="A280">
        <v>271148256</v>
      </c>
      <c r="B280" t="s">
        <v>21350</v>
      </c>
      <c r="C280" t="s">
        <v>21069</v>
      </c>
      <c r="D280" t="s">
        <v>1230</v>
      </c>
      <c r="E280" t="s">
        <v>1230</v>
      </c>
      <c r="F280" t="s">
        <v>67</v>
      </c>
      <c r="G280" t="s">
        <v>12594</v>
      </c>
    </row>
    <row r="281" spans="1:7" x14ac:dyDescent="0.25">
      <c r="A281">
        <v>271148258</v>
      </c>
      <c r="B281" t="s">
        <v>21351</v>
      </c>
      <c r="C281" t="s">
        <v>21069</v>
      </c>
      <c r="D281" t="s">
        <v>1230</v>
      </c>
      <c r="E281" t="s">
        <v>1230</v>
      </c>
      <c r="F281" t="s">
        <v>67</v>
      </c>
      <c r="G281" t="s">
        <v>12594</v>
      </c>
    </row>
    <row r="282" spans="1:7" x14ac:dyDescent="0.25">
      <c r="A282">
        <v>271148260</v>
      </c>
      <c r="B282" t="s">
        <v>21352</v>
      </c>
      <c r="C282" t="s">
        <v>21069</v>
      </c>
      <c r="D282" t="s">
        <v>1230</v>
      </c>
      <c r="E282" t="s">
        <v>1230</v>
      </c>
      <c r="F282" t="s">
        <v>67</v>
      </c>
      <c r="G282" t="s">
        <v>12594</v>
      </c>
    </row>
    <row r="283" spans="1:7" x14ac:dyDescent="0.25">
      <c r="A283">
        <v>271148262</v>
      </c>
      <c r="B283" t="s">
        <v>21353</v>
      </c>
      <c r="C283" t="s">
        <v>21069</v>
      </c>
      <c r="D283" t="s">
        <v>1230</v>
      </c>
      <c r="E283" t="s">
        <v>1230</v>
      </c>
      <c r="F283" t="s">
        <v>67</v>
      </c>
      <c r="G283" t="s">
        <v>12594</v>
      </c>
    </row>
    <row r="284" spans="1:7" x14ac:dyDescent="0.25">
      <c r="A284">
        <v>271148264</v>
      </c>
      <c r="B284" t="s">
        <v>21354</v>
      </c>
      <c r="C284" t="s">
        <v>21069</v>
      </c>
      <c r="D284" t="s">
        <v>1230</v>
      </c>
      <c r="E284" t="s">
        <v>1230</v>
      </c>
      <c r="F284" t="s">
        <v>67</v>
      </c>
      <c r="G284" t="s">
        <v>12594</v>
      </c>
    </row>
    <row r="285" spans="1:7" x14ac:dyDescent="0.25">
      <c r="A285">
        <v>271148266</v>
      </c>
      <c r="B285" t="s">
        <v>21355</v>
      </c>
      <c r="C285" t="s">
        <v>21069</v>
      </c>
      <c r="D285" t="s">
        <v>1230</v>
      </c>
      <c r="E285" t="s">
        <v>1230</v>
      </c>
      <c r="F285" t="s">
        <v>67</v>
      </c>
      <c r="G285" t="s">
        <v>12594</v>
      </c>
    </row>
    <row r="286" spans="1:7" x14ac:dyDescent="0.25">
      <c r="A286">
        <v>271148268</v>
      </c>
      <c r="B286" t="s">
        <v>21356</v>
      </c>
      <c r="C286" t="s">
        <v>21069</v>
      </c>
      <c r="D286" t="s">
        <v>1230</v>
      </c>
      <c r="E286" t="s">
        <v>1230</v>
      </c>
      <c r="F286" t="s">
        <v>67</v>
      </c>
      <c r="G286" t="s">
        <v>12594</v>
      </c>
    </row>
    <row r="287" spans="1:7" x14ac:dyDescent="0.25">
      <c r="A287">
        <v>271148344</v>
      </c>
      <c r="B287" t="s">
        <v>21357</v>
      </c>
      <c r="C287" t="s">
        <v>21069</v>
      </c>
      <c r="D287" t="s">
        <v>1230</v>
      </c>
      <c r="E287" t="s">
        <v>1230</v>
      </c>
      <c r="F287" t="s">
        <v>67</v>
      </c>
      <c r="G287" t="s">
        <v>12594</v>
      </c>
    </row>
    <row r="288" spans="1:7" x14ac:dyDescent="0.25">
      <c r="A288">
        <v>271148346</v>
      </c>
      <c r="B288" t="s">
        <v>21358</v>
      </c>
      <c r="C288" t="s">
        <v>21069</v>
      </c>
      <c r="D288" t="s">
        <v>1230</v>
      </c>
      <c r="E288" t="s">
        <v>1230</v>
      </c>
      <c r="F288" t="s">
        <v>67</v>
      </c>
      <c r="G288" t="s">
        <v>12594</v>
      </c>
    </row>
    <row r="289" spans="1:7" x14ac:dyDescent="0.25">
      <c r="A289">
        <v>271148348</v>
      </c>
      <c r="B289" t="s">
        <v>21359</v>
      </c>
      <c r="C289" t="s">
        <v>21069</v>
      </c>
      <c r="D289" t="s">
        <v>1230</v>
      </c>
      <c r="E289" t="s">
        <v>1230</v>
      </c>
      <c r="F289" t="s">
        <v>67</v>
      </c>
      <c r="G289" t="s">
        <v>12594</v>
      </c>
    </row>
    <row r="290" spans="1:7" x14ac:dyDescent="0.25">
      <c r="A290">
        <v>271148350</v>
      </c>
      <c r="B290" t="s">
        <v>21360</v>
      </c>
      <c r="C290" t="s">
        <v>21069</v>
      </c>
      <c r="D290" t="s">
        <v>1230</v>
      </c>
      <c r="E290" t="s">
        <v>1230</v>
      </c>
      <c r="F290" t="s">
        <v>67</v>
      </c>
      <c r="G290" t="s">
        <v>12594</v>
      </c>
    </row>
    <row r="291" spans="1:7" x14ac:dyDescent="0.25">
      <c r="A291">
        <v>271148422</v>
      </c>
      <c r="B291" t="s">
        <v>21361</v>
      </c>
      <c r="C291" t="s">
        <v>21069</v>
      </c>
      <c r="D291" t="s">
        <v>1230</v>
      </c>
      <c r="E291" t="s">
        <v>1230</v>
      </c>
      <c r="F291" t="s">
        <v>67</v>
      </c>
      <c r="G291" t="s">
        <v>12594</v>
      </c>
    </row>
    <row r="292" spans="1:7" x14ac:dyDescent="0.25">
      <c r="A292">
        <v>271148424</v>
      </c>
      <c r="B292" t="s">
        <v>21362</v>
      </c>
      <c r="C292" t="s">
        <v>21069</v>
      </c>
      <c r="D292" t="s">
        <v>1230</v>
      </c>
      <c r="E292" t="s">
        <v>1230</v>
      </c>
      <c r="F292" t="s">
        <v>67</v>
      </c>
      <c r="G292" t="s">
        <v>12594</v>
      </c>
    </row>
    <row r="293" spans="1:7" x14ac:dyDescent="0.25">
      <c r="A293">
        <v>271148426</v>
      </c>
      <c r="B293" t="s">
        <v>21363</v>
      </c>
      <c r="C293" t="s">
        <v>21069</v>
      </c>
      <c r="D293" t="s">
        <v>1230</v>
      </c>
      <c r="E293" t="s">
        <v>1230</v>
      </c>
      <c r="F293" t="s">
        <v>67</v>
      </c>
      <c r="G293" t="s">
        <v>12594</v>
      </c>
    </row>
    <row r="294" spans="1:7" x14ac:dyDescent="0.25">
      <c r="A294">
        <v>271148428</v>
      </c>
      <c r="B294" t="s">
        <v>21364</v>
      </c>
      <c r="C294" t="s">
        <v>21069</v>
      </c>
      <c r="D294" t="s">
        <v>1230</v>
      </c>
      <c r="E294" t="s">
        <v>1230</v>
      </c>
      <c r="F294" t="s">
        <v>67</v>
      </c>
      <c r="G294" t="s">
        <v>12594</v>
      </c>
    </row>
    <row r="295" spans="1:7" x14ac:dyDescent="0.25">
      <c r="A295">
        <v>271148430</v>
      </c>
      <c r="B295" t="s">
        <v>21365</v>
      </c>
      <c r="C295" t="s">
        <v>21069</v>
      </c>
      <c r="D295" t="s">
        <v>1230</v>
      </c>
      <c r="E295" t="s">
        <v>1230</v>
      </c>
      <c r="F295" t="s">
        <v>67</v>
      </c>
      <c r="G295" t="s">
        <v>12594</v>
      </c>
    </row>
    <row r="296" spans="1:7" x14ac:dyDescent="0.25">
      <c r="A296">
        <v>271148432</v>
      </c>
      <c r="B296" t="s">
        <v>21366</v>
      </c>
      <c r="C296" t="s">
        <v>21069</v>
      </c>
      <c r="D296" t="s">
        <v>1230</v>
      </c>
      <c r="E296" t="s">
        <v>1230</v>
      </c>
      <c r="F296" t="s">
        <v>67</v>
      </c>
      <c r="G296" t="s">
        <v>12594</v>
      </c>
    </row>
    <row r="297" spans="1:7" x14ac:dyDescent="0.25">
      <c r="A297">
        <v>271148434</v>
      </c>
      <c r="B297" t="s">
        <v>21367</v>
      </c>
      <c r="C297" t="s">
        <v>21069</v>
      </c>
      <c r="D297" t="s">
        <v>7272</v>
      </c>
      <c r="E297" t="s">
        <v>7272</v>
      </c>
      <c r="F297" t="s">
        <v>67</v>
      </c>
      <c r="G297" t="s">
        <v>12594</v>
      </c>
    </row>
    <row r="298" spans="1:7" x14ac:dyDescent="0.25">
      <c r="A298">
        <v>271148504</v>
      </c>
      <c r="B298" t="s">
        <v>21368</v>
      </c>
      <c r="C298" t="s">
        <v>21069</v>
      </c>
      <c r="D298" t="s">
        <v>1230</v>
      </c>
      <c r="E298" t="s">
        <v>1230</v>
      </c>
      <c r="F298" t="s">
        <v>67</v>
      </c>
      <c r="G298" t="s">
        <v>12594</v>
      </c>
    </row>
    <row r="299" spans="1:7" x14ac:dyDescent="0.25">
      <c r="A299">
        <v>271148506</v>
      </c>
      <c r="B299" t="s">
        <v>21369</v>
      </c>
      <c r="C299" t="s">
        <v>21069</v>
      </c>
      <c r="D299" t="s">
        <v>1230</v>
      </c>
      <c r="E299" t="s">
        <v>1230</v>
      </c>
      <c r="F299" t="s">
        <v>67</v>
      </c>
      <c r="G299" t="s">
        <v>12594</v>
      </c>
    </row>
    <row r="300" spans="1:7" x14ac:dyDescent="0.25">
      <c r="A300">
        <v>271148508</v>
      </c>
      <c r="B300" t="s">
        <v>21370</v>
      </c>
      <c r="C300" t="s">
        <v>21069</v>
      </c>
      <c r="D300" t="s">
        <v>1230</v>
      </c>
      <c r="E300" t="s">
        <v>1230</v>
      </c>
      <c r="F300" t="s">
        <v>67</v>
      </c>
      <c r="G300" t="s">
        <v>12594</v>
      </c>
    </row>
    <row r="301" spans="1:7" x14ac:dyDescent="0.25">
      <c r="A301">
        <v>271148510</v>
      </c>
      <c r="B301" t="s">
        <v>21371</v>
      </c>
      <c r="C301" t="s">
        <v>21069</v>
      </c>
      <c r="D301" t="s">
        <v>1230</v>
      </c>
      <c r="E301" t="s">
        <v>1230</v>
      </c>
      <c r="F301" t="s">
        <v>67</v>
      </c>
      <c r="G301" t="s">
        <v>12594</v>
      </c>
    </row>
    <row r="302" spans="1:7" x14ac:dyDescent="0.25">
      <c r="A302">
        <v>271148512</v>
      </c>
      <c r="B302" t="s">
        <v>21372</v>
      </c>
      <c r="C302" t="s">
        <v>21069</v>
      </c>
      <c r="D302" t="s">
        <v>1230</v>
      </c>
      <c r="E302" t="s">
        <v>1230</v>
      </c>
      <c r="F302" t="s">
        <v>67</v>
      </c>
      <c r="G302" t="s">
        <v>12594</v>
      </c>
    </row>
    <row r="303" spans="1:7" x14ac:dyDescent="0.25">
      <c r="A303">
        <v>271148514</v>
      </c>
      <c r="B303" t="s">
        <v>21373</v>
      </c>
      <c r="C303" t="s">
        <v>21069</v>
      </c>
      <c r="D303" t="s">
        <v>1230</v>
      </c>
      <c r="E303" t="s">
        <v>1230</v>
      </c>
      <c r="F303" t="s">
        <v>67</v>
      </c>
      <c r="G303" t="s">
        <v>12594</v>
      </c>
    </row>
    <row r="304" spans="1:7" x14ac:dyDescent="0.25">
      <c r="A304">
        <v>271148516</v>
      </c>
      <c r="B304" t="s">
        <v>21374</v>
      </c>
      <c r="C304" t="s">
        <v>21069</v>
      </c>
      <c r="D304" t="s">
        <v>1230</v>
      </c>
      <c r="E304" t="s">
        <v>1230</v>
      </c>
      <c r="F304" t="s">
        <v>67</v>
      </c>
      <c r="G304" t="s">
        <v>12594</v>
      </c>
    </row>
    <row r="305" spans="1:7" x14ac:dyDescent="0.25">
      <c r="A305">
        <v>271148546</v>
      </c>
      <c r="B305" t="s">
        <v>21375</v>
      </c>
      <c r="C305" t="s">
        <v>21069</v>
      </c>
      <c r="D305" t="s">
        <v>1230</v>
      </c>
      <c r="E305" t="s">
        <v>1230</v>
      </c>
      <c r="F305" t="s">
        <v>67</v>
      </c>
      <c r="G305" t="s">
        <v>12594</v>
      </c>
    </row>
    <row r="306" spans="1:7" x14ac:dyDescent="0.25">
      <c r="A306">
        <v>271148548</v>
      </c>
      <c r="B306" t="s">
        <v>21376</v>
      </c>
      <c r="C306" t="s">
        <v>21069</v>
      </c>
      <c r="D306" t="s">
        <v>7272</v>
      </c>
      <c r="E306" t="s">
        <v>7272</v>
      </c>
      <c r="F306" t="s">
        <v>67</v>
      </c>
      <c r="G306" t="s">
        <v>12594</v>
      </c>
    </row>
    <row r="307" spans="1:7" x14ac:dyDescent="0.25">
      <c r="A307">
        <v>271148550</v>
      </c>
      <c r="B307" t="s">
        <v>21377</v>
      </c>
      <c r="C307" t="s">
        <v>21069</v>
      </c>
      <c r="D307" t="s">
        <v>1230</v>
      </c>
      <c r="E307" t="s">
        <v>1230</v>
      </c>
      <c r="F307" t="s">
        <v>67</v>
      </c>
      <c r="G307" t="s">
        <v>12594</v>
      </c>
    </row>
    <row r="308" spans="1:7" x14ac:dyDescent="0.25">
      <c r="A308">
        <v>271148552</v>
      </c>
      <c r="B308" t="s">
        <v>21378</v>
      </c>
      <c r="C308" t="s">
        <v>21069</v>
      </c>
      <c r="D308" t="s">
        <v>1230</v>
      </c>
      <c r="E308" t="s">
        <v>1230</v>
      </c>
      <c r="F308" t="s">
        <v>67</v>
      </c>
      <c r="G308" t="s">
        <v>12594</v>
      </c>
    </row>
    <row r="309" spans="1:7" x14ac:dyDescent="0.25">
      <c r="A309">
        <v>271148554</v>
      </c>
      <c r="B309" t="s">
        <v>21379</v>
      </c>
      <c r="C309" t="s">
        <v>21069</v>
      </c>
      <c r="D309" t="s">
        <v>1431</v>
      </c>
      <c r="E309" t="s">
        <v>1431</v>
      </c>
      <c r="F309" t="s">
        <v>67</v>
      </c>
      <c r="G309" t="s">
        <v>12594</v>
      </c>
    </row>
    <row r="310" spans="1:7" x14ac:dyDescent="0.25">
      <c r="A310">
        <v>271148556</v>
      </c>
      <c r="B310" t="s">
        <v>21380</v>
      </c>
      <c r="C310" t="s">
        <v>21069</v>
      </c>
      <c r="D310" t="s">
        <v>7272</v>
      </c>
      <c r="E310" t="s">
        <v>7272</v>
      </c>
      <c r="F310" t="s">
        <v>67</v>
      </c>
      <c r="G310" t="s">
        <v>12594</v>
      </c>
    </row>
    <row r="311" spans="1:7" x14ac:dyDescent="0.25">
      <c r="A311">
        <v>271148558</v>
      </c>
      <c r="B311" t="s">
        <v>21381</v>
      </c>
      <c r="C311" t="s">
        <v>21069</v>
      </c>
      <c r="D311" t="s">
        <v>1230</v>
      </c>
      <c r="E311" t="s">
        <v>1230</v>
      </c>
      <c r="F311" t="s">
        <v>67</v>
      </c>
      <c r="G311" t="s">
        <v>12594</v>
      </c>
    </row>
    <row r="312" spans="1:7" x14ac:dyDescent="0.25">
      <c r="A312">
        <v>271148574</v>
      </c>
      <c r="B312" t="s">
        <v>21382</v>
      </c>
      <c r="C312" t="s">
        <v>21069</v>
      </c>
      <c r="D312" t="s">
        <v>1431</v>
      </c>
      <c r="E312" t="s">
        <v>1431</v>
      </c>
      <c r="F312" t="s">
        <v>67</v>
      </c>
      <c r="G312" t="s">
        <v>12594</v>
      </c>
    </row>
    <row r="313" spans="1:7" x14ac:dyDescent="0.25">
      <c r="A313">
        <v>271148576</v>
      </c>
      <c r="B313" t="s">
        <v>21383</v>
      </c>
      <c r="C313" t="s">
        <v>21069</v>
      </c>
      <c r="D313" t="s">
        <v>1230</v>
      </c>
      <c r="E313" t="s">
        <v>1230</v>
      </c>
      <c r="F313" t="s">
        <v>67</v>
      </c>
      <c r="G313" t="s">
        <v>12594</v>
      </c>
    </row>
    <row r="314" spans="1:7" x14ac:dyDescent="0.25">
      <c r="A314">
        <v>271148578</v>
      </c>
      <c r="B314" t="s">
        <v>21384</v>
      </c>
      <c r="C314" t="s">
        <v>21069</v>
      </c>
      <c r="D314" t="s">
        <v>1230</v>
      </c>
      <c r="E314" t="s">
        <v>1230</v>
      </c>
      <c r="F314" t="s">
        <v>67</v>
      </c>
      <c r="G314" t="s">
        <v>12594</v>
      </c>
    </row>
    <row r="315" spans="1:7" x14ac:dyDescent="0.25">
      <c r="A315">
        <v>271148580</v>
      </c>
      <c r="B315" t="s">
        <v>21385</v>
      </c>
      <c r="C315" t="s">
        <v>21069</v>
      </c>
      <c r="D315" t="s">
        <v>1230</v>
      </c>
      <c r="E315" t="s">
        <v>1230</v>
      </c>
      <c r="F315" t="s">
        <v>67</v>
      </c>
      <c r="G315" t="s">
        <v>12594</v>
      </c>
    </row>
    <row r="316" spans="1:7" x14ac:dyDescent="0.25">
      <c r="A316">
        <v>271148582</v>
      </c>
      <c r="B316" t="s">
        <v>21386</v>
      </c>
      <c r="C316" t="s">
        <v>21069</v>
      </c>
      <c r="D316" t="s">
        <v>1230</v>
      </c>
      <c r="E316" t="s">
        <v>1230</v>
      </c>
      <c r="F316" t="s">
        <v>67</v>
      </c>
      <c r="G316" t="s">
        <v>12594</v>
      </c>
    </row>
    <row r="317" spans="1:7" x14ac:dyDescent="0.25">
      <c r="A317">
        <v>271148584</v>
      </c>
      <c r="B317" t="s">
        <v>21387</v>
      </c>
      <c r="C317" t="s">
        <v>21069</v>
      </c>
      <c r="D317" t="s">
        <v>7272</v>
      </c>
      <c r="E317" t="s">
        <v>7272</v>
      </c>
      <c r="F317" t="s">
        <v>67</v>
      </c>
      <c r="G317" t="s">
        <v>12594</v>
      </c>
    </row>
    <row r="318" spans="1:7" x14ac:dyDescent="0.25">
      <c r="A318">
        <v>271148586</v>
      </c>
      <c r="B318" t="s">
        <v>21388</v>
      </c>
      <c r="C318" t="s">
        <v>21069</v>
      </c>
      <c r="D318" t="s">
        <v>1230</v>
      </c>
      <c r="E318" t="s">
        <v>1230</v>
      </c>
      <c r="F318" t="s">
        <v>67</v>
      </c>
      <c r="G318" t="s">
        <v>12594</v>
      </c>
    </row>
    <row r="319" spans="1:7" x14ac:dyDescent="0.25">
      <c r="A319">
        <v>271148602</v>
      </c>
      <c r="B319" t="s">
        <v>21389</v>
      </c>
      <c r="C319" t="s">
        <v>21069</v>
      </c>
      <c r="D319" t="s">
        <v>7272</v>
      </c>
      <c r="E319" t="s">
        <v>7272</v>
      </c>
      <c r="F319" t="s">
        <v>67</v>
      </c>
      <c r="G319" t="s">
        <v>12594</v>
      </c>
    </row>
    <row r="320" spans="1:7" x14ac:dyDescent="0.25">
      <c r="A320">
        <v>271148604</v>
      </c>
      <c r="B320" t="s">
        <v>21390</v>
      </c>
      <c r="C320" t="s">
        <v>21069</v>
      </c>
      <c r="D320" t="s">
        <v>21391</v>
      </c>
      <c r="E320" t="s">
        <v>21391</v>
      </c>
      <c r="F320" t="s">
        <v>67</v>
      </c>
      <c r="G320" t="s">
        <v>12594</v>
      </c>
    </row>
    <row r="321" spans="1:7" x14ac:dyDescent="0.25">
      <c r="A321">
        <v>271148606</v>
      </c>
      <c r="B321" t="s">
        <v>21392</v>
      </c>
      <c r="C321" t="s">
        <v>21069</v>
      </c>
      <c r="D321" t="s">
        <v>7272</v>
      </c>
      <c r="E321" t="s">
        <v>7272</v>
      </c>
      <c r="F321" t="s">
        <v>67</v>
      </c>
      <c r="G321" t="s">
        <v>12594</v>
      </c>
    </row>
    <row r="322" spans="1:7" x14ac:dyDescent="0.25">
      <c r="A322">
        <v>271148608</v>
      </c>
      <c r="B322" t="s">
        <v>21393</v>
      </c>
      <c r="C322" t="s">
        <v>21069</v>
      </c>
      <c r="D322" t="s">
        <v>7272</v>
      </c>
      <c r="E322" t="s">
        <v>7272</v>
      </c>
      <c r="F322" t="s">
        <v>67</v>
      </c>
      <c r="G322" t="s">
        <v>12594</v>
      </c>
    </row>
    <row r="323" spans="1:7" x14ac:dyDescent="0.25">
      <c r="A323">
        <v>271148610</v>
      </c>
      <c r="B323" t="s">
        <v>21394</v>
      </c>
      <c r="C323" t="s">
        <v>21069</v>
      </c>
      <c r="D323" t="s">
        <v>1230</v>
      </c>
      <c r="E323" t="s">
        <v>1230</v>
      </c>
      <c r="F323" t="s">
        <v>67</v>
      </c>
      <c r="G323" t="s">
        <v>12594</v>
      </c>
    </row>
    <row r="324" spans="1:7" x14ac:dyDescent="0.25">
      <c r="A324">
        <v>271148612</v>
      </c>
      <c r="B324" t="s">
        <v>21395</v>
      </c>
      <c r="C324" t="s">
        <v>21069</v>
      </c>
      <c r="D324" t="s">
        <v>7272</v>
      </c>
      <c r="E324" t="s">
        <v>7272</v>
      </c>
      <c r="F324" t="s">
        <v>67</v>
      </c>
      <c r="G324" t="s">
        <v>12594</v>
      </c>
    </row>
    <row r="325" spans="1:7" x14ac:dyDescent="0.25">
      <c r="A325">
        <v>271148614</v>
      </c>
      <c r="B325" t="s">
        <v>21396</v>
      </c>
      <c r="C325" t="s">
        <v>21069</v>
      </c>
      <c r="D325" t="s">
        <v>1230</v>
      </c>
      <c r="E325" t="s">
        <v>1230</v>
      </c>
      <c r="F325" t="s">
        <v>67</v>
      </c>
      <c r="G325" t="s">
        <v>12594</v>
      </c>
    </row>
    <row r="326" spans="1:7" x14ac:dyDescent="0.25">
      <c r="A326">
        <v>271148616</v>
      </c>
      <c r="B326" t="s">
        <v>21397</v>
      </c>
      <c r="C326" t="s">
        <v>21069</v>
      </c>
      <c r="D326" t="s">
        <v>1230</v>
      </c>
      <c r="E326" t="s">
        <v>1230</v>
      </c>
      <c r="F326" t="s">
        <v>67</v>
      </c>
      <c r="G326" t="s">
        <v>12594</v>
      </c>
    </row>
    <row r="327" spans="1:7" x14ac:dyDescent="0.25">
      <c r="A327">
        <v>271148618</v>
      </c>
      <c r="B327" t="s">
        <v>21398</v>
      </c>
      <c r="C327" t="s">
        <v>21069</v>
      </c>
      <c r="D327" t="s">
        <v>1230</v>
      </c>
      <c r="E327" t="s">
        <v>1230</v>
      </c>
      <c r="F327" t="s">
        <v>67</v>
      </c>
      <c r="G327" t="s">
        <v>12594</v>
      </c>
    </row>
    <row r="328" spans="1:7" x14ac:dyDescent="0.25">
      <c r="A328">
        <v>271148620</v>
      </c>
      <c r="B328" t="s">
        <v>21399</v>
      </c>
      <c r="C328" t="s">
        <v>21069</v>
      </c>
      <c r="D328" t="s">
        <v>1230</v>
      </c>
      <c r="E328" t="s">
        <v>1230</v>
      </c>
      <c r="F328" t="s">
        <v>67</v>
      </c>
      <c r="G328" t="s">
        <v>12594</v>
      </c>
    </row>
    <row r="329" spans="1:7" x14ac:dyDescent="0.25">
      <c r="A329">
        <v>271148622</v>
      </c>
      <c r="B329" t="s">
        <v>21400</v>
      </c>
      <c r="C329" t="s">
        <v>21069</v>
      </c>
      <c r="D329" t="s">
        <v>1230</v>
      </c>
      <c r="E329" t="s">
        <v>1230</v>
      </c>
      <c r="F329" t="s">
        <v>67</v>
      </c>
      <c r="G329" t="s">
        <v>12594</v>
      </c>
    </row>
    <row r="330" spans="1:7" x14ac:dyDescent="0.25">
      <c r="A330">
        <v>271148624</v>
      </c>
      <c r="B330" t="s">
        <v>21401</v>
      </c>
      <c r="C330" t="s">
        <v>21069</v>
      </c>
      <c r="D330" t="s">
        <v>1230</v>
      </c>
      <c r="E330" t="s">
        <v>1230</v>
      </c>
      <c r="F330" t="s">
        <v>67</v>
      </c>
      <c r="G330" t="s">
        <v>12594</v>
      </c>
    </row>
    <row r="331" spans="1:7" x14ac:dyDescent="0.25">
      <c r="A331">
        <v>271148626</v>
      </c>
      <c r="B331" t="s">
        <v>21402</v>
      </c>
      <c r="C331" t="s">
        <v>21069</v>
      </c>
      <c r="D331" t="s">
        <v>1230</v>
      </c>
      <c r="E331" t="s">
        <v>1230</v>
      </c>
      <c r="F331" t="s">
        <v>67</v>
      </c>
      <c r="G331" t="s">
        <v>12594</v>
      </c>
    </row>
    <row r="332" spans="1:7" x14ac:dyDescent="0.25">
      <c r="A332">
        <v>271148628</v>
      </c>
      <c r="B332" t="s">
        <v>21403</v>
      </c>
      <c r="C332" t="s">
        <v>21069</v>
      </c>
      <c r="D332" t="s">
        <v>7272</v>
      </c>
      <c r="E332" t="s">
        <v>7272</v>
      </c>
      <c r="F332" t="s">
        <v>67</v>
      </c>
      <c r="G332" t="s">
        <v>12594</v>
      </c>
    </row>
    <row r="333" spans="1:7" x14ac:dyDescent="0.25">
      <c r="A333">
        <v>271148642</v>
      </c>
      <c r="B333" t="s">
        <v>21404</v>
      </c>
      <c r="C333" t="s">
        <v>21069</v>
      </c>
      <c r="D333" t="s">
        <v>1230</v>
      </c>
      <c r="E333" t="s">
        <v>1230</v>
      </c>
      <c r="F333" t="s">
        <v>67</v>
      </c>
      <c r="G333" t="s">
        <v>12594</v>
      </c>
    </row>
    <row r="334" spans="1:7" x14ac:dyDescent="0.25">
      <c r="A334">
        <v>271148644</v>
      </c>
      <c r="B334" t="s">
        <v>21405</v>
      </c>
      <c r="C334" t="s">
        <v>21069</v>
      </c>
      <c r="D334" t="s">
        <v>1230</v>
      </c>
      <c r="E334" t="s">
        <v>1230</v>
      </c>
      <c r="F334" t="s">
        <v>67</v>
      </c>
      <c r="G334" t="s">
        <v>12594</v>
      </c>
    </row>
    <row r="335" spans="1:7" x14ac:dyDescent="0.25">
      <c r="A335">
        <v>271148646</v>
      </c>
      <c r="B335" t="s">
        <v>21406</v>
      </c>
      <c r="C335" t="s">
        <v>21069</v>
      </c>
      <c r="D335" t="s">
        <v>1230</v>
      </c>
      <c r="E335" t="s">
        <v>1230</v>
      </c>
      <c r="F335" t="s">
        <v>67</v>
      </c>
      <c r="G335" t="s">
        <v>12594</v>
      </c>
    </row>
    <row r="336" spans="1:7" x14ac:dyDescent="0.25">
      <c r="A336">
        <v>271148648</v>
      </c>
      <c r="B336" t="s">
        <v>21407</v>
      </c>
      <c r="C336" t="s">
        <v>21069</v>
      </c>
      <c r="D336" t="s">
        <v>1230</v>
      </c>
      <c r="E336" t="s">
        <v>1230</v>
      </c>
      <c r="F336" t="s">
        <v>67</v>
      </c>
      <c r="G336" t="s">
        <v>12594</v>
      </c>
    </row>
    <row r="337" spans="1:7" x14ac:dyDescent="0.25">
      <c r="A337">
        <v>271148650</v>
      </c>
      <c r="B337" t="s">
        <v>21408</v>
      </c>
      <c r="C337" t="s">
        <v>21069</v>
      </c>
      <c r="D337" t="s">
        <v>1230</v>
      </c>
      <c r="E337" t="s">
        <v>1230</v>
      </c>
      <c r="F337" t="s">
        <v>67</v>
      </c>
      <c r="G337" t="s">
        <v>12594</v>
      </c>
    </row>
    <row r="338" spans="1:7" x14ac:dyDescent="0.25">
      <c r="A338">
        <v>271148652</v>
      </c>
      <c r="B338" t="s">
        <v>21409</v>
      </c>
      <c r="C338" t="s">
        <v>21069</v>
      </c>
      <c r="D338" t="s">
        <v>1230</v>
      </c>
      <c r="E338" t="s">
        <v>1230</v>
      </c>
      <c r="F338" t="s">
        <v>67</v>
      </c>
      <c r="G338" t="s">
        <v>12594</v>
      </c>
    </row>
    <row r="339" spans="1:7" x14ac:dyDescent="0.25">
      <c r="A339">
        <v>271148654</v>
      </c>
      <c r="B339" t="s">
        <v>21410</v>
      </c>
      <c r="C339" t="s">
        <v>21069</v>
      </c>
      <c r="D339" t="s">
        <v>21411</v>
      </c>
      <c r="E339" t="s">
        <v>21411</v>
      </c>
      <c r="F339" t="s">
        <v>67</v>
      </c>
      <c r="G339" t="s">
        <v>12594</v>
      </c>
    </row>
    <row r="340" spans="1:7" x14ac:dyDescent="0.25">
      <c r="A340">
        <v>271148656</v>
      </c>
      <c r="B340" t="s">
        <v>21412</v>
      </c>
      <c r="C340" t="s">
        <v>21069</v>
      </c>
      <c r="D340" t="s">
        <v>1230</v>
      </c>
      <c r="E340" t="s">
        <v>1230</v>
      </c>
      <c r="F340" t="s">
        <v>67</v>
      </c>
      <c r="G340" t="s">
        <v>12594</v>
      </c>
    </row>
    <row r="341" spans="1:7" x14ac:dyDescent="0.25">
      <c r="A341">
        <v>271148658</v>
      </c>
      <c r="B341" t="s">
        <v>21413</v>
      </c>
      <c r="C341" t="s">
        <v>21069</v>
      </c>
      <c r="D341" t="s">
        <v>1230</v>
      </c>
      <c r="E341" t="s">
        <v>1230</v>
      </c>
      <c r="F341" t="s">
        <v>67</v>
      </c>
      <c r="G341" t="s">
        <v>12594</v>
      </c>
    </row>
    <row r="342" spans="1:7" x14ac:dyDescent="0.25">
      <c r="A342">
        <v>271148660</v>
      </c>
      <c r="B342" t="s">
        <v>21414</v>
      </c>
      <c r="C342" t="s">
        <v>21069</v>
      </c>
      <c r="D342" t="s">
        <v>1230</v>
      </c>
      <c r="E342" t="s">
        <v>1230</v>
      </c>
      <c r="F342" t="s">
        <v>67</v>
      </c>
      <c r="G342" t="s">
        <v>12594</v>
      </c>
    </row>
    <row r="343" spans="1:7" x14ac:dyDescent="0.25">
      <c r="A343">
        <v>271148662</v>
      </c>
      <c r="B343" t="s">
        <v>21415</v>
      </c>
      <c r="C343" t="s">
        <v>21069</v>
      </c>
      <c r="D343" t="s">
        <v>21416</v>
      </c>
      <c r="E343" t="s">
        <v>21416</v>
      </c>
      <c r="F343" t="s">
        <v>67</v>
      </c>
      <c r="G343" t="s">
        <v>12594</v>
      </c>
    </row>
    <row r="344" spans="1:7" x14ac:dyDescent="0.25">
      <c r="A344">
        <v>271148664</v>
      </c>
      <c r="B344" t="s">
        <v>21417</v>
      </c>
      <c r="C344" t="s">
        <v>21069</v>
      </c>
      <c r="D344" t="s">
        <v>9548</v>
      </c>
      <c r="E344" t="s">
        <v>9548</v>
      </c>
      <c r="F344" t="s">
        <v>67</v>
      </c>
      <c r="G344" t="s">
        <v>12594</v>
      </c>
    </row>
    <row r="345" spans="1:7" x14ac:dyDescent="0.25">
      <c r="A345">
        <v>271148666</v>
      </c>
      <c r="B345" t="s">
        <v>21418</v>
      </c>
      <c r="C345" t="s">
        <v>21069</v>
      </c>
      <c r="D345" t="s">
        <v>1230</v>
      </c>
      <c r="E345" t="s">
        <v>1230</v>
      </c>
      <c r="F345" t="s">
        <v>67</v>
      </c>
      <c r="G345" t="s">
        <v>12594</v>
      </c>
    </row>
    <row r="346" spans="1:7" x14ac:dyDescent="0.25">
      <c r="A346">
        <v>271148668</v>
      </c>
      <c r="B346" t="s">
        <v>21419</v>
      </c>
      <c r="C346" t="s">
        <v>21069</v>
      </c>
      <c r="D346" t="s">
        <v>1230</v>
      </c>
      <c r="E346" t="s">
        <v>1230</v>
      </c>
      <c r="F346" t="s">
        <v>67</v>
      </c>
      <c r="G346" t="s">
        <v>12594</v>
      </c>
    </row>
    <row r="347" spans="1:7" x14ac:dyDescent="0.25">
      <c r="A347">
        <v>271148670</v>
      </c>
      <c r="B347" t="s">
        <v>21420</v>
      </c>
      <c r="C347" t="s">
        <v>21069</v>
      </c>
      <c r="D347" t="s">
        <v>1230</v>
      </c>
      <c r="E347" t="s">
        <v>1230</v>
      </c>
      <c r="F347" t="s">
        <v>67</v>
      </c>
      <c r="G347" t="s">
        <v>12594</v>
      </c>
    </row>
    <row r="348" spans="1:7" x14ac:dyDescent="0.25">
      <c r="A348">
        <v>271148672</v>
      </c>
      <c r="B348" t="s">
        <v>21421</v>
      </c>
      <c r="C348" t="s">
        <v>21069</v>
      </c>
      <c r="D348" t="s">
        <v>1230</v>
      </c>
      <c r="E348" t="s">
        <v>1230</v>
      </c>
      <c r="F348" t="s">
        <v>67</v>
      </c>
      <c r="G348" t="s">
        <v>12594</v>
      </c>
    </row>
    <row r="349" spans="1:7" x14ac:dyDescent="0.25">
      <c r="A349">
        <v>271148674</v>
      </c>
      <c r="B349" t="s">
        <v>21422</v>
      </c>
      <c r="C349" t="s">
        <v>21069</v>
      </c>
      <c r="D349" t="s">
        <v>1230</v>
      </c>
      <c r="E349" t="s">
        <v>1230</v>
      </c>
      <c r="F349" t="s">
        <v>67</v>
      </c>
      <c r="G349" t="s">
        <v>12594</v>
      </c>
    </row>
    <row r="350" spans="1:7" x14ac:dyDescent="0.25">
      <c r="A350">
        <v>271148676</v>
      </c>
      <c r="B350" t="s">
        <v>21423</v>
      </c>
      <c r="C350" t="s">
        <v>21069</v>
      </c>
      <c r="D350" t="s">
        <v>7272</v>
      </c>
      <c r="E350" t="s">
        <v>7272</v>
      </c>
      <c r="F350" t="s">
        <v>67</v>
      </c>
      <c r="G350" t="s">
        <v>12594</v>
      </c>
    </row>
    <row r="351" spans="1:7" x14ac:dyDescent="0.25">
      <c r="A351">
        <v>271148678</v>
      </c>
      <c r="B351" t="s">
        <v>21424</v>
      </c>
      <c r="C351" t="s">
        <v>21069</v>
      </c>
      <c r="D351" t="s">
        <v>1230</v>
      </c>
      <c r="E351" t="s">
        <v>1230</v>
      </c>
      <c r="F351" t="s">
        <v>67</v>
      </c>
      <c r="G351" t="s">
        <v>12594</v>
      </c>
    </row>
    <row r="352" spans="1:7" x14ac:dyDescent="0.25">
      <c r="A352">
        <v>271148680</v>
      </c>
      <c r="B352" t="s">
        <v>21425</v>
      </c>
      <c r="C352" t="s">
        <v>21069</v>
      </c>
      <c r="D352" t="s">
        <v>1230</v>
      </c>
      <c r="E352" t="s">
        <v>1230</v>
      </c>
      <c r="F352" t="s">
        <v>67</v>
      </c>
      <c r="G352" t="s">
        <v>12594</v>
      </c>
    </row>
    <row r="353" spans="1:7" x14ac:dyDescent="0.25">
      <c r="A353">
        <v>271148682</v>
      </c>
      <c r="B353" t="s">
        <v>21426</v>
      </c>
      <c r="C353" t="s">
        <v>21069</v>
      </c>
      <c r="D353" t="s">
        <v>1230</v>
      </c>
      <c r="E353" t="s">
        <v>1230</v>
      </c>
      <c r="F353" t="s">
        <v>67</v>
      </c>
      <c r="G353" t="s">
        <v>12594</v>
      </c>
    </row>
    <row r="354" spans="1:7" x14ac:dyDescent="0.25">
      <c r="A354">
        <v>271148684</v>
      </c>
      <c r="B354" t="s">
        <v>21427</v>
      </c>
      <c r="C354" t="s">
        <v>21069</v>
      </c>
      <c r="D354" t="s">
        <v>1230</v>
      </c>
      <c r="E354" t="s">
        <v>1230</v>
      </c>
      <c r="F354" t="s">
        <v>67</v>
      </c>
      <c r="G354" t="s">
        <v>12594</v>
      </c>
    </row>
    <row r="355" spans="1:7" x14ac:dyDescent="0.25">
      <c r="A355">
        <v>271148686</v>
      </c>
      <c r="B355" t="s">
        <v>21428</v>
      </c>
      <c r="C355" t="s">
        <v>21069</v>
      </c>
      <c r="D355" t="s">
        <v>1230</v>
      </c>
      <c r="E355" t="s">
        <v>1230</v>
      </c>
      <c r="F355" t="s">
        <v>67</v>
      </c>
      <c r="G355" t="s">
        <v>12594</v>
      </c>
    </row>
    <row r="356" spans="1:7" x14ac:dyDescent="0.25">
      <c r="A356">
        <v>271148688</v>
      </c>
      <c r="B356" t="s">
        <v>21429</v>
      </c>
      <c r="C356" t="s">
        <v>21069</v>
      </c>
      <c r="D356" t="s">
        <v>1431</v>
      </c>
      <c r="E356" t="s">
        <v>1431</v>
      </c>
      <c r="F356" t="s">
        <v>67</v>
      </c>
      <c r="G356" t="s">
        <v>12594</v>
      </c>
    </row>
    <row r="357" spans="1:7" x14ac:dyDescent="0.25">
      <c r="A357">
        <v>271149100</v>
      </c>
      <c r="B357" t="s">
        <v>21430</v>
      </c>
      <c r="C357" t="s">
        <v>21069</v>
      </c>
      <c r="D357" t="s">
        <v>1230</v>
      </c>
      <c r="E357" t="s">
        <v>1230</v>
      </c>
      <c r="F357" t="s">
        <v>67</v>
      </c>
      <c r="G357" t="s">
        <v>12594</v>
      </c>
    </row>
    <row r="358" spans="1:7" x14ac:dyDescent="0.25">
      <c r="A358">
        <v>271149154</v>
      </c>
      <c r="B358" t="s">
        <v>21431</v>
      </c>
      <c r="C358" t="s">
        <v>21069</v>
      </c>
      <c r="D358" t="s">
        <v>1230</v>
      </c>
      <c r="E358" t="s">
        <v>1230</v>
      </c>
      <c r="F358" t="s">
        <v>67</v>
      </c>
      <c r="G358" t="s">
        <v>12594</v>
      </c>
    </row>
    <row r="359" spans="1:7" x14ac:dyDescent="0.25">
      <c r="A359">
        <v>271149190</v>
      </c>
      <c r="B359" t="s">
        <v>21432</v>
      </c>
      <c r="C359" t="s">
        <v>21069</v>
      </c>
      <c r="D359" t="s">
        <v>1230</v>
      </c>
      <c r="E359" t="s">
        <v>1230</v>
      </c>
      <c r="F359" t="s">
        <v>67</v>
      </c>
      <c r="G359" t="s">
        <v>12594</v>
      </c>
    </row>
    <row r="360" spans="1:7" x14ac:dyDescent="0.25">
      <c r="A360">
        <v>271149192</v>
      </c>
      <c r="B360" t="s">
        <v>21433</v>
      </c>
      <c r="C360" t="s">
        <v>21069</v>
      </c>
      <c r="D360" t="s">
        <v>1230</v>
      </c>
      <c r="E360" t="s">
        <v>1230</v>
      </c>
      <c r="F360" t="s">
        <v>67</v>
      </c>
      <c r="G360" t="s">
        <v>12594</v>
      </c>
    </row>
    <row r="361" spans="1:7" x14ac:dyDescent="0.25">
      <c r="A361">
        <v>271149224</v>
      </c>
      <c r="B361" t="s">
        <v>21434</v>
      </c>
      <c r="C361" t="s">
        <v>21069</v>
      </c>
      <c r="D361" t="s">
        <v>1230</v>
      </c>
      <c r="E361" t="s">
        <v>1230</v>
      </c>
      <c r="F361" t="s">
        <v>67</v>
      </c>
      <c r="G361" t="s">
        <v>12594</v>
      </c>
    </row>
    <row r="362" spans="1:7" x14ac:dyDescent="0.25">
      <c r="A362">
        <v>271149226</v>
      </c>
      <c r="B362" t="s">
        <v>21435</v>
      </c>
      <c r="C362" t="s">
        <v>21069</v>
      </c>
      <c r="D362" t="s">
        <v>1230</v>
      </c>
      <c r="E362" t="s">
        <v>1230</v>
      </c>
      <c r="F362" t="s">
        <v>67</v>
      </c>
      <c r="G362" t="s">
        <v>12594</v>
      </c>
    </row>
    <row r="363" spans="1:7" x14ac:dyDescent="0.25">
      <c r="A363">
        <v>271149228</v>
      </c>
      <c r="B363" t="s">
        <v>21436</v>
      </c>
      <c r="C363" t="s">
        <v>21069</v>
      </c>
      <c r="D363" t="s">
        <v>1230</v>
      </c>
      <c r="E363" t="s">
        <v>1230</v>
      </c>
      <c r="F363" t="s">
        <v>67</v>
      </c>
      <c r="G363" t="s">
        <v>12594</v>
      </c>
    </row>
    <row r="364" spans="1:7" x14ac:dyDescent="0.25">
      <c r="A364">
        <v>271149266</v>
      </c>
      <c r="B364" t="s">
        <v>21437</v>
      </c>
      <c r="C364" t="s">
        <v>21069</v>
      </c>
      <c r="D364" t="s">
        <v>1230</v>
      </c>
      <c r="E364" t="s">
        <v>1230</v>
      </c>
      <c r="F364" t="s">
        <v>67</v>
      </c>
      <c r="G364" t="s">
        <v>12594</v>
      </c>
    </row>
    <row r="365" spans="1:7" x14ac:dyDescent="0.25">
      <c r="A365">
        <v>271149268</v>
      </c>
      <c r="B365" t="s">
        <v>21438</v>
      </c>
      <c r="C365" t="s">
        <v>21069</v>
      </c>
      <c r="D365" t="s">
        <v>1230</v>
      </c>
      <c r="E365" t="s">
        <v>1230</v>
      </c>
      <c r="F365" t="s">
        <v>67</v>
      </c>
      <c r="G365" t="s">
        <v>12594</v>
      </c>
    </row>
    <row r="366" spans="1:7" x14ac:dyDescent="0.25">
      <c r="A366">
        <v>271149270</v>
      </c>
      <c r="B366" t="s">
        <v>21439</v>
      </c>
      <c r="C366" t="s">
        <v>21069</v>
      </c>
      <c r="D366" t="s">
        <v>1230</v>
      </c>
      <c r="E366" t="s">
        <v>1230</v>
      </c>
      <c r="F366" t="s">
        <v>67</v>
      </c>
      <c r="G366" t="s">
        <v>12594</v>
      </c>
    </row>
    <row r="367" spans="1:7" x14ac:dyDescent="0.25">
      <c r="A367">
        <v>271149284</v>
      </c>
      <c r="B367" t="s">
        <v>21440</v>
      </c>
      <c r="C367" t="s">
        <v>21069</v>
      </c>
      <c r="D367" t="s">
        <v>1230</v>
      </c>
      <c r="E367" t="s">
        <v>1230</v>
      </c>
      <c r="F367" t="s">
        <v>67</v>
      </c>
      <c r="G367" t="s">
        <v>12594</v>
      </c>
    </row>
    <row r="368" spans="1:7" x14ac:dyDescent="0.25">
      <c r="A368">
        <v>271149342</v>
      </c>
      <c r="B368" t="s">
        <v>21441</v>
      </c>
      <c r="C368" t="s">
        <v>21069</v>
      </c>
      <c r="D368" t="s">
        <v>1230</v>
      </c>
      <c r="E368" t="s">
        <v>1230</v>
      </c>
      <c r="F368" t="s">
        <v>67</v>
      </c>
      <c r="G368" t="s">
        <v>12594</v>
      </c>
    </row>
    <row r="369" spans="1:7" x14ac:dyDescent="0.25">
      <c r="A369">
        <v>271149344</v>
      </c>
      <c r="B369" t="s">
        <v>21442</v>
      </c>
      <c r="C369" t="s">
        <v>21069</v>
      </c>
      <c r="D369" t="s">
        <v>1230</v>
      </c>
      <c r="E369" t="s">
        <v>1230</v>
      </c>
      <c r="F369" t="s">
        <v>67</v>
      </c>
      <c r="G369" t="s">
        <v>12594</v>
      </c>
    </row>
    <row r="370" spans="1:7" x14ac:dyDescent="0.25">
      <c r="A370">
        <v>271149388</v>
      </c>
      <c r="B370" t="s">
        <v>21443</v>
      </c>
      <c r="C370" t="s">
        <v>21069</v>
      </c>
      <c r="D370" t="s">
        <v>7272</v>
      </c>
      <c r="E370" t="s">
        <v>7272</v>
      </c>
      <c r="F370" t="s">
        <v>67</v>
      </c>
      <c r="G370" t="s">
        <v>12594</v>
      </c>
    </row>
    <row r="371" spans="1:7" x14ac:dyDescent="0.25">
      <c r="A371">
        <v>271149390</v>
      </c>
      <c r="B371" t="s">
        <v>21444</v>
      </c>
      <c r="C371" t="s">
        <v>21069</v>
      </c>
      <c r="D371" t="s">
        <v>1230</v>
      </c>
      <c r="E371" t="s">
        <v>1230</v>
      </c>
      <c r="F371" t="s">
        <v>67</v>
      </c>
      <c r="G371" t="s">
        <v>12594</v>
      </c>
    </row>
    <row r="372" spans="1:7" x14ac:dyDescent="0.25">
      <c r="A372">
        <v>271149402</v>
      </c>
      <c r="B372" t="s">
        <v>21445</v>
      </c>
      <c r="C372" t="s">
        <v>21069</v>
      </c>
      <c r="D372" t="s">
        <v>1230</v>
      </c>
      <c r="E372" t="s">
        <v>1230</v>
      </c>
      <c r="F372" t="s">
        <v>67</v>
      </c>
      <c r="G372" t="s">
        <v>12594</v>
      </c>
    </row>
    <row r="373" spans="1:7" x14ac:dyDescent="0.25">
      <c r="A373">
        <v>271149404</v>
      </c>
      <c r="B373" t="s">
        <v>21446</v>
      </c>
      <c r="C373" t="s">
        <v>21069</v>
      </c>
      <c r="D373" t="s">
        <v>1230</v>
      </c>
      <c r="E373" t="s">
        <v>1230</v>
      </c>
      <c r="F373" t="s">
        <v>67</v>
      </c>
      <c r="G373" t="s">
        <v>12594</v>
      </c>
    </row>
    <row r="374" spans="1:7" x14ac:dyDescent="0.25">
      <c r="A374">
        <v>271149406</v>
      </c>
      <c r="B374" t="s">
        <v>21447</v>
      </c>
      <c r="C374" t="s">
        <v>21069</v>
      </c>
      <c r="D374" t="s">
        <v>1230</v>
      </c>
      <c r="E374" t="s">
        <v>1230</v>
      </c>
      <c r="F374" t="s">
        <v>67</v>
      </c>
      <c r="G374" t="s">
        <v>12594</v>
      </c>
    </row>
    <row r="375" spans="1:7" x14ac:dyDescent="0.25">
      <c r="A375">
        <v>271149408</v>
      </c>
      <c r="B375" t="s">
        <v>21448</v>
      </c>
      <c r="C375" t="s">
        <v>21069</v>
      </c>
      <c r="D375" t="s">
        <v>1230</v>
      </c>
      <c r="E375" t="s">
        <v>1230</v>
      </c>
      <c r="F375" t="s">
        <v>67</v>
      </c>
      <c r="G375" t="s">
        <v>12594</v>
      </c>
    </row>
    <row r="376" spans="1:7" x14ac:dyDescent="0.25">
      <c r="A376">
        <v>271149416</v>
      </c>
      <c r="B376" t="s">
        <v>21449</v>
      </c>
      <c r="C376" t="s">
        <v>21069</v>
      </c>
      <c r="D376" t="s">
        <v>1230</v>
      </c>
      <c r="E376" t="s">
        <v>1230</v>
      </c>
      <c r="F376" t="s">
        <v>67</v>
      </c>
      <c r="G376" t="s">
        <v>12594</v>
      </c>
    </row>
    <row r="377" spans="1:7" x14ac:dyDescent="0.25">
      <c r="A377">
        <v>271149418</v>
      </c>
      <c r="B377" t="s">
        <v>21450</v>
      </c>
      <c r="C377" t="s">
        <v>21069</v>
      </c>
      <c r="D377" t="s">
        <v>7272</v>
      </c>
      <c r="E377" t="s">
        <v>7272</v>
      </c>
      <c r="F377" t="s">
        <v>67</v>
      </c>
      <c r="G377" t="s">
        <v>12594</v>
      </c>
    </row>
    <row r="378" spans="1:7" x14ac:dyDescent="0.25">
      <c r="A378">
        <v>271149420</v>
      </c>
      <c r="B378" t="s">
        <v>21451</v>
      </c>
      <c r="C378" t="s">
        <v>21069</v>
      </c>
      <c r="D378" t="s">
        <v>7272</v>
      </c>
      <c r="E378" t="s">
        <v>7272</v>
      </c>
      <c r="F378" t="s">
        <v>67</v>
      </c>
      <c r="G378" t="s">
        <v>12594</v>
      </c>
    </row>
    <row r="379" spans="1:7" x14ac:dyDescent="0.25">
      <c r="A379">
        <v>271149422</v>
      </c>
      <c r="B379" t="s">
        <v>21452</v>
      </c>
      <c r="C379" t="s">
        <v>21069</v>
      </c>
      <c r="D379" t="s">
        <v>7272</v>
      </c>
      <c r="E379" t="s">
        <v>7272</v>
      </c>
      <c r="F379" t="s">
        <v>67</v>
      </c>
      <c r="G379" t="s">
        <v>12594</v>
      </c>
    </row>
    <row r="380" spans="1:7" x14ac:dyDescent="0.25">
      <c r="A380">
        <v>271149424</v>
      </c>
      <c r="B380" t="s">
        <v>21453</v>
      </c>
      <c r="C380" t="s">
        <v>21069</v>
      </c>
      <c r="D380" t="s">
        <v>7272</v>
      </c>
      <c r="E380" t="s">
        <v>7272</v>
      </c>
      <c r="F380" t="s">
        <v>67</v>
      </c>
      <c r="G380" t="s">
        <v>12594</v>
      </c>
    </row>
    <row r="381" spans="1:7" x14ac:dyDescent="0.25">
      <c r="A381">
        <v>271149426</v>
      </c>
      <c r="B381" t="s">
        <v>21454</v>
      </c>
      <c r="C381" t="s">
        <v>21069</v>
      </c>
      <c r="D381" t="s">
        <v>1230</v>
      </c>
      <c r="E381" t="s">
        <v>1230</v>
      </c>
      <c r="F381" t="s">
        <v>67</v>
      </c>
      <c r="G381" t="s">
        <v>12594</v>
      </c>
    </row>
    <row r="382" spans="1:7" x14ac:dyDescent="0.25">
      <c r="A382">
        <v>271149428</v>
      </c>
      <c r="B382" t="s">
        <v>21455</v>
      </c>
      <c r="C382" t="s">
        <v>21069</v>
      </c>
      <c r="D382" t="s">
        <v>7272</v>
      </c>
      <c r="E382" t="s">
        <v>7272</v>
      </c>
      <c r="F382" t="s">
        <v>67</v>
      </c>
      <c r="G382" t="s">
        <v>12594</v>
      </c>
    </row>
    <row r="383" spans="1:7" x14ac:dyDescent="0.25">
      <c r="A383">
        <v>271149430</v>
      </c>
      <c r="B383" t="s">
        <v>21456</v>
      </c>
      <c r="C383" t="s">
        <v>21069</v>
      </c>
      <c r="D383" t="s">
        <v>1230</v>
      </c>
      <c r="E383" t="s">
        <v>1230</v>
      </c>
      <c r="F383" t="s">
        <v>67</v>
      </c>
      <c r="G383" t="s">
        <v>12594</v>
      </c>
    </row>
    <row r="384" spans="1:7" x14ac:dyDescent="0.25">
      <c r="A384">
        <v>271149432</v>
      </c>
      <c r="B384" t="s">
        <v>21457</v>
      </c>
      <c r="C384" t="s">
        <v>21069</v>
      </c>
      <c r="D384" t="s">
        <v>1230</v>
      </c>
      <c r="E384" t="s">
        <v>1230</v>
      </c>
      <c r="F384" t="s">
        <v>67</v>
      </c>
      <c r="G384" t="s">
        <v>12594</v>
      </c>
    </row>
    <row r="385" spans="1:7" x14ac:dyDescent="0.25">
      <c r="A385">
        <v>271149434</v>
      </c>
      <c r="B385" t="s">
        <v>21458</v>
      </c>
      <c r="C385" t="s">
        <v>21069</v>
      </c>
      <c r="D385" t="s">
        <v>7272</v>
      </c>
      <c r="E385" t="s">
        <v>7272</v>
      </c>
      <c r="F385" t="s">
        <v>67</v>
      </c>
      <c r="G385" t="s">
        <v>12594</v>
      </c>
    </row>
    <row r="386" spans="1:7" x14ac:dyDescent="0.25">
      <c r="A386">
        <v>271149448</v>
      </c>
      <c r="B386" t="s">
        <v>21459</v>
      </c>
      <c r="C386" t="s">
        <v>21069</v>
      </c>
      <c r="D386" t="s">
        <v>1230</v>
      </c>
      <c r="E386" t="s">
        <v>1230</v>
      </c>
      <c r="F386" t="s">
        <v>67</v>
      </c>
      <c r="G386" t="s">
        <v>12594</v>
      </c>
    </row>
    <row r="387" spans="1:7" x14ac:dyDescent="0.25">
      <c r="A387">
        <v>271149450</v>
      </c>
      <c r="B387" t="s">
        <v>21460</v>
      </c>
      <c r="C387" t="s">
        <v>21069</v>
      </c>
      <c r="D387" t="s">
        <v>1230</v>
      </c>
      <c r="E387" t="s">
        <v>1230</v>
      </c>
      <c r="F387" t="s">
        <v>67</v>
      </c>
      <c r="G387" t="s">
        <v>12594</v>
      </c>
    </row>
    <row r="388" spans="1:7" x14ac:dyDescent="0.25">
      <c r="A388">
        <v>271149452</v>
      </c>
      <c r="B388" t="s">
        <v>21461</v>
      </c>
      <c r="C388" t="s">
        <v>21069</v>
      </c>
      <c r="D388" t="s">
        <v>1230</v>
      </c>
      <c r="E388" t="s">
        <v>1230</v>
      </c>
      <c r="F388" t="s">
        <v>67</v>
      </c>
      <c r="G388" t="s">
        <v>12594</v>
      </c>
    </row>
    <row r="389" spans="1:7" x14ac:dyDescent="0.25">
      <c r="A389">
        <v>271149526</v>
      </c>
      <c r="B389" t="s">
        <v>21462</v>
      </c>
      <c r="C389" t="s">
        <v>21069</v>
      </c>
      <c r="D389" t="s">
        <v>1230</v>
      </c>
      <c r="E389" t="s">
        <v>1230</v>
      </c>
      <c r="F389" t="s">
        <v>67</v>
      </c>
      <c r="G389" t="s">
        <v>12594</v>
      </c>
    </row>
    <row r="390" spans="1:7" x14ac:dyDescent="0.25">
      <c r="A390">
        <v>271149528</v>
      </c>
      <c r="B390" t="s">
        <v>21463</v>
      </c>
      <c r="C390" t="s">
        <v>21069</v>
      </c>
      <c r="D390" t="s">
        <v>1230</v>
      </c>
      <c r="E390" t="s">
        <v>1230</v>
      </c>
      <c r="F390" t="s">
        <v>67</v>
      </c>
      <c r="G390" t="s">
        <v>12594</v>
      </c>
    </row>
    <row r="391" spans="1:7" x14ac:dyDescent="0.25">
      <c r="A391">
        <v>271149530</v>
      </c>
      <c r="B391" t="s">
        <v>21464</v>
      </c>
      <c r="C391" t="s">
        <v>21069</v>
      </c>
      <c r="D391" t="s">
        <v>1230</v>
      </c>
      <c r="E391" t="s">
        <v>1230</v>
      </c>
      <c r="F391" t="s">
        <v>67</v>
      </c>
      <c r="G391" t="s">
        <v>12594</v>
      </c>
    </row>
    <row r="392" spans="1:7" x14ac:dyDescent="0.25">
      <c r="A392">
        <v>271149550</v>
      </c>
      <c r="B392" t="s">
        <v>21465</v>
      </c>
      <c r="C392" t="s">
        <v>21069</v>
      </c>
      <c r="D392" t="s">
        <v>1230</v>
      </c>
      <c r="E392" t="s">
        <v>1230</v>
      </c>
      <c r="F392" t="s">
        <v>67</v>
      </c>
      <c r="G392" t="s">
        <v>12594</v>
      </c>
    </row>
    <row r="393" spans="1:7" x14ac:dyDescent="0.25">
      <c r="A393">
        <v>271149552</v>
      </c>
      <c r="B393" t="s">
        <v>21466</v>
      </c>
      <c r="C393" t="s">
        <v>21069</v>
      </c>
      <c r="D393" t="s">
        <v>1230</v>
      </c>
      <c r="E393" t="s">
        <v>1230</v>
      </c>
      <c r="F393" t="s">
        <v>67</v>
      </c>
      <c r="G393" t="s">
        <v>12594</v>
      </c>
    </row>
    <row r="394" spans="1:7" x14ac:dyDescent="0.25">
      <c r="A394">
        <v>271148718</v>
      </c>
      <c r="B394" t="s">
        <v>21467</v>
      </c>
      <c r="C394" t="s">
        <v>21069</v>
      </c>
      <c r="D394" t="s">
        <v>7272</v>
      </c>
      <c r="E394" t="s">
        <v>7272</v>
      </c>
      <c r="F394" t="s">
        <v>67</v>
      </c>
      <c r="G394" t="s">
        <v>12594</v>
      </c>
    </row>
    <row r="395" spans="1:7" x14ac:dyDescent="0.25">
      <c r="A395">
        <v>271148720</v>
      </c>
      <c r="B395" t="s">
        <v>21468</v>
      </c>
      <c r="C395" t="s">
        <v>21069</v>
      </c>
      <c r="D395" t="s">
        <v>7272</v>
      </c>
      <c r="E395" t="s">
        <v>7272</v>
      </c>
      <c r="F395" t="s">
        <v>67</v>
      </c>
      <c r="G395" t="s">
        <v>12594</v>
      </c>
    </row>
    <row r="396" spans="1:7" x14ac:dyDescent="0.25">
      <c r="A396">
        <v>271148740</v>
      </c>
      <c r="B396" t="s">
        <v>21469</v>
      </c>
      <c r="C396" t="s">
        <v>21069</v>
      </c>
      <c r="D396" t="s">
        <v>1230</v>
      </c>
      <c r="E396" t="s">
        <v>1230</v>
      </c>
      <c r="F396" t="s">
        <v>67</v>
      </c>
      <c r="G396" t="s">
        <v>12594</v>
      </c>
    </row>
    <row r="397" spans="1:7" x14ac:dyDescent="0.25">
      <c r="A397">
        <v>271148742</v>
      </c>
      <c r="B397" t="s">
        <v>21470</v>
      </c>
      <c r="C397" t="s">
        <v>21069</v>
      </c>
      <c r="D397" t="s">
        <v>7272</v>
      </c>
      <c r="E397" t="s">
        <v>7272</v>
      </c>
      <c r="F397" t="s">
        <v>67</v>
      </c>
      <c r="G397" t="s">
        <v>12594</v>
      </c>
    </row>
    <row r="398" spans="1:7" x14ac:dyDescent="0.25">
      <c r="A398">
        <v>271148744</v>
      </c>
      <c r="B398" t="s">
        <v>21471</v>
      </c>
      <c r="C398" t="s">
        <v>21069</v>
      </c>
      <c r="D398" t="s">
        <v>1230</v>
      </c>
      <c r="E398" t="s">
        <v>1230</v>
      </c>
      <c r="F398" t="s">
        <v>67</v>
      </c>
      <c r="G398" t="s">
        <v>12594</v>
      </c>
    </row>
    <row r="399" spans="1:7" x14ac:dyDescent="0.25">
      <c r="A399">
        <v>271148746</v>
      </c>
      <c r="B399" t="s">
        <v>21472</v>
      </c>
      <c r="C399" t="s">
        <v>21069</v>
      </c>
      <c r="D399" t="s">
        <v>7272</v>
      </c>
      <c r="E399" t="s">
        <v>7272</v>
      </c>
      <c r="F399" t="s">
        <v>67</v>
      </c>
      <c r="G399" t="s">
        <v>12594</v>
      </c>
    </row>
    <row r="400" spans="1:7" x14ac:dyDescent="0.25">
      <c r="A400">
        <v>271148748</v>
      </c>
      <c r="B400" t="s">
        <v>21473</v>
      </c>
      <c r="C400" t="s">
        <v>21069</v>
      </c>
      <c r="D400" t="s">
        <v>1230</v>
      </c>
      <c r="E400" t="s">
        <v>1230</v>
      </c>
      <c r="F400" t="s">
        <v>67</v>
      </c>
      <c r="G400" t="s">
        <v>12594</v>
      </c>
    </row>
    <row r="401" spans="1:7" x14ac:dyDescent="0.25">
      <c r="A401">
        <v>271148752</v>
      </c>
      <c r="B401" t="s">
        <v>21474</v>
      </c>
      <c r="C401" t="s">
        <v>21069</v>
      </c>
      <c r="D401" t="s">
        <v>1230</v>
      </c>
      <c r="E401" t="s">
        <v>1230</v>
      </c>
      <c r="F401" t="s">
        <v>67</v>
      </c>
      <c r="G401" t="s">
        <v>12594</v>
      </c>
    </row>
    <row r="402" spans="1:7" x14ac:dyDescent="0.25">
      <c r="A402">
        <v>271148754</v>
      </c>
      <c r="B402" t="s">
        <v>21475</v>
      </c>
      <c r="C402" t="s">
        <v>21069</v>
      </c>
      <c r="D402" t="s">
        <v>7272</v>
      </c>
      <c r="E402" t="s">
        <v>7272</v>
      </c>
      <c r="F402" t="s">
        <v>67</v>
      </c>
      <c r="G402" t="s">
        <v>12594</v>
      </c>
    </row>
    <row r="403" spans="1:7" x14ac:dyDescent="0.25">
      <c r="A403">
        <v>271148756</v>
      </c>
      <c r="B403" t="s">
        <v>21476</v>
      </c>
      <c r="C403" t="s">
        <v>21069</v>
      </c>
      <c r="D403" t="s">
        <v>1230</v>
      </c>
      <c r="E403" t="s">
        <v>1230</v>
      </c>
      <c r="F403" t="s">
        <v>67</v>
      </c>
      <c r="G403" t="s">
        <v>12594</v>
      </c>
    </row>
    <row r="404" spans="1:7" x14ac:dyDescent="0.25">
      <c r="A404">
        <v>271148758</v>
      </c>
      <c r="B404" t="s">
        <v>21477</v>
      </c>
      <c r="C404" t="s">
        <v>21069</v>
      </c>
      <c r="D404" t="s">
        <v>1230</v>
      </c>
      <c r="E404" t="s">
        <v>1230</v>
      </c>
      <c r="F404" t="s">
        <v>67</v>
      </c>
      <c r="G404" t="s">
        <v>12594</v>
      </c>
    </row>
    <row r="405" spans="1:7" x14ac:dyDescent="0.25">
      <c r="A405">
        <v>271148774</v>
      </c>
      <c r="B405" t="s">
        <v>21478</v>
      </c>
      <c r="C405" t="s">
        <v>21069</v>
      </c>
      <c r="D405" t="s">
        <v>11521</v>
      </c>
      <c r="E405" t="s">
        <v>11521</v>
      </c>
      <c r="F405" t="s">
        <v>67</v>
      </c>
      <c r="G405" t="s">
        <v>12594</v>
      </c>
    </row>
    <row r="406" spans="1:7" x14ac:dyDescent="0.25">
      <c r="A406">
        <v>271148776</v>
      </c>
      <c r="B406" t="s">
        <v>21479</v>
      </c>
      <c r="C406" t="s">
        <v>21069</v>
      </c>
      <c r="D406" t="s">
        <v>1230</v>
      </c>
      <c r="E406" t="s">
        <v>1230</v>
      </c>
      <c r="F406" t="s">
        <v>67</v>
      </c>
      <c r="G406" t="s">
        <v>12594</v>
      </c>
    </row>
    <row r="407" spans="1:7" x14ac:dyDescent="0.25">
      <c r="A407">
        <v>271148778</v>
      </c>
      <c r="B407" t="s">
        <v>21480</v>
      </c>
      <c r="C407" t="s">
        <v>21069</v>
      </c>
      <c r="D407" t="s">
        <v>1230</v>
      </c>
      <c r="E407" t="s">
        <v>1230</v>
      </c>
      <c r="F407" t="s">
        <v>67</v>
      </c>
      <c r="G407" t="s">
        <v>12594</v>
      </c>
    </row>
    <row r="408" spans="1:7" x14ac:dyDescent="0.25">
      <c r="A408">
        <v>271148780</v>
      </c>
      <c r="B408" t="s">
        <v>21481</v>
      </c>
      <c r="C408" t="s">
        <v>21069</v>
      </c>
      <c r="D408" t="s">
        <v>7272</v>
      </c>
      <c r="E408" t="s">
        <v>7272</v>
      </c>
      <c r="F408" t="s">
        <v>67</v>
      </c>
      <c r="G408" t="s">
        <v>12594</v>
      </c>
    </row>
    <row r="409" spans="1:7" x14ac:dyDescent="0.25">
      <c r="A409">
        <v>271148800</v>
      </c>
      <c r="B409" t="s">
        <v>21482</v>
      </c>
      <c r="C409" t="s">
        <v>21069</v>
      </c>
      <c r="D409" t="s">
        <v>1230</v>
      </c>
      <c r="E409" t="s">
        <v>1230</v>
      </c>
      <c r="F409" t="s">
        <v>67</v>
      </c>
      <c r="G409" t="s">
        <v>12594</v>
      </c>
    </row>
    <row r="410" spans="1:7" x14ac:dyDescent="0.25">
      <c r="A410">
        <v>271148802</v>
      </c>
      <c r="B410" t="s">
        <v>21483</v>
      </c>
      <c r="C410" t="s">
        <v>21069</v>
      </c>
      <c r="D410" t="s">
        <v>21484</v>
      </c>
      <c r="E410" t="s">
        <v>21484</v>
      </c>
      <c r="F410" t="s">
        <v>67</v>
      </c>
      <c r="G410" t="s">
        <v>12594</v>
      </c>
    </row>
    <row r="411" spans="1:7" x14ac:dyDescent="0.25">
      <c r="A411">
        <v>271148804</v>
      </c>
      <c r="B411" t="s">
        <v>21485</v>
      </c>
      <c r="C411" t="s">
        <v>21069</v>
      </c>
      <c r="D411" t="s">
        <v>21486</v>
      </c>
      <c r="E411" t="s">
        <v>21486</v>
      </c>
      <c r="F411" t="s">
        <v>67</v>
      </c>
      <c r="G411" t="s">
        <v>12594</v>
      </c>
    </row>
    <row r="412" spans="1:7" x14ac:dyDescent="0.25">
      <c r="A412">
        <v>271148806</v>
      </c>
      <c r="B412" t="s">
        <v>21487</v>
      </c>
      <c r="C412" t="s">
        <v>21069</v>
      </c>
      <c r="D412" t="s">
        <v>1770</v>
      </c>
      <c r="E412" t="s">
        <v>1770</v>
      </c>
      <c r="F412" t="s">
        <v>67</v>
      </c>
      <c r="G412" t="s">
        <v>12594</v>
      </c>
    </row>
    <row r="413" spans="1:7" x14ac:dyDescent="0.25">
      <c r="A413">
        <v>271148808</v>
      </c>
      <c r="B413" t="s">
        <v>21488</v>
      </c>
      <c r="C413" t="s">
        <v>21069</v>
      </c>
      <c r="D413" t="s">
        <v>1230</v>
      </c>
      <c r="E413" t="s">
        <v>1230</v>
      </c>
      <c r="F413" t="s">
        <v>67</v>
      </c>
      <c r="G413" t="s">
        <v>12594</v>
      </c>
    </row>
    <row r="414" spans="1:7" x14ac:dyDescent="0.25">
      <c r="A414">
        <v>271148836</v>
      </c>
      <c r="B414" t="s">
        <v>21489</v>
      </c>
      <c r="C414" t="s">
        <v>21069</v>
      </c>
      <c r="D414" t="s">
        <v>1230</v>
      </c>
      <c r="E414" t="s">
        <v>1230</v>
      </c>
      <c r="F414" t="s">
        <v>67</v>
      </c>
      <c r="G414" t="s">
        <v>12594</v>
      </c>
    </row>
    <row r="415" spans="1:7" x14ac:dyDescent="0.25">
      <c r="A415">
        <v>271148838</v>
      </c>
      <c r="B415" t="s">
        <v>21490</v>
      </c>
      <c r="C415" t="s">
        <v>21069</v>
      </c>
      <c r="D415" t="s">
        <v>1230</v>
      </c>
      <c r="E415" t="s">
        <v>1230</v>
      </c>
      <c r="F415" t="s">
        <v>67</v>
      </c>
      <c r="G415" t="s">
        <v>12594</v>
      </c>
    </row>
    <row r="416" spans="1:7" x14ac:dyDescent="0.25">
      <c r="A416">
        <v>271148840</v>
      </c>
      <c r="B416" t="s">
        <v>21491</v>
      </c>
      <c r="C416" t="s">
        <v>21069</v>
      </c>
      <c r="D416" t="s">
        <v>1230</v>
      </c>
      <c r="E416" t="s">
        <v>1230</v>
      </c>
      <c r="F416" t="s">
        <v>67</v>
      </c>
      <c r="G416" t="s">
        <v>12594</v>
      </c>
    </row>
    <row r="417" spans="1:7" x14ac:dyDescent="0.25">
      <c r="A417">
        <v>271148842</v>
      </c>
      <c r="B417" t="s">
        <v>21492</v>
      </c>
      <c r="C417" t="s">
        <v>21069</v>
      </c>
      <c r="D417" t="s">
        <v>1230</v>
      </c>
      <c r="E417" t="s">
        <v>1230</v>
      </c>
      <c r="F417" t="s">
        <v>67</v>
      </c>
      <c r="G417" t="s">
        <v>12594</v>
      </c>
    </row>
    <row r="418" spans="1:7" x14ac:dyDescent="0.25">
      <c r="A418">
        <v>271148844</v>
      </c>
      <c r="B418" t="s">
        <v>21493</v>
      </c>
      <c r="C418" t="s">
        <v>21069</v>
      </c>
      <c r="D418" t="s">
        <v>1230</v>
      </c>
      <c r="E418" t="s">
        <v>1230</v>
      </c>
      <c r="F418" t="s">
        <v>67</v>
      </c>
      <c r="G418" t="s">
        <v>12594</v>
      </c>
    </row>
    <row r="419" spans="1:7" x14ac:dyDescent="0.25">
      <c r="A419">
        <v>271148952</v>
      </c>
      <c r="B419" t="s">
        <v>21494</v>
      </c>
      <c r="C419" t="s">
        <v>21069</v>
      </c>
      <c r="D419" t="s">
        <v>1230</v>
      </c>
      <c r="E419" t="s">
        <v>1230</v>
      </c>
      <c r="F419" t="s">
        <v>67</v>
      </c>
      <c r="G419" t="s">
        <v>12594</v>
      </c>
    </row>
    <row r="420" spans="1:7" x14ac:dyDescent="0.25">
      <c r="A420">
        <v>271148954</v>
      </c>
      <c r="B420" t="s">
        <v>21495</v>
      </c>
      <c r="C420" t="s">
        <v>21069</v>
      </c>
      <c r="D420" t="s">
        <v>1230</v>
      </c>
      <c r="E420" t="s">
        <v>1230</v>
      </c>
      <c r="F420" t="s">
        <v>67</v>
      </c>
      <c r="G420" t="s">
        <v>12594</v>
      </c>
    </row>
    <row r="421" spans="1:7" x14ac:dyDescent="0.25">
      <c r="A421">
        <v>271148956</v>
      </c>
      <c r="B421" t="s">
        <v>21496</v>
      </c>
      <c r="C421" t="s">
        <v>21069</v>
      </c>
      <c r="D421" t="s">
        <v>1230</v>
      </c>
      <c r="E421" t="s">
        <v>1230</v>
      </c>
      <c r="F421" t="s">
        <v>67</v>
      </c>
      <c r="G421" t="s">
        <v>12594</v>
      </c>
    </row>
    <row r="422" spans="1:7" x14ac:dyDescent="0.25">
      <c r="A422">
        <v>271148988</v>
      </c>
      <c r="B422" t="s">
        <v>21497</v>
      </c>
      <c r="C422" t="s">
        <v>21069</v>
      </c>
      <c r="D422" t="s">
        <v>7272</v>
      </c>
      <c r="E422" t="s">
        <v>7272</v>
      </c>
      <c r="F422" t="s">
        <v>67</v>
      </c>
      <c r="G422" t="s">
        <v>12594</v>
      </c>
    </row>
    <row r="423" spans="1:7" x14ac:dyDescent="0.25">
      <c r="A423">
        <v>271148990</v>
      </c>
      <c r="B423" t="s">
        <v>21498</v>
      </c>
      <c r="C423" t="s">
        <v>21069</v>
      </c>
      <c r="D423" t="s">
        <v>1230</v>
      </c>
      <c r="E423" t="s">
        <v>1230</v>
      </c>
      <c r="F423" t="s">
        <v>67</v>
      </c>
      <c r="G423" t="s">
        <v>12594</v>
      </c>
    </row>
    <row r="424" spans="1:7" x14ac:dyDescent="0.25">
      <c r="A424">
        <v>271148992</v>
      </c>
      <c r="B424" t="s">
        <v>21499</v>
      </c>
      <c r="C424" t="s">
        <v>21069</v>
      </c>
      <c r="D424" t="s">
        <v>1230</v>
      </c>
      <c r="E424" t="s">
        <v>1230</v>
      </c>
      <c r="F424" t="s">
        <v>67</v>
      </c>
      <c r="G424" t="s">
        <v>12594</v>
      </c>
    </row>
    <row r="425" spans="1:7" x14ac:dyDescent="0.25">
      <c r="A425">
        <v>271148994</v>
      </c>
      <c r="B425" t="s">
        <v>21500</v>
      </c>
      <c r="C425" t="s">
        <v>21069</v>
      </c>
      <c r="D425" t="s">
        <v>7272</v>
      </c>
      <c r="E425" t="s">
        <v>7272</v>
      </c>
      <c r="F425" t="s">
        <v>67</v>
      </c>
      <c r="G425" t="s">
        <v>12594</v>
      </c>
    </row>
    <row r="426" spans="1:7" x14ac:dyDescent="0.25">
      <c r="A426">
        <v>271149020</v>
      </c>
      <c r="B426" t="s">
        <v>21501</v>
      </c>
      <c r="C426" t="s">
        <v>21069</v>
      </c>
      <c r="D426" t="s">
        <v>1230</v>
      </c>
      <c r="E426" t="s">
        <v>1230</v>
      </c>
      <c r="F426" t="s">
        <v>67</v>
      </c>
      <c r="G426" t="s">
        <v>12594</v>
      </c>
    </row>
    <row r="427" spans="1:7" x14ac:dyDescent="0.25">
      <c r="A427">
        <v>271149028</v>
      </c>
      <c r="B427" t="s">
        <v>21502</v>
      </c>
      <c r="C427" t="s">
        <v>21069</v>
      </c>
      <c r="D427" t="s">
        <v>7272</v>
      </c>
      <c r="E427" t="s">
        <v>7272</v>
      </c>
      <c r="F427" t="s">
        <v>67</v>
      </c>
      <c r="G427" t="s">
        <v>12594</v>
      </c>
    </row>
    <row r="428" spans="1:7" x14ac:dyDescent="0.25">
      <c r="A428">
        <v>271149030</v>
      </c>
      <c r="B428" t="s">
        <v>21503</v>
      </c>
      <c r="C428" t="s">
        <v>21069</v>
      </c>
      <c r="D428" t="s">
        <v>7272</v>
      </c>
      <c r="E428" t="s">
        <v>7272</v>
      </c>
      <c r="F428" t="s">
        <v>67</v>
      </c>
      <c r="G428" t="s">
        <v>12594</v>
      </c>
    </row>
    <row r="429" spans="1:7" x14ac:dyDescent="0.25">
      <c r="A429">
        <v>271149032</v>
      </c>
      <c r="B429" t="s">
        <v>21504</v>
      </c>
      <c r="C429" t="s">
        <v>21069</v>
      </c>
      <c r="D429" t="s">
        <v>7272</v>
      </c>
      <c r="E429" t="s">
        <v>7272</v>
      </c>
      <c r="F429" t="s">
        <v>67</v>
      </c>
      <c r="G429" t="s">
        <v>12594</v>
      </c>
    </row>
    <row r="430" spans="1:7" x14ac:dyDescent="0.25">
      <c r="A430">
        <v>271149044</v>
      </c>
      <c r="B430" t="s">
        <v>21505</v>
      </c>
      <c r="C430" t="s">
        <v>21069</v>
      </c>
      <c r="D430" t="s">
        <v>1230</v>
      </c>
      <c r="E430" t="s">
        <v>1230</v>
      </c>
      <c r="F430" t="s">
        <v>67</v>
      </c>
      <c r="G430" t="s">
        <v>12594</v>
      </c>
    </row>
    <row r="431" spans="1:7" x14ac:dyDescent="0.25">
      <c r="A431">
        <v>271149046</v>
      </c>
      <c r="B431" t="s">
        <v>21506</v>
      </c>
      <c r="C431" t="s">
        <v>21069</v>
      </c>
      <c r="D431" t="s">
        <v>1230</v>
      </c>
      <c r="E431" t="s">
        <v>1230</v>
      </c>
      <c r="F431" t="s">
        <v>67</v>
      </c>
      <c r="G431" t="s">
        <v>12594</v>
      </c>
    </row>
    <row r="432" spans="1:7" x14ac:dyDescent="0.25">
      <c r="A432">
        <v>271149048</v>
      </c>
      <c r="B432" t="s">
        <v>21507</v>
      </c>
      <c r="C432" t="s">
        <v>21069</v>
      </c>
      <c r="D432" t="s">
        <v>1230</v>
      </c>
      <c r="E432" t="s">
        <v>1230</v>
      </c>
      <c r="F432" t="s">
        <v>67</v>
      </c>
      <c r="G432" t="s">
        <v>12594</v>
      </c>
    </row>
    <row r="433" spans="1:7" x14ac:dyDescent="0.25">
      <c r="A433">
        <v>271149286</v>
      </c>
      <c r="B433" t="s">
        <v>21508</v>
      </c>
      <c r="C433" t="s">
        <v>21069</v>
      </c>
      <c r="D433" t="s">
        <v>1230</v>
      </c>
      <c r="E433" t="s">
        <v>1230</v>
      </c>
      <c r="F433" t="s">
        <v>67</v>
      </c>
      <c r="G433" t="s">
        <v>12594</v>
      </c>
    </row>
    <row r="434" spans="1:7" x14ac:dyDescent="0.25">
      <c r="A434">
        <v>271149288</v>
      </c>
      <c r="B434" t="s">
        <v>21509</v>
      </c>
      <c r="C434" t="s">
        <v>21069</v>
      </c>
      <c r="D434" t="s">
        <v>1230</v>
      </c>
      <c r="E434" t="s">
        <v>1230</v>
      </c>
      <c r="F434" t="s">
        <v>67</v>
      </c>
      <c r="G434" t="s">
        <v>12594</v>
      </c>
    </row>
    <row r="435" spans="1:7" x14ac:dyDescent="0.25">
      <c r="A435">
        <v>271149290</v>
      </c>
      <c r="B435" t="s">
        <v>21510</v>
      </c>
      <c r="C435" t="s">
        <v>21069</v>
      </c>
      <c r="D435" t="s">
        <v>1230</v>
      </c>
      <c r="E435" t="s">
        <v>1230</v>
      </c>
      <c r="F435" t="s">
        <v>67</v>
      </c>
      <c r="G435" t="s">
        <v>12594</v>
      </c>
    </row>
    <row r="436" spans="1:7" x14ac:dyDescent="0.25">
      <c r="A436">
        <v>271149310</v>
      </c>
      <c r="B436" t="s">
        <v>21511</v>
      </c>
      <c r="C436" t="s">
        <v>21069</v>
      </c>
      <c r="D436" t="s">
        <v>7272</v>
      </c>
      <c r="E436" t="s">
        <v>7272</v>
      </c>
      <c r="F436" t="s">
        <v>67</v>
      </c>
      <c r="G436" t="s">
        <v>12594</v>
      </c>
    </row>
    <row r="437" spans="1:7" x14ac:dyDescent="0.25">
      <c r="A437">
        <v>271149312</v>
      </c>
      <c r="B437" t="s">
        <v>21512</v>
      </c>
      <c r="C437" t="s">
        <v>21069</v>
      </c>
      <c r="D437" t="s">
        <v>1230</v>
      </c>
      <c r="E437" t="s">
        <v>1230</v>
      </c>
      <c r="F437" t="s">
        <v>67</v>
      </c>
      <c r="G437" t="s">
        <v>12594</v>
      </c>
    </row>
    <row r="438" spans="1:7" x14ac:dyDescent="0.25">
      <c r="A438">
        <v>271149314</v>
      </c>
      <c r="B438" t="s">
        <v>21513</v>
      </c>
      <c r="C438" t="s">
        <v>21069</v>
      </c>
      <c r="D438" t="s">
        <v>7272</v>
      </c>
      <c r="E438" t="s">
        <v>7272</v>
      </c>
      <c r="F438" t="s">
        <v>67</v>
      </c>
      <c r="G438" t="s">
        <v>12594</v>
      </c>
    </row>
    <row r="439" spans="1:7" x14ac:dyDescent="0.25">
      <c r="A439">
        <v>271149316</v>
      </c>
      <c r="B439" t="s">
        <v>21514</v>
      </c>
      <c r="C439" t="s">
        <v>21069</v>
      </c>
      <c r="D439" t="s">
        <v>1230</v>
      </c>
      <c r="E439" t="s">
        <v>1230</v>
      </c>
      <c r="F439" t="s">
        <v>67</v>
      </c>
      <c r="G439" t="s">
        <v>12594</v>
      </c>
    </row>
    <row r="440" spans="1:7" x14ac:dyDescent="0.25">
      <c r="A440">
        <v>271149318</v>
      </c>
      <c r="B440" t="s">
        <v>21515</v>
      </c>
      <c r="C440" t="s">
        <v>21069</v>
      </c>
      <c r="D440" t="s">
        <v>1230</v>
      </c>
      <c r="E440" t="s">
        <v>1230</v>
      </c>
      <c r="F440" t="s">
        <v>67</v>
      </c>
      <c r="G440" t="s">
        <v>12594</v>
      </c>
    </row>
    <row r="441" spans="1:7" x14ac:dyDescent="0.25">
      <c r="A441">
        <v>271149320</v>
      </c>
      <c r="B441" t="s">
        <v>21516</v>
      </c>
      <c r="C441" t="s">
        <v>21069</v>
      </c>
      <c r="D441" t="s">
        <v>1230</v>
      </c>
      <c r="E441" t="s">
        <v>1230</v>
      </c>
      <c r="F441" t="s">
        <v>67</v>
      </c>
      <c r="G441" t="s">
        <v>12594</v>
      </c>
    </row>
    <row r="442" spans="1:7" x14ac:dyDescent="0.25">
      <c r="A442">
        <v>271149374</v>
      </c>
      <c r="B442" t="s">
        <v>21517</v>
      </c>
      <c r="C442" t="s">
        <v>21069</v>
      </c>
      <c r="D442" t="s">
        <v>7272</v>
      </c>
      <c r="E442" t="s">
        <v>7272</v>
      </c>
      <c r="F442" t="s">
        <v>67</v>
      </c>
      <c r="G442" t="s">
        <v>12594</v>
      </c>
    </row>
    <row r="443" spans="1:7" x14ac:dyDescent="0.25">
      <c r="A443">
        <v>271149376</v>
      </c>
      <c r="B443" t="s">
        <v>21518</v>
      </c>
      <c r="C443" t="s">
        <v>21069</v>
      </c>
      <c r="D443" t="s">
        <v>1230</v>
      </c>
      <c r="E443" t="s">
        <v>1230</v>
      </c>
      <c r="F443" t="s">
        <v>67</v>
      </c>
      <c r="G443" t="s">
        <v>12594</v>
      </c>
    </row>
    <row r="444" spans="1:7" x14ac:dyDescent="0.25">
      <c r="A444">
        <v>271149378</v>
      </c>
      <c r="B444" t="s">
        <v>21519</v>
      </c>
      <c r="C444" t="s">
        <v>21069</v>
      </c>
      <c r="D444" t="s">
        <v>1230</v>
      </c>
      <c r="E444" t="s">
        <v>1230</v>
      </c>
      <c r="F444" t="s">
        <v>67</v>
      </c>
      <c r="G444" t="s">
        <v>12594</v>
      </c>
    </row>
    <row r="445" spans="1:7" x14ac:dyDescent="0.25">
      <c r="A445">
        <v>271149380</v>
      </c>
      <c r="B445" t="s">
        <v>21520</v>
      </c>
      <c r="C445" t="s">
        <v>21069</v>
      </c>
      <c r="D445" t="s">
        <v>1230</v>
      </c>
      <c r="E445" t="s">
        <v>1230</v>
      </c>
      <c r="F445" t="s">
        <v>67</v>
      </c>
      <c r="G445" t="s">
        <v>12594</v>
      </c>
    </row>
    <row r="446" spans="1:7" x14ac:dyDescent="0.25">
      <c r="A446">
        <v>271149372</v>
      </c>
      <c r="B446" t="s">
        <v>21521</v>
      </c>
      <c r="C446" t="s">
        <v>21069</v>
      </c>
      <c r="D446" t="s">
        <v>1230</v>
      </c>
      <c r="E446" t="s">
        <v>1230</v>
      </c>
      <c r="F446" t="s">
        <v>67</v>
      </c>
      <c r="G446" t="s">
        <v>12594</v>
      </c>
    </row>
    <row r="447" spans="1:7" x14ac:dyDescent="0.25">
      <c r="A447">
        <v>271149394</v>
      </c>
      <c r="B447" t="s">
        <v>21522</v>
      </c>
      <c r="C447" t="s">
        <v>21069</v>
      </c>
      <c r="D447" t="s">
        <v>1230</v>
      </c>
      <c r="E447" t="s">
        <v>1230</v>
      </c>
      <c r="F447" t="s">
        <v>67</v>
      </c>
      <c r="G447" t="s">
        <v>12594</v>
      </c>
    </row>
    <row r="448" spans="1:7" x14ac:dyDescent="0.25">
      <c r="A448">
        <v>271149396</v>
      </c>
      <c r="B448" t="s">
        <v>21523</v>
      </c>
      <c r="C448" t="s">
        <v>21069</v>
      </c>
      <c r="D448" t="s">
        <v>1230</v>
      </c>
      <c r="E448" t="s">
        <v>1230</v>
      </c>
      <c r="F448" t="s">
        <v>67</v>
      </c>
      <c r="G448" t="s">
        <v>12594</v>
      </c>
    </row>
    <row r="449" spans="1:7" x14ac:dyDescent="0.25">
      <c r="A449">
        <v>271149398</v>
      </c>
      <c r="B449" t="s">
        <v>21524</v>
      </c>
      <c r="C449" t="s">
        <v>21069</v>
      </c>
      <c r="D449" t="s">
        <v>1230</v>
      </c>
      <c r="E449" t="s">
        <v>1230</v>
      </c>
      <c r="F449" t="s">
        <v>67</v>
      </c>
      <c r="G449" t="s">
        <v>12594</v>
      </c>
    </row>
    <row r="450" spans="1:7" x14ac:dyDescent="0.25">
      <c r="A450">
        <v>271149400</v>
      </c>
      <c r="B450" t="s">
        <v>21525</v>
      </c>
      <c r="C450" t="s">
        <v>21069</v>
      </c>
      <c r="D450" t="s">
        <v>1230</v>
      </c>
      <c r="E450" t="s">
        <v>1230</v>
      </c>
      <c r="F450" t="s">
        <v>67</v>
      </c>
      <c r="G450" t="s">
        <v>12594</v>
      </c>
    </row>
    <row r="451" spans="1:7" x14ac:dyDescent="0.25">
      <c r="A451">
        <v>271149410</v>
      </c>
      <c r="B451" t="s">
        <v>21526</v>
      </c>
      <c r="C451" t="s">
        <v>21069</v>
      </c>
      <c r="D451" t="s">
        <v>7272</v>
      </c>
      <c r="E451" t="s">
        <v>7272</v>
      </c>
      <c r="F451" t="s">
        <v>67</v>
      </c>
      <c r="G451" t="s">
        <v>12594</v>
      </c>
    </row>
    <row r="452" spans="1:7" x14ac:dyDescent="0.25">
      <c r="A452">
        <v>271149412</v>
      </c>
      <c r="B452" t="s">
        <v>21527</v>
      </c>
      <c r="C452" t="s">
        <v>21069</v>
      </c>
      <c r="D452" t="s">
        <v>1230</v>
      </c>
      <c r="E452" t="s">
        <v>1230</v>
      </c>
      <c r="F452" t="s">
        <v>67</v>
      </c>
      <c r="G452" t="s">
        <v>12594</v>
      </c>
    </row>
    <row r="453" spans="1:7" x14ac:dyDescent="0.25">
      <c r="A453">
        <v>271149414</v>
      </c>
      <c r="B453" t="s">
        <v>21528</v>
      </c>
      <c r="C453" t="s">
        <v>21069</v>
      </c>
      <c r="D453" t="s">
        <v>1230</v>
      </c>
      <c r="E453" t="s">
        <v>1230</v>
      </c>
      <c r="F453" t="s">
        <v>67</v>
      </c>
      <c r="G453" t="s">
        <v>12594</v>
      </c>
    </row>
    <row r="454" spans="1:7" x14ac:dyDescent="0.25">
      <c r="A454">
        <v>271149454</v>
      </c>
      <c r="B454" t="s">
        <v>21529</v>
      </c>
      <c r="C454" t="s">
        <v>21069</v>
      </c>
      <c r="D454" t="s">
        <v>1230</v>
      </c>
      <c r="E454" t="s">
        <v>1230</v>
      </c>
      <c r="F454" t="s">
        <v>67</v>
      </c>
      <c r="G454" t="s">
        <v>12594</v>
      </c>
    </row>
    <row r="455" spans="1:7" x14ac:dyDescent="0.25">
      <c r="A455">
        <v>271149456</v>
      </c>
      <c r="B455" t="s">
        <v>21530</v>
      </c>
      <c r="C455" t="s">
        <v>21069</v>
      </c>
      <c r="D455" t="s">
        <v>1230</v>
      </c>
      <c r="E455" t="s">
        <v>1230</v>
      </c>
      <c r="F455" t="s">
        <v>67</v>
      </c>
      <c r="G455" t="s">
        <v>12594</v>
      </c>
    </row>
    <row r="456" spans="1:7" x14ac:dyDescent="0.25">
      <c r="A456">
        <v>271149488</v>
      </c>
      <c r="B456" t="s">
        <v>21531</v>
      </c>
      <c r="C456" t="s">
        <v>21069</v>
      </c>
      <c r="D456" t="s">
        <v>1230</v>
      </c>
      <c r="E456" t="s">
        <v>1230</v>
      </c>
      <c r="F456" t="s">
        <v>67</v>
      </c>
      <c r="G456" t="s">
        <v>12594</v>
      </c>
    </row>
    <row r="457" spans="1:7" x14ac:dyDescent="0.25">
      <c r="A457">
        <v>271149490</v>
      </c>
      <c r="B457" t="s">
        <v>21532</v>
      </c>
      <c r="C457" t="s">
        <v>21069</v>
      </c>
      <c r="D457" t="s">
        <v>7272</v>
      </c>
      <c r="E457" t="s">
        <v>7272</v>
      </c>
      <c r="F457" t="s">
        <v>67</v>
      </c>
      <c r="G457" t="s">
        <v>12594</v>
      </c>
    </row>
    <row r="458" spans="1:7" x14ac:dyDescent="0.25">
      <c r="A458">
        <v>271149492</v>
      </c>
      <c r="B458" t="s">
        <v>21533</v>
      </c>
      <c r="C458" t="s">
        <v>21069</v>
      </c>
      <c r="D458" t="s">
        <v>1230</v>
      </c>
      <c r="E458" t="s">
        <v>1230</v>
      </c>
      <c r="F458" t="s">
        <v>67</v>
      </c>
      <c r="G458" t="s">
        <v>12594</v>
      </c>
    </row>
    <row r="459" spans="1:7" x14ac:dyDescent="0.25">
      <c r="A459">
        <v>271149510</v>
      </c>
      <c r="B459" t="s">
        <v>21534</v>
      </c>
      <c r="C459" t="s">
        <v>21069</v>
      </c>
      <c r="D459" t="s">
        <v>1230</v>
      </c>
      <c r="E459" t="s">
        <v>1230</v>
      </c>
      <c r="F459" t="s">
        <v>67</v>
      </c>
      <c r="G459" t="s">
        <v>12594</v>
      </c>
    </row>
    <row r="460" spans="1:7" x14ac:dyDescent="0.25">
      <c r="A460">
        <v>271149512</v>
      </c>
      <c r="B460" t="s">
        <v>21535</v>
      </c>
      <c r="C460" t="s">
        <v>21069</v>
      </c>
      <c r="D460" t="s">
        <v>7272</v>
      </c>
      <c r="E460" t="s">
        <v>7272</v>
      </c>
      <c r="F460" t="s">
        <v>67</v>
      </c>
      <c r="G460" t="s">
        <v>12594</v>
      </c>
    </row>
    <row r="461" spans="1:7" x14ac:dyDescent="0.25">
      <c r="A461">
        <v>271149514</v>
      </c>
      <c r="B461" t="s">
        <v>21536</v>
      </c>
      <c r="C461" t="s">
        <v>21069</v>
      </c>
      <c r="D461" t="s">
        <v>7272</v>
      </c>
      <c r="E461" t="s">
        <v>7272</v>
      </c>
      <c r="F461" t="s">
        <v>67</v>
      </c>
      <c r="G461" t="s">
        <v>12594</v>
      </c>
    </row>
    <row r="462" spans="1:7" x14ac:dyDescent="0.25">
      <c r="A462">
        <v>271149516</v>
      </c>
      <c r="B462" t="s">
        <v>21537</v>
      </c>
      <c r="C462" t="s">
        <v>21069</v>
      </c>
      <c r="D462" t="s">
        <v>1230</v>
      </c>
      <c r="E462" t="s">
        <v>1230</v>
      </c>
      <c r="F462" t="s">
        <v>67</v>
      </c>
      <c r="G462" t="s">
        <v>12594</v>
      </c>
    </row>
    <row r="463" spans="1:7" x14ac:dyDescent="0.25">
      <c r="A463">
        <v>271149532</v>
      </c>
      <c r="B463" t="s">
        <v>21538</v>
      </c>
      <c r="C463" t="s">
        <v>21069</v>
      </c>
      <c r="D463" t="s">
        <v>1230</v>
      </c>
      <c r="E463" t="s">
        <v>1230</v>
      </c>
      <c r="F463" t="s">
        <v>67</v>
      </c>
      <c r="G463" t="s">
        <v>12594</v>
      </c>
    </row>
    <row r="464" spans="1:7" x14ac:dyDescent="0.25">
      <c r="A464">
        <v>271149534</v>
      </c>
      <c r="B464" t="s">
        <v>21539</v>
      </c>
      <c r="C464" t="s">
        <v>21069</v>
      </c>
      <c r="D464" t="s">
        <v>1230</v>
      </c>
      <c r="E464" t="s">
        <v>1230</v>
      </c>
      <c r="F464" t="s">
        <v>67</v>
      </c>
      <c r="G464" t="s">
        <v>12594</v>
      </c>
    </row>
    <row r="465" spans="1:7" x14ac:dyDescent="0.25">
      <c r="A465">
        <v>271149554</v>
      </c>
      <c r="B465" t="s">
        <v>21540</v>
      </c>
      <c r="C465" t="s">
        <v>21069</v>
      </c>
      <c r="D465" t="s">
        <v>7272</v>
      </c>
      <c r="E465" t="s">
        <v>7272</v>
      </c>
      <c r="F465" t="s">
        <v>67</v>
      </c>
      <c r="G465" t="s">
        <v>12594</v>
      </c>
    </row>
    <row r="466" spans="1:7" x14ac:dyDescent="0.25">
      <c r="A466">
        <v>271149620</v>
      </c>
      <c r="B466" t="s">
        <v>21541</v>
      </c>
      <c r="C466" t="s">
        <v>21069</v>
      </c>
      <c r="D466" t="s">
        <v>7272</v>
      </c>
      <c r="E466" t="s">
        <v>7272</v>
      </c>
      <c r="F466" t="s">
        <v>67</v>
      </c>
      <c r="G466" t="s">
        <v>12594</v>
      </c>
    </row>
    <row r="467" spans="1:7" x14ac:dyDescent="0.25">
      <c r="A467">
        <v>271149622</v>
      </c>
      <c r="B467" t="s">
        <v>21542</v>
      </c>
      <c r="C467" t="s">
        <v>21069</v>
      </c>
      <c r="D467" t="s">
        <v>1230</v>
      </c>
      <c r="E467" t="s">
        <v>1230</v>
      </c>
      <c r="F467" t="s">
        <v>67</v>
      </c>
      <c r="G467" t="s">
        <v>12594</v>
      </c>
    </row>
    <row r="468" spans="1:7" x14ac:dyDescent="0.25">
      <c r="A468">
        <v>271149624</v>
      </c>
      <c r="B468" t="s">
        <v>21543</v>
      </c>
      <c r="C468" t="s">
        <v>21069</v>
      </c>
      <c r="D468" t="s">
        <v>1230</v>
      </c>
      <c r="E468" t="s">
        <v>1230</v>
      </c>
      <c r="F468" t="s">
        <v>67</v>
      </c>
      <c r="G468" t="s">
        <v>12594</v>
      </c>
    </row>
    <row r="469" spans="1:7" x14ac:dyDescent="0.25">
      <c r="A469">
        <v>271149626</v>
      </c>
      <c r="B469" t="s">
        <v>21544</v>
      </c>
      <c r="C469" t="s">
        <v>21069</v>
      </c>
      <c r="D469" t="s">
        <v>1230</v>
      </c>
      <c r="E469" t="s">
        <v>1230</v>
      </c>
      <c r="F469" t="s">
        <v>67</v>
      </c>
      <c r="G469" t="s">
        <v>12594</v>
      </c>
    </row>
    <row r="470" spans="1:7" x14ac:dyDescent="0.25">
      <c r="A470">
        <v>271149628</v>
      </c>
      <c r="B470" t="s">
        <v>21545</v>
      </c>
      <c r="C470" t="s">
        <v>21069</v>
      </c>
      <c r="D470" t="s">
        <v>7272</v>
      </c>
      <c r="E470" t="s">
        <v>7272</v>
      </c>
      <c r="F470" t="s">
        <v>67</v>
      </c>
      <c r="G470" t="s">
        <v>12594</v>
      </c>
    </row>
    <row r="471" spans="1:7" x14ac:dyDescent="0.25">
      <c r="A471">
        <v>271149630</v>
      </c>
      <c r="B471" t="s">
        <v>21546</v>
      </c>
      <c r="C471" t="s">
        <v>21069</v>
      </c>
      <c r="D471" t="s">
        <v>1230</v>
      </c>
      <c r="E471" t="s">
        <v>1230</v>
      </c>
      <c r="F471" t="s">
        <v>67</v>
      </c>
      <c r="G471" t="s">
        <v>12594</v>
      </c>
    </row>
    <row r="472" spans="1:7" x14ac:dyDescent="0.25">
      <c r="A472">
        <v>271149632</v>
      </c>
      <c r="B472" t="s">
        <v>21547</v>
      </c>
      <c r="C472" t="s">
        <v>21069</v>
      </c>
      <c r="D472" t="s">
        <v>1230</v>
      </c>
      <c r="E472" t="s">
        <v>1230</v>
      </c>
      <c r="F472" t="s">
        <v>67</v>
      </c>
      <c r="G472" t="s">
        <v>12594</v>
      </c>
    </row>
    <row r="473" spans="1:7" x14ac:dyDescent="0.25">
      <c r="A473">
        <v>271149292</v>
      </c>
      <c r="B473" t="s">
        <v>21548</v>
      </c>
      <c r="C473" t="s">
        <v>21069</v>
      </c>
      <c r="D473" t="s">
        <v>1230</v>
      </c>
      <c r="E473" t="s">
        <v>1230</v>
      </c>
      <c r="F473" t="s">
        <v>67</v>
      </c>
      <c r="G473" t="s">
        <v>12594</v>
      </c>
    </row>
    <row r="474" spans="1:7" x14ac:dyDescent="0.25">
      <c r="A474">
        <v>271149294</v>
      </c>
      <c r="B474" t="s">
        <v>21549</v>
      </c>
      <c r="C474" t="s">
        <v>21069</v>
      </c>
      <c r="D474" t="s">
        <v>1230</v>
      </c>
      <c r="E474" t="s">
        <v>1230</v>
      </c>
      <c r="F474" t="s">
        <v>67</v>
      </c>
      <c r="G474" t="s">
        <v>12594</v>
      </c>
    </row>
    <row r="475" spans="1:7" x14ac:dyDescent="0.25">
      <c r="A475">
        <v>271149296</v>
      </c>
      <c r="B475" t="s">
        <v>21550</v>
      </c>
      <c r="C475" t="s">
        <v>21069</v>
      </c>
      <c r="D475" t="s">
        <v>1230</v>
      </c>
      <c r="E475" t="s">
        <v>1230</v>
      </c>
      <c r="F475" t="s">
        <v>67</v>
      </c>
      <c r="G475" t="s">
        <v>12594</v>
      </c>
    </row>
    <row r="476" spans="1:7" x14ac:dyDescent="0.25">
      <c r="A476">
        <v>271149392</v>
      </c>
      <c r="B476" t="s">
        <v>21551</v>
      </c>
      <c r="C476" t="s">
        <v>21069</v>
      </c>
      <c r="D476" t="s">
        <v>7272</v>
      </c>
      <c r="E476" t="s">
        <v>7272</v>
      </c>
      <c r="F476" t="s">
        <v>67</v>
      </c>
      <c r="G476" t="s">
        <v>12594</v>
      </c>
    </row>
    <row r="477" spans="1:7" x14ac:dyDescent="0.25">
      <c r="A477">
        <v>271149470</v>
      </c>
      <c r="B477" t="s">
        <v>21552</v>
      </c>
      <c r="C477" t="s">
        <v>21069</v>
      </c>
      <c r="D477" t="s">
        <v>1230</v>
      </c>
      <c r="E477" t="s">
        <v>1230</v>
      </c>
      <c r="F477" t="s">
        <v>67</v>
      </c>
      <c r="G477" t="s">
        <v>12594</v>
      </c>
    </row>
    <row r="478" spans="1:7" x14ac:dyDescent="0.25">
      <c r="A478">
        <v>271149472</v>
      </c>
      <c r="B478" t="s">
        <v>21553</v>
      </c>
      <c r="C478" t="s">
        <v>21069</v>
      </c>
      <c r="D478" t="s">
        <v>1230</v>
      </c>
      <c r="E478" t="s">
        <v>1230</v>
      </c>
      <c r="F478" t="s">
        <v>67</v>
      </c>
      <c r="G478" t="s">
        <v>12594</v>
      </c>
    </row>
    <row r="479" spans="1:7" x14ac:dyDescent="0.25">
      <c r="A479">
        <v>271149474</v>
      </c>
      <c r="B479" t="s">
        <v>21554</v>
      </c>
      <c r="C479" t="s">
        <v>21069</v>
      </c>
      <c r="D479" t="s">
        <v>1230</v>
      </c>
      <c r="E479" t="s">
        <v>1230</v>
      </c>
      <c r="F479" t="s">
        <v>67</v>
      </c>
      <c r="G479" t="s">
        <v>12594</v>
      </c>
    </row>
    <row r="480" spans="1:7" x14ac:dyDescent="0.25">
      <c r="A480">
        <v>271149494</v>
      </c>
      <c r="B480" t="s">
        <v>21555</v>
      </c>
      <c r="C480" t="s">
        <v>21069</v>
      </c>
      <c r="D480" t="s">
        <v>1230</v>
      </c>
      <c r="E480" t="s">
        <v>1230</v>
      </c>
      <c r="F480" t="s">
        <v>67</v>
      </c>
      <c r="G480" t="s">
        <v>12594</v>
      </c>
    </row>
    <row r="481" spans="1:7" x14ac:dyDescent="0.25">
      <c r="A481">
        <v>271149496</v>
      </c>
      <c r="B481" t="s">
        <v>21556</v>
      </c>
      <c r="C481" t="s">
        <v>21069</v>
      </c>
      <c r="D481" t="s">
        <v>1230</v>
      </c>
      <c r="E481" t="s">
        <v>1230</v>
      </c>
      <c r="F481" t="s">
        <v>67</v>
      </c>
      <c r="G481" t="s">
        <v>12594</v>
      </c>
    </row>
    <row r="482" spans="1:7" x14ac:dyDescent="0.25">
      <c r="A482">
        <v>271149498</v>
      </c>
      <c r="B482" t="s">
        <v>21557</v>
      </c>
      <c r="C482" t="s">
        <v>21069</v>
      </c>
      <c r="D482" t="s">
        <v>1230</v>
      </c>
      <c r="E482" t="s">
        <v>1230</v>
      </c>
      <c r="F482" t="s">
        <v>67</v>
      </c>
      <c r="G482" t="s">
        <v>12594</v>
      </c>
    </row>
    <row r="483" spans="1:7" x14ac:dyDescent="0.25">
      <c r="A483">
        <v>271149502</v>
      </c>
      <c r="B483" t="s">
        <v>21558</v>
      </c>
      <c r="C483" t="s">
        <v>21069</v>
      </c>
      <c r="D483" t="s">
        <v>1230</v>
      </c>
      <c r="E483" t="s">
        <v>1230</v>
      </c>
      <c r="F483" t="s">
        <v>67</v>
      </c>
      <c r="G483" t="s">
        <v>12594</v>
      </c>
    </row>
    <row r="484" spans="1:7" x14ac:dyDescent="0.25">
      <c r="A484">
        <v>271149504</v>
      </c>
      <c r="B484" t="s">
        <v>21559</v>
      </c>
      <c r="C484" t="s">
        <v>21069</v>
      </c>
      <c r="D484" t="s">
        <v>1230</v>
      </c>
      <c r="E484" t="s">
        <v>1230</v>
      </c>
      <c r="F484" t="s">
        <v>67</v>
      </c>
      <c r="G484" t="s">
        <v>12594</v>
      </c>
    </row>
    <row r="485" spans="1:7" x14ac:dyDescent="0.25">
      <c r="A485">
        <v>271149506</v>
      </c>
      <c r="B485" t="s">
        <v>21560</v>
      </c>
      <c r="C485" t="s">
        <v>21069</v>
      </c>
      <c r="D485" t="s">
        <v>1230</v>
      </c>
      <c r="E485" t="s">
        <v>1230</v>
      </c>
      <c r="F485" t="s">
        <v>67</v>
      </c>
      <c r="G485" t="s">
        <v>12594</v>
      </c>
    </row>
    <row r="486" spans="1:7" x14ac:dyDescent="0.25">
      <c r="A486">
        <v>271149518</v>
      </c>
      <c r="B486" t="s">
        <v>21561</v>
      </c>
      <c r="C486" t="s">
        <v>21069</v>
      </c>
      <c r="D486" t="s">
        <v>1431</v>
      </c>
      <c r="E486" t="s">
        <v>1431</v>
      </c>
      <c r="F486" t="s">
        <v>67</v>
      </c>
      <c r="G486" t="s">
        <v>12594</v>
      </c>
    </row>
    <row r="487" spans="1:7" x14ac:dyDescent="0.25">
      <c r="A487">
        <v>271149520</v>
      </c>
      <c r="B487" t="s">
        <v>21562</v>
      </c>
      <c r="C487" t="s">
        <v>21069</v>
      </c>
      <c r="D487" t="s">
        <v>1230</v>
      </c>
      <c r="E487" t="s">
        <v>1230</v>
      </c>
      <c r="F487" t="s">
        <v>67</v>
      </c>
      <c r="G487" t="s">
        <v>12594</v>
      </c>
    </row>
    <row r="488" spans="1:7" x14ac:dyDescent="0.25">
      <c r="A488">
        <v>271149690</v>
      </c>
      <c r="B488" t="s">
        <v>21563</v>
      </c>
      <c r="C488" t="s">
        <v>21069</v>
      </c>
      <c r="D488" t="s">
        <v>1230</v>
      </c>
      <c r="E488" t="s">
        <v>1230</v>
      </c>
      <c r="F488" t="s">
        <v>67</v>
      </c>
      <c r="G488" t="s">
        <v>12594</v>
      </c>
    </row>
    <row r="489" spans="1:7" x14ac:dyDescent="0.25">
      <c r="A489">
        <v>271149692</v>
      </c>
      <c r="B489" t="s">
        <v>21564</v>
      </c>
      <c r="C489" t="s">
        <v>21069</v>
      </c>
      <c r="D489" t="s">
        <v>1230</v>
      </c>
      <c r="E489" t="s">
        <v>1230</v>
      </c>
      <c r="F489" t="s">
        <v>67</v>
      </c>
      <c r="G489" t="s">
        <v>12594</v>
      </c>
    </row>
    <row r="490" spans="1:7" x14ac:dyDescent="0.25">
      <c r="A490">
        <v>271148722</v>
      </c>
      <c r="B490" t="s">
        <v>21565</v>
      </c>
      <c r="C490" t="s">
        <v>21069</v>
      </c>
      <c r="D490" t="s">
        <v>7272</v>
      </c>
      <c r="E490" t="s">
        <v>7272</v>
      </c>
      <c r="F490" t="s">
        <v>67</v>
      </c>
      <c r="G490" t="s">
        <v>12594</v>
      </c>
    </row>
    <row r="491" spans="1:7" x14ac:dyDescent="0.25">
      <c r="A491">
        <v>271148760</v>
      </c>
      <c r="B491" t="s">
        <v>21566</v>
      </c>
      <c r="C491" t="s">
        <v>21069</v>
      </c>
      <c r="D491" t="s">
        <v>1230</v>
      </c>
      <c r="E491" t="s">
        <v>1230</v>
      </c>
      <c r="F491" t="s">
        <v>67</v>
      </c>
      <c r="G491" t="s">
        <v>12594</v>
      </c>
    </row>
    <row r="492" spans="1:7" x14ac:dyDescent="0.25">
      <c r="A492">
        <v>271148782</v>
      </c>
      <c r="B492" t="s">
        <v>21567</v>
      </c>
      <c r="C492" t="s">
        <v>21069</v>
      </c>
      <c r="D492" t="s">
        <v>1230</v>
      </c>
      <c r="E492" t="s">
        <v>1230</v>
      </c>
      <c r="F492" t="s">
        <v>67</v>
      </c>
      <c r="G492" t="s">
        <v>12594</v>
      </c>
    </row>
    <row r="493" spans="1:7" x14ac:dyDescent="0.25">
      <c r="A493">
        <v>271148784</v>
      </c>
      <c r="B493" t="s">
        <v>21568</v>
      </c>
      <c r="C493" t="s">
        <v>21069</v>
      </c>
      <c r="D493" t="s">
        <v>1230</v>
      </c>
      <c r="E493" t="s">
        <v>1230</v>
      </c>
      <c r="F493" t="s">
        <v>67</v>
      </c>
      <c r="G493" t="s">
        <v>12594</v>
      </c>
    </row>
    <row r="494" spans="1:7" x14ac:dyDescent="0.25">
      <c r="A494">
        <v>271148810</v>
      </c>
      <c r="B494" t="s">
        <v>21569</v>
      </c>
      <c r="C494" t="s">
        <v>21069</v>
      </c>
      <c r="D494" t="s">
        <v>1230</v>
      </c>
      <c r="E494" t="s">
        <v>1230</v>
      </c>
      <c r="F494" t="s">
        <v>67</v>
      </c>
      <c r="G494" t="s">
        <v>12594</v>
      </c>
    </row>
    <row r="495" spans="1:7" x14ac:dyDescent="0.25">
      <c r="A495">
        <v>271148812</v>
      </c>
      <c r="B495" t="s">
        <v>21570</v>
      </c>
      <c r="C495" t="s">
        <v>21069</v>
      </c>
      <c r="D495" t="s">
        <v>1230</v>
      </c>
      <c r="E495" t="s">
        <v>1230</v>
      </c>
      <c r="F495" t="s">
        <v>67</v>
      </c>
      <c r="G495" t="s">
        <v>12594</v>
      </c>
    </row>
    <row r="496" spans="1:7" x14ac:dyDescent="0.25">
      <c r="A496">
        <v>271148814</v>
      </c>
      <c r="B496" t="s">
        <v>21571</v>
      </c>
      <c r="C496" t="s">
        <v>21069</v>
      </c>
      <c r="D496" t="s">
        <v>21572</v>
      </c>
      <c r="E496" t="s">
        <v>21572</v>
      </c>
      <c r="F496" t="s">
        <v>67</v>
      </c>
      <c r="G496" t="s">
        <v>12594</v>
      </c>
    </row>
    <row r="497" spans="1:7" x14ac:dyDescent="0.25">
      <c r="A497">
        <v>271148846</v>
      </c>
      <c r="B497" t="s">
        <v>21573</v>
      </c>
      <c r="C497" t="s">
        <v>21069</v>
      </c>
      <c r="D497" t="s">
        <v>1230</v>
      </c>
      <c r="E497" t="s">
        <v>1230</v>
      </c>
      <c r="F497" t="s">
        <v>67</v>
      </c>
      <c r="G497" t="s">
        <v>12594</v>
      </c>
    </row>
    <row r="498" spans="1:7" x14ac:dyDescent="0.25">
      <c r="A498">
        <v>271148848</v>
      </c>
      <c r="B498" t="s">
        <v>21574</v>
      </c>
      <c r="C498" t="s">
        <v>21069</v>
      </c>
      <c r="D498" t="s">
        <v>1230</v>
      </c>
      <c r="E498" t="s">
        <v>1230</v>
      </c>
      <c r="F498" t="s">
        <v>67</v>
      </c>
      <c r="G498" t="s">
        <v>12594</v>
      </c>
    </row>
    <row r="499" spans="1:7" x14ac:dyDescent="0.25">
      <c r="A499">
        <v>271148850</v>
      </c>
      <c r="B499" t="s">
        <v>21575</v>
      </c>
      <c r="C499" t="s">
        <v>21069</v>
      </c>
      <c r="D499" t="s">
        <v>1230</v>
      </c>
      <c r="E499" t="s">
        <v>1230</v>
      </c>
      <c r="F499" t="s">
        <v>67</v>
      </c>
      <c r="G499" t="s">
        <v>12594</v>
      </c>
    </row>
    <row r="500" spans="1:7" x14ac:dyDescent="0.25">
      <c r="A500">
        <v>271148900</v>
      </c>
      <c r="B500" t="s">
        <v>21576</v>
      </c>
      <c r="C500" t="s">
        <v>21069</v>
      </c>
      <c r="D500" t="s">
        <v>1431</v>
      </c>
      <c r="E500" t="s">
        <v>1431</v>
      </c>
      <c r="F500" t="s">
        <v>67</v>
      </c>
      <c r="G500" t="s">
        <v>12594</v>
      </c>
    </row>
    <row r="501" spans="1:7" x14ac:dyDescent="0.25">
      <c r="A501">
        <v>271148902</v>
      </c>
      <c r="B501" t="s">
        <v>21577</v>
      </c>
      <c r="C501" t="s">
        <v>21069</v>
      </c>
      <c r="D501" t="s">
        <v>1230</v>
      </c>
      <c r="E501" t="s">
        <v>1230</v>
      </c>
      <c r="F501" t="s">
        <v>67</v>
      </c>
      <c r="G501" t="s">
        <v>12594</v>
      </c>
    </row>
    <row r="502" spans="1:7" x14ac:dyDescent="0.25">
      <c r="A502">
        <v>271148904</v>
      </c>
      <c r="B502" t="s">
        <v>21578</v>
      </c>
      <c r="C502" t="s">
        <v>21069</v>
      </c>
      <c r="D502" t="s">
        <v>1230</v>
      </c>
      <c r="E502" t="s">
        <v>1230</v>
      </c>
      <c r="F502" t="s">
        <v>67</v>
      </c>
      <c r="G502" t="s">
        <v>12594</v>
      </c>
    </row>
    <row r="503" spans="1:7" x14ac:dyDescent="0.25">
      <c r="A503">
        <v>271148906</v>
      </c>
      <c r="B503" t="s">
        <v>21579</v>
      </c>
      <c r="C503" t="s">
        <v>21069</v>
      </c>
      <c r="D503" t="s">
        <v>1230</v>
      </c>
      <c r="E503" t="s">
        <v>1230</v>
      </c>
      <c r="F503" t="s">
        <v>67</v>
      </c>
      <c r="G503" t="s">
        <v>12594</v>
      </c>
    </row>
    <row r="504" spans="1:7" x14ac:dyDescent="0.25">
      <c r="A504">
        <v>271148958</v>
      </c>
      <c r="B504" t="s">
        <v>21580</v>
      </c>
      <c r="C504" t="s">
        <v>21069</v>
      </c>
      <c r="D504" t="s">
        <v>1230</v>
      </c>
      <c r="E504" t="s">
        <v>1230</v>
      </c>
      <c r="F504" t="s">
        <v>67</v>
      </c>
      <c r="G504" t="s">
        <v>12594</v>
      </c>
    </row>
    <row r="505" spans="1:7" x14ac:dyDescent="0.25">
      <c r="A505">
        <v>271148960</v>
      </c>
      <c r="B505" t="s">
        <v>21581</v>
      </c>
      <c r="C505" t="s">
        <v>21069</v>
      </c>
      <c r="D505" t="s">
        <v>7272</v>
      </c>
      <c r="E505" t="s">
        <v>7272</v>
      </c>
      <c r="F505" t="s">
        <v>67</v>
      </c>
      <c r="G505" t="s">
        <v>12594</v>
      </c>
    </row>
    <row r="506" spans="1:7" x14ac:dyDescent="0.25">
      <c r="A506">
        <v>271148996</v>
      </c>
      <c r="B506" t="s">
        <v>21582</v>
      </c>
      <c r="C506" t="s">
        <v>21069</v>
      </c>
      <c r="D506" t="s">
        <v>1230</v>
      </c>
      <c r="E506" t="s">
        <v>1230</v>
      </c>
      <c r="F506" t="s">
        <v>67</v>
      </c>
      <c r="G506" t="s">
        <v>12594</v>
      </c>
    </row>
    <row r="507" spans="1:7" x14ac:dyDescent="0.25">
      <c r="A507">
        <v>271148998</v>
      </c>
      <c r="B507" t="s">
        <v>21583</v>
      </c>
      <c r="C507" t="s">
        <v>21069</v>
      </c>
      <c r="D507" t="s">
        <v>7272</v>
      </c>
      <c r="E507" t="s">
        <v>7272</v>
      </c>
      <c r="F507" t="s">
        <v>67</v>
      </c>
      <c r="G507" t="s">
        <v>12594</v>
      </c>
    </row>
    <row r="508" spans="1:7" x14ac:dyDescent="0.25">
      <c r="A508">
        <v>271149060</v>
      </c>
      <c r="B508" t="s">
        <v>21584</v>
      </c>
      <c r="C508" t="s">
        <v>21069</v>
      </c>
      <c r="D508" t="s">
        <v>1230</v>
      </c>
      <c r="E508" t="s">
        <v>1230</v>
      </c>
      <c r="F508" t="s">
        <v>67</v>
      </c>
      <c r="G508" t="s">
        <v>12594</v>
      </c>
    </row>
    <row r="509" spans="1:7" x14ac:dyDescent="0.25">
      <c r="A509">
        <v>271149062</v>
      </c>
      <c r="B509" t="s">
        <v>21585</v>
      </c>
      <c r="C509" t="s">
        <v>21069</v>
      </c>
      <c r="D509" t="s">
        <v>1230</v>
      </c>
      <c r="E509" t="s">
        <v>1230</v>
      </c>
      <c r="F509" t="s">
        <v>67</v>
      </c>
      <c r="G509" t="s">
        <v>12594</v>
      </c>
    </row>
    <row r="510" spans="1:7" x14ac:dyDescent="0.25">
      <c r="A510">
        <v>271149102</v>
      </c>
      <c r="B510" t="s">
        <v>21586</v>
      </c>
      <c r="C510" t="s">
        <v>21069</v>
      </c>
      <c r="D510" t="s">
        <v>1230</v>
      </c>
      <c r="E510" t="s">
        <v>1230</v>
      </c>
      <c r="F510" t="s">
        <v>67</v>
      </c>
      <c r="G510" t="s">
        <v>12594</v>
      </c>
    </row>
    <row r="511" spans="1:7" x14ac:dyDescent="0.25">
      <c r="A511">
        <v>271149104</v>
      </c>
      <c r="B511" t="s">
        <v>21587</v>
      </c>
      <c r="C511" t="s">
        <v>21069</v>
      </c>
      <c r="D511" t="s">
        <v>1230</v>
      </c>
      <c r="E511" t="s">
        <v>1230</v>
      </c>
      <c r="F511" t="s">
        <v>67</v>
      </c>
      <c r="G511" t="s">
        <v>12594</v>
      </c>
    </row>
    <row r="512" spans="1:7" x14ac:dyDescent="0.25">
      <c r="A512">
        <v>271149106</v>
      </c>
      <c r="B512" t="s">
        <v>21588</v>
      </c>
      <c r="C512" t="s">
        <v>21069</v>
      </c>
      <c r="D512" t="s">
        <v>1230</v>
      </c>
      <c r="E512" t="s">
        <v>1230</v>
      </c>
      <c r="F512" t="s">
        <v>67</v>
      </c>
      <c r="G512" t="s">
        <v>12594</v>
      </c>
    </row>
    <row r="513" spans="1:7" x14ac:dyDescent="0.25">
      <c r="A513">
        <v>271149108</v>
      </c>
      <c r="B513" t="s">
        <v>21589</v>
      </c>
      <c r="C513" t="s">
        <v>21069</v>
      </c>
      <c r="D513" t="s">
        <v>1230</v>
      </c>
      <c r="E513" t="s">
        <v>1230</v>
      </c>
      <c r="F513" t="s">
        <v>67</v>
      </c>
      <c r="G513" t="s">
        <v>12594</v>
      </c>
    </row>
    <row r="514" spans="1:7" x14ac:dyDescent="0.25">
      <c r="A514">
        <v>271149110</v>
      </c>
      <c r="B514" t="s">
        <v>21590</v>
      </c>
      <c r="C514" t="s">
        <v>21069</v>
      </c>
      <c r="D514" t="s">
        <v>7272</v>
      </c>
      <c r="E514" t="s">
        <v>7272</v>
      </c>
      <c r="F514" t="s">
        <v>67</v>
      </c>
      <c r="G514" t="s">
        <v>12594</v>
      </c>
    </row>
    <row r="515" spans="1:7" x14ac:dyDescent="0.25">
      <c r="A515">
        <v>271149194</v>
      </c>
      <c r="B515" t="s">
        <v>21591</v>
      </c>
      <c r="C515" t="s">
        <v>21069</v>
      </c>
      <c r="D515" t="s">
        <v>1230</v>
      </c>
      <c r="E515" t="s">
        <v>1230</v>
      </c>
      <c r="F515" t="s">
        <v>67</v>
      </c>
      <c r="G515" t="s">
        <v>12594</v>
      </c>
    </row>
    <row r="516" spans="1:7" x14ac:dyDescent="0.25">
      <c r="A516">
        <v>271149196</v>
      </c>
      <c r="B516" t="s">
        <v>21592</v>
      </c>
      <c r="C516" t="s">
        <v>21069</v>
      </c>
      <c r="D516" t="s">
        <v>1230</v>
      </c>
      <c r="E516" t="s">
        <v>1230</v>
      </c>
      <c r="F516" t="s">
        <v>67</v>
      </c>
      <c r="G516" t="s">
        <v>12594</v>
      </c>
    </row>
    <row r="517" spans="1:7" x14ac:dyDescent="0.25">
      <c r="A517">
        <v>271149198</v>
      </c>
      <c r="B517" t="s">
        <v>21593</v>
      </c>
      <c r="C517" t="s">
        <v>21069</v>
      </c>
      <c r="D517" t="s">
        <v>1230</v>
      </c>
      <c r="E517" t="s">
        <v>1230</v>
      </c>
      <c r="F517" t="s">
        <v>67</v>
      </c>
      <c r="G517" t="s">
        <v>12594</v>
      </c>
    </row>
    <row r="518" spans="1:7" x14ac:dyDescent="0.25">
      <c r="A518">
        <v>271149200</v>
      </c>
      <c r="B518" t="s">
        <v>21594</v>
      </c>
      <c r="C518" t="s">
        <v>21069</v>
      </c>
      <c r="D518" t="s">
        <v>7272</v>
      </c>
      <c r="E518" t="s">
        <v>7272</v>
      </c>
      <c r="F518" t="s">
        <v>67</v>
      </c>
      <c r="G518" t="s">
        <v>12594</v>
      </c>
    </row>
    <row r="519" spans="1:7" x14ac:dyDescent="0.25">
      <c r="A519">
        <v>271149230</v>
      </c>
      <c r="B519" t="s">
        <v>21595</v>
      </c>
      <c r="C519" t="s">
        <v>21069</v>
      </c>
      <c r="D519" t="s">
        <v>7272</v>
      </c>
      <c r="E519" t="s">
        <v>7272</v>
      </c>
      <c r="F519" t="s">
        <v>67</v>
      </c>
      <c r="G519" t="s">
        <v>12594</v>
      </c>
    </row>
    <row r="520" spans="1:7" x14ac:dyDescent="0.25">
      <c r="A520">
        <v>271149232</v>
      </c>
      <c r="B520" t="s">
        <v>21596</v>
      </c>
      <c r="C520" t="s">
        <v>21069</v>
      </c>
      <c r="D520" t="s">
        <v>1230</v>
      </c>
      <c r="E520" t="s">
        <v>1230</v>
      </c>
      <c r="F520" t="s">
        <v>67</v>
      </c>
      <c r="G520" t="s">
        <v>12594</v>
      </c>
    </row>
    <row r="521" spans="1:7" x14ac:dyDescent="0.25">
      <c r="A521">
        <v>271149234</v>
      </c>
      <c r="B521" t="s">
        <v>21597</v>
      </c>
      <c r="C521" t="s">
        <v>21069</v>
      </c>
      <c r="D521" t="s">
        <v>7272</v>
      </c>
      <c r="E521" t="s">
        <v>7272</v>
      </c>
      <c r="F521" t="s">
        <v>67</v>
      </c>
      <c r="G521" t="s">
        <v>12594</v>
      </c>
    </row>
    <row r="522" spans="1:7" x14ac:dyDescent="0.25">
      <c r="A522">
        <v>271149382</v>
      </c>
      <c r="B522" t="s">
        <v>21598</v>
      </c>
      <c r="C522" t="s">
        <v>21069</v>
      </c>
      <c r="D522" t="s">
        <v>1230</v>
      </c>
      <c r="E522" t="s">
        <v>1230</v>
      </c>
      <c r="F522" t="s">
        <v>67</v>
      </c>
      <c r="G522" t="s">
        <v>12594</v>
      </c>
    </row>
    <row r="523" spans="1:7" x14ac:dyDescent="0.25">
      <c r="A523">
        <v>271149436</v>
      </c>
      <c r="B523" t="s">
        <v>21599</v>
      </c>
      <c r="C523" t="s">
        <v>21069</v>
      </c>
      <c r="D523" t="s">
        <v>1230</v>
      </c>
      <c r="E523" t="s">
        <v>1230</v>
      </c>
      <c r="F523" t="s">
        <v>67</v>
      </c>
      <c r="G523" t="s">
        <v>12594</v>
      </c>
    </row>
    <row r="524" spans="1:7" x14ac:dyDescent="0.25">
      <c r="A524">
        <v>271149438</v>
      </c>
      <c r="B524" t="s">
        <v>21600</v>
      </c>
      <c r="C524" t="s">
        <v>21069</v>
      </c>
      <c r="D524" t="s">
        <v>7272</v>
      </c>
      <c r="E524" t="s">
        <v>7272</v>
      </c>
      <c r="F524" t="s">
        <v>67</v>
      </c>
      <c r="G524" t="s">
        <v>12594</v>
      </c>
    </row>
    <row r="525" spans="1:7" x14ac:dyDescent="0.25">
      <c r="A525">
        <v>271149440</v>
      </c>
      <c r="B525" t="s">
        <v>21601</v>
      </c>
      <c r="C525" t="s">
        <v>21069</v>
      </c>
      <c r="D525" t="s">
        <v>1230</v>
      </c>
      <c r="E525" t="s">
        <v>1230</v>
      </c>
      <c r="F525" t="s">
        <v>67</v>
      </c>
      <c r="G525" t="s">
        <v>12594</v>
      </c>
    </row>
    <row r="526" spans="1:7" x14ac:dyDescent="0.25">
      <c r="A526">
        <v>271149442</v>
      </c>
      <c r="B526" t="s">
        <v>21602</v>
      </c>
      <c r="C526" t="s">
        <v>21069</v>
      </c>
      <c r="D526" t="s">
        <v>1230</v>
      </c>
      <c r="E526" t="s">
        <v>1230</v>
      </c>
      <c r="F526" t="s">
        <v>67</v>
      </c>
      <c r="G526" t="s">
        <v>12594</v>
      </c>
    </row>
    <row r="527" spans="1:7" x14ac:dyDescent="0.25">
      <c r="A527">
        <v>271149444</v>
      </c>
      <c r="B527" t="s">
        <v>21603</v>
      </c>
      <c r="C527" t="s">
        <v>21069</v>
      </c>
      <c r="D527" t="s">
        <v>1230</v>
      </c>
      <c r="E527" t="s">
        <v>1230</v>
      </c>
      <c r="F527" t="s">
        <v>67</v>
      </c>
      <c r="G527" t="s">
        <v>12594</v>
      </c>
    </row>
    <row r="528" spans="1:7" x14ac:dyDescent="0.25">
      <c r="A528">
        <v>271149446</v>
      </c>
      <c r="B528" t="s">
        <v>21604</v>
      </c>
      <c r="C528" t="s">
        <v>21069</v>
      </c>
      <c r="D528" t="s">
        <v>1230</v>
      </c>
      <c r="E528" t="s">
        <v>1230</v>
      </c>
      <c r="F528" t="s">
        <v>67</v>
      </c>
      <c r="G528" t="s">
        <v>12594</v>
      </c>
    </row>
    <row r="529" spans="1:7" x14ac:dyDescent="0.25">
      <c r="A529">
        <v>271149458</v>
      </c>
      <c r="B529" t="s">
        <v>21605</v>
      </c>
      <c r="C529" t="s">
        <v>21069</v>
      </c>
      <c r="D529" t="s">
        <v>7272</v>
      </c>
      <c r="E529" t="s">
        <v>7272</v>
      </c>
      <c r="F529" t="s">
        <v>67</v>
      </c>
      <c r="G529" t="s">
        <v>12594</v>
      </c>
    </row>
    <row r="530" spans="1:7" x14ac:dyDescent="0.25">
      <c r="A530">
        <v>271149460</v>
      </c>
      <c r="B530" t="s">
        <v>21606</v>
      </c>
      <c r="C530" t="s">
        <v>21069</v>
      </c>
      <c r="D530" t="s">
        <v>1230</v>
      </c>
      <c r="E530" t="s">
        <v>1230</v>
      </c>
      <c r="F530" t="s">
        <v>67</v>
      </c>
      <c r="G530" t="s">
        <v>12594</v>
      </c>
    </row>
    <row r="531" spans="1:7" x14ac:dyDescent="0.25">
      <c r="A531">
        <v>271149462</v>
      </c>
      <c r="B531" t="s">
        <v>21607</v>
      </c>
      <c r="C531" t="s">
        <v>21069</v>
      </c>
      <c r="D531" t="s">
        <v>1230</v>
      </c>
      <c r="E531" t="s">
        <v>1230</v>
      </c>
      <c r="F531" t="s">
        <v>67</v>
      </c>
      <c r="G531" t="s">
        <v>12594</v>
      </c>
    </row>
    <row r="532" spans="1:7" x14ac:dyDescent="0.25">
      <c r="A532">
        <v>271149464</v>
      </c>
      <c r="B532" t="s">
        <v>21608</v>
      </c>
      <c r="C532" t="s">
        <v>21069</v>
      </c>
      <c r="D532" t="s">
        <v>1230</v>
      </c>
      <c r="E532" t="s">
        <v>1230</v>
      </c>
      <c r="F532" t="s">
        <v>67</v>
      </c>
      <c r="G532" t="s">
        <v>12594</v>
      </c>
    </row>
    <row r="533" spans="1:7" x14ac:dyDescent="0.25">
      <c r="A533">
        <v>271149466</v>
      </c>
      <c r="B533" t="s">
        <v>21609</v>
      </c>
      <c r="C533" t="s">
        <v>21069</v>
      </c>
      <c r="D533" t="s">
        <v>1230</v>
      </c>
      <c r="E533" t="s">
        <v>1230</v>
      </c>
      <c r="F533" t="s">
        <v>67</v>
      </c>
      <c r="G533" t="s">
        <v>12594</v>
      </c>
    </row>
    <row r="534" spans="1:7" x14ac:dyDescent="0.25">
      <c r="A534">
        <v>271149468</v>
      </c>
      <c r="B534" t="s">
        <v>21610</v>
      </c>
      <c r="C534" t="s">
        <v>21069</v>
      </c>
      <c r="D534" t="s">
        <v>1230</v>
      </c>
      <c r="E534" t="s">
        <v>1230</v>
      </c>
      <c r="F534" t="s">
        <v>67</v>
      </c>
      <c r="G534" t="s">
        <v>12594</v>
      </c>
    </row>
    <row r="535" spans="1:7" x14ac:dyDescent="0.25">
      <c r="A535">
        <v>271149476</v>
      </c>
      <c r="B535" t="s">
        <v>21611</v>
      </c>
      <c r="C535" t="s">
        <v>21069</v>
      </c>
      <c r="D535" t="s">
        <v>7272</v>
      </c>
      <c r="E535" t="s">
        <v>7272</v>
      </c>
      <c r="F535" t="s">
        <v>67</v>
      </c>
      <c r="G535" t="s">
        <v>12594</v>
      </c>
    </row>
    <row r="536" spans="1:7" x14ac:dyDescent="0.25">
      <c r="A536">
        <v>271149478</v>
      </c>
      <c r="B536" t="s">
        <v>21612</v>
      </c>
      <c r="C536" t="s">
        <v>21069</v>
      </c>
      <c r="D536" t="s">
        <v>7272</v>
      </c>
      <c r="E536" t="s">
        <v>7272</v>
      </c>
      <c r="F536" t="s">
        <v>67</v>
      </c>
      <c r="G536" t="s">
        <v>12594</v>
      </c>
    </row>
    <row r="537" spans="1:7" x14ac:dyDescent="0.25">
      <c r="A537">
        <v>271149480</v>
      </c>
      <c r="B537" t="s">
        <v>21613</v>
      </c>
      <c r="C537" t="s">
        <v>21069</v>
      </c>
      <c r="D537" t="s">
        <v>1230</v>
      </c>
      <c r="E537" t="s">
        <v>1230</v>
      </c>
      <c r="F537" t="s">
        <v>67</v>
      </c>
      <c r="G537" t="s">
        <v>12594</v>
      </c>
    </row>
    <row r="538" spans="1:7" x14ac:dyDescent="0.25">
      <c r="A538">
        <v>271149482</v>
      </c>
      <c r="B538" t="s">
        <v>21614</v>
      </c>
      <c r="C538" t="s">
        <v>21069</v>
      </c>
      <c r="D538" t="s">
        <v>1230</v>
      </c>
      <c r="E538" t="s">
        <v>1230</v>
      </c>
      <c r="F538" t="s">
        <v>67</v>
      </c>
      <c r="G538" t="s">
        <v>12594</v>
      </c>
    </row>
    <row r="539" spans="1:7" x14ac:dyDescent="0.25">
      <c r="A539">
        <v>271149484</v>
      </c>
      <c r="B539" t="s">
        <v>21615</v>
      </c>
      <c r="C539" t="s">
        <v>21069</v>
      </c>
      <c r="D539" t="s">
        <v>1230</v>
      </c>
      <c r="E539" t="s">
        <v>1230</v>
      </c>
      <c r="F539" t="s">
        <v>67</v>
      </c>
      <c r="G539" t="s">
        <v>12594</v>
      </c>
    </row>
    <row r="540" spans="1:7" x14ac:dyDescent="0.25">
      <c r="A540">
        <v>271149486</v>
      </c>
      <c r="B540" t="s">
        <v>21616</v>
      </c>
      <c r="C540" t="s">
        <v>21069</v>
      </c>
      <c r="D540" t="s">
        <v>1230</v>
      </c>
      <c r="E540" t="s">
        <v>1230</v>
      </c>
      <c r="F540" t="s">
        <v>67</v>
      </c>
      <c r="G540" t="s">
        <v>12594</v>
      </c>
    </row>
    <row r="541" spans="1:7" x14ac:dyDescent="0.25">
      <c r="A541">
        <v>271149500</v>
      </c>
      <c r="B541" t="s">
        <v>21617</v>
      </c>
      <c r="C541" t="s">
        <v>21069</v>
      </c>
      <c r="D541" t="s">
        <v>1230</v>
      </c>
      <c r="E541" t="s">
        <v>1230</v>
      </c>
      <c r="F541" t="s">
        <v>67</v>
      </c>
      <c r="G541" t="s">
        <v>12594</v>
      </c>
    </row>
    <row r="542" spans="1:7" x14ac:dyDescent="0.25">
      <c r="A542">
        <v>271149536</v>
      </c>
      <c r="B542" t="s">
        <v>21618</v>
      </c>
      <c r="C542" t="s">
        <v>21069</v>
      </c>
      <c r="D542" t="s">
        <v>1230</v>
      </c>
      <c r="E542" t="s">
        <v>1230</v>
      </c>
      <c r="F542" t="s">
        <v>67</v>
      </c>
      <c r="G542" t="s">
        <v>12594</v>
      </c>
    </row>
    <row r="543" spans="1:7" x14ac:dyDescent="0.25">
      <c r="A543">
        <v>271149538</v>
      </c>
      <c r="B543" t="s">
        <v>21619</v>
      </c>
      <c r="C543" t="s">
        <v>21069</v>
      </c>
      <c r="D543" t="s">
        <v>1230</v>
      </c>
      <c r="E543" t="s">
        <v>1230</v>
      </c>
      <c r="F543" t="s">
        <v>67</v>
      </c>
      <c r="G543" t="s">
        <v>12594</v>
      </c>
    </row>
    <row r="544" spans="1:7" x14ac:dyDescent="0.25">
      <c r="A544">
        <v>271149540</v>
      </c>
      <c r="B544" t="s">
        <v>21620</v>
      </c>
      <c r="C544" t="s">
        <v>21069</v>
      </c>
      <c r="D544" t="s">
        <v>1230</v>
      </c>
      <c r="E544" t="s">
        <v>1230</v>
      </c>
      <c r="F544" t="s">
        <v>67</v>
      </c>
      <c r="G544" t="s">
        <v>12594</v>
      </c>
    </row>
    <row r="545" spans="1:7" x14ac:dyDescent="0.25">
      <c r="A545">
        <v>271149636</v>
      </c>
      <c r="B545" t="s">
        <v>21621</v>
      </c>
      <c r="C545" t="s">
        <v>21069</v>
      </c>
      <c r="D545" t="s">
        <v>1230</v>
      </c>
      <c r="E545" t="s">
        <v>1230</v>
      </c>
      <c r="F545" t="s">
        <v>67</v>
      </c>
      <c r="G545" t="s">
        <v>12594</v>
      </c>
    </row>
    <row r="546" spans="1:7" x14ac:dyDescent="0.25">
      <c r="A546">
        <v>271149556</v>
      </c>
      <c r="B546" t="s">
        <v>21622</v>
      </c>
      <c r="C546" t="s">
        <v>21069</v>
      </c>
      <c r="D546" t="s">
        <v>1230</v>
      </c>
      <c r="E546" t="s">
        <v>1230</v>
      </c>
      <c r="F546" t="s">
        <v>67</v>
      </c>
      <c r="G546" t="s">
        <v>12594</v>
      </c>
    </row>
    <row r="547" spans="1:7" x14ac:dyDescent="0.25">
      <c r="A547">
        <v>271149558</v>
      </c>
      <c r="B547" t="s">
        <v>21623</v>
      </c>
      <c r="C547" t="s">
        <v>21069</v>
      </c>
      <c r="D547" t="s">
        <v>7272</v>
      </c>
      <c r="E547" t="s">
        <v>7272</v>
      </c>
      <c r="F547" t="s">
        <v>67</v>
      </c>
      <c r="G547" t="s">
        <v>12594</v>
      </c>
    </row>
    <row r="548" spans="1:7" x14ac:dyDescent="0.25">
      <c r="A548">
        <v>271149560</v>
      </c>
      <c r="B548" t="s">
        <v>21624</v>
      </c>
      <c r="C548" t="s">
        <v>21069</v>
      </c>
      <c r="D548" t="s">
        <v>7272</v>
      </c>
      <c r="E548" t="s">
        <v>7272</v>
      </c>
      <c r="F548" t="s">
        <v>67</v>
      </c>
      <c r="G548" t="s">
        <v>12594</v>
      </c>
    </row>
    <row r="549" spans="1:7" x14ac:dyDescent="0.25">
      <c r="A549">
        <v>271148816</v>
      </c>
      <c r="B549" t="s">
        <v>21625</v>
      </c>
      <c r="C549" t="s">
        <v>21069</v>
      </c>
      <c r="D549" t="s">
        <v>1431</v>
      </c>
      <c r="E549" t="s">
        <v>1431</v>
      </c>
      <c r="F549" t="s">
        <v>67</v>
      </c>
      <c r="G549" t="s">
        <v>12594</v>
      </c>
    </row>
    <row r="550" spans="1:7" x14ac:dyDescent="0.25">
      <c r="A550">
        <v>271148818</v>
      </c>
      <c r="B550" t="s">
        <v>21626</v>
      </c>
      <c r="C550" t="s">
        <v>21069</v>
      </c>
      <c r="D550" t="s">
        <v>1230</v>
      </c>
      <c r="E550" t="s">
        <v>1230</v>
      </c>
      <c r="F550" t="s">
        <v>67</v>
      </c>
      <c r="G550" t="s">
        <v>12594</v>
      </c>
    </row>
    <row r="551" spans="1:7" x14ac:dyDescent="0.25">
      <c r="A551">
        <v>271148820</v>
      </c>
      <c r="B551" t="s">
        <v>21627</v>
      </c>
      <c r="C551" t="s">
        <v>21069</v>
      </c>
      <c r="D551" t="s">
        <v>1431</v>
      </c>
      <c r="E551" t="s">
        <v>1431</v>
      </c>
      <c r="F551" t="s">
        <v>67</v>
      </c>
      <c r="G551" t="s">
        <v>12594</v>
      </c>
    </row>
    <row r="552" spans="1:7" x14ac:dyDescent="0.25">
      <c r="A552">
        <v>271148822</v>
      </c>
      <c r="B552" t="s">
        <v>21628</v>
      </c>
      <c r="C552" t="s">
        <v>21069</v>
      </c>
      <c r="D552" t="s">
        <v>7272</v>
      </c>
      <c r="E552" t="s">
        <v>7272</v>
      </c>
      <c r="F552" t="s">
        <v>67</v>
      </c>
      <c r="G552" t="s">
        <v>12594</v>
      </c>
    </row>
    <row r="553" spans="1:7" x14ac:dyDescent="0.25">
      <c r="A553">
        <v>271148852</v>
      </c>
      <c r="B553" t="s">
        <v>21629</v>
      </c>
      <c r="C553" t="s">
        <v>21069</v>
      </c>
      <c r="D553" t="s">
        <v>1230</v>
      </c>
      <c r="E553" t="s">
        <v>1230</v>
      </c>
      <c r="F553" t="s">
        <v>67</v>
      </c>
      <c r="G553" t="s">
        <v>12594</v>
      </c>
    </row>
    <row r="554" spans="1:7" x14ac:dyDescent="0.25">
      <c r="A554">
        <v>271148854</v>
      </c>
      <c r="B554" t="s">
        <v>21630</v>
      </c>
      <c r="C554" t="s">
        <v>21069</v>
      </c>
      <c r="D554" t="s">
        <v>7272</v>
      </c>
      <c r="E554" t="s">
        <v>7272</v>
      </c>
      <c r="F554" t="s">
        <v>67</v>
      </c>
      <c r="G554" t="s">
        <v>12594</v>
      </c>
    </row>
    <row r="555" spans="1:7" x14ac:dyDescent="0.25">
      <c r="A555">
        <v>271148856</v>
      </c>
      <c r="B555" t="s">
        <v>21631</v>
      </c>
      <c r="C555" t="s">
        <v>21069</v>
      </c>
      <c r="D555" t="s">
        <v>7272</v>
      </c>
      <c r="E555" t="s">
        <v>7272</v>
      </c>
      <c r="F555" t="s">
        <v>67</v>
      </c>
      <c r="G555" t="s">
        <v>12594</v>
      </c>
    </row>
    <row r="556" spans="1:7" x14ac:dyDescent="0.25">
      <c r="A556">
        <v>271148866</v>
      </c>
      <c r="B556" t="s">
        <v>21632</v>
      </c>
      <c r="C556" t="s">
        <v>21069</v>
      </c>
      <c r="D556" t="s">
        <v>1230</v>
      </c>
      <c r="E556" t="s">
        <v>1230</v>
      </c>
      <c r="F556" t="s">
        <v>67</v>
      </c>
      <c r="G556" t="s">
        <v>12594</v>
      </c>
    </row>
    <row r="557" spans="1:7" x14ac:dyDescent="0.25">
      <c r="A557">
        <v>271148868</v>
      </c>
      <c r="B557" t="s">
        <v>21633</v>
      </c>
      <c r="C557" t="s">
        <v>21069</v>
      </c>
      <c r="D557" t="s">
        <v>7272</v>
      </c>
      <c r="E557" t="s">
        <v>7272</v>
      </c>
      <c r="F557" t="s">
        <v>67</v>
      </c>
      <c r="G557" t="s">
        <v>12594</v>
      </c>
    </row>
    <row r="558" spans="1:7" x14ac:dyDescent="0.25">
      <c r="A558">
        <v>271148880</v>
      </c>
      <c r="B558" t="s">
        <v>21634</v>
      </c>
      <c r="C558" t="s">
        <v>21069</v>
      </c>
      <c r="D558" t="s">
        <v>1230</v>
      </c>
      <c r="E558" t="s">
        <v>1230</v>
      </c>
      <c r="F558" t="s">
        <v>67</v>
      </c>
      <c r="G558" t="s">
        <v>12594</v>
      </c>
    </row>
    <row r="559" spans="1:7" x14ac:dyDescent="0.25">
      <c r="A559">
        <v>271148882</v>
      </c>
      <c r="B559" t="s">
        <v>21635</v>
      </c>
      <c r="C559" t="s">
        <v>21069</v>
      </c>
      <c r="D559" t="s">
        <v>1230</v>
      </c>
      <c r="E559" t="s">
        <v>1230</v>
      </c>
      <c r="F559" t="s">
        <v>67</v>
      </c>
      <c r="G559" t="s">
        <v>12594</v>
      </c>
    </row>
    <row r="560" spans="1:7" x14ac:dyDescent="0.25">
      <c r="A560">
        <v>271148884</v>
      </c>
      <c r="B560" t="s">
        <v>21636</v>
      </c>
      <c r="C560" t="s">
        <v>21069</v>
      </c>
      <c r="D560" t="s">
        <v>1431</v>
      </c>
      <c r="E560" t="s">
        <v>1431</v>
      </c>
      <c r="F560" t="s">
        <v>67</v>
      </c>
      <c r="G560" t="s">
        <v>12594</v>
      </c>
    </row>
    <row r="561" spans="1:7" x14ac:dyDescent="0.25">
      <c r="A561">
        <v>271148908</v>
      </c>
      <c r="B561" t="s">
        <v>21637</v>
      </c>
      <c r="C561" t="s">
        <v>21069</v>
      </c>
      <c r="D561" t="s">
        <v>1230</v>
      </c>
      <c r="E561" t="s">
        <v>1230</v>
      </c>
      <c r="F561" t="s">
        <v>67</v>
      </c>
      <c r="G561" t="s">
        <v>12594</v>
      </c>
    </row>
    <row r="562" spans="1:7" x14ac:dyDescent="0.25">
      <c r="A562">
        <v>271148910</v>
      </c>
      <c r="B562" t="s">
        <v>21638</v>
      </c>
      <c r="C562" t="s">
        <v>21069</v>
      </c>
      <c r="D562" t="s">
        <v>1230</v>
      </c>
      <c r="E562" t="s">
        <v>1230</v>
      </c>
      <c r="F562" t="s">
        <v>67</v>
      </c>
      <c r="G562" t="s">
        <v>12594</v>
      </c>
    </row>
    <row r="563" spans="1:7" x14ac:dyDescent="0.25">
      <c r="A563">
        <v>271148912</v>
      </c>
      <c r="B563" t="s">
        <v>21639</v>
      </c>
      <c r="C563" t="s">
        <v>21069</v>
      </c>
      <c r="D563" t="s">
        <v>1230</v>
      </c>
      <c r="E563" t="s">
        <v>1230</v>
      </c>
      <c r="F563" t="s">
        <v>67</v>
      </c>
      <c r="G563" t="s">
        <v>12594</v>
      </c>
    </row>
    <row r="564" spans="1:7" x14ac:dyDescent="0.25">
      <c r="A564">
        <v>271148762</v>
      </c>
      <c r="B564" t="s">
        <v>21640</v>
      </c>
      <c r="C564" t="s">
        <v>21069</v>
      </c>
      <c r="D564" t="s">
        <v>1230</v>
      </c>
      <c r="E564" t="s">
        <v>1230</v>
      </c>
      <c r="F564" t="s">
        <v>67</v>
      </c>
      <c r="G564" t="s">
        <v>12594</v>
      </c>
    </row>
    <row r="565" spans="1:7" x14ac:dyDescent="0.25">
      <c r="A565">
        <v>271148764</v>
      </c>
      <c r="B565" t="s">
        <v>21641</v>
      </c>
      <c r="C565" t="s">
        <v>21069</v>
      </c>
      <c r="D565" t="s">
        <v>1230</v>
      </c>
      <c r="E565" t="s">
        <v>1230</v>
      </c>
      <c r="F565" t="s">
        <v>67</v>
      </c>
      <c r="G565" t="s">
        <v>12594</v>
      </c>
    </row>
    <row r="566" spans="1:7" x14ac:dyDescent="0.25">
      <c r="A566">
        <v>271148766</v>
      </c>
      <c r="B566" t="s">
        <v>21642</v>
      </c>
      <c r="C566" t="s">
        <v>21069</v>
      </c>
      <c r="D566" t="s">
        <v>21643</v>
      </c>
      <c r="E566" t="s">
        <v>21643</v>
      </c>
      <c r="F566" t="s">
        <v>67</v>
      </c>
      <c r="G566" t="s">
        <v>12594</v>
      </c>
    </row>
    <row r="567" spans="1:7" x14ac:dyDescent="0.25">
      <c r="A567">
        <v>271148768</v>
      </c>
      <c r="B567" t="s">
        <v>21644</v>
      </c>
      <c r="C567" t="s">
        <v>21069</v>
      </c>
      <c r="D567" t="s">
        <v>7272</v>
      </c>
      <c r="E567" t="s">
        <v>7272</v>
      </c>
      <c r="F567" t="s">
        <v>67</v>
      </c>
      <c r="G567" t="s">
        <v>12594</v>
      </c>
    </row>
    <row r="568" spans="1:7" x14ac:dyDescent="0.25">
      <c r="A568">
        <v>271148770</v>
      </c>
      <c r="B568" t="s">
        <v>21645</v>
      </c>
      <c r="C568" t="s">
        <v>21069</v>
      </c>
      <c r="D568" t="s">
        <v>1230</v>
      </c>
      <c r="E568" t="s">
        <v>1230</v>
      </c>
      <c r="F568" t="s">
        <v>67</v>
      </c>
      <c r="G568" t="s">
        <v>12594</v>
      </c>
    </row>
    <row r="569" spans="1:7" x14ac:dyDescent="0.25">
      <c r="A569">
        <v>271148772</v>
      </c>
      <c r="B569" t="s">
        <v>21646</v>
      </c>
      <c r="C569" t="s">
        <v>21069</v>
      </c>
      <c r="D569" t="s">
        <v>1230</v>
      </c>
      <c r="E569" t="s">
        <v>1230</v>
      </c>
      <c r="F569" t="s">
        <v>67</v>
      </c>
      <c r="G569" t="s">
        <v>12594</v>
      </c>
    </row>
    <row r="570" spans="1:7" x14ac:dyDescent="0.25">
      <c r="A570">
        <v>271148824</v>
      </c>
      <c r="B570" t="s">
        <v>21647</v>
      </c>
      <c r="C570" t="s">
        <v>21069</v>
      </c>
      <c r="D570" t="s">
        <v>7272</v>
      </c>
      <c r="E570" t="s">
        <v>7272</v>
      </c>
      <c r="F570" t="s">
        <v>67</v>
      </c>
      <c r="G570" t="s">
        <v>12594</v>
      </c>
    </row>
    <row r="571" spans="1:7" x14ac:dyDescent="0.25">
      <c r="A571">
        <v>271148826</v>
      </c>
      <c r="B571" t="s">
        <v>21648</v>
      </c>
      <c r="C571" t="s">
        <v>21069</v>
      </c>
      <c r="D571" t="s">
        <v>1230</v>
      </c>
      <c r="E571" t="s">
        <v>1230</v>
      </c>
      <c r="F571" t="s">
        <v>67</v>
      </c>
      <c r="G571" t="s">
        <v>12594</v>
      </c>
    </row>
    <row r="572" spans="1:7" x14ac:dyDescent="0.25">
      <c r="A572">
        <v>271148828</v>
      </c>
      <c r="B572" t="s">
        <v>21649</v>
      </c>
      <c r="C572" t="s">
        <v>21069</v>
      </c>
      <c r="D572" t="s">
        <v>1230</v>
      </c>
      <c r="E572" t="s">
        <v>1230</v>
      </c>
      <c r="F572" t="s">
        <v>67</v>
      </c>
      <c r="G572" t="s">
        <v>12594</v>
      </c>
    </row>
    <row r="573" spans="1:7" x14ac:dyDescent="0.25">
      <c r="A573">
        <v>271149050</v>
      </c>
      <c r="B573" t="s">
        <v>21650</v>
      </c>
      <c r="C573" t="s">
        <v>21069</v>
      </c>
      <c r="D573" t="s">
        <v>1230</v>
      </c>
      <c r="E573" t="s">
        <v>1230</v>
      </c>
      <c r="F573" t="s">
        <v>67</v>
      </c>
      <c r="G573" t="s">
        <v>12594</v>
      </c>
    </row>
    <row r="574" spans="1:7" x14ac:dyDescent="0.25">
      <c r="A574">
        <v>271149052</v>
      </c>
      <c r="B574" t="s">
        <v>21651</v>
      </c>
      <c r="C574" t="s">
        <v>21069</v>
      </c>
      <c r="D574" t="s">
        <v>1230</v>
      </c>
      <c r="E574" t="s">
        <v>1230</v>
      </c>
      <c r="F574" t="s">
        <v>67</v>
      </c>
      <c r="G574" t="s">
        <v>12594</v>
      </c>
    </row>
    <row r="575" spans="1:7" x14ac:dyDescent="0.25">
      <c r="A575">
        <v>271149054</v>
      </c>
      <c r="B575" t="s">
        <v>21652</v>
      </c>
      <c r="C575" t="s">
        <v>21069</v>
      </c>
      <c r="D575" t="s">
        <v>1230</v>
      </c>
      <c r="E575" t="s">
        <v>1230</v>
      </c>
      <c r="F575" t="s">
        <v>67</v>
      </c>
      <c r="G575" t="s">
        <v>12594</v>
      </c>
    </row>
    <row r="576" spans="1:7" x14ac:dyDescent="0.25">
      <c r="A576">
        <v>271149064</v>
      </c>
      <c r="B576" t="s">
        <v>21653</v>
      </c>
      <c r="C576" t="s">
        <v>21069</v>
      </c>
      <c r="D576" t="s">
        <v>1230</v>
      </c>
      <c r="E576" t="s">
        <v>1230</v>
      </c>
      <c r="F576" t="s">
        <v>67</v>
      </c>
      <c r="G576" t="s">
        <v>12594</v>
      </c>
    </row>
    <row r="577" spans="1:7" x14ac:dyDescent="0.25">
      <c r="A577">
        <v>271149066</v>
      </c>
      <c r="B577" t="s">
        <v>21654</v>
      </c>
      <c r="C577" t="s">
        <v>21069</v>
      </c>
      <c r="D577" t="s">
        <v>1230</v>
      </c>
      <c r="E577" t="s">
        <v>1230</v>
      </c>
      <c r="F577" t="s">
        <v>67</v>
      </c>
      <c r="G577" t="s">
        <v>12594</v>
      </c>
    </row>
    <row r="578" spans="1:7" x14ac:dyDescent="0.25">
      <c r="A578">
        <v>271149080</v>
      </c>
      <c r="B578" t="s">
        <v>21655</v>
      </c>
      <c r="C578" t="s">
        <v>21069</v>
      </c>
      <c r="D578" t="s">
        <v>1230</v>
      </c>
      <c r="E578" t="s">
        <v>1230</v>
      </c>
      <c r="F578" t="s">
        <v>67</v>
      </c>
      <c r="G578" t="s">
        <v>12594</v>
      </c>
    </row>
    <row r="579" spans="1:7" x14ac:dyDescent="0.25">
      <c r="A579">
        <v>271149112</v>
      </c>
      <c r="B579" t="s">
        <v>21656</v>
      </c>
      <c r="C579" t="s">
        <v>21069</v>
      </c>
      <c r="D579" t="s">
        <v>1230</v>
      </c>
      <c r="E579" t="s">
        <v>1230</v>
      </c>
      <c r="F579" t="s">
        <v>67</v>
      </c>
      <c r="G579" t="s">
        <v>12594</v>
      </c>
    </row>
    <row r="580" spans="1:7" x14ac:dyDescent="0.25">
      <c r="A580">
        <v>271149114</v>
      </c>
      <c r="B580" t="s">
        <v>21657</v>
      </c>
      <c r="C580" t="s">
        <v>21069</v>
      </c>
      <c r="D580" t="s">
        <v>1230</v>
      </c>
      <c r="E580" t="s">
        <v>1230</v>
      </c>
      <c r="F580" t="s">
        <v>67</v>
      </c>
      <c r="G580" t="s">
        <v>12594</v>
      </c>
    </row>
    <row r="581" spans="1:7" x14ac:dyDescent="0.25">
      <c r="A581">
        <v>271149116</v>
      </c>
      <c r="B581" t="s">
        <v>21658</v>
      </c>
      <c r="C581" t="s">
        <v>21069</v>
      </c>
      <c r="D581" t="s">
        <v>1230</v>
      </c>
      <c r="E581" t="s">
        <v>1230</v>
      </c>
      <c r="F581" t="s">
        <v>67</v>
      </c>
      <c r="G581" t="s">
        <v>12594</v>
      </c>
    </row>
    <row r="582" spans="1:7" x14ac:dyDescent="0.25">
      <c r="A582">
        <v>271149118</v>
      </c>
      <c r="B582" t="s">
        <v>21659</v>
      </c>
      <c r="C582" t="s">
        <v>21069</v>
      </c>
      <c r="D582" t="s">
        <v>1230</v>
      </c>
      <c r="E582" t="s">
        <v>1230</v>
      </c>
      <c r="F582" t="s">
        <v>67</v>
      </c>
      <c r="G582" t="s">
        <v>12594</v>
      </c>
    </row>
    <row r="583" spans="1:7" x14ac:dyDescent="0.25">
      <c r="A583">
        <v>271149120</v>
      </c>
      <c r="B583" t="s">
        <v>21660</v>
      </c>
      <c r="C583" t="s">
        <v>21069</v>
      </c>
      <c r="D583" t="s">
        <v>1230</v>
      </c>
      <c r="E583" t="s">
        <v>1230</v>
      </c>
      <c r="F583" t="s">
        <v>67</v>
      </c>
      <c r="G583" t="s">
        <v>12594</v>
      </c>
    </row>
    <row r="584" spans="1:7" x14ac:dyDescent="0.25">
      <c r="A584">
        <v>271149122</v>
      </c>
      <c r="B584" t="s">
        <v>21661</v>
      </c>
      <c r="C584" t="s">
        <v>21069</v>
      </c>
      <c r="D584" t="s">
        <v>1230</v>
      </c>
      <c r="E584" t="s">
        <v>1230</v>
      </c>
      <c r="F584" t="s">
        <v>67</v>
      </c>
      <c r="G584" t="s">
        <v>12594</v>
      </c>
    </row>
    <row r="585" spans="1:7" x14ac:dyDescent="0.25">
      <c r="A585">
        <v>271149156</v>
      </c>
      <c r="B585" t="s">
        <v>21662</v>
      </c>
      <c r="C585" t="s">
        <v>21069</v>
      </c>
      <c r="D585" t="s">
        <v>1230</v>
      </c>
      <c r="E585" t="s">
        <v>1230</v>
      </c>
      <c r="F585" t="s">
        <v>67</v>
      </c>
      <c r="G585" t="s">
        <v>12594</v>
      </c>
    </row>
    <row r="586" spans="1:7" x14ac:dyDescent="0.25">
      <c r="A586">
        <v>271149158</v>
      </c>
      <c r="B586" t="s">
        <v>21663</v>
      </c>
      <c r="C586" t="s">
        <v>21069</v>
      </c>
      <c r="D586" t="s">
        <v>1230</v>
      </c>
      <c r="E586" t="s">
        <v>1230</v>
      </c>
      <c r="F586" t="s">
        <v>67</v>
      </c>
      <c r="G586" t="s">
        <v>12594</v>
      </c>
    </row>
    <row r="587" spans="1:7" x14ac:dyDescent="0.25">
      <c r="A587">
        <v>271149160</v>
      </c>
      <c r="B587" t="s">
        <v>21664</v>
      </c>
      <c r="C587" t="s">
        <v>21069</v>
      </c>
      <c r="D587" t="s">
        <v>7272</v>
      </c>
      <c r="E587" t="s">
        <v>7272</v>
      </c>
      <c r="F587" t="s">
        <v>67</v>
      </c>
      <c r="G587" t="s">
        <v>12594</v>
      </c>
    </row>
    <row r="588" spans="1:7" x14ac:dyDescent="0.25">
      <c r="A588">
        <v>271149202</v>
      </c>
      <c r="B588" t="s">
        <v>21665</v>
      </c>
      <c r="C588" t="s">
        <v>21069</v>
      </c>
      <c r="D588" t="s">
        <v>1230</v>
      </c>
      <c r="E588" t="s">
        <v>1230</v>
      </c>
      <c r="F588" t="s">
        <v>67</v>
      </c>
      <c r="G588" t="s">
        <v>12594</v>
      </c>
    </row>
    <row r="589" spans="1:7" x14ac:dyDescent="0.25">
      <c r="A589">
        <v>271149204</v>
      </c>
      <c r="B589" t="s">
        <v>21666</v>
      </c>
      <c r="C589" t="s">
        <v>21069</v>
      </c>
      <c r="D589" t="s">
        <v>1230</v>
      </c>
      <c r="E589" t="s">
        <v>1230</v>
      </c>
      <c r="F589" t="s">
        <v>67</v>
      </c>
      <c r="G589" t="s">
        <v>12594</v>
      </c>
    </row>
    <row r="590" spans="1:7" x14ac:dyDescent="0.25">
      <c r="A590">
        <v>271149206</v>
      </c>
      <c r="B590" t="s">
        <v>21667</v>
      </c>
      <c r="C590" t="s">
        <v>21069</v>
      </c>
      <c r="D590" t="s">
        <v>1230</v>
      </c>
      <c r="E590" t="s">
        <v>1230</v>
      </c>
      <c r="F590" t="s">
        <v>67</v>
      </c>
      <c r="G590" t="s">
        <v>12594</v>
      </c>
    </row>
    <row r="591" spans="1:7" x14ac:dyDescent="0.25">
      <c r="A591">
        <v>271149208</v>
      </c>
      <c r="B591" t="s">
        <v>21668</v>
      </c>
      <c r="C591" t="s">
        <v>21069</v>
      </c>
      <c r="D591" t="s">
        <v>7272</v>
      </c>
      <c r="E591" t="s">
        <v>7272</v>
      </c>
      <c r="F591" t="s">
        <v>67</v>
      </c>
      <c r="G591" t="s">
        <v>12594</v>
      </c>
    </row>
    <row r="592" spans="1:7" x14ac:dyDescent="0.25">
      <c r="A592">
        <v>271149236</v>
      </c>
      <c r="B592" t="s">
        <v>21669</v>
      </c>
      <c r="C592" t="s">
        <v>21069</v>
      </c>
      <c r="D592" t="s">
        <v>1230</v>
      </c>
      <c r="E592" t="s">
        <v>1230</v>
      </c>
      <c r="F592" t="s">
        <v>67</v>
      </c>
      <c r="G592" t="s">
        <v>12594</v>
      </c>
    </row>
    <row r="593" spans="1:7" x14ac:dyDescent="0.25">
      <c r="A593">
        <v>271149238</v>
      </c>
      <c r="B593" t="s">
        <v>21670</v>
      </c>
      <c r="C593" t="s">
        <v>21069</v>
      </c>
      <c r="D593" t="s">
        <v>1230</v>
      </c>
      <c r="E593" t="s">
        <v>1230</v>
      </c>
      <c r="F593" t="s">
        <v>67</v>
      </c>
      <c r="G593" t="s">
        <v>12594</v>
      </c>
    </row>
    <row r="594" spans="1:7" x14ac:dyDescent="0.25">
      <c r="A594">
        <v>271149240</v>
      </c>
      <c r="B594" t="s">
        <v>21671</v>
      </c>
      <c r="C594" t="s">
        <v>21069</v>
      </c>
      <c r="D594" t="s">
        <v>1230</v>
      </c>
      <c r="E594" t="s">
        <v>1230</v>
      </c>
      <c r="F594" t="s">
        <v>67</v>
      </c>
      <c r="G594" t="s">
        <v>12594</v>
      </c>
    </row>
    <row r="595" spans="1:7" x14ac:dyDescent="0.25">
      <c r="A595">
        <v>271149242</v>
      </c>
      <c r="B595" t="s">
        <v>21672</v>
      </c>
      <c r="C595" t="s">
        <v>21069</v>
      </c>
      <c r="D595" t="s">
        <v>21673</v>
      </c>
      <c r="E595" t="s">
        <v>21673</v>
      </c>
      <c r="F595" t="s">
        <v>67</v>
      </c>
      <c r="G595" t="s">
        <v>12594</v>
      </c>
    </row>
    <row r="596" spans="1:7" x14ac:dyDescent="0.25">
      <c r="A596">
        <v>271149272</v>
      </c>
      <c r="B596" t="s">
        <v>21674</v>
      </c>
      <c r="C596" t="s">
        <v>21069</v>
      </c>
      <c r="D596" t="s">
        <v>1230</v>
      </c>
      <c r="E596" t="s">
        <v>1230</v>
      </c>
      <c r="F596" t="s">
        <v>67</v>
      </c>
      <c r="G596" t="s">
        <v>12594</v>
      </c>
    </row>
    <row r="597" spans="1:7" x14ac:dyDescent="0.25">
      <c r="A597">
        <v>271149274</v>
      </c>
      <c r="B597" t="s">
        <v>21675</v>
      </c>
      <c r="C597" t="s">
        <v>21069</v>
      </c>
      <c r="D597" t="s">
        <v>1230</v>
      </c>
      <c r="E597" t="s">
        <v>1230</v>
      </c>
      <c r="F597" t="s">
        <v>67</v>
      </c>
      <c r="G597" t="s">
        <v>12594</v>
      </c>
    </row>
    <row r="598" spans="1:7" x14ac:dyDescent="0.25">
      <c r="A598">
        <v>271149322</v>
      </c>
      <c r="B598" t="s">
        <v>21676</v>
      </c>
      <c r="C598" t="s">
        <v>21069</v>
      </c>
      <c r="D598" t="s">
        <v>1230</v>
      </c>
      <c r="E598" t="s">
        <v>1230</v>
      </c>
      <c r="F598" t="s">
        <v>67</v>
      </c>
      <c r="G598" t="s">
        <v>12594</v>
      </c>
    </row>
    <row r="599" spans="1:7" x14ac:dyDescent="0.25">
      <c r="A599">
        <v>271149324</v>
      </c>
      <c r="B599" t="s">
        <v>21677</v>
      </c>
      <c r="C599" t="s">
        <v>21069</v>
      </c>
      <c r="D599" t="s">
        <v>1230</v>
      </c>
      <c r="E599" t="s">
        <v>1230</v>
      </c>
      <c r="F599" t="s">
        <v>67</v>
      </c>
      <c r="G599" t="s">
        <v>12594</v>
      </c>
    </row>
    <row r="600" spans="1:7" x14ac:dyDescent="0.25">
      <c r="A600">
        <v>271149346</v>
      </c>
      <c r="B600" t="s">
        <v>21678</v>
      </c>
      <c r="C600" t="s">
        <v>21069</v>
      </c>
      <c r="D600" t="s">
        <v>1431</v>
      </c>
      <c r="E600" t="s">
        <v>1431</v>
      </c>
      <c r="F600" t="s">
        <v>67</v>
      </c>
      <c r="G600" t="s">
        <v>12594</v>
      </c>
    </row>
    <row r="601" spans="1:7" x14ac:dyDescent="0.25">
      <c r="A601">
        <v>271149348</v>
      </c>
      <c r="B601" t="s">
        <v>21679</v>
      </c>
      <c r="C601" t="s">
        <v>21069</v>
      </c>
      <c r="D601" t="s">
        <v>1230</v>
      </c>
      <c r="E601" t="s">
        <v>1230</v>
      </c>
      <c r="F601" t="s">
        <v>67</v>
      </c>
      <c r="G601" t="s">
        <v>12594</v>
      </c>
    </row>
    <row r="602" spans="1:7" x14ac:dyDescent="0.25">
      <c r="A602">
        <v>271149350</v>
      </c>
      <c r="B602" t="s">
        <v>21680</v>
      </c>
      <c r="C602" t="s">
        <v>21069</v>
      </c>
      <c r="D602" t="s">
        <v>7272</v>
      </c>
      <c r="E602" t="s">
        <v>7272</v>
      </c>
      <c r="F602" t="s">
        <v>67</v>
      </c>
      <c r="G602" t="s">
        <v>12594</v>
      </c>
    </row>
    <row r="603" spans="1:7" x14ac:dyDescent="0.25">
      <c r="A603">
        <v>271149352</v>
      </c>
      <c r="B603" t="s">
        <v>21681</v>
      </c>
      <c r="C603" t="s">
        <v>21069</v>
      </c>
      <c r="D603" t="s">
        <v>1230</v>
      </c>
      <c r="E603" t="s">
        <v>1230</v>
      </c>
      <c r="F603" t="s">
        <v>67</v>
      </c>
      <c r="G603" t="s">
        <v>12594</v>
      </c>
    </row>
    <row r="604" spans="1:7" x14ac:dyDescent="0.25">
      <c r="A604">
        <v>271149508</v>
      </c>
      <c r="B604" t="s">
        <v>21682</v>
      </c>
      <c r="C604" t="s">
        <v>21069</v>
      </c>
      <c r="D604" t="s">
        <v>1230</v>
      </c>
      <c r="E604" t="s">
        <v>1230</v>
      </c>
      <c r="F604" t="s">
        <v>67</v>
      </c>
      <c r="G604" t="s">
        <v>12594</v>
      </c>
    </row>
    <row r="605" spans="1:7" x14ac:dyDescent="0.25">
      <c r="A605">
        <v>271149522</v>
      </c>
      <c r="B605" t="s">
        <v>21683</v>
      </c>
      <c r="C605" t="s">
        <v>21069</v>
      </c>
      <c r="D605" t="s">
        <v>1230</v>
      </c>
      <c r="E605" t="s">
        <v>1230</v>
      </c>
      <c r="F605" t="s">
        <v>67</v>
      </c>
      <c r="G605" t="s">
        <v>12594</v>
      </c>
    </row>
    <row r="606" spans="1:7" x14ac:dyDescent="0.25">
      <c r="A606">
        <v>271149524</v>
      </c>
      <c r="B606" t="s">
        <v>21684</v>
      </c>
      <c r="C606" t="s">
        <v>21069</v>
      </c>
      <c r="D606" t="s">
        <v>7272</v>
      </c>
      <c r="E606" t="s">
        <v>7272</v>
      </c>
      <c r="F606" t="s">
        <v>67</v>
      </c>
      <c r="G606" t="s">
        <v>12594</v>
      </c>
    </row>
    <row r="607" spans="1:7" x14ac:dyDescent="0.25">
      <c r="A607">
        <v>271149542</v>
      </c>
      <c r="B607" t="s">
        <v>21685</v>
      </c>
      <c r="C607" t="s">
        <v>21069</v>
      </c>
      <c r="D607" t="s">
        <v>7272</v>
      </c>
      <c r="E607" t="s">
        <v>7272</v>
      </c>
      <c r="F607" t="s">
        <v>67</v>
      </c>
      <c r="G607" t="s">
        <v>12594</v>
      </c>
    </row>
    <row r="608" spans="1:7" x14ac:dyDescent="0.25">
      <c r="A608">
        <v>271149544</v>
      </c>
      <c r="B608" t="s">
        <v>21686</v>
      </c>
      <c r="C608" t="s">
        <v>21069</v>
      </c>
      <c r="D608" t="s">
        <v>1230</v>
      </c>
      <c r="E608" t="s">
        <v>1230</v>
      </c>
      <c r="F608" t="s">
        <v>67</v>
      </c>
      <c r="G608" t="s">
        <v>12594</v>
      </c>
    </row>
    <row r="609" spans="1:7" x14ac:dyDescent="0.25">
      <c r="A609">
        <v>271149546</v>
      </c>
      <c r="B609" t="s">
        <v>21687</v>
      </c>
      <c r="C609" t="s">
        <v>21069</v>
      </c>
      <c r="D609" t="s">
        <v>1230</v>
      </c>
      <c r="E609" t="s">
        <v>1230</v>
      </c>
      <c r="F609" t="s">
        <v>67</v>
      </c>
      <c r="G609" t="s">
        <v>12594</v>
      </c>
    </row>
    <row r="610" spans="1:7" x14ac:dyDescent="0.25">
      <c r="A610">
        <v>271149548</v>
      </c>
      <c r="B610" t="s">
        <v>21688</v>
      </c>
      <c r="C610" t="s">
        <v>21069</v>
      </c>
      <c r="D610" t="s">
        <v>1230</v>
      </c>
      <c r="E610" t="s">
        <v>1230</v>
      </c>
      <c r="F610" t="s">
        <v>67</v>
      </c>
      <c r="G610" t="s">
        <v>12594</v>
      </c>
    </row>
    <row r="611" spans="1:7" x14ac:dyDescent="0.25">
      <c r="A611">
        <v>271149562</v>
      </c>
      <c r="B611" t="s">
        <v>21689</v>
      </c>
      <c r="C611" t="s">
        <v>21069</v>
      </c>
      <c r="D611" t="s">
        <v>1230</v>
      </c>
      <c r="E611" t="s">
        <v>1230</v>
      </c>
      <c r="F611" t="s">
        <v>67</v>
      </c>
      <c r="G611" t="s">
        <v>12594</v>
      </c>
    </row>
    <row r="612" spans="1:7" x14ac:dyDescent="0.25">
      <c r="A612">
        <v>271149564</v>
      </c>
      <c r="B612" t="s">
        <v>21690</v>
      </c>
      <c r="C612" t="s">
        <v>21069</v>
      </c>
      <c r="D612" t="s">
        <v>1230</v>
      </c>
      <c r="E612" t="s">
        <v>1230</v>
      </c>
      <c r="F612" t="s">
        <v>67</v>
      </c>
      <c r="G612" t="s">
        <v>12594</v>
      </c>
    </row>
    <row r="613" spans="1:7" x14ac:dyDescent="0.25">
      <c r="A613">
        <v>271149566</v>
      </c>
      <c r="B613" t="s">
        <v>21691</v>
      </c>
      <c r="C613" t="s">
        <v>21069</v>
      </c>
      <c r="D613" t="s">
        <v>1230</v>
      </c>
      <c r="E613" t="s">
        <v>1230</v>
      </c>
      <c r="F613" t="s">
        <v>67</v>
      </c>
      <c r="G613" t="s">
        <v>12594</v>
      </c>
    </row>
    <row r="614" spans="1:7" x14ac:dyDescent="0.25">
      <c r="A614">
        <v>271149568</v>
      </c>
      <c r="B614" t="s">
        <v>21692</v>
      </c>
      <c r="C614" t="s">
        <v>21069</v>
      </c>
      <c r="D614" t="s">
        <v>1230</v>
      </c>
      <c r="E614" t="s">
        <v>1230</v>
      </c>
      <c r="F614" t="s">
        <v>67</v>
      </c>
      <c r="G614" t="s">
        <v>12594</v>
      </c>
    </row>
    <row r="615" spans="1:7" x14ac:dyDescent="0.25">
      <c r="A615">
        <v>271149570</v>
      </c>
      <c r="B615" t="s">
        <v>21693</v>
      </c>
      <c r="C615" t="s">
        <v>21069</v>
      </c>
      <c r="D615" t="s">
        <v>1230</v>
      </c>
      <c r="E615" t="s">
        <v>1230</v>
      </c>
      <c r="F615" t="s">
        <v>67</v>
      </c>
      <c r="G615" t="s">
        <v>12594</v>
      </c>
    </row>
    <row r="616" spans="1:7" x14ac:dyDescent="0.25">
      <c r="A616">
        <v>271149572</v>
      </c>
      <c r="B616" t="s">
        <v>21694</v>
      </c>
      <c r="C616" t="s">
        <v>21069</v>
      </c>
      <c r="D616" t="s">
        <v>7272</v>
      </c>
      <c r="E616" t="s">
        <v>7272</v>
      </c>
      <c r="F616" t="s">
        <v>67</v>
      </c>
      <c r="G616" t="s">
        <v>12594</v>
      </c>
    </row>
    <row r="617" spans="1:7" x14ac:dyDescent="0.25">
      <c r="A617">
        <v>271149574</v>
      </c>
      <c r="B617" t="s">
        <v>21695</v>
      </c>
      <c r="C617" t="s">
        <v>21069</v>
      </c>
      <c r="D617" t="s">
        <v>1230</v>
      </c>
      <c r="E617" t="s">
        <v>1230</v>
      </c>
      <c r="F617" t="s">
        <v>67</v>
      </c>
      <c r="G617" t="s">
        <v>12594</v>
      </c>
    </row>
    <row r="618" spans="1:7" x14ac:dyDescent="0.25">
      <c r="A618">
        <v>271149576</v>
      </c>
      <c r="B618" t="s">
        <v>21696</v>
      </c>
      <c r="C618" t="s">
        <v>21069</v>
      </c>
      <c r="D618" t="s">
        <v>1230</v>
      </c>
      <c r="E618" t="s">
        <v>1230</v>
      </c>
      <c r="F618" t="s">
        <v>67</v>
      </c>
      <c r="G618" t="s">
        <v>12594</v>
      </c>
    </row>
    <row r="619" spans="1:7" x14ac:dyDescent="0.25">
      <c r="A619">
        <v>271149578</v>
      </c>
      <c r="B619" t="s">
        <v>21697</v>
      </c>
      <c r="C619" t="s">
        <v>21069</v>
      </c>
      <c r="D619" t="s">
        <v>1230</v>
      </c>
      <c r="E619" t="s">
        <v>1230</v>
      </c>
      <c r="F619" t="s">
        <v>67</v>
      </c>
      <c r="G619" t="s">
        <v>12594</v>
      </c>
    </row>
    <row r="620" spans="1:7" x14ac:dyDescent="0.25">
      <c r="A620">
        <v>271149580</v>
      </c>
      <c r="B620" t="s">
        <v>21698</v>
      </c>
      <c r="C620" t="s">
        <v>21069</v>
      </c>
      <c r="D620" t="s">
        <v>1230</v>
      </c>
      <c r="E620" t="s">
        <v>1230</v>
      </c>
      <c r="F620" t="s">
        <v>67</v>
      </c>
      <c r="G620" t="s">
        <v>12594</v>
      </c>
    </row>
    <row r="621" spans="1:7" x14ac:dyDescent="0.25">
      <c r="A621">
        <v>271149582</v>
      </c>
      <c r="B621" t="s">
        <v>21699</v>
      </c>
      <c r="C621" t="s">
        <v>21069</v>
      </c>
      <c r="D621" t="s">
        <v>1230</v>
      </c>
      <c r="E621" t="s">
        <v>1230</v>
      </c>
      <c r="F621" t="s">
        <v>67</v>
      </c>
      <c r="G621" t="s">
        <v>12594</v>
      </c>
    </row>
    <row r="622" spans="1:7" x14ac:dyDescent="0.25">
      <c r="A622">
        <v>271149584</v>
      </c>
      <c r="B622" t="s">
        <v>21700</v>
      </c>
      <c r="C622" t="s">
        <v>21069</v>
      </c>
      <c r="D622" t="s">
        <v>1230</v>
      </c>
      <c r="E622" t="s">
        <v>1230</v>
      </c>
      <c r="F622" t="s">
        <v>67</v>
      </c>
      <c r="G622" t="s">
        <v>12594</v>
      </c>
    </row>
    <row r="623" spans="1:7" x14ac:dyDescent="0.25">
      <c r="A623">
        <v>271149586</v>
      </c>
      <c r="B623" t="s">
        <v>21701</v>
      </c>
      <c r="C623" t="s">
        <v>21069</v>
      </c>
      <c r="D623" t="s">
        <v>1230</v>
      </c>
      <c r="E623" t="s">
        <v>1230</v>
      </c>
      <c r="F623" t="s">
        <v>67</v>
      </c>
      <c r="G623" t="s">
        <v>12594</v>
      </c>
    </row>
    <row r="624" spans="1:7" x14ac:dyDescent="0.25">
      <c r="A624">
        <v>271149588</v>
      </c>
      <c r="B624" t="s">
        <v>21702</v>
      </c>
      <c r="C624" t="s">
        <v>21069</v>
      </c>
      <c r="D624" t="s">
        <v>1230</v>
      </c>
      <c r="E624" t="s">
        <v>1230</v>
      </c>
      <c r="F624" t="s">
        <v>67</v>
      </c>
      <c r="G624" t="s">
        <v>12594</v>
      </c>
    </row>
    <row r="625" spans="1:7" x14ac:dyDescent="0.25">
      <c r="A625">
        <v>271149590</v>
      </c>
      <c r="B625" t="s">
        <v>21703</v>
      </c>
      <c r="C625" t="s">
        <v>21069</v>
      </c>
      <c r="D625" t="s">
        <v>1230</v>
      </c>
      <c r="E625" t="s">
        <v>1230</v>
      </c>
      <c r="F625" t="s">
        <v>67</v>
      </c>
      <c r="G625" t="s">
        <v>12594</v>
      </c>
    </row>
    <row r="626" spans="1:7" x14ac:dyDescent="0.25">
      <c r="A626">
        <v>271149592</v>
      </c>
      <c r="B626" t="s">
        <v>21704</v>
      </c>
      <c r="C626" t="s">
        <v>21069</v>
      </c>
      <c r="D626" t="s">
        <v>7272</v>
      </c>
      <c r="E626" t="s">
        <v>7272</v>
      </c>
      <c r="F626" t="s">
        <v>67</v>
      </c>
      <c r="G626" t="s">
        <v>12594</v>
      </c>
    </row>
    <row r="627" spans="1:7" x14ac:dyDescent="0.25">
      <c r="A627">
        <v>271149594</v>
      </c>
      <c r="B627" t="s">
        <v>21705</v>
      </c>
      <c r="C627" t="s">
        <v>21069</v>
      </c>
      <c r="D627" t="s">
        <v>1230</v>
      </c>
      <c r="E627" t="s">
        <v>1230</v>
      </c>
      <c r="F627" t="s">
        <v>67</v>
      </c>
      <c r="G627" t="s">
        <v>12594</v>
      </c>
    </row>
    <row r="628" spans="1:7" x14ac:dyDescent="0.25">
      <c r="A628">
        <v>271149596</v>
      </c>
      <c r="B628" t="s">
        <v>21706</v>
      </c>
      <c r="C628" t="s">
        <v>21069</v>
      </c>
      <c r="D628" t="s">
        <v>1230</v>
      </c>
      <c r="E628" t="s">
        <v>1230</v>
      </c>
      <c r="F628" t="s">
        <v>67</v>
      </c>
      <c r="G628" t="s">
        <v>12594</v>
      </c>
    </row>
    <row r="629" spans="1:7" x14ac:dyDescent="0.25">
      <c r="A629">
        <v>271149598</v>
      </c>
      <c r="B629" t="s">
        <v>21707</v>
      </c>
      <c r="C629" t="s">
        <v>21069</v>
      </c>
      <c r="D629" t="s">
        <v>1230</v>
      </c>
      <c r="E629" t="s">
        <v>1230</v>
      </c>
      <c r="F629" t="s">
        <v>67</v>
      </c>
      <c r="G629" t="s">
        <v>12594</v>
      </c>
    </row>
    <row r="630" spans="1:7" x14ac:dyDescent="0.25">
      <c r="A630">
        <v>271148706</v>
      </c>
      <c r="B630" t="s">
        <v>21708</v>
      </c>
      <c r="C630" t="s">
        <v>21069</v>
      </c>
      <c r="D630" t="s">
        <v>1230</v>
      </c>
      <c r="E630" t="s">
        <v>1230</v>
      </c>
      <c r="F630" t="s">
        <v>67</v>
      </c>
      <c r="G630" t="s">
        <v>12594</v>
      </c>
    </row>
    <row r="631" spans="1:7" x14ac:dyDescent="0.25">
      <c r="A631">
        <v>271148708</v>
      </c>
      <c r="B631" t="s">
        <v>21709</v>
      </c>
      <c r="C631" t="s">
        <v>21069</v>
      </c>
      <c r="D631" t="s">
        <v>1230</v>
      </c>
      <c r="E631" t="s">
        <v>1230</v>
      </c>
      <c r="F631" t="s">
        <v>67</v>
      </c>
      <c r="G631" t="s">
        <v>12594</v>
      </c>
    </row>
    <row r="632" spans="1:7" x14ac:dyDescent="0.25">
      <c r="A632">
        <v>271148710</v>
      </c>
      <c r="B632" t="s">
        <v>21710</v>
      </c>
      <c r="C632" t="s">
        <v>21069</v>
      </c>
      <c r="D632" t="s">
        <v>1230</v>
      </c>
      <c r="E632" t="s">
        <v>1230</v>
      </c>
      <c r="F632" t="s">
        <v>67</v>
      </c>
      <c r="G632" t="s">
        <v>12594</v>
      </c>
    </row>
    <row r="633" spans="1:7" x14ac:dyDescent="0.25">
      <c r="A633">
        <v>271148712</v>
      </c>
      <c r="B633" t="s">
        <v>21711</v>
      </c>
      <c r="C633" t="s">
        <v>21069</v>
      </c>
      <c r="D633" t="s">
        <v>1230</v>
      </c>
      <c r="E633" t="s">
        <v>1230</v>
      </c>
      <c r="F633" t="s">
        <v>67</v>
      </c>
      <c r="G633" t="s">
        <v>12594</v>
      </c>
    </row>
    <row r="634" spans="1:7" x14ac:dyDescent="0.25">
      <c r="A634">
        <v>271148714</v>
      </c>
      <c r="B634" t="s">
        <v>21712</v>
      </c>
      <c r="C634" t="s">
        <v>21069</v>
      </c>
      <c r="D634" t="s">
        <v>7272</v>
      </c>
      <c r="E634" t="s">
        <v>7272</v>
      </c>
      <c r="F634" t="s">
        <v>67</v>
      </c>
      <c r="G634" t="s">
        <v>12594</v>
      </c>
    </row>
    <row r="635" spans="1:7" x14ac:dyDescent="0.25">
      <c r="A635">
        <v>271148724</v>
      </c>
      <c r="B635" t="s">
        <v>21713</v>
      </c>
      <c r="C635" t="s">
        <v>21069</v>
      </c>
      <c r="D635" t="s">
        <v>1230</v>
      </c>
      <c r="E635" t="s">
        <v>1230</v>
      </c>
      <c r="F635" t="s">
        <v>67</v>
      </c>
      <c r="G635" t="s">
        <v>12594</v>
      </c>
    </row>
    <row r="636" spans="1:7" x14ac:dyDescent="0.25">
      <c r="A636">
        <v>271148726</v>
      </c>
      <c r="B636" t="s">
        <v>21714</v>
      </c>
      <c r="C636" t="s">
        <v>21069</v>
      </c>
      <c r="D636" t="s">
        <v>1230</v>
      </c>
      <c r="E636" t="s">
        <v>1230</v>
      </c>
      <c r="F636" t="s">
        <v>67</v>
      </c>
      <c r="G636" t="s">
        <v>12594</v>
      </c>
    </row>
    <row r="637" spans="1:7" x14ac:dyDescent="0.25">
      <c r="A637">
        <v>271148728</v>
      </c>
      <c r="B637" t="s">
        <v>21715</v>
      </c>
      <c r="C637" t="s">
        <v>21069</v>
      </c>
      <c r="D637" t="s">
        <v>1230</v>
      </c>
      <c r="E637" t="s">
        <v>1230</v>
      </c>
      <c r="F637" t="s">
        <v>67</v>
      </c>
      <c r="G637" t="s">
        <v>12594</v>
      </c>
    </row>
    <row r="638" spans="1:7" x14ac:dyDescent="0.25">
      <c r="A638">
        <v>271148788</v>
      </c>
      <c r="B638" t="s">
        <v>21716</v>
      </c>
      <c r="C638" t="s">
        <v>21069</v>
      </c>
      <c r="D638" t="s">
        <v>7272</v>
      </c>
      <c r="E638" t="s">
        <v>7272</v>
      </c>
      <c r="F638" t="s">
        <v>67</v>
      </c>
      <c r="G638" t="s">
        <v>12594</v>
      </c>
    </row>
    <row r="639" spans="1:7" x14ac:dyDescent="0.25">
      <c r="A639">
        <v>271148790</v>
      </c>
      <c r="B639" t="s">
        <v>21717</v>
      </c>
      <c r="C639" t="s">
        <v>21069</v>
      </c>
      <c r="D639" t="s">
        <v>1230</v>
      </c>
      <c r="E639" t="s">
        <v>1230</v>
      </c>
      <c r="F639" t="s">
        <v>67</v>
      </c>
      <c r="G639" t="s">
        <v>12594</v>
      </c>
    </row>
    <row r="640" spans="1:7" x14ac:dyDescent="0.25">
      <c r="A640">
        <v>271148792</v>
      </c>
      <c r="B640" t="s">
        <v>21718</v>
      </c>
      <c r="C640" t="s">
        <v>21069</v>
      </c>
      <c r="D640" t="s">
        <v>1230</v>
      </c>
      <c r="E640" t="s">
        <v>1230</v>
      </c>
      <c r="F640" t="s">
        <v>67</v>
      </c>
      <c r="G640" t="s">
        <v>12594</v>
      </c>
    </row>
    <row r="641" spans="1:7" x14ac:dyDescent="0.25">
      <c r="A641">
        <v>271148786</v>
      </c>
      <c r="B641" t="s">
        <v>21719</v>
      </c>
      <c r="C641" t="s">
        <v>21069</v>
      </c>
      <c r="D641" t="s">
        <v>7272</v>
      </c>
      <c r="E641" t="s">
        <v>7272</v>
      </c>
      <c r="F641" t="s">
        <v>67</v>
      </c>
      <c r="G641" t="s">
        <v>12594</v>
      </c>
    </row>
    <row r="642" spans="1:7" x14ac:dyDescent="0.25">
      <c r="A642">
        <v>271148914</v>
      </c>
      <c r="B642" t="s">
        <v>21720</v>
      </c>
      <c r="C642" t="s">
        <v>21069</v>
      </c>
      <c r="D642" t="s">
        <v>1230</v>
      </c>
      <c r="E642" t="s">
        <v>1230</v>
      </c>
      <c r="F642" t="s">
        <v>67</v>
      </c>
      <c r="G642" t="s">
        <v>12594</v>
      </c>
    </row>
    <row r="643" spans="1:7" x14ac:dyDescent="0.25">
      <c r="A643">
        <v>271148916</v>
      </c>
      <c r="B643" t="s">
        <v>21721</v>
      </c>
      <c r="C643" t="s">
        <v>21069</v>
      </c>
      <c r="D643" t="s">
        <v>1230</v>
      </c>
      <c r="E643" t="s">
        <v>1230</v>
      </c>
      <c r="F643" t="s">
        <v>67</v>
      </c>
      <c r="G643" t="s">
        <v>12594</v>
      </c>
    </row>
    <row r="644" spans="1:7" x14ac:dyDescent="0.25">
      <c r="A644">
        <v>271148918</v>
      </c>
      <c r="B644" t="s">
        <v>21722</v>
      </c>
      <c r="C644" t="s">
        <v>21069</v>
      </c>
      <c r="D644" t="s">
        <v>1230</v>
      </c>
      <c r="E644" t="s">
        <v>1230</v>
      </c>
      <c r="F644" t="s">
        <v>67</v>
      </c>
      <c r="G644" t="s">
        <v>12594</v>
      </c>
    </row>
    <row r="645" spans="1:7" x14ac:dyDescent="0.25">
      <c r="A645">
        <v>271148920</v>
      </c>
      <c r="B645" t="s">
        <v>21723</v>
      </c>
      <c r="C645" t="s">
        <v>21069</v>
      </c>
      <c r="D645" t="s">
        <v>1230</v>
      </c>
      <c r="E645" t="s">
        <v>1230</v>
      </c>
      <c r="F645" t="s">
        <v>67</v>
      </c>
      <c r="G645" t="s">
        <v>12594</v>
      </c>
    </row>
    <row r="646" spans="1:7" x14ac:dyDescent="0.25">
      <c r="A646">
        <v>271148922</v>
      </c>
      <c r="B646" t="s">
        <v>21724</v>
      </c>
      <c r="C646" t="s">
        <v>21069</v>
      </c>
      <c r="D646" t="s">
        <v>1230</v>
      </c>
      <c r="E646" t="s">
        <v>1230</v>
      </c>
      <c r="F646" t="s">
        <v>67</v>
      </c>
      <c r="G646" t="s">
        <v>12594</v>
      </c>
    </row>
    <row r="647" spans="1:7" x14ac:dyDescent="0.25">
      <c r="A647">
        <v>271148924</v>
      </c>
      <c r="B647" t="s">
        <v>21725</v>
      </c>
      <c r="C647" t="s">
        <v>21069</v>
      </c>
      <c r="D647" t="s">
        <v>1230</v>
      </c>
      <c r="E647" t="s">
        <v>1230</v>
      </c>
      <c r="F647" t="s">
        <v>67</v>
      </c>
      <c r="G647" t="s">
        <v>12594</v>
      </c>
    </row>
    <row r="648" spans="1:7" x14ac:dyDescent="0.25">
      <c r="A648">
        <v>271148926</v>
      </c>
      <c r="B648" t="s">
        <v>21726</v>
      </c>
      <c r="C648" t="s">
        <v>21069</v>
      </c>
      <c r="D648" t="s">
        <v>1230</v>
      </c>
      <c r="E648" t="s">
        <v>1230</v>
      </c>
      <c r="F648" t="s">
        <v>67</v>
      </c>
      <c r="G648" t="s">
        <v>12594</v>
      </c>
    </row>
    <row r="649" spans="1:7" x14ac:dyDescent="0.25">
      <c r="A649">
        <v>271148962</v>
      </c>
      <c r="B649" t="s">
        <v>21727</v>
      </c>
      <c r="C649" t="s">
        <v>21069</v>
      </c>
      <c r="D649" t="s">
        <v>1230</v>
      </c>
      <c r="E649" t="s">
        <v>1230</v>
      </c>
      <c r="F649" t="s">
        <v>67</v>
      </c>
      <c r="G649" t="s">
        <v>12594</v>
      </c>
    </row>
    <row r="650" spans="1:7" x14ac:dyDescent="0.25">
      <c r="A650">
        <v>271148964</v>
      </c>
      <c r="B650" t="s">
        <v>21728</v>
      </c>
      <c r="C650" t="s">
        <v>21069</v>
      </c>
      <c r="D650" t="s">
        <v>7272</v>
      </c>
      <c r="E650" t="s">
        <v>7272</v>
      </c>
      <c r="F650" t="s">
        <v>67</v>
      </c>
      <c r="G650" t="s">
        <v>12594</v>
      </c>
    </row>
    <row r="651" spans="1:7" x14ac:dyDescent="0.25">
      <c r="A651">
        <v>271148966</v>
      </c>
      <c r="B651" t="s">
        <v>21729</v>
      </c>
      <c r="C651" t="s">
        <v>21069</v>
      </c>
      <c r="D651" t="s">
        <v>1230</v>
      </c>
      <c r="E651" t="s">
        <v>1230</v>
      </c>
      <c r="F651" t="s">
        <v>67</v>
      </c>
      <c r="G651" t="s">
        <v>12594</v>
      </c>
    </row>
    <row r="652" spans="1:7" x14ac:dyDescent="0.25">
      <c r="A652">
        <v>271149022</v>
      </c>
      <c r="B652" t="s">
        <v>21730</v>
      </c>
      <c r="C652" t="s">
        <v>21069</v>
      </c>
      <c r="D652" t="s">
        <v>1230</v>
      </c>
      <c r="E652" t="s">
        <v>1230</v>
      </c>
      <c r="F652" t="s">
        <v>67</v>
      </c>
      <c r="G652" t="s">
        <v>12594</v>
      </c>
    </row>
    <row r="653" spans="1:7" x14ac:dyDescent="0.25">
      <c r="A653">
        <v>271149024</v>
      </c>
      <c r="B653" t="s">
        <v>21731</v>
      </c>
      <c r="C653" t="s">
        <v>21069</v>
      </c>
      <c r="D653" t="s">
        <v>1230</v>
      </c>
      <c r="E653" t="s">
        <v>1230</v>
      </c>
      <c r="F653" t="s">
        <v>67</v>
      </c>
      <c r="G653" t="s">
        <v>12594</v>
      </c>
    </row>
    <row r="654" spans="1:7" x14ac:dyDescent="0.25">
      <c r="A654">
        <v>271149026</v>
      </c>
      <c r="B654" t="s">
        <v>21732</v>
      </c>
      <c r="C654" t="s">
        <v>21069</v>
      </c>
      <c r="D654" t="s">
        <v>7272</v>
      </c>
      <c r="E654" t="s">
        <v>7272</v>
      </c>
      <c r="F654" t="s">
        <v>67</v>
      </c>
      <c r="G654" t="s">
        <v>12594</v>
      </c>
    </row>
    <row r="655" spans="1:7" x14ac:dyDescent="0.25">
      <c r="A655">
        <v>271149034</v>
      </c>
      <c r="B655" t="s">
        <v>21733</v>
      </c>
      <c r="C655" t="s">
        <v>21069</v>
      </c>
      <c r="D655" t="s">
        <v>1230</v>
      </c>
      <c r="E655" t="s">
        <v>1230</v>
      </c>
      <c r="F655" t="s">
        <v>67</v>
      </c>
      <c r="G655" t="s">
        <v>12594</v>
      </c>
    </row>
    <row r="656" spans="1:7" x14ac:dyDescent="0.25">
      <c r="A656">
        <v>271149036</v>
      </c>
      <c r="B656" t="s">
        <v>21734</v>
      </c>
      <c r="C656" t="s">
        <v>21069</v>
      </c>
      <c r="D656" t="s">
        <v>1230</v>
      </c>
      <c r="E656" t="s">
        <v>1230</v>
      </c>
      <c r="F656" t="s">
        <v>67</v>
      </c>
      <c r="G656" t="s">
        <v>12594</v>
      </c>
    </row>
    <row r="657" spans="1:7" x14ac:dyDescent="0.25">
      <c r="A657">
        <v>271149038</v>
      </c>
      <c r="B657" t="s">
        <v>21735</v>
      </c>
      <c r="C657" t="s">
        <v>21069</v>
      </c>
      <c r="D657" t="s">
        <v>1230</v>
      </c>
      <c r="E657" t="s">
        <v>1230</v>
      </c>
      <c r="F657" t="s">
        <v>67</v>
      </c>
      <c r="G657" t="s">
        <v>12594</v>
      </c>
    </row>
    <row r="658" spans="1:7" x14ac:dyDescent="0.25">
      <c r="A658">
        <v>271149162</v>
      </c>
      <c r="B658" t="s">
        <v>21736</v>
      </c>
      <c r="C658" t="s">
        <v>21069</v>
      </c>
      <c r="D658" t="s">
        <v>1230</v>
      </c>
      <c r="E658" t="s">
        <v>1230</v>
      </c>
      <c r="F658" t="s">
        <v>67</v>
      </c>
      <c r="G658" t="s">
        <v>12594</v>
      </c>
    </row>
    <row r="659" spans="1:7" x14ac:dyDescent="0.25">
      <c r="A659">
        <v>271149164</v>
      </c>
      <c r="B659" t="s">
        <v>21737</v>
      </c>
      <c r="C659" t="s">
        <v>21069</v>
      </c>
      <c r="D659" t="s">
        <v>1230</v>
      </c>
      <c r="E659" t="s">
        <v>1230</v>
      </c>
      <c r="F659" t="s">
        <v>67</v>
      </c>
      <c r="G659" t="s">
        <v>12594</v>
      </c>
    </row>
    <row r="660" spans="1:7" x14ac:dyDescent="0.25">
      <c r="A660">
        <v>271149210</v>
      </c>
      <c r="B660" t="s">
        <v>21738</v>
      </c>
      <c r="C660" t="s">
        <v>21069</v>
      </c>
      <c r="D660" t="s">
        <v>1230</v>
      </c>
      <c r="E660" t="s">
        <v>1230</v>
      </c>
      <c r="F660" t="s">
        <v>67</v>
      </c>
      <c r="G660" t="s">
        <v>12594</v>
      </c>
    </row>
    <row r="661" spans="1:7" x14ac:dyDescent="0.25">
      <c r="A661">
        <v>271149244</v>
      </c>
      <c r="B661" t="s">
        <v>21739</v>
      </c>
      <c r="C661" t="s">
        <v>21069</v>
      </c>
      <c r="D661" t="s">
        <v>1230</v>
      </c>
      <c r="E661" t="s">
        <v>1230</v>
      </c>
      <c r="F661" t="s">
        <v>67</v>
      </c>
      <c r="G661" t="s">
        <v>12594</v>
      </c>
    </row>
    <row r="662" spans="1:7" x14ac:dyDescent="0.25">
      <c r="A662">
        <v>271149246</v>
      </c>
      <c r="B662" t="s">
        <v>21740</v>
      </c>
      <c r="C662" t="s">
        <v>21069</v>
      </c>
      <c r="D662" t="s">
        <v>1230</v>
      </c>
      <c r="E662" t="s">
        <v>1230</v>
      </c>
      <c r="F662" t="s">
        <v>67</v>
      </c>
      <c r="G662" t="s">
        <v>12594</v>
      </c>
    </row>
    <row r="663" spans="1:7" x14ac:dyDescent="0.25">
      <c r="A663">
        <v>271149248</v>
      </c>
      <c r="B663" t="s">
        <v>21741</v>
      </c>
      <c r="C663" t="s">
        <v>21069</v>
      </c>
      <c r="D663" t="s">
        <v>7272</v>
      </c>
      <c r="E663" t="s">
        <v>7272</v>
      </c>
      <c r="F663" t="s">
        <v>67</v>
      </c>
      <c r="G663" t="s">
        <v>12594</v>
      </c>
    </row>
    <row r="664" spans="1:7" x14ac:dyDescent="0.25">
      <c r="A664">
        <v>271149278</v>
      </c>
      <c r="B664" t="s">
        <v>21742</v>
      </c>
      <c r="C664" t="s">
        <v>21069</v>
      </c>
      <c r="D664" t="s">
        <v>1230</v>
      </c>
      <c r="E664" t="s">
        <v>1230</v>
      </c>
      <c r="F664" t="s">
        <v>67</v>
      </c>
      <c r="G664" t="s">
        <v>12594</v>
      </c>
    </row>
    <row r="665" spans="1:7" x14ac:dyDescent="0.25">
      <c r="A665">
        <v>271149276</v>
      </c>
      <c r="B665" t="s">
        <v>21743</v>
      </c>
      <c r="C665" t="s">
        <v>21069</v>
      </c>
      <c r="D665" t="s">
        <v>1230</v>
      </c>
      <c r="E665" t="s">
        <v>1230</v>
      </c>
      <c r="F665" t="s">
        <v>67</v>
      </c>
      <c r="G665" t="s">
        <v>12594</v>
      </c>
    </row>
    <row r="666" spans="1:7" x14ac:dyDescent="0.25">
      <c r="A666">
        <v>271148928</v>
      </c>
      <c r="B666" t="s">
        <v>21744</v>
      </c>
      <c r="C666" t="s">
        <v>21069</v>
      </c>
      <c r="D666" t="s">
        <v>1230</v>
      </c>
      <c r="E666" t="s">
        <v>1230</v>
      </c>
      <c r="F666" t="s">
        <v>67</v>
      </c>
      <c r="G666" t="s">
        <v>12594</v>
      </c>
    </row>
    <row r="667" spans="1:7" x14ac:dyDescent="0.25">
      <c r="A667">
        <v>271148968</v>
      </c>
      <c r="B667" t="s">
        <v>21745</v>
      </c>
      <c r="C667" t="s">
        <v>21069</v>
      </c>
      <c r="D667" t="s">
        <v>1230</v>
      </c>
      <c r="E667" t="s">
        <v>1230</v>
      </c>
      <c r="F667" t="s">
        <v>67</v>
      </c>
      <c r="G667" t="s">
        <v>12594</v>
      </c>
    </row>
    <row r="668" spans="1:7" x14ac:dyDescent="0.25">
      <c r="A668">
        <v>271148970</v>
      </c>
      <c r="B668" t="s">
        <v>21746</v>
      </c>
      <c r="C668" t="s">
        <v>21069</v>
      </c>
      <c r="D668" t="s">
        <v>7272</v>
      </c>
      <c r="E668" t="s">
        <v>7272</v>
      </c>
      <c r="F668" t="s">
        <v>67</v>
      </c>
      <c r="G668" t="s">
        <v>12594</v>
      </c>
    </row>
    <row r="669" spans="1:7" x14ac:dyDescent="0.25">
      <c r="A669">
        <v>271148972</v>
      </c>
      <c r="B669" t="s">
        <v>21747</v>
      </c>
      <c r="C669" t="s">
        <v>21069</v>
      </c>
      <c r="D669" t="s">
        <v>1230</v>
      </c>
      <c r="E669" t="s">
        <v>1230</v>
      </c>
      <c r="F669" t="s">
        <v>67</v>
      </c>
      <c r="G669" t="s">
        <v>12594</v>
      </c>
    </row>
    <row r="670" spans="1:7" x14ac:dyDescent="0.25">
      <c r="A670">
        <v>271149000</v>
      </c>
      <c r="B670" t="s">
        <v>21748</v>
      </c>
      <c r="C670" t="s">
        <v>21069</v>
      </c>
      <c r="D670" t="s">
        <v>1230</v>
      </c>
      <c r="E670" t="s">
        <v>1230</v>
      </c>
      <c r="F670" t="s">
        <v>67</v>
      </c>
      <c r="G670" t="s">
        <v>12594</v>
      </c>
    </row>
    <row r="671" spans="1:7" x14ac:dyDescent="0.25">
      <c r="A671">
        <v>271149002</v>
      </c>
      <c r="B671" t="s">
        <v>21749</v>
      </c>
      <c r="C671" t="s">
        <v>21069</v>
      </c>
      <c r="D671" t="s">
        <v>1230</v>
      </c>
      <c r="E671" t="s">
        <v>1230</v>
      </c>
      <c r="F671" t="s">
        <v>67</v>
      </c>
      <c r="G671" t="s">
        <v>12594</v>
      </c>
    </row>
    <row r="672" spans="1:7" x14ac:dyDescent="0.25">
      <c r="A672">
        <v>271149004</v>
      </c>
      <c r="B672" t="s">
        <v>21750</v>
      </c>
      <c r="C672" t="s">
        <v>21069</v>
      </c>
      <c r="D672" t="s">
        <v>7272</v>
      </c>
      <c r="E672" t="s">
        <v>7272</v>
      </c>
      <c r="F672" t="s">
        <v>67</v>
      </c>
      <c r="G672" t="s">
        <v>12594</v>
      </c>
    </row>
    <row r="673" spans="1:7" x14ac:dyDescent="0.25">
      <c r="A673">
        <v>271149040</v>
      </c>
      <c r="B673" t="s">
        <v>21751</v>
      </c>
      <c r="C673" t="s">
        <v>21069</v>
      </c>
      <c r="D673" t="s">
        <v>7272</v>
      </c>
      <c r="E673" t="s">
        <v>7272</v>
      </c>
      <c r="F673" t="s">
        <v>67</v>
      </c>
      <c r="G673" t="s">
        <v>12594</v>
      </c>
    </row>
    <row r="674" spans="1:7" x14ac:dyDescent="0.25">
      <c r="A674">
        <v>271149042</v>
      </c>
      <c r="B674" t="s">
        <v>21752</v>
      </c>
      <c r="C674" t="s">
        <v>21069</v>
      </c>
      <c r="D674" t="s">
        <v>1230</v>
      </c>
      <c r="E674" t="s">
        <v>1230</v>
      </c>
      <c r="F674" t="s">
        <v>67</v>
      </c>
      <c r="G674" t="s">
        <v>12594</v>
      </c>
    </row>
    <row r="675" spans="1:7" x14ac:dyDescent="0.25">
      <c r="A675">
        <v>271149124</v>
      </c>
      <c r="B675" t="s">
        <v>21753</v>
      </c>
      <c r="C675" t="s">
        <v>21069</v>
      </c>
      <c r="D675" t="s">
        <v>1230</v>
      </c>
      <c r="E675" t="s">
        <v>1230</v>
      </c>
      <c r="F675" t="s">
        <v>67</v>
      </c>
      <c r="G675" t="s">
        <v>12594</v>
      </c>
    </row>
    <row r="676" spans="1:7" x14ac:dyDescent="0.25">
      <c r="A676">
        <v>271149126</v>
      </c>
      <c r="B676" t="s">
        <v>21754</v>
      </c>
      <c r="C676" t="s">
        <v>21069</v>
      </c>
      <c r="D676" t="s">
        <v>7272</v>
      </c>
      <c r="E676" t="s">
        <v>7272</v>
      </c>
      <c r="F676" t="s">
        <v>67</v>
      </c>
      <c r="G676" t="s">
        <v>12594</v>
      </c>
    </row>
    <row r="677" spans="1:7" x14ac:dyDescent="0.25">
      <c r="A677">
        <v>271149128</v>
      </c>
      <c r="B677" t="s">
        <v>21755</v>
      </c>
      <c r="C677" t="s">
        <v>21069</v>
      </c>
      <c r="D677" t="s">
        <v>1230</v>
      </c>
      <c r="E677" t="s">
        <v>1230</v>
      </c>
      <c r="F677" t="s">
        <v>67</v>
      </c>
      <c r="G677" t="s">
        <v>12594</v>
      </c>
    </row>
    <row r="678" spans="1:7" x14ac:dyDescent="0.25">
      <c r="A678">
        <v>271149130</v>
      </c>
      <c r="B678" t="s">
        <v>21756</v>
      </c>
      <c r="C678" t="s">
        <v>21069</v>
      </c>
      <c r="D678" t="s">
        <v>1230</v>
      </c>
      <c r="E678" t="s">
        <v>1230</v>
      </c>
      <c r="F678" t="s">
        <v>67</v>
      </c>
      <c r="G678" t="s">
        <v>12594</v>
      </c>
    </row>
    <row r="679" spans="1:7" x14ac:dyDescent="0.25">
      <c r="A679">
        <v>271149132</v>
      </c>
      <c r="B679" t="s">
        <v>21757</v>
      </c>
      <c r="C679" t="s">
        <v>21069</v>
      </c>
      <c r="D679" t="s">
        <v>1230</v>
      </c>
      <c r="E679" t="s">
        <v>1230</v>
      </c>
      <c r="F679" t="s">
        <v>67</v>
      </c>
      <c r="G679" t="s">
        <v>12594</v>
      </c>
    </row>
    <row r="680" spans="1:7" x14ac:dyDescent="0.25">
      <c r="A680">
        <v>271149134</v>
      </c>
      <c r="B680" t="s">
        <v>21758</v>
      </c>
      <c r="C680" t="s">
        <v>21069</v>
      </c>
      <c r="D680" t="s">
        <v>1230</v>
      </c>
      <c r="E680" t="s">
        <v>1230</v>
      </c>
      <c r="F680" t="s">
        <v>67</v>
      </c>
      <c r="G680" t="s">
        <v>12594</v>
      </c>
    </row>
    <row r="681" spans="1:7" x14ac:dyDescent="0.25">
      <c r="A681">
        <v>271149136</v>
      </c>
      <c r="B681" t="s">
        <v>21759</v>
      </c>
      <c r="C681" t="s">
        <v>21069</v>
      </c>
      <c r="D681" t="s">
        <v>7272</v>
      </c>
      <c r="E681" t="s">
        <v>7272</v>
      </c>
      <c r="F681" t="s">
        <v>67</v>
      </c>
      <c r="G681" t="s">
        <v>12594</v>
      </c>
    </row>
    <row r="682" spans="1:7" x14ac:dyDescent="0.25">
      <c r="A682">
        <v>271149166</v>
      </c>
      <c r="B682" t="s">
        <v>21760</v>
      </c>
      <c r="C682" t="s">
        <v>21069</v>
      </c>
      <c r="D682" t="s">
        <v>7272</v>
      </c>
      <c r="E682" t="s">
        <v>7272</v>
      </c>
      <c r="F682" t="s">
        <v>67</v>
      </c>
      <c r="G682" t="s">
        <v>12594</v>
      </c>
    </row>
    <row r="683" spans="1:7" x14ac:dyDescent="0.25">
      <c r="A683">
        <v>271149168</v>
      </c>
      <c r="B683" t="s">
        <v>21761</v>
      </c>
      <c r="C683" t="s">
        <v>21069</v>
      </c>
      <c r="D683" t="s">
        <v>7272</v>
      </c>
      <c r="E683" t="s">
        <v>7272</v>
      </c>
      <c r="F683" t="s">
        <v>67</v>
      </c>
      <c r="G683" t="s">
        <v>12594</v>
      </c>
    </row>
    <row r="684" spans="1:7" x14ac:dyDescent="0.25">
      <c r="A684">
        <v>271149170</v>
      </c>
      <c r="B684" t="s">
        <v>21762</v>
      </c>
      <c r="C684" t="s">
        <v>21069</v>
      </c>
      <c r="D684" t="s">
        <v>1230</v>
      </c>
      <c r="E684" t="s">
        <v>1230</v>
      </c>
      <c r="F684" t="s">
        <v>67</v>
      </c>
      <c r="G684" t="s">
        <v>12594</v>
      </c>
    </row>
    <row r="685" spans="1:7" x14ac:dyDescent="0.25">
      <c r="A685">
        <v>271149172</v>
      </c>
      <c r="B685" t="s">
        <v>21763</v>
      </c>
      <c r="C685" t="s">
        <v>21069</v>
      </c>
      <c r="D685" t="s">
        <v>7272</v>
      </c>
      <c r="E685" t="s">
        <v>7272</v>
      </c>
      <c r="F685" t="s">
        <v>67</v>
      </c>
      <c r="G685" t="s">
        <v>12594</v>
      </c>
    </row>
    <row r="686" spans="1:7" x14ac:dyDescent="0.25">
      <c r="A686">
        <v>271149174</v>
      </c>
      <c r="B686" t="s">
        <v>21764</v>
      </c>
      <c r="C686" t="s">
        <v>21069</v>
      </c>
      <c r="D686" t="s">
        <v>1230</v>
      </c>
      <c r="E686" t="s">
        <v>1230</v>
      </c>
      <c r="F686" t="s">
        <v>67</v>
      </c>
      <c r="G686" t="s">
        <v>12594</v>
      </c>
    </row>
    <row r="687" spans="1:7" x14ac:dyDescent="0.25">
      <c r="A687">
        <v>271149212</v>
      </c>
      <c r="B687" t="s">
        <v>21765</v>
      </c>
      <c r="C687" t="s">
        <v>21069</v>
      </c>
      <c r="D687" t="s">
        <v>1230</v>
      </c>
      <c r="E687" t="s">
        <v>1230</v>
      </c>
      <c r="F687" t="s">
        <v>67</v>
      </c>
      <c r="G687" t="s">
        <v>12594</v>
      </c>
    </row>
    <row r="688" spans="1:7" x14ac:dyDescent="0.25">
      <c r="A688">
        <v>271149214</v>
      </c>
      <c r="B688" t="s">
        <v>21766</v>
      </c>
      <c r="C688" t="s">
        <v>21069</v>
      </c>
      <c r="D688" t="s">
        <v>1230</v>
      </c>
      <c r="E688" t="s">
        <v>1230</v>
      </c>
      <c r="F688" t="s">
        <v>67</v>
      </c>
      <c r="G688" t="s">
        <v>12594</v>
      </c>
    </row>
    <row r="689" spans="1:7" x14ac:dyDescent="0.25">
      <c r="A689">
        <v>271149250</v>
      </c>
      <c r="B689" t="s">
        <v>21767</v>
      </c>
      <c r="C689" t="s">
        <v>21069</v>
      </c>
      <c r="D689" t="s">
        <v>1230</v>
      </c>
      <c r="E689" t="s">
        <v>1230</v>
      </c>
      <c r="F689" t="s">
        <v>67</v>
      </c>
      <c r="G689" t="s">
        <v>12594</v>
      </c>
    </row>
    <row r="690" spans="1:7" x14ac:dyDescent="0.25">
      <c r="A690">
        <v>271149252</v>
      </c>
      <c r="B690" t="s">
        <v>21768</v>
      </c>
      <c r="C690" t="s">
        <v>21069</v>
      </c>
      <c r="D690" t="s">
        <v>1230</v>
      </c>
      <c r="E690" t="s">
        <v>1230</v>
      </c>
      <c r="F690" t="s">
        <v>67</v>
      </c>
      <c r="G690" t="s">
        <v>12594</v>
      </c>
    </row>
    <row r="691" spans="1:7" x14ac:dyDescent="0.25">
      <c r="A691">
        <v>271149254</v>
      </c>
      <c r="B691" t="s">
        <v>21769</v>
      </c>
      <c r="C691" t="s">
        <v>21069</v>
      </c>
      <c r="D691" t="s">
        <v>1230</v>
      </c>
      <c r="E691" t="s">
        <v>1230</v>
      </c>
      <c r="F691" t="s">
        <v>67</v>
      </c>
      <c r="G691" t="s">
        <v>12594</v>
      </c>
    </row>
    <row r="692" spans="1:7" x14ac:dyDescent="0.25">
      <c r="A692">
        <v>271149256</v>
      </c>
      <c r="B692" t="s">
        <v>21770</v>
      </c>
      <c r="C692" t="s">
        <v>21069</v>
      </c>
      <c r="D692" t="s">
        <v>1230</v>
      </c>
      <c r="E692" t="s">
        <v>1230</v>
      </c>
      <c r="F692" t="s">
        <v>67</v>
      </c>
      <c r="G692" t="s">
        <v>12594</v>
      </c>
    </row>
    <row r="693" spans="1:7" x14ac:dyDescent="0.25">
      <c r="A693">
        <v>271149258</v>
      </c>
      <c r="B693" t="s">
        <v>21771</v>
      </c>
      <c r="C693" t="s">
        <v>21069</v>
      </c>
      <c r="D693" t="s">
        <v>7272</v>
      </c>
      <c r="E693" t="s">
        <v>7272</v>
      </c>
      <c r="F693" t="s">
        <v>67</v>
      </c>
      <c r="G693" t="s">
        <v>12594</v>
      </c>
    </row>
    <row r="694" spans="1:7" x14ac:dyDescent="0.25">
      <c r="A694">
        <v>271149260</v>
      </c>
      <c r="B694" t="s">
        <v>21772</v>
      </c>
      <c r="C694" t="s">
        <v>21069</v>
      </c>
      <c r="D694" t="s">
        <v>1230</v>
      </c>
      <c r="E694" t="s">
        <v>1230</v>
      </c>
      <c r="F694" t="s">
        <v>67</v>
      </c>
      <c r="G694" t="s">
        <v>12594</v>
      </c>
    </row>
    <row r="695" spans="1:7" x14ac:dyDescent="0.25">
      <c r="A695">
        <v>271149600</v>
      </c>
      <c r="B695" t="s">
        <v>21773</v>
      </c>
      <c r="C695" t="s">
        <v>21069</v>
      </c>
      <c r="D695" t="s">
        <v>7272</v>
      </c>
      <c r="E695" t="s">
        <v>7272</v>
      </c>
      <c r="F695" t="s">
        <v>67</v>
      </c>
      <c r="G695" t="s">
        <v>12594</v>
      </c>
    </row>
    <row r="696" spans="1:7" x14ac:dyDescent="0.25">
      <c r="A696">
        <v>271149602</v>
      </c>
      <c r="B696" t="s">
        <v>21774</v>
      </c>
      <c r="C696" t="s">
        <v>21069</v>
      </c>
      <c r="D696" t="s">
        <v>1230</v>
      </c>
      <c r="E696" t="s">
        <v>1230</v>
      </c>
      <c r="F696" t="s">
        <v>67</v>
      </c>
      <c r="G696" t="s">
        <v>12594</v>
      </c>
    </row>
    <row r="697" spans="1:7" x14ac:dyDescent="0.25">
      <c r="A697">
        <v>271149604</v>
      </c>
      <c r="B697" t="s">
        <v>21775</v>
      </c>
      <c r="C697" t="s">
        <v>21069</v>
      </c>
      <c r="D697" t="s">
        <v>7272</v>
      </c>
      <c r="E697" t="s">
        <v>7272</v>
      </c>
      <c r="F697" t="s">
        <v>67</v>
      </c>
      <c r="G697" t="s">
        <v>12594</v>
      </c>
    </row>
    <row r="698" spans="1:7" x14ac:dyDescent="0.25">
      <c r="A698">
        <v>271149606</v>
      </c>
      <c r="B698" t="s">
        <v>21776</v>
      </c>
      <c r="C698" t="s">
        <v>21069</v>
      </c>
      <c r="D698" t="s">
        <v>7272</v>
      </c>
      <c r="E698" t="s">
        <v>7272</v>
      </c>
      <c r="F698" t="s">
        <v>67</v>
      </c>
      <c r="G698" t="s">
        <v>12594</v>
      </c>
    </row>
    <row r="699" spans="1:7" x14ac:dyDescent="0.25">
      <c r="A699">
        <v>271149608</v>
      </c>
      <c r="B699" t="s">
        <v>21777</v>
      </c>
      <c r="C699" t="s">
        <v>21069</v>
      </c>
      <c r="D699" t="s">
        <v>1230</v>
      </c>
      <c r="E699" t="s">
        <v>1230</v>
      </c>
      <c r="F699" t="s">
        <v>67</v>
      </c>
      <c r="G699" t="s">
        <v>12594</v>
      </c>
    </row>
    <row r="700" spans="1:7" x14ac:dyDescent="0.25">
      <c r="A700">
        <v>271149610</v>
      </c>
      <c r="B700" t="s">
        <v>21778</v>
      </c>
      <c r="C700" t="s">
        <v>21069</v>
      </c>
      <c r="D700" t="s">
        <v>21779</v>
      </c>
      <c r="E700" t="s">
        <v>21779</v>
      </c>
      <c r="F700" t="s">
        <v>67</v>
      </c>
      <c r="G700" t="s">
        <v>12594</v>
      </c>
    </row>
    <row r="701" spans="1:7" x14ac:dyDescent="0.25">
      <c r="A701">
        <v>271149612</v>
      </c>
      <c r="B701" t="s">
        <v>21780</v>
      </c>
      <c r="C701" t="s">
        <v>21069</v>
      </c>
      <c r="D701" t="s">
        <v>21781</v>
      </c>
      <c r="E701" t="s">
        <v>21781</v>
      </c>
      <c r="F701" t="s">
        <v>67</v>
      </c>
      <c r="G701" t="s">
        <v>12594</v>
      </c>
    </row>
    <row r="702" spans="1:7" x14ac:dyDescent="0.25">
      <c r="A702">
        <v>271149614</v>
      </c>
      <c r="B702" t="s">
        <v>21782</v>
      </c>
      <c r="C702" t="s">
        <v>21069</v>
      </c>
      <c r="D702" t="s">
        <v>7272</v>
      </c>
      <c r="E702" t="s">
        <v>7272</v>
      </c>
      <c r="F702" t="s">
        <v>67</v>
      </c>
      <c r="G702" t="s">
        <v>12594</v>
      </c>
    </row>
    <row r="703" spans="1:7" x14ac:dyDescent="0.25">
      <c r="A703">
        <v>271149616</v>
      </c>
      <c r="B703" t="s">
        <v>21783</v>
      </c>
      <c r="C703" t="s">
        <v>21069</v>
      </c>
      <c r="D703" t="s">
        <v>7272</v>
      </c>
      <c r="E703" t="s">
        <v>7272</v>
      </c>
      <c r="F703" t="s">
        <v>67</v>
      </c>
      <c r="G703" t="s">
        <v>12594</v>
      </c>
    </row>
    <row r="704" spans="1:7" x14ac:dyDescent="0.25">
      <c r="A704">
        <v>271149618</v>
      </c>
      <c r="B704" t="s">
        <v>21784</v>
      </c>
      <c r="C704" t="s">
        <v>21069</v>
      </c>
      <c r="D704" t="s">
        <v>7272</v>
      </c>
      <c r="E704" t="s">
        <v>7272</v>
      </c>
      <c r="F704" t="s">
        <v>67</v>
      </c>
      <c r="G704" t="s">
        <v>12594</v>
      </c>
    </row>
    <row r="705" spans="1:7" x14ac:dyDescent="0.25">
      <c r="A705">
        <v>271149634</v>
      </c>
      <c r="B705" t="s">
        <v>21785</v>
      </c>
      <c r="C705" t="s">
        <v>21069</v>
      </c>
      <c r="D705" t="s">
        <v>1230</v>
      </c>
      <c r="E705" t="s">
        <v>1230</v>
      </c>
      <c r="F705" t="s">
        <v>67</v>
      </c>
      <c r="G705" t="s">
        <v>12594</v>
      </c>
    </row>
    <row r="706" spans="1:7" x14ac:dyDescent="0.25">
      <c r="A706">
        <v>271149638</v>
      </c>
      <c r="B706" t="s">
        <v>21786</v>
      </c>
      <c r="C706" t="s">
        <v>21069</v>
      </c>
      <c r="D706" t="s">
        <v>1230</v>
      </c>
      <c r="E706" t="s">
        <v>1230</v>
      </c>
      <c r="F706" t="s">
        <v>67</v>
      </c>
      <c r="G706" t="s">
        <v>12594</v>
      </c>
    </row>
    <row r="707" spans="1:7" x14ac:dyDescent="0.25">
      <c r="A707">
        <v>271149640</v>
      </c>
      <c r="B707" t="s">
        <v>21787</v>
      </c>
      <c r="C707" t="s">
        <v>21069</v>
      </c>
      <c r="D707" t="s">
        <v>1230</v>
      </c>
      <c r="E707" t="s">
        <v>1230</v>
      </c>
      <c r="F707" t="s">
        <v>67</v>
      </c>
      <c r="G707" t="s">
        <v>12594</v>
      </c>
    </row>
    <row r="708" spans="1:7" x14ac:dyDescent="0.25">
      <c r="A708">
        <v>271149642</v>
      </c>
      <c r="B708" t="s">
        <v>21788</v>
      </c>
      <c r="C708" t="s">
        <v>21069</v>
      </c>
      <c r="D708" t="s">
        <v>1230</v>
      </c>
      <c r="E708" t="s">
        <v>1230</v>
      </c>
      <c r="F708" t="s">
        <v>67</v>
      </c>
      <c r="G708" t="s">
        <v>12594</v>
      </c>
    </row>
    <row r="709" spans="1:7" x14ac:dyDescent="0.25">
      <c r="A709">
        <v>271149644</v>
      </c>
      <c r="B709" t="s">
        <v>21789</v>
      </c>
      <c r="C709" t="s">
        <v>21069</v>
      </c>
      <c r="D709" t="s">
        <v>1230</v>
      </c>
      <c r="E709" t="s">
        <v>1230</v>
      </c>
      <c r="F709" t="s">
        <v>67</v>
      </c>
      <c r="G709" t="s">
        <v>12594</v>
      </c>
    </row>
    <row r="710" spans="1:7" x14ac:dyDescent="0.25">
      <c r="A710">
        <v>271149646</v>
      </c>
      <c r="B710" t="s">
        <v>21790</v>
      </c>
      <c r="C710" t="s">
        <v>21069</v>
      </c>
      <c r="D710" t="s">
        <v>1230</v>
      </c>
      <c r="E710" t="s">
        <v>1230</v>
      </c>
      <c r="F710" t="s">
        <v>67</v>
      </c>
      <c r="G710" t="s">
        <v>12594</v>
      </c>
    </row>
    <row r="711" spans="1:7" x14ac:dyDescent="0.25">
      <c r="A711">
        <v>271149648</v>
      </c>
      <c r="B711" t="s">
        <v>21791</v>
      </c>
      <c r="C711" t="s">
        <v>21069</v>
      </c>
      <c r="D711" t="s">
        <v>1230</v>
      </c>
      <c r="E711" t="s">
        <v>1230</v>
      </c>
      <c r="F711" t="s">
        <v>67</v>
      </c>
      <c r="G711" t="s">
        <v>12594</v>
      </c>
    </row>
    <row r="712" spans="1:7" x14ac:dyDescent="0.25">
      <c r="A712">
        <v>271148716</v>
      </c>
      <c r="B712" t="s">
        <v>21792</v>
      </c>
      <c r="C712" t="s">
        <v>21069</v>
      </c>
      <c r="D712" t="s">
        <v>7272</v>
      </c>
      <c r="E712" t="s">
        <v>7272</v>
      </c>
      <c r="F712" t="s">
        <v>67</v>
      </c>
      <c r="G712" t="s">
        <v>12594</v>
      </c>
    </row>
    <row r="713" spans="1:7" x14ac:dyDescent="0.25">
      <c r="A713">
        <v>271148730</v>
      </c>
      <c r="B713" t="s">
        <v>21793</v>
      </c>
      <c r="C713" t="s">
        <v>21069</v>
      </c>
      <c r="D713" t="s">
        <v>7272</v>
      </c>
      <c r="E713" t="s">
        <v>7272</v>
      </c>
      <c r="F713" t="s">
        <v>67</v>
      </c>
      <c r="G713" t="s">
        <v>12594</v>
      </c>
    </row>
    <row r="714" spans="1:7" x14ac:dyDescent="0.25">
      <c r="A714">
        <v>271148732</v>
      </c>
      <c r="B714" t="s">
        <v>21794</v>
      </c>
      <c r="C714" t="s">
        <v>21069</v>
      </c>
      <c r="D714" t="s">
        <v>7272</v>
      </c>
      <c r="E714" t="s">
        <v>7272</v>
      </c>
      <c r="F714" t="s">
        <v>67</v>
      </c>
      <c r="G714" t="s">
        <v>12594</v>
      </c>
    </row>
    <row r="715" spans="1:7" x14ac:dyDescent="0.25">
      <c r="A715">
        <v>271148734</v>
      </c>
      <c r="B715" t="s">
        <v>21795</v>
      </c>
      <c r="C715" t="s">
        <v>21069</v>
      </c>
      <c r="D715" t="s">
        <v>7272</v>
      </c>
      <c r="E715" t="s">
        <v>7272</v>
      </c>
      <c r="F715" t="s">
        <v>67</v>
      </c>
      <c r="G715" t="s">
        <v>12594</v>
      </c>
    </row>
    <row r="716" spans="1:7" x14ac:dyDescent="0.25">
      <c r="A716">
        <v>271148736</v>
      </c>
      <c r="B716" t="s">
        <v>21796</v>
      </c>
      <c r="C716" t="s">
        <v>21069</v>
      </c>
      <c r="D716" t="s">
        <v>1230</v>
      </c>
      <c r="E716" t="s">
        <v>1230</v>
      </c>
      <c r="F716" t="s">
        <v>67</v>
      </c>
      <c r="G716" t="s">
        <v>12594</v>
      </c>
    </row>
    <row r="717" spans="1:7" x14ac:dyDescent="0.25">
      <c r="A717">
        <v>271148738</v>
      </c>
      <c r="B717" t="s">
        <v>21797</v>
      </c>
      <c r="C717" t="s">
        <v>21069</v>
      </c>
      <c r="D717" t="s">
        <v>7272</v>
      </c>
      <c r="E717" t="s">
        <v>7272</v>
      </c>
      <c r="F717" t="s">
        <v>67</v>
      </c>
      <c r="G717" t="s">
        <v>12594</v>
      </c>
    </row>
    <row r="718" spans="1:7" x14ac:dyDescent="0.25">
      <c r="A718">
        <v>271148750</v>
      </c>
      <c r="B718" t="s">
        <v>21798</v>
      </c>
      <c r="C718" t="s">
        <v>21069</v>
      </c>
      <c r="D718" t="s">
        <v>7272</v>
      </c>
      <c r="E718" t="s">
        <v>7272</v>
      </c>
      <c r="F718" t="s">
        <v>67</v>
      </c>
      <c r="G718" t="s">
        <v>12594</v>
      </c>
    </row>
    <row r="719" spans="1:7" x14ac:dyDescent="0.25">
      <c r="A719">
        <v>271148794</v>
      </c>
      <c r="B719" t="s">
        <v>21799</v>
      </c>
      <c r="C719" t="s">
        <v>21069</v>
      </c>
      <c r="D719" t="s">
        <v>1230</v>
      </c>
      <c r="E719" t="s">
        <v>1230</v>
      </c>
      <c r="F719" t="s">
        <v>67</v>
      </c>
      <c r="G719" t="s">
        <v>12594</v>
      </c>
    </row>
    <row r="720" spans="1:7" x14ac:dyDescent="0.25">
      <c r="A720">
        <v>271148796</v>
      </c>
      <c r="B720" t="s">
        <v>21800</v>
      </c>
      <c r="C720" t="s">
        <v>21069</v>
      </c>
      <c r="D720" t="s">
        <v>1230</v>
      </c>
      <c r="E720" t="s">
        <v>1230</v>
      </c>
      <c r="F720" t="s">
        <v>67</v>
      </c>
      <c r="G720" t="s">
        <v>12594</v>
      </c>
    </row>
    <row r="721" spans="1:7" x14ac:dyDescent="0.25">
      <c r="A721">
        <v>271148798</v>
      </c>
      <c r="B721" t="s">
        <v>21801</v>
      </c>
      <c r="C721" t="s">
        <v>21069</v>
      </c>
      <c r="D721" t="s">
        <v>1230</v>
      </c>
      <c r="E721" t="s">
        <v>1230</v>
      </c>
      <c r="F721" t="s">
        <v>67</v>
      </c>
      <c r="G721" t="s">
        <v>12594</v>
      </c>
    </row>
    <row r="722" spans="1:7" x14ac:dyDescent="0.25">
      <c r="A722">
        <v>271148886</v>
      </c>
      <c r="B722" t="s">
        <v>21802</v>
      </c>
      <c r="C722" t="s">
        <v>21069</v>
      </c>
      <c r="D722" t="s">
        <v>7272</v>
      </c>
      <c r="E722" t="s">
        <v>7272</v>
      </c>
      <c r="F722" t="s">
        <v>67</v>
      </c>
      <c r="G722" t="s">
        <v>12594</v>
      </c>
    </row>
    <row r="723" spans="1:7" x14ac:dyDescent="0.25">
      <c r="A723">
        <v>271148888</v>
      </c>
      <c r="B723" t="s">
        <v>21803</v>
      </c>
      <c r="C723" t="s">
        <v>21069</v>
      </c>
      <c r="D723" t="s">
        <v>7272</v>
      </c>
      <c r="E723" t="s">
        <v>7272</v>
      </c>
      <c r="F723" t="s">
        <v>67</v>
      </c>
      <c r="G723" t="s">
        <v>12594</v>
      </c>
    </row>
    <row r="724" spans="1:7" x14ac:dyDescent="0.25">
      <c r="A724">
        <v>271148890</v>
      </c>
      <c r="B724" t="s">
        <v>21804</v>
      </c>
      <c r="C724" t="s">
        <v>21069</v>
      </c>
      <c r="D724" t="s">
        <v>1230</v>
      </c>
      <c r="E724" t="s">
        <v>1230</v>
      </c>
      <c r="F724" t="s">
        <v>67</v>
      </c>
      <c r="G724" t="s">
        <v>12594</v>
      </c>
    </row>
    <row r="725" spans="1:7" x14ac:dyDescent="0.25">
      <c r="A725">
        <v>271148892</v>
      </c>
      <c r="B725" t="s">
        <v>21805</v>
      </c>
      <c r="C725" t="s">
        <v>21069</v>
      </c>
      <c r="D725" t="s">
        <v>1431</v>
      </c>
      <c r="E725" t="s">
        <v>1431</v>
      </c>
      <c r="F725" t="s">
        <v>67</v>
      </c>
      <c r="G725" t="s">
        <v>12594</v>
      </c>
    </row>
    <row r="726" spans="1:7" x14ac:dyDescent="0.25">
      <c r="A726">
        <v>271148940</v>
      </c>
      <c r="B726" t="s">
        <v>21806</v>
      </c>
      <c r="C726" t="s">
        <v>21069</v>
      </c>
      <c r="D726" t="s">
        <v>1230</v>
      </c>
      <c r="E726" t="s">
        <v>1230</v>
      </c>
      <c r="F726" t="s">
        <v>67</v>
      </c>
      <c r="G726" t="s">
        <v>12594</v>
      </c>
    </row>
    <row r="727" spans="1:7" x14ac:dyDescent="0.25">
      <c r="A727">
        <v>271148942</v>
      </c>
      <c r="B727" t="s">
        <v>21807</v>
      </c>
      <c r="C727" t="s">
        <v>21069</v>
      </c>
      <c r="D727" t="s">
        <v>1230</v>
      </c>
      <c r="E727" t="s">
        <v>1230</v>
      </c>
      <c r="F727" t="s">
        <v>67</v>
      </c>
      <c r="G727" t="s">
        <v>12594</v>
      </c>
    </row>
    <row r="728" spans="1:7" x14ac:dyDescent="0.25">
      <c r="A728">
        <v>271148944</v>
      </c>
      <c r="B728" t="s">
        <v>21808</v>
      </c>
      <c r="C728" t="s">
        <v>21069</v>
      </c>
      <c r="D728" t="s">
        <v>1230</v>
      </c>
      <c r="E728" t="s">
        <v>1230</v>
      </c>
      <c r="F728" t="s">
        <v>67</v>
      </c>
      <c r="G728" t="s">
        <v>12594</v>
      </c>
    </row>
    <row r="729" spans="1:7" x14ac:dyDescent="0.25">
      <c r="A729">
        <v>271148974</v>
      </c>
      <c r="B729" t="s">
        <v>21809</v>
      </c>
      <c r="C729" t="s">
        <v>21069</v>
      </c>
      <c r="D729" t="s">
        <v>1230</v>
      </c>
      <c r="E729" t="s">
        <v>1230</v>
      </c>
      <c r="F729" t="s">
        <v>67</v>
      </c>
      <c r="G729" t="s">
        <v>12594</v>
      </c>
    </row>
    <row r="730" spans="1:7" x14ac:dyDescent="0.25">
      <c r="A730">
        <v>271148976</v>
      </c>
      <c r="B730" t="s">
        <v>21810</v>
      </c>
      <c r="C730" t="s">
        <v>21069</v>
      </c>
      <c r="D730" t="s">
        <v>1230</v>
      </c>
      <c r="E730" t="s">
        <v>1230</v>
      </c>
      <c r="F730" t="s">
        <v>67</v>
      </c>
      <c r="G730" t="s">
        <v>12594</v>
      </c>
    </row>
    <row r="731" spans="1:7" x14ac:dyDescent="0.25">
      <c r="A731">
        <v>271149056</v>
      </c>
      <c r="B731" t="s">
        <v>21811</v>
      </c>
      <c r="C731" t="s">
        <v>21069</v>
      </c>
      <c r="D731" t="s">
        <v>1230</v>
      </c>
      <c r="E731" t="s">
        <v>1230</v>
      </c>
      <c r="F731" t="s">
        <v>67</v>
      </c>
      <c r="G731" t="s">
        <v>12594</v>
      </c>
    </row>
    <row r="732" spans="1:7" x14ac:dyDescent="0.25">
      <c r="A732">
        <v>271149058</v>
      </c>
      <c r="B732" t="s">
        <v>21812</v>
      </c>
      <c r="C732" t="s">
        <v>21069</v>
      </c>
      <c r="D732" t="s">
        <v>1230</v>
      </c>
      <c r="E732" t="s">
        <v>1230</v>
      </c>
      <c r="F732" t="s">
        <v>67</v>
      </c>
      <c r="G732" t="s">
        <v>12594</v>
      </c>
    </row>
    <row r="733" spans="1:7" x14ac:dyDescent="0.25">
      <c r="A733">
        <v>271149068</v>
      </c>
      <c r="B733" t="s">
        <v>21813</v>
      </c>
      <c r="C733" t="s">
        <v>21069</v>
      </c>
      <c r="D733" t="s">
        <v>1230</v>
      </c>
      <c r="E733" t="s">
        <v>1230</v>
      </c>
      <c r="F733" t="s">
        <v>67</v>
      </c>
      <c r="G733" t="s">
        <v>12594</v>
      </c>
    </row>
    <row r="734" spans="1:7" x14ac:dyDescent="0.25">
      <c r="A734">
        <v>271149070</v>
      </c>
      <c r="B734" t="s">
        <v>21814</v>
      </c>
      <c r="C734" t="s">
        <v>21069</v>
      </c>
      <c r="D734" t="s">
        <v>1230</v>
      </c>
      <c r="E734" t="s">
        <v>1230</v>
      </c>
      <c r="F734" t="s">
        <v>67</v>
      </c>
      <c r="G734" t="s">
        <v>12594</v>
      </c>
    </row>
    <row r="735" spans="1:7" x14ac:dyDescent="0.25">
      <c r="A735">
        <v>271149072</v>
      </c>
      <c r="B735" t="s">
        <v>21815</v>
      </c>
      <c r="C735" t="s">
        <v>21069</v>
      </c>
      <c r="D735" t="s">
        <v>1230</v>
      </c>
      <c r="E735" t="s">
        <v>1230</v>
      </c>
      <c r="F735" t="s">
        <v>67</v>
      </c>
      <c r="G735" t="s">
        <v>12594</v>
      </c>
    </row>
    <row r="736" spans="1:7" x14ac:dyDescent="0.25">
      <c r="A736">
        <v>271149074</v>
      </c>
      <c r="B736" t="s">
        <v>21816</v>
      </c>
      <c r="C736" t="s">
        <v>21069</v>
      </c>
      <c r="D736" t="s">
        <v>1230</v>
      </c>
      <c r="E736" t="s">
        <v>1230</v>
      </c>
      <c r="F736" t="s">
        <v>67</v>
      </c>
      <c r="G736" t="s">
        <v>12594</v>
      </c>
    </row>
    <row r="737" spans="1:7" x14ac:dyDescent="0.25">
      <c r="A737">
        <v>271149076</v>
      </c>
      <c r="B737" t="s">
        <v>21817</v>
      </c>
      <c r="C737" t="s">
        <v>21069</v>
      </c>
      <c r="D737" t="s">
        <v>1230</v>
      </c>
      <c r="E737" t="s">
        <v>1230</v>
      </c>
      <c r="F737" t="s">
        <v>67</v>
      </c>
      <c r="G737" t="s">
        <v>12594</v>
      </c>
    </row>
    <row r="738" spans="1:7" x14ac:dyDescent="0.25">
      <c r="A738">
        <v>271149078</v>
      </c>
      <c r="B738" t="s">
        <v>21818</v>
      </c>
      <c r="C738" t="s">
        <v>21069</v>
      </c>
      <c r="D738" t="s">
        <v>1230</v>
      </c>
      <c r="E738" t="s">
        <v>1230</v>
      </c>
      <c r="F738" t="s">
        <v>67</v>
      </c>
      <c r="G738" t="s">
        <v>12594</v>
      </c>
    </row>
    <row r="739" spans="1:7" x14ac:dyDescent="0.25">
      <c r="A739">
        <v>271149082</v>
      </c>
      <c r="B739" t="s">
        <v>21819</v>
      </c>
      <c r="C739" t="s">
        <v>21069</v>
      </c>
      <c r="D739" t="s">
        <v>1230</v>
      </c>
      <c r="E739" t="s">
        <v>1230</v>
      </c>
      <c r="F739" t="s">
        <v>67</v>
      </c>
      <c r="G739" t="s">
        <v>12594</v>
      </c>
    </row>
    <row r="740" spans="1:7" x14ac:dyDescent="0.25">
      <c r="A740">
        <v>271149084</v>
      </c>
      <c r="B740" t="s">
        <v>21820</v>
      </c>
      <c r="C740" t="s">
        <v>21069</v>
      </c>
      <c r="D740" t="s">
        <v>7272</v>
      </c>
      <c r="E740" t="s">
        <v>7272</v>
      </c>
      <c r="F740" t="s">
        <v>67</v>
      </c>
      <c r="G740" t="s">
        <v>12594</v>
      </c>
    </row>
    <row r="741" spans="1:7" x14ac:dyDescent="0.25">
      <c r="A741">
        <v>271149086</v>
      </c>
      <c r="B741" t="s">
        <v>21821</v>
      </c>
      <c r="C741" t="s">
        <v>21069</v>
      </c>
      <c r="D741" t="s">
        <v>1230</v>
      </c>
      <c r="E741" t="s">
        <v>1230</v>
      </c>
      <c r="F741" t="s">
        <v>67</v>
      </c>
      <c r="G741" t="s">
        <v>12594</v>
      </c>
    </row>
    <row r="742" spans="1:7" x14ac:dyDescent="0.25">
      <c r="A742">
        <v>271149088</v>
      </c>
      <c r="B742" t="s">
        <v>21822</v>
      </c>
      <c r="C742" t="s">
        <v>21069</v>
      </c>
      <c r="D742" t="s">
        <v>1230</v>
      </c>
      <c r="E742" t="s">
        <v>1230</v>
      </c>
      <c r="F742" t="s">
        <v>67</v>
      </c>
      <c r="G742" t="s">
        <v>12594</v>
      </c>
    </row>
    <row r="743" spans="1:7" x14ac:dyDescent="0.25">
      <c r="A743">
        <v>271149090</v>
      </c>
      <c r="B743" t="s">
        <v>21823</v>
      </c>
      <c r="C743" t="s">
        <v>21069</v>
      </c>
      <c r="D743" t="s">
        <v>7272</v>
      </c>
      <c r="E743" t="s">
        <v>7272</v>
      </c>
      <c r="F743" t="s">
        <v>67</v>
      </c>
      <c r="G743" t="s">
        <v>12594</v>
      </c>
    </row>
    <row r="744" spans="1:7" x14ac:dyDescent="0.25">
      <c r="A744">
        <v>271149092</v>
      </c>
      <c r="B744" t="s">
        <v>21824</v>
      </c>
      <c r="C744" t="s">
        <v>21069</v>
      </c>
      <c r="D744" t="s">
        <v>7272</v>
      </c>
      <c r="E744" t="s">
        <v>7272</v>
      </c>
      <c r="F744" t="s">
        <v>67</v>
      </c>
      <c r="G744" t="s">
        <v>12594</v>
      </c>
    </row>
    <row r="745" spans="1:7" x14ac:dyDescent="0.25">
      <c r="A745">
        <v>271149138</v>
      </c>
      <c r="B745" t="s">
        <v>21825</v>
      </c>
      <c r="C745" t="s">
        <v>21069</v>
      </c>
      <c r="D745" t="s">
        <v>7272</v>
      </c>
      <c r="E745" t="s">
        <v>7272</v>
      </c>
      <c r="F745" t="s">
        <v>67</v>
      </c>
      <c r="G745" t="s">
        <v>12594</v>
      </c>
    </row>
    <row r="746" spans="1:7" x14ac:dyDescent="0.25">
      <c r="A746">
        <v>271149140</v>
      </c>
      <c r="B746" t="s">
        <v>21826</v>
      </c>
      <c r="C746" t="s">
        <v>21069</v>
      </c>
      <c r="D746" t="s">
        <v>1230</v>
      </c>
      <c r="E746" t="s">
        <v>1230</v>
      </c>
      <c r="F746" t="s">
        <v>67</v>
      </c>
      <c r="G746" t="s">
        <v>12594</v>
      </c>
    </row>
    <row r="747" spans="1:7" x14ac:dyDescent="0.25">
      <c r="A747">
        <v>271149142</v>
      </c>
      <c r="B747" t="s">
        <v>21827</v>
      </c>
      <c r="C747" t="s">
        <v>21069</v>
      </c>
      <c r="D747" t="s">
        <v>1230</v>
      </c>
      <c r="E747" t="s">
        <v>1230</v>
      </c>
      <c r="F747" t="s">
        <v>67</v>
      </c>
      <c r="G747" t="s">
        <v>12594</v>
      </c>
    </row>
    <row r="748" spans="1:7" x14ac:dyDescent="0.25">
      <c r="A748">
        <v>271149144</v>
      </c>
      <c r="B748" t="s">
        <v>21828</v>
      </c>
      <c r="C748" t="s">
        <v>21069</v>
      </c>
      <c r="D748" t="s">
        <v>7272</v>
      </c>
      <c r="E748" t="s">
        <v>7272</v>
      </c>
      <c r="F748" t="s">
        <v>67</v>
      </c>
      <c r="G748" t="s">
        <v>12594</v>
      </c>
    </row>
    <row r="749" spans="1:7" x14ac:dyDescent="0.25">
      <c r="A749">
        <v>271149176</v>
      </c>
      <c r="B749" t="s">
        <v>21829</v>
      </c>
      <c r="C749" t="s">
        <v>21069</v>
      </c>
      <c r="D749" t="s">
        <v>1431</v>
      </c>
      <c r="E749" t="s">
        <v>1431</v>
      </c>
      <c r="F749" t="s">
        <v>67</v>
      </c>
      <c r="G749" t="s">
        <v>12594</v>
      </c>
    </row>
    <row r="750" spans="1:7" x14ac:dyDescent="0.25">
      <c r="A750">
        <v>271149178</v>
      </c>
      <c r="B750" t="s">
        <v>21830</v>
      </c>
      <c r="C750" t="s">
        <v>21069</v>
      </c>
      <c r="D750" t="s">
        <v>1230</v>
      </c>
      <c r="E750" t="s">
        <v>1230</v>
      </c>
      <c r="F750" t="s">
        <v>67</v>
      </c>
      <c r="G750" t="s">
        <v>12594</v>
      </c>
    </row>
    <row r="751" spans="1:7" x14ac:dyDescent="0.25">
      <c r="A751">
        <v>271149180</v>
      </c>
      <c r="B751" t="s">
        <v>21831</v>
      </c>
      <c r="C751" t="s">
        <v>21069</v>
      </c>
      <c r="D751" t="s">
        <v>7272</v>
      </c>
      <c r="E751" t="s">
        <v>7272</v>
      </c>
      <c r="F751" t="s">
        <v>67</v>
      </c>
      <c r="G751" t="s">
        <v>12594</v>
      </c>
    </row>
    <row r="752" spans="1:7" x14ac:dyDescent="0.25">
      <c r="A752">
        <v>271149182</v>
      </c>
      <c r="B752" t="s">
        <v>21832</v>
      </c>
      <c r="C752" t="s">
        <v>21069</v>
      </c>
      <c r="D752" t="s">
        <v>1230</v>
      </c>
      <c r="E752" t="s">
        <v>1230</v>
      </c>
      <c r="F752" t="s">
        <v>67</v>
      </c>
      <c r="G752" t="s">
        <v>12594</v>
      </c>
    </row>
    <row r="753" spans="1:7" x14ac:dyDescent="0.25">
      <c r="A753">
        <v>271149326</v>
      </c>
      <c r="B753" t="s">
        <v>21833</v>
      </c>
      <c r="C753" t="s">
        <v>21069</v>
      </c>
      <c r="D753" t="s">
        <v>1230</v>
      </c>
      <c r="E753" t="s">
        <v>1230</v>
      </c>
      <c r="F753" t="s">
        <v>67</v>
      </c>
      <c r="G753" t="s">
        <v>12594</v>
      </c>
    </row>
    <row r="754" spans="1:7" x14ac:dyDescent="0.25">
      <c r="A754">
        <v>271149328</v>
      </c>
      <c r="B754" t="s">
        <v>21834</v>
      </c>
      <c r="C754" t="s">
        <v>21069</v>
      </c>
      <c r="D754" t="s">
        <v>1230</v>
      </c>
      <c r="E754" t="s">
        <v>1230</v>
      </c>
      <c r="F754" t="s">
        <v>67</v>
      </c>
      <c r="G754" t="s">
        <v>12594</v>
      </c>
    </row>
    <row r="755" spans="1:7" x14ac:dyDescent="0.25">
      <c r="A755">
        <v>271149330</v>
      </c>
      <c r="B755" t="s">
        <v>21835</v>
      </c>
      <c r="C755" t="s">
        <v>21069</v>
      </c>
      <c r="D755" t="s">
        <v>1230</v>
      </c>
      <c r="E755" t="s">
        <v>1230</v>
      </c>
      <c r="F755" t="s">
        <v>67</v>
      </c>
      <c r="G755" t="s">
        <v>12594</v>
      </c>
    </row>
    <row r="756" spans="1:7" x14ac:dyDescent="0.25">
      <c r="A756">
        <v>271149332</v>
      </c>
      <c r="B756" t="s">
        <v>21836</v>
      </c>
      <c r="C756" t="s">
        <v>21069</v>
      </c>
      <c r="D756" t="s">
        <v>1230</v>
      </c>
      <c r="E756" t="s">
        <v>1230</v>
      </c>
      <c r="F756" t="s">
        <v>67</v>
      </c>
      <c r="G756" t="s">
        <v>12594</v>
      </c>
    </row>
    <row r="757" spans="1:7" x14ac:dyDescent="0.25">
      <c r="A757">
        <v>271149334</v>
      </c>
      <c r="B757" t="s">
        <v>21837</v>
      </c>
      <c r="C757" t="s">
        <v>21069</v>
      </c>
      <c r="D757" t="s">
        <v>1230</v>
      </c>
      <c r="E757" t="s">
        <v>1230</v>
      </c>
      <c r="F757" t="s">
        <v>67</v>
      </c>
      <c r="G757" t="s">
        <v>12594</v>
      </c>
    </row>
    <row r="758" spans="1:7" x14ac:dyDescent="0.25">
      <c r="A758">
        <v>271149336</v>
      </c>
      <c r="B758" t="s">
        <v>21838</v>
      </c>
      <c r="C758" t="s">
        <v>21069</v>
      </c>
      <c r="D758" t="s">
        <v>1230</v>
      </c>
      <c r="E758" t="s">
        <v>1230</v>
      </c>
      <c r="F758" t="s">
        <v>67</v>
      </c>
      <c r="G758" t="s">
        <v>12594</v>
      </c>
    </row>
    <row r="759" spans="1:7" x14ac:dyDescent="0.25">
      <c r="A759">
        <v>271149354</v>
      </c>
      <c r="B759" t="s">
        <v>21839</v>
      </c>
      <c r="C759" t="s">
        <v>21069</v>
      </c>
      <c r="D759" t="s">
        <v>1230</v>
      </c>
      <c r="E759" t="s">
        <v>1230</v>
      </c>
      <c r="F759" t="s">
        <v>67</v>
      </c>
      <c r="G759" t="s">
        <v>12594</v>
      </c>
    </row>
    <row r="760" spans="1:7" x14ac:dyDescent="0.25">
      <c r="A760">
        <v>271149356</v>
      </c>
      <c r="B760" t="s">
        <v>21840</v>
      </c>
      <c r="C760" t="s">
        <v>21069</v>
      </c>
      <c r="D760" t="s">
        <v>1230</v>
      </c>
      <c r="E760" t="s">
        <v>1230</v>
      </c>
      <c r="F760" t="s">
        <v>67</v>
      </c>
      <c r="G760" t="s">
        <v>12594</v>
      </c>
    </row>
    <row r="761" spans="1:7" x14ac:dyDescent="0.25">
      <c r="A761">
        <v>271149358</v>
      </c>
      <c r="B761" t="s">
        <v>21841</v>
      </c>
      <c r="C761" t="s">
        <v>21069</v>
      </c>
      <c r="D761" t="s">
        <v>7667</v>
      </c>
      <c r="E761" t="s">
        <v>7667</v>
      </c>
      <c r="F761" t="s">
        <v>67</v>
      </c>
      <c r="G761" t="s">
        <v>12594</v>
      </c>
    </row>
    <row r="762" spans="1:7" x14ac:dyDescent="0.25">
      <c r="A762">
        <v>271149360</v>
      </c>
      <c r="B762" t="s">
        <v>21842</v>
      </c>
      <c r="C762" t="s">
        <v>21069</v>
      </c>
      <c r="D762" t="s">
        <v>7272</v>
      </c>
      <c r="E762" t="s">
        <v>7272</v>
      </c>
      <c r="F762" t="s">
        <v>67</v>
      </c>
      <c r="G762" t="s">
        <v>12594</v>
      </c>
    </row>
    <row r="763" spans="1:7" x14ac:dyDescent="0.25">
      <c r="A763">
        <v>271149362</v>
      </c>
      <c r="B763" t="s">
        <v>21843</v>
      </c>
      <c r="C763" t="s">
        <v>21069</v>
      </c>
      <c r="D763" t="s">
        <v>1230</v>
      </c>
      <c r="E763" t="s">
        <v>1230</v>
      </c>
      <c r="F763" t="s">
        <v>67</v>
      </c>
      <c r="G763" t="s">
        <v>12594</v>
      </c>
    </row>
    <row r="764" spans="1:7" x14ac:dyDescent="0.25">
      <c r="A764">
        <v>271149364</v>
      </c>
      <c r="B764" t="s">
        <v>21844</v>
      </c>
      <c r="C764" t="s">
        <v>21069</v>
      </c>
      <c r="D764" t="s">
        <v>1230</v>
      </c>
      <c r="E764" t="s">
        <v>1230</v>
      </c>
      <c r="F764" t="s">
        <v>67</v>
      </c>
      <c r="G764" t="s">
        <v>12594</v>
      </c>
    </row>
    <row r="765" spans="1:7" x14ac:dyDescent="0.25">
      <c r="A765">
        <v>271149650</v>
      </c>
      <c r="B765" t="s">
        <v>21845</v>
      </c>
      <c r="C765" t="s">
        <v>21069</v>
      </c>
      <c r="D765" t="s">
        <v>1230</v>
      </c>
      <c r="E765" t="s">
        <v>1230</v>
      </c>
      <c r="F765" t="s">
        <v>67</v>
      </c>
      <c r="G765" t="s">
        <v>12594</v>
      </c>
    </row>
    <row r="766" spans="1:7" x14ac:dyDescent="0.25">
      <c r="A766">
        <v>271149652</v>
      </c>
      <c r="B766" t="s">
        <v>21846</v>
      </c>
      <c r="C766" t="s">
        <v>21069</v>
      </c>
      <c r="D766" t="s">
        <v>7272</v>
      </c>
      <c r="E766" t="s">
        <v>7272</v>
      </c>
      <c r="F766" t="s">
        <v>67</v>
      </c>
      <c r="G766" t="s">
        <v>12594</v>
      </c>
    </row>
    <row r="767" spans="1:7" x14ac:dyDescent="0.25">
      <c r="A767">
        <v>271149654</v>
      </c>
      <c r="B767" t="s">
        <v>21847</v>
      </c>
      <c r="C767" t="s">
        <v>21069</v>
      </c>
      <c r="D767" t="s">
        <v>1230</v>
      </c>
      <c r="E767" t="s">
        <v>1230</v>
      </c>
      <c r="F767" t="s">
        <v>67</v>
      </c>
      <c r="G767" t="s">
        <v>12594</v>
      </c>
    </row>
    <row r="768" spans="1:7" x14ac:dyDescent="0.25">
      <c r="A768">
        <v>271149656</v>
      </c>
      <c r="B768" t="s">
        <v>21848</v>
      </c>
      <c r="C768" t="s">
        <v>21069</v>
      </c>
      <c r="D768" t="s">
        <v>1230</v>
      </c>
      <c r="E768" t="s">
        <v>1230</v>
      </c>
      <c r="F768" t="s">
        <v>67</v>
      </c>
      <c r="G768" t="s">
        <v>12594</v>
      </c>
    </row>
    <row r="769" spans="1:7" x14ac:dyDescent="0.25">
      <c r="A769">
        <v>271149658</v>
      </c>
      <c r="B769" t="s">
        <v>21849</v>
      </c>
      <c r="C769" t="s">
        <v>21069</v>
      </c>
      <c r="D769" t="s">
        <v>1230</v>
      </c>
      <c r="E769" t="s">
        <v>1230</v>
      </c>
      <c r="F769" t="s">
        <v>67</v>
      </c>
      <c r="G769" t="s">
        <v>12594</v>
      </c>
    </row>
    <row r="770" spans="1:7" x14ac:dyDescent="0.25">
      <c r="A770">
        <v>271149660</v>
      </c>
      <c r="B770" t="s">
        <v>21850</v>
      </c>
      <c r="C770" t="s">
        <v>21069</v>
      </c>
      <c r="D770" t="s">
        <v>1230</v>
      </c>
      <c r="E770" t="s">
        <v>1230</v>
      </c>
      <c r="F770" t="s">
        <v>67</v>
      </c>
      <c r="G770" t="s">
        <v>12594</v>
      </c>
    </row>
    <row r="771" spans="1:7" x14ac:dyDescent="0.25">
      <c r="A771">
        <v>271149662</v>
      </c>
      <c r="B771" t="s">
        <v>21851</v>
      </c>
      <c r="C771" t="s">
        <v>21069</v>
      </c>
      <c r="D771" t="s">
        <v>1230</v>
      </c>
      <c r="E771" t="s">
        <v>1230</v>
      </c>
      <c r="F771" t="s">
        <v>67</v>
      </c>
      <c r="G771" t="s">
        <v>12594</v>
      </c>
    </row>
    <row r="772" spans="1:7" x14ac:dyDescent="0.25">
      <c r="A772">
        <v>271149664</v>
      </c>
      <c r="B772" t="s">
        <v>21852</v>
      </c>
      <c r="C772" t="s">
        <v>21069</v>
      </c>
      <c r="D772" t="s">
        <v>1230</v>
      </c>
      <c r="E772" t="s">
        <v>1230</v>
      </c>
      <c r="F772" t="s">
        <v>67</v>
      </c>
      <c r="G772" t="s">
        <v>12594</v>
      </c>
    </row>
    <row r="773" spans="1:7" x14ac:dyDescent="0.25">
      <c r="A773">
        <v>271149666</v>
      </c>
      <c r="B773" t="s">
        <v>21853</v>
      </c>
      <c r="C773" t="s">
        <v>21069</v>
      </c>
      <c r="D773" t="s">
        <v>7272</v>
      </c>
      <c r="E773" t="s">
        <v>7272</v>
      </c>
      <c r="F773" t="s">
        <v>67</v>
      </c>
      <c r="G773" t="s">
        <v>12594</v>
      </c>
    </row>
    <row r="774" spans="1:7" x14ac:dyDescent="0.25">
      <c r="A774">
        <v>271149668</v>
      </c>
      <c r="B774" t="s">
        <v>21854</v>
      </c>
      <c r="C774" t="s">
        <v>21069</v>
      </c>
      <c r="D774" t="s">
        <v>1230</v>
      </c>
      <c r="E774" t="s">
        <v>1230</v>
      </c>
      <c r="F774" t="s">
        <v>67</v>
      </c>
      <c r="G774" t="s">
        <v>12594</v>
      </c>
    </row>
    <row r="775" spans="1:7" x14ac:dyDescent="0.25">
      <c r="A775">
        <v>271149670</v>
      </c>
      <c r="B775" t="s">
        <v>21855</v>
      </c>
      <c r="C775" t="s">
        <v>21069</v>
      </c>
      <c r="D775" t="s">
        <v>1230</v>
      </c>
      <c r="E775" t="s">
        <v>1230</v>
      </c>
      <c r="F775" t="s">
        <v>67</v>
      </c>
      <c r="G775" t="s">
        <v>12594</v>
      </c>
    </row>
    <row r="776" spans="1:7" x14ac:dyDescent="0.25">
      <c r="A776">
        <v>271149672</v>
      </c>
      <c r="B776" t="s">
        <v>21856</v>
      </c>
      <c r="C776" t="s">
        <v>21069</v>
      </c>
      <c r="D776" t="s">
        <v>1230</v>
      </c>
      <c r="E776" t="s">
        <v>1230</v>
      </c>
      <c r="F776" t="s">
        <v>67</v>
      </c>
      <c r="G776" t="s">
        <v>12594</v>
      </c>
    </row>
    <row r="777" spans="1:7" x14ac:dyDescent="0.25">
      <c r="A777">
        <v>271149674</v>
      </c>
      <c r="B777" t="s">
        <v>21857</v>
      </c>
      <c r="C777" t="s">
        <v>21069</v>
      </c>
      <c r="D777" t="s">
        <v>1230</v>
      </c>
      <c r="E777" t="s">
        <v>1230</v>
      </c>
      <c r="F777" t="s">
        <v>67</v>
      </c>
      <c r="G777" t="s">
        <v>12594</v>
      </c>
    </row>
    <row r="778" spans="1:7" x14ac:dyDescent="0.25">
      <c r="A778">
        <v>271149676</v>
      </c>
      <c r="B778" t="s">
        <v>21858</v>
      </c>
      <c r="C778" t="s">
        <v>21069</v>
      </c>
      <c r="D778" t="s">
        <v>1230</v>
      </c>
      <c r="E778" t="s">
        <v>1230</v>
      </c>
      <c r="F778" t="s">
        <v>67</v>
      </c>
      <c r="G778" t="s">
        <v>12594</v>
      </c>
    </row>
    <row r="779" spans="1:7" x14ac:dyDescent="0.25">
      <c r="A779">
        <v>271149678</v>
      </c>
      <c r="B779" t="s">
        <v>21859</v>
      </c>
      <c r="C779" t="s">
        <v>21069</v>
      </c>
      <c r="D779" t="s">
        <v>1230</v>
      </c>
      <c r="E779" t="s">
        <v>1230</v>
      </c>
      <c r="F779" t="s">
        <v>67</v>
      </c>
      <c r="G779" t="s">
        <v>12594</v>
      </c>
    </row>
    <row r="780" spans="1:7" x14ac:dyDescent="0.25">
      <c r="A780">
        <v>271149680</v>
      </c>
      <c r="B780" t="s">
        <v>21860</v>
      </c>
      <c r="C780" t="s">
        <v>21069</v>
      </c>
      <c r="D780" t="s">
        <v>1230</v>
      </c>
      <c r="E780" t="s">
        <v>1230</v>
      </c>
      <c r="F780" t="s">
        <v>67</v>
      </c>
      <c r="G780" t="s">
        <v>12594</v>
      </c>
    </row>
    <row r="781" spans="1:7" x14ac:dyDescent="0.25">
      <c r="A781">
        <v>271149682</v>
      </c>
      <c r="B781" t="s">
        <v>21861</v>
      </c>
      <c r="C781" t="s">
        <v>21069</v>
      </c>
      <c r="D781" t="s">
        <v>1230</v>
      </c>
      <c r="E781" t="s">
        <v>1230</v>
      </c>
      <c r="F781" t="s">
        <v>67</v>
      </c>
      <c r="G781" t="s">
        <v>12594</v>
      </c>
    </row>
    <row r="782" spans="1:7" x14ac:dyDescent="0.25">
      <c r="A782">
        <v>271149684</v>
      </c>
      <c r="B782" t="s">
        <v>21862</v>
      </c>
      <c r="C782" t="s">
        <v>21069</v>
      </c>
      <c r="D782" t="s">
        <v>1230</v>
      </c>
      <c r="E782" t="s">
        <v>1230</v>
      </c>
      <c r="F782" t="s">
        <v>67</v>
      </c>
      <c r="G782" t="s">
        <v>12594</v>
      </c>
    </row>
    <row r="783" spans="1:7" x14ac:dyDescent="0.25">
      <c r="A783">
        <v>271149686</v>
      </c>
      <c r="B783" t="s">
        <v>21863</v>
      </c>
      <c r="C783" t="s">
        <v>21069</v>
      </c>
      <c r="D783" t="s">
        <v>1230</v>
      </c>
      <c r="E783" t="s">
        <v>1230</v>
      </c>
      <c r="F783" t="s">
        <v>67</v>
      </c>
      <c r="G783" t="s">
        <v>12594</v>
      </c>
    </row>
    <row r="784" spans="1:7" x14ac:dyDescent="0.25">
      <c r="A784">
        <v>271149688</v>
      </c>
      <c r="B784" t="s">
        <v>21864</v>
      </c>
      <c r="C784" t="s">
        <v>21069</v>
      </c>
      <c r="D784" t="s">
        <v>1230</v>
      </c>
      <c r="E784" t="s">
        <v>1230</v>
      </c>
      <c r="F784" t="s">
        <v>67</v>
      </c>
      <c r="G784" t="s">
        <v>12594</v>
      </c>
    </row>
    <row r="785" spans="1:7" x14ac:dyDescent="0.25">
      <c r="A785">
        <v>271148830</v>
      </c>
      <c r="B785" t="s">
        <v>21865</v>
      </c>
      <c r="C785" t="s">
        <v>21069</v>
      </c>
      <c r="D785" t="s">
        <v>1230</v>
      </c>
      <c r="E785" t="s">
        <v>1230</v>
      </c>
      <c r="F785" t="s">
        <v>67</v>
      </c>
      <c r="G785" t="s">
        <v>12594</v>
      </c>
    </row>
    <row r="786" spans="1:7" x14ac:dyDescent="0.25">
      <c r="A786">
        <v>271148832</v>
      </c>
      <c r="B786" t="s">
        <v>21866</v>
      </c>
      <c r="C786" t="s">
        <v>21069</v>
      </c>
      <c r="D786" t="s">
        <v>1230</v>
      </c>
      <c r="E786" t="s">
        <v>1230</v>
      </c>
      <c r="F786" t="s">
        <v>67</v>
      </c>
      <c r="G786" t="s">
        <v>12594</v>
      </c>
    </row>
    <row r="787" spans="1:7" x14ac:dyDescent="0.25">
      <c r="A787">
        <v>271148834</v>
      </c>
      <c r="B787" t="s">
        <v>21867</v>
      </c>
      <c r="C787" t="s">
        <v>21069</v>
      </c>
      <c r="D787" t="s">
        <v>1230</v>
      </c>
      <c r="E787" t="s">
        <v>1230</v>
      </c>
      <c r="F787" t="s">
        <v>67</v>
      </c>
      <c r="G787" t="s">
        <v>12594</v>
      </c>
    </row>
    <row r="788" spans="1:7" x14ac:dyDescent="0.25">
      <c r="A788">
        <v>271148858</v>
      </c>
      <c r="B788" t="s">
        <v>21868</v>
      </c>
      <c r="C788" t="s">
        <v>21069</v>
      </c>
      <c r="D788" t="s">
        <v>1230</v>
      </c>
      <c r="E788" t="s">
        <v>1230</v>
      </c>
      <c r="F788" t="s">
        <v>67</v>
      </c>
      <c r="G788" t="s">
        <v>12594</v>
      </c>
    </row>
    <row r="789" spans="1:7" x14ac:dyDescent="0.25">
      <c r="A789">
        <v>271148860</v>
      </c>
      <c r="B789" t="s">
        <v>21869</v>
      </c>
      <c r="C789" t="s">
        <v>21069</v>
      </c>
      <c r="D789" t="s">
        <v>1230</v>
      </c>
      <c r="E789" t="s">
        <v>1230</v>
      </c>
      <c r="F789" t="s">
        <v>67</v>
      </c>
      <c r="G789" t="s">
        <v>12594</v>
      </c>
    </row>
    <row r="790" spans="1:7" x14ac:dyDescent="0.25">
      <c r="A790">
        <v>271148862</v>
      </c>
      <c r="B790" t="s">
        <v>21870</v>
      </c>
      <c r="C790" t="s">
        <v>21069</v>
      </c>
      <c r="D790" t="s">
        <v>1230</v>
      </c>
      <c r="E790" t="s">
        <v>1230</v>
      </c>
      <c r="F790" t="s">
        <v>67</v>
      </c>
      <c r="G790" t="s">
        <v>12594</v>
      </c>
    </row>
    <row r="791" spans="1:7" x14ac:dyDescent="0.25">
      <c r="A791">
        <v>271148864</v>
      </c>
      <c r="B791" t="s">
        <v>21871</v>
      </c>
      <c r="C791" t="s">
        <v>21069</v>
      </c>
      <c r="D791" t="s">
        <v>1230</v>
      </c>
      <c r="E791" t="s">
        <v>1230</v>
      </c>
      <c r="F791" t="s">
        <v>67</v>
      </c>
      <c r="G791" t="s">
        <v>12594</v>
      </c>
    </row>
    <row r="792" spans="1:7" x14ac:dyDescent="0.25">
      <c r="A792">
        <v>271148870</v>
      </c>
      <c r="B792" t="s">
        <v>21872</v>
      </c>
      <c r="C792" t="s">
        <v>21069</v>
      </c>
      <c r="D792" t="s">
        <v>1431</v>
      </c>
      <c r="E792" t="s">
        <v>1431</v>
      </c>
      <c r="F792" t="s">
        <v>67</v>
      </c>
      <c r="G792" t="s">
        <v>12594</v>
      </c>
    </row>
    <row r="793" spans="1:7" x14ac:dyDescent="0.25">
      <c r="A793">
        <v>271148872</v>
      </c>
      <c r="B793" t="s">
        <v>21873</v>
      </c>
      <c r="C793" t="s">
        <v>21069</v>
      </c>
      <c r="D793" t="s">
        <v>1230</v>
      </c>
      <c r="E793" t="s">
        <v>1230</v>
      </c>
      <c r="F793" t="s">
        <v>67</v>
      </c>
      <c r="G793" t="s">
        <v>12594</v>
      </c>
    </row>
    <row r="794" spans="1:7" x14ac:dyDescent="0.25">
      <c r="A794">
        <v>271148874</v>
      </c>
      <c r="B794" t="s">
        <v>21874</v>
      </c>
      <c r="C794" t="s">
        <v>21069</v>
      </c>
      <c r="D794" t="s">
        <v>1230</v>
      </c>
      <c r="E794" t="s">
        <v>1230</v>
      </c>
      <c r="F794" t="s">
        <v>67</v>
      </c>
      <c r="G794" t="s">
        <v>12594</v>
      </c>
    </row>
    <row r="795" spans="1:7" x14ac:dyDescent="0.25">
      <c r="A795">
        <v>271148876</v>
      </c>
      <c r="B795" t="s">
        <v>21875</v>
      </c>
      <c r="C795" t="s">
        <v>21069</v>
      </c>
      <c r="D795" t="s">
        <v>1230</v>
      </c>
      <c r="E795" t="s">
        <v>1230</v>
      </c>
      <c r="F795" t="s">
        <v>67</v>
      </c>
      <c r="G795" t="s">
        <v>12594</v>
      </c>
    </row>
    <row r="796" spans="1:7" x14ac:dyDescent="0.25">
      <c r="A796">
        <v>271148878</v>
      </c>
      <c r="B796" t="s">
        <v>21876</v>
      </c>
      <c r="C796" t="s">
        <v>21069</v>
      </c>
      <c r="D796" t="s">
        <v>1230</v>
      </c>
      <c r="E796" t="s">
        <v>1230</v>
      </c>
      <c r="F796" t="s">
        <v>67</v>
      </c>
      <c r="G796" t="s">
        <v>12594</v>
      </c>
    </row>
    <row r="797" spans="1:7" x14ac:dyDescent="0.25">
      <c r="A797">
        <v>271148894</v>
      </c>
      <c r="B797" t="s">
        <v>21877</v>
      </c>
      <c r="C797" t="s">
        <v>21069</v>
      </c>
      <c r="D797" t="s">
        <v>1230</v>
      </c>
      <c r="E797" t="s">
        <v>1230</v>
      </c>
      <c r="F797" t="s">
        <v>67</v>
      </c>
      <c r="G797" t="s">
        <v>12594</v>
      </c>
    </row>
    <row r="798" spans="1:7" x14ac:dyDescent="0.25">
      <c r="A798">
        <v>271148896</v>
      </c>
      <c r="B798" t="s">
        <v>21878</v>
      </c>
      <c r="C798" t="s">
        <v>21069</v>
      </c>
      <c r="D798" t="s">
        <v>1230</v>
      </c>
      <c r="E798" t="s">
        <v>1230</v>
      </c>
      <c r="F798" t="s">
        <v>67</v>
      </c>
      <c r="G798" t="s">
        <v>12594</v>
      </c>
    </row>
    <row r="799" spans="1:7" x14ac:dyDescent="0.25">
      <c r="A799">
        <v>271148898</v>
      </c>
      <c r="B799" t="s">
        <v>21879</v>
      </c>
      <c r="C799" t="s">
        <v>21069</v>
      </c>
      <c r="D799" t="s">
        <v>1230</v>
      </c>
      <c r="E799" t="s">
        <v>1230</v>
      </c>
      <c r="F799" t="s">
        <v>67</v>
      </c>
      <c r="G799" t="s">
        <v>12594</v>
      </c>
    </row>
    <row r="800" spans="1:7" x14ac:dyDescent="0.25">
      <c r="A800">
        <v>271148930</v>
      </c>
      <c r="B800" t="s">
        <v>21880</v>
      </c>
      <c r="C800" t="s">
        <v>21069</v>
      </c>
      <c r="D800" t="s">
        <v>1230</v>
      </c>
      <c r="E800" t="s">
        <v>1230</v>
      </c>
      <c r="F800" t="s">
        <v>67</v>
      </c>
      <c r="G800" t="s">
        <v>12594</v>
      </c>
    </row>
    <row r="801" spans="1:7" x14ac:dyDescent="0.25">
      <c r="A801">
        <v>271148932</v>
      </c>
      <c r="B801" t="s">
        <v>21881</v>
      </c>
      <c r="C801" t="s">
        <v>21069</v>
      </c>
      <c r="D801" t="s">
        <v>1230</v>
      </c>
      <c r="E801" t="s">
        <v>1230</v>
      </c>
      <c r="F801" t="s">
        <v>67</v>
      </c>
      <c r="G801" t="s">
        <v>12594</v>
      </c>
    </row>
    <row r="802" spans="1:7" x14ac:dyDescent="0.25">
      <c r="A802">
        <v>271148934</v>
      </c>
      <c r="B802" t="s">
        <v>21882</v>
      </c>
      <c r="C802" t="s">
        <v>21069</v>
      </c>
      <c r="D802" t="s">
        <v>1230</v>
      </c>
      <c r="E802" t="s">
        <v>1230</v>
      </c>
      <c r="F802" t="s">
        <v>67</v>
      </c>
      <c r="G802" t="s">
        <v>12594</v>
      </c>
    </row>
    <row r="803" spans="1:7" x14ac:dyDescent="0.25">
      <c r="A803">
        <v>271148936</v>
      </c>
      <c r="B803" t="s">
        <v>21883</v>
      </c>
      <c r="C803" t="s">
        <v>21069</v>
      </c>
      <c r="D803" t="s">
        <v>1230</v>
      </c>
      <c r="E803" t="s">
        <v>1230</v>
      </c>
      <c r="F803" t="s">
        <v>67</v>
      </c>
      <c r="G803" t="s">
        <v>12594</v>
      </c>
    </row>
    <row r="804" spans="1:7" x14ac:dyDescent="0.25">
      <c r="A804">
        <v>271148938</v>
      </c>
      <c r="B804" t="s">
        <v>21884</v>
      </c>
      <c r="C804" t="s">
        <v>21069</v>
      </c>
      <c r="D804" t="s">
        <v>1230</v>
      </c>
      <c r="E804" t="s">
        <v>1230</v>
      </c>
      <c r="F804" t="s">
        <v>67</v>
      </c>
      <c r="G804" t="s">
        <v>12594</v>
      </c>
    </row>
    <row r="805" spans="1:7" x14ac:dyDescent="0.25">
      <c r="A805">
        <v>271148978</v>
      </c>
      <c r="B805" t="s">
        <v>21885</v>
      </c>
      <c r="C805" t="s">
        <v>21069</v>
      </c>
      <c r="D805" t="s">
        <v>1230</v>
      </c>
      <c r="E805" t="s">
        <v>1230</v>
      </c>
      <c r="F805" t="s">
        <v>67</v>
      </c>
      <c r="G805" t="s">
        <v>12594</v>
      </c>
    </row>
    <row r="806" spans="1:7" x14ac:dyDescent="0.25">
      <c r="A806">
        <v>271148980</v>
      </c>
      <c r="B806" t="s">
        <v>21886</v>
      </c>
      <c r="C806" t="s">
        <v>21069</v>
      </c>
      <c r="D806" t="s">
        <v>1230</v>
      </c>
      <c r="E806" t="s">
        <v>1230</v>
      </c>
      <c r="F806" t="s">
        <v>67</v>
      </c>
      <c r="G806" t="s">
        <v>12594</v>
      </c>
    </row>
    <row r="807" spans="1:7" x14ac:dyDescent="0.25">
      <c r="A807">
        <v>271149006</v>
      </c>
      <c r="B807" t="s">
        <v>21887</v>
      </c>
      <c r="C807" t="s">
        <v>21069</v>
      </c>
      <c r="D807" t="s">
        <v>7272</v>
      </c>
      <c r="E807" t="s">
        <v>7272</v>
      </c>
      <c r="F807" t="s">
        <v>67</v>
      </c>
      <c r="G807" t="s">
        <v>12594</v>
      </c>
    </row>
    <row r="808" spans="1:7" x14ac:dyDescent="0.25">
      <c r="A808">
        <v>271149008</v>
      </c>
      <c r="B808" t="s">
        <v>21888</v>
      </c>
      <c r="C808" t="s">
        <v>21069</v>
      </c>
      <c r="D808" t="s">
        <v>1230</v>
      </c>
      <c r="E808" t="s">
        <v>1230</v>
      </c>
      <c r="F808" t="s">
        <v>67</v>
      </c>
      <c r="G808" t="s">
        <v>12594</v>
      </c>
    </row>
    <row r="809" spans="1:7" x14ac:dyDescent="0.25">
      <c r="A809">
        <v>271149010</v>
      </c>
      <c r="B809" t="s">
        <v>21889</v>
      </c>
      <c r="C809" t="s">
        <v>21069</v>
      </c>
      <c r="D809" t="s">
        <v>1230</v>
      </c>
      <c r="E809" t="s">
        <v>1230</v>
      </c>
      <c r="F809" t="s">
        <v>67</v>
      </c>
      <c r="G809" t="s">
        <v>12594</v>
      </c>
    </row>
    <row r="810" spans="1:7" x14ac:dyDescent="0.25">
      <c r="A810">
        <v>271149094</v>
      </c>
      <c r="B810" t="s">
        <v>21890</v>
      </c>
      <c r="C810" t="s">
        <v>21069</v>
      </c>
      <c r="D810" t="s">
        <v>7272</v>
      </c>
      <c r="E810" t="s">
        <v>7272</v>
      </c>
      <c r="F810" t="s">
        <v>67</v>
      </c>
      <c r="G810" t="s">
        <v>12594</v>
      </c>
    </row>
    <row r="811" spans="1:7" x14ac:dyDescent="0.25">
      <c r="A811">
        <v>271149096</v>
      </c>
      <c r="B811" t="s">
        <v>21891</v>
      </c>
      <c r="C811" t="s">
        <v>21069</v>
      </c>
      <c r="D811" t="s">
        <v>7272</v>
      </c>
      <c r="E811" t="s">
        <v>7272</v>
      </c>
      <c r="F811" t="s">
        <v>67</v>
      </c>
      <c r="G811" t="s">
        <v>12594</v>
      </c>
    </row>
    <row r="812" spans="1:7" x14ac:dyDescent="0.25">
      <c r="A812">
        <v>271149098</v>
      </c>
      <c r="B812" t="s">
        <v>21892</v>
      </c>
      <c r="C812" t="s">
        <v>21069</v>
      </c>
      <c r="D812" t="s">
        <v>1230</v>
      </c>
      <c r="E812" t="s">
        <v>1230</v>
      </c>
      <c r="F812" t="s">
        <v>67</v>
      </c>
      <c r="G812" t="s">
        <v>12594</v>
      </c>
    </row>
    <row r="813" spans="1:7" x14ac:dyDescent="0.25">
      <c r="A813">
        <v>271149146</v>
      </c>
      <c r="B813" t="s">
        <v>21893</v>
      </c>
      <c r="C813" t="s">
        <v>21069</v>
      </c>
      <c r="D813" t="s">
        <v>1230</v>
      </c>
      <c r="E813" t="s">
        <v>1230</v>
      </c>
      <c r="F813" t="s">
        <v>67</v>
      </c>
      <c r="G813" t="s">
        <v>12594</v>
      </c>
    </row>
    <row r="814" spans="1:7" x14ac:dyDescent="0.25">
      <c r="A814">
        <v>271149148</v>
      </c>
      <c r="B814" t="s">
        <v>21894</v>
      </c>
      <c r="C814" t="s">
        <v>21069</v>
      </c>
      <c r="D814" t="s">
        <v>1230</v>
      </c>
      <c r="E814" t="s">
        <v>1230</v>
      </c>
      <c r="F814" t="s">
        <v>67</v>
      </c>
      <c r="G814" t="s">
        <v>12594</v>
      </c>
    </row>
    <row r="815" spans="1:7" x14ac:dyDescent="0.25">
      <c r="A815">
        <v>271149150</v>
      </c>
      <c r="B815" t="s">
        <v>21895</v>
      </c>
      <c r="C815" t="s">
        <v>21069</v>
      </c>
      <c r="D815" t="s">
        <v>1230</v>
      </c>
      <c r="E815" t="s">
        <v>1230</v>
      </c>
      <c r="F815" t="s">
        <v>67</v>
      </c>
      <c r="G815" t="s">
        <v>12594</v>
      </c>
    </row>
    <row r="816" spans="1:7" x14ac:dyDescent="0.25">
      <c r="A816">
        <v>271149152</v>
      </c>
      <c r="B816" t="s">
        <v>21896</v>
      </c>
      <c r="C816" t="s">
        <v>21069</v>
      </c>
      <c r="D816" t="s">
        <v>1230</v>
      </c>
      <c r="E816" t="s">
        <v>1230</v>
      </c>
      <c r="F816" t="s">
        <v>67</v>
      </c>
      <c r="G816" t="s">
        <v>12594</v>
      </c>
    </row>
    <row r="817" spans="1:7" x14ac:dyDescent="0.25">
      <c r="A817">
        <v>271149184</v>
      </c>
      <c r="B817" t="s">
        <v>21897</v>
      </c>
      <c r="C817" t="s">
        <v>21069</v>
      </c>
      <c r="D817" t="s">
        <v>1230</v>
      </c>
      <c r="E817" t="s">
        <v>1230</v>
      </c>
      <c r="F817" t="s">
        <v>67</v>
      </c>
      <c r="G817" t="s">
        <v>12594</v>
      </c>
    </row>
    <row r="818" spans="1:7" x14ac:dyDescent="0.25">
      <c r="A818">
        <v>271149186</v>
      </c>
      <c r="B818" t="s">
        <v>21898</v>
      </c>
      <c r="C818" t="s">
        <v>21069</v>
      </c>
      <c r="D818" t="s">
        <v>1230</v>
      </c>
      <c r="E818" t="s">
        <v>1230</v>
      </c>
      <c r="F818" t="s">
        <v>67</v>
      </c>
      <c r="G818" t="s">
        <v>12594</v>
      </c>
    </row>
    <row r="819" spans="1:7" x14ac:dyDescent="0.25">
      <c r="A819">
        <v>271149188</v>
      </c>
      <c r="B819" t="s">
        <v>21899</v>
      </c>
      <c r="C819" t="s">
        <v>21069</v>
      </c>
      <c r="D819" t="s">
        <v>1431</v>
      </c>
      <c r="E819" t="s">
        <v>1431</v>
      </c>
      <c r="F819" t="s">
        <v>67</v>
      </c>
      <c r="G819" t="s">
        <v>12594</v>
      </c>
    </row>
    <row r="820" spans="1:7" x14ac:dyDescent="0.25">
      <c r="A820">
        <v>271149216</v>
      </c>
      <c r="B820" t="s">
        <v>21900</v>
      </c>
      <c r="C820" t="s">
        <v>21069</v>
      </c>
      <c r="D820" t="s">
        <v>7272</v>
      </c>
      <c r="E820" t="s">
        <v>7272</v>
      </c>
      <c r="F820" t="s">
        <v>67</v>
      </c>
      <c r="G820" t="s">
        <v>12594</v>
      </c>
    </row>
    <row r="821" spans="1:7" x14ac:dyDescent="0.25">
      <c r="A821">
        <v>271149218</v>
      </c>
      <c r="B821" t="s">
        <v>21901</v>
      </c>
      <c r="C821" t="s">
        <v>21069</v>
      </c>
      <c r="D821" t="s">
        <v>1230</v>
      </c>
      <c r="E821" t="s">
        <v>1230</v>
      </c>
      <c r="F821" t="s">
        <v>67</v>
      </c>
      <c r="G821" t="s">
        <v>12594</v>
      </c>
    </row>
    <row r="822" spans="1:7" x14ac:dyDescent="0.25">
      <c r="A822">
        <v>271149220</v>
      </c>
      <c r="B822" t="s">
        <v>21902</v>
      </c>
      <c r="C822" t="s">
        <v>21069</v>
      </c>
      <c r="D822" t="s">
        <v>7272</v>
      </c>
      <c r="E822" t="s">
        <v>7272</v>
      </c>
      <c r="F822" t="s">
        <v>67</v>
      </c>
      <c r="G822" t="s">
        <v>12594</v>
      </c>
    </row>
    <row r="823" spans="1:7" x14ac:dyDescent="0.25">
      <c r="A823">
        <v>271149222</v>
      </c>
      <c r="B823" t="s">
        <v>21903</v>
      </c>
      <c r="C823" t="s">
        <v>21069</v>
      </c>
      <c r="D823" t="s">
        <v>1230</v>
      </c>
      <c r="E823" t="s">
        <v>1230</v>
      </c>
      <c r="F823" t="s">
        <v>67</v>
      </c>
      <c r="G823" t="s">
        <v>12594</v>
      </c>
    </row>
    <row r="824" spans="1:7" x14ac:dyDescent="0.25">
      <c r="A824">
        <v>271149262</v>
      </c>
      <c r="B824" t="s">
        <v>21904</v>
      </c>
      <c r="C824" t="s">
        <v>21069</v>
      </c>
      <c r="D824" t="s">
        <v>1230</v>
      </c>
      <c r="E824" t="s">
        <v>1230</v>
      </c>
      <c r="F824" t="s">
        <v>67</v>
      </c>
      <c r="G824" t="s">
        <v>12594</v>
      </c>
    </row>
    <row r="825" spans="1:7" x14ac:dyDescent="0.25">
      <c r="A825">
        <v>271149264</v>
      </c>
      <c r="B825" t="s">
        <v>21905</v>
      </c>
      <c r="C825" t="s">
        <v>21069</v>
      </c>
      <c r="D825" t="s">
        <v>1230</v>
      </c>
      <c r="E825" t="s">
        <v>1230</v>
      </c>
      <c r="F825" t="s">
        <v>67</v>
      </c>
      <c r="G825" t="s">
        <v>12594</v>
      </c>
    </row>
    <row r="826" spans="1:7" x14ac:dyDescent="0.25">
      <c r="A826">
        <v>271149280</v>
      </c>
      <c r="B826" t="s">
        <v>21906</v>
      </c>
      <c r="C826" t="s">
        <v>21069</v>
      </c>
      <c r="D826" t="s">
        <v>1230</v>
      </c>
      <c r="E826" t="s">
        <v>1230</v>
      </c>
      <c r="F826" t="s">
        <v>67</v>
      </c>
      <c r="G826" t="s">
        <v>12594</v>
      </c>
    </row>
    <row r="827" spans="1:7" x14ac:dyDescent="0.25">
      <c r="A827">
        <v>271149282</v>
      </c>
      <c r="B827" t="s">
        <v>21907</v>
      </c>
      <c r="C827" t="s">
        <v>21069</v>
      </c>
      <c r="D827" t="s">
        <v>1230</v>
      </c>
      <c r="E827" t="s">
        <v>1230</v>
      </c>
      <c r="F827" t="s">
        <v>67</v>
      </c>
      <c r="G827" t="s">
        <v>12594</v>
      </c>
    </row>
    <row r="828" spans="1:7" x14ac:dyDescent="0.25">
      <c r="A828">
        <v>271149298</v>
      </c>
      <c r="B828" t="s">
        <v>21908</v>
      </c>
      <c r="C828" t="s">
        <v>21069</v>
      </c>
      <c r="D828" t="s">
        <v>1230</v>
      </c>
      <c r="E828" t="s">
        <v>1230</v>
      </c>
      <c r="F828" t="s">
        <v>67</v>
      </c>
      <c r="G828" t="s">
        <v>12594</v>
      </c>
    </row>
    <row r="829" spans="1:7" x14ac:dyDescent="0.25">
      <c r="A829">
        <v>271149300</v>
      </c>
      <c r="B829" t="s">
        <v>21909</v>
      </c>
      <c r="C829" t="s">
        <v>21069</v>
      </c>
      <c r="D829" t="s">
        <v>1230</v>
      </c>
      <c r="E829" t="s">
        <v>1230</v>
      </c>
      <c r="F829" t="s">
        <v>67</v>
      </c>
      <c r="G829" t="s">
        <v>12594</v>
      </c>
    </row>
    <row r="830" spans="1:7" x14ac:dyDescent="0.25">
      <c r="A830">
        <v>271149302</v>
      </c>
      <c r="B830" t="s">
        <v>21910</v>
      </c>
      <c r="C830" t="s">
        <v>21069</v>
      </c>
      <c r="D830" t="s">
        <v>1230</v>
      </c>
      <c r="E830" t="s">
        <v>1230</v>
      </c>
      <c r="F830" t="s">
        <v>67</v>
      </c>
      <c r="G830" t="s">
        <v>12594</v>
      </c>
    </row>
    <row r="831" spans="1:7" x14ac:dyDescent="0.25">
      <c r="A831">
        <v>271149304</v>
      </c>
      <c r="B831" t="s">
        <v>21911</v>
      </c>
      <c r="C831" t="s">
        <v>21069</v>
      </c>
      <c r="D831" t="s">
        <v>1230</v>
      </c>
      <c r="E831" t="s">
        <v>1230</v>
      </c>
      <c r="F831" t="s">
        <v>67</v>
      </c>
      <c r="G831" t="s">
        <v>12594</v>
      </c>
    </row>
    <row r="832" spans="1:7" x14ac:dyDescent="0.25">
      <c r="A832">
        <v>271149306</v>
      </c>
      <c r="B832" t="s">
        <v>21912</v>
      </c>
      <c r="C832" t="s">
        <v>21069</v>
      </c>
      <c r="D832" t="s">
        <v>1230</v>
      </c>
      <c r="E832" t="s">
        <v>1230</v>
      </c>
      <c r="F832" t="s">
        <v>67</v>
      </c>
      <c r="G832" t="s">
        <v>12594</v>
      </c>
    </row>
    <row r="833" spans="1:7" x14ac:dyDescent="0.25">
      <c r="A833">
        <v>271149308</v>
      </c>
      <c r="B833" t="s">
        <v>21913</v>
      </c>
      <c r="C833" t="s">
        <v>21069</v>
      </c>
      <c r="D833" t="s">
        <v>1230</v>
      </c>
      <c r="E833" t="s">
        <v>1230</v>
      </c>
      <c r="F833" t="s">
        <v>67</v>
      </c>
      <c r="G833" t="s">
        <v>12594</v>
      </c>
    </row>
    <row r="834" spans="1:7" x14ac:dyDescent="0.25">
      <c r="A834">
        <v>271149338</v>
      </c>
      <c r="B834" t="s">
        <v>21914</v>
      </c>
      <c r="C834" t="s">
        <v>21069</v>
      </c>
      <c r="D834" t="s">
        <v>7272</v>
      </c>
      <c r="E834" t="s">
        <v>7272</v>
      </c>
      <c r="F834" t="s">
        <v>67</v>
      </c>
      <c r="G834" t="s">
        <v>12594</v>
      </c>
    </row>
    <row r="835" spans="1:7" x14ac:dyDescent="0.25">
      <c r="A835">
        <v>271149340</v>
      </c>
      <c r="B835" t="s">
        <v>21915</v>
      </c>
      <c r="C835" t="s">
        <v>21069</v>
      </c>
      <c r="D835" t="s">
        <v>1230</v>
      </c>
      <c r="E835" t="s">
        <v>1230</v>
      </c>
      <c r="F835" t="s">
        <v>67</v>
      </c>
      <c r="G835" t="s">
        <v>12594</v>
      </c>
    </row>
    <row r="836" spans="1:7" x14ac:dyDescent="0.25">
      <c r="A836">
        <v>271149366</v>
      </c>
      <c r="B836" t="s">
        <v>21916</v>
      </c>
      <c r="C836" t="s">
        <v>21069</v>
      </c>
      <c r="D836" t="s">
        <v>1230</v>
      </c>
      <c r="E836" t="s">
        <v>1230</v>
      </c>
      <c r="F836" t="s">
        <v>67</v>
      </c>
      <c r="G836" t="s">
        <v>12594</v>
      </c>
    </row>
    <row r="837" spans="1:7" x14ac:dyDescent="0.25">
      <c r="A837">
        <v>271149368</v>
      </c>
      <c r="B837" t="s">
        <v>21917</v>
      </c>
      <c r="C837" t="s">
        <v>21069</v>
      </c>
      <c r="D837" t="s">
        <v>1230</v>
      </c>
      <c r="E837" t="s">
        <v>1230</v>
      </c>
      <c r="F837" t="s">
        <v>67</v>
      </c>
      <c r="G837" t="s">
        <v>12594</v>
      </c>
    </row>
    <row r="838" spans="1:7" x14ac:dyDescent="0.25">
      <c r="A838">
        <v>271149370</v>
      </c>
      <c r="B838" t="s">
        <v>21918</v>
      </c>
      <c r="C838" t="s">
        <v>21069</v>
      </c>
      <c r="D838" t="s">
        <v>1230</v>
      </c>
      <c r="E838" t="s">
        <v>1230</v>
      </c>
      <c r="F838" t="s">
        <v>67</v>
      </c>
      <c r="G838" t="s">
        <v>12594</v>
      </c>
    </row>
    <row r="839" spans="1:7" x14ac:dyDescent="0.25">
      <c r="A839">
        <v>271149384</v>
      </c>
      <c r="B839" t="s">
        <v>21919</v>
      </c>
      <c r="C839" t="s">
        <v>21069</v>
      </c>
      <c r="D839" t="s">
        <v>7272</v>
      </c>
      <c r="E839" t="s">
        <v>7272</v>
      </c>
      <c r="F839" t="s">
        <v>67</v>
      </c>
      <c r="G839" t="s">
        <v>12594</v>
      </c>
    </row>
    <row r="840" spans="1:7" x14ac:dyDescent="0.25">
      <c r="A840">
        <v>271149386</v>
      </c>
      <c r="B840" t="s">
        <v>21920</v>
      </c>
      <c r="C840" t="s">
        <v>21069</v>
      </c>
      <c r="D840" t="s">
        <v>7272</v>
      </c>
      <c r="E840" t="s">
        <v>7272</v>
      </c>
      <c r="F840" t="s">
        <v>67</v>
      </c>
      <c r="G840" t="s">
        <v>12594</v>
      </c>
    </row>
    <row r="841" spans="1:7" x14ac:dyDescent="0.25">
      <c r="A841">
        <v>271149694</v>
      </c>
      <c r="B841" t="s">
        <v>21921</v>
      </c>
      <c r="C841" t="s">
        <v>21069</v>
      </c>
      <c r="D841" t="s">
        <v>7272</v>
      </c>
      <c r="E841" t="s">
        <v>7272</v>
      </c>
      <c r="F841" t="s">
        <v>67</v>
      </c>
      <c r="G841" t="s">
        <v>12594</v>
      </c>
    </row>
    <row r="842" spans="1:7" x14ac:dyDescent="0.25">
      <c r="A842">
        <v>271149696</v>
      </c>
      <c r="B842" t="s">
        <v>21922</v>
      </c>
      <c r="C842" t="s">
        <v>21069</v>
      </c>
      <c r="D842" t="s">
        <v>1230</v>
      </c>
      <c r="E842" t="s">
        <v>1230</v>
      </c>
      <c r="F842" t="s">
        <v>67</v>
      </c>
      <c r="G842" t="s">
        <v>12594</v>
      </c>
    </row>
    <row r="843" spans="1:7" x14ac:dyDescent="0.25">
      <c r="A843">
        <v>271149698</v>
      </c>
      <c r="B843" t="s">
        <v>21923</v>
      </c>
      <c r="C843" t="s">
        <v>21069</v>
      </c>
      <c r="D843" t="s">
        <v>1230</v>
      </c>
      <c r="E843" t="s">
        <v>1230</v>
      </c>
      <c r="F843" t="s">
        <v>67</v>
      </c>
      <c r="G843" t="s">
        <v>12594</v>
      </c>
    </row>
    <row r="844" spans="1:7" x14ac:dyDescent="0.25">
      <c r="A844">
        <v>271149700</v>
      </c>
      <c r="B844" t="s">
        <v>21924</v>
      </c>
      <c r="C844" t="s">
        <v>21069</v>
      </c>
      <c r="D844" t="s">
        <v>1230</v>
      </c>
      <c r="E844" t="s">
        <v>1230</v>
      </c>
      <c r="F844" t="s">
        <v>67</v>
      </c>
      <c r="G844" t="s">
        <v>12594</v>
      </c>
    </row>
    <row r="845" spans="1:7" x14ac:dyDescent="0.25">
      <c r="A845">
        <v>271149702</v>
      </c>
      <c r="B845" t="s">
        <v>21925</v>
      </c>
      <c r="C845" t="s">
        <v>21069</v>
      </c>
      <c r="D845" t="s">
        <v>1230</v>
      </c>
      <c r="E845" t="s">
        <v>1230</v>
      </c>
      <c r="F845" t="s">
        <v>67</v>
      </c>
      <c r="G845" t="s">
        <v>12594</v>
      </c>
    </row>
    <row r="846" spans="1:7" x14ac:dyDescent="0.25">
      <c r="A846">
        <v>271149704</v>
      </c>
      <c r="B846" t="s">
        <v>21926</v>
      </c>
      <c r="C846" t="s">
        <v>21069</v>
      </c>
      <c r="D846" t="s">
        <v>1230</v>
      </c>
      <c r="E846" t="s">
        <v>1230</v>
      </c>
      <c r="F846" t="s">
        <v>67</v>
      </c>
      <c r="G846" t="s">
        <v>12594</v>
      </c>
    </row>
    <row r="847" spans="1:7" x14ac:dyDescent="0.25">
      <c r="A847">
        <v>271149718</v>
      </c>
      <c r="B847" t="s">
        <v>21927</v>
      </c>
      <c r="C847" t="s">
        <v>21069</v>
      </c>
      <c r="D847" t="s">
        <v>7272</v>
      </c>
      <c r="E847" t="s">
        <v>7272</v>
      </c>
      <c r="F847" t="s">
        <v>67</v>
      </c>
      <c r="G847" t="s">
        <v>12594</v>
      </c>
    </row>
    <row r="848" spans="1:7" x14ac:dyDescent="0.25">
      <c r="A848">
        <v>271149720</v>
      </c>
      <c r="B848" t="s">
        <v>21928</v>
      </c>
      <c r="C848" t="s">
        <v>21069</v>
      </c>
      <c r="D848" t="s">
        <v>1230</v>
      </c>
      <c r="E848" t="s">
        <v>1230</v>
      </c>
      <c r="F848" t="s">
        <v>67</v>
      </c>
      <c r="G848" t="s">
        <v>12594</v>
      </c>
    </row>
    <row r="849" spans="1:7" x14ac:dyDescent="0.25">
      <c r="A849">
        <v>271149722</v>
      </c>
      <c r="B849" t="s">
        <v>21929</v>
      </c>
      <c r="C849" t="s">
        <v>21069</v>
      </c>
      <c r="D849" t="s">
        <v>1230</v>
      </c>
      <c r="E849" t="s">
        <v>1230</v>
      </c>
      <c r="F849" t="s">
        <v>67</v>
      </c>
      <c r="G849" t="s">
        <v>12594</v>
      </c>
    </row>
    <row r="850" spans="1:7" x14ac:dyDescent="0.25">
      <c r="A850">
        <v>271149724</v>
      </c>
      <c r="B850" t="s">
        <v>21930</v>
      </c>
      <c r="C850" t="s">
        <v>21069</v>
      </c>
      <c r="D850" t="s">
        <v>1230</v>
      </c>
      <c r="E850" t="s">
        <v>1230</v>
      </c>
      <c r="F850" t="s">
        <v>67</v>
      </c>
      <c r="G850" t="s">
        <v>12594</v>
      </c>
    </row>
    <row r="851" spans="1:7" x14ac:dyDescent="0.25">
      <c r="A851">
        <v>271149726</v>
      </c>
      <c r="B851" t="s">
        <v>21931</v>
      </c>
      <c r="C851" t="s">
        <v>21069</v>
      </c>
      <c r="D851" t="s">
        <v>1230</v>
      </c>
      <c r="E851" t="s">
        <v>1230</v>
      </c>
      <c r="F851" t="s">
        <v>67</v>
      </c>
      <c r="G851" t="s">
        <v>12594</v>
      </c>
    </row>
    <row r="852" spans="1:7" x14ac:dyDescent="0.25">
      <c r="A852">
        <v>271149728</v>
      </c>
      <c r="B852" t="s">
        <v>21932</v>
      </c>
      <c r="C852" t="s">
        <v>21069</v>
      </c>
      <c r="D852" t="s">
        <v>1230</v>
      </c>
      <c r="E852" t="s">
        <v>1230</v>
      </c>
      <c r="F852" t="s">
        <v>67</v>
      </c>
      <c r="G852" t="s">
        <v>12594</v>
      </c>
    </row>
    <row r="853" spans="1:7" x14ac:dyDescent="0.25">
      <c r="A853">
        <v>271149706</v>
      </c>
      <c r="B853" t="s">
        <v>21933</v>
      </c>
      <c r="C853" t="s">
        <v>21069</v>
      </c>
      <c r="D853" t="s">
        <v>1230</v>
      </c>
      <c r="E853" t="s">
        <v>1230</v>
      </c>
      <c r="F853" t="s">
        <v>67</v>
      </c>
      <c r="G853" t="s">
        <v>12594</v>
      </c>
    </row>
    <row r="854" spans="1:7" x14ac:dyDescent="0.25">
      <c r="A854">
        <v>271149708</v>
      </c>
      <c r="B854" t="s">
        <v>21934</v>
      </c>
      <c r="C854" t="s">
        <v>21069</v>
      </c>
      <c r="D854" t="s">
        <v>1230</v>
      </c>
      <c r="E854" t="s">
        <v>1230</v>
      </c>
      <c r="F854" t="s">
        <v>67</v>
      </c>
      <c r="G854" t="s">
        <v>12594</v>
      </c>
    </row>
    <row r="855" spans="1:7" x14ac:dyDescent="0.25">
      <c r="A855">
        <v>271149710</v>
      </c>
      <c r="B855" t="s">
        <v>21935</v>
      </c>
      <c r="C855" t="s">
        <v>21069</v>
      </c>
      <c r="D855" t="s">
        <v>1230</v>
      </c>
      <c r="E855" t="s">
        <v>1230</v>
      </c>
      <c r="F855" t="s">
        <v>67</v>
      </c>
      <c r="G855" t="s">
        <v>12594</v>
      </c>
    </row>
    <row r="856" spans="1:7" x14ac:dyDescent="0.25">
      <c r="A856">
        <v>271149712</v>
      </c>
      <c r="B856" t="s">
        <v>21936</v>
      </c>
      <c r="C856" t="s">
        <v>21069</v>
      </c>
      <c r="D856" t="s">
        <v>1230</v>
      </c>
      <c r="E856" t="s">
        <v>1230</v>
      </c>
      <c r="F856" t="s">
        <v>67</v>
      </c>
      <c r="G856" t="s">
        <v>12594</v>
      </c>
    </row>
    <row r="857" spans="1:7" x14ac:dyDescent="0.25">
      <c r="A857">
        <v>271149714</v>
      </c>
      <c r="B857" t="s">
        <v>21937</v>
      </c>
      <c r="C857" t="s">
        <v>21069</v>
      </c>
      <c r="D857" t="s">
        <v>1230</v>
      </c>
      <c r="E857" t="s">
        <v>1230</v>
      </c>
      <c r="F857" t="s">
        <v>67</v>
      </c>
      <c r="G857" t="s">
        <v>12594</v>
      </c>
    </row>
    <row r="858" spans="1:7" x14ac:dyDescent="0.25">
      <c r="A858">
        <v>271149716</v>
      </c>
      <c r="B858" t="s">
        <v>21938</v>
      </c>
      <c r="C858" t="s">
        <v>21069</v>
      </c>
      <c r="D858" t="s">
        <v>1230</v>
      </c>
      <c r="E858" t="s">
        <v>1230</v>
      </c>
      <c r="F858" t="s">
        <v>67</v>
      </c>
      <c r="G858" t="s">
        <v>12594</v>
      </c>
    </row>
    <row r="859" spans="1:7" x14ac:dyDescent="0.25">
      <c r="A859">
        <v>271148946</v>
      </c>
      <c r="B859" t="s">
        <v>21939</v>
      </c>
      <c r="C859" t="s">
        <v>21069</v>
      </c>
      <c r="D859" t="s">
        <v>1230</v>
      </c>
      <c r="E859" t="s">
        <v>1230</v>
      </c>
      <c r="F859" t="s">
        <v>67</v>
      </c>
      <c r="G859" t="s">
        <v>12594</v>
      </c>
    </row>
    <row r="860" spans="1:7" x14ac:dyDescent="0.25">
      <c r="A860">
        <v>271148948</v>
      </c>
      <c r="B860" t="s">
        <v>21940</v>
      </c>
      <c r="C860" t="s">
        <v>21069</v>
      </c>
      <c r="D860" t="s">
        <v>1230</v>
      </c>
      <c r="E860" t="s">
        <v>1230</v>
      </c>
      <c r="F860" t="s">
        <v>67</v>
      </c>
      <c r="G860" t="s">
        <v>12594</v>
      </c>
    </row>
    <row r="861" spans="1:7" x14ac:dyDescent="0.25">
      <c r="A861">
        <v>271148950</v>
      </c>
      <c r="B861" t="s">
        <v>21941</v>
      </c>
      <c r="C861" t="s">
        <v>21069</v>
      </c>
      <c r="D861" t="s">
        <v>1230</v>
      </c>
      <c r="E861" t="s">
        <v>1230</v>
      </c>
      <c r="F861" t="s">
        <v>67</v>
      </c>
      <c r="G861" t="s">
        <v>12594</v>
      </c>
    </row>
    <row r="862" spans="1:7" x14ac:dyDescent="0.25">
      <c r="A862">
        <v>271148982</v>
      </c>
      <c r="B862" t="s">
        <v>21942</v>
      </c>
      <c r="C862" t="s">
        <v>21069</v>
      </c>
      <c r="D862" t="s">
        <v>1230</v>
      </c>
      <c r="E862" t="s">
        <v>1230</v>
      </c>
      <c r="F862" t="s">
        <v>67</v>
      </c>
      <c r="G862" t="s">
        <v>12594</v>
      </c>
    </row>
    <row r="863" spans="1:7" x14ac:dyDescent="0.25">
      <c r="A863">
        <v>271148984</v>
      </c>
      <c r="B863" t="s">
        <v>21943</v>
      </c>
      <c r="C863" t="s">
        <v>21069</v>
      </c>
      <c r="D863" t="s">
        <v>1230</v>
      </c>
      <c r="E863" t="s">
        <v>1230</v>
      </c>
      <c r="F863" t="s">
        <v>67</v>
      </c>
      <c r="G863" t="s">
        <v>12594</v>
      </c>
    </row>
    <row r="864" spans="1:7" x14ac:dyDescent="0.25">
      <c r="A864">
        <v>271148986</v>
      </c>
      <c r="B864" t="s">
        <v>21944</v>
      </c>
      <c r="C864" t="s">
        <v>21069</v>
      </c>
      <c r="D864" t="s">
        <v>1230</v>
      </c>
      <c r="E864" t="s">
        <v>1230</v>
      </c>
      <c r="F864" t="s">
        <v>67</v>
      </c>
      <c r="G864" t="s">
        <v>12594</v>
      </c>
    </row>
    <row r="865" spans="1:7" x14ac:dyDescent="0.25">
      <c r="A865">
        <v>271149012</v>
      </c>
      <c r="B865" t="s">
        <v>21945</v>
      </c>
      <c r="C865" t="s">
        <v>21069</v>
      </c>
      <c r="D865" t="s">
        <v>1230</v>
      </c>
      <c r="E865" t="s">
        <v>1230</v>
      </c>
      <c r="F865" t="s">
        <v>67</v>
      </c>
      <c r="G865" t="s">
        <v>12594</v>
      </c>
    </row>
    <row r="866" spans="1:7" x14ac:dyDescent="0.25">
      <c r="A866">
        <v>271149014</v>
      </c>
      <c r="B866" t="s">
        <v>21946</v>
      </c>
      <c r="C866" t="s">
        <v>21069</v>
      </c>
      <c r="D866" t="s">
        <v>1230</v>
      </c>
      <c r="E866" t="s">
        <v>1230</v>
      </c>
      <c r="F866" t="s">
        <v>67</v>
      </c>
      <c r="G866" t="s">
        <v>12594</v>
      </c>
    </row>
    <row r="867" spans="1:7" x14ac:dyDescent="0.25">
      <c r="A867">
        <v>271149016</v>
      </c>
      <c r="B867" t="s">
        <v>21947</v>
      </c>
      <c r="C867" t="s">
        <v>21069</v>
      </c>
      <c r="D867" t="s">
        <v>1230</v>
      </c>
      <c r="E867" t="s">
        <v>1230</v>
      </c>
      <c r="F867" t="s">
        <v>67</v>
      </c>
      <c r="G867" t="s">
        <v>12594</v>
      </c>
    </row>
    <row r="868" spans="1:7" x14ac:dyDescent="0.25">
      <c r="A868">
        <v>271149018</v>
      </c>
      <c r="B868" t="s">
        <v>21948</v>
      </c>
      <c r="C868" t="s">
        <v>21069</v>
      </c>
      <c r="D868" t="s">
        <v>1230</v>
      </c>
      <c r="E868" t="s">
        <v>1230</v>
      </c>
      <c r="F868" t="s">
        <v>67</v>
      </c>
      <c r="G868" t="s">
        <v>12594</v>
      </c>
    </row>
    <row r="869" spans="1:7" x14ac:dyDescent="0.25">
      <c r="A869">
        <v>271149948</v>
      </c>
      <c r="B869" t="s">
        <v>21949</v>
      </c>
      <c r="C869" t="s">
        <v>21069</v>
      </c>
      <c r="D869" t="s">
        <v>1230</v>
      </c>
      <c r="E869" t="s">
        <v>1230</v>
      </c>
      <c r="F869" t="s">
        <v>67</v>
      </c>
      <c r="G869" t="s">
        <v>12594</v>
      </c>
    </row>
    <row r="870" spans="1:7" x14ac:dyDescent="0.25">
      <c r="A870">
        <v>271149950</v>
      </c>
      <c r="B870" t="s">
        <v>21950</v>
      </c>
      <c r="C870" t="s">
        <v>21069</v>
      </c>
      <c r="D870" t="s">
        <v>1230</v>
      </c>
      <c r="E870" t="s">
        <v>1230</v>
      </c>
      <c r="F870" t="s">
        <v>67</v>
      </c>
      <c r="G870" t="s">
        <v>12594</v>
      </c>
    </row>
    <row r="871" spans="1:7" x14ac:dyDescent="0.25">
      <c r="A871">
        <v>271149952</v>
      </c>
      <c r="B871" t="s">
        <v>21951</v>
      </c>
      <c r="C871" t="s">
        <v>21069</v>
      </c>
      <c r="D871" t="s">
        <v>1230</v>
      </c>
      <c r="E871" t="s">
        <v>1230</v>
      </c>
      <c r="F871" t="s">
        <v>67</v>
      </c>
      <c r="G871" t="s">
        <v>12594</v>
      </c>
    </row>
    <row r="872" spans="1:7" x14ac:dyDescent="0.25">
      <c r="A872">
        <v>271149954</v>
      </c>
      <c r="B872" t="s">
        <v>21952</v>
      </c>
      <c r="C872" t="s">
        <v>21069</v>
      </c>
      <c r="D872" t="s">
        <v>1230</v>
      </c>
      <c r="E872" t="s">
        <v>1230</v>
      </c>
      <c r="F872" t="s">
        <v>67</v>
      </c>
      <c r="G872" t="s">
        <v>12594</v>
      </c>
    </row>
    <row r="873" spans="1:7" x14ac:dyDescent="0.25">
      <c r="A873">
        <v>271149956</v>
      </c>
      <c r="B873" t="s">
        <v>21953</v>
      </c>
      <c r="C873" t="s">
        <v>21069</v>
      </c>
      <c r="D873" t="s">
        <v>1230</v>
      </c>
      <c r="E873" t="s">
        <v>1230</v>
      </c>
      <c r="F873" t="s">
        <v>67</v>
      </c>
      <c r="G873" t="s">
        <v>12594</v>
      </c>
    </row>
    <row r="874" spans="1:7" x14ac:dyDescent="0.25">
      <c r="A874">
        <v>271149958</v>
      </c>
      <c r="B874" t="s">
        <v>21954</v>
      </c>
      <c r="C874" t="s">
        <v>21069</v>
      </c>
      <c r="D874" t="s">
        <v>7272</v>
      </c>
      <c r="E874" t="s">
        <v>7272</v>
      </c>
      <c r="F874" t="s">
        <v>67</v>
      </c>
      <c r="G874" t="s">
        <v>12594</v>
      </c>
    </row>
    <row r="875" spans="1:7" x14ac:dyDescent="0.25">
      <c r="A875">
        <v>271149984</v>
      </c>
      <c r="B875" t="s">
        <v>21955</v>
      </c>
      <c r="C875" t="s">
        <v>21069</v>
      </c>
      <c r="D875" t="s">
        <v>1230</v>
      </c>
      <c r="E875" t="s">
        <v>1230</v>
      </c>
      <c r="F875" t="s">
        <v>67</v>
      </c>
      <c r="G875" t="s">
        <v>12594</v>
      </c>
    </row>
    <row r="876" spans="1:7" x14ac:dyDescent="0.25">
      <c r="A876">
        <v>271149986</v>
      </c>
      <c r="B876" t="s">
        <v>21956</v>
      </c>
      <c r="C876" t="s">
        <v>21069</v>
      </c>
      <c r="D876" t="s">
        <v>1230</v>
      </c>
      <c r="E876" t="s">
        <v>1230</v>
      </c>
      <c r="F876" t="s">
        <v>67</v>
      </c>
      <c r="G876" t="s">
        <v>12594</v>
      </c>
    </row>
    <row r="877" spans="1:7" x14ac:dyDescent="0.25">
      <c r="A877">
        <v>271149988</v>
      </c>
      <c r="B877" t="s">
        <v>21957</v>
      </c>
      <c r="C877" t="s">
        <v>21069</v>
      </c>
      <c r="D877" t="s">
        <v>1230</v>
      </c>
      <c r="E877" t="s">
        <v>1230</v>
      </c>
      <c r="F877" t="s">
        <v>67</v>
      </c>
      <c r="G877" t="s">
        <v>12594</v>
      </c>
    </row>
    <row r="878" spans="1:7" x14ac:dyDescent="0.25">
      <c r="A878">
        <v>271149990</v>
      </c>
      <c r="B878" t="s">
        <v>21958</v>
      </c>
      <c r="C878" t="s">
        <v>21069</v>
      </c>
      <c r="D878" t="s">
        <v>1230</v>
      </c>
      <c r="E878" t="s">
        <v>1230</v>
      </c>
      <c r="F878" t="s">
        <v>67</v>
      </c>
      <c r="G878" t="s">
        <v>12594</v>
      </c>
    </row>
    <row r="879" spans="1:7" x14ac:dyDescent="0.25">
      <c r="A879">
        <v>271149992</v>
      </c>
      <c r="B879" t="s">
        <v>21959</v>
      </c>
      <c r="C879" t="s">
        <v>21069</v>
      </c>
      <c r="D879" t="s">
        <v>1230</v>
      </c>
      <c r="E879" t="s">
        <v>1230</v>
      </c>
      <c r="F879" t="s">
        <v>67</v>
      </c>
      <c r="G879" t="s">
        <v>12594</v>
      </c>
    </row>
    <row r="880" spans="1:7" x14ac:dyDescent="0.25">
      <c r="A880">
        <v>271149762</v>
      </c>
      <c r="B880" t="s">
        <v>21960</v>
      </c>
      <c r="C880" t="s">
        <v>21069</v>
      </c>
      <c r="D880" t="s">
        <v>1230</v>
      </c>
      <c r="E880" t="s">
        <v>1230</v>
      </c>
      <c r="F880" t="s">
        <v>67</v>
      </c>
      <c r="G880" t="s">
        <v>12594</v>
      </c>
    </row>
    <row r="881" spans="1:7" x14ac:dyDescent="0.25">
      <c r="A881">
        <v>271149764</v>
      </c>
      <c r="B881" t="s">
        <v>21961</v>
      </c>
      <c r="C881" t="s">
        <v>21069</v>
      </c>
      <c r="D881" t="s">
        <v>1230</v>
      </c>
      <c r="E881" t="s">
        <v>1230</v>
      </c>
      <c r="F881" t="s">
        <v>67</v>
      </c>
      <c r="G881" t="s">
        <v>12594</v>
      </c>
    </row>
    <row r="882" spans="1:7" x14ac:dyDescent="0.25">
      <c r="A882">
        <v>271149766</v>
      </c>
      <c r="B882" t="s">
        <v>21962</v>
      </c>
      <c r="C882" t="s">
        <v>21069</v>
      </c>
      <c r="D882" t="s">
        <v>1230</v>
      </c>
      <c r="E882" t="s">
        <v>1230</v>
      </c>
      <c r="F882" t="s">
        <v>67</v>
      </c>
      <c r="G882" t="s">
        <v>12594</v>
      </c>
    </row>
    <row r="883" spans="1:7" x14ac:dyDescent="0.25">
      <c r="A883">
        <v>271149780</v>
      </c>
      <c r="B883" t="s">
        <v>21963</v>
      </c>
      <c r="C883" t="s">
        <v>21069</v>
      </c>
      <c r="D883" t="s">
        <v>1230</v>
      </c>
      <c r="E883" t="s">
        <v>1230</v>
      </c>
      <c r="F883" t="s">
        <v>67</v>
      </c>
      <c r="G883" t="s">
        <v>12594</v>
      </c>
    </row>
    <row r="884" spans="1:7" x14ac:dyDescent="0.25">
      <c r="A884">
        <v>271149782</v>
      </c>
      <c r="B884" t="s">
        <v>21964</v>
      </c>
      <c r="C884" t="s">
        <v>21069</v>
      </c>
      <c r="D884" t="s">
        <v>1230</v>
      </c>
      <c r="E884" t="s">
        <v>1230</v>
      </c>
      <c r="F884" t="s">
        <v>67</v>
      </c>
      <c r="G884" t="s">
        <v>12594</v>
      </c>
    </row>
    <row r="885" spans="1:7" x14ac:dyDescent="0.25">
      <c r="A885">
        <v>271149784</v>
      </c>
      <c r="B885" t="s">
        <v>21965</v>
      </c>
      <c r="C885" t="s">
        <v>21069</v>
      </c>
      <c r="D885" t="s">
        <v>1230</v>
      </c>
      <c r="E885" t="s">
        <v>1230</v>
      </c>
      <c r="F885" t="s">
        <v>67</v>
      </c>
      <c r="G885" t="s">
        <v>12594</v>
      </c>
    </row>
    <row r="886" spans="1:7" x14ac:dyDescent="0.25">
      <c r="A886">
        <v>271149786</v>
      </c>
      <c r="B886" t="s">
        <v>21966</v>
      </c>
      <c r="C886" t="s">
        <v>21069</v>
      </c>
      <c r="D886" t="s">
        <v>1230</v>
      </c>
      <c r="E886" t="s">
        <v>1230</v>
      </c>
      <c r="F886" t="s">
        <v>67</v>
      </c>
      <c r="G886" t="s">
        <v>12594</v>
      </c>
    </row>
    <row r="887" spans="1:7" x14ac:dyDescent="0.25">
      <c r="A887">
        <v>271149788</v>
      </c>
      <c r="B887" t="s">
        <v>21967</v>
      </c>
      <c r="C887" t="s">
        <v>21069</v>
      </c>
      <c r="D887" t="s">
        <v>1230</v>
      </c>
      <c r="E887" t="s">
        <v>1230</v>
      </c>
      <c r="F887" t="s">
        <v>67</v>
      </c>
      <c r="G887" t="s">
        <v>12594</v>
      </c>
    </row>
    <row r="888" spans="1:7" x14ac:dyDescent="0.25">
      <c r="A888">
        <v>271149790</v>
      </c>
      <c r="B888" t="s">
        <v>21968</v>
      </c>
      <c r="C888" t="s">
        <v>21069</v>
      </c>
      <c r="D888" t="s">
        <v>1230</v>
      </c>
      <c r="E888" t="s">
        <v>1230</v>
      </c>
      <c r="F888" t="s">
        <v>67</v>
      </c>
      <c r="G888" t="s">
        <v>12594</v>
      </c>
    </row>
    <row r="889" spans="1:7" x14ac:dyDescent="0.25">
      <c r="A889">
        <v>271149792</v>
      </c>
      <c r="B889" t="s">
        <v>21969</v>
      </c>
      <c r="C889" t="s">
        <v>21069</v>
      </c>
      <c r="D889" t="s">
        <v>1230</v>
      </c>
      <c r="E889" t="s">
        <v>1230</v>
      </c>
      <c r="F889" t="s">
        <v>67</v>
      </c>
      <c r="G889" t="s">
        <v>12594</v>
      </c>
    </row>
    <row r="890" spans="1:7" x14ac:dyDescent="0.25">
      <c r="A890">
        <v>271149794</v>
      </c>
      <c r="B890" t="s">
        <v>21970</v>
      </c>
      <c r="C890" t="s">
        <v>21069</v>
      </c>
      <c r="D890" t="s">
        <v>1230</v>
      </c>
      <c r="E890" t="s">
        <v>1230</v>
      </c>
      <c r="F890" t="s">
        <v>67</v>
      </c>
      <c r="G890" t="s">
        <v>12594</v>
      </c>
    </row>
    <row r="891" spans="1:7" x14ac:dyDescent="0.25">
      <c r="A891">
        <v>271149796</v>
      </c>
      <c r="B891" t="s">
        <v>21971</v>
      </c>
      <c r="C891" t="s">
        <v>21069</v>
      </c>
      <c r="D891" t="s">
        <v>1230</v>
      </c>
      <c r="E891" t="s">
        <v>1230</v>
      </c>
      <c r="F891" t="s">
        <v>67</v>
      </c>
      <c r="G891" t="s">
        <v>12594</v>
      </c>
    </row>
    <row r="892" spans="1:7" x14ac:dyDescent="0.25">
      <c r="A892">
        <v>271149834</v>
      </c>
      <c r="B892" t="s">
        <v>21972</v>
      </c>
      <c r="C892" t="s">
        <v>21069</v>
      </c>
      <c r="D892" t="s">
        <v>1230</v>
      </c>
      <c r="E892" t="s">
        <v>1230</v>
      </c>
      <c r="F892" t="s">
        <v>67</v>
      </c>
      <c r="G892" t="s">
        <v>12594</v>
      </c>
    </row>
    <row r="893" spans="1:7" x14ac:dyDescent="0.25">
      <c r="A893">
        <v>271149836</v>
      </c>
      <c r="B893" t="s">
        <v>21973</v>
      </c>
      <c r="C893" t="s">
        <v>21069</v>
      </c>
      <c r="D893" t="s">
        <v>1230</v>
      </c>
      <c r="E893" t="s">
        <v>1230</v>
      </c>
      <c r="F893" t="s">
        <v>67</v>
      </c>
      <c r="G893" t="s">
        <v>12594</v>
      </c>
    </row>
    <row r="894" spans="1:7" x14ac:dyDescent="0.25">
      <c r="A894">
        <v>271149838</v>
      </c>
      <c r="B894" t="s">
        <v>21974</v>
      </c>
      <c r="C894" t="s">
        <v>21069</v>
      </c>
      <c r="D894" t="s">
        <v>1230</v>
      </c>
      <c r="E894" t="s">
        <v>1230</v>
      </c>
      <c r="F894" t="s">
        <v>67</v>
      </c>
      <c r="G894" t="s">
        <v>12594</v>
      </c>
    </row>
    <row r="895" spans="1:7" x14ac:dyDescent="0.25">
      <c r="A895">
        <v>271149840</v>
      </c>
      <c r="B895" t="s">
        <v>21975</v>
      </c>
      <c r="C895" t="s">
        <v>21069</v>
      </c>
      <c r="D895" t="s">
        <v>1230</v>
      </c>
      <c r="E895" t="s">
        <v>1230</v>
      </c>
      <c r="F895" t="s">
        <v>67</v>
      </c>
      <c r="G895" t="s">
        <v>12594</v>
      </c>
    </row>
    <row r="896" spans="1:7" x14ac:dyDescent="0.25">
      <c r="A896">
        <v>271149842</v>
      </c>
      <c r="B896" t="s">
        <v>21976</v>
      </c>
      <c r="C896" t="s">
        <v>21069</v>
      </c>
      <c r="D896" t="s">
        <v>1230</v>
      </c>
      <c r="E896" t="s">
        <v>1230</v>
      </c>
      <c r="F896" t="s">
        <v>67</v>
      </c>
      <c r="G896" t="s">
        <v>12594</v>
      </c>
    </row>
    <row r="897" spans="1:7" x14ac:dyDescent="0.25">
      <c r="A897">
        <v>271149844</v>
      </c>
      <c r="B897" t="s">
        <v>21977</v>
      </c>
      <c r="C897" t="s">
        <v>21069</v>
      </c>
      <c r="D897" t="s">
        <v>1230</v>
      </c>
      <c r="E897" t="s">
        <v>1230</v>
      </c>
      <c r="F897" t="s">
        <v>67</v>
      </c>
      <c r="G897" t="s">
        <v>12594</v>
      </c>
    </row>
    <row r="898" spans="1:7" x14ac:dyDescent="0.25">
      <c r="A898">
        <v>271149846</v>
      </c>
      <c r="B898" t="s">
        <v>21978</v>
      </c>
      <c r="C898" t="s">
        <v>21069</v>
      </c>
      <c r="D898" t="s">
        <v>1230</v>
      </c>
      <c r="E898" t="s">
        <v>1230</v>
      </c>
      <c r="F898" t="s">
        <v>67</v>
      </c>
      <c r="G898" t="s">
        <v>12594</v>
      </c>
    </row>
    <row r="899" spans="1:7" x14ac:dyDescent="0.25">
      <c r="A899">
        <v>271149798</v>
      </c>
      <c r="B899" t="s">
        <v>21979</v>
      </c>
      <c r="C899" t="s">
        <v>21069</v>
      </c>
      <c r="D899" t="s">
        <v>1230</v>
      </c>
      <c r="E899" t="s">
        <v>1230</v>
      </c>
      <c r="F899" t="s">
        <v>67</v>
      </c>
      <c r="G899" t="s">
        <v>12594</v>
      </c>
    </row>
    <row r="900" spans="1:7" x14ac:dyDescent="0.25">
      <c r="A900">
        <v>271149800</v>
      </c>
      <c r="B900" t="s">
        <v>21980</v>
      </c>
      <c r="C900" t="s">
        <v>21069</v>
      </c>
      <c r="D900" t="s">
        <v>1230</v>
      </c>
      <c r="E900" t="s">
        <v>1230</v>
      </c>
      <c r="F900" t="s">
        <v>67</v>
      </c>
      <c r="G900" t="s">
        <v>12594</v>
      </c>
    </row>
    <row r="901" spans="1:7" x14ac:dyDescent="0.25">
      <c r="A901">
        <v>271149802</v>
      </c>
      <c r="B901" t="s">
        <v>21981</v>
      </c>
      <c r="C901" t="s">
        <v>21069</v>
      </c>
      <c r="D901" t="s">
        <v>1230</v>
      </c>
      <c r="E901" t="s">
        <v>1230</v>
      </c>
      <c r="F901" t="s">
        <v>67</v>
      </c>
      <c r="G901" t="s">
        <v>12594</v>
      </c>
    </row>
    <row r="902" spans="1:7" x14ac:dyDescent="0.25">
      <c r="A902">
        <v>271149804</v>
      </c>
      <c r="B902" t="s">
        <v>21982</v>
      </c>
      <c r="C902" t="s">
        <v>21069</v>
      </c>
      <c r="D902" t="s">
        <v>1230</v>
      </c>
      <c r="E902" t="s">
        <v>1230</v>
      </c>
      <c r="F902" t="s">
        <v>67</v>
      </c>
      <c r="G902" t="s">
        <v>12594</v>
      </c>
    </row>
    <row r="903" spans="1:7" x14ac:dyDescent="0.25">
      <c r="A903">
        <v>271149806</v>
      </c>
      <c r="B903" t="s">
        <v>21983</v>
      </c>
      <c r="C903" t="s">
        <v>21069</v>
      </c>
      <c r="D903" t="s">
        <v>1230</v>
      </c>
      <c r="E903" t="s">
        <v>1230</v>
      </c>
      <c r="F903" t="s">
        <v>67</v>
      </c>
      <c r="G903" t="s">
        <v>12594</v>
      </c>
    </row>
    <row r="904" spans="1:7" x14ac:dyDescent="0.25">
      <c r="A904">
        <v>271149808</v>
      </c>
      <c r="B904" t="s">
        <v>21984</v>
      </c>
      <c r="C904" t="s">
        <v>21069</v>
      </c>
      <c r="D904" t="s">
        <v>7272</v>
      </c>
      <c r="E904" t="s">
        <v>7272</v>
      </c>
      <c r="F904" t="s">
        <v>67</v>
      </c>
      <c r="G904" t="s">
        <v>12594</v>
      </c>
    </row>
    <row r="905" spans="1:7" x14ac:dyDescent="0.25">
      <c r="A905">
        <v>271149810</v>
      </c>
      <c r="B905" t="s">
        <v>21985</v>
      </c>
      <c r="C905" t="s">
        <v>21069</v>
      </c>
      <c r="D905" t="s">
        <v>1230</v>
      </c>
      <c r="E905" t="s">
        <v>1230</v>
      </c>
      <c r="F905" t="s">
        <v>67</v>
      </c>
      <c r="G905" t="s">
        <v>12594</v>
      </c>
    </row>
    <row r="906" spans="1:7" x14ac:dyDescent="0.25">
      <c r="A906">
        <v>271149812</v>
      </c>
      <c r="B906" t="s">
        <v>21986</v>
      </c>
      <c r="C906" t="s">
        <v>21069</v>
      </c>
      <c r="D906" t="s">
        <v>1230</v>
      </c>
      <c r="E906" t="s">
        <v>1230</v>
      </c>
      <c r="F906" t="s">
        <v>67</v>
      </c>
      <c r="G906" t="s">
        <v>12594</v>
      </c>
    </row>
    <row r="907" spans="1:7" x14ac:dyDescent="0.25">
      <c r="A907">
        <v>271149814</v>
      </c>
      <c r="B907" t="s">
        <v>21987</v>
      </c>
      <c r="C907" t="s">
        <v>21069</v>
      </c>
      <c r="D907" t="s">
        <v>1230</v>
      </c>
      <c r="E907" t="s">
        <v>1230</v>
      </c>
      <c r="F907" t="s">
        <v>67</v>
      </c>
      <c r="G907" t="s">
        <v>12594</v>
      </c>
    </row>
    <row r="908" spans="1:7" x14ac:dyDescent="0.25">
      <c r="A908">
        <v>271149816</v>
      </c>
      <c r="B908" t="s">
        <v>21988</v>
      </c>
      <c r="C908" t="s">
        <v>21069</v>
      </c>
      <c r="D908" t="s">
        <v>1230</v>
      </c>
      <c r="E908" t="s">
        <v>1230</v>
      </c>
      <c r="F908" t="s">
        <v>67</v>
      </c>
      <c r="G908" t="s">
        <v>12594</v>
      </c>
    </row>
    <row r="909" spans="1:7" x14ac:dyDescent="0.25">
      <c r="A909">
        <v>271149818</v>
      </c>
      <c r="B909" t="s">
        <v>21989</v>
      </c>
      <c r="C909" t="s">
        <v>21069</v>
      </c>
      <c r="D909" t="s">
        <v>1230</v>
      </c>
      <c r="E909" t="s">
        <v>1230</v>
      </c>
      <c r="F909" t="s">
        <v>67</v>
      </c>
      <c r="G909" t="s">
        <v>12594</v>
      </c>
    </row>
    <row r="910" spans="1:7" x14ac:dyDescent="0.25">
      <c r="A910">
        <v>271149820</v>
      </c>
      <c r="B910" t="s">
        <v>21990</v>
      </c>
      <c r="C910" t="s">
        <v>21069</v>
      </c>
      <c r="D910" t="s">
        <v>1230</v>
      </c>
      <c r="E910" t="s">
        <v>1230</v>
      </c>
      <c r="F910" t="s">
        <v>67</v>
      </c>
      <c r="G910" t="s">
        <v>12594</v>
      </c>
    </row>
    <row r="911" spans="1:7" x14ac:dyDescent="0.25">
      <c r="A911">
        <v>271149822</v>
      </c>
      <c r="B911" t="s">
        <v>21991</v>
      </c>
      <c r="C911" t="s">
        <v>21069</v>
      </c>
      <c r="D911" t="s">
        <v>1230</v>
      </c>
      <c r="E911" t="s">
        <v>1230</v>
      </c>
      <c r="F911" t="s">
        <v>67</v>
      </c>
      <c r="G911" t="s">
        <v>12594</v>
      </c>
    </row>
    <row r="912" spans="1:7" x14ac:dyDescent="0.25">
      <c r="A912">
        <v>271149824</v>
      </c>
      <c r="B912" t="s">
        <v>21992</v>
      </c>
      <c r="C912" t="s">
        <v>21069</v>
      </c>
      <c r="D912" t="s">
        <v>1230</v>
      </c>
      <c r="E912" t="s">
        <v>1230</v>
      </c>
      <c r="F912" t="s">
        <v>67</v>
      </c>
      <c r="G912" t="s">
        <v>12594</v>
      </c>
    </row>
    <row r="913" spans="1:7" x14ac:dyDescent="0.25">
      <c r="A913">
        <v>271149826</v>
      </c>
      <c r="B913" t="s">
        <v>21993</v>
      </c>
      <c r="C913" t="s">
        <v>21069</v>
      </c>
      <c r="D913" t="s">
        <v>1230</v>
      </c>
      <c r="E913" t="s">
        <v>1230</v>
      </c>
      <c r="F913" t="s">
        <v>67</v>
      </c>
      <c r="G913" t="s">
        <v>12594</v>
      </c>
    </row>
    <row r="914" spans="1:7" x14ac:dyDescent="0.25">
      <c r="A914">
        <v>271149828</v>
      </c>
      <c r="B914" t="s">
        <v>21994</v>
      </c>
      <c r="C914" t="s">
        <v>21069</v>
      </c>
      <c r="D914" t="s">
        <v>1230</v>
      </c>
      <c r="E914" t="s">
        <v>1230</v>
      </c>
      <c r="F914" t="s">
        <v>67</v>
      </c>
      <c r="G914" t="s">
        <v>12594</v>
      </c>
    </row>
    <row r="915" spans="1:7" x14ac:dyDescent="0.25">
      <c r="A915">
        <v>271149830</v>
      </c>
      <c r="B915" t="s">
        <v>21995</v>
      </c>
      <c r="C915" t="s">
        <v>21069</v>
      </c>
      <c r="D915" t="s">
        <v>1230</v>
      </c>
      <c r="E915" t="s">
        <v>1230</v>
      </c>
      <c r="F915" t="s">
        <v>67</v>
      </c>
      <c r="G915" t="s">
        <v>12594</v>
      </c>
    </row>
    <row r="916" spans="1:7" x14ac:dyDescent="0.25">
      <c r="A916">
        <v>271149832</v>
      </c>
      <c r="B916" t="s">
        <v>21996</v>
      </c>
      <c r="C916" t="s">
        <v>21069</v>
      </c>
      <c r="D916" t="s">
        <v>1230</v>
      </c>
      <c r="E916" t="s">
        <v>1230</v>
      </c>
      <c r="F916" t="s">
        <v>67</v>
      </c>
      <c r="G916" t="s">
        <v>12594</v>
      </c>
    </row>
    <row r="917" spans="1:7" x14ac:dyDescent="0.25">
      <c r="A917">
        <v>271149848</v>
      </c>
      <c r="B917" t="s">
        <v>21997</v>
      </c>
      <c r="C917" t="s">
        <v>21069</v>
      </c>
      <c r="D917" t="s">
        <v>1230</v>
      </c>
      <c r="E917" t="s">
        <v>1230</v>
      </c>
      <c r="F917" t="s">
        <v>67</v>
      </c>
      <c r="G917" t="s">
        <v>12594</v>
      </c>
    </row>
    <row r="918" spans="1:7" x14ac:dyDescent="0.25">
      <c r="A918">
        <v>271149850</v>
      </c>
      <c r="B918" t="s">
        <v>21998</v>
      </c>
      <c r="C918" t="s">
        <v>21069</v>
      </c>
      <c r="D918" t="s">
        <v>1230</v>
      </c>
      <c r="E918" t="s">
        <v>1230</v>
      </c>
      <c r="F918" t="s">
        <v>67</v>
      </c>
      <c r="G918" t="s">
        <v>12594</v>
      </c>
    </row>
    <row r="919" spans="1:7" x14ac:dyDescent="0.25">
      <c r="A919">
        <v>271149852</v>
      </c>
      <c r="B919" t="s">
        <v>21999</v>
      </c>
      <c r="C919" t="s">
        <v>21069</v>
      </c>
      <c r="D919" t="s">
        <v>1230</v>
      </c>
      <c r="E919" t="s">
        <v>1230</v>
      </c>
      <c r="F919" t="s">
        <v>67</v>
      </c>
      <c r="G919" t="s">
        <v>12594</v>
      </c>
    </row>
    <row r="920" spans="1:7" x14ac:dyDescent="0.25">
      <c r="A920">
        <v>271149854</v>
      </c>
      <c r="B920" t="s">
        <v>22000</v>
      </c>
      <c r="C920" t="s">
        <v>21069</v>
      </c>
      <c r="D920" t="s">
        <v>1230</v>
      </c>
      <c r="E920" t="s">
        <v>1230</v>
      </c>
      <c r="F920" t="s">
        <v>67</v>
      </c>
      <c r="G920" t="s">
        <v>12594</v>
      </c>
    </row>
    <row r="921" spans="1:7" x14ac:dyDescent="0.25">
      <c r="A921">
        <v>271149856</v>
      </c>
      <c r="B921" t="s">
        <v>22001</v>
      </c>
      <c r="C921" t="s">
        <v>21069</v>
      </c>
      <c r="D921" t="s">
        <v>1431</v>
      </c>
      <c r="E921" t="s">
        <v>1431</v>
      </c>
      <c r="F921" t="s">
        <v>67</v>
      </c>
      <c r="G921" t="s">
        <v>12594</v>
      </c>
    </row>
    <row r="922" spans="1:7" x14ac:dyDescent="0.25">
      <c r="A922">
        <v>271149858</v>
      </c>
      <c r="B922" t="s">
        <v>22002</v>
      </c>
      <c r="C922" t="s">
        <v>21069</v>
      </c>
      <c r="D922" t="s">
        <v>1230</v>
      </c>
      <c r="E922" t="s">
        <v>1230</v>
      </c>
      <c r="F922" t="s">
        <v>67</v>
      </c>
      <c r="G922" t="s">
        <v>12594</v>
      </c>
    </row>
    <row r="923" spans="1:7" x14ac:dyDescent="0.25">
      <c r="A923">
        <v>271149860</v>
      </c>
      <c r="B923" t="s">
        <v>22003</v>
      </c>
      <c r="C923" t="s">
        <v>21069</v>
      </c>
      <c r="D923" t="s">
        <v>1230</v>
      </c>
      <c r="E923" t="s">
        <v>1230</v>
      </c>
      <c r="F923" t="s">
        <v>67</v>
      </c>
      <c r="G923" t="s">
        <v>12594</v>
      </c>
    </row>
    <row r="924" spans="1:7" x14ac:dyDescent="0.25">
      <c r="A924">
        <v>271149862</v>
      </c>
      <c r="B924" t="s">
        <v>22004</v>
      </c>
      <c r="C924" t="s">
        <v>21069</v>
      </c>
      <c r="D924" t="s">
        <v>1230</v>
      </c>
      <c r="E924" t="s">
        <v>1230</v>
      </c>
      <c r="F924" t="s">
        <v>67</v>
      </c>
      <c r="G924" t="s">
        <v>12594</v>
      </c>
    </row>
    <row r="925" spans="1:7" x14ac:dyDescent="0.25">
      <c r="A925">
        <v>271149864</v>
      </c>
      <c r="B925" t="s">
        <v>22005</v>
      </c>
      <c r="C925" t="s">
        <v>21069</v>
      </c>
      <c r="D925" t="s">
        <v>1230</v>
      </c>
      <c r="E925" t="s">
        <v>1230</v>
      </c>
      <c r="F925" t="s">
        <v>67</v>
      </c>
      <c r="G925" t="s">
        <v>12594</v>
      </c>
    </row>
    <row r="926" spans="1:7" x14ac:dyDescent="0.25">
      <c r="A926">
        <v>271149866</v>
      </c>
      <c r="B926" t="s">
        <v>22006</v>
      </c>
      <c r="C926" t="s">
        <v>21069</v>
      </c>
      <c r="D926" t="s">
        <v>7272</v>
      </c>
      <c r="E926" t="s">
        <v>7272</v>
      </c>
      <c r="F926" t="s">
        <v>67</v>
      </c>
      <c r="G926" t="s">
        <v>12594</v>
      </c>
    </row>
    <row r="927" spans="1:7" x14ac:dyDescent="0.25">
      <c r="A927">
        <v>271149868</v>
      </c>
      <c r="B927" t="s">
        <v>22007</v>
      </c>
      <c r="C927" t="s">
        <v>21069</v>
      </c>
      <c r="D927" t="s">
        <v>1230</v>
      </c>
      <c r="E927" t="s">
        <v>1230</v>
      </c>
      <c r="F927" t="s">
        <v>67</v>
      </c>
      <c r="G927" t="s">
        <v>12594</v>
      </c>
    </row>
    <row r="928" spans="1:7" x14ac:dyDescent="0.25">
      <c r="A928">
        <v>271149870</v>
      </c>
      <c r="B928" t="s">
        <v>22008</v>
      </c>
      <c r="C928" t="s">
        <v>21069</v>
      </c>
      <c r="D928" t="s">
        <v>1230</v>
      </c>
      <c r="E928" t="s">
        <v>1230</v>
      </c>
      <c r="F928" t="s">
        <v>67</v>
      </c>
      <c r="G928" t="s">
        <v>12594</v>
      </c>
    </row>
    <row r="929" spans="1:7" x14ac:dyDescent="0.25">
      <c r="A929">
        <v>271149872</v>
      </c>
      <c r="B929" t="s">
        <v>22009</v>
      </c>
      <c r="C929" t="s">
        <v>21069</v>
      </c>
      <c r="D929" t="s">
        <v>1230</v>
      </c>
      <c r="E929" t="s">
        <v>1230</v>
      </c>
      <c r="F929" t="s">
        <v>67</v>
      </c>
      <c r="G929" t="s">
        <v>12594</v>
      </c>
    </row>
    <row r="930" spans="1:7" x14ac:dyDescent="0.25">
      <c r="A930">
        <v>271149874</v>
      </c>
      <c r="B930" t="s">
        <v>22010</v>
      </c>
      <c r="C930" t="s">
        <v>21069</v>
      </c>
      <c r="D930" t="s">
        <v>1230</v>
      </c>
      <c r="E930" t="s">
        <v>1230</v>
      </c>
      <c r="F930" t="s">
        <v>67</v>
      </c>
      <c r="G930" t="s">
        <v>12594</v>
      </c>
    </row>
    <row r="931" spans="1:7" x14ac:dyDescent="0.25">
      <c r="A931">
        <v>271149876</v>
      </c>
      <c r="B931" t="s">
        <v>22011</v>
      </c>
      <c r="C931" t="s">
        <v>21069</v>
      </c>
      <c r="D931" t="s">
        <v>1230</v>
      </c>
      <c r="E931" t="s">
        <v>1230</v>
      </c>
      <c r="F931" t="s">
        <v>67</v>
      </c>
      <c r="G931" t="s">
        <v>12594</v>
      </c>
    </row>
    <row r="932" spans="1:7" x14ac:dyDescent="0.25">
      <c r="A932">
        <v>271149878</v>
      </c>
      <c r="B932" t="s">
        <v>22012</v>
      </c>
      <c r="C932" t="s">
        <v>21069</v>
      </c>
      <c r="D932" t="s">
        <v>1230</v>
      </c>
      <c r="E932" t="s">
        <v>1230</v>
      </c>
      <c r="F932" t="s">
        <v>67</v>
      </c>
      <c r="G932" t="s">
        <v>12594</v>
      </c>
    </row>
    <row r="933" spans="1:7" x14ac:dyDescent="0.25">
      <c r="A933">
        <v>271149880</v>
      </c>
      <c r="B933" t="s">
        <v>22013</v>
      </c>
      <c r="C933" t="s">
        <v>21069</v>
      </c>
      <c r="D933" t="s">
        <v>1230</v>
      </c>
      <c r="E933" t="s">
        <v>1230</v>
      </c>
      <c r="F933" t="s">
        <v>67</v>
      </c>
      <c r="G933" t="s">
        <v>12594</v>
      </c>
    </row>
    <row r="934" spans="1:7" x14ac:dyDescent="0.25">
      <c r="A934">
        <v>271149882</v>
      </c>
      <c r="B934" t="s">
        <v>22014</v>
      </c>
      <c r="C934" t="s">
        <v>21069</v>
      </c>
      <c r="D934" t="s">
        <v>1230</v>
      </c>
      <c r="E934" t="s">
        <v>1230</v>
      </c>
      <c r="F934" t="s">
        <v>67</v>
      </c>
      <c r="G934" t="s">
        <v>12594</v>
      </c>
    </row>
    <row r="935" spans="1:7" x14ac:dyDescent="0.25">
      <c r="A935">
        <v>271149884</v>
      </c>
      <c r="B935" t="s">
        <v>22015</v>
      </c>
      <c r="C935" t="s">
        <v>21069</v>
      </c>
      <c r="D935" t="s">
        <v>1230</v>
      </c>
      <c r="E935" t="s">
        <v>1230</v>
      </c>
      <c r="F935" t="s">
        <v>67</v>
      </c>
      <c r="G935" t="s">
        <v>12594</v>
      </c>
    </row>
    <row r="936" spans="1:7" x14ac:dyDescent="0.25">
      <c r="A936">
        <v>271149886</v>
      </c>
      <c r="B936" t="s">
        <v>22016</v>
      </c>
      <c r="C936" t="s">
        <v>21069</v>
      </c>
      <c r="D936" t="s">
        <v>7272</v>
      </c>
      <c r="E936" t="s">
        <v>7272</v>
      </c>
      <c r="F936" t="s">
        <v>67</v>
      </c>
      <c r="G936" t="s">
        <v>12594</v>
      </c>
    </row>
    <row r="937" spans="1:7" x14ac:dyDescent="0.25">
      <c r="A937">
        <v>271149888</v>
      </c>
      <c r="B937" t="s">
        <v>22017</v>
      </c>
      <c r="C937" t="s">
        <v>21069</v>
      </c>
      <c r="D937" t="s">
        <v>1230</v>
      </c>
      <c r="E937" t="s">
        <v>1230</v>
      </c>
      <c r="F937" t="s">
        <v>67</v>
      </c>
      <c r="G937" t="s">
        <v>12594</v>
      </c>
    </row>
    <row r="938" spans="1:7" x14ac:dyDescent="0.25">
      <c r="A938">
        <v>271149890</v>
      </c>
      <c r="B938" t="s">
        <v>22018</v>
      </c>
      <c r="C938" t="s">
        <v>21069</v>
      </c>
      <c r="D938" t="s">
        <v>1230</v>
      </c>
      <c r="E938" t="s">
        <v>1230</v>
      </c>
      <c r="F938" t="s">
        <v>67</v>
      </c>
      <c r="G938" t="s">
        <v>12594</v>
      </c>
    </row>
    <row r="939" spans="1:7" x14ac:dyDescent="0.25">
      <c r="A939">
        <v>271149892</v>
      </c>
      <c r="B939" t="s">
        <v>22019</v>
      </c>
      <c r="C939" t="s">
        <v>21069</v>
      </c>
      <c r="D939" t="s">
        <v>1230</v>
      </c>
      <c r="E939" t="s">
        <v>1230</v>
      </c>
      <c r="F939" t="s">
        <v>67</v>
      </c>
      <c r="G939" t="s">
        <v>12594</v>
      </c>
    </row>
    <row r="940" spans="1:7" x14ac:dyDescent="0.25">
      <c r="A940">
        <v>271149894</v>
      </c>
      <c r="B940" t="s">
        <v>22020</v>
      </c>
      <c r="C940" t="s">
        <v>21069</v>
      </c>
      <c r="D940" t="s">
        <v>1230</v>
      </c>
      <c r="E940" t="s">
        <v>1230</v>
      </c>
      <c r="F940" t="s">
        <v>67</v>
      </c>
      <c r="G940" t="s">
        <v>12594</v>
      </c>
    </row>
    <row r="941" spans="1:7" x14ac:dyDescent="0.25">
      <c r="A941">
        <v>271149896</v>
      </c>
      <c r="B941" t="s">
        <v>22021</v>
      </c>
      <c r="C941" t="s">
        <v>21069</v>
      </c>
      <c r="D941" t="s">
        <v>1230</v>
      </c>
      <c r="E941" t="s">
        <v>1230</v>
      </c>
      <c r="F941" t="s">
        <v>67</v>
      </c>
      <c r="G941" t="s">
        <v>12594</v>
      </c>
    </row>
    <row r="942" spans="1:7" x14ac:dyDescent="0.25">
      <c r="A942">
        <v>271149898</v>
      </c>
      <c r="B942" t="s">
        <v>22022</v>
      </c>
      <c r="C942" t="s">
        <v>21069</v>
      </c>
      <c r="D942" t="s">
        <v>1230</v>
      </c>
      <c r="E942" t="s">
        <v>1230</v>
      </c>
      <c r="F942" t="s">
        <v>67</v>
      </c>
      <c r="G942" t="s">
        <v>12594</v>
      </c>
    </row>
    <row r="943" spans="1:7" x14ac:dyDescent="0.25">
      <c r="A943">
        <v>271149900</v>
      </c>
      <c r="B943" t="s">
        <v>22023</v>
      </c>
      <c r="C943" t="s">
        <v>21069</v>
      </c>
      <c r="D943" t="s">
        <v>1230</v>
      </c>
      <c r="E943" t="s">
        <v>1230</v>
      </c>
      <c r="F943" t="s">
        <v>67</v>
      </c>
      <c r="G943" t="s">
        <v>12594</v>
      </c>
    </row>
    <row r="944" spans="1:7" x14ac:dyDescent="0.25">
      <c r="A944">
        <v>271149902</v>
      </c>
      <c r="B944" t="s">
        <v>22024</v>
      </c>
      <c r="C944" t="s">
        <v>21069</v>
      </c>
      <c r="D944" t="s">
        <v>1230</v>
      </c>
      <c r="E944" t="s">
        <v>1230</v>
      </c>
      <c r="F944" t="s">
        <v>67</v>
      </c>
      <c r="G944" t="s">
        <v>12594</v>
      </c>
    </row>
    <row r="945" spans="1:7" x14ac:dyDescent="0.25">
      <c r="A945">
        <v>271149904</v>
      </c>
      <c r="B945" t="s">
        <v>22025</v>
      </c>
      <c r="C945" t="s">
        <v>21069</v>
      </c>
      <c r="D945" t="s">
        <v>7272</v>
      </c>
      <c r="E945" t="s">
        <v>7272</v>
      </c>
      <c r="F945" t="s">
        <v>67</v>
      </c>
      <c r="G945" t="s">
        <v>12594</v>
      </c>
    </row>
    <row r="946" spans="1:7" x14ac:dyDescent="0.25">
      <c r="A946">
        <v>271149906</v>
      </c>
      <c r="B946" t="s">
        <v>22026</v>
      </c>
      <c r="C946" t="s">
        <v>21069</v>
      </c>
      <c r="D946" t="s">
        <v>7272</v>
      </c>
      <c r="E946" t="s">
        <v>7272</v>
      </c>
      <c r="F946" t="s">
        <v>67</v>
      </c>
      <c r="G946" t="s">
        <v>12594</v>
      </c>
    </row>
    <row r="947" spans="1:7" x14ac:dyDescent="0.25">
      <c r="A947">
        <v>271149908</v>
      </c>
      <c r="B947" t="s">
        <v>22027</v>
      </c>
      <c r="C947" t="s">
        <v>21069</v>
      </c>
      <c r="D947" t="s">
        <v>1230</v>
      </c>
      <c r="E947" t="s">
        <v>1230</v>
      </c>
      <c r="F947" t="s">
        <v>67</v>
      </c>
      <c r="G947" t="s">
        <v>12594</v>
      </c>
    </row>
    <row r="948" spans="1:7" x14ac:dyDescent="0.25">
      <c r="A948">
        <v>271149910</v>
      </c>
      <c r="B948" t="s">
        <v>22028</v>
      </c>
      <c r="C948" t="s">
        <v>21069</v>
      </c>
      <c r="D948" t="s">
        <v>1230</v>
      </c>
      <c r="E948" t="s">
        <v>1230</v>
      </c>
      <c r="F948" t="s">
        <v>67</v>
      </c>
      <c r="G948" t="s">
        <v>12594</v>
      </c>
    </row>
    <row r="949" spans="1:7" x14ac:dyDescent="0.25">
      <c r="A949">
        <v>271149912</v>
      </c>
      <c r="B949" t="s">
        <v>22029</v>
      </c>
      <c r="C949" t="s">
        <v>21069</v>
      </c>
      <c r="D949" t="s">
        <v>1230</v>
      </c>
      <c r="E949" t="s">
        <v>1230</v>
      </c>
      <c r="F949" t="s">
        <v>67</v>
      </c>
      <c r="G949" t="s">
        <v>12594</v>
      </c>
    </row>
    <row r="950" spans="1:7" x14ac:dyDescent="0.25">
      <c r="A950">
        <v>271149914</v>
      </c>
      <c r="B950" t="s">
        <v>22030</v>
      </c>
      <c r="C950" t="s">
        <v>21069</v>
      </c>
      <c r="D950" t="s">
        <v>1230</v>
      </c>
      <c r="E950" t="s">
        <v>1230</v>
      </c>
      <c r="F950" t="s">
        <v>67</v>
      </c>
      <c r="G950" t="s">
        <v>12594</v>
      </c>
    </row>
    <row r="951" spans="1:7" x14ac:dyDescent="0.25">
      <c r="A951">
        <v>271149916</v>
      </c>
      <c r="B951" t="s">
        <v>22031</v>
      </c>
      <c r="C951" t="s">
        <v>21069</v>
      </c>
      <c r="D951" t="s">
        <v>7272</v>
      </c>
      <c r="E951" t="s">
        <v>7272</v>
      </c>
      <c r="F951" t="s">
        <v>67</v>
      </c>
      <c r="G951" t="s">
        <v>12594</v>
      </c>
    </row>
    <row r="952" spans="1:7" x14ac:dyDescent="0.25">
      <c r="A952">
        <v>271149918</v>
      </c>
      <c r="B952" t="s">
        <v>22032</v>
      </c>
      <c r="C952" t="s">
        <v>21069</v>
      </c>
      <c r="D952" t="s">
        <v>1230</v>
      </c>
      <c r="E952" t="s">
        <v>1230</v>
      </c>
      <c r="F952" t="s">
        <v>67</v>
      </c>
      <c r="G952" t="s">
        <v>12594</v>
      </c>
    </row>
    <row r="953" spans="1:7" x14ac:dyDescent="0.25">
      <c r="A953">
        <v>271149920</v>
      </c>
      <c r="B953" t="s">
        <v>22033</v>
      </c>
      <c r="C953" t="s">
        <v>21069</v>
      </c>
      <c r="D953" t="s">
        <v>1230</v>
      </c>
      <c r="E953" t="s">
        <v>1230</v>
      </c>
      <c r="F953" t="s">
        <v>67</v>
      </c>
      <c r="G953" t="s">
        <v>12594</v>
      </c>
    </row>
    <row r="954" spans="1:7" x14ac:dyDescent="0.25">
      <c r="A954">
        <v>271149922</v>
      </c>
      <c r="B954" t="s">
        <v>22034</v>
      </c>
      <c r="C954" t="s">
        <v>21069</v>
      </c>
      <c r="D954" t="s">
        <v>1230</v>
      </c>
      <c r="E954" t="s">
        <v>1230</v>
      </c>
      <c r="F954" t="s">
        <v>67</v>
      </c>
      <c r="G954" t="s">
        <v>12594</v>
      </c>
    </row>
    <row r="955" spans="1:7" x14ac:dyDescent="0.25">
      <c r="A955">
        <v>271149924</v>
      </c>
      <c r="B955" t="s">
        <v>22035</v>
      </c>
      <c r="C955" t="s">
        <v>21069</v>
      </c>
      <c r="D955" t="s">
        <v>1230</v>
      </c>
      <c r="E955" t="s">
        <v>1230</v>
      </c>
      <c r="F955" t="s">
        <v>67</v>
      </c>
      <c r="G955" t="s">
        <v>12594</v>
      </c>
    </row>
    <row r="956" spans="1:7" x14ac:dyDescent="0.25">
      <c r="A956">
        <v>271149926</v>
      </c>
      <c r="B956" t="s">
        <v>22036</v>
      </c>
      <c r="C956" t="s">
        <v>21069</v>
      </c>
      <c r="D956" t="s">
        <v>1230</v>
      </c>
      <c r="E956" t="s">
        <v>1230</v>
      </c>
      <c r="F956" t="s">
        <v>67</v>
      </c>
      <c r="G956" t="s">
        <v>12594</v>
      </c>
    </row>
    <row r="957" spans="1:7" x14ac:dyDescent="0.25">
      <c r="A957">
        <v>271149928</v>
      </c>
      <c r="B957" t="s">
        <v>22037</v>
      </c>
      <c r="C957" t="s">
        <v>21069</v>
      </c>
      <c r="D957" t="s">
        <v>1230</v>
      </c>
      <c r="E957" t="s">
        <v>1230</v>
      </c>
      <c r="F957" t="s">
        <v>67</v>
      </c>
      <c r="G957" t="s">
        <v>12594</v>
      </c>
    </row>
    <row r="958" spans="1:7" x14ac:dyDescent="0.25">
      <c r="A958">
        <v>271149930</v>
      </c>
      <c r="B958" t="s">
        <v>22038</v>
      </c>
      <c r="C958" t="s">
        <v>21069</v>
      </c>
      <c r="D958" t="s">
        <v>7272</v>
      </c>
      <c r="E958" t="s">
        <v>7272</v>
      </c>
      <c r="F958" t="s">
        <v>67</v>
      </c>
      <c r="G958" t="s">
        <v>12594</v>
      </c>
    </row>
    <row r="959" spans="1:7" x14ac:dyDescent="0.25">
      <c r="A959">
        <v>271149932</v>
      </c>
      <c r="B959" t="s">
        <v>22039</v>
      </c>
      <c r="C959" t="s">
        <v>21069</v>
      </c>
      <c r="D959" t="s">
        <v>1230</v>
      </c>
      <c r="E959" t="s">
        <v>1230</v>
      </c>
      <c r="F959" t="s">
        <v>67</v>
      </c>
      <c r="G959" t="s">
        <v>12594</v>
      </c>
    </row>
    <row r="960" spans="1:7" x14ac:dyDescent="0.25">
      <c r="A960">
        <v>271149934</v>
      </c>
      <c r="B960" t="s">
        <v>22040</v>
      </c>
      <c r="C960" t="s">
        <v>21069</v>
      </c>
      <c r="D960" t="s">
        <v>1230</v>
      </c>
      <c r="E960" t="s">
        <v>1230</v>
      </c>
      <c r="F960" t="s">
        <v>67</v>
      </c>
      <c r="G960" t="s">
        <v>12594</v>
      </c>
    </row>
    <row r="961" spans="1:7" x14ac:dyDescent="0.25">
      <c r="A961">
        <v>271149936</v>
      </c>
      <c r="B961" t="s">
        <v>22041</v>
      </c>
      <c r="C961" t="s">
        <v>21069</v>
      </c>
      <c r="D961" t="s">
        <v>7272</v>
      </c>
      <c r="E961" t="s">
        <v>7272</v>
      </c>
      <c r="F961" t="s">
        <v>67</v>
      </c>
      <c r="G961" t="s">
        <v>12594</v>
      </c>
    </row>
    <row r="962" spans="1:7" x14ac:dyDescent="0.25">
      <c r="A962">
        <v>271149938</v>
      </c>
      <c r="B962" t="s">
        <v>22042</v>
      </c>
      <c r="C962" t="s">
        <v>21069</v>
      </c>
      <c r="D962" t="s">
        <v>1230</v>
      </c>
      <c r="E962" t="s">
        <v>1230</v>
      </c>
      <c r="F962" t="s">
        <v>67</v>
      </c>
      <c r="G962" t="s">
        <v>12594</v>
      </c>
    </row>
    <row r="963" spans="1:7" x14ac:dyDescent="0.25">
      <c r="A963">
        <v>271149940</v>
      </c>
      <c r="B963" t="s">
        <v>22043</v>
      </c>
      <c r="C963" t="s">
        <v>21069</v>
      </c>
      <c r="D963" t="s">
        <v>22044</v>
      </c>
      <c r="E963" t="s">
        <v>22044</v>
      </c>
      <c r="F963" t="s">
        <v>67</v>
      </c>
      <c r="G963" t="s">
        <v>12594</v>
      </c>
    </row>
    <row r="964" spans="1:7" x14ac:dyDescent="0.25">
      <c r="A964">
        <v>271149942</v>
      </c>
      <c r="B964" t="s">
        <v>22045</v>
      </c>
      <c r="C964" t="s">
        <v>21069</v>
      </c>
      <c r="D964" t="s">
        <v>1230</v>
      </c>
      <c r="E964" t="s">
        <v>1230</v>
      </c>
      <c r="F964" t="s">
        <v>67</v>
      </c>
      <c r="G964" t="s">
        <v>12594</v>
      </c>
    </row>
    <row r="965" spans="1:7" x14ac:dyDescent="0.25">
      <c r="A965">
        <v>271149944</v>
      </c>
      <c r="B965" t="s">
        <v>22046</v>
      </c>
      <c r="C965" t="s">
        <v>21069</v>
      </c>
      <c r="D965" t="s">
        <v>7272</v>
      </c>
      <c r="E965" t="s">
        <v>7272</v>
      </c>
      <c r="F965" t="s">
        <v>67</v>
      </c>
      <c r="G965" t="s">
        <v>12594</v>
      </c>
    </row>
    <row r="966" spans="1:7" x14ac:dyDescent="0.25">
      <c r="A966">
        <v>271149946</v>
      </c>
      <c r="B966" t="s">
        <v>22047</v>
      </c>
      <c r="C966" t="s">
        <v>21069</v>
      </c>
      <c r="D966" t="s">
        <v>10643</v>
      </c>
      <c r="E966" t="s">
        <v>10643</v>
      </c>
      <c r="F966" t="s">
        <v>67</v>
      </c>
      <c r="G966" t="s">
        <v>12594</v>
      </c>
    </row>
    <row r="967" spans="1:7" x14ac:dyDescent="0.25">
      <c r="A967">
        <v>271149960</v>
      </c>
      <c r="B967" t="s">
        <v>22048</v>
      </c>
      <c r="C967" t="s">
        <v>21069</v>
      </c>
      <c r="D967" t="s">
        <v>1230</v>
      </c>
      <c r="E967" t="s">
        <v>1230</v>
      </c>
      <c r="F967" t="s">
        <v>67</v>
      </c>
      <c r="G967" t="s">
        <v>12594</v>
      </c>
    </row>
    <row r="968" spans="1:7" x14ac:dyDescent="0.25">
      <c r="A968">
        <v>271149962</v>
      </c>
      <c r="B968" t="s">
        <v>22049</v>
      </c>
      <c r="C968" t="s">
        <v>21069</v>
      </c>
      <c r="D968" t="s">
        <v>1230</v>
      </c>
      <c r="E968" t="s">
        <v>1230</v>
      </c>
      <c r="F968" t="s">
        <v>67</v>
      </c>
      <c r="G968" t="s">
        <v>12594</v>
      </c>
    </row>
    <row r="969" spans="1:7" x14ac:dyDescent="0.25">
      <c r="A969">
        <v>271149964</v>
      </c>
      <c r="B969" t="s">
        <v>22050</v>
      </c>
      <c r="C969" t="s">
        <v>21069</v>
      </c>
      <c r="D969" t="s">
        <v>1230</v>
      </c>
      <c r="E969" t="s">
        <v>1230</v>
      </c>
      <c r="F969" t="s">
        <v>67</v>
      </c>
      <c r="G969" t="s">
        <v>12594</v>
      </c>
    </row>
    <row r="970" spans="1:7" x14ac:dyDescent="0.25">
      <c r="A970">
        <v>271149966</v>
      </c>
      <c r="B970" t="s">
        <v>22051</v>
      </c>
      <c r="C970" t="s">
        <v>21069</v>
      </c>
      <c r="D970" t="s">
        <v>1230</v>
      </c>
      <c r="E970" t="s">
        <v>1230</v>
      </c>
      <c r="F970" t="s">
        <v>67</v>
      </c>
      <c r="G970" t="s">
        <v>12594</v>
      </c>
    </row>
    <row r="971" spans="1:7" x14ac:dyDescent="0.25">
      <c r="A971">
        <v>271149968</v>
      </c>
      <c r="B971" t="s">
        <v>22052</v>
      </c>
      <c r="C971" t="s">
        <v>21069</v>
      </c>
      <c r="D971" t="s">
        <v>1230</v>
      </c>
      <c r="E971" t="s">
        <v>1230</v>
      </c>
      <c r="F971" t="s">
        <v>67</v>
      </c>
      <c r="G971" t="s">
        <v>12594</v>
      </c>
    </row>
    <row r="972" spans="1:7" x14ac:dyDescent="0.25">
      <c r="A972">
        <v>271149970</v>
      </c>
      <c r="B972" t="s">
        <v>22053</v>
      </c>
      <c r="C972" t="s">
        <v>21069</v>
      </c>
      <c r="D972" t="s">
        <v>1230</v>
      </c>
      <c r="E972" t="s">
        <v>1230</v>
      </c>
      <c r="F972" t="s">
        <v>67</v>
      </c>
      <c r="G972" t="s">
        <v>12594</v>
      </c>
    </row>
    <row r="973" spans="1:7" x14ac:dyDescent="0.25">
      <c r="A973">
        <v>271149972</v>
      </c>
      <c r="B973" t="s">
        <v>22054</v>
      </c>
      <c r="C973" t="s">
        <v>21069</v>
      </c>
      <c r="D973" t="s">
        <v>1230</v>
      </c>
      <c r="E973" t="s">
        <v>1230</v>
      </c>
      <c r="F973" t="s">
        <v>67</v>
      </c>
      <c r="G973" t="s">
        <v>12594</v>
      </c>
    </row>
    <row r="974" spans="1:7" x14ac:dyDescent="0.25">
      <c r="A974">
        <v>271149974</v>
      </c>
      <c r="B974" t="s">
        <v>22055</v>
      </c>
      <c r="C974" t="s">
        <v>21069</v>
      </c>
      <c r="D974" t="s">
        <v>1230</v>
      </c>
      <c r="E974" t="s">
        <v>1230</v>
      </c>
      <c r="F974" t="s">
        <v>67</v>
      </c>
      <c r="G974" t="s">
        <v>12594</v>
      </c>
    </row>
    <row r="975" spans="1:7" x14ac:dyDescent="0.25">
      <c r="A975">
        <v>271149976</v>
      </c>
      <c r="B975" t="s">
        <v>22056</v>
      </c>
      <c r="C975" t="s">
        <v>21069</v>
      </c>
      <c r="D975" t="s">
        <v>1230</v>
      </c>
      <c r="E975" t="s">
        <v>1230</v>
      </c>
      <c r="F975" t="s">
        <v>67</v>
      </c>
      <c r="G975" t="s">
        <v>12594</v>
      </c>
    </row>
    <row r="976" spans="1:7" x14ac:dyDescent="0.25">
      <c r="A976">
        <v>271149978</v>
      </c>
      <c r="B976" t="s">
        <v>22057</v>
      </c>
      <c r="C976" t="s">
        <v>21069</v>
      </c>
      <c r="D976" t="s">
        <v>1230</v>
      </c>
      <c r="E976" t="s">
        <v>1230</v>
      </c>
      <c r="F976" t="s">
        <v>67</v>
      </c>
      <c r="G976" t="s">
        <v>12594</v>
      </c>
    </row>
    <row r="977" spans="1:7" x14ac:dyDescent="0.25">
      <c r="A977">
        <v>271149980</v>
      </c>
      <c r="B977" t="s">
        <v>22058</v>
      </c>
      <c r="C977" t="s">
        <v>21069</v>
      </c>
      <c r="D977" t="s">
        <v>1230</v>
      </c>
      <c r="E977" t="s">
        <v>1230</v>
      </c>
      <c r="F977" t="s">
        <v>67</v>
      </c>
      <c r="G977" t="s">
        <v>12594</v>
      </c>
    </row>
    <row r="978" spans="1:7" x14ac:dyDescent="0.25">
      <c r="A978">
        <v>271149982</v>
      </c>
      <c r="B978" t="s">
        <v>22059</v>
      </c>
      <c r="C978" t="s">
        <v>21069</v>
      </c>
      <c r="D978" t="s">
        <v>1230</v>
      </c>
      <c r="E978" t="s">
        <v>1230</v>
      </c>
      <c r="F978" t="s">
        <v>67</v>
      </c>
      <c r="G978" t="s">
        <v>12594</v>
      </c>
    </row>
    <row r="979" spans="1:7" x14ac:dyDescent="0.25">
      <c r="A979">
        <v>271149730</v>
      </c>
      <c r="B979" t="s">
        <v>22060</v>
      </c>
      <c r="C979" t="s">
        <v>21069</v>
      </c>
      <c r="D979" t="s">
        <v>1230</v>
      </c>
      <c r="E979" t="s">
        <v>1230</v>
      </c>
      <c r="F979" t="s">
        <v>67</v>
      </c>
      <c r="G979" t="s">
        <v>12594</v>
      </c>
    </row>
    <row r="980" spans="1:7" x14ac:dyDescent="0.25">
      <c r="A980">
        <v>271149732</v>
      </c>
      <c r="B980" t="s">
        <v>22061</v>
      </c>
      <c r="C980" t="s">
        <v>21069</v>
      </c>
      <c r="D980" t="s">
        <v>1230</v>
      </c>
      <c r="E980" t="s">
        <v>1230</v>
      </c>
      <c r="F980" t="s">
        <v>67</v>
      </c>
      <c r="G980" t="s">
        <v>12594</v>
      </c>
    </row>
    <row r="981" spans="1:7" x14ac:dyDescent="0.25">
      <c r="A981">
        <v>271149734</v>
      </c>
      <c r="B981" t="s">
        <v>22062</v>
      </c>
      <c r="C981" t="s">
        <v>21069</v>
      </c>
      <c r="D981" t="s">
        <v>1230</v>
      </c>
      <c r="E981" t="s">
        <v>1230</v>
      </c>
      <c r="F981" t="s">
        <v>67</v>
      </c>
      <c r="G981" t="s">
        <v>12594</v>
      </c>
    </row>
    <row r="982" spans="1:7" x14ac:dyDescent="0.25">
      <c r="A982">
        <v>271149736</v>
      </c>
      <c r="B982" t="s">
        <v>22063</v>
      </c>
      <c r="C982" t="s">
        <v>21069</v>
      </c>
      <c r="D982" t="s">
        <v>1230</v>
      </c>
      <c r="E982" t="s">
        <v>1230</v>
      </c>
      <c r="F982" t="s">
        <v>67</v>
      </c>
      <c r="G982" t="s">
        <v>12594</v>
      </c>
    </row>
    <row r="983" spans="1:7" x14ac:dyDescent="0.25">
      <c r="A983">
        <v>271149738</v>
      </c>
      <c r="B983" t="s">
        <v>22064</v>
      </c>
      <c r="C983" t="s">
        <v>21069</v>
      </c>
      <c r="D983" t="s">
        <v>1230</v>
      </c>
      <c r="E983" t="s">
        <v>1230</v>
      </c>
      <c r="F983" t="s">
        <v>67</v>
      </c>
      <c r="G983" t="s">
        <v>12594</v>
      </c>
    </row>
    <row r="984" spans="1:7" x14ac:dyDescent="0.25">
      <c r="A984">
        <v>271149740</v>
      </c>
      <c r="B984" t="s">
        <v>22065</v>
      </c>
      <c r="C984" t="s">
        <v>21069</v>
      </c>
      <c r="D984" t="s">
        <v>1230</v>
      </c>
      <c r="E984" t="s">
        <v>1230</v>
      </c>
      <c r="F984" t="s">
        <v>67</v>
      </c>
      <c r="G984" t="s">
        <v>12594</v>
      </c>
    </row>
    <row r="985" spans="1:7" x14ac:dyDescent="0.25">
      <c r="A985">
        <v>271149742</v>
      </c>
      <c r="B985" t="s">
        <v>22066</v>
      </c>
      <c r="C985" t="s">
        <v>21069</v>
      </c>
      <c r="D985" t="s">
        <v>1230</v>
      </c>
      <c r="E985" t="s">
        <v>1230</v>
      </c>
      <c r="F985" t="s">
        <v>67</v>
      </c>
      <c r="G985" t="s">
        <v>12594</v>
      </c>
    </row>
    <row r="986" spans="1:7" x14ac:dyDescent="0.25">
      <c r="A986">
        <v>271149744</v>
      </c>
      <c r="B986" t="s">
        <v>22067</v>
      </c>
      <c r="C986" t="s">
        <v>21069</v>
      </c>
      <c r="D986" t="s">
        <v>1230</v>
      </c>
      <c r="E986" t="s">
        <v>1230</v>
      </c>
      <c r="F986" t="s">
        <v>67</v>
      </c>
      <c r="G986" t="s">
        <v>12594</v>
      </c>
    </row>
    <row r="987" spans="1:7" x14ac:dyDescent="0.25">
      <c r="A987">
        <v>271149746</v>
      </c>
      <c r="B987" t="s">
        <v>22068</v>
      </c>
      <c r="C987" t="s">
        <v>21069</v>
      </c>
      <c r="D987" t="s">
        <v>1230</v>
      </c>
      <c r="E987" t="s">
        <v>1230</v>
      </c>
      <c r="F987" t="s">
        <v>67</v>
      </c>
      <c r="G987" t="s">
        <v>12594</v>
      </c>
    </row>
    <row r="988" spans="1:7" x14ac:dyDescent="0.25">
      <c r="A988">
        <v>271149748</v>
      </c>
      <c r="B988" t="s">
        <v>22069</v>
      </c>
      <c r="C988" t="s">
        <v>21069</v>
      </c>
      <c r="D988" t="s">
        <v>1230</v>
      </c>
      <c r="E988" t="s">
        <v>1230</v>
      </c>
      <c r="F988" t="s">
        <v>67</v>
      </c>
      <c r="G988" t="s">
        <v>12594</v>
      </c>
    </row>
    <row r="989" spans="1:7" x14ac:dyDescent="0.25">
      <c r="A989">
        <v>271149750</v>
      </c>
      <c r="B989" t="s">
        <v>22070</v>
      </c>
      <c r="C989" t="s">
        <v>21069</v>
      </c>
      <c r="D989" t="s">
        <v>1230</v>
      </c>
      <c r="E989" t="s">
        <v>1230</v>
      </c>
      <c r="F989" t="s">
        <v>67</v>
      </c>
      <c r="G989" t="s">
        <v>12594</v>
      </c>
    </row>
    <row r="990" spans="1:7" x14ac:dyDescent="0.25">
      <c r="A990">
        <v>271149752</v>
      </c>
      <c r="B990" t="s">
        <v>22071</v>
      </c>
      <c r="C990" t="s">
        <v>21069</v>
      </c>
      <c r="D990" t="s">
        <v>7272</v>
      </c>
      <c r="E990" t="s">
        <v>7272</v>
      </c>
      <c r="F990" t="s">
        <v>67</v>
      </c>
      <c r="G990" t="s">
        <v>12594</v>
      </c>
    </row>
    <row r="991" spans="1:7" x14ac:dyDescent="0.25">
      <c r="A991">
        <v>271149754</v>
      </c>
      <c r="B991" t="s">
        <v>22072</v>
      </c>
      <c r="C991" t="s">
        <v>21069</v>
      </c>
      <c r="D991" t="s">
        <v>1230</v>
      </c>
      <c r="E991" t="s">
        <v>1230</v>
      </c>
      <c r="F991" t="s">
        <v>67</v>
      </c>
      <c r="G991" t="s">
        <v>12594</v>
      </c>
    </row>
    <row r="992" spans="1:7" x14ac:dyDescent="0.25">
      <c r="A992">
        <v>271149756</v>
      </c>
      <c r="B992" t="s">
        <v>22073</v>
      </c>
      <c r="C992" t="s">
        <v>21069</v>
      </c>
      <c r="D992" t="s">
        <v>1230</v>
      </c>
      <c r="E992" t="s">
        <v>1230</v>
      </c>
      <c r="F992" t="s">
        <v>67</v>
      </c>
      <c r="G992" t="s">
        <v>12594</v>
      </c>
    </row>
    <row r="993" spans="1:7" x14ac:dyDescent="0.25">
      <c r="A993">
        <v>271149758</v>
      </c>
      <c r="B993" t="s">
        <v>22074</v>
      </c>
      <c r="C993" t="s">
        <v>21069</v>
      </c>
      <c r="D993" t="s">
        <v>1230</v>
      </c>
      <c r="E993" t="s">
        <v>1230</v>
      </c>
      <c r="F993" t="s">
        <v>67</v>
      </c>
      <c r="G993" t="s">
        <v>12594</v>
      </c>
    </row>
    <row r="994" spans="1:7" x14ac:dyDescent="0.25">
      <c r="A994">
        <v>271149760</v>
      </c>
      <c r="B994" t="s">
        <v>22075</v>
      </c>
      <c r="C994" t="s">
        <v>21069</v>
      </c>
      <c r="D994" t="s">
        <v>1230</v>
      </c>
      <c r="E994" t="s">
        <v>1230</v>
      </c>
      <c r="F994" t="s">
        <v>67</v>
      </c>
      <c r="G994" t="s">
        <v>12594</v>
      </c>
    </row>
    <row r="995" spans="1:7" x14ac:dyDescent="0.25">
      <c r="A995">
        <v>271149768</v>
      </c>
      <c r="B995" t="s">
        <v>22076</v>
      </c>
      <c r="C995" t="s">
        <v>21069</v>
      </c>
      <c r="D995" t="s">
        <v>1230</v>
      </c>
      <c r="E995" t="s">
        <v>1230</v>
      </c>
      <c r="F995" t="s">
        <v>67</v>
      </c>
      <c r="G995" t="s">
        <v>12594</v>
      </c>
    </row>
    <row r="996" spans="1:7" x14ac:dyDescent="0.25">
      <c r="A996">
        <v>271149770</v>
      </c>
      <c r="B996" t="s">
        <v>22077</v>
      </c>
      <c r="C996" t="s">
        <v>21069</v>
      </c>
      <c r="D996" t="s">
        <v>1230</v>
      </c>
      <c r="E996" t="s">
        <v>1230</v>
      </c>
      <c r="F996" t="s">
        <v>67</v>
      </c>
      <c r="G996" t="s">
        <v>12594</v>
      </c>
    </row>
    <row r="997" spans="1:7" x14ac:dyDescent="0.25">
      <c r="A997">
        <v>271149772</v>
      </c>
      <c r="B997" t="s">
        <v>22078</v>
      </c>
      <c r="C997" t="s">
        <v>21069</v>
      </c>
      <c r="D997" t="s">
        <v>1230</v>
      </c>
      <c r="E997" t="s">
        <v>1230</v>
      </c>
      <c r="F997" t="s">
        <v>67</v>
      </c>
      <c r="G997" t="s">
        <v>12594</v>
      </c>
    </row>
    <row r="998" spans="1:7" x14ac:dyDescent="0.25">
      <c r="A998">
        <v>271149774</v>
      </c>
      <c r="B998" t="s">
        <v>22079</v>
      </c>
      <c r="C998" t="s">
        <v>21069</v>
      </c>
      <c r="D998" t="s">
        <v>1230</v>
      </c>
      <c r="E998" t="s">
        <v>1230</v>
      </c>
      <c r="F998" t="s">
        <v>67</v>
      </c>
      <c r="G998" t="s">
        <v>12594</v>
      </c>
    </row>
    <row r="999" spans="1:7" x14ac:dyDescent="0.25">
      <c r="A999">
        <v>271149776</v>
      </c>
      <c r="B999" t="s">
        <v>22080</v>
      </c>
      <c r="C999" t="s">
        <v>21069</v>
      </c>
      <c r="D999" t="s">
        <v>1230</v>
      </c>
      <c r="E999" t="s">
        <v>1230</v>
      </c>
      <c r="F999" t="s">
        <v>67</v>
      </c>
      <c r="G999" t="s">
        <v>12594</v>
      </c>
    </row>
    <row r="1000" spans="1:7" x14ac:dyDescent="0.25">
      <c r="A1000">
        <v>271149778</v>
      </c>
      <c r="B1000" t="s">
        <v>22081</v>
      </c>
      <c r="C1000" t="s">
        <v>21069</v>
      </c>
      <c r="D1000" t="s">
        <v>1230</v>
      </c>
      <c r="E1000" t="s">
        <v>1230</v>
      </c>
      <c r="F1000" t="s">
        <v>67</v>
      </c>
      <c r="G1000" t="s">
        <v>12594</v>
      </c>
    </row>
    <row r="1001" spans="1:7" x14ac:dyDescent="0.25">
      <c r="A1001">
        <v>271150044</v>
      </c>
      <c r="B1001" t="s">
        <v>22082</v>
      </c>
      <c r="C1001" t="s">
        <v>21069</v>
      </c>
      <c r="D1001" t="s">
        <v>1230</v>
      </c>
      <c r="E1001" t="s">
        <v>1230</v>
      </c>
      <c r="F1001" t="s">
        <v>67</v>
      </c>
      <c r="G1001" t="s">
        <v>12594</v>
      </c>
    </row>
    <row r="1002" spans="1:7" x14ac:dyDescent="0.25">
      <c r="A1002">
        <v>271150046</v>
      </c>
      <c r="B1002" t="s">
        <v>22083</v>
      </c>
      <c r="C1002" t="s">
        <v>21069</v>
      </c>
      <c r="D1002" t="s">
        <v>1230</v>
      </c>
      <c r="E1002" t="s">
        <v>1230</v>
      </c>
      <c r="F1002" t="s">
        <v>67</v>
      </c>
      <c r="G1002" t="s">
        <v>12594</v>
      </c>
    </row>
    <row r="1003" spans="1:7" x14ac:dyDescent="0.25">
      <c r="A1003">
        <v>271150048</v>
      </c>
      <c r="B1003" t="s">
        <v>22084</v>
      </c>
      <c r="C1003" t="s">
        <v>21069</v>
      </c>
      <c r="D1003" t="s">
        <v>7272</v>
      </c>
      <c r="E1003" t="s">
        <v>7272</v>
      </c>
      <c r="F1003" t="s">
        <v>67</v>
      </c>
      <c r="G1003" t="s">
        <v>12594</v>
      </c>
    </row>
    <row r="1004" spans="1:7" x14ac:dyDescent="0.25">
      <c r="A1004">
        <v>271150050</v>
      </c>
      <c r="B1004" t="s">
        <v>22085</v>
      </c>
      <c r="C1004" t="s">
        <v>21069</v>
      </c>
      <c r="D1004" t="s">
        <v>1230</v>
      </c>
      <c r="E1004" t="s">
        <v>1230</v>
      </c>
      <c r="F1004" t="s">
        <v>67</v>
      </c>
      <c r="G1004" t="s">
        <v>12594</v>
      </c>
    </row>
    <row r="1005" spans="1:7" x14ac:dyDescent="0.25">
      <c r="A1005">
        <v>271150192</v>
      </c>
      <c r="B1005" t="s">
        <v>22086</v>
      </c>
      <c r="C1005" t="s">
        <v>21069</v>
      </c>
      <c r="D1005" t="s">
        <v>1230</v>
      </c>
      <c r="E1005" t="s">
        <v>1230</v>
      </c>
      <c r="F1005" t="s">
        <v>67</v>
      </c>
      <c r="G1005" t="s">
        <v>12594</v>
      </c>
    </row>
    <row r="1006" spans="1:7" x14ac:dyDescent="0.25">
      <c r="A1006">
        <v>271150194</v>
      </c>
      <c r="B1006" t="s">
        <v>22087</v>
      </c>
      <c r="C1006" t="s">
        <v>21069</v>
      </c>
      <c r="D1006" t="s">
        <v>1230</v>
      </c>
      <c r="E1006" t="s">
        <v>1230</v>
      </c>
      <c r="F1006" t="s">
        <v>67</v>
      </c>
      <c r="G1006" t="s">
        <v>12594</v>
      </c>
    </row>
    <row r="1007" spans="1:7" x14ac:dyDescent="0.25">
      <c r="A1007">
        <v>271150348</v>
      </c>
      <c r="B1007" t="s">
        <v>22088</v>
      </c>
      <c r="C1007" t="s">
        <v>21069</v>
      </c>
      <c r="D1007" t="s">
        <v>1230</v>
      </c>
      <c r="E1007" t="s">
        <v>1230</v>
      </c>
      <c r="F1007" t="s">
        <v>67</v>
      </c>
      <c r="G1007" t="s">
        <v>12594</v>
      </c>
    </row>
    <row r="1008" spans="1:7" x14ac:dyDescent="0.25">
      <c r="A1008">
        <v>271150350</v>
      </c>
      <c r="B1008" t="s">
        <v>22089</v>
      </c>
      <c r="C1008" t="s">
        <v>21069</v>
      </c>
      <c r="D1008" t="s">
        <v>1431</v>
      </c>
      <c r="E1008" t="s">
        <v>1431</v>
      </c>
      <c r="F1008" t="s">
        <v>67</v>
      </c>
      <c r="G1008" t="s">
        <v>12594</v>
      </c>
    </row>
    <row r="1009" spans="1:7" x14ac:dyDescent="0.25">
      <c r="A1009">
        <v>271150352</v>
      </c>
      <c r="B1009" t="s">
        <v>22090</v>
      </c>
      <c r="C1009" t="s">
        <v>21069</v>
      </c>
      <c r="D1009" t="s">
        <v>1230</v>
      </c>
      <c r="E1009" t="s">
        <v>1230</v>
      </c>
      <c r="F1009" t="s">
        <v>67</v>
      </c>
      <c r="G1009" t="s">
        <v>12594</v>
      </c>
    </row>
    <row r="1010" spans="1:7" x14ac:dyDescent="0.25">
      <c r="A1010">
        <v>271150354</v>
      </c>
      <c r="B1010" t="s">
        <v>22091</v>
      </c>
      <c r="C1010" t="s">
        <v>21069</v>
      </c>
      <c r="D1010" t="s">
        <v>1230</v>
      </c>
      <c r="E1010" t="s">
        <v>1230</v>
      </c>
      <c r="F1010" t="s">
        <v>67</v>
      </c>
      <c r="G1010" t="s">
        <v>12594</v>
      </c>
    </row>
    <row r="1011" spans="1:7" x14ac:dyDescent="0.25">
      <c r="A1011">
        <v>271150530</v>
      </c>
      <c r="B1011" t="s">
        <v>22092</v>
      </c>
      <c r="C1011" t="s">
        <v>21069</v>
      </c>
      <c r="D1011" t="s">
        <v>11859</v>
      </c>
      <c r="E1011" t="s">
        <v>11859</v>
      </c>
      <c r="F1011" t="s">
        <v>67</v>
      </c>
      <c r="G1011" t="s">
        <v>12594</v>
      </c>
    </row>
    <row r="1012" spans="1:7" x14ac:dyDescent="0.25">
      <c r="A1012">
        <v>271150532</v>
      </c>
      <c r="B1012" t="s">
        <v>22093</v>
      </c>
      <c r="C1012" t="s">
        <v>21069</v>
      </c>
      <c r="D1012" t="s">
        <v>22094</v>
      </c>
      <c r="E1012" t="s">
        <v>22094</v>
      </c>
      <c r="F1012" t="s">
        <v>67</v>
      </c>
      <c r="G1012" t="s">
        <v>12594</v>
      </c>
    </row>
    <row r="1013" spans="1:7" x14ac:dyDescent="0.25">
      <c r="A1013">
        <v>271150534</v>
      </c>
      <c r="B1013" t="s">
        <v>22095</v>
      </c>
      <c r="C1013" t="s">
        <v>21069</v>
      </c>
      <c r="D1013" t="s">
        <v>3736</v>
      </c>
      <c r="E1013" t="s">
        <v>3736</v>
      </c>
      <c r="F1013" t="s">
        <v>67</v>
      </c>
      <c r="G1013" t="s">
        <v>12594</v>
      </c>
    </row>
    <row r="1014" spans="1:7" x14ac:dyDescent="0.25">
      <c r="A1014">
        <v>271150536</v>
      </c>
      <c r="B1014" t="s">
        <v>22096</v>
      </c>
      <c r="C1014" t="s">
        <v>21069</v>
      </c>
      <c r="D1014" t="s">
        <v>6756</v>
      </c>
      <c r="E1014" t="s">
        <v>6756</v>
      </c>
      <c r="F1014" t="s">
        <v>67</v>
      </c>
      <c r="G1014" t="s">
        <v>12594</v>
      </c>
    </row>
    <row r="1015" spans="1:7" x14ac:dyDescent="0.25">
      <c r="A1015">
        <v>271150538</v>
      </c>
      <c r="B1015" t="s">
        <v>22097</v>
      </c>
      <c r="C1015" t="s">
        <v>21069</v>
      </c>
      <c r="D1015" t="s">
        <v>1230</v>
      </c>
      <c r="E1015" t="s">
        <v>1230</v>
      </c>
      <c r="F1015" t="s">
        <v>67</v>
      </c>
      <c r="G1015" t="s">
        <v>12594</v>
      </c>
    </row>
    <row r="1016" spans="1:7" x14ac:dyDescent="0.25">
      <c r="A1016">
        <v>271150540</v>
      </c>
      <c r="B1016" t="s">
        <v>22098</v>
      </c>
      <c r="C1016" t="s">
        <v>21069</v>
      </c>
      <c r="D1016" t="s">
        <v>1230</v>
      </c>
      <c r="E1016" t="s">
        <v>1230</v>
      </c>
      <c r="F1016" t="s">
        <v>67</v>
      </c>
      <c r="G1016" t="s">
        <v>12594</v>
      </c>
    </row>
    <row r="1017" spans="1:7" x14ac:dyDescent="0.25">
      <c r="A1017">
        <v>271150730</v>
      </c>
      <c r="B1017" t="s">
        <v>22099</v>
      </c>
      <c r="C1017" t="s">
        <v>21069</v>
      </c>
      <c r="D1017" t="s">
        <v>1230</v>
      </c>
      <c r="E1017" t="s">
        <v>1230</v>
      </c>
      <c r="F1017" t="s">
        <v>67</v>
      </c>
      <c r="G1017" t="s">
        <v>12594</v>
      </c>
    </row>
    <row r="1018" spans="1:7" x14ac:dyDescent="0.25">
      <c r="A1018">
        <v>271150732</v>
      </c>
      <c r="B1018" t="s">
        <v>22100</v>
      </c>
      <c r="C1018" t="s">
        <v>21069</v>
      </c>
      <c r="D1018" t="s">
        <v>22101</v>
      </c>
      <c r="E1018" t="s">
        <v>22101</v>
      </c>
      <c r="F1018" t="s">
        <v>67</v>
      </c>
      <c r="G1018" t="s">
        <v>12594</v>
      </c>
    </row>
    <row r="1019" spans="1:7" x14ac:dyDescent="0.25">
      <c r="A1019">
        <v>271150734</v>
      </c>
      <c r="B1019" t="s">
        <v>22102</v>
      </c>
      <c r="C1019" t="s">
        <v>21069</v>
      </c>
      <c r="D1019" t="s">
        <v>7272</v>
      </c>
      <c r="E1019" t="s">
        <v>7272</v>
      </c>
      <c r="F1019" t="s">
        <v>67</v>
      </c>
      <c r="G1019" t="s">
        <v>12594</v>
      </c>
    </row>
    <row r="1020" spans="1:7" x14ac:dyDescent="0.25">
      <c r="A1020">
        <v>271150736</v>
      </c>
      <c r="B1020" t="s">
        <v>22103</v>
      </c>
      <c r="C1020" t="s">
        <v>21069</v>
      </c>
      <c r="D1020" t="s">
        <v>1431</v>
      </c>
      <c r="E1020" t="s">
        <v>1431</v>
      </c>
      <c r="F1020" t="s">
        <v>67</v>
      </c>
      <c r="G1020" t="s">
        <v>12594</v>
      </c>
    </row>
    <row r="1021" spans="1:7" x14ac:dyDescent="0.25">
      <c r="A1021">
        <v>271150738</v>
      </c>
      <c r="B1021" t="s">
        <v>22104</v>
      </c>
      <c r="C1021" t="s">
        <v>21069</v>
      </c>
      <c r="D1021" t="s">
        <v>22105</v>
      </c>
      <c r="E1021" t="s">
        <v>22105</v>
      </c>
      <c r="F1021" t="s">
        <v>67</v>
      </c>
      <c r="G1021" t="s">
        <v>12594</v>
      </c>
    </row>
    <row r="1022" spans="1:7" x14ac:dyDescent="0.25">
      <c r="A1022">
        <v>271150740</v>
      </c>
      <c r="B1022" t="s">
        <v>22106</v>
      </c>
      <c r="C1022" t="s">
        <v>21069</v>
      </c>
      <c r="D1022" t="s">
        <v>1230</v>
      </c>
      <c r="E1022" t="s">
        <v>1230</v>
      </c>
      <c r="F1022" t="s">
        <v>67</v>
      </c>
      <c r="G1022" t="s">
        <v>12594</v>
      </c>
    </row>
    <row r="1023" spans="1:7" x14ac:dyDescent="0.25">
      <c r="A1023">
        <v>271150918</v>
      </c>
      <c r="B1023" t="s">
        <v>22107</v>
      </c>
      <c r="C1023" t="s">
        <v>21069</v>
      </c>
      <c r="D1023" t="s">
        <v>1230</v>
      </c>
      <c r="E1023" t="s">
        <v>1230</v>
      </c>
      <c r="F1023" t="s">
        <v>67</v>
      </c>
      <c r="G1023" t="s">
        <v>12594</v>
      </c>
    </row>
    <row r="1024" spans="1:7" x14ac:dyDescent="0.25">
      <c r="A1024">
        <v>271150920</v>
      </c>
      <c r="B1024" t="s">
        <v>22108</v>
      </c>
      <c r="C1024" t="s">
        <v>21069</v>
      </c>
      <c r="D1024" t="s">
        <v>1230</v>
      </c>
      <c r="E1024" t="s">
        <v>1230</v>
      </c>
      <c r="F1024" t="s">
        <v>67</v>
      </c>
      <c r="G1024" t="s">
        <v>12594</v>
      </c>
    </row>
    <row r="1025" spans="1:7" x14ac:dyDescent="0.25">
      <c r="A1025">
        <v>271150922</v>
      </c>
      <c r="B1025" t="s">
        <v>22109</v>
      </c>
      <c r="C1025" t="s">
        <v>21069</v>
      </c>
      <c r="D1025" t="s">
        <v>7272</v>
      </c>
      <c r="E1025" t="s">
        <v>7272</v>
      </c>
      <c r="F1025" t="s">
        <v>67</v>
      </c>
      <c r="G1025" t="s">
        <v>12594</v>
      </c>
    </row>
    <row r="1026" spans="1:7" x14ac:dyDescent="0.25">
      <c r="A1026">
        <v>271150924</v>
      </c>
      <c r="B1026" t="s">
        <v>22110</v>
      </c>
      <c r="C1026" t="s">
        <v>21069</v>
      </c>
      <c r="D1026" t="s">
        <v>7272</v>
      </c>
      <c r="E1026" t="s">
        <v>7272</v>
      </c>
      <c r="F1026" t="s">
        <v>67</v>
      </c>
      <c r="G1026" t="s">
        <v>12594</v>
      </c>
    </row>
    <row r="1027" spans="1:7" x14ac:dyDescent="0.25">
      <c r="A1027">
        <v>271150926</v>
      </c>
      <c r="B1027" t="s">
        <v>22111</v>
      </c>
      <c r="C1027" t="s">
        <v>21069</v>
      </c>
      <c r="D1027" t="s">
        <v>1230</v>
      </c>
      <c r="E1027" t="s">
        <v>1230</v>
      </c>
      <c r="F1027" t="s">
        <v>67</v>
      </c>
      <c r="G1027" t="s">
        <v>12594</v>
      </c>
    </row>
    <row r="1028" spans="1:7" x14ac:dyDescent="0.25">
      <c r="A1028">
        <v>271150928</v>
      </c>
      <c r="B1028" t="s">
        <v>22112</v>
      </c>
      <c r="C1028" t="s">
        <v>21069</v>
      </c>
      <c r="D1028" t="s">
        <v>22113</v>
      </c>
      <c r="E1028" t="s">
        <v>22113</v>
      </c>
      <c r="F1028" t="s">
        <v>67</v>
      </c>
      <c r="G1028" t="s">
        <v>12594</v>
      </c>
    </row>
    <row r="1029" spans="1:7" x14ac:dyDescent="0.25">
      <c r="A1029">
        <v>271150930</v>
      </c>
      <c r="B1029" t="s">
        <v>22114</v>
      </c>
      <c r="C1029" t="s">
        <v>21069</v>
      </c>
      <c r="D1029" t="s">
        <v>22115</v>
      </c>
      <c r="E1029" t="s">
        <v>22115</v>
      </c>
      <c r="F1029" t="s">
        <v>67</v>
      </c>
      <c r="G1029" t="s">
        <v>12594</v>
      </c>
    </row>
    <row r="1030" spans="1:7" x14ac:dyDescent="0.25">
      <c r="A1030">
        <v>271151120</v>
      </c>
      <c r="B1030" t="s">
        <v>22116</v>
      </c>
      <c r="C1030" t="s">
        <v>21069</v>
      </c>
      <c r="D1030" t="s">
        <v>22117</v>
      </c>
      <c r="E1030" t="s">
        <v>22117</v>
      </c>
      <c r="F1030" t="s">
        <v>67</v>
      </c>
      <c r="G1030" t="s">
        <v>12594</v>
      </c>
    </row>
    <row r="1031" spans="1:7" x14ac:dyDescent="0.25">
      <c r="A1031">
        <v>271151122</v>
      </c>
      <c r="B1031" t="s">
        <v>22118</v>
      </c>
      <c r="C1031" t="s">
        <v>21069</v>
      </c>
      <c r="D1031" t="s">
        <v>1431</v>
      </c>
      <c r="E1031" t="s">
        <v>1431</v>
      </c>
      <c r="F1031" t="s">
        <v>67</v>
      </c>
      <c r="G1031" t="s">
        <v>12594</v>
      </c>
    </row>
    <row r="1032" spans="1:7" x14ac:dyDescent="0.25">
      <c r="A1032">
        <v>271151124</v>
      </c>
      <c r="B1032" t="s">
        <v>22119</v>
      </c>
      <c r="C1032" t="s">
        <v>21069</v>
      </c>
      <c r="D1032" t="s">
        <v>1230</v>
      </c>
      <c r="E1032" t="s">
        <v>1230</v>
      </c>
      <c r="F1032" t="s">
        <v>67</v>
      </c>
      <c r="G1032" t="s">
        <v>12594</v>
      </c>
    </row>
    <row r="1033" spans="1:7" x14ac:dyDescent="0.25">
      <c r="A1033">
        <v>271151126</v>
      </c>
      <c r="B1033" t="s">
        <v>22120</v>
      </c>
      <c r="C1033" t="s">
        <v>21069</v>
      </c>
      <c r="D1033" t="s">
        <v>1431</v>
      </c>
      <c r="E1033" t="s">
        <v>1431</v>
      </c>
      <c r="F1033" t="s">
        <v>67</v>
      </c>
      <c r="G1033" t="s">
        <v>12594</v>
      </c>
    </row>
    <row r="1034" spans="1:7" x14ac:dyDescent="0.25">
      <c r="A1034">
        <v>271151118</v>
      </c>
      <c r="B1034" t="s">
        <v>22121</v>
      </c>
      <c r="C1034" t="s">
        <v>21069</v>
      </c>
      <c r="D1034" t="s">
        <v>7272</v>
      </c>
      <c r="E1034" t="s">
        <v>7272</v>
      </c>
      <c r="F1034" t="s">
        <v>67</v>
      </c>
      <c r="G1034" t="s">
        <v>12594</v>
      </c>
    </row>
    <row r="1035" spans="1:7" x14ac:dyDescent="0.25">
      <c r="A1035">
        <v>271151368</v>
      </c>
      <c r="B1035" t="s">
        <v>22122</v>
      </c>
      <c r="C1035" t="s">
        <v>21069</v>
      </c>
      <c r="D1035" t="s">
        <v>22123</v>
      </c>
      <c r="E1035" t="s">
        <v>22123</v>
      </c>
      <c r="F1035" t="s">
        <v>67</v>
      </c>
      <c r="G1035" t="s">
        <v>12594</v>
      </c>
    </row>
    <row r="1036" spans="1:7" x14ac:dyDescent="0.25">
      <c r="A1036">
        <v>271151370</v>
      </c>
      <c r="B1036" t="s">
        <v>22124</v>
      </c>
      <c r="C1036" t="s">
        <v>21069</v>
      </c>
      <c r="D1036" t="s">
        <v>22125</v>
      </c>
      <c r="E1036" t="s">
        <v>22125</v>
      </c>
      <c r="F1036" t="s">
        <v>67</v>
      </c>
      <c r="G1036" t="s">
        <v>12594</v>
      </c>
    </row>
    <row r="1037" spans="1:7" x14ac:dyDescent="0.25">
      <c r="A1037">
        <v>271151372</v>
      </c>
      <c r="B1037" t="s">
        <v>22126</v>
      </c>
      <c r="C1037" t="s">
        <v>21069</v>
      </c>
      <c r="D1037" t="s">
        <v>1230</v>
      </c>
      <c r="E1037" t="s">
        <v>1230</v>
      </c>
      <c r="F1037" t="s">
        <v>67</v>
      </c>
      <c r="G1037" t="s">
        <v>12594</v>
      </c>
    </row>
    <row r="1038" spans="1:7" x14ac:dyDescent="0.25">
      <c r="A1038">
        <v>271151374</v>
      </c>
      <c r="B1038" t="s">
        <v>22127</v>
      </c>
      <c r="C1038" t="s">
        <v>21069</v>
      </c>
      <c r="D1038" t="s">
        <v>1230</v>
      </c>
      <c r="E1038" t="s">
        <v>1230</v>
      </c>
      <c r="F1038" t="s">
        <v>67</v>
      </c>
      <c r="G1038" t="s">
        <v>12594</v>
      </c>
    </row>
    <row r="1039" spans="1:7" x14ac:dyDescent="0.25">
      <c r="A1039">
        <v>271151516</v>
      </c>
      <c r="B1039" t="s">
        <v>22128</v>
      </c>
      <c r="C1039" t="s">
        <v>21069</v>
      </c>
      <c r="D1039" t="s">
        <v>22129</v>
      </c>
      <c r="E1039" t="s">
        <v>22129</v>
      </c>
      <c r="F1039" t="s">
        <v>67</v>
      </c>
      <c r="G1039" t="s">
        <v>12594</v>
      </c>
    </row>
    <row r="1040" spans="1:7" x14ac:dyDescent="0.25">
      <c r="A1040">
        <v>271151518</v>
      </c>
      <c r="B1040" t="s">
        <v>22130</v>
      </c>
      <c r="C1040" t="s">
        <v>21069</v>
      </c>
      <c r="D1040" t="s">
        <v>1431</v>
      </c>
      <c r="E1040" t="s">
        <v>1431</v>
      </c>
      <c r="F1040" t="s">
        <v>67</v>
      </c>
      <c r="G1040" t="s">
        <v>12594</v>
      </c>
    </row>
    <row r="1041" spans="1:7" x14ac:dyDescent="0.25">
      <c r="A1041">
        <v>271151520</v>
      </c>
      <c r="B1041" t="s">
        <v>22131</v>
      </c>
      <c r="C1041" t="s">
        <v>21069</v>
      </c>
      <c r="D1041" t="s">
        <v>7272</v>
      </c>
      <c r="E1041" t="s">
        <v>7272</v>
      </c>
      <c r="F1041" t="s">
        <v>67</v>
      </c>
      <c r="G1041" t="s">
        <v>12594</v>
      </c>
    </row>
    <row r="1042" spans="1:7" x14ac:dyDescent="0.25">
      <c r="A1042">
        <v>271151654</v>
      </c>
      <c r="B1042" t="s">
        <v>22132</v>
      </c>
      <c r="C1042" t="s">
        <v>21069</v>
      </c>
      <c r="D1042" t="s">
        <v>1230</v>
      </c>
      <c r="E1042" t="s">
        <v>1230</v>
      </c>
      <c r="F1042" t="s">
        <v>67</v>
      </c>
      <c r="G1042" t="s">
        <v>12594</v>
      </c>
    </row>
    <row r="1043" spans="1:7" x14ac:dyDescent="0.25">
      <c r="A1043">
        <v>271151656</v>
      </c>
      <c r="B1043" t="s">
        <v>22133</v>
      </c>
      <c r="C1043" t="s">
        <v>21069</v>
      </c>
      <c r="D1043" t="s">
        <v>1230</v>
      </c>
      <c r="E1043" t="s">
        <v>1230</v>
      </c>
      <c r="F1043" t="s">
        <v>67</v>
      </c>
      <c r="G1043" t="s">
        <v>12594</v>
      </c>
    </row>
    <row r="1044" spans="1:7" x14ac:dyDescent="0.25">
      <c r="A1044">
        <v>271151658</v>
      </c>
      <c r="B1044" t="s">
        <v>22134</v>
      </c>
      <c r="C1044" t="s">
        <v>21069</v>
      </c>
      <c r="D1044" t="s">
        <v>1230</v>
      </c>
      <c r="E1044" t="s">
        <v>1230</v>
      </c>
      <c r="F1044" t="s">
        <v>67</v>
      </c>
      <c r="G1044" t="s">
        <v>12594</v>
      </c>
    </row>
    <row r="1045" spans="1:7" x14ac:dyDescent="0.25">
      <c r="A1045">
        <v>271151660</v>
      </c>
      <c r="B1045" t="s">
        <v>22135</v>
      </c>
      <c r="C1045" t="s">
        <v>21069</v>
      </c>
      <c r="D1045" t="s">
        <v>1230</v>
      </c>
      <c r="E1045" t="s">
        <v>1230</v>
      </c>
      <c r="F1045" t="s">
        <v>67</v>
      </c>
      <c r="G1045" t="s">
        <v>12594</v>
      </c>
    </row>
    <row r="1046" spans="1:7" x14ac:dyDescent="0.25">
      <c r="A1046">
        <v>271151794</v>
      </c>
      <c r="B1046" t="s">
        <v>22136</v>
      </c>
      <c r="C1046" t="s">
        <v>21069</v>
      </c>
      <c r="D1046" t="s">
        <v>1230</v>
      </c>
      <c r="E1046" t="s">
        <v>1230</v>
      </c>
      <c r="F1046" t="s">
        <v>67</v>
      </c>
      <c r="G1046" t="s">
        <v>12594</v>
      </c>
    </row>
    <row r="1047" spans="1:7" x14ac:dyDescent="0.25">
      <c r="A1047">
        <v>271151796</v>
      </c>
      <c r="B1047" t="s">
        <v>22137</v>
      </c>
      <c r="C1047" t="s">
        <v>21069</v>
      </c>
      <c r="D1047" t="s">
        <v>1230</v>
      </c>
      <c r="E1047" t="s">
        <v>1230</v>
      </c>
      <c r="F1047" t="s">
        <v>67</v>
      </c>
      <c r="G1047" t="s">
        <v>12594</v>
      </c>
    </row>
    <row r="1048" spans="1:7" x14ac:dyDescent="0.25">
      <c r="A1048">
        <v>271151798</v>
      </c>
      <c r="B1048" t="s">
        <v>22138</v>
      </c>
      <c r="C1048" t="s">
        <v>21069</v>
      </c>
      <c r="D1048" t="s">
        <v>1230</v>
      </c>
      <c r="E1048" t="s">
        <v>1230</v>
      </c>
      <c r="F1048" t="s">
        <v>67</v>
      </c>
      <c r="G1048" t="s">
        <v>12594</v>
      </c>
    </row>
    <row r="1049" spans="1:7" x14ac:dyDescent="0.25">
      <c r="A1049">
        <v>271151800</v>
      </c>
      <c r="B1049" t="s">
        <v>22139</v>
      </c>
      <c r="C1049" t="s">
        <v>21069</v>
      </c>
      <c r="D1049" t="s">
        <v>1230</v>
      </c>
      <c r="E1049" t="s">
        <v>1230</v>
      </c>
      <c r="F1049" t="s">
        <v>67</v>
      </c>
      <c r="G1049" t="s">
        <v>12594</v>
      </c>
    </row>
    <row r="1050" spans="1:7" x14ac:dyDescent="0.25">
      <c r="A1050">
        <v>271151906</v>
      </c>
      <c r="B1050" t="s">
        <v>22140</v>
      </c>
      <c r="C1050" t="s">
        <v>21069</v>
      </c>
      <c r="D1050" t="s">
        <v>1230</v>
      </c>
      <c r="E1050" t="s">
        <v>1230</v>
      </c>
      <c r="F1050" t="s">
        <v>67</v>
      </c>
      <c r="G1050" t="s">
        <v>12594</v>
      </c>
    </row>
    <row r="1051" spans="1:7" x14ac:dyDescent="0.25">
      <c r="A1051">
        <v>271151908</v>
      </c>
      <c r="B1051" t="s">
        <v>22141</v>
      </c>
      <c r="C1051" t="s">
        <v>21069</v>
      </c>
      <c r="D1051" t="s">
        <v>1230</v>
      </c>
      <c r="E1051" t="s">
        <v>1230</v>
      </c>
      <c r="F1051" t="s">
        <v>67</v>
      </c>
      <c r="G1051" t="s">
        <v>12594</v>
      </c>
    </row>
    <row r="1052" spans="1:7" x14ac:dyDescent="0.25">
      <c r="A1052">
        <v>271151910</v>
      </c>
      <c r="B1052" t="s">
        <v>22142</v>
      </c>
      <c r="C1052" t="s">
        <v>21069</v>
      </c>
      <c r="D1052" t="s">
        <v>1230</v>
      </c>
      <c r="E1052" t="s">
        <v>1230</v>
      </c>
      <c r="F1052" t="s">
        <v>67</v>
      </c>
      <c r="G1052" t="s">
        <v>12594</v>
      </c>
    </row>
    <row r="1053" spans="1:7" x14ac:dyDescent="0.25">
      <c r="A1053">
        <v>271151986</v>
      </c>
      <c r="B1053" t="s">
        <v>22143</v>
      </c>
      <c r="C1053" t="s">
        <v>21069</v>
      </c>
      <c r="D1053" t="s">
        <v>1230</v>
      </c>
      <c r="E1053" t="s">
        <v>1230</v>
      </c>
      <c r="F1053" t="s">
        <v>67</v>
      </c>
      <c r="G1053" t="s">
        <v>12594</v>
      </c>
    </row>
    <row r="1054" spans="1:7" x14ac:dyDescent="0.25">
      <c r="A1054">
        <v>271151988</v>
      </c>
      <c r="B1054" t="s">
        <v>22144</v>
      </c>
      <c r="C1054" t="s">
        <v>21069</v>
      </c>
      <c r="D1054" t="s">
        <v>1230</v>
      </c>
      <c r="E1054" t="s">
        <v>1230</v>
      </c>
      <c r="F1054" t="s">
        <v>67</v>
      </c>
      <c r="G1054" t="s">
        <v>12594</v>
      </c>
    </row>
    <row r="1055" spans="1:7" x14ac:dyDescent="0.25">
      <c r="A1055">
        <v>271151990</v>
      </c>
      <c r="B1055" t="s">
        <v>22145</v>
      </c>
      <c r="C1055" t="s">
        <v>21069</v>
      </c>
      <c r="D1055" t="s">
        <v>1230</v>
      </c>
      <c r="E1055" t="s">
        <v>1230</v>
      </c>
      <c r="F1055" t="s">
        <v>67</v>
      </c>
      <c r="G1055" t="s">
        <v>12594</v>
      </c>
    </row>
    <row r="1056" spans="1:7" x14ac:dyDescent="0.25">
      <c r="A1056">
        <v>271151992</v>
      </c>
      <c r="B1056" t="s">
        <v>22146</v>
      </c>
      <c r="C1056" t="s">
        <v>21069</v>
      </c>
      <c r="D1056" t="s">
        <v>1230</v>
      </c>
      <c r="E1056" t="s">
        <v>1230</v>
      </c>
      <c r="F1056" t="s">
        <v>67</v>
      </c>
      <c r="G1056" t="s">
        <v>12594</v>
      </c>
    </row>
    <row r="1057" spans="1:7" x14ac:dyDescent="0.25">
      <c r="A1057">
        <v>271150052</v>
      </c>
      <c r="B1057" t="s">
        <v>22147</v>
      </c>
      <c r="C1057" t="s">
        <v>21069</v>
      </c>
      <c r="D1057" t="s">
        <v>1230</v>
      </c>
      <c r="E1057" t="s">
        <v>1230</v>
      </c>
      <c r="F1057" t="s">
        <v>67</v>
      </c>
      <c r="G1057" t="s">
        <v>12594</v>
      </c>
    </row>
    <row r="1058" spans="1:7" x14ac:dyDescent="0.25">
      <c r="A1058">
        <v>271150054</v>
      </c>
      <c r="B1058" t="s">
        <v>22148</v>
      </c>
      <c r="C1058" t="s">
        <v>21069</v>
      </c>
      <c r="D1058" t="s">
        <v>1230</v>
      </c>
      <c r="E1058" t="s">
        <v>1230</v>
      </c>
      <c r="F1058" t="s">
        <v>67</v>
      </c>
      <c r="G1058" t="s">
        <v>12594</v>
      </c>
    </row>
    <row r="1059" spans="1:7" x14ac:dyDescent="0.25">
      <c r="A1059">
        <v>271150056</v>
      </c>
      <c r="B1059" t="s">
        <v>22149</v>
      </c>
      <c r="C1059" t="s">
        <v>21069</v>
      </c>
      <c r="D1059" t="s">
        <v>12469</v>
      </c>
      <c r="E1059" t="s">
        <v>12469</v>
      </c>
      <c r="F1059" t="s">
        <v>67</v>
      </c>
      <c r="G1059" t="s">
        <v>12594</v>
      </c>
    </row>
    <row r="1060" spans="1:7" x14ac:dyDescent="0.25">
      <c r="A1060">
        <v>271150130</v>
      </c>
      <c r="B1060" t="s">
        <v>22150</v>
      </c>
      <c r="C1060" t="s">
        <v>21069</v>
      </c>
      <c r="D1060" t="s">
        <v>1230</v>
      </c>
      <c r="E1060" t="s">
        <v>1230</v>
      </c>
      <c r="F1060" t="s">
        <v>67</v>
      </c>
      <c r="G1060" t="s">
        <v>12594</v>
      </c>
    </row>
    <row r="1061" spans="1:7" x14ac:dyDescent="0.25">
      <c r="A1061">
        <v>271150132</v>
      </c>
      <c r="B1061" t="s">
        <v>22151</v>
      </c>
      <c r="C1061" t="s">
        <v>21069</v>
      </c>
      <c r="D1061" t="s">
        <v>1230</v>
      </c>
      <c r="E1061" t="s">
        <v>1230</v>
      </c>
      <c r="F1061" t="s">
        <v>67</v>
      </c>
      <c r="G1061" t="s">
        <v>12594</v>
      </c>
    </row>
    <row r="1062" spans="1:7" x14ac:dyDescent="0.25">
      <c r="A1062">
        <v>271150134</v>
      </c>
      <c r="B1062" t="s">
        <v>22152</v>
      </c>
      <c r="C1062" t="s">
        <v>21069</v>
      </c>
      <c r="D1062" t="s">
        <v>1230</v>
      </c>
      <c r="E1062" t="s">
        <v>1230</v>
      </c>
      <c r="F1062" t="s">
        <v>67</v>
      </c>
      <c r="G1062" t="s">
        <v>12594</v>
      </c>
    </row>
    <row r="1063" spans="1:7" x14ac:dyDescent="0.25">
      <c r="A1063">
        <v>271150136</v>
      </c>
      <c r="B1063" t="s">
        <v>22153</v>
      </c>
      <c r="C1063" t="s">
        <v>21069</v>
      </c>
      <c r="D1063" t="s">
        <v>1230</v>
      </c>
      <c r="E1063" t="s">
        <v>1230</v>
      </c>
      <c r="F1063" t="s">
        <v>67</v>
      </c>
      <c r="G1063" t="s">
        <v>12594</v>
      </c>
    </row>
    <row r="1064" spans="1:7" x14ac:dyDescent="0.25">
      <c r="A1064">
        <v>271150196</v>
      </c>
      <c r="B1064" t="s">
        <v>22154</v>
      </c>
      <c r="C1064" t="s">
        <v>21069</v>
      </c>
      <c r="D1064" t="s">
        <v>1230</v>
      </c>
      <c r="E1064" t="s">
        <v>1230</v>
      </c>
      <c r="F1064" t="s">
        <v>67</v>
      </c>
      <c r="G1064" t="s">
        <v>12594</v>
      </c>
    </row>
    <row r="1065" spans="1:7" x14ac:dyDescent="0.25">
      <c r="A1065">
        <v>271150198</v>
      </c>
      <c r="B1065" t="s">
        <v>22155</v>
      </c>
      <c r="C1065" t="s">
        <v>21069</v>
      </c>
      <c r="D1065" t="s">
        <v>1230</v>
      </c>
      <c r="E1065" t="s">
        <v>1230</v>
      </c>
      <c r="F1065" t="s">
        <v>67</v>
      </c>
      <c r="G1065" t="s">
        <v>12594</v>
      </c>
    </row>
    <row r="1066" spans="1:7" x14ac:dyDescent="0.25">
      <c r="A1066">
        <v>271150200</v>
      </c>
      <c r="B1066" t="s">
        <v>22156</v>
      </c>
      <c r="C1066" t="s">
        <v>21069</v>
      </c>
      <c r="D1066" t="s">
        <v>1230</v>
      </c>
      <c r="E1066" t="s">
        <v>1230</v>
      </c>
      <c r="F1066" t="s">
        <v>67</v>
      </c>
      <c r="G1066" t="s">
        <v>12594</v>
      </c>
    </row>
    <row r="1067" spans="1:7" x14ac:dyDescent="0.25">
      <c r="A1067">
        <v>271150264</v>
      </c>
      <c r="B1067" t="s">
        <v>22157</v>
      </c>
      <c r="C1067" t="s">
        <v>21069</v>
      </c>
      <c r="D1067" t="s">
        <v>1230</v>
      </c>
      <c r="E1067" t="s">
        <v>1230</v>
      </c>
      <c r="F1067" t="s">
        <v>67</v>
      </c>
      <c r="G1067" t="s">
        <v>12594</v>
      </c>
    </row>
    <row r="1068" spans="1:7" x14ac:dyDescent="0.25">
      <c r="A1068">
        <v>271150266</v>
      </c>
      <c r="B1068" t="s">
        <v>22158</v>
      </c>
      <c r="C1068" t="s">
        <v>21069</v>
      </c>
      <c r="D1068" t="s">
        <v>1230</v>
      </c>
      <c r="E1068" t="s">
        <v>1230</v>
      </c>
      <c r="F1068" t="s">
        <v>67</v>
      </c>
      <c r="G1068" t="s">
        <v>12594</v>
      </c>
    </row>
    <row r="1069" spans="1:7" x14ac:dyDescent="0.25">
      <c r="A1069">
        <v>271150268</v>
      </c>
      <c r="B1069" t="s">
        <v>22159</v>
      </c>
      <c r="C1069" t="s">
        <v>21069</v>
      </c>
      <c r="D1069" t="s">
        <v>1230</v>
      </c>
      <c r="E1069" t="s">
        <v>1230</v>
      </c>
      <c r="F1069" t="s">
        <v>67</v>
      </c>
      <c r="G1069" t="s">
        <v>12594</v>
      </c>
    </row>
    <row r="1070" spans="1:7" x14ac:dyDescent="0.25">
      <c r="A1070">
        <v>271150270</v>
      </c>
      <c r="B1070" t="s">
        <v>22160</v>
      </c>
      <c r="C1070" t="s">
        <v>21069</v>
      </c>
      <c r="D1070" t="s">
        <v>1230</v>
      </c>
      <c r="E1070" t="s">
        <v>1230</v>
      </c>
      <c r="F1070" t="s">
        <v>67</v>
      </c>
      <c r="G1070" t="s">
        <v>12594</v>
      </c>
    </row>
    <row r="1071" spans="1:7" x14ac:dyDescent="0.25">
      <c r="A1071">
        <v>271150272</v>
      </c>
      <c r="B1071" t="s">
        <v>22161</v>
      </c>
      <c r="C1071" t="s">
        <v>21069</v>
      </c>
      <c r="D1071" t="s">
        <v>1230</v>
      </c>
      <c r="E1071" t="s">
        <v>1230</v>
      </c>
      <c r="F1071" t="s">
        <v>67</v>
      </c>
      <c r="G1071" t="s">
        <v>12594</v>
      </c>
    </row>
    <row r="1072" spans="1:7" x14ac:dyDescent="0.25">
      <c r="A1072">
        <v>271150274</v>
      </c>
      <c r="B1072" t="s">
        <v>22162</v>
      </c>
      <c r="C1072" t="s">
        <v>21069</v>
      </c>
      <c r="D1072" t="s">
        <v>1230</v>
      </c>
      <c r="E1072" t="s">
        <v>1230</v>
      </c>
      <c r="F1072" t="s">
        <v>67</v>
      </c>
      <c r="G1072" t="s">
        <v>12594</v>
      </c>
    </row>
    <row r="1073" spans="1:7" x14ac:dyDescent="0.25">
      <c r="A1073">
        <v>271150356</v>
      </c>
      <c r="B1073" t="s">
        <v>22163</v>
      </c>
      <c r="C1073" t="s">
        <v>21069</v>
      </c>
      <c r="D1073" t="s">
        <v>14334</v>
      </c>
      <c r="E1073" t="s">
        <v>14334</v>
      </c>
      <c r="F1073" t="s">
        <v>67</v>
      </c>
      <c r="G1073" t="s">
        <v>12594</v>
      </c>
    </row>
    <row r="1074" spans="1:7" x14ac:dyDescent="0.25">
      <c r="A1074">
        <v>271150358</v>
      </c>
      <c r="B1074" t="s">
        <v>22164</v>
      </c>
      <c r="C1074" t="s">
        <v>21069</v>
      </c>
      <c r="D1074" t="s">
        <v>1230</v>
      </c>
      <c r="E1074" t="s">
        <v>1230</v>
      </c>
      <c r="F1074" t="s">
        <v>67</v>
      </c>
      <c r="G1074" t="s">
        <v>12594</v>
      </c>
    </row>
    <row r="1075" spans="1:7" x14ac:dyDescent="0.25">
      <c r="A1075">
        <v>271150542</v>
      </c>
      <c r="B1075" t="s">
        <v>22165</v>
      </c>
      <c r="C1075" t="s">
        <v>21069</v>
      </c>
      <c r="D1075" t="s">
        <v>22166</v>
      </c>
      <c r="E1075" t="s">
        <v>22166</v>
      </c>
      <c r="F1075" t="s">
        <v>67</v>
      </c>
      <c r="G1075" t="s">
        <v>12594</v>
      </c>
    </row>
    <row r="1076" spans="1:7" x14ac:dyDescent="0.25">
      <c r="A1076">
        <v>271150544</v>
      </c>
      <c r="B1076" t="s">
        <v>22167</v>
      </c>
      <c r="C1076" t="s">
        <v>21069</v>
      </c>
      <c r="D1076" t="s">
        <v>22168</v>
      </c>
      <c r="E1076" t="s">
        <v>22168</v>
      </c>
      <c r="F1076" t="s">
        <v>67</v>
      </c>
      <c r="G1076" t="s">
        <v>12594</v>
      </c>
    </row>
    <row r="1077" spans="1:7" x14ac:dyDescent="0.25">
      <c r="A1077">
        <v>271150546</v>
      </c>
      <c r="B1077" t="s">
        <v>22169</v>
      </c>
      <c r="C1077" t="s">
        <v>21069</v>
      </c>
      <c r="D1077" t="s">
        <v>1230</v>
      </c>
      <c r="E1077" t="s">
        <v>1230</v>
      </c>
      <c r="F1077" t="s">
        <v>67</v>
      </c>
      <c r="G1077" t="s">
        <v>12594</v>
      </c>
    </row>
    <row r="1078" spans="1:7" x14ac:dyDescent="0.25">
      <c r="A1078">
        <v>271150548</v>
      </c>
      <c r="B1078" t="s">
        <v>22170</v>
      </c>
      <c r="C1078" t="s">
        <v>21069</v>
      </c>
      <c r="D1078" t="s">
        <v>22171</v>
      </c>
      <c r="E1078" t="s">
        <v>22171</v>
      </c>
      <c r="F1078" t="s">
        <v>67</v>
      </c>
      <c r="G1078" t="s">
        <v>12594</v>
      </c>
    </row>
    <row r="1079" spans="1:7" x14ac:dyDescent="0.25">
      <c r="A1079">
        <v>271150550</v>
      </c>
      <c r="B1079" t="s">
        <v>22172</v>
      </c>
      <c r="C1079" t="s">
        <v>21069</v>
      </c>
      <c r="D1079" t="s">
        <v>7272</v>
      </c>
      <c r="E1079" t="s">
        <v>7272</v>
      </c>
      <c r="F1079" t="s">
        <v>67</v>
      </c>
      <c r="G1079" t="s">
        <v>12594</v>
      </c>
    </row>
    <row r="1080" spans="1:7" x14ac:dyDescent="0.25">
      <c r="A1080">
        <v>271150552</v>
      </c>
      <c r="B1080" t="s">
        <v>22173</v>
      </c>
      <c r="C1080" t="s">
        <v>21069</v>
      </c>
      <c r="D1080" t="s">
        <v>7272</v>
      </c>
      <c r="E1080" t="s">
        <v>7272</v>
      </c>
      <c r="F1080" t="s">
        <v>67</v>
      </c>
      <c r="G1080" t="s">
        <v>12594</v>
      </c>
    </row>
    <row r="1081" spans="1:7" x14ac:dyDescent="0.25">
      <c r="A1081">
        <v>271150554</v>
      </c>
      <c r="B1081" t="s">
        <v>22174</v>
      </c>
      <c r="C1081" t="s">
        <v>21069</v>
      </c>
      <c r="D1081" t="s">
        <v>2515</v>
      </c>
      <c r="E1081" t="s">
        <v>2515</v>
      </c>
      <c r="F1081" t="s">
        <v>67</v>
      </c>
      <c r="G1081" t="s">
        <v>12594</v>
      </c>
    </row>
    <row r="1082" spans="1:7" x14ac:dyDescent="0.25">
      <c r="A1082">
        <v>271150742</v>
      </c>
      <c r="B1082" t="s">
        <v>22175</v>
      </c>
      <c r="C1082" t="s">
        <v>21069</v>
      </c>
      <c r="D1082" t="s">
        <v>5475</v>
      </c>
      <c r="E1082" t="s">
        <v>5475</v>
      </c>
      <c r="F1082" t="s">
        <v>67</v>
      </c>
      <c r="G1082" t="s">
        <v>12594</v>
      </c>
    </row>
    <row r="1083" spans="1:7" x14ac:dyDescent="0.25">
      <c r="A1083">
        <v>271150744</v>
      </c>
      <c r="B1083" t="s">
        <v>22176</v>
      </c>
      <c r="C1083" t="s">
        <v>21069</v>
      </c>
      <c r="D1083" t="s">
        <v>22177</v>
      </c>
      <c r="E1083" t="s">
        <v>22177</v>
      </c>
      <c r="F1083" t="s">
        <v>67</v>
      </c>
      <c r="G1083" t="s">
        <v>12594</v>
      </c>
    </row>
    <row r="1084" spans="1:7" x14ac:dyDescent="0.25">
      <c r="A1084">
        <v>271150746</v>
      </c>
      <c r="B1084" t="s">
        <v>22178</v>
      </c>
      <c r="C1084" t="s">
        <v>21069</v>
      </c>
      <c r="D1084" t="s">
        <v>7272</v>
      </c>
      <c r="E1084" t="s">
        <v>7272</v>
      </c>
      <c r="F1084" t="s">
        <v>67</v>
      </c>
      <c r="G1084" t="s">
        <v>12594</v>
      </c>
    </row>
    <row r="1085" spans="1:7" x14ac:dyDescent="0.25">
      <c r="A1085">
        <v>271150748</v>
      </c>
      <c r="B1085" t="s">
        <v>22179</v>
      </c>
      <c r="C1085" t="s">
        <v>21069</v>
      </c>
      <c r="D1085" t="s">
        <v>22180</v>
      </c>
      <c r="E1085" t="s">
        <v>22180</v>
      </c>
      <c r="F1085" t="s">
        <v>67</v>
      </c>
      <c r="G1085" t="s">
        <v>12594</v>
      </c>
    </row>
    <row r="1086" spans="1:7" x14ac:dyDescent="0.25">
      <c r="A1086">
        <v>271150750</v>
      </c>
      <c r="B1086" t="s">
        <v>22181</v>
      </c>
      <c r="C1086" t="s">
        <v>21069</v>
      </c>
      <c r="D1086" t="s">
        <v>1230</v>
      </c>
      <c r="E1086" t="s">
        <v>1230</v>
      </c>
      <c r="F1086" t="s">
        <v>67</v>
      </c>
      <c r="G1086" t="s">
        <v>12594</v>
      </c>
    </row>
    <row r="1087" spans="1:7" x14ac:dyDescent="0.25">
      <c r="A1087">
        <v>271150752</v>
      </c>
      <c r="B1087" t="s">
        <v>22182</v>
      </c>
      <c r="C1087" t="s">
        <v>21069</v>
      </c>
      <c r="D1087" t="s">
        <v>7272</v>
      </c>
      <c r="E1087" t="s">
        <v>7272</v>
      </c>
      <c r="F1087" t="s">
        <v>67</v>
      </c>
      <c r="G1087" t="s">
        <v>12594</v>
      </c>
    </row>
    <row r="1088" spans="1:7" x14ac:dyDescent="0.25">
      <c r="A1088">
        <v>271150754</v>
      </c>
      <c r="B1088" t="s">
        <v>22183</v>
      </c>
      <c r="C1088" t="s">
        <v>21069</v>
      </c>
      <c r="D1088" t="s">
        <v>1230</v>
      </c>
      <c r="E1088" t="s">
        <v>1230</v>
      </c>
      <c r="F1088" t="s">
        <v>67</v>
      </c>
      <c r="G1088" t="s">
        <v>12594</v>
      </c>
    </row>
    <row r="1089" spans="1:7" x14ac:dyDescent="0.25">
      <c r="A1089">
        <v>271150932</v>
      </c>
      <c r="B1089" t="s">
        <v>22184</v>
      </c>
      <c r="C1089" t="s">
        <v>21069</v>
      </c>
      <c r="D1089" t="s">
        <v>22185</v>
      </c>
      <c r="E1089" t="s">
        <v>22185</v>
      </c>
      <c r="F1089" t="s">
        <v>67</v>
      </c>
      <c r="G1089" t="s">
        <v>12594</v>
      </c>
    </row>
    <row r="1090" spans="1:7" x14ac:dyDescent="0.25">
      <c r="A1090">
        <v>271150934</v>
      </c>
      <c r="B1090" t="s">
        <v>22186</v>
      </c>
      <c r="C1090" t="s">
        <v>21069</v>
      </c>
      <c r="D1090" t="s">
        <v>9699</v>
      </c>
      <c r="E1090" t="s">
        <v>9699</v>
      </c>
      <c r="F1090" t="s">
        <v>67</v>
      </c>
      <c r="G1090" t="s">
        <v>12594</v>
      </c>
    </row>
    <row r="1091" spans="1:7" x14ac:dyDescent="0.25">
      <c r="A1091">
        <v>271150936</v>
      </c>
      <c r="B1091" t="s">
        <v>22187</v>
      </c>
      <c r="C1091" t="s">
        <v>21069</v>
      </c>
      <c r="D1091" t="s">
        <v>1230</v>
      </c>
      <c r="E1091" t="s">
        <v>1230</v>
      </c>
      <c r="F1091" t="s">
        <v>67</v>
      </c>
      <c r="G1091" t="s">
        <v>12594</v>
      </c>
    </row>
    <row r="1092" spans="1:7" x14ac:dyDescent="0.25">
      <c r="A1092">
        <v>271150938</v>
      </c>
      <c r="B1092" t="s">
        <v>22188</v>
      </c>
      <c r="C1092" t="s">
        <v>21069</v>
      </c>
      <c r="D1092" t="s">
        <v>22189</v>
      </c>
      <c r="E1092" t="s">
        <v>22189</v>
      </c>
      <c r="F1092" t="s">
        <v>67</v>
      </c>
      <c r="G1092" t="s">
        <v>12594</v>
      </c>
    </row>
    <row r="1093" spans="1:7" x14ac:dyDescent="0.25">
      <c r="A1093">
        <v>271150940</v>
      </c>
      <c r="B1093" t="s">
        <v>22190</v>
      </c>
      <c r="C1093" t="s">
        <v>21069</v>
      </c>
      <c r="D1093" t="s">
        <v>1230</v>
      </c>
      <c r="E1093" t="s">
        <v>1230</v>
      </c>
      <c r="F1093" t="s">
        <v>67</v>
      </c>
      <c r="G1093" t="s">
        <v>12594</v>
      </c>
    </row>
    <row r="1094" spans="1:7" x14ac:dyDescent="0.25">
      <c r="A1094">
        <v>271150942</v>
      </c>
      <c r="B1094" t="s">
        <v>22191</v>
      </c>
      <c r="C1094" t="s">
        <v>21069</v>
      </c>
      <c r="D1094" t="s">
        <v>22192</v>
      </c>
      <c r="E1094" t="s">
        <v>22192</v>
      </c>
      <c r="F1094" t="s">
        <v>67</v>
      </c>
      <c r="G1094" t="s">
        <v>12594</v>
      </c>
    </row>
    <row r="1095" spans="1:7" x14ac:dyDescent="0.25">
      <c r="A1095">
        <v>271150944</v>
      </c>
      <c r="B1095" t="s">
        <v>22193</v>
      </c>
      <c r="C1095" t="s">
        <v>21069</v>
      </c>
      <c r="D1095" t="s">
        <v>7272</v>
      </c>
      <c r="E1095" t="s">
        <v>7272</v>
      </c>
      <c r="F1095" t="s">
        <v>67</v>
      </c>
      <c r="G1095" t="s">
        <v>12594</v>
      </c>
    </row>
    <row r="1096" spans="1:7" x14ac:dyDescent="0.25">
      <c r="A1096">
        <v>271151128</v>
      </c>
      <c r="B1096" t="s">
        <v>22194</v>
      </c>
      <c r="C1096" t="s">
        <v>21069</v>
      </c>
      <c r="D1096" t="s">
        <v>22195</v>
      </c>
      <c r="E1096" t="s">
        <v>22195</v>
      </c>
      <c r="F1096" t="s">
        <v>67</v>
      </c>
      <c r="G1096" t="s">
        <v>12594</v>
      </c>
    </row>
    <row r="1097" spans="1:7" x14ac:dyDescent="0.25">
      <c r="A1097">
        <v>271151130</v>
      </c>
      <c r="B1097" t="s">
        <v>22196</v>
      </c>
      <c r="C1097" t="s">
        <v>21069</v>
      </c>
      <c r="D1097" t="s">
        <v>1230</v>
      </c>
      <c r="E1097" t="s">
        <v>1230</v>
      </c>
      <c r="F1097" t="s">
        <v>67</v>
      </c>
      <c r="G1097" t="s">
        <v>12594</v>
      </c>
    </row>
    <row r="1098" spans="1:7" x14ac:dyDescent="0.25">
      <c r="A1098">
        <v>271151132</v>
      </c>
      <c r="B1098" t="s">
        <v>22197</v>
      </c>
      <c r="C1098" t="s">
        <v>21069</v>
      </c>
      <c r="D1098" t="s">
        <v>22198</v>
      </c>
      <c r="E1098" t="s">
        <v>22198</v>
      </c>
      <c r="F1098" t="s">
        <v>67</v>
      </c>
      <c r="G1098" t="s">
        <v>12594</v>
      </c>
    </row>
    <row r="1099" spans="1:7" x14ac:dyDescent="0.25">
      <c r="A1099">
        <v>271151134</v>
      </c>
      <c r="B1099" t="s">
        <v>22199</v>
      </c>
      <c r="C1099" t="s">
        <v>21069</v>
      </c>
      <c r="D1099" t="s">
        <v>1230</v>
      </c>
      <c r="E1099" t="s">
        <v>1230</v>
      </c>
      <c r="F1099" t="s">
        <v>67</v>
      </c>
      <c r="G1099" t="s">
        <v>12594</v>
      </c>
    </row>
    <row r="1100" spans="1:7" x14ac:dyDescent="0.25">
      <c r="A1100">
        <v>271151136</v>
      </c>
      <c r="B1100" t="s">
        <v>22200</v>
      </c>
      <c r="C1100" t="s">
        <v>21069</v>
      </c>
      <c r="D1100" t="s">
        <v>22201</v>
      </c>
      <c r="E1100" t="s">
        <v>22201</v>
      </c>
      <c r="F1100" t="s">
        <v>67</v>
      </c>
      <c r="G1100" t="s">
        <v>12594</v>
      </c>
    </row>
    <row r="1101" spans="1:7" x14ac:dyDescent="0.25">
      <c r="A1101">
        <v>271151138</v>
      </c>
      <c r="B1101" t="s">
        <v>22202</v>
      </c>
      <c r="C1101" t="s">
        <v>21069</v>
      </c>
      <c r="D1101" t="s">
        <v>1230</v>
      </c>
      <c r="E1101" t="s">
        <v>1230</v>
      </c>
      <c r="F1101" t="s">
        <v>67</v>
      </c>
      <c r="G1101" t="s">
        <v>12594</v>
      </c>
    </row>
    <row r="1102" spans="1:7" x14ac:dyDescent="0.25">
      <c r="A1102">
        <v>271151244</v>
      </c>
      <c r="B1102" t="s">
        <v>22203</v>
      </c>
      <c r="C1102" t="s">
        <v>21069</v>
      </c>
      <c r="D1102" t="s">
        <v>1230</v>
      </c>
      <c r="E1102" t="s">
        <v>1230</v>
      </c>
      <c r="F1102" t="s">
        <v>67</v>
      </c>
      <c r="G1102" t="s">
        <v>12594</v>
      </c>
    </row>
    <row r="1103" spans="1:7" x14ac:dyDescent="0.25">
      <c r="A1103">
        <v>271151246</v>
      </c>
      <c r="B1103" t="s">
        <v>22204</v>
      </c>
      <c r="C1103" t="s">
        <v>21069</v>
      </c>
      <c r="D1103" t="s">
        <v>1230</v>
      </c>
      <c r="E1103" t="s">
        <v>1230</v>
      </c>
      <c r="F1103" t="s">
        <v>67</v>
      </c>
      <c r="G1103" t="s">
        <v>12594</v>
      </c>
    </row>
    <row r="1104" spans="1:7" x14ac:dyDescent="0.25">
      <c r="A1104">
        <v>271151248</v>
      </c>
      <c r="B1104" t="s">
        <v>22205</v>
      </c>
      <c r="C1104" t="s">
        <v>21069</v>
      </c>
      <c r="D1104" t="s">
        <v>22206</v>
      </c>
      <c r="E1104" t="s">
        <v>22206</v>
      </c>
      <c r="F1104" t="s">
        <v>67</v>
      </c>
      <c r="G1104" t="s">
        <v>12594</v>
      </c>
    </row>
    <row r="1105" spans="1:7" x14ac:dyDescent="0.25">
      <c r="A1105">
        <v>271151250</v>
      </c>
      <c r="B1105" t="s">
        <v>22207</v>
      </c>
      <c r="C1105" t="s">
        <v>21069</v>
      </c>
      <c r="D1105" t="s">
        <v>1230</v>
      </c>
      <c r="E1105" t="s">
        <v>1230</v>
      </c>
      <c r="F1105" t="s">
        <v>67</v>
      </c>
      <c r="G1105" t="s">
        <v>12594</v>
      </c>
    </row>
    <row r="1106" spans="1:7" x14ac:dyDescent="0.25">
      <c r="A1106">
        <v>271151376</v>
      </c>
      <c r="B1106" t="s">
        <v>22208</v>
      </c>
      <c r="C1106" t="s">
        <v>21069</v>
      </c>
      <c r="D1106" t="s">
        <v>22209</v>
      </c>
      <c r="E1106" t="s">
        <v>22209</v>
      </c>
      <c r="F1106" t="s">
        <v>67</v>
      </c>
      <c r="G1106" t="s">
        <v>12594</v>
      </c>
    </row>
    <row r="1107" spans="1:7" x14ac:dyDescent="0.25">
      <c r="A1107">
        <v>271151378</v>
      </c>
      <c r="B1107" t="s">
        <v>22210</v>
      </c>
      <c r="C1107" t="s">
        <v>21069</v>
      </c>
      <c r="D1107" t="s">
        <v>1230</v>
      </c>
      <c r="E1107" t="s">
        <v>1230</v>
      </c>
      <c r="F1107" t="s">
        <v>67</v>
      </c>
      <c r="G1107" t="s">
        <v>12594</v>
      </c>
    </row>
    <row r="1108" spans="1:7" x14ac:dyDescent="0.25">
      <c r="A1108">
        <v>271151380</v>
      </c>
      <c r="B1108" t="s">
        <v>22211</v>
      </c>
      <c r="C1108" t="s">
        <v>21069</v>
      </c>
      <c r="D1108" t="s">
        <v>5130</v>
      </c>
      <c r="E1108" t="s">
        <v>5130</v>
      </c>
      <c r="F1108" t="s">
        <v>67</v>
      </c>
      <c r="G1108" t="s">
        <v>12594</v>
      </c>
    </row>
    <row r="1109" spans="1:7" x14ac:dyDescent="0.25">
      <c r="A1109">
        <v>271151382</v>
      </c>
      <c r="B1109" t="s">
        <v>22212</v>
      </c>
      <c r="C1109" t="s">
        <v>21069</v>
      </c>
      <c r="D1109" t="s">
        <v>1230</v>
      </c>
      <c r="E1109" t="s">
        <v>1230</v>
      </c>
      <c r="F1109" t="s">
        <v>67</v>
      </c>
      <c r="G1109" t="s">
        <v>12594</v>
      </c>
    </row>
    <row r="1110" spans="1:7" x14ac:dyDescent="0.25">
      <c r="A1110">
        <v>271151522</v>
      </c>
      <c r="B1110" t="s">
        <v>22213</v>
      </c>
      <c r="C1110" t="s">
        <v>21069</v>
      </c>
      <c r="D1110" t="s">
        <v>1230</v>
      </c>
      <c r="E1110" t="s">
        <v>1230</v>
      </c>
      <c r="F1110" t="s">
        <v>67</v>
      </c>
      <c r="G1110" t="s">
        <v>12594</v>
      </c>
    </row>
    <row r="1111" spans="1:7" x14ac:dyDescent="0.25">
      <c r="A1111">
        <v>271151524</v>
      </c>
      <c r="B1111" t="s">
        <v>22214</v>
      </c>
      <c r="C1111" t="s">
        <v>21069</v>
      </c>
      <c r="D1111" t="s">
        <v>11940</v>
      </c>
      <c r="E1111" t="s">
        <v>11940</v>
      </c>
      <c r="F1111" t="s">
        <v>67</v>
      </c>
      <c r="G1111" t="s">
        <v>12594</v>
      </c>
    </row>
    <row r="1112" spans="1:7" x14ac:dyDescent="0.25">
      <c r="A1112">
        <v>271151526</v>
      </c>
      <c r="B1112" t="s">
        <v>22215</v>
      </c>
      <c r="C1112" t="s">
        <v>21069</v>
      </c>
      <c r="D1112" t="s">
        <v>1230</v>
      </c>
      <c r="E1112" t="s">
        <v>1230</v>
      </c>
      <c r="F1112" t="s">
        <v>67</v>
      </c>
      <c r="G1112" t="s">
        <v>12594</v>
      </c>
    </row>
    <row r="1113" spans="1:7" x14ac:dyDescent="0.25">
      <c r="A1113">
        <v>271151528</v>
      </c>
      <c r="B1113" t="s">
        <v>22216</v>
      </c>
      <c r="C1113" t="s">
        <v>21069</v>
      </c>
      <c r="D1113" t="s">
        <v>22217</v>
      </c>
      <c r="E1113" t="s">
        <v>22217</v>
      </c>
      <c r="F1113" t="s">
        <v>67</v>
      </c>
      <c r="G1113" t="s">
        <v>12594</v>
      </c>
    </row>
    <row r="1114" spans="1:7" x14ac:dyDescent="0.25">
      <c r="A1114">
        <v>271151662</v>
      </c>
      <c r="B1114" t="s">
        <v>22218</v>
      </c>
      <c r="C1114" t="s">
        <v>21069</v>
      </c>
      <c r="D1114" t="s">
        <v>1230</v>
      </c>
      <c r="E1114" t="s">
        <v>1230</v>
      </c>
      <c r="F1114" t="s">
        <v>67</v>
      </c>
      <c r="G1114" t="s">
        <v>12594</v>
      </c>
    </row>
    <row r="1115" spans="1:7" x14ac:dyDescent="0.25">
      <c r="A1115">
        <v>271151664</v>
      </c>
      <c r="B1115" t="s">
        <v>22219</v>
      </c>
      <c r="C1115" t="s">
        <v>21069</v>
      </c>
      <c r="D1115" t="s">
        <v>1230</v>
      </c>
      <c r="E1115" t="s">
        <v>1230</v>
      </c>
      <c r="F1115" t="s">
        <v>67</v>
      </c>
      <c r="G1115" t="s">
        <v>12594</v>
      </c>
    </row>
    <row r="1116" spans="1:7" x14ac:dyDescent="0.25">
      <c r="A1116">
        <v>271151666</v>
      </c>
      <c r="B1116" t="s">
        <v>22220</v>
      </c>
      <c r="C1116" t="s">
        <v>21069</v>
      </c>
      <c r="D1116" t="s">
        <v>1230</v>
      </c>
      <c r="E1116" t="s">
        <v>1230</v>
      </c>
      <c r="F1116" t="s">
        <v>67</v>
      </c>
      <c r="G1116" t="s">
        <v>12594</v>
      </c>
    </row>
    <row r="1117" spans="1:7" x14ac:dyDescent="0.25">
      <c r="A1117">
        <v>271151668</v>
      </c>
      <c r="B1117" t="s">
        <v>22221</v>
      </c>
      <c r="C1117" t="s">
        <v>21069</v>
      </c>
      <c r="D1117" t="s">
        <v>1230</v>
      </c>
      <c r="E1117" t="s">
        <v>1230</v>
      </c>
      <c r="F1117" t="s">
        <v>67</v>
      </c>
      <c r="G1117" t="s">
        <v>12594</v>
      </c>
    </row>
    <row r="1118" spans="1:7" x14ac:dyDescent="0.25">
      <c r="A1118">
        <v>271151802</v>
      </c>
      <c r="B1118" t="s">
        <v>22222</v>
      </c>
      <c r="C1118" t="s">
        <v>21069</v>
      </c>
      <c r="D1118" t="s">
        <v>1230</v>
      </c>
      <c r="E1118" t="s">
        <v>1230</v>
      </c>
      <c r="F1118" t="s">
        <v>67</v>
      </c>
      <c r="G1118" t="s">
        <v>12594</v>
      </c>
    </row>
    <row r="1119" spans="1:7" x14ac:dyDescent="0.25">
      <c r="A1119">
        <v>271151804</v>
      </c>
      <c r="B1119" t="s">
        <v>22223</v>
      </c>
      <c r="C1119" t="s">
        <v>21069</v>
      </c>
      <c r="D1119" t="s">
        <v>1230</v>
      </c>
      <c r="E1119" t="s">
        <v>1230</v>
      </c>
      <c r="F1119" t="s">
        <v>67</v>
      </c>
      <c r="G1119" t="s">
        <v>12594</v>
      </c>
    </row>
    <row r="1120" spans="1:7" x14ac:dyDescent="0.25">
      <c r="A1120">
        <v>271151806</v>
      </c>
      <c r="B1120" t="s">
        <v>22224</v>
      </c>
      <c r="C1120" t="s">
        <v>21069</v>
      </c>
      <c r="D1120" t="s">
        <v>1230</v>
      </c>
      <c r="E1120" t="s">
        <v>1230</v>
      </c>
      <c r="F1120" t="s">
        <v>67</v>
      </c>
      <c r="G1120" t="s">
        <v>12594</v>
      </c>
    </row>
    <row r="1121" spans="1:7" x14ac:dyDescent="0.25">
      <c r="A1121">
        <v>271151808</v>
      </c>
      <c r="B1121" t="s">
        <v>22225</v>
      </c>
      <c r="C1121" t="s">
        <v>21069</v>
      </c>
      <c r="D1121" t="s">
        <v>1230</v>
      </c>
      <c r="E1121" t="s">
        <v>1230</v>
      </c>
      <c r="F1121" t="s">
        <v>67</v>
      </c>
      <c r="G1121" t="s">
        <v>12594</v>
      </c>
    </row>
    <row r="1122" spans="1:7" x14ac:dyDescent="0.25">
      <c r="A1122">
        <v>271151912</v>
      </c>
      <c r="B1122" t="s">
        <v>22226</v>
      </c>
      <c r="C1122" t="s">
        <v>21069</v>
      </c>
      <c r="D1122" t="s">
        <v>1230</v>
      </c>
      <c r="E1122" t="s">
        <v>1230</v>
      </c>
      <c r="F1122" t="s">
        <v>67</v>
      </c>
      <c r="G1122" t="s">
        <v>12594</v>
      </c>
    </row>
    <row r="1123" spans="1:7" x14ac:dyDescent="0.25">
      <c r="A1123">
        <v>271151914</v>
      </c>
      <c r="B1123" t="s">
        <v>22227</v>
      </c>
      <c r="C1123" t="s">
        <v>21069</v>
      </c>
      <c r="D1123" t="s">
        <v>1230</v>
      </c>
      <c r="E1123" t="s">
        <v>1230</v>
      </c>
      <c r="F1123" t="s">
        <v>67</v>
      </c>
      <c r="G1123" t="s">
        <v>12594</v>
      </c>
    </row>
    <row r="1124" spans="1:7" x14ac:dyDescent="0.25">
      <c r="A1124">
        <v>271151916</v>
      </c>
      <c r="B1124" t="s">
        <v>22228</v>
      </c>
      <c r="C1124" t="s">
        <v>21069</v>
      </c>
      <c r="D1124" t="s">
        <v>1230</v>
      </c>
      <c r="E1124" t="s">
        <v>1230</v>
      </c>
      <c r="F1124" t="s">
        <v>67</v>
      </c>
      <c r="G1124" t="s">
        <v>12594</v>
      </c>
    </row>
    <row r="1125" spans="1:7" x14ac:dyDescent="0.25">
      <c r="A1125">
        <v>271151994</v>
      </c>
      <c r="B1125" t="s">
        <v>22229</v>
      </c>
      <c r="C1125" t="s">
        <v>21069</v>
      </c>
      <c r="D1125" t="s">
        <v>1230</v>
      </c>
      <c r="E1125" t="s">
        <v>1230</v>
      </c>
      <c r="F1125" t="s">
        <v>67</v>
      </c>
      <c r="G1125" t="s">
        <v>12594</v>
      </c>
    </row>
    <row r="1126" spans="1:7" x14ac:dyDescent="0.25">
      <c r="A1126">
        <v>271151996</v>
      </c>
      <c r="B1126" t="s">
        <v>22230</v>
      </c>
      <c r="C1126" t="s">
        <v>21069</v>
      </c>
      <c r="D1126" t="s">
        <v>1230</v>
      </c>
      <c r="E1126" t="s">
        <v>1230</v>
      </c>
      <c r="F1126" t="s">
        <v>67</v>
      </c>
      <c r="G1126" t="s">
        <v>12594</v>
      </c>
    </row>
    <row r="1127" spans="1:7" x14ac:dyDescent="0.25">
      <c r="A1127">
        <v>271151998</v>
      </c>
      <c r="B1127" t="s">
        <v>22231</v>
      </c>
      <c r="C1127" t="s">
        <v>21069</v>
      </c>
      <c r="D1127" t="s">
        <v>1230</v>
      </c>
      <c r="E1127" t="s">
        <v>1230</v>
      </c>
      <c r="F1127" t="s">
        <v>67</v>
      </c>
      <c r="G1127" t="s">
        <v>12594</v>
      </c>
    </row>
    <row r="1128" spans="1:7" x14ac:dyDescent="0.25">
      <c r="A1128">
        <v>271152000</v>
      </c>
      <c r="B1128" t="s">
        <v>22232</v>
      </c>
      <c r="C1128" t="s">
        <v>21069</v>
      </c>
      <c r="D1128" t="s">
        <v>1230</v>
      </c>
      <c r="E1128" t="s">
        <v>1230</v>
      </c>
      <c r="F1128" t="s">
        <v>67</v>
      </c>
      <c r="G1128" t="s">
        <v>12594</v>
      </c>
    </row>
    <row r="1129" spans="1:7" x14ac:dyDescent="0.25">
      <c r="A1129">
        <v>271152002</v>
      </c>
      <c r="B1129" t="s">
        <v>22233</v>
      </c>
      <c r="C1129" t="s">
        <v>21069</v>
      </c>
      <c r="D1129" t="s">
        <v>22234</v>
      </c>
      <c r="E1129" t="s">
        <v>22234</v>
      </c>
      <c r="F1129" t="s">
        <v>67</v>
      </c>
      <c r="G1129" t="s">
        <v>12594</v>
      </c>
    </row>
    <row r="1130" spans="1:7" x14ac:dyDescent="0.25">
      <c r="A1130">
        <v>271152004</v>
      </c>
      <c r="B1130" t="s">
        <v>22235</v>
      </c>
      <c r="C1130" t="s">
        <v>21069</v>
      </c>
      <c r="D1130" t="s">
        <v>1230</v>
      </c>
      <c r="E1130" t="s">
        <v>1230</v>
      </c>
      <c r="F1130" t="s">
        <v>67</v>
      </c>
      <c r="G1130" t="s">
        <v>12594</v>
      </c>
    </row>
    <row r="1131" spans="1:7" x14ac:dyDescent="0.25">
      <c r="A1131">
        <v>271150058</v>
      </c>
      <c r="B1131" t="s">
        <v>22236</v>
      </c>
      <c r="C1131" t="s">
        <v>21069</v>
      </c>
      <c r="D1131" t="s">
        <v>1230</v>
      </c>
      <c r="E1131" t="s">
        <v>1230</v>
      </c>
      <c r="F1131" t="s">
        <v>67</v>
      </c>
      <c r="G1131" t="s">
        <v>12594</v>
      </c>
    </row>
    <row r="1132" spans="1:7" x14ac:dyDescent="0.25">
      <c r="A1132">
        <v>271150060</v>
      </c>
      <c r="B1132" t="s">
        <v>22237</v>
      </c>
      <c r="C1132" t="s">
        <v>21069</v>
      </c>
      <c r="D1132" t="s">
        <v>1230</v>
      </c>
      <c r="E1132" t="s">
        <v>1230</v>
      </c>
      <c r="F1132" t="s">
        <v>67</v>
      </c>
      <c r="G1132" t="s">
        <v>12594</v>
      </c>
    </row>
    <row r="1133" spans="1:7" x14ac:dyDescent="0.25">
      <c r="A1133">
        <v>271150062</v>
      </c>
      <c r="B1133" t="s">
        <v>22238</v>
      </c>
      <c r="C1133" t="s">
        <v>21069</v>
      </c>
      <c r="D1133" t="s">
        <v>1230</v>
      </c>
      <c r="E1133" t="s">
        <v>1230</v>
      </c>
      <c r="F1133" t="s">
        <v>67</v>
      </c>
      <c r="G1133" t="s">
        <v>12594</v>
      </c>
    </row>
    <row r="1134" spans="1:7" x14ac:dyDescent="0.25">
      <c r="A1134">
        <v>271150138</v>
      </c>
      <c r="B1134" t="s">
        <v>22239</v>
      </c>
      <c r="C1134" t="s">
        <v>21069</v>
      </c>
      <c r="D1134" t="s">
        <v>1230</v>
      </c>
      <c r="E1134" t="s">
        <v>1230</v>
      </c>
      <c r="F1134" t="s">
        <v>67</v>
      </c>
      <c r="G1134" t="s">
        <v>12594</v>
      </c>
    </row>
    <row r="1135" spans="1:7" x14ac:dyDescent="0.25">
      <c r="A1135">
        <v>271150140</v>
      </c>
      <c r="B1135" t="s">
        <v>22240</v>
      </c>
      <c r="C1135" t="s">
        <v>21069</v>
      </c>
      <c r="D1135" t="s">
        <v>1230</v>
      </c>
      <c r="E1135" t="s">
        <v>1230</v>
      </c>
      <c r="F1135" t="s">
        <v>67</v>
      </c>
      <c r="G1135" t="s">
        <v>12594</v>
      </c>
    </row>
    <row r="1136" spans="1:7" x14ac:dyDescent="0.25">
      <c r="A1136">
        <v>271150202</v>
      </c>
      <c r="B1136" t="s">
        <v>22241</v>
      </c>
      <c r="C1136" t="s">
        <v>21069</v>
      </c>
      <c r="D1136" t="s">
        <v>1230</v>
      </c>
      <c r="E1136" t="s">
        <v>1230</v>
      </c>
      <c r="F1136" t="s">
        <v>67</v>
      </c>
      <c r="G1136" t="s">
        <v>12594</v>
      </c>
    </row>
    <row r="1137" spans="1:7" x14ac:dyDescent="0.25">
      <c r="A1137">
        <v>271150204</v>
      </c>
      <c r="B1137" t="s">
        <v>22242</v>
      </c>
      <c r="C1137" t="s">
        <v>21069</v>
      </c>
      <c r="D1137" t="s">
        <v>1230</v>
      </c>
      <c r="E1137" t="s">
        <v>1230</v>
      </c>
      <c r="F1137" t="s">
        <v>67</v>
      </c>
      <c r="G1137" t="s">
        <v>12594</v>
      </c>
    </row>
    <row r="1138" spans="1:7" x14ac:dyDescent="0.25">
      <c r="A1138">
        <v>271150206</v>
      </c>
      <c r="B1138" t="s">
        <v>22243</v>
      </c>
      <c r="C1138" t="s">
        <v>21069</v>
      </c>
      <c r="D1138" t="s">
        <v>1431</v>
      </c>
      <c r="E1138" t="s">
        <v>1431</v>
      </c>
      <c r="F1138" t="s">
        <v>67</v>
      </c>
      <c r="G1138" t="s">
        <v>12594</v>
      </c>
    </row>
    <row r="1139" spans="1:7" x14ac:dyDescent="0.25">
      <c r="A1139">
        <v>271150276</v>
      </c>
      <c r="B1139" t="s">
        <v>22244</v>
      </c>
      <c r="C1139" t="s">
        <v>21069</v>
      </c>
      <c r="D1139" t="s">
        <v>1230</v>
      </c>
      <c r="E1139" t="s">
        <v>1230</v>
      </c>
      <c r="F1139" t="s">
        <v>67</v>
      </c>
      <c r="G1139" t="s">
        <v>12594</v>
      </c>
    </row>
    <row r="1140" spans="1:7" x14ac:dyDescent="0.25">
      <c r="A1140">
        <v>271150278</v>
      </c>
      <c r="B1140" t="s">
        <v>22245</v>
      </c>
      <c r="C1140" t="s">
        <v>21069</v>
      </c>
      <c r="D1140" t="s">
        <v>1230</v>
      </c>
      <c r="E1140" t="s">
        <v>1230</v>
      </c>
      <c r="F1140" t="s">
        <v>67</v>
      </c>
      <c r="G1140" t="s">
        <v>12594</v>
      </c>
    </row>
    <row r="1141" spans="1:7" x14ac:dyDescent="0.25">
      <c r="A1141">
        <v>271150280</v>
      </c>
      <c r="B1141" t="s">
        <v>22246</v>
      </c>
      <c r="C1141" t="s">
        <v>21069</v>
      </c>
      <c r="D1141" t="s">
        <v>1230</v>
      </c>
      <c r="E1141" t="s">
        <v>1230</v>
      </c>
      <c r="F1141" t="s">
        <v>67</v>
      </c>
      <c r="G1141" t="s">
        <v>12594</v>
      </c>
    </row>
    <row r="1142" spans="1:7" x14ac:dyDescent="0.25">
      <c r="A1142">
        <v>271150282</v>
      </c>
      <c r="B1142" t="s">
        <v>22247</v>
      </c>
      <c r="C1142" t="s">
        <v>21069</v>
      </c>
      <c r="D1142" t="s">
        <v>7272</v>
      </c>
      <c r="E1142" t="s">
        <v>7272</v>
      </c>
      <c r="F1142" t="s">
        <v>67</v>
      </c>
      <c r="G1142" t="s">
        <v>12594</v>
      </c>
    </row>
    <row r="1143" spans="1:7" x14ac:dyDescent="0.25">
      <c r="A1143">
        <v>271150360</v>
      </c>
      <c r="B1143" t="s">
        <v>22248</v>
      </c>
      <c r="C1143" t="s">
        <v>21069</v>
      </c>
      <c r="D1143" t="s">
        <v>7272</v>
      </c>
      <c r="E1143" t="s">
        <v>7272</v>
      </c>
      <c r="F1143" t="s">
        <v>67</v>
      </c>
      <c r="G1143" t="s">
        <v>12594</v>
      </c>
    </row>
    <row r="1144" spans="1:7" x14ac:dyDescent="0.25">
      <c r="A1144">
        <v>271150362</v>
      </c>
      <c r="B1144" t="s">
        <v>22249</v>
      </c>
      <c r="C1144" t="s">
        <v>21069</v>
      </c>
      <c r="D1144" t="s">
        <v>1230</v>
      </c>
      <c r="E1144" t="s">
        <v>1230</v>
      </c>
      <c r="F1144" t="s">
        <v>67</v>
      </c>
      <c r="G1144" t="s">
        <v>12594</v>
      </c>
    </row>
    <row r="1145" spans="1:7" x14ac:dyDescent="0.25">
      <c r="A1145">
        <v>271150364</v>
      </c>
      <c r="B1145" t="s">
        <v>22250</v>
      </c>
      <c r="C1145" t="s">
        <v>21069</v>
      </c>
      <c r="D1145" t="s">
        <v>13976</v>
      </c>
      <c r="E1145" t="s">
        <v>13976</v>
      </c>
      <c r="F1145" t="s">
        <v>67</v>
      </c>
      <c r="G1145" t="s">
        <v>12594</v>
      </c>
    </row>
    <row r="1146" spans="1:7" x14ac:dyDescent="0.25">
      <c r="A1146">
        <v>271150366</v>
      </c>
      <c r="B1146" t="s">
        <v>22251</v>
      </c>
      <c r="C1146" t="s">
        <v>21069</v>
      </c>
      <c r="D1146" t="s">
        <v>22252</v>
      </c>
      <c r="E1146" t="s">
        <v>22252</v>
      </c>
      <c r="F1146" t="s">
        <v>67</v>
      </c>
      <c r="G1146" t="s">
        <v>12594</v>
      </c>
    </row>
    <row r="1147" spans="1:7" x14ac:dyDescent="0.25">
      <c r="A1147">
        <v>271150556</v>
      </c>
      <c r="B1147" t="s">
        <v>22253</v>
      </c>
      <c r="C1147" t="s">
        <v>21069</v>
      </c>
      <c r="D1147" t="s">
        <v>1230</v>
      </c>
      <c r="E1147" t="s">
        <v>1230</v>
      </c>
      <c r="F1147" t="s">
        <v>67</v>
      </c>
      <c r="G1147" t="s">
        <v>12594</v>
      </c>
    </row>
    <row r="1148" spans="1:7" x14ac:dyDescent="0.25">
      <c r="A1148">
        <v>271150558</v>
      </c>
      <c r="B1148" t="s">
        <v>22254</v>
      </c>
      <c r="C1148" t="s">
        <v>21069</v>
      </c>
      <c r="D1148" t="s">
        <v>1431</v>
      </c>
      <c r="E1148" t="s">
        <v>1431</v>
      </c>
      <c r="F1148" t="s">
        <v>67</v>
      </c>
      <c r="G1148" t="s">
        <v>12594</v>
      </c>
    </row>
    <row r="1149" spans="1:7" x14ac:dyDescent="0.25">
      <c r="A1149">
        <v>271150560</v>
      </c>
      <c r="B1149" t="s">
        <v>22255</v>
      </c>
      <c r="C1149" t="s">
        <v>21069</v>
      </c>
      <c r="D1149" t="s">
        <v>1230</v>
      </c>
      <c r="E1149" t="s">
        <v>1230</v>
      </c>
      <c r="F1149" t="s">
        <v>67</v>
      </c>
      <c r="G1149" t="s">
        <v>12594</v>
      </c>
    </row>
    <row r="1150" spans="1:7" x14ac:dyDescent="0.25">
      <c r="A1150">
        <v>271150562</v>
      </c>
      <c r="B1150" t="s">
        <v>22256</v>
      </c>
      <c r="C1150" t="s">
        <v>21069</v>
      </c>
      <c r="D1150" t="s">
        <v>10454</v>
      </c>
      <c r="E1150" t="s">
        <v>10454</v>
      </c>
      <c r="F1150" t="s">
        <v>67</v>
      </c>
      <c r="G1150" t="s">
        <v>12594</v>
      </c>
    </row>
    <row r="1151" spans="1:7" x14ac:dyDescent="0.25">
      <c r="A1151">
        <v>271150564</v>
      </c>
      <c r="B1151" t="s">
        <v>22257</v>
      </c>
      <c r="C1151" t="s">
        <v>21069</v>
      </c>
      <c r="D1151" t="s">
        <v>1230</v>
      </c>
      <c r="E1151" t="s">
        <v>1230</v>
      </c>
      <c r="F1151" t="s">
        <v>67</v>
      </c>
      <c r="G1151" t="s">
        <v>12594</v>
      </c>
    </row>
    <row r="1152" spans="1:7" x14ac:dyDescent="0.25">
      <c r="A1152">
        <v>271150566</v>
      </c>
      <c r="B1152" t="s">
        <v>22258</v>
      </c>
      <c r="C1152" t="s">
        <v>21069</v>
      </c>
      <c r="D1152" t="s">
        <v>1230</v>
      </c>
      <c r="E1152" t="s">
        <v>1230</v>
      </c>
      <c r="F1152" t="s">
        <v>67</v>
      </c>
      <c r="G1152" t="s">
        <v>12594</v>
      </c>
    </row>
    <row r="1153" spans="1:7" x14ac:dyDescent="0.25">
      <c r="A1153">
        <v>271150756</v>
      </c>
      <c r="B1153" t="s">
        <v>22259</v>
      </c>
      <c r="C1153" t="s">
        <v>21069</v>
      </c>
      <c r="D1153" t="s">
        <v>1230</v>
      </c>
      <c r="E1153" t="s">
        <v>1230</v>
      </c>
      <c r="F1153" t="s">
        <v>67</v>
      </c>
      <c r="G1153" t="s">
        <v>12594</v>
      </c>
    </row>
    <row r="1154" spans="1:7" x14ac:dyDescent="0.25">
      <c r="A1154">
        <v>271150758</v>
      </c>
      <c r="B1154" t="s">
        <v>22260</v>
      </c>
      <c r="C1154" t="s">
        <v>21069</v>
      </c>
      <c r="D1154" t="s">
        <v>1230</v>
      </c>
      <c r="E1154" t="s">
        <v>1230</v>
      </c>
      <c r="F1154" t="s">
        <v>67</v>
      </c>
      <c r="G1154" t="s">
        <v>12594</v>
      </c>
    </row>
    <row r="1155" spans="1:7" x14ac:dyDescent="0.25">
      <c r="A1155">
        <v>271150760</v>
      </c>
      <c r="B1155" t="s">
        <v>22261</v>
      </c>
      <c r="C1155" t="s">
        <v>21069</v>
      </c>
      <c r="D1155" t="s">
        <v>7272</v>
      </c>
      <c r="E1155" t="s">
        <v>7272</v>
      </c>
      <c r="F1155" t="s">
        <v>67</v>
      </c>
      <c r="G1155" t="s">
        <v>12594</v>
      </c>
    </row>
    <row r="1156" spans="1:7" x14ac:dyDescent="0.25">
      <c r="A1156">
        <v>271150762</v>
      </c>
      <c r="B1156" t="s">
        <v>22262</v>
      </c>
      <c r="C1156" t="s">
        <v>21069</v>
      </c>
      <c r="D1156" t="s">
        <v>7272</v>
      </c>
      <c r="E1156" t="s">
        <v>7272</v>
      </c>
      <c r="F1156" t="s">
        <v>67</v>
      </c>
      <c r="G1156" t="s">
        <v>12594</v>
      </c>
    </row>
    <row r="1157" spans="1:7" x14ac:dyDescent="0.25">
      <c r="A1157">
        <v>271150764</v>
      </c>
      <c r="B1157" t="s">
        <v>22263</v>
      </c>
      <c r="C1157" t="s">
        <v>21069</v>
      </c>
      <c r="D1157" t="s">
        <v>22264</v>
      </c>
      <c r="E1157" t="s">
        <v>22264</v>
      </c>
      <c r="F1157" t="s">
        <v>67</v>
      </c>
      <c r="G1157" t="s">
        <v>12594</v>
      </c>
    </row>
    <row r="1158" spans="1:7" x14ac:dyDescent="0.25">
      <c r="A1158">
        <v>271150766</v>
      </c>
      <c r="B1158" t="s">
        <v>22265</v>
      </c>
      <c r="C1158" t="s">
        <v>21069</v>
      </c>
      <c r="D1158" t="s">
        <v>1230</v>
      </c>
      <c r="E1158" t="s">
        <v>1230</v>
      </c>
      <c r="F1158" t="s">
        <v>67</v>
      </c>
      <c r="G1158" t="s">
        <v>12594</v>
      </c>
    </row>
    <row r="1159" spans="1:7" x14ac:dyDescent="0.25">
      <c r="A1159">
        <v>271150768</v>
      </c>
      <c r="B1159" t="s">
        <v>22266</v>
      </c>
      <c r="C1159" t="s">
        <v>21069</v>
      </c>
      <c r="D1159" t="s">
        <v>1230</v>
      </c>
      <c r="E1159" t="s">
        <v>1230</v>
      </c>
      <c r="F1159" t="s">
        <v>67</v>
      </c>
      <c r="G1159" t="s">
        <v>12594</v>
      </c>
    </row>
    <row r="1160" spans="1:7" x14ac:dyDescent="0.25">
      <c r="A1160">
        <v>271150946</v>
      </c>
      <c r="B1160" t="s">
        <v>22267</v>
      </c>
      <c r="C1160" t="s">
        <v>21069</v>
      </c>
      <c r="D1160" t="s">
        <v>22268</v>
      </c>
      <c r="E1160" t="s">
        <v>22268</v>
      </c>
      <c r="F1160" t="s">
        <v>67</v>
      </c>
      <c r="G1160" t="s">
        <v>12594</v>
      </c>
    </row>
    <row r="1161" spans="1:7" x14ac:dyDescent="0.25">
      <c r="A1161">
        <v>271150948</v>
      </c>
      <c r="B1161" t="s">
        <v>22269</v>
      </c>
      <c r="C1161" t="s">
        <v>21069</v>
      </c>
      <c r="D1161" t="s">
        <v>22270</v>
      </c>
      <c r="E1161" t="s">
        <v>22270</v>
      </c>
      <c r="F1161" t="s">
        <v>67</v>
      </c>
      <c r="G1161" t="s">
        <v>12594</v>
      </c>
    </row>
    <row r="1162" spans="1:7" x14ac:dyDescent="0.25">
      <c r="A1162">
        <v>271150950</v>
      </c>
      <c r="B1162" t="s">
        <v>22271</v>
      </c>
      <c r="C1162" t="s">
        <v>21069</v>
      </c>
      <c r="D1162" t="s">
        <v>1230</v>
      </c>
      <c r="E1162" t="s">
        <v>1230</v>
      </c>
      <c r="F1162" t="s">
        <v>67</v>
      </c>
      <c r="G1162" t="s">
        <v>12594</v>
      </c>
    </row>
    <row r="1163" spans="1:7" x14ac:dyDescent="0.25">
      <c r="A1163">
        <v>271150952</v>
      </c>
      <c r="B1163" t="s">
        <v>22272</v>
      </c>
      <c r="C1163" t="s">
        <v>21069</v>
      </c>
      <c r="D1163" t="s">
        <v>1230</v>
      </c>
      <c r="E1163" t="s">
        <v>1230</v>
      </c>
      <c r="F1163" t="s">
        <v>67</v>
      </c>
      <c r="G1163" t="s">
        <v>12594</v>
      </c>
    </row>
    <row r="1164" spans="1:7" x14ac:dyDescent="0.25">
      <c r="A1164">
        <v>271150954</v>
      </c>
      <c r="B1164" t="s">
        <v>22273</v>
      </c>
      <c r="C1164" t="s">
        <v>21069</v>
      </c>
      <c r="D1164" t="s">
        <v>1230</v>
      </c>
      <c r="E1164" t="s">
        <v>1230</v>
      </c>
      <c r="F1164" t="s">
        <v>67</v>
      </c>
      <c r="G1164" t="s">
        <v>12594</v>
      </c>
    </row>
    <row r="1165" spans="1:7" x14ac:dyDescent="0.25">
      <c r="A1165">
        <v>271150956</v>
      </c>
      <c r="B1165" t="s">
        <v>22274</v>
      </c>
      <c r="C1165" t="s">
        <v>21069</v>
      </c>
      <c r="D1165" t="s">
        <v>1230</v>
      </c>
      <c r="E1165" t="s">
        <v>1230</v>
      </c>
      <c r="F1165" t="s">
        <v>67</v>
      </c>
      <c r="G1165" t="s">
        <v>12594</v>
      </c>
    </row>
    <row r="1166" spans="1:7" x14ac:dyDescent="0.25">
      <c r="A1166">
        <v>271151140</v>
      </c>
      <c r="B1166" t="s">
        <v>22275</v>
      </c>
      <c r="C1166" t="s">
        <v>21069</v>
      </c>
      <c r="D1166" t="s">
        <v>1230</v>
      </c>
      <c r="E1166" t="s">
        <v>1230</v>
      </c>
      <c r="F1166" t="s">
        <v>67</v>
      </c>
      <c r="G1166" t="s">
        <v>12594</v>
      </c>
    </row>
    <row r="1167" spans="1:7" x14ac:dyDescent="0.25">
      <c r="A1167">
        <v>271151254</v>
      </c>
      <c r="B1167" t="s">
        <v>22276</v>
      </c>
      <c r="C1167" t="s">
        <v>21069</v>
      </c>
      <c r="D1167" t="s">
        <v>1230</v>
      </c>
      <c r="E1167" t="s">
        <v>1230</v>
      </c>
      <c r="F1167" t="s">
        <v>67</v>
      </c>
      <c r="G1167" t="s">
        <v>12594</v>
      </c>
    </row>
    <row r="1168" spans="1:7" x14ac:dyDescent="0.25">
      <c r="A1168">
        <v>271151256</v>
      </c>
      <c r="B1168" t="s">
        <v>22277</v>
      </c>
      <c r="C1168" t="s">
        <v>21069</v>
      </c>
      <c r="D1168" t="s">
        <v>7272</v>
      </c>
      <c r="E1168" t="s">
        <v>7272</v>
      </c>
      <c r="F1168" t="s">
        <v>67</v>
      </c>
      <c r="G1168" t="s">
        <v>12594</v>
      </c>
    </row>
    <row r="1169" spans="1:7" x14ac:dyDescent="0.25">
      <c r="A1169">
        <v>271151258</v>
      </c>
      <c r="B1169" t="s">
        <v>22278</v>
      </c>
      <c r="C1169" t="s">
        <v>21069</v>
      </c>
      <c r="D1169" t="s">
        <v>1230</v>
      </c>
      <c r="E1169" t="s">
        <v>1230</v>
      </c>
      <c r="F1169" t="s">
        <v>67</v>
      </c>
      <c r="G1169" t="s">
        <v>12594</v>
      </c>
    </row>
    <row r="1170" spans="1:7" x14ac:dyDescent="0.25">
      <c r="A1170">
        <v>271151252</v>
      </c>
      <c r="B1170" t="s">
        <v>22279</v>
      </c>
      <c r="C1170" t="s">
        <v>21069</v>
      </c>
      <c r="D1170" t="s">
        <v>1887</v>
      </c>
      <c r="E1170" t="s">
        <v>1887</v>
      </c>
      <c r="F1170" t="s">
        <v>67</v>
      </c>
      <c r="G1170" t="s">
        <v>12594</v>
      </c>
    </row>
    <row r="1171" spans="1:7" x14ac:dyDescent="0.25">
      <c r="A1171">
        <v>271151260</v>
      </c>
      <c r="B1171" t="s">
        <v>22280</v>
      </c>
      <c r="C1171" t="s">
        <v>21069</v>
      </c>
      <c r="D1171" t="s">
        <v>7272</v>
      </c>
      <c r="E1171" t="s">
        <v>7272</v>
      </c>
      <c r="F1171" t="s">
        <v>67</v>
      </c>
      <c r="G1171" t="s">
        <v>12594</v>
      </c>
    </row>
    <row r="1172" spans="1:7" x14ac:dyDescent="0.25">
      <c r="A1172">
        <v>271151262</v>
      </c>
      <c r="B1172" t="s">
        <v>22281</v>
      </c>
      <c r="C1172" t="s">
        <v>21069</v>
      </c>
      <c r="D1172" t="s">
        <v>1230</v>
      </c>
      <c r="E1172" t="s">
        <v>1230</v>
      </c>
      <c r="F1172" t="s">
        <v>67</v>
      </c>
      <c r="G1172" t="s">
        <v>12594</v>
      </c>
    </row>
    <row r="1173" spans="1:7" x14ac:dyDescent="0.25">
      <c r="A1173">
        <v>271151384</v>
      </c>
      <c r="B1173" t="s">
        <v>22282</v>
      </c>
      <c r="C1173" t="s">
        <v>21069</v>
      </c>
      <c r="D1173" t="s">
        <v>22264</v>
      </c>
      <c r="E1173" t="s">
        <v>22264</v>
      </c>
      <c r="F1173" t="s">
        <v>67</v>
      </c>
      <c r="G1173" t="s">
        <v>12594</v>
      </c>
    </row>
    <row r="1174" spans="1:7" x14ac:dyDescent="0.25">
      <c r="A1174">
        <v>271151386</v>
      </c>
      <c r="B1174" t="s">
        <v>22283</v>
      </c>
      <c r="C1174" t="s">
        <v>21069</v>
      </c>
      <c r="D1174" t="s">
        <v>22284</v>
      </c>
      <c r="E1174" t="s">
        <v>22284</v>
      </c>
      <c r="F1174" t="s">
        <v>67</v>
      </c>
      <c r="G1174" t="s">
        <v>12594</v>
      </c>
    </row>
    <row r="1175" spans="1:7" x14ac:dyDescent="0.25">
      <c r="A1175">
        <v>271151388</v>
      </c>
      <c r="B1175" t="s">
        <v>22285</v>
      </c>
      <c r="C1175" t="s">
        <v>21069</v>
      </c>
      <c r="D1175" t="s">
        <v>14304</v>
      </c>
      <c r="E1175" t="s">
        <v>14304</v>
      </c>
      <c r="F1175" t="s">
        <v>67</v>
      </c>
      <c r="G1175" t="s">
        <v>12594</v>
      </c>
    </row>
    <row r="1176" spans="1:7" x14ac:dyDescent="0.25">
      <c r="A1176">
        <v>271151390</v>
      </c>
      <c r="B1176" t="s">
        <v>22286</v>
      </c>
      <c r="C1176" t="s">
        <v>21069</v>
      </c>
      <c r="D1176" t="s">
        <v>1230</v>
      </c>
      <c r="E1176" t="s">
        <v>1230</v>
      </c>
      <c r="F1176" t="s">
        <v>67</v>
      </c>
      <c r="G1176" t="s">
        <v>12594</v>
      </c>
    </row>
    <row r="1177" spans="1:7" x14ac:dyDescent="0.25">
      <c r="A1177">
        <v>271151392</v>
      </c>
      <c r="B1177" t="s">
        <v>22287</v>
      </c>
      <c r="C1177" t="s">
        <v>21069</v>
      </c>
      <c r="D1177" t="s">
        <v>1230</v>
      </c>
      <c r="E1177" t="s">
        <v>1230</v>
      </c>
      <c r="F1177" t="s">
        <v>67</v>
      </c>
      <c r="G1177" t="s">
        <v>12594</v>
      </c>
    </row>
    <row r="1178" spans="1:7" x14ac:dyDescent="0.25">
      <c r="A1178">
        <v>271151394</v>
      </c>
      <c r="B1178" t="s">
        <v>22288</v>
      </c>
      <c r="C1178" t="s">
        <v>21069</v>
      </c>
      <c r="D1178" t="s">
        <v>22289</v>
      </c>
      <c r="E1178" t="s">
        <v>22289</v>
      </c>
      <c r="F1178" t="s">
        <v>67</v>
      </c>
      <c r="G1178" t="s">
        <v>12594</v>
      </c>
    </row>
    <row r="1179" spans="1:7" x14ac:dyDescent="0.25">
      <c r="A1179">
        <v>271151396</v>
      </c>
      <c r="B1179" t="s">
        <v>22290</v>
      </c>
      <c r="C1179" t="s">
        <v>21069</v>
      </c>
      <c r="D1179" t="s">
        <v>1230</v>
      </c>
      <c r="E1179" t="s">
        <v>1230</v>
      </c>
      <c r="F1179" t="s">
        <v>67</v>
      </c>
      <c r="G1179" t="s">
        <v>12594</v>
      </c>
    </row>
    <row r="1180" spans="1:7" x14ac:dyDescent="0.25">
      <c r="A1180">
        <v>271151530</v>
      </c>
      <c r="B1180" t="s">
        <v>22291</v>
      </c>
      <c r="C1180" t="s">
        <v>21069</v>
      </c>
      <c r="D1180" t="s">
        <v>22292</v>
      </c>
      <c r="E1180" t="s">
        <v>22292</v>
      </c>
      <c r="F1180" t="s">
        <v>67</v>
      </c>
      <c r="G1180" t="s">
        <v>12594</v>
      </c>
    </row>
    <row r="1181" spans="1:7" x14ac:dyDescent="0.25">
      <c r="A1181">
        <v>271151532</v>
      </c>
      <c r="B1181" t="s">
        <v>22293</v>
      </c>
      <c r="C1181" t="s">
        <v>21069</v>
      </c>
      <c r="D1181" t="s">
        <v>10454</v>
      </c>
      <c r="E1181" t="s">
        <v>10454</v>
      </c>
      <c r="F1181" t="s">
        <v>67</v>
      </c>
      <c r="G1181" t="s">
        <v>12594</v>
      </c>
    </row>
    <row r="1182" spans="1:7" x14ac:dyDescent="0.25">
      <c r="A1182">
        <v>271151534</v>
      </c>
      <c r="B1182" t="s">
        <v>22294</v>
      </c>
      <c r="C1182" t="s">
        <v>21069</v>
      </c>
      <c r="D1182" t="s">
        <v>1230</v>
      </c>
      <c r="E1182" t="s">
        <v>1230</v>
      </c>
      <c r="F1182" t="s">
        <v>67</v>
      </c>
      <c r="G1182" t="s">
        <v>12594</v>
      </c>
    </row>
    <row r="1183" spans="1:7" x14ac:dyDescent="0.25">
      <c r="A1183">
        <v>271151536</v>
      </c>
      <c r="B1183" t="s">
        <v>22295</v>
      </c>
      <c r="C1183" t="s">
        <v>21069</v>
      </c>
      <c r="D1183" t="s">
        <v>1230</v>
      </c>
      <c r="E1183" t="s">
        <v>1230</v>
      </c>
      <c r="F1183" t="s">
        <v>67</v>
      </c>
      <c r="G1183" t="s">
        <v>12594</v>
      </c>
    </row>
    <row r="1184" spans="1:7" x14ac:dyDescent="0.25">
      <c r="A1184">
        <v>271151670</v>
      </c>
      <c r="B1184" t="s">
        <v>22296</v>
      </c>
      <c r="C1184" t="s">
        <v>21069</v>
      </c>
      <c r="D1184" t="s">
        <v>1230</v>
      </c>
      <c r="E1184" t="s">
        <v>1230</v>
      </c>
      <c r="F1184" t="s">
        <v>67</v>
      </c>
      <c r="G1184" t="s">
        <v>12594</v>
      </c>
    </row>
    <row r="1185" spans="1:7" x14ac:dyDescent="0.25">
      <c r="A1185">
        <v>271151672</v>
      </c>
      <c r="B1185" t="s">
        <v>22297</v>
      </c>
      <c r="C1185" t="s">
        <v>21069</v>
      </c>
      <c r="D1185" t="s">
        <v>1230</v>
      </c>
      <c r="E1185" t="s">
        <v>1230</v>
      </c>
      <c r="F1185" t="s">
        <v>67</v>
      </c>
      <c r="G1185" t="s">
        <v>12594</v>
      </c>
    </row>
    <row r="1186" spans="1:7" x14ac:dyDescent="0.25">
      <c r="A1186">
        <v>271151674</v>
      </c>
      <c r="B1186" t="s">
        <v>22298</v>
      </c>
      <c r="C1186" t="s">
        <v>21069</v>
      </c>
      <c r="D1186" t="s">
        <v>1230</v>
      </c>
      <c r="E1186" t="s">
        <v>1230</v>
      </c>
      <c r="F1186" t="s">
        <v>67</v>
      </c>
      <c r="G1186" t="s">
        <v>12594</v>
      </c>
    </row>
    <row r="1187" spans="1:7" x14ac:dyDescent="0.25">
      <c r="A1187">
        <v>271151676</v>
      </c>
      <c r="B1187" t="s">
        <v>22299</v>
      </c>
      <c r="C1187" t="s">
        <v>21069</v>
      </c>
      <c r="D1187" t="s">
        <v>1230</v>
      </c>
      <c r="E1187" t="s">
        <v>1230</v>
      </c>
      <c r="F1187" t="s">
        <v>67</v>
      </c>
      <c r="G1187" t="s">
        <v>12594</v>
      </c>
    </row>
    <row r="1188" spans="1:7" x14ac:dyDescent="0.25">
      <c r="A1188">
        <v>271151810</v>
      </c>
      <c r="B1188" t="s">
        <v>22300</v>
      </c>
      <c r="C1188" t="s">
        <v>21069</v>
      </c>
      <c r="D1188" t="s">
        <v>1230</v>
      </c>
      <c r="E1188" t="s">
        <v>1230</v>
      </c>
      <c r="F1188" t="s">
        <v>67</v>
      </c>
      <c r="G1188" t="s">
        <v>12594</v>
      </c>
    </row>
    <row r="1189" spans="1:7" x14ac:dyDescent="0.25">
      <c r="A1189">
        <v>271151812</v>
      </c>
      <c r="B1189" t="s">
        <v>22301</v>
      </c>
      <c r="C1189" t="s">
        <v>21069</v>
      </c>
      <c r="D1189" t="s">
        <v>1230</v>
      </c>
      <c r="E1189" t="s">
        <v>1230</v>
      </c>
      <c r="F1189" t="s">
        <v>67</v>
      </c>
      <c r="G1189" t="s">
        <v>12594</v>
      </c>
    </row>
    <row r="1190" spans="1:7" x14ac:dyDescent="0.25">
      <c r="A1190">
        <v>271151814</v>
      </c>
      <c r="B1190" t="s">
        <v>22302</v>
      </c>
      <c r="C1190" t="s">
        <v>21069</v>
      </c>
      <c r="D1190" t="s">
        <v>1230</v>
      </c>
      <c r="E1190" t="s">
        <v>1230</v>
      </c>
      <c r="F1190" t="s">
        <v>67</v>
      </c>
      <c r="G1190" t="s">
        <v>12594</v>
      </c>
    </row>
    <row r="1191" spans="1:7" x14ac:dyDescent="0.25">
      <c r="A1191">
        <v>271151816</v>
      </c>
      <c r="B1191" t="s">
        <v>22303</v>
      </c>
      <c r="C1191" t="s">
        <v>21069</v>
      </c>
      <c r="D1191" t="s">
        <v>1230</v>
      </c>
      <c r="E1191" t="s">
        <v>1230</v>
      </c>
      <c r="F1191" t="s">
        <v>67</v>
      </c>
      <c r="G1191" t="s">
        <v>12594</v>
      </c>
    </row>
    <row r="1192" spans="1:7" x14ac:dyDescent="0.25">
      <c r="A1192">
        <v>271151918</v>
      </c>
      <c r="B1192" t="s">
        <v>22304</v>
      </c>
      <c r="C1192" t="s">
        <v>21069</v>
      </c>
      <c r="D1192" t="s">
        <v>1230</v>
      </c>
      <c r="E1192" t="s">
        <v>1230</v>
      </c>
      <c r="F1192" t="s">
        <v>67</v>
      </c>
      <c r="G1192" t="s">
        <v>12594</v>
      </c>
    </row>
    <row r="1193" spans="1:7" x14ac:dyDescent="0.25">
      <c r="A1193">
        <v>271151920</v>
      </c>
      <c r="B1193" t="s">
        <v>22305</v>
      </c>
      <c r="C1193" t="s">
        <v>21069</v>
      </c>
      <c r="D1193" t="s">
        <v>1230</v>
      </c>
      <c r="E1193" t="s">
        <v>1230</v>
      </c>
      <c r="F1193" t="s">
        <v>67</v>
      </c>
      <c r="G1193" t="s">
        <v>12594</v>
      </c>
    </row>
    <row r="1194" spans="1:7" x14ac:dyDescent="0.25">
      <c r="A1194">
        <v>271151922</v>
      </c>
      <c r="B1194" t="s">
        <v>22306</v>
      </c>
      <c r="C1194" t="s">
        <v>21069</v>
      </c>
      <c r="D1194" t="s">
        <v>1230</v>
      </c>
      <c r="E1194" t="s">
        <v>1230</v>
      </c>
      <c r="F1194" t="s">
        <v>67</v>
      </c>
      <c r="G1194" t="s">
        <v>12594</v>
      </c>
    </row>
    <row r="1195" spans="1:7" x14ac:dyDescent="0.25">
      <c r="A1195">
        <v>271152006</v>
      </c>
      <c r="B1195" t="s">
        <v>22307</v>
      </c>
      <c r="C1195" t="s">
        <v>21069</v>
      </c>
      <c r="D1195" t="s">
        <v>1230</v>
      </c>
      <c r="E1195" t="s">
        <v>1230</v>
      </c>
      <c r="F1195" t="s">
        <v>67</v>
      </c>
      <c r="G1195" t="s">
        <v>12594</v>
      </c>
    </row>
    <row r="1196" spans="1:7" x14ac:dyDescent="0.25">
      <c r="A1196">
        <v>271152008</v>
      </c>
      <c r="B1196" t="s">
        <v>22308</v>
      </c>
      <c r="C1196" t="s">
        <v>21069</v>
      </c>
      <c r="D1196" t="s">
        <v>1230</v>
      </c>
      <c r="E1196" t="s">
        <v>1230</v>
      </c>
      <c r="F1196" t="s">
        <v>67</v>
      </c>
      <c r="G1196" t="s">
        <v>12594</v>
      </c>
    </row>
    <row r="1197" spans="1:7" x14ac:dyDescent="0.25">
      <c r="A1197">
        <v>271152010</v>
      </c>
      <c r="B1197" t="s">
        <v>22309</v>
      </c>
      <c r="C1197" t="s">
        <v>21069</v>
      </c>
      <c r="D1197" t="s">
        <v>1230</v>
      </c>
      <c r="E1197" t="s">
        <v>1230</v>
      </c>
      <c r="F1197" t="s">
        <v>67</v>
      </c>
      <c r="G1197" t="s">
        <v>12594</v>
      </c>
    </row>
    <row r="1198" spans="1:7" x14ac:dyDescent="0.25">
      <c r="A1198">
        <v>271152012</v>
      </c>
      <c r="B1198" t="s">
        <v>22310</v>
      </c>
      <c r="C1198" t="s">
        <v>21069</v>
      </c>
      <c r="D1198" t="s">
        <v>1230</v>
      </c>
      <c r="E1198" t="s">
        <v>1230</v>
      </c>
      <c r="F1198" t="s">
        <v>67</v>
      </c>
      <c r="G1198" t="s">
        <v>12594</v>
      </c>
    </row>
    <row r="1199" spans="1:7" x14ac:dyDescent="0.25">
      <c r="A1199">
        <v>271152014</v>
      </c>
      <c r="B1199" t="s">
        <v>22311</v>
      </c>
      <c r="C1199" t="s">
        <v>21069</v>
      </c>
      <c r="D1199" t="s">
        <v>1230</v>
      </c>
      <c r="E1199" t="s">
        <v>1230</v>
      </c>
      <c r="F1199" t="s">
        <v>67</v>
      </c>
      <c r="G1199" t="s">
        <v>12594</v>
      </c>
    </row>
    <row r="1200" spans="1:7" x14ac:dyDescent="0.25">
      <c r="A1200">
        <v>271152016</v>
      </c>
      <c r="B1200" t="s">
        <v>22312</v>
      </c>
      <c r="C1200" t="s">
        <v>21069</v>
      </c>
      <c r="D1200" t="s">
        <v>1230</v>
      </c>
      <c r="E1200" t="s">
        <v>1230</v>
      </c>
      <c r="F1200" t="s">
        <v>67</v>
      </c>
      <c r="G1200" t="s">
        <v>12594</v>
      </c>
    </row>
    <row r="1201" spans="1:7" x14ac:dyDescent="0.25">
      <c r="A1201">
        <v>271152018</v>
      </c>
      <c r="B1201" t="s">
        <v>22313</v>
      </c>
      <c r="C1201" t="s">
        <v>21069</v>
      </c>
      <c r="D1201" t="s">
        <v>1230</v>
      </c>
      <c r="E1201" t="s">
        <v>1230</v>
      </c>
      <c r="F1201" t="s">
        <v>67</v>
      </c>
      <c r="G1201" t="s">
        <v>12594</v>
      </c>
    </row>
    <row r="1202" spans="1:7" x14ac:dyDescent="0.25">
      <c r="A1202">
        <v>271150064</v>
      </c>
      <c r="B1202" t="s">
        <v>22314</v>
      </c>
      <c r="C1202" t="s">
        <v>21069</v>
      </c>
      <c r="D1202" t="s">
        <v>1230</v>
      </c>
      <c r="E1202" t="s">
        <v>1230</v>
      </c>
      <c r="F1202" t="s">
        <v>67</v>
      </c>
      <c r="G1202" t="s">
        <v>12594</v>
      </c>
    </row>
    <row r="1203" spans="1:7" x14ac:dyDescent="0.25">
      <c r="A1203">
        <v>271150066</v>
      </c>
      <c r="B1203" t="s">
        <v>22315</v>
      </c>
      <c r="C1203" t="s">
        <v>21069</v>
      </c>
      <c r="D1203" t="s">
        <v>1230</v>
      </c>
      <c r="E1203" t="s">
        <v>1230</v>
      </c>
      <c r="F1203" t="s">
        <v>67</v>
      </c>
      <c r="G1203" t="s">
        <v>12594</v>
      </c>
    </row>
    <row r="1204" spans="1:7" x14ac:dyDescent="0.25">
      <c r="A1204">
        <v>271150068</v>
      </c>
      <c r="B1204" t="s">
        <v>22316</v>
      </c>
      <c r="C1204" t="s">
        <v>21069</v>
      </c>
      <c r="D1204" t="s">
        <v>1230</v>
      </c>
      <c r="E1204" t="s">
        <v>1230</v>
      </c>
      <c r="F1204" t="s">
        <v>67</v>
      </c>
      <c r="G1204" t="s">
        <v>12594</v>
      </c>
    </row>
    <row r="1205" spans="1:7" x14ac:dyDescent="0.25">
      <c r="A1205">
        <v>271150142</v>
      </c>
      <c r="B1205" t="s">
        <v>22317</v>
      </c>
      <c r="C1205" t="s">
        <v>21069</v>
      </c>
      <c r="D1205" t="s">
        <v>1230</v>
      </c>
      <c r="E1205" t="s">
        <v>1230</v>
      </c>
      <c r="F1205" t="s">
        <v>67</v>
      </c>
      <c r="G1205" t="s">
        <v>12594</v>
      </c>
    </row>
    <row r="1206" spans="1:7" x14ac:dyDescent="0.25">
      <c r="A1206">
        <v>271150144</v>
      </c>
      <c r="B1206" t="s">
        <v>22318</v>
      </c>
      <c r="C1206" t="s">
        <v>21069</v>
      </c>
      <c r="D1206" t="s">
        <v>1230</v>
      </c>
      <c r="E1206" t="s">
        <v>1230</v>
      </c>
      <c r="F1206" t="s">
        <v>67</v>
      </c>
      <c r="G1206" t="s">
        <v>12594</v>
      </c>
    </row>
    <row r="1207" spans="1:7" x14ac:dyDescent="0.25">
      <c r="A1207">
        <v>271150208</v>
      </c>
      <c r="B1207" t="s">
        <v>22319</v>
      </c>
      <c r="C1207" t="s">
        <v>21069</v>
      </c>
      <c r="D1207" t="s">
        <v>1230</v>
      </c>
      <c r="E1207" t="s">
        <v>1230</v>
      </c>
      <c r="F1207" t="s">
        <v>67</v>
      </c>
      <c r="G1207" t="s">
        <v>12594</v>
      </c>
    </row>
    <row r="1208" spans="1:7" x14ac:dyDescent="0.25">
      <c r="A1208">
        <v>271150210</v>
      </c>
      <c r="B1208" t="s">
        <v>22320</v>
      </c>
      <c r="C1208" t="s">
        <v>21069</v>
      </c>
      <c r="D1208" t="s">
        <v>1230</v>
      </c>
      <c r="E1208" t="s">
        <v>1230</v>
      </c>
      <c r="F1208" t="s">
        <v>67</v>
      </c>
      <c r="G1208" t="s">
        <v>12594</v>
      </c>
    </row>
    <row r="1209" spans="1:7" x14ac:dyDescent="0.25">
      <c r="A1209">
        <v>271150212</v>
      </c>
      <c r="B1209" t="s">
        <v>22321</v>
      </c>
      <c r="C1209" t="s">
        <v>21069</v>
      </c>
      <c r="D1209" t="s">
        <v>1230</v>
      </c>
      <c r="E1209" t="s">
        <v>1230</v>
      </c>
      <c r="F1209" t="s">
        <v>67</v>
      </c>
      <c r="G1209" t="s">
        <v>12594</v>
      </c>
    </row>
    <row r="1210" spans="1:7" x14ac:dyDescent="0.25">
      <c r="A1210">
        <v>271150284</v>
      </c>
      <c r="B1210" t="s">
        <v>22322</v>
      </c>
      <c r="C1210" t="s">
        <v>21069</v>
      </c>
      <c r="D1210" t="s">
        <v>1230</v>
      </c>
      <c r="E1210" t="s">
        <v>1230</v>
      </c>
      <c r="F1210" t="s">
        <v>67</v>
      </c>
      <c r="G1210" t="s">
        <v>12594</v>
      </c>
    </row>
    <row r="1211" spans="1:7" x14ac:dyDescent="0.25">
      <c r="A1211">
        <v>271150286</v>
      </c>
      <c r="B1211" t="s">
        <v>22323</v>
      </c>
      <c r="C1211" t="s">
        <v>21069</v>
      </c>
      <c r="D1211" t="s">
        <v>1230</v>
      </c>
      <c r="E1211" t="s">
        <v>1230</v>
      </c>
      <c r="F1211" t="s">
        <v>67</v>
      </c>
      <c r="G1211" t="s">
        <v>12594</v>
      </c>
    </row>
    <row r="1212" spans="1:7" x14ac:dyDescent="0.25">
      <c r="A1212">
        <v>271150288</v>
      </c>
      <c r="B1212" t="s">
        <v>22324</v>
      </c>
      <c r="C1212" t="s">
        <v>21069</v>
      </c>
      <c r="D1212" t="s">
        <v>1230</v>
      </c>
      <c r="E1212" t="s">
        <v>1230</v>
      </c>
      <c r="F1212" t="s">
        <v>67</v>
      </c>
      <c r="G1212" t="s">
        <v>12594</v>
      </c>
    </row>
    <row r="1213" spans="1:7" x14ac:dyDescent="0.25">
      <c r="A1213">
        <v>271150368</v>
      </c>
      <c r="B1213" t="s">
        <v>22325</v>
      </c>
      <c r="C1213" t="s">
        <v>21069</v>
      </c>
      <c r="D1213" t="s">
        <v>7272</v>
      </c>
      <c r="E1213" t="s">
        <v>7272</v>
      </c>
      <c r="F1213" t="s">
        <v>67</v>
      </c>
      <c r="G1213" t="s">
        <v>12594</v>
      </c>
    </row>
    <row r="1214" spans="1:7" x14ac:dyDescent="0.25">
      <c r="A1214">
        <v>271150370</v>
      </c>
      <c r="B1214" t="s">
        <v>22326</v>
      </c>
      <c r="C1214" t="s">
        <v>21069</v>
      </c>
      <c r="D1214" t="s">
        <v>7272</v>
      </c>
      <c r="E1214" t="s">
        <v>7272</v>
      </c>
      <c r="F1214" t="s">
        <v>67</v>
      </c>
      <c r="G1214" t="s">
        <v>12594</v>
      </c>
    </row>
    <row r="1215" spans="1:7" x14ac:dyDescent="0.25">
      <c r="A1215">
        <v>271150372</v>
      </c>
      <c r="B1215" t="s">
        <v>22327</v>
      </c>
      <c r="C1215" t="s">
        <v>21069</v>
      </c>
      <c r="D1215" t="s">
        <v>22328</v>
      </c>
      <c r="E1215" t="s">
        <v>22328</v>
      </c>
      <c r="F1215" t="s">
        <v>67</v>
      </c>
      <c r="G1215" t="s">
        <v>12594</v>
      </c>
    </row>
    <row r="1216" spans="1:7" x14ac:dyDescent="0.25">
      <c r="A1216">
        <v>271150374</v>
      </c>
      <c r="B1216" t="s">
        <v>22329</v>
      </c>
      <c r="C1216" t="s">
        <v>21069</v>
      </c>
      <c r="D1216" t="s">
        <v>22330</v>
      </c>
      <c r="E1216" t="s">
        <v>22330</v>
      </c>
      <c r="F1216" t="s">
        <v>67</v>
      </c>
      <c r="G1216" t="s">
        <v>12594</v>
      </c>
    </row>
    <row r="1217" spans="1:7" x14ac:dyDescent="0.25">
      <c r="A1217">
        <v>271150376</v>
      </c>
      <c r="B1217" t="s">
        <v>22331</v>
      </c>
      <c r="C1217" t="s">
        <v>21069</v>
      </c>
      <c r="D1217" t="s">
        <v>1230</v>
      </c>
      <c r="E1217" t="s">
        <v>1230</v>
      </c>
      <c r="F1217" t="s">
        <v>67</v>
      </c>
      <c r="G1217" t="s">
        <v>12594</v>
      </c>
    </row>
    <row r="1218" spans="1:7" x14ac:dyDescent="0.25">
      <c r="A1218">
        <v>271150378</v>
      </c>
      <c r="B1218" t="s">
        <v>22332</v>
      </c>
      <c r="C1218" t="s">
        <v>21069</v>
      </c>
      <c r="D1218" t="s">
        <v>1230</v>
      </c>
      <c r="E1218" t="s">
        <v>1230</v>
      </c>
      <c r="F1218" t="s">
        <v>67</v>
      </c>
      <c r="G1218" t="s">
        <v>12594</v>
      </c>
    </row>
    <row r="1219" spans="1:7" x14ac:dyDescent="0.25">
      <c r="A1219">
        <v>271150568</v>
      </c>
      <c r="B1219" t="s">
        <v>22333</v>
      </c>
      <c r="C1219" t="s">
        <v>21069</v>
      </c>
      <c r="D1219" t="s">
        <v>22334</v>
      </c>
      <c r="E1219" t="s">
        <v>22334</v>
      </c>
      <c r="F1219" t="s">
        <v>67</v>
      </c>
      <c r="G1219" t="s">
        <v>12594</v>
      </c>
    </row>
    <row r="1220" spans="1:7" x14ac:dyDescent="0.25">
      <c r="A1220">
        <v>271150570</v>
      </c>
      <c r="B1220" t="s">
        <v>22335</v>
      </c>
      <c r="C1220" t="s">
        <v>21069</v>
      </c>
      <c r="D1220" t="s">
        <v>1230</v>
      </c>
      <c r="E1220" t="s">
        <v>1230</v>
      </c>
      <c r="F1220" t="s">
        <v>67</v>
      </c>
      <c r="G1220" t="s">
        <v>12594</v>
      </c>
    </row>
    <row r="1221" spans="1:7" x14ac:dyDescent="0.25">
      <c r="A1221">
        <v>271150572</v>
      </c>
      <c r="B1221" t="s">
        <v>22336</v>
      </c>
      <c r="C1221" t="s">
        <v>21069</v>
      </c>
      <c r="D1221" t="s">
        <v>1230</v>
      </c>
      <c r="E1221" t="s">
        <v>1230</v>
      </c>
      <c r="F1221" t="s">
        <v>67</v>
      </c>
      <c r="G1221" t="s">
        <v>12594</v>
      </c>
    </row>
    <row r="1222" spans="1:7" x14ac:dyDescent="0.25">
      <c r="A1222">
        <v>271150574</v>
      </c>
      <c r="B1222" t="s">
        <v>22337</v>
      </c>
      <c r="C1222" t="s">
        <v>21069</v>
      </c>
      <c r="D1222" t="s">
        <v>7272</v>
      </c>
      <c r="E1222" t="s">
        <v>7272</v>
      </c>
      <c r="F1222" t="s">
        <v>67</v>
      </c>
      <c r="G1222" t="s">
        <v>12594</v>
      </c>
    </row>
    <row r="1223" spans="1:7" x14ac:dyDescent="0.25">
      <c r="A1223">
        <v>271150576</v>
      </c>
      <c r="B1223" t="s">
        <v>22338</v>
      </c>
      <c r="C1223" t="s">
        <v>21069</v>
      </c>
      <c r="D1223" t="s">
        <v>1431</v>
      </c>
      <c r="E1223" t="s">
        <v>1431</v>
      </c>
      <c r="F1223" t="s">
        <v>67</v>
      </c>
      <c r="G1223" t="s">
        <v>12594</v>
      </c>
    </row>
    <row r="1224" spans="1:7" x14ac:dyDescent="0.25">
      <c r="A1224">
        <v>271150578</v>
      </c>
      <c r="B1224" t="s">
        <v>22339</v>
      </c>
      <c r="C1224" t="s">
        <v>21069</v>
      </c>
      <c r="D1224" t="s">
        <v>1230</v>
      </c>
      <c r="E1224" t="s">
        <v>1230</v>
      </c>
      <c r="F1224" t="s">
        <v>67</v>
      </c>
      <c r="G1224" t="s">
        <v>12594</v>
      </c>
    </row>
    <row r="1225" spans="1:7" x14ac:dyDescent="0.25">
      <c r="A1225">
        <v>271150770</v>
      </c>
      <c r="B1225" t="s">
        <v>22340</v>
      </c>
      <c r="C1225" t="s">
        <v>21069</v>
      </c>
      <c r="D1225" t="s">
        <v>1230</v>
      </c>
      <c r="E1225" t="s">
        <v>1230</v>
      </c>
      <c r="F1225" t="s">
        <v>67</v>
      </c>
      <c r="G1225" t="s">
        <v>12594</v>
      </c>
    </row>
    <row r="1226" spans="1:7" x14ac:dyDescent="0.25">
      <c r="A1226">
        <v>271150772</v>
      </c>
      <c r="B1226" t="s">
        <v>22341</v>
      </c>
      <c r="C1226" t="s">
        <v>21069</v>
      </c>
      <c r="D1226" t="s">
        <v>7272</v>
      </c>
      <c r="E1226" t="s">
        <v>7272</v>
      </c>
      <c r="F1226" t="s">
        <v>67</v>
      </c>
      <c r="G1226" t="s">
        <v>12594</v>
      </c>
    </row>
    <row r="1227" spans="1:7" x14ac:dyDescent="0.25">
      <c r="A1227">
        <v>271150774</v>
      </c>
      <c r="B1227" t="s">
        <v>22342</v>
      </c>
      <c r="C1227" t="s">
        <v>21069</v>
      </c>
      <c r="D1227" t="s">
        <v>1431</v>
      </c>
      <c r="E1227" t="s">
        <v>1431</v>
      </c>
      <c r="F1227" t="s">
        <v>67</v>
      </c>
      <c r="G1227" t="s">
        <v>12594</v>
      </c>
    </row>
    <row r="1228" spans="1:7" x14ac:dyDescent="0.25">
      <c r="A1228">
        <v>271150776</v>
      </c>
      <c r="B1228" t="s">
        <v>22343</v>
      </c>
      <c r="C1228" t="s">
        <v>21069</v>
      </c>
      <c r="D1228" t="s">
        <v>1230</v>
      </c>
      <c r="E1228" t="s">
        <v>1230</v>
      </c>
      <c r="F1228" t="s">
        <v>67</v>
      </c>
      <c r="G1228" t="s">
        <v>12594</v>
      </c>
    </row>
    <row r="1229" spans="1:7" x14ac:dyDescent="0.25">
      <c r="A1229">
        <v>271150778</v>
      </c>
      <c r="B1229" t="s">
        <v>22344</v>
      </c>
      <c r="C1229" t="s">
        <v>21069</v>
      </c>
      <c r="D1229" t="s">
        <v>22345</v>
      </c>
      <c r="E1229" t="s">
        <v>22345</v>
      </c>
      <c r="F1229" t="s">
        <v>67</v>
      </c>
      <c r="G1229" t="s">
        <v>12594</v>
      </c>
    </row>
    <row r="1230" spans="1:7" x14ac:dyDescent="0.25">
      <c r="A1230">
        <v>271150780</v>
      </c>
      <c r="B1230" t="s">
        <v>22346</v>
      </c>
      <c r="C1230" t="s">
        <v>21069</v>
      </c>
      <c r="D1230" t="s">
        <v>1230</v>
      </c>
      <c r="E1230" t="s">
        <v>1230</v>
      </c>
      <c r="F1230" t="s">
        <v>67</v>
      </c>
      <c r="G1230" t="s">
        <v>12594</v>
      </c>
    </row>
    <row r="1231" spans="1:7" x14ac:dyDescent="0.25">
      <c r="A1231">
        <v>271150958</v>
      </c>
      <c r="B1231" t="s">
        <v>22347</v>
      </c>
      <c r="C1231" t="s">
        <v>21069</v>
      </c>
      <c r="D1231" t="s">
        <v>22348</v>
      </c>
      <c r="E1231" t="s">
        <v>22348</v>
      </c>
      <c r="F1231" t="s">
        <v>67</v>
      </c>
      <c r="G1231" t="s">
        <v>12594</v>
      </c>
    </row>
    <row r="1232" spans="1:7" x14ac:dyDescent="0.25">
      <c r="A1232">
        <v>271150960</v>
      </c>
      <c r="B1232" t="s">
        <v>22349</v>
      </c>
      <c r="C1232" t="s">
        <v>21069</v>
      </c>
      <c r="D1232" t="s">
        <v>7272</v>
      </c>
      <c r="E1232" t="s">
        <v>7272</v>
      </c>
      <c r="F1232" t="s">
        <v>67</v>
      </c>
      <c r="G1232" t="s">
        <v>12594</v>
      </c>
    </row>
    <row r="1233" spans="1:7" x14ac:dyDescent="0.25">
      <c r="A1233">
        <v>271150962</v>
      </c>
      <c r="B1233" t="s">
        <v>22350</v>
      </c>
      <c r="C1233" t="s">
        <v>21069</v>
      </c>
      <c r="D1233" t="s">
        <v>1230</v>
      </c>
      <c r="E1233" t="s">
        <v>1230</v>
      </c>
      <c r="F1233" t="s">
        <v>67</v>
      </c>
      <c r="G1233" t="s">
        <v>12594</v>
      </c>
    </row>
    <row r="1234" spans="1:7" x14ac:dyDescent="0.25">
      <c r="A1234">
        <v>271150964</v>
      </c>
      <c r="B1234" t="s">
        <v>22351</v>
      </c>
      <c r="C1234" t="s">
        <v>21069</v>
      </c>
      <c r="D1234" t="s">
        <v>1230</v>
      </c>
      <c r="E1234" t="s">
        <v>1230</v>
      </c>
      <c r="F1234" t="s">
        <v>67</v>
      </c>
      <c r="G1234" t="s">
        <v>12594</v>
      </c>
    </row>
    <row r="1235" spans="1:7" x14ac:dyDescent="0.25">
      <c r="A1235">
        <v>271150966</v>
      </c>
      <c r="B1235" t="s">
        <v>22352</v>
      </c>
      <c r="C1235" t="s">
        <v>21069</v>
      </c>
      <c r="D1235" t="s">
        <v>22353</v>
      </c>
      <c r="E1235" t="s">
        <v>22353</v>
      </c>
      <c r="F1235" t="s">
        <v>67</v>
      </c>
      <c r="G1235" t="s">
        <v>12594</v>
      </c>
    </row>
    <row r="1236" spans="1:7" x14ac:dyDescent="0.25">
      <c r="A1236">
        <v>271150968</v>
      </c>
      <c r="B1236" t="s">
        <v>22354</v>
      </c>
      <c r="C1236" t="s">
        <v>21069</v>
      </c>
      <c r="D1236" t="s">
        <v>1230</v>
      </c>
      <c r="E1236" t="s">
        <v>1230</v>
      </c>
      <c r="F1236" t="s">
        <v>67</v>
      </c>
      <c r="G1236" t="s">
        <v>12594</v>
      </c>
    </row>
    <row r="1237" spans="1:7" x14ac:dyDescent="0.25">
      <c r="A1237">
        <v>271151142</v>
      </c>
      <c r="B1237" t="s">
        <v>22355</v>
      </c>
      <c r="C1237" t="s">
        <v>21069</v>
      </c>
      <c r="D1237" t="s">
        <v>22356</v>
      </c>
      <c r="E1237" t="s">
        <v>22356</v>
      </c>
      <c r="F1237" t="s">
        <v>67</v>
      </c>
      <c r="G1237" t="s">
        <v>12594</v>
      </c>
    </row>
    <row r="1238" spans="1:7" x14ac:dyDescent="0.25">
      <c r="A1238">
        <v>271151144</v>
      </c>
      <c r="B1238" t="s">
        <v>22357</v>
      </c>
      <c r="C1238" t="s">
        <v>21069</v>
      </c>
      <c r="D1238" t="s">
        <v>1230</v>
      </c>
      <c r="E1238" t="s">
        <v>1230</v>
      </c>
      <c r="F1238" t="s">
        <v>67</v>
      </c>
      <c r="G1238" t="s">
        <v>12594</v>
      </c>
    </row>
    <row r="1239" spans="1:7" x14ac:dyDescent="0.25">
      <c r="A1239">
        <v>271151146</v>
      </c>
      <c r="B1239" t="s">
        <v>22358</v>
      </c>
      <c r="C1239" t="s">
        <v>21069</v>
      </c>
      <c r="D1239" t="s">
        <v>12048</v>
      </c>
      <c r="E1239" t="s">
        <v>12048</v>
      </c>
      <c r="F1239" t="s">
        <v>67</v>
      </c>
      <c r="G1239" t="s">
        <v>12594</v>
      </c>
    </row>
    <row r="1240" spans="1:7" x14ac:dyDescent="0.25">
      <c r="A1240">
        <v>271151148</v>
      </c>
      <c r="B1240" t="s">
        <v>22359</v>
      </c>
      <c r="C1240" t="s">
        <v>21069</v>
      </c>
      <c r="D1240" t="s">
        <v>7272</v>
      </c>
      <c r="E1240" t="s">
        <v>7272</v>
      </c>
      <c r="F1240" t="s">
        <v>67</v>
      </c>
      <c r="G1240" t="s">
        <v>12594</v>
      </c>
    </row>
    <row r="1241" spans="1:7" x14ac:dyDescent="0.25">
      <c r="A1241">
        <v>271151264</v>
      </c>
      <c r="B1241" t="s">
        <v>22360</v>
      </c>
      <c r="C1241" t="s">
        <v>21069</v>
      </c>
      <c r="D1241" t="s">
        <v>22361</v>
      </c>
      <c r="E1241" t="s">
        <v>22361</v>
      </c>
      <c r="F1241" t="s">
        <v>67</v>
      </c>
      <c r="G1241" t="s">
        <v>12594</v>
      </c>
    </row>
    <row r="1242" spans="1:7" x14ac:dyDescent="0.25">
      <c r="A1242">
        <v>271151266</v>
      </c>
      <c r="B1242" t="s">
        <v>22362</v>
      </c>
      <c r="C1242" t="s">
        <v>21069</v>
      </c>
      <c r="D1242" t="s">
        <v>22363</v>
      </c>
      <c r="E1242" t="s">
        <v>22363</v>
      </c>
      <c r="F1242" t="s">
        <v>67</v>
      </c>
      <c r="G1242" t="s">
        <v>12594</v>
      </c>
    </row>
    <row r="1243" spans="1:7" x14ac:dyDescent="0.25">
      <c r="A1243">
        <v>271151268</v>
      </c>
      <c r="B1243" t="s">
        <v>22364</v>
      </c>
      <c r="C1243" t="s">
        <v>21069</v>
      </c>
      <c r="D1243" t="s">
        <v>7272</v>
      </c>
      <c r="E1243" t="s">
        <v>7272</v>
      </c>
      <c r="F1243" t="s">
        <v>67</v>
      </c>
      <c r="G1243" t="s">
        <v>12594</v>
      </c>
    </row>
    <row r="1244" spans="1:7" x14ac:dyDescent="0.25">
      <c r="A1244">
        <v>271151270</v>
      </c>
      <c r="B1244" t="s">
        <v>22365</v>
      </c>
      <c r="C1244" t="s">
        <v>21069</v>
      </c>
      <c r="D1244" t="s">
        <v>1230</v>
      </c>
      <c r="E1244" t="s">
        <v>1230</v>
      </c>
      <c r="F1244" t="s">
        <v>67</v>
      </c>
      <c r="G1244" t="s">
        <v>12594</v>
      </c>
    </row>
    <row r="1245" spans="1:7" x14ac:dyDescent="0.25">
      <c r="A1245">
        <v>271151398</v>
      </c>
      <c r="B1245" t="s">
        <v>22366</v>
      </c>
      <c r="C1245" t="s">
        <v>21069</v>
      </c>
      <c r="D1245" t="s">
        <v>1230</v>
      </c>
      <c r="E1245" t="s">
        <v>1230</v>
      </c>
      <c r="F1245" t="s">
        <v>67</v>
      </c>
      <c r="G1245" t="s">
        <v>12594</v>
      </c>
    </row>
    <row r="1246" spans="1:7" x14ac:dyDescent="0.25">
      <c r="A1246">
        <v>271151400</v>
      </c>
      <c r="B1246" t="s">
        <v>22367</v>
      </c>
      <c r="C1246" t="s">
        <v>21069</v>
      </c>
      <c r="D1246" t="s">
        <v>22368</v>
      </c>
      <c r="E1246" t="s">
        <v>22368</v>
      </c>
      <c r="F1246" t="s">
        <v>67</v>
      </c>
      <c r="G1246" t="s">
        <v>12594</v>
      </c>
    </row>
    <row r="1247" spans="1:7" x14ac:dyDescent="0.25">
      <c r="A1247">
        <v>271151402</v>
      </c>
      <c r="B1247" t="s">
        <v>22369</v>
      </c>
      <c r="C1247" t="s">
        <v>21069</v>
      </c>
      <c r="D1247" t="s">
        <v>7272</v>
      </c>
      <c r="E1247" t="s">
        <v>7272</v>
      </c>
      <c r="F1247" t="s">
        <v>67</v>
      </c>
      <c r="G1247" t="s">
        <v>12594</v>
      </c>
    </row>
    <row r="1248" spans="1:7" x14ac:dyDescent="0.25">
      <c r="A1248">
        <v>271151404</v>
      </c>
      <c r="B1248" t="s">
        <v>22370</v>
      </c>
      <c r="C1248" t="s">
        <v>21069</v>
      </c>
      <c r="D1248" t="s">
        <v>1230</v>
      </c>
      <c r="E1248" t="s">
        <v>1230</v>
      </c>
      <c r="F1248" t="s">
        <v>67</v>
      </c>
      <c r="G1248" t="s">
        <v>12594</v>
      </c>
    </row>
    <row r="1249" spans="1:7" x14ac:dyDescent="0.25">
      <c r="A1249">
        <v>271151538</v>
      </c>
      <c r="B1249" t="s">
        <v>22371</v>
      </c>
      <c r="C1249" t="s">
        <v>21069</v>
      </c>
      <c r="D1249" t="s">
        <v>1230</v>
      </c>
      <c r="E1249" t="s">
        <v>1230</v>
      </c>
      <c r="F1249" t="s">
        <v>67</v>
      </c>
      <c r="G1249" t="s">
        <v>12594</v>
      </c>
    </row>
    <row r="1250" spans="1:7" x14ac:dyDescent="0.25">
      <c r="A1250">
        <v>271151540</v>
      </c>
      <c r="B1250" t="s">
        <v>22372</v>
      </c>
      <c r="C1250" t="s">
        <v>21069</v>
      </c>
      <c r="D1250" t="s">
        <v>1230</v>
      </c>
      <c r="E1250" t="s">
        <v>1230</v>
      </c>
      <c r="F1250" t="s">
        <v>67</v>
      </c>
      <c r="G1250" t="s">
        <v>12594</v>
      </c>
    </row>
    <row r="1251" spans="1:7" x14ac:dyDescent="0.25">
      <c r="A1251">
        <v>271151542</v>
      </c>
      <c r="B1251" t="s">
        <v>22373</v>
      </c>
      <c r="C1251" t="s">
        <v>21069</v>
      </c>
      <c r="D1251" t="s">
        <v>1230</v>
      </c>
      <c r="E1251" t="s">
        <v>1230</v>
      </c>
      <c r="F1251" t="s">
        <v>67</v>
      </c>
      <c r="G1251" t="s">
        <v>12594</v>
      </c>
    </row>
    <row r="1252" spans="1:7" x14ac:dyDescent="0.25">
      <c r="A1252">
        <v>271151544</v>
      </c>
      <c r="B1252" t="s">
        <v>22374</v>
      </c>
      <c r="C1252" t="s">
        <v>21069</v>
      </c>
      <c r="D1252" t="s">
        <v>1230</v>
      </c>
      <c r="E1252" t="s">
        <v>1230</v>
      </c>
      <c r="F1252" t="s">
        <v>67</v>
      </c>
      <c r="G1252" t="s">
        <v>12594</v>
      </c>
    </row>
    <row r="1253" spans="1:7" x14ac:dyDescent="0.25">
      <c r="A1253">
        <v>271151678</v>
      </c>
      <c r="B1253" t="s">
        <v>22375</v>
      </c>
      <c r="C1253" t="s">
        <v>21069</v>
      </c>
      <c r="D1253" t="s">
        <v>1230</v>
      </c>
      <c r="E1253" t="s">
        <v>1230</v>
      </c>
      <c r="F1253" t="s">
        <v>67</v>
      </c>
      <c r="G1253" t="s">
        <v>12594</v>
      </c>
    </row>
    <row r="1254" spans="1:7" x14ac:dyDescent="0.25">
      <c r="A1254">
        <v>271151680</v>
      </c>
      <c r="B1254" t="s">
        <v>22376</v>
      </c>
      <c r="C1254" t="s">
        <v>21069</v>
      </c>
      <c r="D1254" t="s">
        <v>1230</v>
      </c>
      <c r="E1254" t="s">
        <v>1230</v>
      </c>
      <c r="F1254" t="s">
        <v>67</v>
      </c>
      <c r="G1254" t="s">
        <v>12594</v>
      </c>
    </row>
    <row r="1255" spans="1:7" x14ac:dyDescent="0.25">
      <c r="A1255">
        <v>271151682</v>
      </c>
      <c r="B1255" t="s">
        <v>22377</v>
      </c>
      <c r="C1255" t="s">
        <v>21069</v>
      </c>
      <c r="D1255" t="s">
        <v>1230</v>
      </c>
      <c r="E1255" t="s">
        <v>1230</v>
      </c>
      <c r="F1255" t="s">
        <v>67</v>
      </c>
      <c r="G1255" t="s">
        <v>12594</v>
      </c>
    </row>
    <row r="1256" spans="1:7" x14ac:dyDescent="0.25">
      <c r="A1256">
        <v>271151684</v>
      </c>
      <c r="B1256" t="s">
        <v>22378</v>
      </c>
      <c r="C1256" t="s">
        <v>21069</v>
      </c>
      <c r="D1256" t="s">
        <v>1230</v>
      </c>
      <c r="E1256" t="s">
        <v>1230</v>
      </c>
      <c r="F1256" t="s">
        <v>67</v>
      </c>
      <c r="G1256" t="s">
        <v>12594</v>
      </c>
    </row>
    <row r="1257" spans="1:7" x14ac:dyDescent="0.25">
      <c r="A1257">
        <v>271151686</v>
      </c>
      <c r="B1257" t="s">
        <v>22379</v>
      </c>
      <c r="C1257" t="s">
        <v>21069</v>
      </c>
      <c r="D1257" t="s">
        <v>1230</v>
      </c>
      <c r="E1257" t="s">
        <v>1230</v>
      </c>
      <c r="F1257" t="s">
        <v>67</v>
      </c>
      <c r="G1257" t="s">
        <v>12594</v>
      </c>
    </row>
    <row r="1258" spans="1:7" x14ac:dyDescent="0.25">
      <c r="A1258">
        <v>271151688</v>
      </c>
      <c r="B1258" t="s">
        <v>22380</v>
      </c>
      <c r="C1258" t="s">
        <v>21069</v>
      </c>
      <c r="D1258" t="s">
        <v>1230</v>
      </c>
      <c r="E1258" t="s">
        <v>1230</v>
      </c>
      <c r="F1258" t="s">
        <v>67</v>
      </c>
      <c r="G1258" t="s">
        <v>12594</v>
      </c>
    </row>
    <row r="1259" spans="1:7" x14ac:dyDescent="0.25">
      <c r="A1259">
        <v>271151818</v>
      </c>
      <c r="B1259" t="s">
        <v>22381</v>
      </c>
      <c r="C1259" t="s">
        <v>21069</v>
      </c>
      <c r="D1259" t="s">
        <v>1230</v>
      </c>
      <c r="E1259" t="s">
        <v>1230</v>
      </c>
      <c r="F1259" t="s">
        <v>67</v>
      </c>
      <c r="G1259" t="s">
        <v>12594</v>
      </c>
    </row>
    <row r="1260" spans="1:7" x14ac:dyDescent="0.25">
      <c r="A1260">
        <v>271151820</v>
      </c>
      <c r="B1260" t="s">
        <v>22382</v>
      </c>
      <c r="C1260" t="s">
        <v>21069</v>
      </c>
      <c r="D1260" t="s">
        <v>1230</v>
      </c>
      <c r="E1260" t="s">
        <v>1230</v>
      </c>
      <c r="F1260" t="s">
        <v>67</v>
      </c>
      <c r="G1260" t="s">
        <v>12594</v>
      </c>
    </row>
    <row r="1261" spans="1:7" x14ac:dyDescent="0.25">
      <c r="A1261">
        <v>271151822</v>
      </c>
      <c r="B1261" t="s">
        <v>22383</v>
      </c>
      <c r="C1261" t="s">
        <v>21069</v>
      </c>
      <c r="D1261" t="s">
        <v>1230</v>
      </c>
      <c r="E1261" t="s">
        <v>1230</v>
      </c>
      <c r="F1261" t="s">
        <v>67</v>
      </c>
      <c r="G1261" t="s">
        <v>12594</v>
      </c>
    </row>
    <row r="1262" spans="1:7" x14ac:dyDescent="0.25">
      <c r="A1262">
        <v>271151824</v>
      </c>
      <c r="B1262" t="s">
        <v>22384</v>
      </c>
      <c r="C1262" t="s">
        <v>21069</v>
      </c>
      <c r="D1262" t="s">
        <v>1230</v>
      </c>
      <c r="E1262" t="s">
        <v>1230</v>
      </c>
      <c r="F1262" t="s">
        <v>67</v>
      </c>
      <c r="G1262" t="s">
        <v>12594</v>
      </c>
    </row>
    <row r="1263" spans="1:7" x14ac:dyDescent="0.25">
      <c r="A1263">
        <v>271151924</v>
      </c>
      <c r="B1263" t="s">
        <v>22385</v>
      </c>
      <c r="C1263" t="s">
        <v>21069</v>
      </c>
      <c r="D1263" t="s">
        <v>1230</v>
      </c>
      <c r="E1263" t="s">
        <v>1230</v>
      </c>
      <c r="F1263" t="s">
        <v>67</v>
      </c>
      <c r="G1263" t="s">
        <v>12594</v>
      </c>
    </row>
    <row r="1264" spans="1:7" x14ac:dyDescent="0.25">
      <c r="A1264">
        <v>271151926</v>
      </c>
      <c r="B1264" t="s">
        <v>22386</v>
      </c>
      <c r="C1264" t="s">
        <v>21069</v>
      </c>
      <c r="D1264" t="s">
        <v>1230</v>
      </c>
      <c r="E1264" t="s">
        <v>1230</v>
      </c>
      <c r="F1264" t="s">
        <v>67</v>
      </c>
      <c r="G1264" t="s">
        <v>12594</v>
      </c>
    </row>
    <row r="1265" spans="1:7" x14ac:dyDescent="0.25">
      <c r="A1265">
        <v>271151928</v>
      </c>
      <c r="B1265" t="s">
        <v>22387</v>
      </c>
      <c r="C1265" t="s">
        <v>21069</v>
      </c>
      <c r="D1265" t="s">
        <v>1230</v>
      </c>
      <c r="E1265" t="s">
        <v>1230</v>
      </c>
      <c r="F1265" t="s">
        <v>67</v>
      </c>
      <c r="G1265" t="s">
        <v>12594</v>
      </c>
    </row>
    <row r="1266" spans="1:7" x14ac:dyDescent="0.25">
      <c r="A1266">
        <v>271152020</v>
      </c>
      <c r="B1266" t="s">
        <v>22388</v>
      </c>
      <c r="C1266" t="s">
        <v>21069</v>
      </c>
      <c r="D1266" t="s">
        <v>1230</v>
      </c>
      <c r="E1266" t="s">
        <v>1230</v>
      </c>
      <c r="F1266" t="s">
        <v>67</v>
      </c>
      <c r="G1266" t="s">
        <v>12594</v>
      </c>
    </row>
    <row r="1267" spans="1:7" x14ac:dyDescent="0.25">
      <c r="A1267">
        <v>271150070</v>
      </c>
      <c r="B1267" t="s">
        <v>22389</v>
      </c>
      <c r="C1267" t="s">
        <v>21069</v>
      </c>
      <c r="D1267" t="s">
        <v>1230</v>
      </c>
      <c r="E1267" t="s">
        <v>1230</v>
      </c>
      <c r="F1267" t="s">
        <v>67</v>
      </c>
      <c r="G1267" t="s">
        <v>12594</v>
      </c>
    </row>
    <row r="1268" spans="1:7" x14ac:dyDescent="0.25">
      <c r="A1268">
        <v>271150072</v>
      </c>
      <c r="B1268" t="s">
        <v>22390</v>
      </c>
      <c r="C1268" t="s">
        <v>21069</v>
      </c>
      <c r="D1268" t="s">
        <v>1230</v>
      </c>
      <c r="E1268" t="s">
        <v>1230</v>
      </c>
      <c r="F1268" t="s">
        <v>67</v>
      </c>
      <c r="G1268" t="s">
        <v>12594</v>
      </c>
    </row>
    <row r="1269" spans="1:7" x14ac:dyDescent="0.25">
      <c r="A1269">
        <v>271150074</v>
      </c>
      <c r="B1269" t="s">
        <v>22391</v>
      </c>
      <c r="C1269" t="s">
        <v>21069</v>
      </c>
      <c r="D1269" t="s">
        <v>1230</v>
      </c>
      <c r="E1269" t="s">
        <v>1230</v>
      </c>
      <c r="F1269" t="s">
        <v>67</v>
      </c>
      <c r="G1269" t="s">
        <v>12594</v>
      </c>
    </row>
    <row r="1270" spans="1:7" x14ac:dyDescent="0.25">
      <c r="A1270">
        <v>271150214</v>
      </c>
      <c r="B1270" t="s">
        <v>22392</v>
      </c>
      <c r="C1270" t="s">
        <v>21069</v>
      </c>
      <c r="D1270" t="s">
        <v>1230</v>
      </c>
      <c r="E1270" t="s">
        <v>1230</v>
      </c>
      <c r="F1270" t="s">
        <v>67</v>
      </c>
      <c r="G1270" t="s">
        <v>12594</v>
      </c>
    </row>
    <row r="1271" spans="1:7" x14ac:dyDescent="0.25">
      <c r="A1271">
        <v>271150216</v>
      </c>
      <c r="B1271" t="s">
        <v>22393</v>
      </c>
      <c r="C1271" t="s">
        <v>21069</v>
      </c>
      <c r="D1271" t="s">
        <v>1230</v>
      </c>
      <c r="E1271" t="s">
        <v>1230</v>
      </c>
      <c r="F1271" t="s">
        <v>67</v>
      </c>
      <c r="G1271" t="s">
        <v>12594</v>
      </c>
    </row>
    <row r="1272" spans="1:7" x14ac:dyDescent="0.25">
      <c r="A1272">
        <v>271150218</v>
      </c>
      <c r="B1272" t="s">
        <v>22394</v>
      </c>
      <c r="C1272" t="s">
        <v>21069</v>
      </c>
      <c r="D1272" t="s">
        <v>1230</v>
      </c>
      <c r="E1272" t="s">
        <v>1230</v>
      </c>
      <c r="F1272" t="s">
        <v>67</v>
      </c>
      <c r="G1272" t="s">
        <v>12594</v>
      </c>
    </row>
    <row r="1273" spans="1:7" x14ac:dyDescent="0.25">
      <c r="A1273">
        <v>271150220</v>
      </c>
      <c r="B1273" t="s">
        <v>22395</v>
      </c>
      <c r="C1273" t="s">
        <v>21069</v>
      </c>
      <c r="D1273" t="s">
        <v>1230</v>
      </c>
      <c r="E1273" t="s">
        <v>1230</v>
      </c>
      <c r="F1273" t="s">
        <v>67</v>
      </c>
      <c r="G1273" t="s">
        <v>12594</v>
      </c>
    </row>
    <row r="1274" spans="1:7" x14ac:dyDescent="0.25">
      <c r="A1274">
        <v>271150290</v>
      </c>
      <c r="B1274" t="s">
        <v>22396</v>
      </c>
      <c r="C1274" t="s">
        <v>21069</v>
      </c>
      <c r="D1274" t="s">
        <v>1230</v>
      </c>
      <c r="E1274" t="s">
        <v>1230</v>
      </c>
      <c r="F1274" t="s">
        <v>67</v>
      </c>
      <c r="G1274" t="s">
        <v>12594</v>
      </c>
    </row>
    <row r="1275" spans="1:7" x14ac:dyDescent="0.25">
      <c r="A1275">
        <v>271150380</v>
      </c>
      <c r="B1275" t="s">
        <v>22397</v>
      </c>
      <c r="C1275" t="s">
        <v>21069</v>
      </c>
      <c r="D1275" t="s">
        <v>1230</v>
      </c>
      <c r="E1275" t="s">
        <v>1230</v>
      </c>
      <c r="F1275" t="s">
        <v>67</v>
      </c>
      <c r="G1275" t="s">
        <v>12594</v>
      </c>
    </row>
    <row r="1276" spans="1:7" x14ac:dyDescent="0.25">
      <c r="A1276">
        <v>271150382</v>
      </c>
      <c r="B1276" t="s">
        <v>22398</v>
      </c>
      <c r="C1276" t="s">
        <v>21069</v>
      </c>
      <c r="D1276" t="s">
        <v>5024</v>
      </c>
      <c r="E1276" t="s">
        <v>5024</v>
      </c>
      <c r="F1276" t="s">
        <v>67</v>
      </c>
      <c r="G1276" t="s">
        <v>12594</v>
      </c>
    </row>
    <row r="1277" spans="1:7" x14ac:dyDescent="0.25">
      <c r="A1277">
        <v>271150384</v>
      </c>
      <c r="B1277" t="s">
        <v>22399</v>
      </c>
      <c r="C1277" t="s">
        <v>21069</v>
      </c>
      <c r="D1277" t="s">
        <v>22400</v>
      </c>
      <c r="E1277" t="s">
        <v>22400</v>
      </c>
      <c r="F1277" t="s">
        <v>67</v>
      </c>
      <c r="G1277" t="s">
        <v>12594</v>
      </c>
    </row>
    <row r="1278" spans="1:7" x14ac:dyDescent="0.25">
      <c r="A1278">
        <v>271150386</v>
      </c>
      <c r="B1278" t="s">
        <v>22401</v>
      </c>
      <c r="C1278" t="s">
        <v>21069</v>
      </c>
      <c r="D1278" t="s">
        <v>1431</v>
      </c>
      <c r="E1278" t="s">
        <v>1431</v>
      </c>
      <c r="F1278" t="s">
        <v>67</v>
      </c>
      <c r="G1278" t="s">
        <v>12594</v>
      </c>
    </row>
    <row r="1279" spans="1:7" x14ac:dyDescent="0.25">
      <c r="A1279">
        <v>271150388</v>
      </c>
      <c r="B1279" t="s">
        <v>22402</v>
      </c>
      <c r="C1279" t="s">
        <v>21069</v>
      </c>
      <c r="D1279" t="s">
        <v>8363</v>
      </c>
      <c r="E1279" t="s">
        <v>8363</v>
      </c>
      <c r="F1279" t="s">
        <v>67</v>
      </c>
      <c r="G1279" t="s">
        <v>12594</v>
      </c>
    </row>
    <row r="1280" spans="1:7" x14ac:dyDescent="0.25">
      <c r="A1280">
        <v>271150390</v>
      </c>
      <c r="B1280" t="s">
        <v>22403</v>
      </c>
      <c r="C1280" t="s">
        <v>21069</v>
      </c>
      <c r="D1280" t="s">
        <v>1230</v>
      </c>
      <c r="E1280" t="s">
        <v>1230</v>
      </c>
      <c r="F1280" t="s">
        <v>67</v>
      </c>
      <c r="G1280" t="s">
        <v>12594</v>
      </c>
    </row>
    <row r="1281" spans="1:7" x14ac:dyDescent="0.25">
      <c r="A1281">
        <v>271150392</v>
      </c>
      <c r="B1281" t="s">
        <v>22404</v>
      </c>
      <c r="C1281" t="s">
        <v>21069</v>
      </c>
      <c r="D1281" t="s">
        <v>1230</v>
      </c>
      <c r="E1281" t="s">
        <v>1230</v>
      </c>
      <c r="F1281" t="s">
        <v>67</v>
      </c>
      <c r="G1281" t="s">
        <v>12594</v>
      </c>
    </row>
    <row r="1282" spans="1:7" x14ac:dyDescent="0.25">
      <c r="A1282">
        <v>271150582</v>
      </c>
      <c r="B1282" t="s">
        <v>22405</v>
      </c>
      <c r="C1282" t="s">
        <v>21069</v>
      </c>
      <c r="D1282" t="s">
        <v>1230</v>
      </c>
      <c r="E1282" t="s">
        <v>1230</v>
      </c>
      <c r="F1282" t="s">
        <v>67</v>
      </c>
      <c r="G1282" t="s">
        <v>12594</v>
      </c>
    </row>
    <row r="1283" spans="1:7" x14ac:dyDescent="0.25">
      <c r="A1283">
        <v>271150584</v>
      </c>
      <c r="B1283" t="s">
        <v>22406</v>
      </c>
      <c r="C1283" t="s">
        <v>21069</v>
      </c>
      <c r="D1283" t="s">
        <v>1230</v>
      </c>
      <c r="E1283" t="s">
        <v>1230</v>
      </c>
      <c r="F1283" t="s">
        <v>67</v>
      </c>
      <c r="G1283" t="s">
        <v>12594</v>
      </c>
    </row>
    <row r="1284" spans="1:7" x14ac:dyDescent="0.25">
      <c r="A1284">
        <v>271150586</v>
      </c>
      <c r="B1284" t="s">
        <v>22407</v>
      </c>
      <c r="C1284" t="s">
        <v>21069</v>
      </c>
      <c r="D1284" t="s">
        <v>6939</v>
      </c>
      <c r="E1284" t="s">
        <v>6939</v>
      </c>
      <c r="F1284" t="s">
        <v>67</v>
      </c>
      <c r="G1284" t="s">
        <v>12594</v>
      </c>
    </row>
    <row r="1285" spans="1:7" x14ac:dyDescent="0.25">
      <c r="A1285">
        <v>271150588</v>
      </c>
      <c r="B1285" t="s">
        <v>22408</v>
      </c>
      <c r="C1285" t="s">
        <v>21069</v>
      </c>
      <c r="D1285" t="s">
        <v>22409</v>
      </c>
      <c r="E1285" t="s">
        <v>22409</v>
      </c>
      <c r="F1285" t="s">
        <v>67</v>
      </c>
      <c r="G1285" t="s">
        <v>12594</v>
      </c>
    </row>
    <row r="1286" spans="1:7" x14ac:dyDescent="0.25">
      <c r="A1286">
        <v>271150590</v>
      </c>
      <c r="B1286" t="s">
        <v>22410</v>
      </c>
      <c r="C1286" t="s">
        <v>21069</v>
      </c>
      <c r="D1286" t="s">
        <v>1431</v>
      </c>
      <c r="E1286" t="s">
        <v>1431</v>
      </c>
      <c r="F1286" t="s">
        <v>67</v>
      </c>
      <c r="G1286" t="s">
        <v>12594</v>
      </c>
    </row>
    <row r="1287" spans="1:7" x14ac:dyDescent="0.25">
      <c r="A1287">
        <v>271150580</v>
      </c>
      <c r="B1287" t="s">
        <v>22411</v>
      </c>
      <c r="C1287" t="s">
        <v>21069</v>
      </c>
      <c r="D1287" t="s">
        <v>1431</v>
      </c>
      <c r="E1287" t="s">
        <v>1431</v>
      </c>
      <c r="F1287" t="s">
        <v>67</v>
      </c>
      <c r="G1287" t="s">
        <v>12594</v>
      </c>
    </row>
    <row r="1288" spans="1:7" x14ac:dyDescent="0.25">
      <c r="A1288">
        <v>271150782</v>
      </c>
      <c r="B1288" t="s">
        <v>22412</v>
      </c>
      <c r="C1288" t="s">
        <v>21069</v>
      </c>
      <c r="D1288" t="s">
        <v>22413</v>
      </c>
      <c r="E1288" t="s">
        <v>22413</v>
      </c>
      <c r="F1288" t="s">
        <v>67</v>
      </c>
      <c r="G1288" t="s">
        <v>12594</v>
      </c>
    </row>
    <row r="1289" spans="1:7" x14ac:dyDescent="0.25">
      <c r="A1289">
        <v>271150784</v>
      </c>
      <c r="B1289" t="s">
        <v>22414</v>
      </c>
      <c r="C1289" t="s">
        <v>21069</v>
      </c>
      <c r="D1289" t="s">
        <v>22415</v>
      </c>
      <c r="E1289" t="s">
        <v>22415</v>
      </c>
      <c r="F1289" t="s">
        <v>67</v>
      </c>
      <c r="G1289" t="s">
        <v>12594</v>
      </c>
    </row>
    <row r="1290" spans="1:7" x14ac:dyDescent="0.25">
      <c r="A1290">
        <v>271150786</v>
      </c>
      <c r="B1290" t="s">
        <v>22416</v>
      </c>
      <c r="C1290" t="s">
        <v>21069</v>
      </c>
      <c r="D1290" t="s">
        <v>1230</v>
      </c>
      <c r="E1290" t="s">
        <v>1230</v>
      </c>
      <c r="F1290" t="s">
        <v>67</v>
      </c>
      <c r="G1290" t="s">
        <v>12594</v>
      </c>
    </row>
    <row r="1291" spans="1:7" x14ac:dyDescent="0.25">
      <c r="A1291">
        <v>271150970</v>
      </c>
      <c r="B1291" t="s">
        <v>22417</v>
      </c>
      <c r="C1291" t="s">
        <v>21069</v>
      </c>
      <c r="D1291" t="s">
        <v>11019</v>
      </c>
      <c r="E1291" t="s">
        <v>11019</v>
      </c>
      <c r="F1291" t="s">
        <v>67</v>
      </c>
      <c r="G1291" t="s">
        <v>12594</v>
      </c>
    </row>
    <row r="1292" spans="1:7" x14ac:dyDescent="0.25">
      <c r="A1292">
        <v>271150972</v>
      </c>
      <c r="B1292" t="s">
        <v>22418</v>
      </c>
      <c r="C1292" t="s">
        <v>21069</v>
      </c>
      <c r="D1292" t="s">
        <v>1230</v>
      </c>
      <c r="E1292" t="s">
        <v>1230</v>
      </c>
      <c r="F1292" t="s">
        <v>67</v>
      </c>
      <c r="G1292" t="s">
        <v>12594</v>
      </c>
    </row>
    <row r="1293" spans="1:7" x14ac:dyDescent="0.25">
      <c r="A1293">
        <v>271150974</v>
      </c>
      <c r="B1293" t="s">
        <v>22419</v>
      </c>
      <c r="C1293" t="s">
        <v>21069</v>
      </c>
      <c r="D1293" t="s">
        <v>22420</v>
      </c>
      <c r="E1293" t="s">
        <v>22420</v>
      </c>
      <c r="F1293" t="s">
        <v>67</v>
      </c>
      <c r="G1293" t="s">
        <v>12594</v>
      </c>
    </row>
    <row r="1294" spans="1:7" x14ac:dyDescent="0.25">
      <c r="A1294">
        <v>271150976</v>
      </c>
      <c r="B1294" t="s">
        <v>22421</v>
      </c>
      <c r="C1294" t="s">
        <v>21069</v>
      </c>
      <c r="D1294" t="s">
        <v>7272</v>
      </c>
      <c r="E1294" t="s">
        <v>7272</v>
      </c>
      <c r="F1294" t="s">
        <v>67</v>
      </c>
      <c r="G1294" t="s">
        <v>12594</v>
      </c>
    </row>
    <row r="1295" spans="1:7" x14ac:dyDescent="0.25">
      <c r="A1295">
        <v>271150978</v>
      </c>
      <c r="B1295" t="s">
        <v>22422</v>
      </c>
      <c r="C1295" t="s">
        <v>21069</v>
      </c>
      <c r="D1295" t="s">
        <v>22423</v>
      </c>
      <c r="E1295" t="s">
        <v>22423</v>
      </c>
      <c r="F1295" t="s">
        <v>67</v>
      </c>
      <c r="G1295" t="s">
        <v>12594</v>
      </c>
    </row>
    <row r="1296" spans="1:7" x14ac:dyDescent="0.25">
      <c r="A1296">
        <v>271150980</v>
      </c>
      <c r="B1296" t="s">
        <v>22424</v>
      </c>
      <c r="C1296" t="s">
        <v>21069</v>
      </c>
      <c r="D1296" t="s">
        <v>7272</v>
      </c>
      <c r="E1296" t="s">
        <v>7272</v>
      </c>
      <c r="F1296" t="s">
        <v>67</v>
      </c>
      <c r="G1296" t="s">
        <v>12594</v>
      </c>
    </row>
    <row r="1297" spans="1:7" x14ac:dyDescent="0.25">
      <c r="A1297">
        <v>271151150</v>
      </c>
      <c r="B1297" t="s">
        <v>22425</v>
      </c>
      <c r="C1297" t="s">
        <v>21069</v>
      </c>
      <c r="D1297" t="s">
        <v>22426</v>
      </c>
      <c r="E1297" t="s">
        <v>22426</v>
      </c>
      <c r="F1297" t="s">
        <v>67</v>
      </c>
      <c r="G1297" t="s">
        <v>12594</v>
      </c>
    </row>
    <row r="1298" spans="1:7" x14ac:dyDescent="0.25">
      <c r="A1298">
        <v>271151152</v>
      </c>
      <c r="B1298" t="s">
        <v>22427</v>
      </c>
      <c r="C1298" t="s">
        <v>21069</v>
      </c>
      <c r="D1298" t="s">
        <v>1230</v>
      </c>
      <c r="E1298" t="s">
        <v>1230</v>
      </c>
      <c r="F1298" t="s">
        <v>67</v>
      </c>
      <c r="G1298" t="s">
        <v>12594</v>
      </c>
    </row>
    <row r="1299" spans="1:7" x14ac:dyDescent="0.25">
      <c r="A1299">
        <v>271151154</v>
      </c>
      <c r="B1299" t="s">
        <v>22428</v>
      </c>
      <c r="C1299" t="s">
        <v>21069</v>
      </c>
      <c r="D1299" t="s">
        <v>1230</v>
      </c>
      <c r="E1299" t="s">
        <v>1230</v>
      </c>
      <c r="F1299" t="s">
        <v>67</v>
      </c>
      <c r="G1299" t="s">
        <v>12594</v>
      </c>
    </row>
    <row r="1300" spans="1:7" x14ac:dyDescent="0.25">
      <c r="A1300">
        <v>271151272</v>
      </c>
      <c r="B1300" t="s">
        <v>22429</v>
      </c>
      <c r="C1300" t="s">
        <v>21069</v>
      </c>
      <c r="D1300" t="s">
        <v>22430</v>
      </c>
      <c r="E1300" t="s">
        <v>22430</v>
      </c>
      <c r="F1300" t="s">
        <v>67</v>
      </c>
      <c r="G1300" t="s">
        <v>12594</v>
      </c>
    </row>
    <row r="1301" spans="1:7" x14ac:dyDescent="0.25">
      <c r="A1301">
        <v>271151274</v>
      </c>
      <c r="B1301" t="s">
        <v>22431</v>
      </c>
      <c r="C1301" t="s">
        <v>21069</v>
      </c>
      <c r="D1301" t="s">
        <v>22432</v>
      </c>
      <c r="E1301" t="s">
        <v>22432</v>
      </c>
      <c r="F1301" t="s">
        <v>67</v>
      </c>
      <c r="G1301" t="s">
        <v>12594</v>
      </c>
    </row>
    <row r="1302" spans="1:7" x14ac:dyDescent="0.25">
      <c r="A1302">
        <v>271151276</v>
      </c>
      <c r="B1302" t="s">
        <v>22433</v>
      </c>
      <c r="C1302" t="s">
        <v>21069</v>
      </c>
      <c r="D1302" t="s">
        <v>22434</v>
      </c>
      <c r="E1302" t="s">
        <v>22434</v>
      </c>
      <c r="F1302" t="s">
        <v>67</v>
      </c>
      <c r="G1302" t="s">
        <v>12594</v>
      </c>
    </row>
    <row r="1303" spans="1:7" x14ac:dyDescent="0.25">
      <c r="A1303">
        <v>271151278</v>
      </c>
      <c r="B1303" t="s">
        <v>22435</v>
      </c>
      <c r="C1303" t="s">
        <v>21069</v>
      </c>
      <c r="D1303" t="s">
        <v>22436</v>
      </c>
      <c r="E1303" t="s">
        <v>22436</v>
      </c>
      <c r="F1303" t="s">
        <v>67</v>
      </c>
      <c r="G1303" t="s">
        <v>12594</v>
      </c>
    </row>
    <row r="1304" spans="1:7" x14ac:dyDescent="0.25">
      <c r="A1304">
        <v>271151280</v>
      </c>
      <c r="B1304" t="s">
        <v>22437</v>
      </c>
      <c r="C1304" t="s">
        <v>21069</v>
      </c>
      <c r="D1304" t="s">
        <v>12457</v>
      </c>
      <c r="E1304" t="s">
        <v>12457</v>
      </c>
      <c r="F1304" t="s">
        <v>67</v>
      </c>
      <c r="G1304" t="s">
        <v>12594</v>
      </c>
    </row>
    <row r="1305" spans="1:7" x14ac:dyDescent="0.25">
      <c r="A1305">
        <v>271151282</v>
      </c>
      <c r="B1305" t="s">
        <v>22438</v>
      </c>
      <c r="C1305" t="s">
        <v>21069</v>
      </c>
      <c r="D1305" t="s">
        <v>1230</v>
      </c>
      <c r="E1305" t="s">
        <v>1230</v>
      </c>
      <c r="F1305" t="s">
        <v>67</v>
      </c>
      <c r="G1305" t="s">
        <v>12594</v>
      </c>
    </row>
    <row r="1306" spans="1:7" x14ac:dyDescent="0.25">
      <c r="A1306">
        <v>271151406</v>
      </c>
      <c r="B1306" t="s">
        <v>22439</v>
      </c>
      <c r="C1306" t="s">
        <v>21069</v>
      </c>
      <c r="D1306" t="s">
        <v>1230</v>
      </c>
      <c r="E1306" t="s">
        <v>1230</v>
      </c>
      <c r="F1306" t="s">
        <v>67</v>
      </c>
      <c r="G1306" t="s">
        <v>12594</v>
      </c>
    </row>
    <row r="1307" spans="1:7" x14ac:dyDescent="0.25">
      <c r="A1307">
        <v>271151408</v>
      </c>
      <c r="B1307" t="s">
        <v>22440</v>
      </c>
      <c r="C1307" t="s">
        <v>21069</v>
      </c>
      <c r="D1307" t="s">
        <v>7272</v>
      </c>
      <c r="E1307" t="s">
        <v>7272</v>
      </c>
      <c r="F1307" t="s">
        <v>67</v>
      </c>
      <c r="G1307" t="s">
        <v>12594</v>
      </c>
    </row>
    <row r="1308" spans="1:7" x14ac:dyDescent="0.25">
      <c r="A1308">
        <v>271151410</v>
      </c>
      <c r="B1308" t="s">
        <v>22441</v>
      </c>
      <c r="C1308" t="s">
        <v>21069</v>
      </c>
      <c r="D1308" t="s">
        <v>7509</v>
      </c>
      <c r="E1308" t="s">
        <v>7509</v>
      </c>
      <c r="F1308" t="s">
        <v>67</v>
      </c>
      <c r="G1308" t="s">
        <v>12594</v>
      </c>
    </row>
    <row r="1309" spans="1:7" x14ac:dyDescent="0.25">
      <c r="A1309">
        <v>271151412</v>
      </c>
      <c r="B1309" t="s">
        <v>22442</v>
      </c>
      <c r="C1309" t="s">
        <v>21069</v>
      </c>
      <c r="D1309" t="s">
        <v>1431</v>
      </c>
      <c r="E1309" t="s">
        <v>1431</v>
      </c>
      <c r="F1309" t="s">
        <v>67</v>
      </c>
      <c r="G1309" t="s">
        <v>12594</v>
      </c>
    </row>
    <row r="1310" spans="1:7" x14ac:dyDescent="0.25">
      <c r="A1310">
        <v>271151414</v>
      </c>
      <c r="B1310" t="s">
        <v>22443</v>
      </c>
      <c r="C1310" t="s">
        <v>21069</v>
      </c>
      <c r="D1310" t="s">
        <v>22444</v>
      </c>
      <c r="E1310" t="s">
        <v>22444</v>
      </c>
      <c r="F1310" t="s">
        <v>67</v>
      </c>
      <c r="G1310" t="s">
        <v>12594</v>
      </c>
    </row>
    <row r="1311" spans="1:7" x14ac:dyDescent="0.25">
      <c r="A1311">
        <v>271151416</v>
      </c>
      <c r="B1311" t="s">
        <v>22445</v>
      </c>
      <c r="C1311" t="s">
        <v>21069</v>
      </c>
      <c r="D1311" t="s">
        <v>7272</v>
      </c>
      <c r="E1311" t="s">
        <v>7272</v>
      </c>
      <c r="F1311" t="s">
        <v>67</v>
      </c>
      <c r="G1311" t="s">
        <v>12594</v>
      </c>
    </row>
    <row r="1312" spans="1:7" x14ac:dyDescent="0.25">
      <c r="A1312">
        <v>271151546</v>
      </c>
      <c r="B1312" t="s">
        <v>22446</v>
      </c>
      <c r="C1312" t="s">
        <v>21069</v>
      </c>
      <c r="D1312" t="s">
        <v>1230</v>
      </c>
      <c r="E1312" t="s">
        <v>1230</v>
      </c>
      <c r="F1312" t="s">
        <v>67</v>
      </c>
      <c r="G1312" t="s">
        <v>12594</v>
      </c>
    </row>
    <row r="1313" spans="1:7" x14ac:dyDescent="0.25">
      <c r="A1313">
        <v>271151548</v>
      </c>
      <c r="B1313" t="s">
        <v>22447</v>
      </c>
      <c r="C1313" t="s">
        <v>21069</v>
      </c>
      <c r="D1313" t="s">
        <v>1230</v>
      </c>
      <c r="E1313" t="s">
        <v>1230</v>
      </c>
      <c r="F1313" t="s">
        <v>67</v>
      </c>
      <c r="G1313" t="s">
        <v>12594</v>
      </c>
    </row>
    <row r="1314" spans="1:7" x14ac:dyDescent="0.25">
      <c r="A1314">
        <v>271151550</v>
      </c>
      <c r="B1314" t="s">
        <v>22448</v>
      </c>
      <c r="C1314" t="s">
        <v>21069</v>
      </c>
      <c r="D1314" t="s">
        <v>1230</v>
      </c>
      <c r="E1314" t="s">
        <v>1230</v>
      </c>
      <c r="F1314" t="s">
        <v>67</v>
      </c>
      <c r="G1314" t="s">
        <v>12594</v>
      </c>
    </row>
    <row r="1315" spans="1:7" x14ac:dyDescent="0.25">
      <c r="A1315">
        <v>271151552</v>
      </c>
      <c r="B1315" t="s">
        <v>22449</v>
      </c>
      <c r="C1315" t="s">
        <v>21069</v>
      </c>
      <c r="D1315" t="s">
        <v>1230</v>
      </c>
      <c r="E1315" t="s">
        <v>1230</v>
      </c>
      <c r="F1315" t="s">
        <v>67</v>
      </c>
      <c r="G1315" t="s">
        <v>12594</v>
      </c>
    </row>
    <row r="1316" spans="1:7" x14ac:dyDescent="0.25">
      <c r="A1316">
        <v>271151690</v>
      </c>
      <c r="B1316" t="s">
        <v>22450</v>
      </c>
      <c r="C1316" t="s">
        <v>21069</v>
      </c>
      <c r="D1316" t="s">
        <v>1230</v>
      </c>
      <c r="E1316" t="s">
        <v>1230</v>
      </c>
      <c r="F1316" t="s">
        <v>67</v>
      </c>
      <c r="G1316" t="s">
        <v>12594</v>
      </c>
    </row>
    <row r="1317" spans="1:7" x14ac:dyDescent="0.25">
      <c r="A1317">
        <v>271151692</v>
      </c>
      <c r="B1317" t="s">
        <v>22451</v>
      </c>
      <c r="C1317" t="s">
        <v>21069</v>
      </c>
      <c r="D1317" t="s">
        <v>1230</v>
      </c>
      <c r="E1317" t="s">
        <v>1230</v>
      </c>
      <c r="F1317" t="s">
        <v>67</v>
      </c>
      <c r="G1317" t="s">
        <v>12594</v>
      </c>
    </row>
    <row r="1318" spans="1:7" x14ac:dyDescent="0.25">
      <c r="A1318">
        <v>271151694</v>
      </c>
      <c r="B1318" t="s">
        <v>22452</v>
      </c>
      <c r="C1318" t="s">
        <v>21069</v>
      </c>
      <c r="D1318" t="s">
        <v>1230</v>
      </c>
      <c r="E1318" t="s">
        <v>1230</v>
      </c>
      <c r="F1318" t="s">
        <v>67</v>
      </c>
      <c r="G1318" t="s">
        <v>12594</v>
      </c>
    </row>
    <row r="1319" spans="1:7" x14ac:dyDescent="0.25">
      <c r="A1319">
        <v>271151696</v>
      </c>
      <c r="B1319" t="s">
        <v>22453</v>
      </c>
      <c r="C1319" t="s">
        <v>21069</v>
      </c>
      <c r="D1319" t="s">
        <v>1230</v>
      </c>
      <c r="E1319" t="s">
        <v>1230</v>
      </c>
      <c r="F1319" t="s">
        <v>67</v>
      </c>
      <c r="G1319" t="s">
        <v>12594</v>
      </c>
    </row>
    <row r="1320" spans="1:7" x14ac:dyDescent="0.25">
      <c r="A1320">
        <v>271151826</v>
      </c>
      <c r="B1320" t="s">
        <v>22454</v>
      </c>
      <c r="C1320" t="s">
        <v>21069</v>
      </c>
      <c r="D1320" t="s">
        <v>1230</v>
      </c>
      <c r="E1320" t="s">
        <v>1230</v>
      </c>
      <c r="F1320" t="s">
        <v>67</v>
      </c>
      <c r="G1320" t="s">
        <v>12594</v>
      </c>
    </row>
    <row r="1321" spans="1:7" x14ac:dyDescent="0.25">
      <c r="A1321">
        <v>271151828</v>
      </c>
      <c r="B1321" t="s">
        <v>22455</v>
      </c>
      <c r="C1321" t="s">
        <v>21069</v>
      </c>
      <c r="D1321" t="s">
        <v>1230</v>
      </c>
      <c r="E1321" t="s">
        <v>1230</v>
      </c>
      <c r="F1321" t="s">
        <v>67</v>
      </c>
      <c r="G1321" t="s">
        <v>12594</v>
      </c>
    </row>
    <row r="1322" spans="1:7" x14ac:dyDescent="0.25">
      <c r="A1322">
        <v>271150076</v>
      </c>
      <c r="B1322" t="s">
        <v>22456</v>
      </c>
      <c r="C1322" t="s">
        <v>21069</v>
      </c>
      <c r="D1322" t="s">
        <v>1230</v>
      </c>
      <c r="E1322" t="s">
        <v>1230</v>
      </c>
      <c r="F1322" t="s">
        <v>67</v>
      </c>
      <c r="G1322" t="s">
        <v>12594</v>
      </c>
    </row>
    <row r="1323" spans="1:7" x14ac:dyDescent="0.25">
      <c r="A1323">
        <v>271150078</v>
      </c>
      <c r="B1323" t="s">
        <v>22457</v>
      </c>
      <c r="C1323" t="s">
        <v>21069</v>
      </c>
      <c r="D1323" t="s">
        <v>1230</v>
      </c>
      <c r="E1323" t="s">
        <v>1230</v>
      </c>
      <c r="F1323" t="s">
        <v>67</v>
      </c>
      <c r="G1323" t="s">
        <v>12594</v>
      </c>
    </row>
    <row r="1324" spans="1:7" x14ac:dyDescent="0.25">
      <c r="A1324">
        <v>271150146</v>
      </c>
      <c r="B1324" t="s">
        <v>22458</v>
      </c>
      <c r="C1324" t="s">
        <v>21069</v>
      </c>
      <c r="D1324" t="s">
        <v>1230</v>
      </c>
      <c r="E1324" t="s">
        <v>1230</v>
      </c>
      <c r="F1324" t="s">
        <v>67</v>
      </c>
      <c r="G1324" t="s">
        <v>12594</v>
      </c>
    </row>
    <row r="1325" spans="1:7" x14ac:dyDescent="0.25">
      <c r="A1325">
        <v>271150148</v>
      </c>
      <c r="B1325" t="s">
        <v>22459</v>
      </c>
      <c r="C1325" t="s">
        <v>21069</v>
      </c>
      <c r="D1325" t="s">
        <v>1230</v>
      </c>
      <c r="E1325" t="s">
        <v>1230</v>
      </c>
      <c r="F1325" t="s">
        <v>67</v>
      </c>
      <c r="G1325" t="s">
        <v>12594</v>
      </c>
    </row>
    <row r="1326" spans="1:7" x14ac:dyDescent="0.25">
      <c r="A1326">
        <v>271150222</v>
      </c>
      <c r="B1326" t="s">
        <v>22460</v>
      </c>
      <c r="C1326" t="s">
        <v>21069</v>
      </c>
      <c r="D1326" t="s">
        <v>1230</v>
      </c>
      <c r="E1326" t="s">
        <v>1230</v>
      </c>
      <c r="F1326" t="s">
        <v>67</v>
      </c>
      <c r="G1326" t="s">
        <v>12594</v>
      </c>
    </row>
    <row r="1327" spans="1:7" x14ac:dyDescent="0.25">
      <c r="A1327">
        <v>271150224</v>
      </c>
      <c r="B1327" t="s">
        <v>22461</v>
      </c>
      <c r="C1327" t="s">
        <v>21069</v>
      </c>
      <c r="D1327" t="s">
        <v>1230</v>
      </c>
      <c r="E1327" t="s">
        <v>1230</v>
      </c>
      <c r="F1327" t="s">
        <v>67</v>
      </c>
      <c r="G1327" t="s">
        <v>12594</v>
      </c>
    </row>
    <row r="1328" spans="1:7" x14ac:dyDescent="0.25">
      <c r="A1328">
        <v>271150292</v>
      </c>
      <c r="B1328" t="s">
        <v>22462</v>
      </c>
      <c r="C1328" t="s">
        <v>21069</v>
      </c>
      <c r="D1328" t="s">
        <v>1230</v>
      </c>
      <c r="E1328" t="s">
        <v>1230</v>
      </c>
      <c r="F1328" t="s">
        <v>67</v>
      </c>
      <c r="G1328" t="s">
        <v>12594</v>
      </c>
    </row>
    <row r="1329" spans="1:7" x14ac:dyDescent="0.25">
      <c r="A1329">
        <v>271150294</v>
      </c>
      <c r="B1329" t="s">
        <v>22463</v>
      </c>
      <c r="C1329" t="s">
        <v>21069</v>
      </c>
      <c r="D1329" t="s">
        <v>22464</v>
      </c>
      <c r="E1329" t="s">
        <v>22464</v>
      </c>
      <c r="F1329" t="s">
        <v>67</v>
      </c>
      <c r="G1329" t="s">
        <v>12594</v>
      </c>
    </row>
    <row r="1330" spans="1:7" x14ac:dyDescent="0.25">
      <c r="A1330">
        <v>271150394</v>
      </c>
      <c r="B1330" t="s">
        <v>22465</v>
      </c>
      <c r="C1330" t="s">
        <v>21069</v>
      </c>
      <c r="D1330" t="s">
        <v>1230</v>
      </c>
      <c r="E1330" t="s">
        <v>1230</v>
      </c>
      <c r="F1330" t="s">
        <v>67</v>
      </c>
      <c r="G1330" t="s">
        <v>12594</v>
      </c>
    </row>
    <row r="1331" spans="1:7" x14ac:dyDescent="0.25">
      <c r="A1331">
        <v>271150396</v>
      </c>
      <c r="B1331" t="s">
        <v>22466</v>
      </c>
      <c r="C1331" t="s">
        <v>21069</v>
      </c>
      <c r="D1331" t="s">
        <v>1230</v>
      </c>
      <c r="E1331" t="s">
        <v>1230</v>
      </c>
      <c r="F1331" t="s">
        <v>67</v>
      </c>
      <c r="G1331" t="s">
        <v>12594</v>
      </c>
    </row>
    <row r="1332" spans="1:7" x14ac:dyDescent="0.25">
      <c r="A1332">
        <v>271150592</v>
      </c>
      <c r="B1332" t="s">
        <v>22467</v>
      </c>
      <c r="C1332" t="s">
        <v>21069</v>
      </c>
      <c r="D1332" t="s">
        <v>1230</v>
      </c>
      <c r="E1332" t="s">
        <v>1230</v>
      </c>
      <c r="F1332" t="s">
        <v>67</v>
      </c>
      <c r="G1332" t="s">
        <v>12594</v>
      </c>
    </row>
    <row r="1333" spans="1:7" x14ac:dyDescent="0.25">
      <c r="A1333">
        <v>271150594</v>
      </c>
      <c r="B1333" t="s">
        <v>22468</v>
      </c>
      <c r="C1333" t="s">
        <v>21069</v>
      </c>
      <c r="D1333" t="s">
        <v>22469</v>
      </c>
      <c r="E1333" t="s">
        <v>22469</v>
      </c>
      <c r="F1333" t="s">
        <v>67</v>
      </c>
      <c r="G1333" t="s">
        <v>12594</v>
      </c>
    </row>
    <row r="1334" spans="1:7" x14ac:dyDescent="0.25">
      <c r="A1334">
        <v>271150596</v>
      </c>
      <c r="B1334" t="s">
        <v>22470</v>
      </c>
      <c r="C1334" t="s">
        <v>21069</v>
      </c>
      <c r="D1334" t="s">
        <v>506</v>
      </c>
      <c r="E1334" t="s">
        <v>506</v>
      </c>
      <c r="F1334" t="s">
        <v>67</v>
      </c>
      <c r="G1334" t="s">
        <v>12594</v>
      </c>
    </row>
    <row r="1335" spans="1:7" x14ac:dyDescent="0.25">
      <c r="A1335">
        <v>271150598</v>
      </c>
      <c r="B1335" t="s">
        <v>22471</v>
      </c>
      <c r="C1335" t="s">
        <v>21069</v>
      </c>
      <c r="D1335" t="s">
        <v>22472</v>
      </c>
      <c r="E1335" t="s">
        <v>22472</v>
      </c>
      <c r="F1335" t="s">
        <v>67</v>
      </c>
      <c r="G1335" t="s">
        <v>12594</v>
      </c>
    </row>
    <row r="1336" spans="1:7" x14ac:dyDescent="0.25">
      <c r="A1336">
        <v>271150600</v>
      </c>
      <c r="B1336" t="s">
        <v>22473</v>
      </c>
      <c r="C1336" t="s">
        <v>21069</v>
      </c>
      <c r="D1336" t="s">
        <v>1230</v>
      </c>
      <c r="E1336" t="s">
        <v>1230</v>
      </c>
      <c r="F1336" t="s">
        <v>67</v>
      </c>
      <c r="G1336" t="s">
        <v>12594</v>
      </c>
    </row>
    <row r="1337" spans="1:7" x14ac:dyDescent="0.25">
      <c r="A1337">
        <v>271150602</v>
      </c>
      <c r="B1337" t="s">
        <v>22474</v>
      </c>
      <c r="C1337" t="s">
        <v>21069</v>
      </c>
      <c r="D1337" t="s">
        <v>7272</v>
      </c>
      <c r="E1337" t="s">
        <v>7272</v>
      </c>
      <c r="F1337" t="s">
        <v>67</v>
      </c>
      <c r="G1337" t="s">
        <v>12594</v>
      </c>
    </row>
    <row r="1338" spans="1:7" x14ac:dyDescent="0.25">
      <c r="A1338">
        <v>271150604</v>
      </c>
      <c r="B1338" t="s">
        <v>22475</v>
      </c>
      <c r="C1338" t="s">
        <v>21069</v>
      </c>
      <c r="D1338" t="s">
        <v>14557</v>
      </c>
      <c r="E1338" t="s">
        <v>14557</v>
      </c>
      <c r="F1338" t="s">
        <v>67</v>
      </c>
      <c r="G1338" t="s">
        <v>12594</v>
      </c>
    </row>
    <row r="1339" spans="1:7" x14ac:dyDescent="0.25">
      <c r="A1339">
        <v>271150788</v>
      </c>
      <c r="B1339" t="s">
        <v>22476</v>
      </c>
      <c r="C1339" t="s">
        <v>21069</v>
      </c>
      <c r="D1339" t="s">
        <v>1230</v>
      </c>
      <c r="E1339" t="s">
        <v>1230</v>
      </c>
      <c r="F1339" t="s">
        <v>67</v>
      </c>
      <c r="G1339" t="s">
        <v>12594</v>
      </c>
    </row>
    <row r="1340" spans="1:7" x14ac:dyDescent="0.25">
      <c r="A1340">
        <v>271150790</v>
      </c>
      <c r="B1340" t="s">
        <v>22477</v>
      </c>
      <c r="C1340" t="s">
        <v>21069</v>
      </c>
      <c r="D1340" t="s">
        <v>1230</v>
      </c>
      <c r="E1340" t="s">
        <v>1230</v>
      </c>
      <c r="F1340" t="s">
        <v>67</v>
      </c>
      <c r="G1340" t="s">
        <v>12594</v>
      </c>
    </row>
    <row r="1341" spans="1:7" x14ac:dyDescent="0.25">
      <c r="A1341">
        <v>271150792</v>
      </c>
      <c r="B1341" t="s">
        <v>22478</v>
      </c>
      <c r="C1341" t="s">
        <v>21069</v>
      </c>
      <c r="D1341" t="s">
        <v>1230</v>
      </c>
      <c r="E1341" t="s">
        <v>1230</v>
      </c>
      <c r="F1341" t="s">
        <v>67</v>
      </c>
      <c r="G1341" t="s">
        <v>12594</v>
      </c>
    </row>
    <row r="1342" spans="1:7" x14ac:dyDescent="0.25">
      <c r="A1342">
        <v>271150794</v>
      </c>
      <c r="B1342" t="s">
        <v>22479</v>
      </c>
      <c r="C1342" t="s">
        <v>21069</v>
      </c>
      <c r="D1342" t="s">
        <v>22480</v>
      </c>
      <c r="E1342" t="s">
        <v>22480</v>
      </c>
      <c r="F1342" t="s">
        <v>67</v>
      </c>
      <c r="G1342" t="s">
        <v>12594</v>
      </c>
    </row>
    <row r="1343" spans="1:7" x14ac:dyDescent="0.25">
      <c r="A1343">
        <v>271150796</v>
      </c>
      <c r="B1343" t="s">
        <v>22481</v>
      </c>
      <c r="C1343" t="s">
        <v>21069</v>
      </c>
      <c r="D1343" t="s">
        <v>1230</v>
      </c>
      <c r="E1343" t="s">
        <v>1230</v>
      </c>
      <c r="F1343" t="s">
        <v>67</v>
      </c>
      <c r="G1343" t="s">
        <v>12594</v>
      </c>
    </row>
    <row r="1344" spans="1:7" x14ac:dyDescent="0.25">
      <c r="A1344">
        <v>271150798</v>
      </c>
      <c r="B1344" t="s">
        <v>22482</v>
      </c>
      <c r="C1344" t="s">
        <v>21069</v>
      </c>
      <c r="D1344" t="s">
        <v>7272</v>
      </c>
      <c r="E1344" t="s">
        <v>7272</v>
      </c>
      <c r="F1344" t="s">
        <v>67</v>
      </c>
      <c r="G1344" t="s">
        <v>12594</v>
      </c>
    </row>
    <row r="1345" spans="1:7" x14ac:dyDescent="0.25">
      <c r="A1345">
        <v>271150800</v>
      </c>
      <c r="B1345" t="s">
        <v>22483</v>
      </c>
      <c r="C1345" t="s">
        <v>21069</v>
      </c>
      <c r="D1345" t="s">
        <v>7272</v>
      </c>
      <c r="E1345" t="s">
        <v>7272</v>
      </c>
      <c r="F1345" t="s">
        <v>67</v>
      </c>
      <c r="G1345" t="s">
        <v>12594</v>
      </c>
    </row>
    <row r="1346" spans="1:7" x14ac:dyDescent="0.25">
      <c r="A1346">
        <v>271150982</v>
      </c>
      <c r="B1346" t="s">
        <v>22484</v>
      </c>
      <c r="C1346" t="s">
        <v>21069</v>
      </c>
      <c r="D1346" t="s">
        <v>1230</v>
      </c>
      <c r="E1346" t="s">
        <v>1230</v>
      </c>
      <c r="F1346" t="s">
        <v>67</v>
      </c>
      <c r="G1346" t="s">
        <v>12594</v>
      </c>
    </row>
    <row r="1347" spans="1:7" x14ac:dyDescent="0.25">
      <c r="A1347">
        <v>271150984</v>
      </c>
      <c r="B1347" t="s">
        <v>22485</v>
      </c>
      <c r="C1347" t="s">
        <v>21069</v>
      </c>
      <c r="D1347" t="s">
        <v>1230</v>
      </c>
      <c r="E1347" t="s">
        <v>1230</v>
      </c>
      <c r="F1347" t="s">
        <v>67</v>
      </c>
      <c r="G1347" t="s">
        <v>12594</v>
      </c>
    </row>
    <row r="1348" spans="1:7" x14ac:dyDescent="0.25">
      <c r="A1348">
        <v>271150986</v>
      </c>
      <c r="B1348" t="s">
        <v>22486</v>
      </c>
      <c r="C1348" t="s">
        <v>21069</v>
      </c>
      <c r="D1348" t="s">
        <v>1230</v>
      </c>
      <c r="E1348" t="s">
        <v>1230</v>
      </c>
      <c r="F1348" t="s">
        <v>67</v>
      </c>
      <c r="G1348" t="s">
        <v>12594</v>
      </c>
    </row>
    <row r="1349" spans="1:7" x14ac:dyDescent="0.25">
      <c r="A1349">
        <v>271150988</v>
      </c>
      <c r="B1349" t="s">
        <v>22487</v>
      </c>
      <c r="C1349" t="s">
        <v>21069</v>
      </c>
      <c r="D1349" t="s">
        <v>7272</v>
      </c>
      <c r="E1349" t="s">
        <v>7272</v>
      </c>
      <c r="F1349" t="s">
        <v>67</v>
      </c>
      <c r="G1349" t="s">
        <v>12594</v>
      </c>
    </row>
    <row r="1350" spans="1:7" x14ac:dyDescent="0.25">
      <c r="A1350">
        <v>271150990</v>
      </c>
      <c r="B1350" t="s">
        <v>22488</v>
      </c>
      <c r="C1350" t="s">
        <v>21069</v>
      </c>
      <c r="D1350" t="s">
        <v>22489</v>
      </c>
      <c r="E1350" t="s">
        <v>22489</v>
      </c>
      <c r="F1350" t="s">
        <v>67</v>
      </c>
      <c r="G1350" t="s">
        <v>12594</v>
      </c>
    </row>
    <row r="1351" spans="1:7" x14ac:dyDescent="0.25">
      <c r="A1351">
        <v>271150992</v>
      </c>
      <c r="B1351" t="s">
        <v>22490</v>
      </c>
      <c r="C1351" t="s">
        <v>21069</v>
      </c>
      <c r="D1351" t="s">
        <v>1431</v>
      </c>
      <c r="E1351" t="s">
        <v>1431</v>
      </c>
      <c r="F1351" t="s">
        <v>67</v>
      </c>
      <c r="G1351" t="s">
        <v>12594</v>
      </c>
    </row>
    <row r="1352" spans="1:7" x14ac:dyDescent="0.25">
      <c r="A1352">
        <v>271151156</v>
      </c>
      <c r="B1352" t="s">
        <v>22491</v>
      </c>
      <c r="C1352" t="s">
        <v>21069</v>
      </c>
      <c r="D1352" t="s">
        <v>7272</v>
      </c>
      <c r="E1352" t="s">
        <v>7272</v>
      </c>
      <c r="F1352" t="s">
        <v>67</v>
      </c>
      <c r="G1352" t="s">
        <v>12594</v>
      </c>
    </row>
    <row r="1353" spans="1:7" x14ac:dyDescent="0.25">
      <c r="A1353">
        <v>271151158</v>
      </c>
      <c r="B1353" t="s">
        <v>22492</v>
      </c>
      <c r="C1353" t="s">
        <v>21069</v>
      </c>
      <c r="D1353" t="s">
        <v>7272</v>
      </c>
      <c r="E1353" t="s">
        <v>7272</v>
      </c>
      <c r="F1353" t="s">
        <v>67</v>
      </c>
      <c r="G1353" t="s">
        <v>12594</v>
      </c>
    </row>
    <row r="1354" spans="1:7" x14ac:dyDescent="0.25">
      <c r="A1354">
        <v>271151160</v>
      </c>
      <c r="B1354" t="s">
        <v>22493</v>
      </c>
      <c r="C1354" t="s">
        <v>21069</v>
      </c>
      <c r="D1354" t="s">
        <v>22494</v>
      </c>
      <c r="E1354" t="s">
        <v>22494</v>
      </c>
      <c r="F1354" t="s">
        <v>67</v>
      </c>
      <c r="G1354" t="s">
        <v>12594</v>
      </c>
    </row>
    <row r="1355" spans="1:7" x14ac:dyDescent="0.25">
      <c r="A1355">
        <v>271151162</v>
      </c>
      <c r="B1355" t="s">
        <v>22495</v>
      </c>
      <c r="C1355" t="s">
        <v>21069</v>
      </c>
      <c r="D1355" t="s">
        <v>22496</v>
      </c>
      <c r="E1355" t="s">
        <v>22496</v>
      </c>
      <c r="F1355" t="s">
        <v>67</v>
      </c>
      <c r="G1355" t="s">
        <v>12594</v>
      </c>
    </row>
    <row r="1356" spans="1:7" x14ac:dyDescent="0.25">
      <c r="A1356">
        <v>271151284</v>
      </c>
      <c r="B1356" t="s">
        <v>22497</v>
      </c>
      <c r="C1356" t="s">
        <v>21069</v>
      </c>
      <c r="D1356" t="s">
        <v>7272</v>
      </c>
      <c r="E1356" t="s">
        <v>7272</v>
      </c>
      <c r="F1356" t="s">
        <v>67</v>
      </c>
      <c r="G1356" t="s">
        <v>12594</v>
      </c>
    </row>
    <row r="1357" spans="1:7" x14ac:dyDescent="0.25">
      <c r="A1357">
        <v>271151286</v>
      </c>
      <c r="B1357" t="s">
        <v>22498</v>
      </c>
      <c r="C1357" t="s">
        <v>21069</v>
      </c>
      <c r="D1357" t="s">
        <v>7272</v>
      </c>
      <c r="E1357" t="s">
        <v>7272</v>
      </c>
      <c r="F1357" t="s">
        <v>67</v>
      </c>
      <c r="G1357" t="s">
        <v>12594</v>
      </c>
    </row>
    <row r="1358" spans="1:7" x14ac:dyDescent="0.25">
      <c r="A1358">
        <v>271151288</v>
      </c>
      <c r="B1358" t="s">
        <v>22499</v>
      </c>
      <c r="C1358" t="s">
        <v>21069</v>
      </c>
      <c r="D1358" t="s">
        <v>22500</v>
      </c>
      <c r="E1358" t="s">
        <v>22500</v>
      </c>
      <c r="F1358" t="s">
        <v>67</v>
      </c>
      <c r="G1358" t="s">
        <v>12594</v>
      </c>
    </row>
    <row r="1359" spans="1:7" x14ac:dyDescent="0.25">
      <c r="A1359">
        <v>271151290</v>
      </c>
      <c r="B1359" t="s">
        <v>22501</v>
      </c>
      <c r="C1359" t="s">
        <v>21069</v>
      </c>
      <c r="D1359" t="s">
        <v>7272</v>
      </c>
      <c r="E1359" t="s">
        <v>7272</v>
      </c>
      <c r="F1359" t="s">
        <v>67</v>
      </c>
      <c r="G1359" t="s">
        <v>12594</v>
      </c>
    </row>
    <row r="1360" spans="1:7" x14ac:dyDescent="0.25">
      <c r="A1360">
        <v>271151292</v>
      </c>
      <c r="B1360" t="s">
        <v>22502</v>
      </c>
      <c r="C1360" t="s">
        <v>21069</v>
      </c>
      <c r="D1360" t="s">
        <v>22503</v>
      </c>
      <c r="E1360" t="s">
        <v>22503</v>
      </c>
      <c r="F1360" t="s">
        <v>67</v>
      </c>
      <c r="G1360" t="s">
        <v>12594</v>
      </c>
    </row>
    <row r="1361" spans="1:7" x14ac:dyDescent="0.25">
      <c r="A1361">
        <v>271151294</v>
      </c>
      <c r="B1361" t="s">
        <v>22504</v>
      </c>
      <c r="C1361" t="s">
        <v>21069</v>
      </c>
      <c r="D1361" t="s">
        <v>1431</v>
      </c>
      <c r="E1361" t="s">
        <v>1431</v>
      </c>
      <c r="F1361" t="s">
        <v>67</v>
      </c>
      <c r="G1361" t="s">
        <v>12594</v>
      </c>
    </row>
    <row r="1362" spans="1:7" x14ac:dyDescent="0.25">
      <c r="A1362">
        <v>271151296</v>
      </c>
      <c r="B1362" t="s">
        <v>22505</v>
      </c>
      <c r="C1362" t="s">
        <v>21069</v>
      </c>
      <c r="D1362" t="s">
        <v>22506</v>
      </c>
      <c r="E1362" t="s">
        <v>22506</v>
      </c>
      <c r="F1362" t="s">
        <v>67</v>
      </c>
      <c r="G1362" t="s">
        <v>12594</v>
      </c>
    </row>
    <row r="1363" spans="1:7" x14ac:dyDescent="0.25">
      <c r="A1363">
        <v>271151418</v>
      </c>
      <c r="B1363" t="s">
        <v>22507</v>
      </c>
      <c r="C1363" t="s">
        <v>21069</v>
      </c>
      <c r="D1363" t="s">
        <v>4426</v>
      </c>
      <c r="E1363" t="s">
        <v>4426</v>
      </c>
      <c r="F1363" t="s">
        <v>67</v>
      </c>
      <c r="G1363" t="s">
        <v>12594</v>
      </c>
    </row>
    <row r="1364" spans="1:7" x14ac:dyDescent="0.25">
      <c r="A1364">
        <v>271151420</v>
      </c>
      <c r="B1364" t="s">
        <v>22508</v>
      </c>
      <c r="C1364" t="s">
        <v>21069</v>
      </c>
      <c r="D1364" t="s">
        <v>22509</v>
      </c>
      <c r="E1364" t="s">
        <v>22509</v>
      </c>
      <c r="F1364" t="s">
        <v>67</v>
      </c>
      <c r="G1364" t="s">
        <v>12594</v>
      </c>
    </row>
    <row r="1365" spans="1:7" x14ac:dyDescent="0.25">
      <c r="A1365">
        <v>271151422</v>
      </c>
      <c r="B1365" t="s">
        <v>22510</v>
      </c>
      <c r="C1365" t="s">
        <v>21069</v>
      </c>
      <c r="D1365" t="s">
        <v>1230</v>
      </c>
      <c r="E1365" t="s">
        <v>1230</v>
      </c>
      <c r="F1365" t="s">
        <v>67</v>
      </c>
      <c r="G1365" t="s">
        <v>12594</v>
      </c>
    </row>
    <row r="1366" spans="1:7" x14ac:dyDescent="0.25">
      <c r="A1366">
        <v>271151424</v>
      </c>
      <c r="B1366" t="s">
        <v>22511</v>
      </c>
      <c r="C1366" t="s">
        <v>21069</v>
      </c>
      <c r="D1366" t="s">
        <v>1230</v>
      </c>
      <c r="E1366" t="s">
        <v>1230</v>
      </c>
      <c r="F1366" t="s">
        <v>67</v>
      </c>
      <c r="G1366" t="s">
        <v>12594</v>
      </c>
    </row>
    <row r="1367" spans="1:7" x14ac:dyDescent="0.25">
      <c r="A1367">
        <v>271151426</v>
      </c>
      <c r="B1367" t="s">
        <v>22512</v>
      </c>
      <c r="C1367" t="s">
        <v>21069</v>
      </c>
      <c r="D1367" t="s">
        <v>1230</v>
      </c>
      <c r="E1367" t="s">
        <v>1230</v>
      </c>
      <c r="F1367" t="s">
        <v>67</v>
      </c>
      <c r="G1367" t="s">
        <v>12594</v>
      </c>
    </row>
    <row r="1368" spans="1:7" x14ac:dyDescent="0.25">
      <c r="A1368">
        <v>271151428</v>
      </c>
      <c r="B1368" t="s">
        <v>22513</v>
      </c>
      <c r="C1368" t="s">
        <v>21069</v>
      </c>
      <c r="D1368" t="s">
        <v>1230</v>
      </c>
      <c r="E1368" t="s">
        <v>1230</v>
      </c>
      <c r="F1368" t="s">
        <v>67</v>
      </c>
      <c r="G1368" t="s">
        <v>12594</v>
      </c>
    </row>
    <row r="1369" spans="1:7" x14ac:dyDescent="0.25">
      <c r="A1369">
        <v>271151430</v>
      </c>
      <c r="B1369" t="s">
        <v>22514</v>
      </c>
      <c r="C1369" t="s">
        <v>21069</v>
      </c>
      <c r="D1369" t="s">
        <v>1230</v>
      </c>
      <c r="E1369" t="s">
        <v>1230</v>
      </c>
      <c r="F1369" t="s">
        <v>67</v>
      </c>
      <c r="G1369" t="s">
        <v>12594</v>
      </c>
    </row>
    <row r="1370" spans="1:7" x14ac:dyDescent="0.25">
      <c r="A1370">
        <v>271151554</v>
      </c>
      <c r="B1370" t="s">
        <v>22515</v>
      </c>
      <c r="C1370" t="s">
        <v>21069</v>
      </c>
      <c r="D1370" t="s">
        <v>1230</v>
      </c>
      <c r="E1370" t="s">
        <v>1230</v>
      </c>
      <c r="F1370" t="s">
        <v>67</v>
      </c>
      <c r="G1370" t="s">
        <v>12594</v>
      </c>
    </row>
    <row r="1371" spans="1:7" x14ac:dyDescent="0.25">
      <c r="A1371">
        <v>271151556</v>
      </c>
      <c r="B1371" t="s">
        <v>22516</v>
      </c>
      <c r="C1371" t="s">
        <v>21069</v>
      </c>
      <c r="D1371" t="s">
        <v>1230</v>
      </c>
      <c r="E1371" t="s">
        <v>1230</v>
      </c>
      <c r="F1371" t="s">
        <v>67</v>
      </c>
      <c r="G1371" t="s">
        <v>12594</v>
      </c>
    </row>
    <row r="1372" spans="1:7" x14ac:dyDescent="0.25">
      <c r="A1372">
        <v>271151558</v>
      </c>
      <c r="B1372" t="s">
        <v>22517</v>
      </c>
      <c r="C1372" t="s">
        <v>21069</v>
      </c>
      <c r="D1372" t="s">
        <v>1230</v>
      </c>
      <c r="E1372" t="s">
        <v>1230</v>
      </c>
      <c r="F1372" t="s">
        <v>67</v>
      </c>
      <c r="G1372" t="s">
        <v>12594</v>
      </c>
    </row>
    <row r="1373" spans="1:7" x14ac:dyDescent="0.25">
      <c r="A1373">
        <v>271151560</v>
      </c>
      <c r="B1373" t="s">
        <v>22518</v>
      </c>
      <c r="C1373" t="s">
        <v>21069</v>
      </c>
      <c r="D1373" t="s">
        <v>1230</v>
      </c>
      <c r="E1373" t="s">
        <v>1230</v>
      </c>
      <c r="F1373" t="s">
        <v>67</v>
      </c>
      <c r="G1373" t="s">
        <v>12594</v>
      </c>
    </row>
    <row r="1374" spans="1:7" x14ac:dyDescent="0.25">
      <c r="A1374">
        <v>271151698</v>
      </c>
      <c r="B1374" t="s">
        <v>22519</v>
      </c>
      <c r="C1374" t="s">
        <v>21069</v>
      </c>
      <c r="D1374" t="s">
        <v>1230</v>
      </c>
      <c r="E1374" t="s">
        <v>1230</v>
      </c>
      <c r="F1374" t="s">
        <v>67</v>
      </c>
      <c r="G1374" t="s">
        <v>12594</v>
      </c>
    </row>
    <row r="1375" spans="1:7" x14ac:dyDescent="0.25">
      <c r="A1375">
        <v>271151700</v>
      </c>
      <c r="B1375" t="s">
        <v>22520</v>
      </c>
      <c r="C1375" t="s">
        <v>21069</v>
      </c>
      <c r="D1375" t="s">
        <v>1230</v>
      </c>
      <c r="E1375" t="s">
        <v>1230</v>
      </c>
      <c r="F1375" t="s">
        <v>67</v>
      </c>
      <c r="G1375" t="s">
        <v>12594</v>
      </c>
    </row>
    <row r="1376" spans="1:7" x14ac:dyDescent="0.25">
      <c r="A1376">
        <v>271151702</v>
      </c>
      <c r="B1376" t="s">
        <v>22521</v>
      </c>
      <c r="C1376" t="s">
        <v>21069</v>
      </c>
      <c r="D1376" t="s">
        <v>1230</v>
      </c>
      <c r="E1376" t="s">
        <v>1230</v>
      </c>
      <c r="F1376" t="s">
        <v>67</v>
      </c>
      <c r="G1376" t="s">
        <v>12594</v>
      </c>
    </row>
    <row r="1377" spans="1:7" x14ac:dyDescent="0.25">
      <c r="A1377">
        <v>271151704</v>
      </c>
      <c r="B1377" t="s">
        <v>22522</v>
      </c>
      <c r="C1377" t="s">
        <v>21069</v>
      </c>
      <c r="D1377" t="s">
        <v>1230</v>
      </c>
      <c r="E1377" t="s">
        <v>1230</v>
      </c>
      <c r="F1377" t="s">
        <v>67</v>
      </c>
      <c r="G1377" t="s">
        <v>12594</v>
      </c>
    </row>
    <row r="1378" spans="1:7" x14ac:dyDescent="0.25">
      <c r="A1378">
        <v>271151706</v>
      </c>
      <c r="B1378" t="s">
        <v>22523</v>
      </c>
      <c r="C1378" t="s">
        <v>21069</v>
      </c>
      <c r="D1378" t="s">
        <v>1230</v>
      </c>
      <c r="E1378" t="s">
        <v>1230</v>
      </c>
      <c r="F1378" t="s">
        <v>67</v>
      </c>
      <c r="G1378" t="s">
        <v>12594</v>
      </c>
    </row>
    <row r="1379" spans="1:7" x14ac:dyDescent="0.25">
      <c r="A1379">
        <v>271151830</v>
      </c>
      <c r="B1379" t="s">
        <v>22524</v>
      </c>
      <c r="C1379" t="s">
        <v>21069</v>
      </c>
      <c r="D1379" t="s">
        <v>1230</v>
      </c>
      <c r="E1379" t="s">
        <v>1230</v>
      </c>
      <c r="F1379" t="s">
        <v>67</v>
      </c>
      <c r="G1379" t="s">
        <v>12594</v>
      </c>
    </row>
    <row r="1380" spans="1:7" x14ac:dyDescent="0.25">
      <c r="A1380">
        <v>271151832</v>
      </c>
      <c r="B1380" t="s">
        <v>22525</v>
      </c>
      <c r="C1380" t="s">
        <v>21069</v>
      </c>
      <c r="D1380" t="s">
        <v>1230</v>
      </c>
      <c r="E1380" t="s">
        <v>1230</v>
      </c>
      <c r="F1380" t="s">
        <v>67</v>
      </c>
      <c r="G1380" t="s">
        <v>12594</v>
      </c>
    </row>
    <row r="1381" spans="1:7" x14ac:dyDescent="0.25">
      <c r="A1381">
        <v>271151834</v>
      </c>
      <c r="B1381" t="s">
        <v>22526</v>
      </c>
      <c r="C1381" t="s">
        <v>21069</v>
      </c>
      <c r="D1381" t="s">
        <v>1230</v>
      </c>
      <c r="E1381" t="s">
        <v>1230</v>
      </c>
      <c r="F1381" t="s">
        <v>67</v>
      </c>
      <c r="G1381" t="s">
        <v>12594</v>
      </c>
    </row>
    <row r="1382" spans="1:7" x14ac:dyDescent="0.25">
      <c r="A1382">
        <v>271151930</v>
      </c>
      <c r="B1382" t="s">
        <v>22527</v>
      </c>
      <c r="C1382" t="s">
        <v>21069</v>
      </c>
      <c r="D1382" t="s">
        <v>1230</v>
      </c>
      <c r="E1382" t="s">
        <v>1230</v>
      </c>
      <c r="F1382" t="s">
        <v>67</v>
      </c>
      <c r="G1382" t="s">
        <v>12594</v>
      </c>
    </row>
    <row r="1383" spans="1:7" x14ac:dyDescent="0.25">
      <c r="A1383">
        <v>271151932</v>
      </c>
      <c r="B1383" t="s">
        <v>22528</v>
      </c>
      <c r="C1383" t="s">
        <v>21069</v>
      </c>
      <c r="D1383" t="s">
        <v>1230</v>
      </c>
      <c r="E1383" t="s">
        <v>1230</v>
      </c>
      <c r="F1383" t="s">
        <v>67</v>
      </c>
      <c r="G1383" t="s">
        <v>12594</v>
      </c>
    </row>
    <row r="1384" spans="1:7" x14ac:dyDescent="0.25">
      <c r="A1384">
        <v>271151934</v>
      </c>
      <c r="B1384" t="s">
        <v>22529</v>
      </c>
      <c r="C1384" t="s">
        <v>21069</v>
      </c>
      <c r="D1384" t="s">
        <v>1230</v>
      </c>
      <c r="E1384" t="s">
        <v>1230</v>
      </c>
      <c r="F1384" t="s">
        <v>67</v>
      </c>
      <c r="G1384" t="s">
        <v>12594</v>
      </c>
    </row>
    <row r="1385" spans="1:7" x14ac:dyDescent="0.25">
      <c r="A1385">
        <v>271151936</v>
      </c>
      <c r="B1385" t="s">
        <v>22530</v>
      </c>
      <c r="C1385" t="s">
        <v>21069</v>
      </c>
      <c r="D1385" t="s">
        <v>1230</v>
      </c>
      <c r="E1385" t="s">
        <v>1230</v>
      </c>
      <c r="F1385" t="s">
        <v>67</v>
      </c>
      <c r="G1385" t="s">
        <v>12594</v>
      </c>
    </row>
    <row r="1386" spans="1:7" x14ac:dyDescent="0.25">
      <c r="A1386">
        <v>271150080</v>
      </c>
      <c r="B1386" t="s">
        <v>22531</v>
      </c>
      <c r="C1386" t="s">
        <v>21069</v>
      </c>
      <c r="D1386" t="s">
        <v>1230</v>
      </c>
      <c r="E1386" t="s">
        <v>1230</v>
      </c>
      <c r="F1386" t="s">
        <v>67</v>
      </c>
      <c r="G1386" t="s">
        <v>12594</v>
      </c>
    </row>
    <row r="1387" spans="1:7" x14ac:dyDescent="0.25">
      <c r="A1387">
        <v>271150082</v>
      </c>
      <c r="B1387" t="s">
        <v>22532</v>
      </c>
      <c r="C1387" t="s">
        <v>21069</v>
      </c>
      <c r="D1387" t="s">
        <v>1230</v>
      </c>
      <c r="E1387" t="s">
        <v>1230</v>
      </c>
      <c r="F1387" t="s">
        <v>67</v>
      </c>
      <c r="G1387" t="s">
        <v>12594</v>
      </c>
    </row>
    <row r="1388" spans="1:7" x14ac:dyDescent="0.25">
      <c r="A1388">
        <v>271150084</v>
      </c>
      <c r="B1388" t="s">
        <v>22533</v>
      </c>
      <c r="C1388" t="s">
        <v>21069</v>
      </c>
      <c r="D1388" t="s">
        <v>1230</v>
      </c>
      <c r="E1388" t="s">
        <v>1230</v>
      </c>
      <c r="F1388" t="s">
        <v>67</v>
      </c>
      <c r="G1388" t="s">
        <v>12594</v>
      </c>
    </row>
    <row r="1389" spans="1:7" x14ac:dyDescent="0.25">
      <c r="A1389">
        <v>271150086</v>
      </c>
      <c r="B1389" t="s">
        <v>22534</v>
      </c>
      <c r="C1389" t="s">
        <v>21069</v>
      </c>
      <c r="D1389" t="s">
        <v>1230</v>
      </c>
      <c r="E1389" t="s">
        <v>1230</v>
      </c>
      <c r="F1389" t="s">
        <v>67</v>
      </c>
      <c r="G1389" t="s">
        <v>12594</v>
      </c>
    </row>
    <row r="1390" spans="1:7" x14ac:dyDescent="0.25">
      <c r="A1390">
        <v>271150150</v>
      </c>
      <c r="B1390" t="s">
        <v>22535</v>
      </c>
      <c r="C1390" t="s">
        <v>21069</v>
      </c>
      <c r="D1390" t="s">
        <v>1230</v>
      </c>
      <c r="E1390" t="s">
        <v>1230</v>
      </c>
      <c r="F1390" t="s">
        <v>67</v>
      </c>
      <c r="G1390" t="s">
        <v>12594</v>
      </c>
    </row>
    <row r="1391" spans="1:7" x14ac:dyDescent="0.25">
      <c r="A1391">
        <v>271150152</v>
      </c>
      <c r="B1391" t="s">
        <v>22536</v>
      </c>
      <c r="C1391" t="s">
        <v>21069</v>
      </c>
      <c r="D1391" t="s">
        <v>7272</v>
      </c>
      <c r="E1391" t="s">
        <v>7272</v>
      </c>
      <c r="F1391" t="s">
        <v>67</v>
      </c>
      <c r="G1391" t="s">
        <v>12594</v>
      </c>
    </row>
    <row r="1392" spans="1:7" x14ac:dyDescent="0.25">
      <c r="A1392">
        <v>271150296</v>
      </c>
      <c r="B1392" t="s">
        <v>22537</v>
      </c>
      <c r="C1392" t="s">
        <v>21069</v>
      </c>
      <c r="D1392" t="s">
        <v>1230</v>
      </c>
      <c r="E1392" t="s">
        <v>1230</v>
      </c>
      <c r="F1392" t="s">
        <v>67</v>
      </c>
      <c r="G1392" t="s">
        <v>12594</v>
      </c>
    </row>
    <row r="1393" spans="1:7" x14ac:dyDescent="0.25">
      <c r="A1393">
        <v>271150298</v>
      </c>
      <c r="B1393" t="s">
        <v>22538</v>
      </c>
      <c r="C1393" t="s">
        <v>21069</v>
      </c>
      <c r="D1393" t="s">
        <v>14432</v>
      </c>
      <c r="E1393" t="s">
        <v>14432</v>
      </c>
      <c r="F1393" t="s">
        <v>67</v>
      </c>
      <c r="G1393" t="s">
        <v>12594</v>
      </c>
    </row>
    <row r="1394" spans="1:7" x14ac:dyDescent="0.25">
      <c r="A1394">
        <v>271150398</v>
      </c>
      <c r="B1394" t="s">
        <v>22539</v>
      </c>
      <c r="C1394" t="s">
        <v>21069</v>
      </c>
      <c r="D1394" t="s">
        <v>1230</v>
      </c>
      <c r="E1394" t="s">
        <v>1230</v>
      </c>
      <c r="F1394" t="s">
        <v>67</v>
      </c>
      <c r="G1394" t="s">
        <v>12594</v>
      </c>
    </row>
    <row r="1395" spans="1:7" x14ac:dyDescent="0.25">
      <c r="A1395">
        <v>271150400</v>
      </c>
      <c r="B1395" t="s">
        <v>22540</v>
      </c>
      <c r="C1395" t="s">
        <v>21069</v>
      </c>
      <c r="D1395" t="s">
        <v>22541</v>
      </c>
      <c r="E1395" t="s">
        <v>22541</v>
      </c>
      <c r="F1395" t="s">
        <v>67</v>
      </c>
      <c r="G1395" t="s">
        <v>12594</v>
      </c>
    </row>
    <row r="1396" spans="1:7" x14ac:dyDescent="0.25">
      <c r="A1396">
        <v>271150402</v>
      </c>
      <c r="B1396" t="s">
        <v>22542</v>
      </c>
      <c r="C1396" t="s">
        <v>21069</v>
      </c>
      <c r="D1396" t="s">
        <v>12048</v>
      </c>
      <c r="E1396" t="s">
        <v>12048</v>
      </c>
      <c r="F1396" t="s">
        <v>67</v>
      </c>
      <c r="G1396" t="s">
        <v>12594</v>
      </c>
    </row>
    <row r="1397" spans="1:7" x14ac:dyDescent="0.25">
      <c r="A1397">
        <v>271150404</v>
      </c>
      <c r="B1397" t="s">
        <v>22543</v>
      </c>
      <c r="C1397" t="s">
        <v>21069</v>
      </c>
      <c r="D1397" t="s">
        <v>22544</v>
      </c>
      <c r="E1397" t="s">
        <v>22544</v>
      </c>
      <c r="F1397" t="s">
        <v>67</v>
      </c>
      <c r="G1397" t="s">
        <v>12594</v>
      </c>
    </row>
    <row r="1398" spans="1:7" x14ac:dyDescent="0.25">
      <c r="A1398">
        <v>271150406</v>
      </c>
      <c r="B1398" t="s">
        <v>22545</v>
      </c>
      <c r="C1398" t="s">
        <v>21069</v>
      </c>
      <c r="D1398" t="s">
        <v>1230</v>
      </c>
      <c r="E1398" t="s">
        <v>1230</v>
      </c>
      <c r="F1398" t="s">
        <v>67</v>
      </c>
      <c r="G1398" t="s">
        <v>12594</v>
      </c>
    </row>
    <row r="1399" spans="1:7" x14ac:dyDescent="0.25">
      <c r="A1399">
        <v>271150408</v>
      </c>
      <c r="B1399" t="s">
        <v>22546</v>
      </c>
      <c r="C1399" t="s">
        <v>21069</v>
      </c>
      <c r="D1399" t="s">
        <v>1230</v>
      </c>
      <c r="E1399" t="s">
        <v>1230</v>
      </c>
      <c r="F1399" t="s">
        <v>67</v>
      </c>
      <c r="G1399" t="s">
        <v>12594</v>
      </c>
    </row>
    <row r="1400" spans="1:7" x14ac:dyDescent="0.25">
      <c r="A1400">
        <v>271150606</v>
      </c>
      <c r="B1400" t="s">
        <v>22547</v>
      </c>
      <c r="C1400" t="s">
        <v>21069</v>
      </c>
      <c r="D1400" t="s">
        <v>1431</v>
      </c>
      <c r="E1400" t="s">
        <v>1431</v>
      </c>
      <c r="F1400" t="s">
        <v>67</v>
      </c>
      <c r="G1400" t="s">
        <v>12594</v>
      </c>
    </row>
    <row r="1401" spans="1:7" x14ac:dyDescent="0.25">
      <c r="A1401">
        <v>271150608</v>
      </c>
      <c r="B1401" t="s">
        <v>22548</v>
      </c>
      <c r="C1401" t="s">
        <v>21069</v>
      </c>
      <c r="D1401" t="s">
        <v>1230</v>
      </c>
      <c r="E1401" t="s">
        <v>1230</v>
      </c>
      <c r="F1401" t="s">
        <v>67</v>
      </c>
      <c r="G1401" t="s">
        <v>12594</v>
      </c>
    </row>
    <row r="1402" spans="1:7" x14ac:dyDescent="0.25">
      <c r="A1402">
        <v>271150610</v>
      </c>
      <c r="B1402" t="s">
        <v>22549</v>
      </c>
      <c r="C1402" t="s">
        <v>21069</v>
      </c>
      <c r="D1402" t="s">
        <v>22550</v>
      </c>
      <c r="E1402" t="s">
        <v>22550</v>
      </c>
      <c r="F1402" t="s">
        <v>67</v>
      </c>
      <c r="G1402" t="s">
        <v>12594</v>
      </c>
    </row>
    <row r="1403" spans="1:7" x14ac:dyDescent="0.25">
      <c r="A1403">
        <v>271150612</v>
      </c>
      <c r="B1403" t="s">
        <v>22551</v>
      </c>
      <c r="C1403" t="s">
        <v>21069</v>
      </c>
      <c r="D1403" t="s">
        <v>1230</v>
      </c>
      <c r="E1403" t="s">
        <v>1230</v>
      </c>
      <c r="F1403" t="s">
        <v>67</v>
      </c>
      <c r="G1403" t="s">
        <v>12594</v>
      </c>
    </row>
    <row r="1404" spans="1:7" x14ac:dyDescent="0.25">
      <c r="A1404">
        <v>271150614</v>
      </c>
      <c r="B1404" t="s">
        <v>22552</v>
      </c>
      <c r="C1404" t="s">
        <v>21069</v>
      </c>
      <c r="D1404" t="s">
        <v>10404</v>
      </c>
      <c r="E1404" t="s">
        <v>10404</v>
      </c>
      <c r="F1404" t="s">
        <v>67</v>
      </c>
      <c r="G1404" t="s">
        <v>12594</v>
      </c>
    </row>
    <row r="1405" spans="1:7" x14ac:dyDescent="0.25">
      <c r="A1405">
        <v>271150802</v>
      </c>
      <c r="B1405" t="s">
        <v>22553</v>
      </c>
      <c r="C1405" t="s">
        <v>21069</v>
      </c>
      <c r="D1405" t="s">
        <v>1230</v>
      </c>
      <c r="E1405" t="s">
        <v>1230</v>
      </c>
      <c r="F1405" t="s">
        <v>67</v>
      </c>
      <c r="G1405" t="s">
        <v>12594</v>
      </c>
    </row>
    <row r="1406" spans="1:7" x14ac:dyDescent="0.25">
      <c r="A1406">
        <v>271150804</v>
      </c>
      <c r="B1406" t="s">
        <v>22554</v>
      </c>
      <c r="C1406" t="s">
        <v>21069</v>
      </c>
      <c r="D1406" t="s">
        <v>22555</v>
      </c>
      <c r="E1406" t="s">
        <v>22555</v>
      </c>
      <c r="F1406" t="s">
        <v>67</v>
      </c>
      <c r="G1406" t="s">
        <v>12594</v>
      </c>
    </row>
    <row r="1407" spans="1:7" x14ac:dyDescent="0.25">
      <c r="A1407">
        <v>271150806</v>
      </c>
      <c r="B1407" t="s">
        <v>22556</v>
      </c>
      <c r="C1407" t="s">
        <v>21069</v>
      </c>
      <c r="D1407" t="s">
        <v>7272</v>
      </c>
      <c r="E1407" t="s">
        <v>7272</v>
      </c>
      <c r="F1407" t="s">
        <v>67</v>
      </c>
      <c r="G1407" t="s">
        <v>12594</v>
      </c>
    </row>
    <row r="1408" spans="1:7" x14ac:dyDescent="0.25">
      <c r="A1408">
        <v>271150808</v>
      </c>
      <c r="B1408" t="s">
        <v>22557</v>
      </c>
      <c r="C1408" t="s">
        <v>21069</v>
      </c>
      <c r="D1408" t="s">
        <v>22558</v>
      </c>
      <c r="E1408" t="s">
        <v>22558</v>
      </c>
      <c r="F1408" t="s">
        <v>67</v>
      </c>
      <c r="G1408" t="s">
        <v>12594</v>
      </c>
    </row>
    <row r="1409" spans="1:7" x14ac:dyDescent="0.25">
      <c r="A1409">
        <v>271150810</v>
      </c>
      <c r="B1409" t="s">
        <v>22559</v>
      </c>
      <c r="C1409" t="s">
        <v>21069</v>
      </c>
      <c r="D1409" t="s">
        <v>1230</v>
      </c>
      <c r="E1409" t="s">
        <v>1230</v>
      </c>
      <c r="F1409" t="s">
        <v>67</v>
      </c>
      <c r="G1409" t="s">
        <v>12594</v>
      </c>
    </row>
    <row r="1410" spans="1:7" x14ac:dyDescent="0.25">
      <c r="A1410">
        <v>271150812</v>
      </c>
      <c r="B1410" t="s">
        <v>22560</v>
      </c>
      <c r="C1410" t="s">
        <v>21069</v>
      </c>
      <c r="D1410" t="s">
        <v>1230</v>
      </c>
      <c r="E1410" t="s">
        <v>1230</v>
      </c>
      <c r="F1410" t="s">
        <v>67</v>
      </c>
      <c r="G1410" t="s">
        <v>12594</v>
      </c>
    </row>
    <row r="1411" spans="1:7" x14ac:dyDescent="0.25">
      <c r="A1411">
        <v>271150814</v>
      </c>
      <c r="B1411" t="s">
        <v>22561</v>
      </c>
      <c r="C1411" t="s">
        <v>21069</v>
      </c>
      <c r="D1411" t="s">
        <v>22562</v>
      </c>
      <c r="E1411" t="s">
        <v>22562</v>
      </c>
      <c r="F1411" t="s">
        <v>67</v>
      </c>
      <c r="G1411" t="s">
        <v>12594</v>
      </c>
    </row>
    <row r="1412" spans="1:7" x14ac:dyDescent="0.25">
      <c r="A1412">
        <v>271150994</v>
      </c>
      <c r="B1412" t="s">
        <v>22563</v>
      </c>
      <c r="C1412" t="s">
        <v>21069</v>
      </c>
      <c r="D1412" t="s">
        <v>1230</v>
      </c>
      <c r="E1412" t="s">
        <v>1230</v>
      </c>
      <c r="F1412" t="s">
        <v>67</v>
      </c>
      <c r="G1412" t="s">
        <v>12594</v>
      </c>
    </row>
    <row r="1413" spans="1:7" x14ac:dyDescent="0.25">
      <c r="A1413">
        <v>271150996</v>
      </c>
      <c r="B1413" t="s">
        <v>22564</v>
      </c>
      <c r="C1413" t="s">
        <v>21069</v>
      </c>
      <c r="D1413" t="s">
        <v>7272</v>
      </c>
      <c r="E1413" t="s">
        <v>7272</v>
      </c>
      <c r="F1413" t="s">
        <v>67</v>
      </c>
      <c r="G1413" t="s">
        <v>12594</v>
      </c>
    </row>
    <row r="1414" spans="1:7" x14ac:dyDescent="0.25">
      <c r="A1414">
        <v>271150998</v>
      </c>
      <c r="B1414" t="s">
        <v>22565</v>
      </c>
      <c r="C1414" t="s">
        <v>21069</v>
      </c>
      <c r="D1414" t="s">
        <v>1230</v>
      </c>
      <c r="E1414" t="s">
        <v>1230</v>
      </c>
      <c r="F1414" t="s">
        <v>67</v>
      </c>
      <c r="G1414" t="s">
        <v>12594</v>
      </c>
    </row>
    <row r="1415" spans="1:7" x14ac:dyDescent="0.25">
      <c r="A1415">
        <v>271151000</v>
      </c>
      <c r="B1415" t="s">
        <v>22566</v>
      </c>
      <c r="C1415" t="s">
        <v>21069</v>
      </c>
      <c r="D1415" t="s">
        <v>7272</v>
      </c>
      <c r="E1415" t="s">
        <v>7272</v>
      </c>
      <c r="F1415" t="s">
        <v>67</v>
      </c>
      <c r="G1415" t="s">
        <v>12594</v>
      </c>
    </row>
    <row r="1416" spans="1:7" x14ac:dyDescent="0.25">
      <c r="A1416">
        <v>271151002</v>
      </c>
      <c r="B1416" t="s">
        <v>22567</v>
      </c>
      <c r="C1416" t="s">
        <v>21069</v>
      </c>
      <c r="D1416" t="s">
        <v>22568</v>
      </c>
      <c r="E1416" t="s">
        <v>22568</v>
      </c>
      <c r="F1416" t="s">
        <v>67</v>
      </c>
      <c r="G1416" t="s">
        <v>12594</v>
      </c>
    </row>
    <row r="1417" spans="1:7" x14ac:dyDescent="0.25">
      <c r="A1417">
        <v>271151004</v>
      </c>
      <c r="B1417" t="s">
        <v>22569</v>
      </c>
      <c r="C1417" t="s">
        <v>21069</v>
      </c>
      <c r="D1417" t="s">
        <v>22570</v>
      </c>
      <c r="E1417" t="s">
        <v>22570</v>
      </c>
      <c r="F1417" t="s">
        <v>67</v>
      </c>
      <c r="G1417" t="s">
        <v>12594</v>
      </c>
    </row>
    <row r="1418" spans="1:7" x14ac:dyDescent="0.25">
      <c r="A1418">
        <v>271151006</v>
      </c>
      <c r="B1418" t="s">
        <v>22571</v>
      </c>
      <c r="C1418" t="s">
        <v>21069</v>
      </c>
      <c r="D1418" t="s">
        <v>22572</v>
      </c>
      <c r="E1418" t="s">
        <v>22572</v>
      </c>
      <c r="F1418" t="s">
        <v>67</v>
      </c>
      <c r="G1418" t="s">
        <v>12594</v>
      </c>
    </row>
    <row r="1419" spans="1:7" x14ac:dyDescent="0.25">
      <c r="A1419">
        <v>271151164</v>
      </c>
      <c r="B1419" t="s">
        <v>22573</v>
      </c>
      <c r="C1419" t="s">
        <v>21069</v>
      </c>
      <c r="D1419" t="s">
        <v>13721</v>
      </c>
      <c r="E1419" t="s">
        <v>13721</v>
      </c>
      <c r="F1419" t="s">
        <v>67</v>
      </c>
      <c r="G1419" t="s">
        <v>12594</v>
      </c>
    </row>
    <row r="1420" spans="1:7" x14ac:dyDescent="0.25">
      <c r="A1420">
        <v>271151166</v>
      </c>
      <c r="B1420" t="s">
        <v>22574</v>
      </c>
      <c r="C1420" t="s">
        <v>21069</v>
      </c>
      <c r="D1420" t="s">
        <v>8611</v>
      </c>
      <c r="E1420" t="s">
        <v>8611</v>
      </c>
      <c r="F1420" t="s">
        <v>67</v>
      </c>
      <c r="G1420" t="s">
        <v>12594</v>
      </c>
    </row>
    <row r="1421" spans="1:7" x14ac:dyDescent="0.25">
      <c r="A1421">
        <v>271151168</v>
      </c>
      <c r="B1421" t="s">
        <v>22575</v>
      </c>
      <c r="C1421" t="s">
        <v>21069</v>
      </c>
      <c r="D1421" t="s">
        <v>1431</v>
      </c>
      <c r="E1421" t="s">
        <v>1431</v>
      </c>
      <c r="F1421" t="s">
        <v>67</v>
      </c>
      <c r="G1421" t="s">
        <v>12594</v>
      </c>
    </row>
    <row r="1422" spans="1:7" x14ac:dyDescent="0.25">
      <c r="A1422">
        <v>271151170</v>
      </c>
      <c r="B1422" t="s">
        <v>22576</v>
      </c>
      <c r="C1422" t="s">
        <v>21069</v>
      </c>
      <c r="D1422" t="s">
        <v>1230</v>
      </c>
      <c r="E1422" t="s">
        <v>1230</v>
      </c>
      <c r="F1422" t="s">
        <v>67</v>
      </c>
      <c r="G1422" t="s">
        <v>12594</v>
      </c>
    </row>
    <row r="1423" spans="1:7" x14ac:dyDescent="0.25">
      <c r="A1423">
        <v>271151298</v>
      </c>
      <c r="B1423" t="s">
        <v>22577</v>
      </c>
      <c r="C1423" t="s">
        <v>21069</v>
      </c>
      <c r="D1423" t="s">
        <v>22578</v>
      </c>
      <c r="E1423" t="s">
        <v>22578</v>
      </c>
      <c r="F1423" t="s">
        <v>67</v>
      </c>
      <c r="G1423" t="s">
        <v>12594</v>
      </c>
    </row>
    <row r="1424" spans="1:7" x14ac:dyDescent="0.25">
      <c r="A1424">
        <v>271151300</v>
      </c>
      <c r="B1424" t="s">
        <v>22579</v>
      </c>
      <c r="C1424" t="s">
        <v>21069</v>
      </c>
      <c r="D1424" t="s">
        <v>22580</v>
      </c>
      <c r="E1424" t="s">
        <v>22580</v>
      </c>
      <c r="F1424" t="s">
        <v>67</v>
      </c>
      <c r="G1424" t="s">
        <v>12594</v>
      </c>
    </row>
    <row r="1425" spans="1:7" x14ac:dyDescent="0.25">
      <c r="A1425">
        <v>271151302</v>
      </c>
      <c r="B1425" t="s">
        <v>22581</v>
      </c>
      <c r="C1425" t="s">
        <v>21069</v>
      </c>
      <c r="D1425" t="s">
        <v>22582</v>
      </c>
      <c r="E1425" t="s">
        <v>22582</v>
      </c>
      <c r="F1425" t="s">
        <v>67</v>
      </c>
      <c r="G1425" t="s">
        <v>12594</v>
      </c>
    </row>
    <row r="1426" spans="1:7" x14ac:dyDescent="0.25">
      <c r="A1426">
        <v>271151304</v>
      </c>
      <c r="B1426" t="s">
        <v>22583</v>
      </c>
      <c r="C1426" t="s">
        <v>21069</v>
      </c>
      <c r="D1426" t="s">
        <v>1230</v>
      </c>
      <c r="E1426" t="s">
        <v>1230</v>
      </c>
      <c r="F1426" t="s">
        <v>67</v>
      </c>
      <c r="G1426" t="s">
        <v>12594</v>
      </c>
    </row>
    <row r="1427" spans="1:7" x14ac:dyDescent="0.25">
      <c r="A1427">
        <v>271151432</v>
      </c>
      <c r="B1427" t="s">
        <v>22584</v>
      </c>
      <c r="C1427" t="s">
        <v>21069</v>
      </c>
      <c r="D1427" t="s">
        <v>1230</v>
      </c>
      <c r="E1427" t="s">
        <v>1230</v>
      </c>
      <c r="F1427" t="s">
        <v>67</v>
      </c>
      <c r="G1427" t="s">
        <v>12594</v>
      </c>
    </row>
    <row r="1428" spans="1:7" x14ac:dyDescent="0.25">
      <c r="A1428">
        <v>271151434</v>
      </c>
      <c r="B1428" t="s">
        <v>22585</v>
      </c>
      <c r="C1428" t="s">
        <v>21069</v>
      </c>
      <c r="D1428" t="s">
        <v>22586</v>
      </c>
      <c r="E1428" t="s">
        <v>22586</v>
      </c>
      <c r="F1428" t="s">
        <v>67</v>
      </c>
      <c r="G1428" t="s">
        <v>12594</v>
      </c>
    </row>
    <row r="1429" spans="1:7" x14ac:dyDescent="0.25">
      <c r="A1429">
        <v>271151436</v>
      </c>
      <c r="B1429" t="s">
        <v>22587</v>
      </c>
      <c r="C1429" t="s">
        <v>21069</v>
      </c>
      <c r="D1429" t="s">
        <v>22588</v>
      </c>
      <c r="E1429" t="s">
        <v>22588</v>
      </c>
      <c r="F1429" t="s">
        <v>67</v>
      </c>
      <c r="G1429" t="s">
        <v>12594</v>
      </c>
    </row>
    <row r="1430" spans="1:7" x14ac:dyDescent="0.25">
      <c r="A1430">
        <v>271151438</v>
      </c>
      <c r="B1430" t="s">
        <v>22589</v>
      </c>
      <c r="C1430" t="s">
        <v>21069</v>
      </c>
      <c r="D1430" t="s">
        <v>22590</v>
      </c>
      <c r="E1430" t="s">
        <v>22590</v>
      </c>
      <c r="F1430" t="s">
        <v>67</v>
      </c>
      <c r="G1430" t="s">
        <v>12594</v>
      </c>
    </row>
    <row r="1431" spans="1:7" x14ac:dyDescent="0.25">
      <c r="A1431">
        <v>271151562</v>
      </c>
      <c r="B1431" t="s">
        <v>22591</v>
      </c>
      <c r="C1431" t="s">
        <v>21069</v>
      </c>
      <c r="D1431" t="s">
        <v>1230</v>
      </c>
      <c r="E1431" t="s">
        <v>1230</v>
      </c>
      <c r="F1431" t="s">
        <v>67</v>
      </c>
      <c r="G1431" t="s">
        <v>12594</v>
      </c>
    </row>
    <row r="1432" spans="1:7" x14ac:dyDescent="0.25">
      <c r="A1432">
        <v>271151564</v>
      </c>
      <c r="B1432" t="s">
        <v>22592</v>
      </c>
      <c r="C1432" t="s">
        <v>21069</v>
      </c>
      <c r="D1432" t="s">
        <v>1230</v>
      </c>
      <c r="E1432" t="s">
        <v>1230</v>
      </c>
      <c r="F1432" t="s">
        <v>67</v>
      </c>
      <c r="G1432" t="s">
        <v>12594</v>
      </c>
    </row>
    <row r="1433" spans="1:7" x14ac:dyDescent="0.25">
      <c r="A1433">
        <v>271151566</v>
      </c>
      <c r="B1433" t="s">
        <v>22593</v>
      </c>
      <c r="C1433" t="s">
        <v>21069</v>
      </c>
      <c r="D1433" t="s">
        <v>22594</v>
      </c>
      <c r="E1433" t="s">
        <v>22594</v>
      </c>
      <c r="F1433" t="s">
        <v>67</v>
      </c>
      <c r="G1433" t="s">
        <v>12594</v>
      </c>
    </row>
    <row r="1434" spans="1:7" x14ac:dyDescent="0.25">
      <c r="A1434">
        <v>271151568</v>
      </c>
      <c r="B1434" t="s">
        <v>22595</v>
      </c>
      <c r="C1434" t="s">
        <v>21069</v>
      </c>
      <c r="D1434" t="s">
        <v>1230</v>
      </c>
      <c r="E1434" t="s">
        <v>1230</v>
      </c>
      <c r="F1434" t="s">
        <v>67</v>
      </c>
      <c r="G1434" t="s">
        <v>12594</v>
      </c>
    </row>
    <row r="1435" spans="1:7" x14ac:dyDescent="0.25">
      <c r="A1435">
        <v>271151570</v>
      </c>
      <c r="B1435" t="s">
        <v>22596</v>
      </c>
      <c r="C1435" t="s">
        <v>21069</v>
      </c>
      <c r="D1435" t="s">
        <v>1230</v>
      </c>
      <c r="E1435" t="s">
        <v>1230</v>
      </c>
      <c r="F1435" t="s">
        <v>67</v>
      </c>
      <c r="G1435" t="s">
        <v>12594</v>
      </c>
    </row>
    <row r="1436" spans="1:7" x14ac:dyDescent="0.25">
      <c r="A1436">
        <v>271151708</v>
      </c>
      <c r="B1436" t="s">
        <v>22597</v>
      </c>
      <c r="C1436" t="s">
        <v>21069</v>
      </c>
      <c r="D1436" t="s">
        <v>1230</v>
      </c>
      <c r="E1436" t="s">
        <v>1230</v>
      </c>
      <c r="F1436" t="s">
        <v>67</v>
      </c>
      <c r="G1436" t="s">
        <v>12594</v>
      </c>
    </row>
    <row r="1437" spans="1:7" x14ac:dyDescent="0.25">
      <c r="A1437">
        <v>271151710</v>
      </c>
      <c r="B1437" t="s">
        <v>22598</v>
      </c>
      <c r="C1437" t="s">
        <v>21069</v>
      </c>
      <c r="D1437" t="s">
        <v>1230</v>
      </c>
      <c r="E1437" t="s">
        <v>1230</v>
      </c>
      <c r="F1437" t="s">
        <v>67</v>
      </c>
      <c r="G1437" t="s">
        <v>12594</v>
      </c>
    </row>
    <row r="1438" spans="1:7" x14ac:dyDescent="0.25">
      <c r="A1438">
        <v>271151712</v>
      </c>
      <c r="B1438" t="s">
        <v>22599</v>
      </c>
      <c r="C1438" t="s">
        <v>21069</v>
      </c>
      <c r="D1438" t="s">
        <v>1230</v>
      </c>
      <c r="E1438" t="s">
        <v>1230</v>
      </c>
      <c r="F1438" t="s">
        <v>67</v>
      </c>
      <c r="G1438" t="s">
        <v>12594</v>
      </c>
    </row>
    <row r="1439" spans="1:7" x14ac:dyDescent="0.25">
      <c r="A1439">
        <v>271151714</v>
      </c>
      <c r="B1439" t="s">
        <v>22600</v>
      </c>
      <c r="C1439" t="s">
        <v>21069</v>
      </c>
      <c r="D1439" t="s">
        <v>1230</v>
      </c>
      <c r="E1439" t="s">
        <v>1230</v>
      </c>
      <c r="F1439" t="s">
        <v>67</v>
      </c>
      <c r="G1439" t="s">
        <v>12594</v>
      </c>
    </row>
    <row r="1440" spans="1:7" x14ac:dyDescent="0.25">
      <c r="A1440">
        <v>271151836</v>
      </c>
      <c r="B1440" t="s">
        <v>22601</v>
      </c>
      <c r="C1440" t="s">
        <v>21069</v>
      </c>
      <c r="D1440" t="s">
        <v>1230</v>
      </c>
      <c r="E1440" t="s">
        <v>1230</v>
      </c>
      <c r="F1440" t="s">
        <v>67</v>
      </c>
      <c r="G1440" t="s">
        <v>12594</v>
      </c>
    </row>
    <row r="1441" spans="1:7" x14ac:dyDescent="0.25">
      <c r="A1441">
        <v>271151838</v>
      </c>
      <c r="B1441" t="s">
        <v>22602</v>
      </c>
      <c r="C1441" t="s">
        <v>21069</v>
      </c>
      <c r="D1441" t="s">
        <v>1230</v>
      </c>
      <c r="E1441" t="s">
        <v>1230</v>
      </c>
      <c r="F1441" t="s">
        <v>67</v>
      </c>
      <c r="G1441" t="s">
        <v>12594</v>
      </c>
    </row>
    <row r="1442" spans="1:7" x14ac:dyDescent="0.25">
      <c r="A1442">
        <v>271151840</v>
      </c>
      <c r="B1442" t="s">
        <v>22603</v>
      </c>
      <c r="C1442" t="s">
        <v>21069</v>
      </c>
      <c r="D1442" t="s">
        <v>1230</v>
      </c>
      <c r="E1442" t="s">
        <v>1230</v>
      </c>
      <c r="F1442" t="s">
        <v>67</v>
      </c>
      <c r="G1442" t="s">
        <v>12594</v>
      </c>
    </row>
    <row r="1443" spans="1:7" x14ac:dyDescent="0.25">
      <c r="A1443">
        <v>271151842</v>
      </c>
      <c r="B1443" t="s">
        <v>22604</v>
      </c>
      <c r="C1443" t="s">
        <v>21069</v>
      </c>
      <c r="D1443" t="s">
        <v>1230</v>
      </c>
      <c r="E1443" t="s">
        <v>1230</v>
      </c>
      <c r="F1443" t="s">
        <v>67</v>
      </c>
      <c r="G1443" t="s">
        <v>12594</v>
      </c>
    </row>
    <row r="1444" spans="1:7" x14ac:dyDescent="0.25">
      <c r="A1444">
        <v>271150154</v>
      </c>
      <c r="B1444" t="s">
        <v>22605</v>
      </c>
      <c r="C1444" t="s">
        <v>21069</v>
      </c>
      <c r="D1444" t="s">
        <v>1230</v>
      </c>
      <c r="E1444" t="s">
        <v>1230</v>
      </c>
      <c r="F1444" t="s">
        <v>67</v>
      </c>
      <c r="G1444" t="s">
        <v>12594</v>
      </c>
    </row>
    <row r="1445" spans="1:7" x14ac:dyDescent="0.25">
      <c r="A1445">
        <v>271150226</v>
      </c>
      <c r="B1445" t="s">
        <v>22606</v>
      </c>
      <c r="C1445" t="s">
        <v>21069</v>
      </c>
      <c r="D1445" t="s">
        <v>1230</v>
      </c>
      <c r="E1445" t="s">
        <v>1230</v>
      </c>
      <c r="F1445" t="s">
        <v>67</v>
      </c>
      <c r="G1445" t="s">
        <v>12594</v>
      </c>
    </row>
    <row r="1446" spans="1:7" x14ac:dyDescent="0.25">
      <c r="A1446">
        <v>271150228</v>
      </c>
      <c r="B1446" t="s">
        <v>22607</v>
      </c>
      <c r="C1446" t="s">
        <v>21069</v>
      </c>
      <c r="D1446" t="s">
        <v>1230</v>
      </c>
      <c r="E1446" t="s">
        <v>1230</v>
      </c>
      <c r="F1446" t="s">
        <v>67</v>
      </c>
      <c r="G1446" t="s">
        <v>12594</v>
      </c>
    </row>
    <row r="1447" spans="1:7" x14ac:dyDescent="0.25">
      <c r="A1447">
        <v>271150300</v>
      </c>
      <c r="B1447" t="s">
        <v>22608</v>
      </c>
      <c r="C1447" t="s">
        <v>21069</v>
      </c>
      <c r="D1447" t="s">
        <v>22609</v>
      </c>
      <c r="E1447" t="s">
        <v>22609</v>
      </c>
      <c r="F1447" t="s">
        <v>67</v>
      </c>
      <c r="G1447" t="s">
        <v>12594</v>
      </c>
    </row>
    <row r="1448" spans="1:7" x14ac:dyDescent="0.25">
      <c r="A1448">
        <v>271150302</v>
      </c>
      <c r="B1448" t="s">
        <v>22610</v>
      </c>
      <c r="C1448" t="s">
        <v>21069</v>
      </c>
      <c r="D1448" t="s">
        <v>22611</v>
      </c>
      <c r="E1448" t="s">
        <v>22611</v>
      </c>
      <c r="F1448" t="s">
        <v>67</v>
      </c>
      <c r="G1448" t="s">
        <v>12594</v>
      </c>
    </row>
    <row r="1449" spans="1:7" x14ac:dyDescent="0.25">
      <c r="A1449">
        <v>271150410</v>
      </c>
      <c r="B1449" t="s">
        <v>22612</v>
      </c>
      <c r="C1449" t="s">
        <v>21069</v>
      </c>
      <c r="D1449" t="s">
        <v>1887</v>
      </c>
      <c r="E1449" t="s">
        <v>1887</v>
      </c>
      <c r="F1449" t="s">
        <v>67</v>
      </c>
      <c r="G1449" t="s">
        <v>12594</v>
      </c>
    </row>
    <row r="1450" spans="1:7" x14ac:dyDescent="0.25">
      <c r="A1450">
        <v>271150412</v>
      </c>
      <c r="B1450" t="s">
        <v>22613</v>
      </c>
      <c r="C1450" t="s">
        <v>21069</v>
      </c>
      <c r="D1450" t="s">
        <v>22614</v>
      </c>
      <c r="E1450" t="s">
        <v>22614</v>
      </c>
      <c r="F1450" t="s">
        <v>67</v>
      </c>
      <c r="G1450" t="s">
        <v>12594</v>
      </c>
    </row>
    <row r="1451" spans="1:7" x14ac:dyDescent="0.25">
      <c r="A1451">
        <v>271150414</v>
      </c>
      <c r="B1451" t="s">
        <v>22615</v>
      </c>
      <c r="C1451" t="s">
        <v>21069</v>
      </c>
      <c r="D1451" t="s">
        <v>1230</v>
      </c>
      <c r="E1451" t="s">
        <v>1230</v>
      </c>
      <c r="F1451" t="s">
        <v>67</v>
      </c>
      <c r="G1451" t="s">
        <v>12594</v>
      </c>
    </row>
    <row r="1452" spans="1:7" x14ac:dyDescent="0.25">
      <c r="A1452">
        <v>271150416</v>
      </c>
      <c r="B1452" t="s">
        <v>22616</v>
      </c>
      <c r="C1452" t="s">
        <v>21069</v>
      </c>
      <c r="D1452" t="s">
        <v>22617</v>
      </c>
      <c r="E1452" t="s">
        <v>22617</v>
      </c>
      <c r="F1452" t="s">
        <v>67</v>
      </c>
      <c r="G1452" t="s">
        <v>12594</v>
      </c>
    </row>
    <row r="1453" spans="1:7" x14ac:dyDescent="0.25">
      <c r="A1453">
        <v>271150418</v>
      </c>
      <c r="B1453" t="s">
        <v>22618</v>
      </c>
      <c r="C1453" t="s">
        <v>21069</v>
      </c>
      <c r="D1453" t="s">
        <v>1230</v>
      </c>
      <c r="E1453" t="s">
        <v>1230</v>
      </c>
      <c r="F1453" t="s">
        <v>67</v>
      </c>
      <c r="G1453" t="s">
        <v>12594</v>
      </c>
    </row>
    <row r="1454" spans="1:7" x14ac:dyDescent="0.25">
      <c r="A1454">
        <v>271150420</v>
      </c>
      <c r="B1454" t="s">
        <v>22619</v>
      </c>
      <c r="C1454" t="s">
        <v>21069</v>
      </c>
      <c r="D1454" t="s">
        <v>1230</v>
      </c>
      <c r="E1454" t="s">
        <v>1230</v>
      </c>
      <c r="F1454" t="s">
        <v>67</v>
      </c>
      <c r="G1454" t="s">
        <v>12594</v>
      </c>
    </row>
    <row r="1455" spans="1:7" x14ac:dyDescent="0.25">
      <c r="A1455">
        <v>271150616</v>
      </c>
      <c r="B1455" t="s">
        <v>22620</v>
      </c>
      <c r="C1455" t="s">
        <v>21069</v>
      </c>
      <c r="D1455" t="s">
        <v>7272</v>
      </c>
      <c r="E1455" t="s">
        <v>7272</v>
      </c>
      <c r="F1455" t="s">
        <v>67</v>
      </c>
      <c r="G1455" t="s">
        <v>12594</v>
      </c>
    </row>
    <row r="1456" spans="1:7" x14ac:dyDescent="0.25">
      <c r="A1456">
        <v>271150618</v>
      </c>
      <c r="B1456" t="s">
        <v>22621</v>
      </c>
      <c r="C1456" t="s">
        <v>21069</v>
      </c>
      <c r="D1456" t="s">
        <v>1230</v>
      </c>
      <c r="E1456" t="s">
        <v>1230</v>
      </c>
      <c r="F1456" t="s">
        <v>67</v>
      </c>
      <c r="G1456" t="s">
        <v>12594</v>
      </c>
    </row>
    <row r="1457" spans="1:7" x14ac:dyDescent="0.25">
      <c r="A1457">
        <v>271150620</v>
      </c>
      <c r="B1457" t="s">
        <v>22622</v>
      </c>
      <c r="C1457" t="s">
        <v>21069</v>
      </c>
      <c r="D1457" t="s">
        <v>1230</v>
      </c>
      <c r="E1457" t="s">
        <v>1230</v>
      </c>
      <c r="F1457" t="s">
        <v>67</v>
      </c>
      <c r="G1457" t="s">
        <v>12594</v>
      </c>
    </row>
    <row r="1458" spans="1:7" x14ac:dyDescent="0.25">
      <c r="A1458">
        <v>271150622</v>
      </c>
      <c r="B1458" t="s">
        <v>22623</v>
      </c>
      <c r="C1458" t="s">
        <v>21069</v>
      </c>
      <c r="D1458" t="s">
        <v>1230</v>
      </c>
      <c r="E1458" t="s">
        <v>1230</v>
      </c>
      <c r="F1458" t="s">
        <v>67</v>
      </c>
      <c r="G1458" t="s">
        <v>12594</v>
      </c>
    </row>
    <row r="1459" spans="1:7" x14ac:dyDescent="0.25">
      <c r="A1459">
        <v>271150624</v>
      </c>
      <c r="B1459" t="s">
        <v>22624</v>
      </c>
      <c r="C1459" t="s">
        <v>21069</v>
      </c>
      <c r="D1459" t="s">
        <v>1230</v>
      </c>
      <c r="E1459" t="s">
        <v>1230</v>
      </c>
      <c r="F1459" t="s">
        <v>67</v>
      </c>
      <c r="G1459" t="s">
        <v>12594</v>
      </c>
    </row>
    <row r="1460" spans="1:7" x14ac:dyDescent="0.25">
      <c r="A1460">
        <v>271150626</v>
      </c>
      <c r="B1460" t="s">
        <v>22625</v>
      </c>
      <c r="C1460" t="s">
        <v>21069</v>
      </c>
      <c r="D1460" t="s">
        <v>1230</v>
      </c>
      <c r="E1460" t="s">
        <v>1230</v>
      </c>
      <c r="F1460" t="s">
        <v>67</v>
      </c>
      <c r="G1460" t="s">
        <v>12594</v>
      </c>
    </row>
    <row r="1461" spans="1:7" x14ac:dyDescent="0.25">
      <c r="A1461">
        <v>271150816</v>
      </c>
      <c r="B1461" t="s">
        <v>22626</v>
      </c>
      <c r="C1461" t="s">
        <v>21069</v>
      </c>
      <c r="D1461" t="s">
        <v>1230</v>
      </c>
      <c r="E1461" t="s">
        <v>1230</v>
      </c>
      <c r="F1461" t="s">
        <v>67</v>
      </c>
      <c r="G1461" t="s">
        <v>12594</v>
      </c>
    </row>
    <row r="1462" spans="1:7" x14ac:dyDescent="0.25">
      <c r="A1462">
        <v>271150818</v>
      </c>
      <c r="B1462" t="s">
        <v>22627</v>
      </c>
      <c r="C1462" t="s">
        <v>21069</v>
      </c>
      <c r="D1462" t="s">
        <v>1230</v>
      </c>
      <c r="E1462" t="s">
        <v>1230</v>
      </c>
      <c r="F1462" t="s">
        <v>67</v>
      </c>
      <c r="G1462" t="s">
        <v>12594</v>
      </c>
    </row>
    <row r="1463" spans="1:7" x14ac:dyDescent="0.25">
      <c r="A1463">
        <v>271150820</v>
      </c>
      <c r="B1463" t="s">
        <v>22628</v>
      </c>
      <c r="C1463" t="s">
        <v>21069</v>
      </c>
      <c r="D1463" t="s">
        <v>1431</v>
      </c>
      <c r="E1463" t="s">
        <v>1431</v>
      </c>
      <c r="F1463" t="s">
        <v>67</v>
      </c>
      <c r="G1463" t="s">
        <v>12594</v>
      </c>
    </row>
    <row r="1464" spans="1:7" x14ac:dyDescent="0.25">
      <c r="A1464">
        <v>271150822</v>
      </c>
      <c r="B1464" t="s">
        <v>22629</v>
      </c>
      <c r="C1464" t="s">
        <v>21069</v>
      </c>
      <c r="D1464" t="s">
        <v>22630</v>
      </c>
      <c r="E1464" t="s">
        <v>22630</v>
      </c>
      <c r="F1464" t="s">
        <v>67</v>
      </c>
      <c r="G1464" t="s">
        <v>12594</v>
      </c>
    </row>
    <row r="1465" spans="1:7" x14ac:dyDescent="0.25">
      <c r="A1465">
        <v>271150824</v>
      </c>
      <c r="B1465" t="s">
        <v>22631</v>
      </c>
      <c r="C1465" t="s">
        <v>21069</v>
      </c>
      <c r="D1465" t="s">
        <v>1230</v>
      </c>
      <c r="E1465" t="s">
        <v>1230</v>
      </c>
      <c r="F1465" t="s">
        <v>67</v>
      </c>
      <c r="G1465" t="s">
        <v>12594</v>
      </c>
    </row>
    <row r="1466" spans="1:7" x14ac:dyDescent="0.25">
      <c r="A1466">
        <v>271150826</v>
      </c>
      <c r="B1466" t="s">
        <v>22632</v>
      </c>
      <c r="C1466" t="s">
        <v>21069</v>
      </c>
      <c r="D1466" t="s">
        <v>7272</v>
      </c>
      <c r="E1466" t="s">
        <v>7272</v>
      </c>
      <c r="F1466" t="s">
        <v>67</v>
      </c>
      <c r="G1466" t="s">
        <v>12594</v>
      </c>
    </row>
    <row r="1467" spans="1:7" x14ac:dyDescent="0.25">
      <c r="A1467">
        <v>271150828</v>
      </c>
      <c r="B1467" t="s">
        <v>22633</v>
      </c>
      <c r="C1467" t="s">
        <v>21069</v>
      </c>
      <c r="D1467" t="s">
        <v>2123</v>
      </c>
      <c r="E1467" t="s">
        <v>2123</v>
      </c>
      <c r="F1467" t="s">
        <v>67</v>
      </c>
      <c r="G1467" t="s">
        <v>12594</v>
      </c>
    </row>
    <row r="1468" spans="1:7" x14ac:dyDescent="0.25">
      <c r="A1468">
        <v>271151008</v>
      </c>
      <c r="B1468" t="s">
        <v>22634</v>
      </c>
      <c r="C1468" t="s">
        <v>21069</v>
      </c>
      <c r="D1468" t="s">
        <v>22635</v>
      </c>
      <c r="E1468" t="s">
        <v>22635</v>
      </c>
      <c r="F1468" t="s">
        <v>67</v>
      </c>
      <c r="G1468" t="s">
        <v>12594</v>
      </c>
    </row>
    <row r="1469" spans="1:7" x14ac:dyDescent="0.25">
      <c r="A1469">
        <v>271151010</v>
      </c>
      <c r="B1469" t="s">
        <v>22636</v>
      </c>
      <c r="C1469" t="s">
        <v>21069</v>
      </c>
      <c r="D1469" t="s">
        <v>1230</v>
      </c>
      <c r="E1469" t="s">
        <v>1230</v>
      </c>
      <c r="F1469" t="s">
        <v>67</v>
      </c>
      <c r="G1469" t="s">
        <v>12594</v>
      </c>
    </row>
    <row r="1470" spans="1:7" x14ac:dyDescent="0.25">
      <c r="A1470">
        <v>271151012</v>
      </c>
      <c r="B1470" t="s">
        <v>22637</v>
      </c>
      <c r="C1470" t="s">
        <v>21069</v>
      </c>
      <c r="D1470" t="s">
        <v>1431</v>
      </c>
      <c r="E1470" t="s">
        <v>1431</v>
      </c>
      <c r="F1470" t="s">
        <v>67</v>
      </c>
      <c r="G1470" t="s">
        <v>12594</v>
      </c>
    </row>
    <row r="1471" spans="1:7" x14ac:dyDescent="0.25">
      <c r="A1471">
        <v>271151014</v>
      </c>
      <c r="B1471" t="s">
        <v>22638</v>
      </c>
      <c r="C1471" t="s">
        <v>21069</v>
      </c>
      <c r="D1471" t="s">
        <v>1230</v>
      </c>
      <c r="E1471" t="s">
        <v>1230</v>
      </c>
      <c r="F1471" t="s">
        <v>67</v>
      </c>
      <c r="G1471" t="s">
        <v>12594</v>
      </c>
    </row>
    <row r="1472" spans="1:7" x14ac:dyDescent="0.25">
      <c r="A1472">
        <v>271151016</v>
      </c>
      <c r="B1472" t="s">
        <v>22639</v>
      </c>
      <c r="C1472" t="s">
        <v>21069</v>
      </c>
      <c r="D1472" t="s">
        <v>1230</v>
      </c>
      <c r="E1472" t="s">
        <v>1230</v>
      </c>
      <c r="F1472" t="s">
        <v>67</v>
      </c>
      <c r="G1472" t="s">
        <v>12594</v>
      </c>
    </row>
    <row r="1473" spans="1:7" x14ac:dyDescent="0.25">
      <c r="A1473">
        <v>271151018</v>
      </c>
      <c r="B1473" t="s">
        <v>22640</v>
      </c>
      <c r="C1473" t="s">
        <v>21069</v>
      </c>
      <c r="D1473" t="s">
        <v>1230</v>
      </c>
      <c r="E1473" t="s">
        <v>1230</v>
      </c>
      <c r="F1473" t="s">
        <v>67</v>
      </c>
      <c r="G1473" t="s">
        <v>12594</v>
      </c>
    </row>
    <row r="1474" spans="1:7" x14ac:dyDescent="0.25">
      <c r="A1474">
        <v>271151020</v>
      </c>
      <c r="B1474" t="s">
        <v>22641</v>
      </c>
      <c r="C1474" t="s">
        <v>21069</v>
      </c>
      <c r="D1474" t="s">
        <v>1230</v>
      </c>
      <c r="E1474" t="s">
        <v>1230</v>
      </c>
      <c r="F1474" t="s">
        <v>67</v>
      </c>
      <c r="G1474" t="s">
        <v>12594</v>
      </c>
    </row>
    <row r="1475" spans="1:7" x14ac:dyDescent="0.25">
      <c r="A1475">
        <v>271151440</v>
      </c>
      <c r="B1475" t="s">
        <v>22642</v>
      </c>
      <c r="C1475" t="s">
        <v>21069</v>
      </c>
      <c r="D1475" t="s">
        <v>1230</v>
      </c>
      <c r="E1475" t="s">
        <v>1230</v>
      </c>
      <c r="F1475" t="s">
        <v>67</v>
      </c>
      <c r="G1475" t="s">
        <v>12594</v>
      </c>
    </row>
    <row r="1476" spans="1:7" x14ac:dyDescent="0.25">
      <c r="A1476">
        <v>271151442</v>
      </c>
      <c r="B1476" t="s">
        <v>22643</v>
      </c>
      <c r="C1476" t="s">
        <v>21069</v>
      </c>
      <c r="D1476" t="s">
        <v>1230</v>
      </c>
      <c r="E1476" t="s">
        <v>1230</v>
      </c>
      <c r="F1476" t="s">
        <v>67</v>
      </c>
      <c r="G1476" t="s">
        <v>12594</v>
      </c>
    </row>
    <row r="1477" spans="1:7" x14ac:dyDescent="0.25">
      <c r="A1477">
        <v>271151444</v>
      </c>
      <c r="B1477" t="s">
        <v>22644</v>
      </c>
      <c r="C1477" t="s">
        <v>21069</v>
      </c>
      <c r="D1477" t="s">
        <v>1230</v>
      </c>
      <c r="E1477" t="s">
        <v>1230</v>
      </c>
      <c r="F1477" t="s">
        <v>67</v>
      </c>
      <c r="G1477" t="s">
        <v>12594</v>
      </c>
    </row>
    <row r="1478" spans="1:7" x14ac:dyDescent="0.25">
      <c r="A1478">
        <v>271151572</v>
      </c>
      <c r="B1478" t="s">
        <v>22645</v>
      </c>
      <c r="C1478" t="s">
        <v>21069</v>
      </c>
      <c r="D1478" t="s">
        <v>1230</v>
      </c>
      <c r="E1478" t="s">
        <v>1230</v>
      </c>
      <c r="F1478" t="s">
        <v>67</v>
      </c>
      <c r="G1478" t="s">
        <v>12594</v>
      </c>
    </row>
    <row r="1479" spans="1:7" x14ac:dyDescent="0.25">
      <c r="A1479">
        <v>271151574</v>
      </c>
      <c r="B1479" t="s">
        <v>22646</v>
      </c>
      <c r="C1479" t="s">
        <v>21069</v>
      </c>
      <c r="D1479" t="s">
        <v>14222</v>
      </c>
      <c r="E1479" t="s">
        <v>14222</v>
      </c>
      <c r="F1479" t="s">
        <v>67</v>
      </c>
      <c r="G1479" t="s">
        <v>12594</v>
      </c>
    </row>
    <row r="1480" spans="1:7" x14ac:dyDescent="0.25">
      <c r="A1480">
        <v>271151576</v>
      </c>
      <c r="B1480" t="s">
        <v>22647</v>
      </c>
      <c r="C1480" t="s">
        <v>21069</v>
      </c>
      <c r="D1480" t="s">
        <v>1230</v>
      </c>
      <c r="E1480" t="s">
        <v>1230</v>
      </c>
      <c r="F1480" t="s">
        <v>67</v>
      </c>
      <c r="G1480" t="s">
        <v>12594</v>
      </c>
    </row>
    <row r="1481" spans="1:7" x14ac:dyDescent="0.25">
      <c r="A1481">
        <v>271151578</v>
      </c>
      <c r="B1481" t="s">
        <v>22648</v>
      </c>
      <c r="C1481" t="s">
        <v>21069</v>
      </c>
      <c r="D1481" t="s">
        <v>1230</v>
      </c>
      <c r="E1481" t="s">
        <v>1230</v>
      </c>
      <c r="F1481" t="s">
        <v>67</v>
      </c>
      <c r="G1481" t="s">
        <v>12594</v>
      </c>
    </row>
    <row r="1482" spans="1:7" x14ac:dyDescent="0.25">
      <c r="A1482">
        <v>271151716</v>
      </c>
      <c r="B1482" t="s">
        <v>22649</v>
      </c>
      <c r="C1482" t="s">
        <v>21069</v>
      </c>
      <c r="D1482" t="s">
        <v>1230</v>
      </c>
      <c r="E1482" t="s">
        <v>1230</v>
      </c>
      <c r="F1482" t="s">
        <v>67</v>
      </c>
      <c r="G1482" t="s">
        <v>12594</v>
      </c>
    </row>
    <row r="1483" spans="1:7" x14ac:dyDescent="0.25">
      <c r="A1483">
        <v>271151718</v>
      </c>
      <c r="B1483" t="s">
        <v>22650</v>
      </c>
      <c r="C1483" t="s">
        <v>21069</v>
      </c>
      <c r="D1483" t="s">
        <v>1230</v>
      </c>
      <c r="E1483" t="s">
        <v>1230</v>
      </c>
      <c r="F1483" t="s">
        <v>67</v>
      </c>
      <c r="G1483" t="s">
        <v>12594</v>
      </c>
    </row>
    <row r="1484" spans="1:7" x14ac:dyDescent="0.25">
      <c r="A1484">
        <v>271151720</v>
      </c>
      <c r="B1484" t="s">
        <v>22651</v>
      </c>
      <c r="C1484" t="s">
        <v>21069</v>
      </c>
      <c r="D1484" t="s">
        <v>22652</v>
      </c>
      <c r="E1484" t="s">
        <v>22652</v>
      </c>
      <c r="F1484" t="s">
        <v>67</v>
      </c>
      <c r="G1484" t="s">
        <v>12594</v>
      </c>
    </row>
    <row r="1485" spans="1:7" x14ac:dyDescent="0.25">
      <c r="A1485">
        <v>271151722</v>
      </c>
      <c r="B1485" t="s">
        <v>22653</v>
      </c>
      <c r="C1485" t="s">
        <v>21069</v>
      </c>
      <c r="D1485" t="s">
        <v>1230</v>
      </c>
      <c r="E1485" t="s">
        <v>1230</v>
      </c>
      <c r="F1485" t="s">
        <v>67</v>
      </c>
      <c r="G1485" t="s">
        <v>12594</v>
      </c>
    </row>
    <row r="1486" spans="1:7" x14ac:dyDescent="0.25">
      <c r="A1486">
        <v>271151724</v>
      </c>
      <c r="B1486" t="s">
        <v>22654</v>
      </c>
      <c r="C1486" t="s">
        <v>21069</v>
      </c>
      <c r="D1486" t="s">
        <v>1230</v>
      </c>
      <c r="E1486" t="s">
        <v>1230</v>
      </c>
      <c r="F1486" t="s">
        <v>67</v>
      </c>
      <c r="G1486" t="s">
        <v>12594</v>
      </c>
    </row>
    <row r="1487" spans="1:7" x14ac:dyDescent="0.25">
      <c r="A1487">
        <v>271151726</v>
      </c>
      <c r="B1487" t="s">
        <v>22655</v>
      </c>
      <c r="C1487" t="s">
        <v>21069</v>
      </c>
      <c r="D1487" t="s">
        <v>1230</v>
      </c>
      <c r="E1487" t="s">
        <v>1230</v>
      </c>
      <c r="F1487" t="s">
        <v>67</v>
      </c>
      <c r="G1487" t="s">
        <v>12594</v>
      </c>
    </row>
    <row r="1488" spans="1:7" x14ac:dyDescent="0.25">
      <c r="A1488">
        <v>271151728</v>
      </c>
      <c r="B1488" t="s">
        <v>22656</v>
      </c>
      <c r="C1488" t="s">
        <v>21069</v>
      </c>
      <c r="D1488" t="s">
        <v>1230</v>
      </c>
      <c r="E1488" t="s">
        <v>1230</v>
      </c>
      <c r="F1488" t="s">
        <v>67</v>
      </c>
      <c r="G1488" t="s">
        <v>12594</v>
      </c>
    </row>
    <row r="1489" spans="1:7" x14ac:dyDescent="0.25">
      <c r="A1489">
        <v>271151844</v>
      </c>
      <c r="B1489" t="s">
        <v>22657</v>
      </c>
      <c r="C1489" t="s">
        <v>21069</v>
      </c>
      <c r="D1489" t="s">
        <v>22658</v>
      </c>
      <c r="E1489" t="s">
        <v>22658</v>
      </c>
      <c r="F1489" t="s">
        <v>67</v>
      </c>
      <c r="G1489" t="s">
        <v>12594</v>
      </c>
    </row>
    <row r="1490" spans="1:7" x14ac:dyDescent="0.25">
      <c r="A1490">
        <v>271151938</v>
      </c>
      <c r="B1490" t="s">
        <v>22659</v>
      </c>
      <c r="C1490" t="s">
        <v>21069</v>
      </c>
      <c r="D1490" t="s">
        <v>1230</v>
      </c>
      <c r="E1490" t="s">
        <v>1230</v>
      </c>
      <c r="F1490" t="s">
        <v>67</v>
      </c>
      <c r="G1490" t="s">
        <v>12594</v>
      </c>
    </row>
    <row r="1491" spans="1:7" x14ac:dyDescent="0.25">
      <c r="A1491">
        <v>271149994</v>
      </c>
      <c r="B1491" t="s">
        <v>22660</v>
      </c>
      <c r="C1491" t="s">
        <v>21069</v>
      </c>
      <c r="D1491" t="s">
        <v>1230</v>
      </c>
      <c r="E1491" t="s">
        <v>1230</v>
      </c>
      <c r="F1491" t="s">
        <v>67</v>
      </c>
      <c r="G1491" t="s">
        <v>12594</v>
      </c>
    </row>
    <row r="1492" spans="1:7" x14ac:dyDescent="0.25">
      <c r="A1492">
        <v>271149996</v>
      </c>
      <c r="B1492" t="s">
        <v>22661</v>
      </c>
      <c r="C1492" t="s">
        <v>21069</v>
      </c>
      <c r="D1492" t="s">
        <v>1230</v>
      </c>
      <c r="E1492" t="s">
        <v>1230</v>
      </c>
      <c r="F1492" t="s">
        <v>67</v>
      </c>
      <c r="G1492" t="s">
        <v>12594</v>
      </c>
    </row>
    <row r="1493" spans="1:7" x14ac:dyDescent="0.25">
      <c r="A1493">
        <v>271150088</v>
      </c>
      <c r="B1493" t="s">
        <v>22662</v>
      </c>
      <c r="C1493" t="s">
        <v>21069</v>
      </c>
      <c r="D1493" t="s">
        <v>1230</v>
      </c>
      <c r="E1493" t="s">
        <v>1230</v>
      </c>
      <c r="F1493" t="s">
        <v>67</v>
      </c>
      <c r="G1493" t="s">
        <v>12594</v>
      </c>
    </row>
    <row r="1494" spans="1:7" x14ac:dyDescent="0.25">
      <c r="A1494">
        <v>271150090</v>
      </c>
      <c r="B1494" t="s">
        <v>22663</v>
      </c>
      <c r="C1494" t="s">
        <v>21069</v>
      </c>
      <c r="D1494" t="s">
        <v>1230</v>
      </c>
      <c r="E1494" t="s">
        <v>1230</v>
      </c>
      <c r="F1494" t="s">
        <v>67</v>
      </c>
      <c r="G1494" t="s">
        <v>12594</v>
      </c>
    </row>
    <row r="1495" spans="1:7" x14ac:dyDescent="0.25">
      <c r="A1495">
        <v>271150092</v>
      </c>
      <c r="B1495" t="s">
        <v>22664</v>
      </c>
      <c r="C1495" t="s">
        <v>21069</v>
      </c>
      <c r="D1495" t="s">
        <v>7272</v>
      </c>
      <c r="E1495" t="s">
        <v>7272</v>
      </c>
      <c r="F1495" t="s">
        <v>67</v>
      </c>
      <c r="G1495" t="s">
        <v>12594</v>
      </c>
    </row>
    <row r="1496" spans="1:7" x14ac:dyDescent="0.25">
      <c r="A1496">
        <v>271150156</v>
      </c>
      <c r="B1496" t="s">
        <v>22665</v>
      </c>
      <c r="C1496" t="s">
        <v>21069</v>
      </c>
      <c r="D1496" t="s">
        <v>1230</v>
      </c>
      <c r="E1496" t="s">
        <v>1230</v>
      </c>
      <c r="F1496" t="s">
        <v>67</v>
      </c>
      <c r="G1496" t="s">
        <v>12594</v>
      </c>
    </row>
    <row r="1497" spans="1:7" x14ac:dyDescent="0.25">
      <c r="A1497">
        <v>271150158</v>
      </c>
      <c r="B1497" t="s">
        <v>22666</v>
      </c>
      <c r="C1497" t="s">
        <v>21069</v>
      </c>
      <c r="D1497" t="s">
        <v>1230</v>
      </c>
      <c r="E1497" t="s">
        <v>1230</v>
      </c>
      <c r="F1497" t="s">
        <v>67</v>
      </c>
      <c r="G1497" t="s">
        <v>12594</v>
      </c>
    </row>
    <row r="1498" spans="1:7" x14ac:dyDescent="0.25">
      <c r="A1498">
        <v>271150230</v>
      </c>
      <c r="B1498" t="s">
        <v>22667</v>
      </c>
      <c r="C1498" t="s">
        <v>21069</v>
      </c>
      <c r="D1498" t="s">
        <v>1230</v>
      </c>
      <c r="E1498" t="s">
        <v>1230</v>
      </c>
      <c r="F1498" t="s">
        <v>67</v>
      </c>
      <c r="G1498" t="s">
        <v>12594</v>
      </c>
    </row>
    <row r="1499" spans="1:7" x14ac:dyDescent="0.25">
      <c r="A1499">
        <v>271150232</v>
      </c>
      <c r="B1499" t="s">
        <v>22668</v>
      </c>
      <c r="C1499" t="s">
        <v>21069</v>
      </c>
      <c r="D1499" t="s">
        <v>1230</v>
      </c>
      <c r="E1499" t="s">
        <v>1230</v>
      </c>
      <c r="F1499" t="s">
        <v>67</v>
      </c>
      <c r="G1499" t="s">
        <v>12594</v>
      </c>
    </row>
    <row r="1500" spans="1:7" x14ac:dyDescent="0.25">
      <c r="A1500">
        <v>271150304</v>
      </c>
      <c r="B1500" t="s">
        <v>22669</v>
      </c>
      <c r="C1500" t="s">
        <v>21069</v>
      </c>
      <c r="D1500" t="s">
        <v>22670</v>
      </c>
      <c r="E1500" t="s">
        <v>22670</v>
      </c>
      <c r="F1500" t="s">
        <v>67</v>
      </c>
      <c r="G1500" t="s">
        <v>12594</v>
      </c>
    </row>
    <row r="1501" spans="1:7" x14ac:dyDescent="0.25">
      <c r="A1501">
        <v>271150306</v>
      </c>
      <c r="B1501" t="s">
        <v>22671</v>
      </c>
      <c r="C1501" t="s">
        <v>21069</v>
      </c>
      <c r="D1501" t="s">
        <v>1230</v>
      </c>
      <c r="E1501" t="s">
        <v>1230</v>
      </c>
      <c r="F1501" t="s">
        <v>67</v>
      </c>
      <c r="G1501" t="s">
        <v>12594</v>
      </c>
    </row>
    <row r="1502" spans="1:7" x14ac:dyDescent="0.25">
      <c r="A1502">
        <v>271150422</v>
      </c>
      <c r="B1502" t="s">
        <v>22672</v>
      </c>
      <c r="C1502" t="s">
        <v>21069</v>
      </c>
      <c r="D1502" t="s">
        <v>7272</v>
      </c>
      <c r="E1502" t="s">
        <v>7272</v>
      </c>
      <c r="F1502" t="s">
        <v>67</v>
      </c>
      <c r="G1502" t="s">
        <v>12594</v>
      </c>
    </row>
    <row r="1503" spans="1:7" x14ac:dyDescent="0.25">
      <c r="A1503">
        <v>271150424</v>
      </c>
      <c r="B1503" t="s">
        <v>22673</v>
      </c>
      <c r="C1503" t="s">
        <v>21069</v>
      </c>
      <c r="D1503" t="s">
        <v>1230</v>
      </c>
      <c r="E1503" t="s">
        <v>1230</v>
      </c>
      <c r="F1503" t="s">
        <v>67</v>
      </c>
      <c r="G1503" t="s">
        <v>12594</v>
      </c>
    </row>
    <row r="1504" spans="1:7" x14ac:dyDescent="0.25">
      <c r="A1504">
        <v>271150426</v>
      </c>
      <c r="B1504" t="s">
        <v>22674</v>
      </c>
      <c r="C1504" t="s">
        <v>21069</v>
      </c>
      <c r="D1504" t="s">
        <v>1230</v>
      </c>
      <c r="E1504" t="s">
        <v>1230</v>
      </c>
      <c r="F1504" t="s">
        <v>67</v>
      </c>
      <c r="G1504" t="s">
        <v>12594</v>
      </c>
    </row>
    <row r="1505" spans="1:7" x14ac:dyDescent="0.25">
      <c r="A1505">
        <v>271150428</v>
      </c>
      <c r="B1505" t="s">
        <v>22675</v>
      </c>
      <c r="C1505" t="s">
        <v>21069</v>
      </c>
      <c r="D1505" t="s">
        <v>22676</v>
      </c>
      <c r="E1505" t="s">
        <v>22676</v>
      </c>
      <c r="F1505" t="s">
        <v>67</v>
      </c>
      <c r="G1505" t="s">
        <v>12594</v>
      </c>
    </row>
    <row r="1506" spans="1:7" x14ac:dyDescent="0.25">
      <c r="A1506">
        <v>271150430</v>
      </c>
      <c r="B1506" t="s">
        <v>22677</v>
      </c>
      <c r="C1506" t="s">
        <v>21069</v>
      </c>
      <c r="D1506" t="s">
        <v>22678</v>
      </c>
      <c r="E1506" t="s">
        <v>22678</v>
      </c>
      <c r="F1506" t="s">
        <v>67</v>
      </c>
      <c r="G1506" t="s">
        <v>12594</v>
      </c>
    </row>
    <row r="1507" spans="1:7" x14ac:dyDescent="0.25">
      <c r="A1507">
        <v>271150432</v>
      </c>
      <c r="B1507" t="s">
        <v>22679</v>
      </c>
      <c r="C1507" t="s">
        <v>21069</v>
      </c>
      <c r="D1507" t="s">
        <v>22680</v>
      </c>
      <c r="E1507" t="s">
        <v>22680</v>
      </c>
      <c r="F1507" t="s">
        <v>67</v>
      </c>
      <c r="G1507" t="s">
        <v>12594</v>
      </c>
    </row>
    <row r="1508" spans="1:7" x14ac:dyDescent="0.25">
      <c r="A1508">
        <v>271150628</v>
      </c>
      <c r="B1508" t="s">
        <v>22681</v>
      </c>
      <c r="C1508" t="s">
        <v>21069</v>
      </c>
      <c r="D1508" t="s">
        <v>22682</v>
      </c>
      <c r="E1508" t="s">
        <v>22682</v>
      </c>
      <c r="F1508" t="s">
        <v>67</v>
      </c>
      <c r="G1508" t="s">
        <v>12594</v>
      </c>
    </row>
    <row r="1509" spans="1:7" x14ac:dyDescent="0.25">
      <c r="A1509">
        <v>271150630</v>
      </c>
      <c r="B1509" t="s">
        <v>22683</v>
      </c>
      <c r="C1509" t="s">
        <v>21069</v>
      </c>
      <c r="D1509" t="s">
        <v>1230</v>
      </c>
      <c r="E1509" t="s">
        <v>1230</v>
      </c>
      <c r="F1509" t="s">
        <v>67</v>
      </c>
      <c r="G1509" t="s">
        <v>12594</v>
      </c>
    </row>
    <row r="1510" spans="1:7" x14ac:dyDescent="0.25">
      <c r="A1510">
        <v>271150632</v>
      </c>
      <c r="B1510" t="s">
        <v>22684</v>
      </c>
      <c r="C1510" t="s">
        <v>21069</v>
      </c>
      <c r="D1510" t="s">
        <v>11998</v>
      </c>
      <c r="E1510" t="s">
        <v>11998</v>
      </c>
      <c r="F1510" t="s">
        <v>67</v>
      </c>
      <c r="G1510" t="s">
        <v>12594</v>
      </c>
    </row>
    <row r="1511" spans="1:7" x14ac:dyDescent="0.25">
      <c r="A1511">
        <v>271150634</v>
      </c>
      <c r="B1511" t="s">
        <v>22685</v>
      </c>
      <c r="C1511" t="s">
        <v>21069</v>
      </c>
      <c r="D1511" t="s">
        <v>6027</v>
      </c>
      <c r="E1511" t="s">
        <v>6027</v>
      </c>
      <c r="F1511" t="s">
        <v>67</v>
      </c>
      <c r="G1511" t="s">
        <v>12594</v>
      </c>
    </row>
    <row r="1512" spans="1:7" x14ac:dyDescent="0.25">
      <c r="A1512">
        <v>271150636</v>
      </c>
      <c r="B1512" t="s">
        <v>22686</v>
      </c>
      <c r="C1512" t="s">
        <v>21069</v>
      </c>
      <c r="D1512" t="s">
        <v>7272</v>
      </c>
      <c r="E1512" t="s">
        <v>7272</v>
      </c>
      <c r="F1512" t="s">
        <v>67</v>
      </c>
      <c r="G1512" t="s">
        <v>12594</v>
      </c>
    </row>
    <row r="1513" spans="1:7" x14ac:dyDescent="0.25">
      <c r="A1513">
        <v>271150638</v>
      </c>
      <c r="B1513" t="s">
        <v>22687</v>
      </c>
      <c r="C1513" t="s">
        <v>21069</v>
      </c>
      <c r="D1513" t="s">
        <v>1230</v>
      </c>
      <c r="E1513" t="s">
        <v>1230</v>
      </c>
      <c r="F1513" t="s">
        <v>67</v>
      </c>
      <c r="G1513" t="s">
        <v>12594</v>
      </c>
    </row>
    <row r="1514" spans="1:7" x14ac:dyDescent="0.25">
      <c r="A1514">
        <v>271150830</v>
      </c>
      <c r="B1514" t="s">
        <v>22688</v>
      </c>
      <c r="C1514" t="s">
        <v>21069</v>
      </c>
      <c r="D1514" t="s">
        <v>1230</v>
      </c>
      <c r="E1514" t="s">
        <v>1230</v>
      </c>
      <c r="F1514" t="s">
        <v>67</v>
      </c>
      <c r="G1514" t="s">
        <v>12594</v>
      </c>
    </row>
    <row r="1515" spans="1:7" x14ac:dyDescent="0.25">
      <c r="A1515">
        <v>271150832</v>
      </c>
      <c r="B1515" t="s">
        <v>22689</v>
      </c>
      <c r="C1515" t="s">
        <v>21069</v>
      </c>
      <c r="D1515" t="s">
        <v>22690</v>
      </c>
      <c r="E1515" t="s">
        <v>22690</v>
      </c>
      <c r="F1515" t="s">
        <v>67</v>
      </c>
      <c r="G1515" t="s">
        <v>12594</v>
      </c>
    </row>
    <row r="1516" spans="1:7" x14ac:dyDescent="0.25">
      <c r="A1516">
        <v>271150834</v>
      </c>
      <c r="B1516" t="s">
        <v>22691</v>
      </c>
      <c r="C1516" t="s">
        <v>21069</v>
      </c>
      <c r="D1516" t="s">
        <v>1230</v>
      </c>
      <c r="E1516" t="s">
        <v>1230</v>
      </c>
      <c r="F1516" t="s">
        <v>67</v>
      </c>
      <c r="G1516" t="s">
        <v>12594</v>
      </c>
    </row>
    <row r="1517" spans="1:7" x14ac:dyDescent="0.25">
      <c r="A1517">
        <v>271150836</v>
      </c>
      <c r="B1517" t="s">
        <v>22692</v>
      </c>
      <c r="C1517" t="s">
        <v>21069</v>
      </c>
      <c r="D1517" t="s">
        <v>1230</v>
      </c>
      <c r="E1517" t="s">
        <v>1230</v>
      </c>
      <c r="F1517" t="s">
        <v>67</v>
      </c>
      <c r="G1517" t="s">
        <v>12594</v>
      </c>
    </row>
    <row r="1518" spans="1:7" x14ac:dyDescent="0.25">
      <c r="A1518">
        <v>271150838</v>
      </c>
      <c r="B1518" t="s">
        <v>22693</v>
      </c>
      <c r="C1518" t="s">
        <v>21069</v>
      </c>
      <c r="D1518" t="s">
        <v>1230</v>
      </c>
      <c r="E1518" t="s">
        <v>1230</v>
      </c>
      <c r="F1518" t="s">
        <v>67</v>
      </c>
      <c r="G1518" t="s">
        <v>12594</v>
      </c>
    </row>
    <row r="1519" spans="1:7" x14ac:dyDescent="0.25">
      <c r="A1519">
        <v>271150840</v>
      </c>
      <c r="B1519" t="s">
        <v>22694</v>
      </c>
      <c r="C1519" t="s">
        <v>21069</v>
      </c>
      <c r="D1519" t="s">
        <v>1230</v>
      </c>
      <c r="E1519" t="s">
        <v>1230</v>
      </c>
      <c r="F1519" t="s">
        <v>67</v>
      </c>
      <c r="G1519" t="s">
        <v>12594</v>
      </c>
    </row>
    <row r="1520" spans="1:7" x14ac:dyDescent="0.25">
      <c r="A1520">
        <v>271151022</v>
      </c>
      <c r="B1520" t="s">
        <v>22695</v>
      </c>
      <c r="C1520" t="s">
        <v>21069</v>
      </c>
      <c r="D1520" t="s">
        <v>7272</v>
      </c>
      <c r="E1520" t="s">
        <v>7272</v>
      </c>
      <c r="F1520" t="s">
        <v>67</v>
      </c>
      <c r="G1520" t="s">
        <v>12594</v>
      </c>
    </row>
    <row r="1521" spans="1:7" x14ac:dyDescent="0.25">
      <c r="A1521">
        <v>271151024</v>
      </c>
      <c r="B1521" t="s">
        <v>22696</v>
      </c>
      <c r="C1521" t="s">
        <v>21069</v>
      </c>
      <c r="D1521" t="s">
        <v>22697</v>
      </c>
      <c r="E1521" t="s">
        <v>22697</v>
      </c>
      <c r="F1521" t="s">
        <v>67</v>
      </c>
      <c r="G1521" t="s">
        <v>12594</v>
      </c>
    </row>
    <row r="1522" spans="1:7" x14ac:dyDescent="0.25">
      <c r="A1522">
        <v>271151026</v>
      </c>
      <c r="B1522" t="s">
        <v>22698</v>
      </c>
      <c r="C1522" t="s">
        <v>21069</v>
      </c>
      <c r="D1522" t="s">
        <v>1230</v>
      </c>
      <c r="E1522" t="s">
        <v>1230</v>
      </c>
      <c r="F1522" t="s">
        <v>67</v>
      </c>
      <c r="G1522" t="s">
        <v>12594</v>
      </c>
    </row>
    <row r="1523" spans="1:7" x14ac:dyDescent="0.25">
      <c r="A1523">
        <v>271151028</v>
      </c>
      <c r="B1523" t="s">
        <v>22699</v>
      </c>
      <c r="C1523" t="s">
        <v>21069</v>
      </c>
      <c r="D1523" t="s">
        <v>1230</v>
      </c>
      <c r="E1523" t="s">
        <v>1230</v>
      </c>
      <c r="F1523" t="s">
        <v>67</v>
      </c>
      <c r="G1523" t="s">
        <v>12594</v>
      </c>
    </row>
    <row r="1524" spans="1:7" x14ac:dyDescent="0.25">
      <c r="A1524">
        <v>271151030</v>
      </c>
      <c r="B1524" t="s">
        <v>22700</v>
      </c>
      <c r="C1524" t="s">
        <v>21069</v>
      </c>
      <c r="D1524" t="s">
        <v>1230</v>
      </c>
      <c r="E1524" t="s">
        <v>1230</v>
      </c>
      <c r="F1524" t="s">
        <v>67</v>
      </c>
      <c r="G1524" t="s">
        <v>12594</v>
      </c>
    </row>
    <row r="1525" spans="1:7" x14ac:dyDescent="0.25">
      <c r="A1525">
        <v>271151032</v>
      </c>
      <c r="B1525" t="s">
        <v>22701</v>
      </c>
      <c r="C1525" t="s">
        <v>21069</v>
      </c>
      <c r="D1525" t="s">
        <v>7272</v>
      </c>
      <c r="E1525" t="s">
        <v>7272</v>
      </c>
      <c r="F1525" t="s">
        <v>67</v>
      </c>
      <c r="G1525" t="s">
        <v>12594</v>
      </c>
    </row>
    <row r="1526" spans="1:7" x14ac:dyDescent="0.25">
      <c r="A1526">
        <v>271151172</v>
      </c>
      <c r="B1526" t="s">
        <v>22702</v>
      </c>
      <c r="C1526" t="s">
        <v>21069</v>
      </c>
      <c r="D1526" t="s">
        <v>1230</v>
      </c>
      <c r="E1526" t="s">
        <v>1230</v>
      </c>
      <c r="F1526" t="s">
        <v>67</v>
      </c>
      <c r="G1526" t="s">
        <v>12594</v>
      </c>
    </row>
    <row r="1527" spans="1:7" x14ac:dyDescent="0.25">
      <c r="A1527">
        <v>271151174</v>
      </c>
      <c r="B1527" t="s">
        <v>22703</v>
      </c>
      <c r="C1527" t="s">
        <v>21069</v>
      </c>
      <c r="D1527" t="s">
        <v>506</v>
      </c>
      <c r="E1527" t="s">
        <v>506</v>
      </c>
      <c r="F1527" t="s">
        <v>67</v>
      </c>
      <c r="G1527" t="s">
        <v>12594</v>
      </c>
    </row>
    <row r="1528" spans="1:7" x14ac:dyDescent="0.25">
      <c r="A1528">
        <v>271151176</v>
      </c>
      <c r="B1528" t="s">
        <v>22704</v>
      </c>
      <c r="C1528" t="s">
        <v>21069</v>
      </c>
      <c r="D1528" t="s">
        <v>22705</v>
      </c>
      <c r="E1528" t="s">
        <v>22705</v>
      </c>
      <c r="F1528" t="s">
        <v>67</v>
      </c>
      <c r="G1528" t="s">
        <v>12594</v>
      </c>
    </row>
    <row r="1529" spans="1:7" x14ac:dyDescent="0.25">
      <c r="A1529">
        <v>271151178</v>
      </c>
      <c r="B1529" t="s">
        <v>22706</v>
      </c>
      <c r="C1529" t="s">
        <v>21069</v>
      </c>
      <c r="D1529" t="s">
        <v>7272</v>
      </c>
      <c r="E1529" t="s">
        <v>7272</v>
      </c>
      <c r="F1529" t="s">
        <v>67</v>
      </c>
      <c r="G1529" t="s">
        <v>12594</v>
      </c>
    </row>
    <row r="1530" spans="1:7" x14ac:dyDescent="0.25">
      <c r="A1530">
        <v>271151306</v>
      </c>
      <c r="B1530" t="s">
        <v>22707</v>
      </c>
      <c r="C1530" t="s">
        <v>21069</v>
      </c>
      <c r="D1530" t="s">
        <v>7272</v>
      </c>
      <c r="E1530" t="s">
        <v>7272</v>
      </c>
      <c r="F1530" t="s">
        <v>67</v>
      </c>
      <c r="G1530" t="s">
        <v>12594</v>
      </c>
    </row>
    <row r="1531" spans="1:7" x14ac:dyDescent="0.25">
      <c r="A1531">
        <v>271151308</v>
      </c>
      <c r="B1531" t="s">
        <v>22708</v>
      </c>
      <c r="C1531" t="s">
        <v>21069</v>
      </c>
      <c r="D1531" t="s">
        <v>1230</v>
      </c>
      <c r="E1531" t="s">
        <v>1230</v>
      </c>
      <c r="F1531" t="s">
        <v>67</v>
      </c>
      <c r="G1531" t="s">
        <v>12594</v>
      </c>
    </row>
    <row r="1532" spans="1:7" x14ac:dyDescent="0.25">
      <c r="A1532">
        <v>271151446</v>
      </c>
      <c r="B1532" t="s">
        <v>22709</v>
      </c>
      <c r="C1532" t="s">
        <v>21069</v>
      </c>
      <c r="D1532" t="s">
        <v>1230</v>
      </c>
      <c r="E1532" t="s">
        <v>1230</v>
      </c>
      <c r="F1532" t="s">
        <v>67</v>
      </c>
      <c r="G1532" t="s">
        <v>12594</v>
      </c>
    </row>
    <row r="1533" spans="1:7" x14ac:dyDescent="0.25">
      <c r="A1533">
        <v>271151448</v>
      </c>
      <c r="B1533" t="s">
        <v>22710</v>
      </c>
      <c r="C1533" t="s">
        <v>21069</v>
      </c>
      <c r="D1533" t="s">
        <v>1230</v>
      </c>
      <c r="E1533" t="s">
        <v>1230</v>
      </c>
      <c r="F1533" t="s">
        <v>67</v>
      </c>
      <c r="G1533" t="s">
        <v>12594</v>
      </c>
    </row>
    <row r="1534" spans="1:7" x14ac:dyDescent="0.25">
      <c r="A1534">
        <v>271151450</v>
      </c>
      <c r="B1534" t="s">
        <v>22711</v>
      </c>
      <c r="C1534" t="s">
        <v>21069</v>
      </c>
      <c r="D1534" t="s">
        <v>12048</v>
      </c>
      <c r="E1534" t="s">
        <v>12048</v>
      </c>
      <c r="F1534" t="s">
        <v>67</v>
      </c>
      <c r="G1534" t="s">
        <v>12594</v>
      </c>
    </row>
    <row r="1535" spans="1:7" x14ac:dyDescent="0.25">
      <c r="A1535">
        <v>271151452</v>
      </c>
      <c r="B1535" t="s">
        <v>22712</v>
      </c>
      <c r="C1535" t="s">
        <v>21069</v>
      </c>
      <c r="D1535" t="s">
        <v>14389</v>
      </c>
      <c r="E1535" t="s">
        <v>14389</v>
      </c>
      <c r="F1535" t="s">
        <v>67</v>
      </c>
      <c r="G1535" t="s">
        <v>12594</v>
      </c>
    </row>
    <row r="1536" spans="1:7" x14ac:dyDescent="0.25">
      <c r="A1536">
        <v>271151580</v>
      </c>
      <c r="B1536" t="s">
        <v>22713</v>
      </c>
      <c r="C1536" t="s">
        <v>21069</v>
      </c>
      <c r="D1536" t="s">
        <v>1230</v>
      </c>
      <c r="E1536" t="s">
        <v>1230</v>
      </c>
      <c r="F1536" t="s">
        <v>67</v>
      </c>
      <c r="G1536" t="s">
        <v>12594</v>
      </c>
    </row>
    <row r="1537" spans="1:7" x14ac:dyDescent="0.25">
      <c r="A1537">
        <v>271151582</v>
      </c>
      <c r="B1537" t="s">
        <v>22714</v>
      </c>
      <c r="C1537" t="s">
        <v>21069</v>
      </c>
      <c r="D1537" t="s">
        <v>1230</v>
      </c>
      <c r="E1537" t="s">
        <v>1230</v>
      </c>
      <c r="F1537" t="s">
        <v>67</v>
      </c>
      <c r="G1537" t="s">
        <v>12594</v>
      </c>
    </row>
    <row r="1538" spans="1:7" x14ac:dyDescent="0.25">
      <c r="A1538">
        <v>271151584</v>
      </c>
      <c r="B1538" t="s">
        <v>22715</v>
      </c>
      <c r="C1538" t="s">
        <v>21069</v>
      </c>
      <c r="D1538" t="s">
        <v>1230</v>
      </c>
      <c r="E1538" t="s">
        <v>1230</v>
      </c>
      <c r="F1538" t="s">
        <v>67</v>
      </c>
      <c r="G1538" t="s">
        <v>12594</v>
      </c>
    </row>
    <row r="1539" spans="1:7" x14ac:dyDescent="0.25">
      <c r="A1539">
        <v>271151586</v>
      </c>
      <c r="B1539" t="s">
        <v>22716</v>
      </c>
      <c r="C1539" t="s">
        <v>21069</v>
      </c>
      <c r="D1539" t="s">
        <v>1230</v>
      </c>
      <c r="E1539" t="s">
        <v>1230</v>
      </c>
      <c r="F1539" t="s">
        <v>67</v>
      </c>
      <c r="G1539" t="s">
        <v>12594</v>
      </c>
    </row>
    <row r="1540" spans="1:7" x14ac:dyDescent="0.25">
      <c r="A1540">
        <v>271151730</v>
      </c>
      <c r="B1540" t="s">
        <v>22717</v>
      </c>
      <c r="C1540" t="s">
        <v>21069</v>
      </c>
      <c r="D1540" t="s">
        <v>1230</v>
      </c>
      <c r="E1540" t="s">
        <v>1230</v>
      </c>
      <c r="F1540" t="s">
        <v>67</v>
      </c>
      <c r="G1540" t="s">
        <v>12594</v>
      </c>
    </row>
    <row r="1541" spans="1:7" x14ac:dyDescent="0.25">
      <c r="A1541">
        <v>271151732</v>
      </c>
      <c r="B1541" t="s">
        <v>22718</v>
      </c>
      <c r="C1541" t="s">
        <v>21069</v>
      </c>
      <c r="D1541" t="s">
        <v>1230</v>
      </c>
      <c r="E1541" t="s">
        <v>1230</v>
      </c>
      <c r="F1541" t="s">
        <v>67</v>
      </c>
      <c r="G1541" t="s">
        <v>12594</v>
      </c>
    </row>
    <row r="1542" spans="1:7" x14ac:dyDescent="0.25">
      <c r="A1542">
        <v>271151734</v>
      </c>
      <c r="B1542" t="s">
        <v>22719</v>
      </c>
      <c r="C1542" t="s">
        <v>21069</v>
      </c>
      <c r="D1542" t="s">
        <v>1230</v>
      </c>
      <c r="E1542" t="s">
        <v>1230</v>
      </c>
      <c r="F1542" t="s">
        <v>67</v>
      </c>
      <c r="G1542" t="s">
        <v>12594</v>
      </c>
    </row>
    <row r="1543" spans="1:7" x14ac:dyDescent="0.25">
      <c r="A1543">
        <v>271151736</v>
      </c>
      <c r="B1543" t="s">
        <v>22720</v>
      </c>
      <c r="C1543" t="s">
        <v>21069</v>
      </c>
      <c r="D1543" t="s">
        <v>1230</v>
      </c>
      <c r="E1543" t="s">
        <v>1230</v>
      </c>
      <c r="F1543" t="s">
        <v>67</v>
      </c>
      <c r="G1543" t="s">
        <v>12594</v>
      </c>
    </row>
    <row r="1544" spans="1:7" x14ac:dyDescent="0.25">
      <c r="A1544">
        <v>271151846</v>
      </c>
      <c r="B1544" t="s">
        <v>22721</v>
      </c>
      <c r="C1544" t="s">
        <v>21069</v>
      </c>
      <c r="D1544" t="s">
        <v>1230</v>
      </c>
      <c r="E1544" t="s">
        <v>1230</v>
      </c>
      <c r="F1544" t="s">
        <v>67</v>
      </c>
      <c r="G1544" t="s">
        <v>12594</v>
      </c>
    </row>
    <row r="1545" spans="1:7" x14ac:dyDescent="0.25">
      <c r="A1545">
        <v>271151848</v>
      </c>
      <c r="B1545" t="s">
        <v>22722</v>
      </c>
      <c r="C1545" t="s">
        <v>21069</v>
      </c>
      <c r="D1545" t="s">
        <v>1230</v>
      </c>
      <c r="E1545" t="s">
        <v>1230</v>
      </c>
      <c r="F1545" t="s">
        <v>67</v>
      </c>
      <c r="G1545" t="s">
        <v>12594</v>
      </c>
    </row>
    <row r="1546" spans="1:7" x14ac:dyDescent="0.25">
      <c r="A1546">
        <v>271151850</v>
      </c>
      <c r="B1546" t="s">
        <v>22723</v>
      </c>
      <c r="C1546" t="s">
        <v>21069</v>
      </c>
      <c r="D1546" t="s">
        <v>1230</v>
      </c>
      <c r="E1546" t="s">
        <v>1230</v>
      </c>
      <c r="F1546" t="s">
        <v>67</v>
      </c>
      <c r="G1546" t="s">
        <v>12594</v>
      </c>
    </row>
    <row r="1547" spans="1:7" x14ac:dyDescent="0.25">
      <c r="A1547">
        <v>271151852</v>
      </c>
      <c r="B1547" t="s">
        <v>22724</v>
      </c>
      <c r="C1547" t="s">
        <v>21069</v>
      </c>
      <c r="D1547" t="s">
        <v>1230</v>
      </c>
      <c r="E1547" t="s">
        <v>1230</v>
      </c>
      <c r="F1547" t="s">
        <v>67</v>
      </c>
      <c r="G1547" t="s">
        <v>12594</v>
      </c>
    </row>
    <row r="1548" spans="1:7" x14ac:dyDescent="0.25">
      <c r="A1548">
        <v>271151940</v>
      </c>
      <c r="B1548" t="s">
        <v>22725</v>
      </c>
      <c r="C1548" t="s">
        <v>21069</v>
      </c>
      <c r="D1548" t="s">
        <v>1230</v>
      </c>
      <c r="E1548" t="s">
        <v>1230</v>
      </c>
      <c r="F1548" t="s">
        <v>67</v>
      </c>
      <c r="G1548" t="s">
        <v>12594</v>
      </c>
    </row>
    <row r="1549" spans="1:7" x14ac:dyDescent="0.25">
      <c r="A1549">
        <v>271151942</v>
      </c>
      <c r="B1549" t="s">
        <v>22726</v>
      </c>
      <c r="C1549" t="s">
        <v>21069</v>
      </c>
      <c r="D1549" t="s">
        <v>1230</v>
      </c>
      <c r="E1549" t="s">
        <v>1230</v>
      </c>
      <c r="F1549" t="s">
        <v>67</v>
      </c>
      <c r="G1549" t="s">
        <v>12594</v>
      </c>
    </row>
    <row r="1550" spans="1:7" x14ac:dyDescent="0.25">
      <c r="A1550">
        <v>271151944</v>
      </c>
      <c r="B1550" t="s">
        <v>22727</v>
      </c>
      <c r="C1550" t="s">
        <v>21069</v>
      </c>
      <c r="D1550" t="s">
        <v>1230</v>
      </c>
      <c r="E1550" t="s">
        <v>1230</v>
      </c>
      <c r="F1550" t="s">
        <v>67</v>
      </c>
      <c r="G1550" t="s">
        <v>12594</v>
      </c>
    </row>
    <row r="1551" spans="1:7" x14ac:dyDescent="0.25">
      <c r="A1551">
        <v>271151946</v>
      </c>
      <c r="B1551" t="s">
        <v>22728</v>
      </c>
      <c r="C1551" t="s">
        <v>21069</v>
      </c>
      <c r="D1551" t="s">
        <v>1230</v>
      </c>
      <c r="E1551" t="s">
        <v>1230</v>
      </c>
      <c r="F1551" t="s">
        <v>67</v>
      </c>
      <c r="G1551" t="s">
        <v>12594</v>
      </c>
    </row>
    <row r="1552" spans="1:7" x14ac:dyDescent="0.25">
      <c r="A1552">
        <v>271149998</v>
      </c>
      <c r="B1552" t="s">
        <v>22729</v>
      </c>
      <c r="C1552" t="s">
        <v>21069</v>
      </c>
      <c r="D1552" t="s">
        <v>1230</v>
      </c>
      <c r="E1552" t="s">
        <v>1230</v>
      </c>
      <c r="F1552" t="s">
        <v>67</v>
      </c>
      <c r="G1552" t="s">
        <v>12594</v>
      </c>
    </row>
    <row r="1553" spans="1:7" x14ac:dyDescent="0.25">
      <c r="A1553">
        <v>271150000</v>
      </c>
      <c r="B1553" t="s">
        <v>22730</v>
      </c>
      <c r="C1553" t="s">
        <v>21069</v>
      </c>
      <c r="D1553" t="s">
        <v>1230</v>
      </c>
      <c r="E1553" t="s">
        <v>1230</v>
      </c>
      <c r="F1553" t="s">
        <v>67</v>
      </c>
      <c r="G1553" t="s">
        <v>12594</v>
      </c>
    </row>
    <row r="1554" spans="1:7" x14ac:dyDescent="0.25">
      <c r="A1554">
        <v>271150002</v>
      </c>
      <c r="B1554" t="s">
        <v>22731</v>
      </c>
      <c r="C1554" t="s">
        <v>21069</v>
      </c>
      <c r="D1554" t="s">
        <v>22732</v>
      </c>
      <c r="E1554" t="s">
        <v>22732</v>
      </c>
      <c r="F1554" t="s">
        <v>67</v>
      </c>
      <c r="G1554" t="s">
        <v>12594</v>
      </c>
    </row>
    <row r="1555" spans="1:7" x14ac:dyDescent="0.25">
      <c r="A1555">
        <v>271150004</v>
      </c>
      <c r="B1555" t="s">
        <v>22733</v>
      </c>
      <c r="C1555" t="s">
        <v>21069</v>
      </c>
      <c r="D1555" t="s">
        <v>1230</v>
      </c>
      <c r="E1555" t="s">
        <v>1230</v>
      </c>
      <c r="F1555" t="s">
        <v>67</v>
      </c>
      <c r="G1555" t="s">
        <v>12594</v>
      </c>
    </row>
    <row r="1556" spans="1:7" x14ac:dyDescent="0.25">
      <c r="A1556">
        <v>271150094</v>
      </c>
      <c r="B1556" t="s">
        <v>22734</v>
      </c>
      <c r="C1556" t="s">
        <v>21069</v>
      </c>
      <c r="D1556" t="s">
        <v>1230</v>
      </c>
      <c r="E1556" t="s">
        <v>1230</v>
      </c>
      <c r="F1556" t="s">
        <v>67</v>
      </c>
      <c r="G1556" t="s">
        <v>12594</v>
      </c>
    </row>
    <row r="1557" spans="1:7" x14ac:dyDescent="0.25">
      <c r="A1557">
        <v>271150096</v>
      </c>
      <c r="B1557" t="s">
        <v>22735</v>
      </c>
      <c r="C1557" t="s">
        <v>21069</v>
      </c>
      <c r="D1557" t="s">
        <v>1431</v>
      </c>
      <c r="E1557" t="s">
        <v>1431</v>
      </c>
      <c r="F1557" t="s">
        <v>67</v>
      </c>
      <c r="G1557" t="s">
        <v>12594</v>
      </c>
    </row>
    <row r="1558" spans="1:7" x14ac:dyDescent="0.25">
      <c r="A1558">
        <v>271150098</v>
      </c>
      <c r="B1558" t="s">
        <v>22736</v>
      </c>
      <c r="C1558" t="s">
        <v>21069</v>
      </c>
      <c r="D1558" t="s">
        <v>1230</v>
      </c>
      <c r="E1558" t="s">
        <v>1230</v>
      </c>
      <c r="F1558" t="s">
        <v>67</v>
      </c>
      <c r="G1558" t="s">
        <v>12594</v>
      </c>
    </row>
    <row r="1559" spans="1:7" x14ac:dyDescent="0.25">
      <c r="A1559">
        <v>271150234</v>
      </c>
      <c r="B1559" t="s">
        <v>22737</v>
      </c>
      <c r="C1559" t="s">
        <v>21069</v>
      </c>
      <c r="D1559" t="s">
        <v>1230</v>
      </c>
      <c r="E1559" t="s">
        <v>1230</v>
      </c>
      <c r="F1559" t="s">
        <v>67</v>
      </c>
      <c r="G1559" t="s">
        <v>12594</v>
      </c>
    </row>
    <row r="1560" spans="1:7" x14ac:dyDescent="0.25">
      <c r="A1560">
        <v>271150236</v>
      </c>
      <c r="B1560" t="s">
        <v>22738</v>
      </c>
      <c r="C1560" t="s">
        <v>21069</v>
      </c>
      <c r="D1560" t="s">
        <v>1230</v>
      </c>
      <c r="E1560" t="s">
        <v>1230</v>
      </c>
      <c r="F1560" t="s">
        <v>67</v>
      </c>
      <c r="G1560" t="s">
        <v>12594</v>
      </c>
    </row>
    <row r="1561" spans="1:7" x14ac:dyDescent="0.25">
      <c r="A1561">
        <v>271150238</v>
      </c>
      <c r="B1561" t="s">
        <v>22739</v>
      </c>
      <c r="C1561" t="s">
        <v>21069</v>
      </c>
      <c r="D1561" t="s">
        <v>7272</v>
      </c>
      <c r="E1561" t="s">
        <v>7272</v>
      </c>
      <c r="F1561" t="s">
        <v>67</v>
      </c>
      <c r="G1561" t="s">
        <v>12594</v>
      </c>
    </row>
    <row r="1562" spans="1:7" x14ac:dyDescent="0.25">
      <c r="A1562">
        <v>271150434</v>
      </c>
      <c r="B1562" t="s">
        <v>22740</v>
      </c>
      <c r="C1562" t="s">
        <v>21069</v>
      </c>
      <c r="D1562" t="s">
        <v>7272</v>
      </c>
      <c r="E1562" t="s">
        <v>7272</v>
      </c>
      <c r="F1562" t="s">
        <v>67</v>
      </c>
      <c r="G1562" t="s">
        <v>12594</v>
      </c>
    </row>
    <row r="1563" spans="1:7" x14ac:dyDescent="0.25">
      <c r="A1563">
        <v>271150436</v>
      </c>
      <c r="B1563" t="s">
        <v>22741</v>
      </c>
      <c r="C1563" t="s">
        <v>21069</v>
      </c>
      <c r="D1563" t="s">
        <v>7272</v>
      </c>
      <c r="E1563" t="s">
        <v>7272</v>
      </c>
      <c r="F1563" t="s">
        <v>67</v>
      </c>
      <c r="G1563" t="s">
        <v>12594</v>
      </c>
    </row>
    <row r="1564" spans="1:7" x14ac:dyDescent="0.25">
      <c r="A1564">
        <v>271150438</v>
      </c>
      <c r="B1564" t="s">
        <v>22742</v>
      </c>
      <c r="C1564" t="s">
        <v>21069</v>
      </c>
      <c r="D1564" t="s">
        <v>22743</v>
      </c>
      <c r="E1564" t="s">
        <v>22743</v>
      </c>
      <c r="F1564" t="s">
        <v>67</v>
      </c>
      <c r="G1564" t="s">
        <v>12594</v>
      </c>
    </row>
    <row r="1565" spans="1:7" x14ac:dyDescent="0.25">
      <c r="A1565">
        <v>271150440</v>
      </c>
      <c r="B1565" t="s">
        <v>22744</v>
      </c>
      <c r="C1565" t="s">
        <v>21069</v>
      </c>
      <c r="D1565" t="s">
        <v>1230</v>
      </c>
      <c r="E1565" t="s">
        <v>1230</v>
      </c>
      <c r="F1565" t="s">
        <v>67</v>
      </c>
      <c r="G1565" t="s">
        <v>12594</v>
      </c>
    </row>
    <row r="1566" spans="1:7" x14ac:dyDescent="0.25">
      <c r="A1566">
        <v>271150442</v>
      </c>
      <c r="B1566" t="s">
        <v>22745</v>
      </c>
      <c r="C1566" t="s">
        <v>21069</v>
      </c>
      <c r="D1566" t="s">
        <v>1316</v>
      </c>
      <c r="E1566" t="s">
        <v>1316</v>
      </c>
      <c r="F1566" t="s">
        <v>67</v>
      </c>
      <c r="G1566" t="s">
        <v>12594</v>
      </c>
    </row>
    <row r="1567" spans="1:7" x14ac:dyDescent="0.25">
      <c r="A1567">
        <v>271150444</v>
      </c>
      <c r="B1567" t="s">
        <v>22746</v>
      </c>
      <c r="C1567" t="s">
        <v>21069</v>
      </c>
      <c r="D1567" t="s">
        <v>1230</v>
      </c>
      <c r="E1567" t="s">
        <v>1230</v>
      </c>
      <c r="F1567" t="s">
        <v>67</v>
      </c>
      <c r="G1567" t="s">
        <v>12594</v>
      </c>
    </row>
    <row r="1568" spans="1:7" x14ac:dyDescent="0.25">
      <c r="A1568">
        <v>271150446</v>
      </c>
      <c r="B1568" t="s">
        <v>22747</v>
      </c>
      <c r="C1568" t="s">
        <v>21069</v>
      </c>
      <c r="D1568" t="s">
        <v>7272</v>
      </c>
      <c r="E1568" t="s">
        <v>7272</v>
      </c>
      <c r="F1568" t="s">
        <v>67</v>
      </c>
      <c r="G1568" t="s">
        <v>12594</v>
      </c>
    </row>
    <row r="1569" spans="1:7" x14ac:dyDescent="0.25">
      <c r="A1569">
        <v>271150640</v>
      </c>
      <c r="B1569" t="s">
        <v>22748</v>
      </c>
      <c r="C1569" t="s">
        <v>21069</v>
      </c>
      <c r="D1569" t="s">
        <v>1230</v>
      </c>
      <c r="E1569" t="s">
        <v>1230</v>
      </c>
      <c r="F1569" t="s">
        <v>67</v>
      </c>
      <c r="G1569" t="s">
        <v>12594</v>
      </c>
    </row>
    <row r="1570" spans="1:7" x14ac:dyDescent="0.25">
      <c r="A1570">
        <v>271150642</v>
      </c>
      <c r="B1570" t="s">
        <v>22749</v>
      </c>
      <c r="C1570" t="s">
        <v>21069</v>
      </c>
      <c r="D1570" t="s">
        <v>7272</v>
      </c>
      <c r="E1570" t="s">
        <v>7272</v>
      </c>
      <c r="F1570" t="s">
        <v>67</v>
      </c>
      <c r="G1570" t="s">
        <v>12594</v>
      </c>
    </row>
    <row r="1571" spans="1:7" x14ac:dyDescent="0.25">
      <c r="A1571">
        <v>271150644</v>
      </c>
      <c r="B1571" t="s">
        <v>22750</v>
      </c>
      <c r="C1571" t="s">
        <v>21069</v>
      </c>
      <c r="D1571" t="s">
        <v>7272</v>
      </c>
      <c r="E1571" t="s">
        <v>7272</v>
      </c>
      <c r="F1571" t="s">
        <v>67</v>
      </c>
      <c r="G1571" t="s">
        <v>12594</v>
      </c>
    </row>
    <row r="1572" spans="1:7" x14ac:dyDescent="0.25">
      <c r="A1572">
        <v>271150646</v>
      </c>
      <c r="B1572" t="s">
        <v>22751</v>
      </c>
      <c r="C1572" t="s">
        <v>21069</v>
      </c>
      <c r="D1572" t="s">
        <v>1230</v>
      </c>
      <c r="E1572" t="s">
        <v>1230</v>
      </c>
      <c r="F1572" t="s">
        <v>67</v>
      </c>
      <c r="G1572" t="s">
        <v>12594</v>
      </c>
    </row>
    <row r="1573" spans="1:7" x14ac:dyDescent="0.25">
      <c r="A1573">
        <v>271150648</v>
      </c>
      <c r="B1573" t="s">
        <v>22752</v>
      </c>
      <c r="C1573" t="s">
        <v>21069</v>
      </c>
      <c r="D1573" t="s">
        <v>1230</v>
      </c>
      <c r="E1573" t="s">
        <v>1230</v>
      </c>
      <c r="F1573" t="s">
        <v>67</v>
      </c>
      <c r="G1573" t="s">
        <v>12594</v>
      </c>
    </row>
    <row r="1574" spans="1:7" x14ac:dyDescent="0.25">
      <c r="A1574">
        <v>271150650</v>
      </c>
      <c r="B1574" t="s">
        <v>22753</v>
      </c>
      <c r="C1574" t="s">
        <v>21069</v>
      </c>
      <c r="D1574" t="s">
        <v>7272</v>
      </c>
      <c r="E1574" t="s">
        <v>7272</v>
      </c>
      <c r="F1574" t="s">
        <v>67</v>
      </c>
      <c r="G1574" t="s">
        <v>12594</v>
      </c>
    </row>
    <row r="1575" spans="1:7" x14ac:dyDescent="0.25">
      <c r="A1575">
        <v>271150842</v>
      </c>
      <c r="B1575" t="s">
        <v>22754</v>
      </c>
      <c r="C1575" t="s">
        <v>21069</v>
      </c>
      <c r="D1575" t="s">
        <v>7272</v>
      </c>
      <c r="E1575" t="s">
        <v>7272</v>
      </c>
      <c r="F1575" t="s">
        <v>67</v>
      </c>
      <c r="G1575" t="s">
        <v>12594</v>
      </c>
    </row>
    <row r="1576" spans="1:7" x14ac:dyDescent="0.25">
      <c r="A1576">
        <v>271151034</v>
      </c>
      <c r="B1576" t="s">
        <v>22755</v>
      </c>
      <c r="C1576" t="s">
        <v>21069</v>
      </c>
      <c r="D1576" t="s">
        <v>22756</v>
      </c>
      <c r="E1576" t="s">
        <v>22756</v>
      </c>
      <c r="F1576" t="s">
        <v>67</v>
      </c>
      <c r="G1576" t="s">
        <v>12594</v>
      </c>
    </row>
    <row r="1577" spans="1:7" x14ac:dyDescent="0.25">
      <c r="A1577">
        <v>271151036</v>
      </c>
      <c r="B1577" t="s">
        <v>22757</v>
      </c>
      <c r="C1577" t="s">
        <v>21069</v>
      </c>
      <c r="D1577" t="s">
        <v>1230</v>
      </c>
      <c r="E1577" t="s">
        <v>1230</v>
      </c>
      <c r="F1577" t="s">
        <v>67</v>
      </c>
      <c r="G1577" t="s">
        <v>12594</v>
      </c>
    </row>
    <row r="1578" spans="1:7" x14ac:dyDescent="0.25">
      <c r="A1578">
        <v>271151038</v>
      </c>
      <c r="B1578" t="s">
        <v>22758</v>
      </c>
      <c r="C1578" t="s">
        <v>21069</v>
      </c>
      <c r="D1578" t="s">
        <v>1230</v>
      </c>
      <c r="E1578" t="s">
        <v>1230</v>
      </c>
      <c r="F1578" t="s">
        <v>67</v>
      </c>
      <c r="G1578" t="s">
        <v>12594</v>
      </c>
    </row>
    <row r="1579" spans="1:7" x14ac:dyDescent="0.25">
      <c r="A1579">
        <v>271151040</v>
      </c>
      <c r="B1579" t="s">
        <v>22759</v>
      </c>
      <c r="C1579" t="s">
        <v>21069</v>
      </c>
      <c r="D1579" t="s">
        <v>22760</v>
      </c>
      <c r="E1579" t="s">
        <v>22760</v>
      </c>
      <c r="F1579" t="s">
        <v>67</v>
      </c>
      <c r="G1579" t="s">
        <v>12594</v>
      </c>
    </row>
    <row r="1580" spans="1:7" x14ac:dyDescent="0.25">
      <c r="A1580">
        <v>271151042</v>
      </c>
      <c r="B1580" t="s">
        <v>22761</v>
      </c>
      <c r="C1580" t="s">
        <v>21069</v>
      </c>
      <c r="D1580" t="s">
        <v>14230</v>
      </c>
      <c r="E1580" t="s">
        <v>14230</v>
      </c>
      <c r="F1580" t="s">
        <v>67</v>
      </c>
      <c r="G1580" t="s">
        <v>12594</v>
      </c>
    </row>
    <row r="1581" spans="1:7" x14ac:dyDescent="0.25">
      <c r="A1581">
        <v>271151180</v>
      </c>
      <c r="B1581" t="s">
        <v>22762</v>
      </c>
      <c r="C1581" t="s">
        <v>21069</v>
      </c>
      <c r="D1581" t="s">
        <v>1230</v>
      </c>
      <c r="E1581" t="s">
        <v>1230</v>
      </c>
      <c r="F1581" t="s">
        <v>67</v>
      </c>
      <c r="G1581" t="s">
        <v>12594</v>
      </c>
    </row>
    <row r="1582" spans="1:7" x14ac:dyDescent="0.25">
      <c r="A1582">
        <v>271151182</v>
      </c>
      <c r="B1582" t="s">
        <v>22763</v>
      </c>
      <c r="C1582" t="s">
        <v>21069</v>
      </c>
      <c r="D1582" t="s">
        <v>544</v>
      </c>
      <c r="E1582" t="s">
        <v>544</v>
      </c>
      <c r="F1582" t="s">
        <v>67</v>
      </c>
      <c r="G1582" t="s">
        <v>12594</v>
      </c>
    </row>
    <row r="1583" spans="1:7" x14ac:dyDescent="0.25">
      <c r="A1583">
        <v>271151184</v>
      </c>
      <c r="B1583" t="s">
        <v>22764</v>
      </c>
      <c r="C1583" t="s">
        <v>21069</v>
      </c>
      <c r="D1583" t="s">
        <v>1230</v>
      </c>
      <c r="E1583" t="s">
        <v>1230</v>
      </c>
      <c r="F1583" t="s">
        <v>67</v>
      </c>
      <c r="G1583" t="s">
        <v>12594</v>
      </c>
    </row>
    <row r="1584" spans="1:7" x14ac:dyDescent="0.25">
      <c r="A1584">
        <v>271151186</v>
      </c>
      <c r="B1584" t="s">
        <v>22765</v>
      </c>
      <c r="C1584" t="s">
        <v>21069</v>
      </c>
      <c r="D1584" t="s">
        <v>22766</v>
      </c>
      <c r="E1584" t="s">
        <v>22766</v>
      </c>
      <c r="F1584" t="s">
        <v>67</v>
      </c>
      <c r="G1584" t="s">
        <v>12594</v>
      </c>
    </row>
    <row r="1585" spans="1:7" x14ac:dyDescent="0.25">
      <c r="A1585">
        <v>271151188</v>
      </c>
      <c r="B1585" t="s">
        <v>22767</v>
      </c>
      <c r="C1585" t="s">
        <v>21069</v>
      </c>
      <c r="D1585" t="s">
        <v>2802</v>
      </c>
      <c r="E1585" t="s">
        <v>2802</v>
      </c>
      <c r="F1585" t="s">
        <v>67</v>
      </c>
      <c r="G1585" t="s">
        <v>12594</v>
      </c>
    </row>
    <row r="1586" spans="1:7" x14ac:dyDescent="0.25">
      <c r="A1586">
        <v>271151190</v>
      </c>
      <c r="B1586" t="s">
        <v>22768</v>
      </c>
      <c r="C1586" t="s">
        <v>21069</v>
      </c>
      <c r="D1586" t="s">
        <v>1230</v>
      </c>
      <c r="E1586" t="s">
        <v>1230</v>
      </c>
      <c r="F1586" t="s">
        <v>67</v>
      </c>
      <c r="G1586" t="s">
        <v>12594</v>
      </c>
    </row>
    <row r="1587" spans="1:7" x14ac:dyDescent="0.25">
      <c r="A1587">
        <v>271151310</v>
      </c>
      <c r="B1587" t="s">
        <v>22769</v>
      </c>
      <c r="C1587" t="s">
        <v>21069</v>
      </c>
      <c r="D1587" t="s">
        <v>7272</v>
      </c>
      <c r="E1587" t="s">
        <v>7272</v>
      </c>
      <c r="F1587" t="s">
        <v>67</v>
      </c>
      <c r="G1587" t="s">
        <v>12594</v>
      </c>
    </row>
    <row r="1588" spans="1:7" x14ac:dyDescent="0.25">
      <c r="A1588">
        <v>271151312</v>
      </c>
      <c r="B1588" t="s">
        <v>22770</v>
      </c>
      <c r="C1588" t="s">
        <v>21069</v>
      </c>
      <c r="D1588" t="s">
        <v>1230</v>
      </c>
      <c r="E1588" t="s">
        <v>1230</v>
      </c>
      <c r="F1588" t="s">
        <v>67</v>
      </c>
      <c r="G1588" t="s">
        <v>12594</v>
      </c>
    </row>
    <row r="1589" spans="1:7" x14ac:dyDescent="0.25">
      <c r="A1589">
        <v>271151314</v>
      </c>
      <c r="B1589" t="s">
        <v>22771</v>
      </c>
      <c r="C1589" t="s">
        <v>21069</v>
      </c>
      <c r="D1589" t="s">
        <v>10454</v>
      </c>
      <c r="E1589" t="s">
        <v>10454</v>
      </c>
      <c r="F1589" t="s">
        <v>67</v>
      </c>
      <c r="G1589" t="s">
        <v>12594</v>
      </c>
    </row>
    <row r="1590" spans="1:7" x14ac:dyDescent="0.25">
      <c r="A1590">
        <v>271151316</v>
      </c>
      <c r="B1590" t="s">
        <v>22772</v>
      </c>
      <c r="C1590" t="s">
        <v>21069</v>
      </c>
      <c r="D1590" t="s">
        <v>1230</v>
      </c>
      <c r="E1590" t="s">
        <v>1230</v>
      </c>
      <c r="F1590" t="s">
        <v>67</v>
      </c>
      <c r="G1590" t="s">
        <v>12594</v>
      </c>
    </row>
    <row r="1591" spans="1:7" x14ac:dyDescent="0.25">
      <c r="A1591">
        <v>271151318</v>
      </c>
      <c r="B1591" t="s">
        <v>22773</v>
      </c>
      <c r="C1591" t="s">
        <v>21069</v>
      </c>
      <c r="D1591" t="s">
        <v>22774</v>
      </c>
      <c r="E1591" t="s">
        <v>22774</v>
      </c>
      <c r="F1591" t="s">
        <v>67</v>
      </c>
      <c r="G1591" t="s">
        <v>12594</v>
      </c>
    </row>
    <row r="1592" spans="1:7" x14ac:dyDescent="0.25">
      <c r="A1592">
        <v>271151320</v>
      </c>
      <c r="B1592" t="s">
        <v>22775</v>
      </c>
      <c r="C1592" t="s">
        <v>21069</v>
      </c>
      <c r="D1592" t="s">
        <v>1230</v>
      </c>
      <c r="E1592" t="s">
        <v>1230</v>
      </c>
      <c r="F1592" t="s">
        <v>67</v>
      </c>
      <c r="G1592" t="s">
        <v>12594</v>
      </c>
    </row>
    <row r="1593" spans="1:7" x14ac:dyDescent="0.25">
      <c r="A1593">
        <v>271151322</v>
      </c>
      <c r="B1593" t="s">
        <v>22776</v>
      </c>
      <c r="C1593" t="s">
        <v>21069</v>
      </c>
      <c r="D1593" t="s">
        <v>1431</v>
      </c>
      <c r="E1593" t="s">
        <v>1431</v>
      </c>
      <c r="F1593" t="s">
        <v>67</v>
      </c>
      <c r="G1593" t="s">
        <v>12594</v>
      </c>
    </row>
    <row r="1594" spans="1:7" x14ac:dyDescent="0.25">
      <c r="A1594">
        <v>271151454</v>
      </c>
      <c r="B1594" t="s">
        <v>22777</v>
      </c>
      <c r="C1594" t="s">
        <v>21069</v>
      </c>
      <c r="D1594" t="s">
        <v>1230</v>
      </c>
      <c r="E1594" t="s">
        <v>1230</v>
      </c>
      <c r="F1594" t="s">
        <v>67</v>
      </c>
      <c r="G1594" t="s">
        <v>12594</v>
      </c>
    </row>
    <row r="1595" spans="1:7" x14ac:dyDescent="0.25">
      <c r="A1595">
        <v>271151456</v>
      </c>
      <c r="B1595" t="s">
        <v>22778</v>
      </c>
      <c r="C1595" t="s">
        <v>21069</v>
      </c>
      <c r="D1595" t="s">
        <v>1230</v>
      </c>
      <c r="E1595" t="s">
        <v>1230</v>
      </c>
      <c r="F1595" t="s">
        <v>67</v>
      </c>
      <c r="G1595" t="s">
        <v>12594</v>
      </c>
    </row>
    <row r="1596" spans="1:7" x14ac:dyDescent="0.25">
      <c r="A1596">
        <v>271151458</v>
      </c>
      <c r="B1596" t="s">
        <v>22779</v>
      </c>
      <c r="C1596" t="s">
        <v>21069</v>
      </c>
      <c r="D1596" t="s">
        <v>22780</v>
      </c>
      <c r="E1596" t="s">
        <v>22780</v>
      </c>
      <c r="F1596" t="s">
        <v>67</v>
      </c>
      <c r="G1596" t="s">
        <v>12594</v>
      </c>
    </row>
    <row r="1597" spans="1:7" x14ac:dyDescent="0.25">
      <c r="A1597">
        <v>271151460</v>
      </c>
      <c r="B1597" t="s">
        <v>22781</v>
      </c>
      <c r="C1597" t="s">
        <v>21069</v>
      </c>
      <c r="D1597" t="s">
        <v>1230</v>
      </c>
      <c r="E1597" t="s">
        <v>1230</v>
      </c>
      <c r="F1597" t="s">
        <v>67</v>
      </c>
      <c r="G1597" t="s">
        <v>12594</v>
      </c>
    </row>
    <row r="1598" spans="1:7" x14ac:dyDescent="0.25">
      <c r="A1598">
        <v>271151588</v>
      </c>
      <c r="B1598" t="s">
        <v>22782</v>
      </c>
      <c r="C1598" t="s">
        <v>21069</v>
      </c>
      <c r="D1598" t="s">
        <v>1230</v>
      </c>
      <c r="E1598" t="s">
        <v>1230</v>
      </c>
      <c r="F1598" t="s">
        <v>67</v>
      </c>
      <c r="G1598" t="s">
        <v>12594</v>
      </c>
    </row>
    <row r="1599" spans="1:7" x14ac:dyDescent="0.25">
      <c r="A1599">
        <v>271151590</v>
      </c>
      <c r="B1599" t="s">
        <v>22783</v>
      </c>
      <c r="C1599" t="s">
        <v>21069</v>
      </c>
      <c r="D1599" t="s">
        <v>1230</v>
      </c>
      <c r="E1599" t="s">
        <v>1230</v>
      </c>
      <c r="F1599" t="s">
        <v>67</v>
      </c>
      <c r="G1599" t="s">
        <v>12594</v>
      </c>
    </row>
    <row r="1600" spans="1:7" x14ac:dyDescent="0.25">
      <c r="A1600">
        <v>271151592</v>
      </c>
      <c r="B1600" t="s">
        <v>22784</v>
      </c>
      <c r="C1600" t="s">
        <v>21069</v>
      </c>
      <c r="D1600" t="s">
        <v>1230</v>
      </c>
      <c r="E1600" t="s">
        <v>1230</v>
      </c>
      <c r="F1600" t="s">
        <v>67</v>
      </c>
      <c r="G1600" t="s">
        <v>12594</v>
      </c>
    </row>
    <row r="1601" spans="1:7" x14ac:dyDescent="0.25">
      <c r="A1601">
        <v>271151738</v>
      </c>
      <c r="B1601" t="s">
        <v>22785</v>
      </c>
      <c r="C1601" t="s">
        <v>21069</v>
      </c>
      <c r="D1601" t="s">
        <v>1230</v>
      </c>
      <c r="E1601" t="s">
        <v>1230</v>
      </c>
      <c r="F1601" t="s">
        <v>67</v>
      </c>
      <c r="G1601" t="s">
        <v>12594</v>
      </c>
    </row>
    <row r="1602" spans="1:7" x14ac:dyDescent="0.25">
      <c r="A1602">
        <v>271151740</v>
      </c>
      <c r="B1602" t="s">
        <v>22786</v>
      </c>
      <c r="C1602" t="s">
        <v>21069</v>
      </c>
      <c r="D1602" t="s">
        <v>1230</v>
      </c>
      <c r="E1602" t="s">
        <v>1230</v>
      </c>
      <c r="F1602" t="s">
        <v>67</v>
      </c>
      <c r="G1602" t="s">
        <v>12594</v>
      </c>
    </row>
    <row r="1603" spans="1:7" x14ac:dyDescent="0.25">
      <c r="A1603">
        <v>271151742</v>
      </c>
      <c r="B1603" t="s">
        <v>22787</v>
      </c>
      <c r="C1603" t="s">
        <v>21069</v>
      </c>
      <c r="D1603" t="s">
        <v>1230</v>
      </c>
      <c r="E1603" t="s">
        <v>1230</v>
      </c>
      <c r="F1603" t="s">
        <v>67</v>
      </c>
      <c r="G1603" t="s">
        <v>12594</v>
      </c>
    </row>
    <row r="1604" spans="1:7" x14ac:dyDescent="0.25">
      <c r="A1604">
        <v>271151744</v>
      </c>
      <c r="B1604" t="s">
        <v>22788</v>
      </c>
      <c r="C1604" t="s">
        <v>21069</v>
      </c>
      <c r="D1604" t="s">
        <v>1230</v>
      </c>
      <c r="E1604" t="s">
        <v>1230</v>
      </c>
      <c r="F1604" t="s">
        <v>67</v>
      </c>
      <c r="G1604" t="s">
        <v>12594</v>
      </c>
    </row>
    <row r="1605" spans="1:7" x14ac:dyDescent="0.25">
      <c r="A1605">
        <v>271151856</v>
      </c>
      <c r="B1605" t="s">
        <v>22789</v>
      </c>
      <c r="C1605" t="s">
        <v>21069</v>
      </c>
      <c r="D1605" t="s">
        <v>1230</v>
      </c>
      <c r="E1605" t="s">
        <v>1230</v>
      </c>
      <c r="F1605" t="s">
        <v>67</v>
      </c>
      <c r="G1605" t="s">
        <v>12594</v>
      </c>
    </row>
    <row r="1606" spans="1:7" x14ac:dyDescent="0.25">
      <c r="A1606">
        <v>271151854</v>
      </c>
      <c r="B1606" t="s">
        <v>22790</v>
      </c>
      <c r="C1606" t="s">
        <v>21069</v>
      </c>
      <c r="D1606" t="s">
        <v>1230</v>
      </c>
      <c r="E1606" t="s">
        <v>1230</v>
      </c>
      <c r="F1606" t="s">
        <v>67</v>
      </c>
      <c r="G1606" t="s">
        <v>12594</v>
      </c>
    </row>
    <row r="1607" spans="1:7" x14ac:dyDescent="0.25">
      <c r="A1607">
        <v>271150006</v>
      </c>
      <c r="B1607" t="s">
        <v>22791</v>
      </c>
      <c r="C1607" t="s">
        <v>21069</v>
      </c>
      <c r="D1607" t="s">
        <v>1230</v>
      </c>
      <c r="E1607" t="s">
        <v>1230</v>
      </c>
      <c r="F1607" t="s">
        <v>67</v>
      </c>
      <c r="G1607" t="s">
        <v>12594</v>
      </c>
    </row>
    <row r="1608" spans="1:7" x14ac:dyDescent="0.25">
      <c r="A1608">
        <v>271150008</v>
      </c>
      <c r="B1608" t="s">
        <v>22792</v>
      </c>
      <c r="C1608" t="s">
        <v>21069</v>
      </c>
      <c r="D1608" t="s">
        <v>1230</v>
      </c>
      <c r="E1608" t="s">
        <v>1230</v>
      </c>
      <c r="F1608" t="s">
        <v>67</v>
      </c>
      <c r="G1608" t="s">
        <v>12594</v>
      </c>
    </row>
    <row r="1609" spans="1:7" x14ac:dyDescent="0.25">
      <c r="A1609">
        <v>271150100</v>
      </c>
      <c r="B1609" t="s">
        <v>22793</v>
      </c>
      <c r="C1609" t="s">
        <v>21069</v>
      </c>
      <c r="D1609" t="s">
        <v>7272</v>
      </c>
      <c r="E1609" t="s">
        <v>7272</v>
      </c>
      <c r="F1609" t="s">
        <v>67</v>
      </c>
      <c r="G1609" t="s">
        <v>12594</v>
      </c>
    </row>
    <row r="1610" spans="1:7" x14ac:dyDescent="0.25">
      <c r="A1610">
        <v>271150102</v>
      </c>
      <c r="B1610" t="s">
        <v>22794</v>
      </c>
      <c r="C1610" t="s">
        <v>21069</v>
      </c>
      <c r="D1610" t="s">
        <v>7272</v>
      </c>
      <c r="E1610" t="s">
        <v>7272</v>
      </c>
      <c r="F1610" t="s">
        <v>67</v>
      </c>
      <c r="G1610" t="s">
        <v>12594</v>
      </c>
    </row>
    <row r="1611" spans="1:7" x14ac:dyDescent="0.25">
      <c r="A1611">
        <v>271150104</v>
      </c>
      <c r="B1611" t="s">
        <v>22795</v>
      </c>
      <c r="C1611" t="s">
        <v>21069</v>
      </c>
      <c r="D1611" t="s">
        <v>1230</v>
      </c>
      <c r="E1611" t="s">
        <v>1230</v>
      </c>
      <c r="F1611" t="s">
        <v>67</v>
      </c>
      <c r="G1611" t="s">
        <v>12594</v>
      </c>
    </row>
    <row r="1612" spans="1:7" x14ac:dyDescent="0.25">
      <c r="A1612">
        <v>271150160</v>
      </c>
      <c r="B1612" t="s">
        <v>22796</v>
      </c>
      <c r="C1612" t="s">
        <v>21069</v>
      </c>
      <c r="D1612" t="s">
        <v>1230</v>
      </c>
      <c r="E1612" t="s">
        <v>1230</v>
      </c>
      <c r="F1612" t="s">
        <v>67</v>
      </c>
      <c r="G1612" t="s">
        <v>12594</v>
      </c>
    </row>
    <row r="1613" spans="1:7" x14ac:dyDescent="0.25">
      <c r="A1613">
        <v>271150162</v>
      </c>
      <c r="B1613" t="s">
        <v>22797</v>
      </c>
      <c r="C1613" t="s">
        <v>21069</v>
      </c>
      <c r="D1613" t="s">
        <v>1230</v>
      </c>
      <c r="E1613" t="s">
        <v>1230</v>
      </c>
      <c r="F1613" t="s">
        <v>67</v>
      </c>
      <c r="G1613" t="s">
        <v>12594</v>
      </c>
    </row>
    <row r="1614" spans="1:7" x14ac:dyDescent="0.25">
      <c r="A1614">
        <v>271150164</v>
      </c>
      <c r="B1614" t="s">
        <v>22798</v>
      </c>
      <c r="C1614" t="s">
        <v>21069</v>
      </c>
      <c r="D1614" t="s">
        <v>1230</v>
      </c>
      <c r="E1614" t="s">
        <v>1230</v>
      </c>
      <c r="F1614" t="s">
        <v>67</v>
      </c>
      <c r="G1614" t="s">
        <v>12594</v>
      </c>
    </row>
    <row r="1615" spans="1:7" x14ac:dyDescent="0.25">
      <c r="A1615">
        <v>271150240</v>
      </c>
      <c r="B1615" t="s">
        <v>22799</v>
      </c>
      <c r="C1615" t="s">
        <v>21069</v>
      </c>
      <c r="D1615" t="s">
        <v>1230</v>
      </c>
      <c r="E1615" t="s">
        <v>1230</v>
      </c>
      <c r="F1615" t="s">
        <v>67</v>
      </c>
      <c r="G1615" t="s">
        <v>12594</v>
      </c>
    </row>
    <row r="1616" spans="1:7" x14ac:dyDescent="0.25">
      <c r="A1616">
        <v>271150242</v>
      </c>
      <c r="B1616" t="s">
        <v>22800</v>
      </c>
      <c r="C1616" t="s">
        <v>21069</v>
      </c>
      <c r="D1616" t="s">
        <v>1230</v>
      </c>
      <c r="E1616" t="s">
        <v>1230</v>
      </c>
      <c r="F1616" t="s">
        <v>67</v>
      </c>
      <c r="G1616" t="s">
        <v>12594</v>
      </c>
    </row>
    <row r="1617" spans="1:7" x14ac:dyDescent="0.25">
      <c r="A1617">
        <v>271150308</v>
      </c>
      <c r="B1617" t="s">
        <v>22801</v>
      </c>
      <c r="C1617" t="s">
        <v>21069</v>
      </c>
      <c r="D1617" t="s">
        <v>1230</v>
      </c>
      <c r="E1617" t="s">
        <v>1230</v>
      </c>
      <c r="F1617" t="s">
        <v>67</v>
      </c>
      <c r="G1617" t="s">
        <v>12594</v>
      </c>
    </row>
    <row r="1618" spans="1:7" x14ac:dyDescent="0.25">
      <c r="A1618">
        <v>271150310</v>
      </c>
      <c r="B1618" t="s">
        <v>22802</v>
      </c>
      <c r="C1618" t="s">
        <v>21069</v>
      </c>
      <c r="D1618" t="s">
        <v>3208</v>
      </c>
      <c r="E1618" t="s">
        <v>3208</v>
      </c>
      <c r="F1618" t="s">
        <v>67</v>
      </c>
      <c r="G1618" t="s">
        <v>12594</v>
      </c>
    </row>
    <row r="1619" spans="1:7" x14ac:dyDescent="0.25">
      <c r="A1619">
        <v>271150312</v>
      </c>
      <c r="B1619" t="s">
        <v>22803</v>
      </c>
      <c r="C1619" t="s">
        <v>21069</v>
      </c>
      <c r="D1619" t="s">
        <v>22503</v>
      </c>
      <c r="E1619" t="s">
        <v>22503</v>
      </c>
      <c r="F1619" t="s">
        <v>67</v>
      </c>
      <c r="G1619" t="s">
        <v>12594</v>
      </c>
    </row>
    <row r="1620" spans="1:7" x14ac:dyDescent="0.25">
      <c r="A1620">
        <v>271150314</v>
      </c>
      <c r="B1620" t="s">
        <v>22804</v>
      </c>
      <c r="C1620" t="s">
        <v>21069</v>
      </c>
      <c r="D1620" t="s">
        <v>22805</v>
      </c>
      <c r="E1620" t="s">
        <v>22805</v>
      </c>
      <c r="F1620" t="s">
        <v>67</v>
      </c>
      <c r="G1620" t="s">
        <v>12594</v>
      </c>
    </row>
    <row r="1621" spans="1:7" x14ac:dyDescent="0.25">
      <c r="A1621">
        <v>271150448</v>
      </c>
      <c r="B1621" t="s">
        <v>22806</v>
      </c>
      <c r="C1621" t="s">
        <v>21069</v>
      </c>
      <c r="D1621" t="s">
        <v>22807</v>
      </c>
      <c r="E1621" t="s">
        <v>22807</v>
      </c>
      <c r="F1621" t="s">
        <v>67</v>
      </c>
      <c r="G1621" t="s">
        <v>12594</v>
      </c>
    </row>
    <row r="1622" spans="1:7" x14ac:dyDescent="0.25">
      <c r="A1622">
        <v>271150450</v>
      </c>
      <c r="B1622" t="s">
        <v>22808</v>
      </c>
      <c r="C1622" t="s">
        <v>21069</v>
      </c>
      <c r="D1622" t="s">
        <v>1230</v>
      </c>
      <c r="E1622" t="s">
        <v>1230</v>
      </c>
      <c r="F1622" t="s">
        <v>67</v>
      </c>
      <c r="G1622" t="s">
        <v>12594</v>
      </c>
    </row>
    <row r="1623" spans="1:7" x14ac:dyDescent="0.25">
      <c r="A1623">
        <v>271150452</v>
      </c>
      <c r="B1623" t="s">
        <v>22809</v>
      </c>
      <c r="C1623" t="s">
        <v>21069</v>
      </c>
      <c r="D1623" t="s">
        <v>1230</v>
      </c>
      <c r="E1623" t="s">
        <v>1230</v>
      </c>
      <c r="F1623" t="s">
        <v>67</v>
      </c>
      <c r="G1623" t="s">
        <v>12594</v>
      </c>
    </row>
    <row r="1624" spans="1:7" x14ac:dyDescent="0.25">
      <c r="A1624">
        <v>271150454</v>
      </c>
      <c r="B1624" t="s">
        <v>22810</v>
      </c>
      <c r="C1624" t="s">
        <v>21069</v>
      </c>
      <c r="D1624" t="s">
        <v>1230</v>
      </c>
      <c r="E1624" t="s">
        <v>1230</v>
      </c>
      <c r="F1624" t="s">
        <v>67</v>
      </c>
      <c r="G1624" t="s">
        <v>12594</v>
      </c>
    </row>
    <row r="1625" spans="1:7" x14ac:dyDescent="0.25">
      <c r="A1625">
        <v>271150456</v>
      </c>
      <c r="B1625" t="s">
        <v>22811</v>
      </c>
      <c r="C1625" t="s">
        <v>21069</v>
      </c>
      <c r="D1625" t="s">
        <v>1230</v>
      </c>
      <c r="E1625" t="s">
        <v>1230</v>
      </c>
      <c r="F1625" t="s">
        <v>67</v>
      </c>
      <c r="G1625" t="s">
        <v>12594</v>
      </c>
    </row>
    <row r="1626" spans="1:7" x14ac:dyDescent="0.25">
      <c r="A1626">
        <v>271150458</v>
      </c>
      <c r="B1626" t="s">
        <v>22812</v>
      </c>
      <c r="C1626" t="s">
        <v>21069</v>
      </c>
      <c r="D1626" t="s">
        <v>1230</v>
      </c>
      <c r="E1626" t="s">
        <v>1230</v>
      </c>
      <c r="F1626" t="s">
        <v>67</v>
      </c>
      <c r="G1626" t="s">
        <v>12594</v>
      </c>
    </row>
    <row r="1627" spans="1:7" x14ac:dyDescent="0.25">
      <c r="A1627">
        <v>271150460</v>
      </c>
      <c r="B1627" t="s">
        <v>22813</v>
      </c>
      <c r="C1627" t="s">
        <v>21069</v>
      </c>
      <c r="D1627" t="s">
        <v>1230</v>
      </c>
      <c r="E1627" t="s">
        <v>1230</v>
      </c>
      <c r="F1627" t="s">
        <v>67</v>
      </c>
      <c r="G1627" t="s">
        <v>12594</v>
      </c>
    </row>
    <row r="1628" spans="1:7" x14ac:dyDescent="0.25">
      <c r="A1628">
        <v>271150652</v>
      </c>
      <c r="B1628" t="s">
        <v>22814</v>
      </c>
      <c r="C1628" t="s">
        <v>21069</v>
      </c>
      <c r="D1628" t="s">
        <v>1230</v>
      </c>
      <c r="E1628" t="s">
        <v>1230</v>
      </c>
      <c r="F1628" t="s">
        <v>67</v>
      </c>
      <c r="G1628" t="s">
        <v>12594</v>
      </c>
    </row>
    <row r="1629" spans="1:7" x14ac:dyDescent="0.25">
      <c r="A1629">
        <v>271150654</v>
      </c>
      <c r="B1629" t="s">
        <v>22815</v>
      </c>
      <c r="C1629" t="s">
        <v>21069</v>
      </c>
      <c r="D1629" t="s">
        <v>1230</v>
      </c>
      <c r="E1629" t="s">
        <v>1230</v>
      </c>
      <c r="F1629" t="s">
        <v>67</v>
      </c>
      <c r="G1629" t="s">
        <v>12594</v>
      </c>
    </row>
    <row r="1630" spans="1:7" x14ac:dyDescent="0.25">
      <c r="A1630">
        <v>271150656</v>
      </c>
      <c r="B1630" t="s">
        <v>22816</v>
      </c>
      <c r="C1630" t="s">
        <v>21069</v>
      </c>
      <c r="D1630" t="s">
        <v>11446</v>
      </c>
      <c r="E1630" t="s">
        <v>11446</v>
      </c>
      <c r="F1630" t="s">
        <v>67</v>
      </c>
      <c r="G1630" t="s">
        <v>12594</v>
      </c>
    </row>
    <row r="1631" spans="1:7" x14ac:dyDescent="0.25">
      <c r="A1631">
        <v>271150658</v>
      </c>
      <c r="B1631" t="s">
        <v>22817</v>
      </c>
      <c r="C1631" t="s">
        <v>21069</v>
      </c>
      <c r="D1631" t="s">
        <v>1230</v>
      </c>
      <c r="E1631" t="s">
        <v>1230</v>
      </c>
      <c r="F1631" t="s">
        <v>67</v>
      </c>
      <c r="G1631" t="s">
        <v>12594</v>
      </c>
    </row>
    <row r="1632" spans="1:7" x14ac:dyDescent="0.25">
      <c r="A1632">
        <v>271150660</v>
      </c>
      <c r="B1632" t="s">
        <v>22818</v>
      </c>
      <c r="C1632" t="s">
        <v>21069</v>
      </c>
      <c r="D1632" t="s">
        <v>22819</v>
      </c>
      <c r="E1632" t="s">
        <v>22819</v>
      </c>
      <c r="F1632" t="s">
        <v>67</v>
      </c>
      <c r="G1632" t="s">
        <v>12594</v>
      </c>
    </row>
    <row r="1633" spans="1:7" x14ac:dyDescent="0.25">
      <c r="A1633">
        <v>271150662</v>
      </c>
      <c r="B1633" t="s">
        <v>22820</v>
      </c>
      <c r="C1633" t="s">
        <v>21069</v>
      </c>
      <c r="D1633" t="s">
        <v>1230</v>
      </c>
      <c r="E1633" t="s">
        <v>1230</v>
      </c>
      <c r="F1633" t="s">
        <v>67</v>
      </c>
      <c r="G1633" t="s">
        <v>12594</v>
      </c>
    </row>
    <row r="1634" spans="1:7" x14ac:dyDescent="0.25">
      <c r="A1634">
        <v>271150664</v>
      </c>
      <c r="B1634" t="s">
        <v>22821</v>
      </c>
      <c r="C1634" t="s">
        <v>21069</v>
      </c>
      <c r="D1634" t="s">
        <v>1230</v>
      </c>
      <c r="E1634" t="s">
        <v>1230</v>
      </c>
      <c r="F1634" t="s">
        <v>67</v>
      </c>
      <c r="G1634" t="s">
        <v>12594</v>
      </c>
    </row>
    <row r="1635" spans="1:7" x14ac:dyDescent="0.25">
      <c r="A1635">
        <v>271150844</v>
      </c>
      <c r="B1635" t="s">
        <v>22822</v>
      </c>
      <c r="C1635" t="s">
        <v>21069</v>
      </c>
      <c r="D1635" t="s">
        <v>1230</v>
      </c>
      <c r="E1635" t="s">
        <v>1230</v>
      </c>
      <c r="F1635" t="s">
        <v>67</v>
      </c>
      <c r="G1635" t="s">
        <v>12594</v>
      </c>
    </row>
    <row r="1636" spans="1:7" x14ac:dyDescent="0.25">
      <c r="A1636">
        <v>271150846</v>
      </c>
      <c r="B1636" t="s">
        <v>22823</v>
      </c>
      <c r="C1636" t="s">
        <v>21069</v>
      </c>
      <c r="D1636" t="s">
        <v>1230</v>
      </c>
      <c r="E1636" t="s">
        <v>1230</v>
      </c>
      <c r="F1636" t="s">
        <v>67</v>
      </c>
      <c r="G1636" t="s">
        <v>12594</v>
      </c>
    </row>
    <row r="1637" spans="1:7" x14ac:dyDescent="0.25">
      <c r="A1637">
        <v>271150848</v>
      </c>
      <c r="B1637" t="s">
        <v>22824</v>
      </c>
      <c r="C1637" t="s">
        <v>21069</v>
      </c>
      <c r="D1637" t="s">
        <v>22825</v>
      </c>
      <c r="E1637" t="s">
        <v>22825</v>
      </c>
      <c r="F1637" t="s">
        <v>67</v>
      </c>
      <c r="G1637" t="s">
        <v>12594</v>
      </c>
    </row>
    <row r="1638" spans="1:7" x14ac:dyDescent="0.25">
      <c r="A1638">
        <v>271150850</v>
      </c>
      <c r="B1638" t="s">
        <v>22826</v>
      </c>
      <c r="C1638" t="s">
        <v>21069</v>
      </c>
      <c r="D1638" t="s">
        <v>1230</v>
      </c>
      <c r="E1638" t="s">
        <v>1230</v>
      </c>
      <c r="F1638" t="s">
        <v>67</v>
      </c>
      <c r="G1638" t="s">
        <v>12594</v>
      </c>
    </row>
    <row r="1639" spans="1:7" x14ac:dyDescent="0.25">
      <c r="A1639">
        <v>271150852</v>
      </c>
      <c r="B1639" t="s">
        <v>22827</v>
      </c>
      <c r="C1639" t="s">
        <v>21069</v>
      </c>
      <c r="D1639" t="s">
        <v>6283</v>
      </c>
      <c r="E1639" t="s">
        <v>6283</v>
      </c>
      <c r="F1639" t="s">
        <v>67</v>
      </c>
      <c r="G1639" t="s">
        <v>12594</v>
      </c>
    </row>
    <row r="1640" spans="1:7" x14ac:dyDescent="0.25">
      <c r="A1640">
        <v>271150854</v>
      </c>
      <c r="B1640" t="s">
        <v>22828</v>
      </c>
      <c r="C1640" t="s">
        <v>21069</v>
      </c>
      <c r="D1640" t="s">
        <v>22829</v>
      </c>
      <c r="E1640" t="s">
        <v>22829</v>
      </c>
      <c r="F1640" t="s">
        <v>67</v>
      </c>
      <c r="G1640" t="s">
        <v>12594</v>
      </c>
    </row>
    <row r="1641" spans="1:7" x14ac:dyDescent="0.25">
      <c r="A1641">
        <v>271151044</v>
      </c>
      <c r="B1641" t="s">
        <v>22830</v>
      </c>
      <c r="C1641" t="s">
        <v>21069</v>
      </c>
      <c r="D1641" t="s">
        <v>1230</v>
      </c>
      <c r="E1641" t="s">
        <v>1230</v>
      </c>
      <c r="F1641" t="s">
        <v>67</v>
      </c>
      <c r="G1641" t="s">
        <v>12594</v>
      </c>
    </row>
    <row r="1642" spans="1:7" x14ac:dyDescent="0.25">
      <c r="A1642">
        <v>271151046</v>
      </c>
      <c r="B1642" t="s">
        <v>22831</v>
      </c>
      <c r="C1642" t="s">
        <v>21069</v>
      </c>
      <c r="D1642" t="s">
        <v>1230</v>
      </c>
      <c r="E1642" t="s">
        <v>1230</v>
      </c>
      <c r="F1642" t="s">
        <v>67</v>
      </c>
      <c r="G1642" t="s">
        <v>12594</v>
      </c>
    </row>
    <row r="1643" spans="1:7" x14ac:dyDescent="0.25">
      <c r="A1643">
        <v>271151048</v>
      </c>
      <c r="B1643" t="s">
        <v>22832</v>
      </c>
      <c r="C1643" t="s">
        <v>21069</v>
      </c>
      <c r="D1643" t="s">
        <v>22833</v>
      </c>
      <c r="E1643" t="s">
        <v>22833</v>
      </c>
      <c r="F1643" t="s">
        <v>67</v>
      </c>
      <c r="G1643" t="s">
        <v>12594</v>
      </c>
    </row>
    <row r="1644" spans="1:7" x14ac:dyDescent="0.25">
      <c r="A1644">
        <v>271151050</v>
      </c>
      <c r="B1644" t="s">
        <v>22834</v>
      </c>
      <c r="C1644" t="s">
        <v>21069</v>
      </c>
      <c r="D1644" t="s">
        <v>22835</v>
      </c>
      <c r="E1644" t="s">
        <v>22835</v>
      </c>
      <c r="F1644" t="s">
        <v>67</v>
      </c>
      <c r="G1644" t="s">
        <v>12594</v>
      </c>
    </row>
    <row r="1645" spans="1:7" x14ac:dyDescent="0.25">
      <c r="A1645">
        <v>271151052</v>
      </c>
      <c r="B1645" t="s">
        <v>22836</v>
      </c>
      <c r="C1645" t="s">
        <v>21069</v>
      </c>
      <c r="D1645" t="s">
        <v>22837</v>
      </c>
      <c r="E1645" t="s">
        <v>22837</v>
      </c>
      <c r="F1645" t="s">
        <v>67</v>
      </c>
      <c r="G1645" t="s">
        <v>12594</v>
      </c>
    </row>
    <row r="1646" spans="1:7" x14ac:dyDescent="0.25">
      <c r="A1646">
        <v>271151054</v>
      </c>
      <c r="B1646" t="s">
        <v>22838</v>
      </c>
      <c r="C1646" t="s">
        <v>21069</v>
      </c>
      <c r="D1646" t="s">
        <v>22839</v>
      </c>
      <c r="E1646" t="s">
        <v>22839</v>
      </c>
      <c r="F1646" t="s">
        <v>67</v>
      </c>
      <c r="G1646" t="s">
        <v>12594</v>
      </c>
    </row>
    <row r="1647" spans="1:7" x14ac:dyDescent="0.25">
      <c r="A1647">
        <v>271151192</v>
      </c>
      <c r="B1647" t="s">
        <v>22840</v>
      </c>
      <c r="C1647" t="s">
        <v>21069</v>
      </c>
      <c r="D1647" t="s">
        <v>22841</v>
      </c>
      <c r="E1647" t="s">
        <v>22841</v>
      </c>
      <c r="F1647" t="s">
        <v>67</v>
      </c>
      <c r="G1647" t="s">
        <v>12594</v>
      </c>
    </row>
    <row r="1648" spans="1:7" x14ac:dyDescent="0.25">
      <c r="A1648">
        <v>271151194</v>
      </c>
      <c r="B1648" t="s">
        <v>22842</v>
      </c>
      <c r="C1648" t="s">
        <v>21069</v>
      </c>
      <c r="D1648" t="s">
        <v>7272</v>
      </c>
      <c r="E1648" t="s">
        <v>7272</v>
      </c>
      <c r="F1648" t="s">
        <v>67</v>
      </c>
      <c r="G1648" t="s">
        <v>12594</v>
      </c>
    </row>
    <row r="1649" spans="1:7" x14ac:dyDescent="0.25">
      <c r="A1649">
        <v>271151196</v>
      </c>
      <c r="B1649" t="s">
        <v>22843</v>
      </c>
      <c r="C1649" t="s">
        <v>21069</v>
      </c>
      <c r="D1649" t="s">
        <v>22844</v>
      </c>
      <c r="E1649" t="s">
        <v>22844</v>
      </c>
      <c r="F1649" t="s">
        <v>67</v>
      </c>
      <c r="G1649" t="s">
        <v>12594</v>
      </c>
    </row>
    <row r="1650" spans="1:7" x14ac:dyDescent="0.25">
      <c r="A1650">
        <v>271151198</v>
      </c>
      <c r="B1650" t="s">
        <v>22845</v>
      </c>
      <c r="C1650" t="s">
        <v>21069</v>
      </c>
      <c r="D1650" t="s">
        <v>22846</v>
      </c>
      <c r="E1650" t="s">
        <v>22846</v>
      </c>
      <c r="F1650" t="s">
        <v>67</v>
      </c>
      <c r="G1650" t="s">
        <v>12594</v>
      </c>
    </row>
    <row r="1651" spans="1:7" x14ac:dyDescent="0.25">
      <c r="A1651">
        <v>271151324</v>
      </c>
      <c r="B1651" t="s">
        <v>22847</v>
      </c>
      <c r="C1651" t="s">
        <v>21069</v>
      </c>
      <c r="D1651" t="s">
        <v>11882</v>
      </c>
      <c r="E1651" t="s">
        <v>11882</v>
      </c>
      <c r="F1651" t="s">
        <v>67</v>
      </c>
      <c r="G1651" t="s">
        <v>12594</v>
      </c>
    </row>
    <row r="1652" spans="1:7" x14ac:dyDescent="0.25">
      <c r="A1652">
        <v>271151326</v>
      </c>
      <c r="B1652" t="s">
        <v>22848</v>
      </c>
      <c r="C1652" t="s">
        <v>21069</v>
      </c>
      <c r="D1652" t="s">
        <v>1230</v>
      </c>
      <c r="E1652" t="s">
        <v>1230</v>
      </c>
      <c r="F1652" t="s">
        <v>67</v>
      </c>
      <c r="G1652" t="s">
        <v>12594</v>
      </c>
    </row>
    <row r="1653" spans="1:7" x14ac:dyDescent="0.25">
      <c r="A1653">
        <v>271151328</v>
      </c>
      <c r="B1653" t="s">
        <v>22849</v>
      </c>
      <c r="C1653" t="s">
        <v>21069</v>
      </c>
      <c r="D1653" t="s">
        <v>1230</v>
      </c>
      <c r="E1653" t="s">
        <v>1230</v>
      </c>
      <c r="F1653" t="s">
        <v>67</v>
      </c>
      <c r="G1653" t="s">
        <v>12594</v>
      </c>
    </row>
    <row r="1654" spans="1:7" x14ac:dyDescent="0.25">
      <c r="A1654">
        <v>271151462</v>
      </c>
      <c r="B1654" t="s">
        <v>22850</v>
      </c>
      <c r="C1654" t="s">
        <v>21069</v>
      </c>
      <c r="D1654" t="s">
        <v>1230</v>
      </c>
      <c r="E1654" t="s">
        <v>1230</v>
      </c>
      <c r="F1654" t="s">
        <v>67</v>
      </c>
      <c r="G1654" t="s">
        <v>12594</v>
      </c>
    </row>
    <row r="1655" spans="1:7" x14ac:dyDescent="0.25">
      <c r="A1655">
        <v>271151464</v>
      </c>
      <c r="B1655" t="s">
        <v>22851</v>
      </c>
      <c r="C1655" t="s">
        <v>21069</v>
      </c>
      <c r="D1655" t="s">
        <v>1230</v>
      </c>
      <c r="E1655" t="s">
        <v>1230</v>
      </c>
      <c r="F1655" t="s">
        <v>67</v>
      </c>
      <c r="G1655" t="s">
        <v>12594</v>
      </c>
    </row>
    <row r="1656" spans="1:7" x14ac:dyDescent="0.25">
      <c r="A1656">
        <v>271151466</v>
      </c>
      <c r="B1656" t="s">
        <v>22852</v>
      </c>
      <c r="C1656" t="s">
        <v>21069</v>
      </c>
      <c r="D1656" t="s">
        <v>22853</v>
      </c>
      <c r="E1656" t="s">
        <v>22853</v>
      </c>
      <c r="F1656" t="s">
        <v>67</v>
      </c>
      <c r="G1656" t="s">
        <v>12594</v>
      </c>
    </row>
    <row r="1657" spans="1:7" x14ac:dyDescent="0.25">
      <c r="A1657">
        <v>271151468</v>
      </c>
      <c r="B1657" t="s">
        <v>22854</v>
      </c>
      <c r="C1657" t="s">
        <v>21069</v>
      </c>
      <c r="D1657" t="s">
        <v>7272</v>
      </c>
      <c r="E1657" t="s">
        <v>7272</v>
      </c>
      <c r="F1657" t="s">
        <v>67</v>
      </c>
      <c r="G1657" t="s">
        <v>12594</v>
      </c>
    </row>
    <row r="1658" spans="1:7" x14ac:dyDescent="0.25">
      <c r="A1658">
        <v>271151470</v>
      </c>
      <c r="B1658" t="s">
        <v>22855</v>
      </c>
      <c r="C1658" t="s">
        <v>21069</v>
      </c>
      <c r="D1658" t="s">
        <v>22856</v>
      </c>
      <c r="E1658" t="s">
        <v>22856</v>
      </c>
      <c r="F1658" t="s">
        <v>67</v>
      </c>
      <c r="G1658" t="s">
        <v>12594</v>
      </c>
    </row>
    <row r="1659" spans="1:7" x14ac:dyDescent="0.25">
      <c r="A1659">
        <v>271151594</v>
      </c>
      <c r="B1659" t="s">
        <v>22857</v>
      </c>
      <c r="C1659" t="s">
        <v>21069</v>
      </c>
      <c r="D1659" t="s">
        <v>1230</v>
      </c>
      <c r="E1659" t="s">
        <v>1230</v>
      </c>
      <c r="F1659" t="s">
        <v>67</v>
      </c>
      <c r="G1659" t="s">
        <v>12594</v>
      </c>
    </row>
    <row r="1660" spans="1:7" x14ac:dyDescent="0.25">
      <c r="A1660">
        <v>271151596</v>
      </c>
      <c r="B1660" t="s">
        <v>22858</v>
      </c>
      <c r="C1660" t="s">
        <v>21069</v>
      </c>
      <c r="D1660" t="s">
        <v>1230</v>
      </c>
      <c r="E1660" t="s">
        <v>1230</v>
      </c>
      <c r="F1660" t="s">
        <v>67</v>
      </c>
      <c r="G1660" t="s">
        <v>12594</v>
      </c>
    </row>
    <row r="1661" spans="1:7" x14ac:dyDescent="0.25">
      <c r="A1661">
        <v>271151598</v>
      </c>
      <c r="B1661" t="s">
        <v>22859</v>
      </c>
      <c r="C1661" t="s">
        <v>21069</v>
      </c>
      <c r="D1661" t="s">
        <v>1230</v>
      </c>
      <c r="E1661" t="s">
        <v>1230</v>
      </c>
      <c r="F1661" t="s">
        <v>67</v>
      </c>
      <c r="G1661" t="s">
        <v>12594</v>
      </c>
    </row>
    <row r="1662" spans="1:7" x14ac:dyDescent="0.25">
      <c r="A1662">
        <v>271151600</v>
      </c>
      <c r="B1662" t="s">
        <v>22860</v>
      </c>
      <c r="C1662" t="s">
        <v>21069</v>
      </c>
      <c r="D1662" t="s">
        <v>1230</v>
      </c>
      <c r="E1662" t="s">
        <v>1230</v>
      </c>
      <c r="F1662" t="s">
        <v>67</v>
      </c>
      <c r="G1662" t="s">
        <v>12594</v>
      </c>
    </row>
    <row r="1663" spans="1:7" x14ac:dyDescent="0.25">
      <c r="A1663">
        <v>271151602</v>
      </c>
      <c r="B1663" t="s">
        <v>22861</v>
      </c>
      <c r="C1663" t="s">
        <v>21069</v>
      </c>
      <c r="D1663" t="s">
        <v>1230</v>
      </c>
      <c r="E1663" t="s">
        <v>1230</v>
      </c>
      <c r="F1663" t="s">
        <v>67</v>
      </c>
      <c r="G1663" t="s">
        <v>12594</v>
      </c>
    </row>
    <row r="1664" spans="1:7" x14ac:dyDescent="0.25">
      <c r="A1664">
        <v>271151604</v>
      </c>
      <c r="B1664" t="s">
        <v>22862</v>
      </c>
      <c r="C1664" t="s">
        <v>21069</v>
      </c>
      <c r="D1664" t="s">
        <v>1230</v>
      </c>
      <c r="E1664" t="s">
        <v>1230</v>
      </c>
      <c r="F1664" t="s">
        <v>67</v>
      </c>
      <c r="G1664" t="s">
        <v>12594</v>
      </c>
    </row>
    <row r="1665" spans="1:7" x14ac:dyDescent="0.25">
      <c r="A1665">
        <v>271151746</v>
      </c>
      <c r="B1665" t="s">
        <v>22863</v>
      </c>
      <c r="C1665" t="s">
        <v>21069</v>
      </c>
      <c r="D1665" t="s">
        <v>1230</v>
      </c>
      <c r="E1665" t="s">
        <v>1230</v>
      </c>
      <c r="F1665" t="s">
        <v>67</v>
      </c>
      <c r="G1665" t="s">
        <v>12594</v>
      </c>
    </row>
    <row r="1666" spans="1:7" x14ac:dyDescent="0.25">
      <c r="A1666">
        <v>271151748</v>
      </c>
      <c r="B1666" t="s">
        <v>22864</v>
      </c>
      <c r="C1666" t="s">
        <v>21069</v>
      </c>
      <c r="D1666" t="s">
        <v>1230</v>
      </c>
      <c r="E1666" t="s">
        <v>1230</v>
      </c>
      <c r="F1666" t="s">
        <v>67</v>
      </c>
      <c r="G1666" t="s">
        <v>12594</v>
      </c>
    </row>
    <row r="1667" spans="1:7" x14ac:dyDescent="0.25">
      <c r="A1667">
        <v>271151750</v>
      </c>
      <c r="B1667" t="s">
        <v>22865</v>
      </c>
      <c r="C1667" t="s">
        <v>21069</v>
      </c>
      <c r="D1667" t="s">
        <v>1230</v>
      </c>
      <c r="E1667" t="s">
        <v>1230</v>
      </c>
      <c r="F1667" t="s">
        <v>67</v>
      </c>
      <c r="G1667" t="s">
        <v>12594</v>
      </c>
    </row>
    <row r="1668" spans="1:7" x14ac:dyDescent="0.25">
      <c r="A1668">
        <v>271151752</v>
      </c>
      <c r="B1668" t="s">
        <v>22866</v>
      </c>
      <c r="C1668" t="s">
        <v>21069</v>
      </c>
      <c r="D1668" t="s">
        <v>1230</v>
      </c>
      <c r="E1668" t="s">
        <v>1230</v>
      </c>
      <c r="F1668" t="s">
        <v>67</v>
      </c>
      <c r="G1668" t="s">
        <v>12594</v>
      </c>
    </row>
    <row r="1669" spans="1:7" x14ac:dyDescent="0.25">
      <c r="A1669">
        <v>271151858</v>
      </c>
      <c r="B1669" t="s">
        <v>22867</v>
      </c>
      <c r="C1669" t="s">
        <v>21069</v>
      </c>
      <c r="D1669" t="s">
        <v>1230</v>
      </c>
      <c r="E1669" t="s">
        <v>1230</v>
      </c>
      <c r="F1669" t="s">
        <v>67</v>
      </c>
      <c r="G1669" t="s">
        <v>12594</v>
      </c>
    </row>
    <row r="1670" spans="1:7" x14ac:dyDescent="0.25">
      <c r="A1670">
        <v>271151860</v>
      </c>
      <c r="B1670" t="s">
        <v>22868</v>
      </c>
      <c r="C1670" t="s">
        <v>21069</v>
      </c>
      <c r="D1670" t="s">
        <v>1230</v>
      </c>
      <c r="E1670" t="s">
        <v>1230</v>
      </c>
      <c r="F1670" t="s">
        <v>67</v>
      </c>
      <c r="G1670" t="s">
        <v>12594</v>
      </c>
    </row>
    <row r="1671" spans="1:7" x14ac:dyDescent="0.25">
      <c r="A1671">
        <v>271151862</v>
      </c>
      <c r="B1671" t="s">
        <v>22869</v>
      </c>
      <c r="C1671" t="s">
        <v>21069</v>
      </c>
      <c r="D1671" t="s">
        <v>1230</v>
      </c>
      <c r="E1671" t="s">
        <v>1230</v>
      </c>
      <c r="F1671" t="s">
        <v>67</v>
      </c>
      <c r="G1671" t="s">
        <v>12594</v>
      </c>
    </row>
    <row r="1672" spans="1:7" x14ac:dyDescent="0.25">
      <c r="A1672">
        <v>271151948</v>
      </c>
      <c r="B1672" t="s">
        <v>22870</v>
      </c>
      <c r="C1672" t="s">
        <v>21069</v>
      </c>
      <c r="D1672" t="s">
        <v>1230</v>
      </c>
      <c r="E1672" t="s">
        <v>1230</v>
      </c>
      <c r="F1672" t="s">
        <v>67</v>
      </c>
      <c r="G1672" t="s">
        <v>12594</v>
      </c>
    </row>
    <row r="1673" spans="1:7" x14ac:dyDescent="0.25">
      <c r="A1673">
        <v>271151950</v>
      </c>
      <c r="B1673" t="s">
        <v>22871</v>
      </c>
      <c r="C1673" t="s">
        <v>21069</v>
      </c>
      <c r="D1673" t="s">
        <v>1230</v>
      </c>
      <c r="E1673" t="s">
        <v>1230</v>
      </c>
      <c r="F1673" t="s">
        <v>67</v>
      </c>
      <c r="G1673" t="s">
        <v>12594</v>
      </c>
    </row>
    <row r="1674" spans="1:7" x14ac:dyDescent="0.25">
      <c r="A1674">
        <v>271150010</v>
      </c>
      <c r="B1674" t="s">
        <v>22872</v>
      </c>
      <c r="C1674" t="s">
        <v>21069</v>
      </c>
      <c r="D1674" t="s">
        <v>1230</v>
      </c>
      <c r="E1674" t="s">
        <v>1230</v>
      </c>
      <c r="F1674" t="s">
        <v>67</v>
      </c>
      <c r="G1674" t="s">
        <v>12594</v>
      </c>
    </row>
    <row r="1675" spans="1:7" x14ac:dyDescent="0.25">
      <c r="A1675">
        <v>271150012</v>
      </c>
      <c r="B1675" t="s">
        <v>22873</v>
      </c>
      <c r="C1675" t="s">
        <v>21069</v>
      </c>
      <c r="D1675" t="s">
        <v>1230</v>
      </c>
      <c r="E1675" t="s">
        <v>1230</v>
      </c>
      <c r="F1675" t="s">
        <v>67</v>
      </c>
      <c r="G1675" t="s">
        <v>12594</v>
      </c>
    </row>
    <row r="1676" spans="1:7" x14ac:dyDescent="0.25">
      <c r="A1676">
        <v>271150014</v>
      </c>
      <c r="B1676" t="s">
        <v>22874</v>
      </c>
      <c r="C1676" t="s">
        <v>21069</v>
      </c>
      <c r="D1676" t="s">
        <v>1230</v>
      </c>
      <c r="E1676" t="s">
        <v>1230</v>
      </c>
      <c r="F1676" t="s">
        <v>67</v>
      </c>
      <c r="G1676" t="s">
        <v>12594</v>
      </c>
    </row>
    <row r="1677" spans="1:7" x14ac:dyDescent="0.25">
      <c r="A1677">
        <v>271150016</v>
      </c>
      <c r="B1677" t="s">
        <v>22875</v>
      </c>
      <c r="C1677" t="s">
        <v>21069</v>
      </c>
      <c r="D1677" t="s">
        <v>1230</v>
      </c>
      <c r="E1677" t="s">
        <v>1230</v>
      </c>
      <c r="F1677" t="s">
        <v>67</v>
      </c>
      <c r="G1677" t="s">
        <v>12594</v>
      </c>
    </row>
    <row r="1678" spans="1:7" x14ac:dyDescent="0.25">
      <c r="A1678">
        <v>271150106</v>
      </c>
      <c r="B1678" t="s">
        <v>22876</v>
      </c>
      <c r="C1678" t="s">
        <v>21069</v>
      </c>
      <c r="D1678" t="s">
        <v>1230</v>
      </c>
      <c r="E1678" t="s">
        <v>1230</v>
      </c>
      <c r="F1678" t="s">
        <v>67</v>
      </c>
      <c r="G1678" t="s">
        <v>12594</v>
      </c>
    </row>
    <row r="1679" spans="1:7" x14ac:dyDescent="0.25">
      <c r="A1679">
        <v>271150108</v>
      </c>
      <c r="B1679" t="s">
        <v>22877</v>
      </c>
      <c r="C1679" t="s">
        <v>21069</v>
      </c>
      <c r="D1679" t="s">
        <v>7272</v>
      </c>
      <c r="E1679" t="s">
        <v>7272</v>
      </c>
      <c r="F1679" t="s">
        <v>67</v>
      </c>
      <c r="G1679" t="s">
        <v>12594</v>
      </c>
    </row>
    <row r="1680" spans="1:7" x14ac:dyDescent="0.25">
      <c r="A1680">
        <v>271150110</v>
      </c>
      <c r="B1680" t="s">
        <v>22878</v>
      </c>
      <c r="C1680" t="s">
        <v>21069</v>
      </c>
      <c r="D1680" t="s">
        <v>1230</v>
      </c>
      <c r="E1680" t="s">
        <v>1230</v>
      </c>
      <c r="F1680" t="s">
        <v>67</v>
      </c>
      <c r="G1680" t="s">
        <v>12594</v>
      </c>
    </row>
    <row r="1681" spans="1:7" x14ac:dyDescent="0.25">
      <c r="A1681">
        <v>271150112</v>
      </c>
      <c r="B1681" t="s">
        <v>22879</v>
      </c>
      <c r="C1681" t="s">
        <v>21069</v>
      </c>
      <c r="D1681" t="s">
        <v>1230</v>
      </c>
      <c r="E1681" t="s">
        <v>1230</v>
      </c>
      <c r="F1681" t="s">
        <v>67</v>
      </c>
      <c r="G1681" t="s">
        <v>12594</v>
      </c>
    </row>
    <row r="1682" spans="1:7" x14ac:dyDescent="0.25">
      <c r="A1682">
        <v>271150166</v>
      </c>
      <c r="B1682" t="s">
        <v>22880</v>
      </c>
      <c r="C1682" t="s">
        <v>21069</v>
      </c>
      <c r="D1682" t="s">
        <v>7272</v>
      </c>
      <c r="E1682" t="s">
        <v>7272</v>
      </c>
      <c r="F1682" t="s">
        <v>67</v>
      </c>
      <c r="G1682" t="s">
        <v>12594</v>
      </c>
    </row>
    <row r="1683" spans="1:7" x14ac:dyDescent="0.25">
      <c r="A1683">
        <v>271150168</v>
      </c>
      <c r="B1683" t="s">
        <v>22881</v>
      </c>
      <c r="C1683" t="s">
        <v>21069</v>
      </c>
      <c r="D1683" t="s">
        <v>1230</v>
      </c>
      <c r="E1683" t="s">
        <v>1230</v>
      </c>
      <c r="F1683" t="s">
        <v>67</v>
      </c>
      <c r="G1683" t="s">
        <v>12594</v>
      </c>
    </row>
    <row r="1684" spans="1:7" x14ac:dyDescent="0.25">
      <c r="A1684">
        <v>271150170</v>
      </c>
      <c r="B1684" t="s">
        <v>22882</v>
      </c>
      <c r="C1684" t="s">
        <v>21069</v>
      </c>
      <c r="D1684" t="s">
        <v>7272</v>
      </c>
      <c r="E1684" t="s">
        <v>7272</v>
      </c>
      <c r="F1684" t="s">
        <v>67</v>
      </c>
      <c r="G1684" t="s">
        <v>12594</v>
      </c>
    </row>
    <row r="1685" spans="1:7" x14ac:dyDescent="0.25">
      <c r="A1685">
        <v>271150244</v>
      </c>
      <c r="B1685" t="s">
        <v>22883</v>
      </c>
      <c r="C1685" t="s">
        <v>21069</v>
      </c>
      <c r="D1685" t="s">
        <v>1230</v>
      </c>
      <c r="E1685" t="s">
        <v>1230</v>
      </c>
      <c r="F1685" t="s">
        <v>67</v>
      </c>
      <c r="G1685" t="s">
        <v>12594</v>
      </c>
    </row>
    <row r="1686" spans="1:7" x14ac:dyDescent="0.25">
      <c r="A1686">
        <v>271150246</v>
      </c>
      <c r="B1686" t="s">
        <v>22884</v>
      </c>
      <c r="C1686" t="s">
        <v>21069</v>
      </c>
      <c r="D1686" t="s">
        <v>1230</v>
      </c>
      <c r="E1686" t="s">
        <v>1230</v>
      </c>
      <c r="F1686" t="s">
        <v>67</v>
      </c>
      <c r="G1686" t="s">
        <v>12594</v>
      </c>
    </row>
    <row r="1687" spans="1:7" x14ac:dyDescent="0.25">
      <c r="A1687">
        <v>271150316</v>
      </c>
      <c r="B1687" t="s">
        <v>22885</v>
      </c>
      <c r="C1687" t="s">
        <v>21069</v>
      </c>
      <c r="D1687" t="s">
        <v>1431</v>
      </c>
      <c r="E1687" t="s">
        <v>1431</v>
      </c>
      <c r="F1687" t="s">
        <v>67</v>
      </c>
      <c r="G1687" t="s">
        <v>12594</v>
      </c>
    </row>
    <row r="1688" spans="1:7" x14ac:dyDescent="0.25">
      <c r="A1688">
        <v>271150318</v>
      </c>
      <c r="B1688" t="s">
        <v>22886</v>
      </c>
      <c r="C1688" t="s">
        <v>21069</v>
      </c>
      <c r="D1688" t="s">
        <v>8363</v>
      </c>
      <c r="E1688" t="s">
        <v>8363</v>
      </c>
      <c r="F1688" t="s">
        <v>67</v>
      </c>
      <c r="G1688" t="s">
        <v>12594</v>
      </c>
    </row>
    <row r="1689" spans="1:7" x14ac:dyDescent="0.25">
      <c r="A1689">
        <v>271150320</v>
      </c>
      <c r="B1689" t="s">
        <v>22887</v>
      </c>
      <c r="C1689" t="s">
        <v>21069</v>
      </c>
      <c r="D1689" t="s">
        <v>22888</v>
      </c>
      <c r="E1689" t="s">
        <v>22888</v>
      </c>
      <c r="F1689" t="s">
        <v>67</v>
      </c>
      <c r="G1689" t="s">
        <v>12594</v>
      </c>
    </row>
    <row r="1690" spans="1:7" x14ac:dyDescent="0.25">
      <c r="A1690">
        <v>271150322</v>
      </c>
      <c r="B1690" t="s">
        <v>22889</v>
      </c>
      <c r="C1690" t="s">
        <v>21069</v>
      </c>
      <c r="D1690" t="s">
        <v>1230</v>
      </c>
      <c r="E1690" t="s">
        <v>1230</v>
      </c>
      <c r="F1690" t="s">
        <v>67</v>
      </c>
      <c r="G1690" t="s">
        <v>12594</v>
      </c>
    </row>
    <row r="1691" spans="1:7" x14ac:dyDescent="0.25">
      <c r="A1691">
        <v>271150462</v>
      </c>
      <c r="B1691" t="s">
        <v>22890</v>
      </c>
      <c r="C1691" t="s">
        <v>21069</v>
      </c>
      <c r="D1691" t="s">
        <v>1230</v>
      </c>
      <c r="E1691" t="s">
        <v>1230</v>
      </c>
      <c r="F1691" t="s">
        <v>67</v>
      </c>
      <c r="G1691" t="s">
        <v>12594</v>
      </c>
    </row>
    <row r="1692" spans="1:7" x14ac:dyDescent="0.25">
      <c r="A1692">
        <v>271150464</v>
      </c>
      <c r="B1692" t="s">
        <v>22891</v>
      </c>
      <c r="C1692" t="s">
        <v>21069</v>
      </c>
      <c r="D1692" t="s">
        <v>1230</v>
      </c>
      <c r="E1692" t="s">
        <v>1230</v>
      </c>
      <c r="F1692" t="s">
        <v>67</v>
      </c>
      <c r="G1692" t="s">
        <v>12594</v>
      </c>
    </row>
    <row r="1693" spans="1:7" x14ac:dyDescent="0.25">
      <c r="A1693">
        <v>271150466</v>
      </c>
      <c r="B1693" t="s">
        <v>22892</v>
      </c>
      <c r="C1693" t="s">
        <v>21069</v>
      </c>
      <c r="D1693" t="s">
        <v>22893</v>
      </c>
      <c r="E1693" t="s">
        <v>22893</v>
      </c>
      <c r="F1693" t="s">
        <v>67</v>
      </c>
      <c r="G1693" t="s">
        <v>12594</v>
      </c>
    </row>
    <row r="1694" spans="1:7" x14ac:dyDescent="0.25">
      <c r="A1694">
        <v>271150468</v>
      </c>
      <c r="B1694" t="s">
        <v>22894</v>
      </c>
      <c r="C1694" t="s">
        <v>21069</v>
      </c>
      <c r="D1694" t="s">
        <v>22756</v>
      </c>
      <c r="E1694" t="s">
        <v>22756</v>
      </c>
      <c r="F1694" t="s">
        <v>67</v>
      </c>
      <c r="G1694" t="s">
        <v>12594</v>
      </c>
    </row>
    <row r="1695" spans="1:7" x14ac:dyDescent="0.25">
      <c r="A1695">
        <v>271150470</v>
      </c>
      <c r="B1695" t="s">
        <v>22895</v>
      </c>
      <c r="C1695" t="s">
        <v>21069</v>
      </c>
      <c r="D1695" t="s">
        <v>11019</v>
      </c>
      <c r="E1695" t="s">
        <v>11019</v>
      </c>
      <c r="F1695" t="s">
        <v>67</v>
      </c>
      <c r="G1695" t="s">
        <v>12594</v>
      </c>
    </row>
    <row r="1696" spans="1:7" x14ac:dyDescent="0.25">
      <c r="A1696">
        <v>271150472</v>
      </c>
      <c r="B1696" t="s">
        <v>22896</v>
      </c>
      <c r="C1696" t="s">
        <v>21069</v>
      </c>
      <c r="D1696" t="s">
        <v>1230</v>
      </c>
      <c r="E1696" t="s">
        <v>1230</v>
      </c>
      <c r="F1696" t="s">
        <v>67</v>
      </c>
      <c r="G1696" t="s">
        <v>12594</v>
      </c>
    </row>
    <row r="1697" spans="1:7" x14ac:dyDescent="0.25">
      <c r="A1697">
        <v>271150474</v>
      </c>
      <c r="B1697" t="s">
        <v>22897</v>
      </c>
      <c r="C1697" t="s">
        <v>21069</v>
      </c>
      <c r="D1697" t="s">
        <v>1431</v>
      </c>
      <c r="E1697" t="s">
        <v>1431</v>
      </c>
      <c r="F1697" t="s">
        <v>67</v>
      </c>
      <c r="G1697" t="s">
        <v>12594</v>
      </c>
    </row>
    <row r="1698" spans="1:7" x14ac:dyDescent="0.25">
      <c r="A1698">
        <v>271150666</v>
      </c>
      <c r="B1698" t="s">
        <v>22898</v>
      </c>
      <c r="C1698" t="s">
        <v>21069</v>
      </c>
      <c r="D1698" t="s">
        <v>1564</v>
      </c>
      <c r="E1698" t="s">
        <v>1564</v>
      </c>
      <c r="F1698" t="s">
        <v>67</v>
      </c>
      <c r="G1698" t="s">
        <v>12594</v>
      </c>
    </row>
    <row r="1699" spans="1:7" x14ac:dyDescent="0.25">
      <c r="A1699">
        <v>271150668</v>
      </c>
      <c r="B1699" t="s">
        <v>22899</v>
      </c>
      <c r="C1699" t="s">
        <v>21069</v>
      </c>
      <c r="D1699" t="s">
        <v>1230</v>
      </c>
      <c r="E1699" t="s">
        <v>1230</v>
      </c>
      <c r="F1699" t="s">
        <v>67</v>
      </c>
      <c r="G1699" t="s">
        <v>12594</v>
      </c>
    </row>
    <row r="1700" spans="1:7" x14ac:dyDescent="0.25">
      <c r="A1700">
        <v>271150670</v>
      </c>
      <c r="B1700" t="s">
        <v>22900</v>
      </c>
      <c r="C1700" t="s">
        <v>21069</v>
      </c>
      <c r="D1700" t="s">
        <v>22901</v>
      </c>
      <c r="E1700" t="s">
        <v>22901</v>
      </c>
      <c r="F1700" t="s">
        <v>67</v>
      </c>
      <c r="G1700" t="s">
        <v>12594</v>
      </c>
    </row>
    <row r="1701" spans="1:7" x14ac:dyDescent="0.25">
      <c r="A1701">
        <v>271150672</v>
      </c>
      <c r="B1701" t="s">
        <v>22902</v>
      </c>
      <c r="C1701" t="s">
        <v>21069</v>
      </c>
      <c r="D1701" t="s">
        <v>1431</v>
      </c>
      <c r="E1701" t="s">
        <v>1431</v>
      </c>
      <c r="F1701" t="s">
        <v>67</v>
      </c>
      <c r="G1701" t="s">
        <v>12594</v>
      </c>
    </row>
    <row r="1702" spans="1:7" x14ac:dyDescent="0.25">
      <c r="A1702">
        <v>271150674</v>
      </c>
      <c r="B1702" t="s">
        <v>22903</v>
      </c>
      <c r="C1702" t="s">
        <v>21069</v>
      </c>
      <c r="D1702" t="s">
        <v>1230</v>
      </c>
      <c r="E1702" t="s">
        <v>1230</v>
      </c>
      <c r="F1702" t="s">
        <v>67</v>
      </c>
      <c r="G1702" t="s">
        <v>12594</v>
      </c>
    </row>
    <row r="1703" spans="1:7" x14ac:dyDescent="0.25">
      <c r="A1703">
        <v>271150676</v>
      </c>
      <c r="B1703" t="s">
        <v>22904</v>
      </c>
      <c r="C1703" t="s">
        <v>21069</v>
      </c>
      <c r="D1703" t="s">
        <v>1230</v>
      </c>
      <c r="E1703" t="s">
        <v>1230</v>
      </c>
      <c r="F1703" t="s">
        <v>67</v>
      </c>
      <c r="G1703" t="s">
        <v>12594</v>
      </c>
    </row>
    <row r="1704" spans="1:7" x14ac:dyDescent="0.25">
      <c r="A1704">
        <v>271150856</v>
      </c>
      <c r="B1704" t="s">
        <v>22905</v>
      </c>
      <c r="C1704" t="s">
        <v>21069</v>
      </c>
      <c r="D1704" t="s">
        <v>7272</v>
      </c>
      <c r="E1704" t="s">
        <v>7272</v>
      </c>
      <c r="F1704" t="s">
        <v>67</v>
      </c>
      <c r="G1704" t="s">
        <v>12594</v>
      </c>
    </row>
    <row r="1705" spans="1:7" x14ac:dyDescent="0.25">
      <c r="A1705">
        <v>271150858</v>
      </c>
      <c r="B1705" t="s">
        <v>22906</v>
      </c>
      <c r="C1705" t="s">
        <v>21069</v>
      </c>
      <c r="D1705" t="s">
        <v>22907</v>
      </c>
      <c r="E1705" t="s">
        <v>22907</v>
      </c>
      <c r="F1705" t="s">
        <v>67</v>
      </c>
      <c r="G1705" t="s">
        <v>12594</v>
      </c>
    </row>
    <row r="1706" spans="1:7" x14ac:dyDescent="0.25">
      <c r="A1706">
        <v>271150860</v>
      </c>
      <c r="B1706" t="s">
        <v>22908</v>
      </c>
      <c r="C1706" t="s">
        <v>21069</v>
      </c>
      <c r="D1706" t="s">
        <v>7272</v>
      </c>
      <c r="E1706" t="s">
        <v>7272</v>
      </c>
      <c r="F1706" t="s">
        <v>67</v>
      </c>
      <c r="G1706" t="s">
        <v>12594</v>
      </c>
    </row>
    <row r="1707" spans="1:7" x14ac:dyDescent="0.25">
      <c r="A1707">
        <v>271150862</v>
      </c>
      <c r="B1707" t="s">
        <v>22909</v>
      </c>
      <c r="C1707" t="s">
        <v>21069</v>
      </c>
      <c r="D1707" t="s">
        <v>1230</v>
      </c>
      <c r="E1707" t="s">
        <v>1230</v>
      </c>
      <c r="F1707" t="s">
        <v>67</v>
      </c>
      <c r="G1707" t="s">
        <v>12594</v>
      </c>
    </row>
    <row r="1708" spans="1:7" x14ac:dyDescent="0.25">
      <c r="A1708">
        <v>271150864</v>
      </c>
      <c r="B1708" t="s">
        <v>22910</v>
      </c>
      <c r="C1708" t="s">
        <v>21069</v>
      </c>
      <c r="D1708" t="s">
        <v>22911</v>
      </c>
      <c r="E1708" t="s">
        <v>22911</v>
      </c>
      <c r="F1708" t="s">
        <v>67</v>
      </c>
      <c r="G1708" t="s">
        <v>12594</v>
      </c>
    </row>
    <row r="1709" spans="1:7" x14ac:dyDescent="0.25">
      <c r="A1709">
        <v>271150866</v>
      </c>
      <c r="B1709" t="s">
        <v>22912</v>
      </c>
      <c r="C1709" t="s">
        <v>21069</v>
      </c>
      <c r="D1709" t="s">
        <v>1230</v>
      </c>
      <c r="E1709" t="s">
        <v>1230</v>
      </c>
      <c r="F1709" t="s">
        <v>67</v>
      </c>
      <c r="G1709" t="s">
        <v>12594</v>
      </c>
    </row>
    <row r="1710" spans="1:7" x14ac:dyDescent="0.25">
      <c r="A1710">
        <v>271150868</v>
      </c>
      <c r="B1710" t="s">
        <v>22913</v>
      </c>
      <c r="C1710" t="s">
        <v>21069</v>
      </c>
      <c r="D1710" t="s">
        <v>1230</v>
      </c>
      <c r="E1710" t="s">
        <v>1230</v>
      </c>
      <c r="F1710" t="s">
        <v>67</v>
      </c>
      <c r="G1710" t="s">
        <v>12594</v>
      </c>
    </row>
    <row r="1711" spans="1:7" x14ac:dyDescent="0.25">
      <c r="A1711">
        <v>271151056</v>
      </c>
      <c r="B1711" t="s">
        <v>22914</v>
      </c>
      <c r="C1711" t="s">
        <v>21069</v>
      </c>
      <c r="D1711" t="s">
        <v>7272</v>
      </c>
      <c r="E1711" t="s">
        <v>7272</v>
      </c>
      <c r="F1711" t="s">
        <v>67</v>
      </c>
      <c r="G1711" t="s">
        <v>12594</v>
      </c>
    </row>
    <row r="1712" spans="1:7" x14ac:dyDescent="0.25">
      <c r="A1712">
        <v>271151058</v>
      </c>
      <c r="B1712" t="s">
        <v>22915</v>
      </c>
      <c r="C1712" t="s">
        <v>21069</v>
      </c>
      <c r="D1712" t="s">
        <v>22916</v>
      </c>
      <c r="E1712" t="s">
        <v>22916</v>
      </c>
      <c r="F1712" t="s">
        <v>67</v>
      </c>
      <c r="G1712" t="s">
        <v>12594</v>
      </c>
    </row>
    <row r="1713" spans="1:7" x14ac:dyDescent="0.25">
      <c r="A1713">
        <v>271151060</v>
      </c>
      <c r="B1713" t="s">
        <v>22917</v>
      </c>
      <c r="C1713" t="s">
        <v>21069</v>
      </c>
      <c r="D1713" t="s">
        <v>1230</v>
      </c>
      <c r="E1713" t="s">
        <v>1230</v>
      </c>
      <c r="F1713" t="s">
        <v>67</v>
      </c>
      <c r="G1713" t="s">
        <v>12594</v>
      </c>
    </row>
    <row r="1714" spans="1:7" x14ac:dyDescent="0.25">
      <c r="A1714">
        <v>271151062</v>
      </c>
      <c r="B1714" t="s">
        <v>22918</v>
      </c>
      <c r="C1714" t="s">
        <v>21069</v>
      </c>
      <c r="D1714" t="s">
        <v>22893</v>
      </c>
      <c r="E1714" t="s">
        <v>22893</v>
      </c>
      <c r="F1714" t="s">
        <v>67</v>
      </c>
      <c r="G1714" t="s">
        <v>12594</v>
      </c>
    </row>
    <row r="1715" spans="1:7" x14ac:dyDescent="0.25">
      <c r="A1715">
        <v>271151064</v>
      </c>
      <c r="B1715" t="s">
        <v>22919</v>
      </c>
      <c r="C1715" t="s">
        <v>21069</v>
      </c>
      <c r="D1715" t="s">
        <v>22920</v>
      </c>
      <c r="E1715" t="s">
        <v>22920</v>
      </c>
      <c r="F1715" t="s">
        <v>67</v>
      </c>
      <c r="G1715" t="s">
        <v>12594</v>
      </c>
    </row>
    <row r="1716" spans="1:7" x14ac:dyDescent="0.25">
      <c r="A1716">
        <v>271151066</v>
      </c>
      <c r="B1716" t="s">
        <v>22921</v>
      </c>
      <c r="C1716" t="s">
        <v>21069</v>
      </c>
      <c r="D1716" t="s">
        <v>22922</v>
      </c>
      <c r="E1716" t="s">
        <v>22922</v>
      </c>
      <c r="F1716" t="s">
        <v>67</v>
      </c>
      <c r="G1716" t="s">
        <v>12594</v>
      </c>
    </row>
    <row r="1717" spans="1:7" x14ac:dyDescent="0.25">
      <c r="A1717">
        <v>271151200</v>
      </c>
      <c r="B1717" t="s">
        <v>22923</v>
      </c>
      <c r="C1717" t="s">
        <v>21069</v>
      </c>
      <c r="D1717" t="s">
        <v>1230</v>
      </c>
      <c r="E1717" t="s">
        <v>1230</v>
      </c>
      <c r="F1717" t="s">
        <v>67</v>
      </c>
      <c r="G1717" t="s">
        <v>12594</v>
      </c>
    </row>
    <row r="1718" spans="1:7" x14ac:dyDescent="0.25">
      <c r="A1718">
        <v>271151202</v>
      </c>
      <c r="B1718" t="s">
        <v>22924</v>
      </c>
      <c r="C1718" t="s">
        <v>21069</v>
      </c>
      <c r="D1718" t="s">
        <v>1230</v>
      </c>
      <c r="E1718" t="s">
        <v>1230</v>
      </c>
      <c r="F1718" t="s">
        <v>67</v>
      </c>
      <c r="G1718" t="s">
        <v>12594</v>
      </c>
    </row>
    <row r="1719" spans="1:7" x14ac:dyDescent="0.25">
      <c r="A1719">
        <v>271151204</v>
      </c>
      <c r="B1719" t="s">
        <v>22925</v>
      </c>
      <c r="C1719" t="s">
        <v>21069</v>
      </c>
      <c r="D1719" t="s">
        <v>1230</v>
      </c>
      <c r="E1719" t="s">
        <v>1230</v>
      </c>
      <c r="F1719" t="s">
        <v>67</v>
      </c>
      <c r="G1719" t="s">
        <v>12594</v>
      </c>
    </row>
    <row r="1720" spans="1:7" x14ac:dyDescent="0.25">
      <c r="A1720">
        <v>271151206</v>
      </c>
      <c r="B1720" t="s">
        <v>22926</v>
      </c>
      <c r="C1720" t="s">
        <v>21069</v>
      </c>
      <c r="D1720" t="s">
        <v>1230</v>
      </c>
      <c r="E1720" t="s">
        <v>1230</v>
      </c>
      <c r="F1720" t="s">
        <v>67</v>
      </c>
      <c r="G1720" t="s">
        <v>12594</v>
      </c>
    </row>
    <row r="1721" spans="1:7" x14ac:dyDescent="0.25">
      <c r="A1721">
        <v>271151208</v>
      </c>
      <c r="B1721" t="s">
        <v>22927</v>
      </c>
      <c r="C1721" t="s">
        <v>21069</v>
      </c>
      <c r="D1721" t="s">
        <v>1230</v>
      </c>
      <c r="E1721" t="s">
        <v>1230</v>
      </c>
      <c r="F1721" t="s">
        <v>67</v>
      </c>
      <c r="G1721" t="s">
        <v>12594</v>
      </c>
    </row>
    <row r="1722" spans="1:7" x14ac:dyDescent="0.25">
      <c r="A1722">
        <v>271151210</v>
      </c>
      <c r="B1722" t="s">
        <v>22928</v>
      </c>
      <c r="C1722" t="s">
        <v>21069</v>
      </c>
      <c r="D1722" t="s">
        <v>1230</v>
      </c>
      <c r="E1722" t="s">
        <v>1230</v>
      </c>
      <c r="F1722" t="s">
        <v>67</v>
      </c>
      <c r="G1722" t="s">
        <v>12594</v>
      </c>
    </row>
    <row r="1723" spans="1:7" x14ac:dyDescent="0.25">
      <c r="A1723">
        <v>271151212</v>
      </c>
      <c r="B1723" t="s">
        <v>22929</v>
      </c>
      <c r="C1723" t="s">
        <v>21069</v>
      </c>
      <c r="D1723" t="s">
        <v>1230</v>
      </c>
      <c r="E1723" t="s">
        <v>1230</v>
      </c>
      <c r="F1723" t="s">
        <v>67</v>
      </c>
      <c r="G1723" t="s">
        <v>12594</v>
      </c>
    </row>
    <row r="1724" spans="1:7" x14ac:dyDescent="0.25">
      <c r="A1724">
        <v>271151330</v>
      </c>
      <c r="B1724" t="s">
        <v>22930</v>
      </c>
      <c r="C1724" t="s">
        <v>21069</v>
      </c>
      <c r="D1724" t="s">
        <v>22888</v>
      </c>
      <c r="E1724" t="s">
        <v>22888</v>
      </c>
      <c r="F1724" t="s">
        <v>67</v>
      </c>
      <c r="G1724" t="s">
        <v>12594</v>
      </c>
    </row>
    <row r="1725" spans="1:7" x14ac:dyDescent="0.25">
      <c r="A1725">
        <v>271151332</v>
      </c>
      <c r="B1725" t="s">
        <v>22931</v>
      </c>
      <c r="C1725" t="s">
        <v>21069</v>
      </c>
      <c r="D1725" t="s">
        <v>721</v>
      </c>
      <c r="E1725" t="s">
        <v>721</v>
      </c>
      <c r="F1725" t="s">
        <v>67</v>
      </c>
      <c r="G1725" t="s">
        <v>12594</v>
      </c>
    </row>
    <row r="1726" spans="1:7" x14ac:dyDescent="0.25">
      <c r="A1726">
        <v>271151334</v>
      </c>
      <c r="B1726" t="s">
        <v>22932</v>
      </c>
      <c r="C1726" t="s">
        <v>21069</v>
      </c>
      <c r="D1726" t="s">
        <v>1230</v>
      </c>
      <c r="E1726" t="s">
        <v>1230</v>
      </c>
      <c r="F1726" t="s">
        <v>67</v>
      </c>
      <c r="G1726" t="s">
        <v>12594</v>
      </c>
    </row>
    <row r="1727" spans="1:7" x14ac:dyDescent="0.25">
      <c r="A1727">
        <v>271151336</v>
      </c>
      <c r="B1727" t="s">
        <v>22933</v>
      </c>
      <c r="C1727" t="s">
        <v>21069</v>
      </c>
      <c r="D1727" t="s">
        <v>1230</v>
      </c>
      <c r="E1727" t="s">
        <v>1230</v>
      </c>
      <c r="F1727" t="s">
        <v>67</v>
      </c>
      <c r="G1727" t="s">
        <v>12594</v>
      </c>
    </row>
    <row r="1728" spans="1:7" x14ac:dyDescent="0.25">
      <c r="A1728">
        <v>271151338</v>
      </c>
      <c r="B1728" t="s">
        <v>22934</v>
      </c>
      <c r="C1728" t="s">
        <v>21069</v>
      </c>
      <c r="D1728" t="s">
        <v>1230</v>
      </c>
      <c r="E1728" t="s">
        <v>1230</v>
      </c>
      <c r="F1728" t="s">
        <v>67</v>
      </c>
      <c r="G1728" t="s">
        <v>12594</v>
      </c>
    </row>
    <row r="1729" spans="1:7" x14ac:dyDescent="0.25">
      <c r="A1729">
        <v>271151340</v>
      </c>
      <c r="B1729" t="s">
        <v>22935</v>
      </c>
      <c r="C1729" t="s">
        <v>21069</v>
      </c>
      <c r="D1729" t="s">
        <v>1230</v>
      </c>
      <c r="E1729" t="s">
        <v>1230</v>
      </c>
      <c r="F1729" t="s">
        <v>67</v>
      </c>
      <c r="G1729" t="s">
        <v>12594</v>
      </c>
    </row>
    <row r="1730" spans="1:7" x14ac:dyDescent="0.25">
      <c r="A1730">
        <v>271151342</v>
      </c>
      <c r="B1730" t="s">
        <v>22936</v>
      </c>
      <c r="C1730" t="s">
        <v>21069</v>
      </c>
      <c r="D1730" t="s">
        <v>1230</v>
      </c>
      <c r="E1730" t="s">
        <v>1230</v>
      </c>
      <c r="F1730" t="s">
        <v>67</v>
      </c>
      <c r="G1730" t="s">
        <v>12594</v>
      </c>
    </row>
    <row r="1731" spans="1:7" x14ac:dyDescent="0.25">
      <c r="A1731">
        <v>271151472</v>
      </c>
      <c r="B1731" t="s">
        <v>22937</v>
      </c>
      <c r="C1731" t="s">
        <v>21069</v>
      </c>
      <c r="D1731" t="s">
        <v>22938</v>
      </c>
      <c r="E1731" t="s">
        <v>22938</v>
      </c>
      <c r="F1731" t="s">
        <v>67</v>
      </c>
      <c r="G1731" t="s">
        <v>12594</v>
      </c>
    </row>
    <row r="1732" spans="1:7" x14ac:dyDescent="0.25">
      <c r="A1732">
        <v>271151474</v>
      </c>
      <c r="B1732" t="s">
        <v>22939</v>
      </c>
      <c r="C1732" t="s">
        <v>21069</v>
      </c>
      <c r="D1732" t="s">
        <v>1230</v>
      </c>
      <c r="E1732" t="s">
        <v>1230</v>
      </c>
      <c r="F1732" t="s">
        <v>67</v>
      </c>
      <c r="G1732" t="s">
        <v>12594</v>
      </c>
    </row>
    <row r="1733" spans="1:7" x14ac:dyDescent="0.25">
      <c r="A1733">
        <v>271151476</v>
      </c>
      <c r="B1733" t="s">
        <v>22940</v>
      </c>
      <c r="C1733" t="s">
        <v>21069</v>
      </c>
      <c r="D1733" t="s">
        <v>1230</v>
      </c>
      <c r="E1733" t="s">
        <v>1230</v>
      </c>
      <c r="F1733" t="s">
        <v>67</v>
      </c>
      <c r="G1733" t="s">
        <v>12594</v>
      </c>
    </row>
    <row r="1734" spans="1:7" x14ac:dyDescent="0.25">
      <c r="A1734">
        <v>271151478</v>
      </c>
      <c r="B1734" t="s">
        <v>22941</v>
      </c>
      <c r="C1734" t="s">
        <v>21069</v>
      </c>
      <c r="D1734" t="s">
        <v>7272</v>
      </c>
      <c r="E1734" t="s">
        <v>7272</v>
      </c>
      <c r="F1734" t="s">
        <v>67</v>
      </c>
      <c r="G1734" t="s">
        <v>12594</v>
      </c>
    </row>
    <row r="1735" spans="1:7" x14ac:dyDescent="0.25">
      <c r="A1735">
        <v>271151606</v>
      </c>
      <c r="B1735" t="s">
        <v>22942</v>
      </c>
      <c r="C1735" t="s">
        <v>21069</v>
      </c>
      <c r="D1735" t="s">
        <v>1230</v>
      </c>
      <c r="E1735" t="s">
        <v>1230</v>
      </c>
      <c r="F1735" t="s">
        <v>67</v>
      </c>
      <c r="G1735" t="s">
        <v>12594</v>
      </c>
    </row>
    <row r="1736" spans="1:7" x14ac:dyDescent="0.25">
      <c r="A1736">
        <v>271151608</v>
      </c>
      <c r="B1736" t="s">
        <v>22943</v>
      </c>
      <c r="C1736" t="s">
        <v>21069</v>
      </c>
      <c r="D1736" t="s">
        <v>1230</v>
      </c>
      <c r="E1736" t="s">
        <v>1230</v>
      </c>
      <c r="F1736" t="s">
        <v>67</v>
      </c>
      <c r="G1736" t="s">
        <v>12594</v>
      </c>
    </row>
    <row r="1737" spans="1:7" x14ac:dyDescent="0.25">
      <c r="A1737">
        <v>271151610</v>
      </c>
      <c r="B1737" t="s">
        <v>22944</v>
      </c>
      <c r="C1737" t="s">
        <v>21069</v>
      </c>
      <c r="D1737" t="s">
        <v>1230</v>
      </c>
      <c r="E1737" t="s">
        <v>1230</v>
      </c>
      <c r="F1737" t="s">
        <v>67</v>
      </c>
      <c r="G1737" t="s">
        <v>12594</v>
      </c>
    </row>
    <row r="1738" spans="1:7" x14ac:dyDescent="0.25">
      <c r="A1738">
        <v>271151612</v>
      </c>
      <c r="B1738" t="s">
        <v>22945</v>
      </c>
      <c r="C1738" t="s">
        <v>21069</v>
      </c>
      <c r="D1738" t="s">
        <v>1230</v>
      </c>
      <c r="E1738" t="s">
        <v>1230</v>
      </c>
      <c r="F1738" t="s">
        <v>67</v>
      </c>
      <c r="G1738" t="s">
        <v>12594</v>
      </c>
    </row>
    <row r="1739" spans="1:7" x14ac:dyDescent="0.25">
      <c r="A1739">
        <v>271151614</v>
      </c>
      <c r="B1739" t="s">
        <v>22946</v>
      </c>
      <c r="C1739" t="s">
        <v>21069</v>
      </c>
      <c r="D1739" t="s">
        <v>1230</v>
      </c>
      <c r="E1739" t="s">
        <v>1230</v>
      </c>
      <c r="F1739" t="s">
        <v>67</v>
      </c>
      <c r="G1739" t="s">
        <v>12594</v>
      </c>
    </row>
    <row r="1740" spans="1:7" x14ac:dyDescent="0.25">
      <c r="A1740">
        <v>271151616</v>
      </c>
      <c r="B1740" t="s">
        <v>22947</v>
      </c>
      <c r="C1740" t="s">
        <v>21069</v>
      </c>
      <c r="D1740" t="s">
        <v>1230</v>
      </c>
      <c r="E1740" t="s">
        <v>1230</v>
      </c>
      <c r="F1740" t="s">
        <v>67</v>
      </c>
      <c r="G1740" t="s">
        <v>12594</v>
      </c>
    </row>
    <row r="1741" spans="1:7" x14ac:dyDescent="0.25">
      <c r="A1741">
        <v>271151754</v>
      </c>
      <c r="B1741" t="s">
        <v>22948</v>
      </c>
      <c r="C1741" t="s">
        <v>21069</v>
      </c>
      <c r="D1741" t="s">
        <v>1230</v>
      </c>
      <c r="E1741" t="s">
        <v>1230</v>
      </c>
      <c r="F1741" t="s">
        <v>67</v>
      </c>
      <c r="G1741" t="s">
        <v>12594</v>
      </c>
    </row>
    <row r="1742" spans="1:7" x14ac:dyDescent="0.25">
      <c r="A1742">
        <v>271151756</v>
      </c>
      <c r="B1742" t="s">
        <v>22949</v>
      </c>
      <c r="C1742" t="s">
        <v>21069</v>
      </c>
      <c r="D1742" t="s">
        <v>1230</v>
      </c>
      <c r="E1742" t="s">
        <v>1230</v>
      </c>
      <c r="F1742" t="s">
        <v>67</v>
      </c>
      <c r="G1742" t="s">
        <v>12594</v>
      </c>
    </row>
    <row r="1743" spans="1:7" x14ac:dyDescent="0.25">
      <c r="A1743">
        <v>271151758</v>
      </c>
      <c r="B1743" t="s">
        <v>22950</v>
      </c>
      <c r="C1743" t="s">
        <v>21069</v>
      </c>
      <c r="D1743" t="s">
        <v>1230</v>
      </c>
      <c r="E1743" t="s">
        <v>1230</v>
      </c>
      <c r="F1743" t="s">
        <v>67</v>
      </c>
      <c r="G1743" t="s">
        <v>12594</v>
      </c>
    </row>
    <row r="1744" spans="1:7" x14ac:dyDescent="0.25">
      <c r="A1744">
        <v>271151760</v>
      </c>
      <c r="B1744" t="s">
        <v>22951</v>
      </c>
      <c r="C1744" t="s">
        <v>21069</v>
      </c>
      <c r="D1744" t="s">
        <v>1230</v>
      </c>
      <c r="E1744" t="s">
        <v>1230</v>
      </c>
      <c r="F1744" t="s">
        <v>67</v>
      </c>
      <c r="G1744" t="s">
        <v>12594</v>
      </c>
    </row>
    <row r="1745" spans="1:7" x14ac:dyDescent="0.25">
      <c r="A1745">
        <v>271151864</v>
      </c>
      <c r="B1745" t="s">
        <v>22952</v>
      </c>
      <c r="C1745" t="s">
        <v>21069</v>
      </c>
      <c r="D1745" t="s">
        <v>1230</v>
      </c>
      <c r="E1745" t="s">
        <v>1230</v>
      </c>
      <c r="F1745" t="s">
        <v>67</v>
      </c>
      <c r="G1745" t="s">
        <v>12594</v>
      </c>
    </row>
    <row r="1746" spans="1:7" x14ac:dyDescent="0.25">
      <c r="A1746">
        <v>271151866</v>
      </c>
      <c r="B1746" t="s">
        <v>22953</v>
      </c>
      <c r="C1746" t="s">
        <v>21069</v>
      </c>
      <c r="D1746" t="s">
        <v>1230</v>
      </c>
      <c r="E1746" t="s">
        <v>1230</v>
      </c>
      <c r="F1746" t="s">
        <v>67</v>
      </c>
      <c r="G1746" t="s">
        <v>12594</v>
      </c>
    </row>
    <row r="1747" spans="1:7" x14ac:dyDescent="0.25">
      <c r="A1747">
        <v>271151868</v>
      </c>
      <c r="B1747" t="s">
        <v>22954</v>
      </c>
      <c r="C1747" t="s">
        <v>21069</v>
      </c>
      <c r="D1747" t="s">
        <v>1230</v>
      </c>
      <c r="E1747" t="s">
        <v>1230</v>
      </c>
      <c r="F1747" t="s">
        <v>67</v>
      </c>
      <c r="G1747" t="s">
        <v>12594</v>
      </c>
    </row>
    <row r="1748" spans="1:7" x14ac:dyDescent="0.25">
      <c r="A1748">
        <v>271151870</v>
      </c>
      <c r="B1748" t="s">
        <v>22955</v>
      </c>
      <c r="C1748" t="s">
        <v>21069</v>
      </c>
      <c r="D1748" t="s">
        <v>1230</v>
      </c>
      <c r="E1748" t="s">
        <v>1230</v>
      </c>
      <c r="F1748" t="s">
        <v>67</v>
      </c>
      <c r="G1748" t="s">
        <v>12594</v>
      </c>
    </row>
    <row r="1749" spans="1:7" x14ac:dyDescent="0.25">
      <c r="A1749">
        <v>271151952</v>
      </c>
      <c r="B1749" t="s">
        <v>22956</v>
      </c>
      <c r="C1749" t="s">
        <v>21069</v>
      </c>
      <c r="D1749" t="s">
        <v>1230</v>
      </c>
      <c r="E1749" t="s">
        <v>1230</v>
      </c>
      <c r="F1749" t="s">
        <v>67</v>
      </c>
      <c r="G1749" t="s">
        <v>12594</v>
      </c>
    </row>
    <row r="1750" spans="1:7" x14ac:dyDescent="0.25">
      <c r="A1750">
        <v>271151954</v>
      </c>
      <c r="B1750" t="s">
        <v>22957</v>
      </c>
      <c r="C1750" t="s">
        <v>21069</v>
      </c>
      <c r="D1750" t="s">
        <v>1230</v>
      </c>
      <c r="E1750" t="s">
        <v>1230</v>
      </c>
      <c r="F1750" t="s">
        <v>67</v>
      </c>
      <c r="G1750" t="s">
        <v>12594</v>
      </c>
    </row>
    <row r="1751" spans="1:7" x14ac:dyDescent="0.25">
      <c r="A1751">
        <v>271151956</v>
      </c>
      <c r="B1751" t="s">
        <v>22958</v>
      </c>
      <c r="C1751" t="s">
        <v>21069</v>
      </c>
      <c r="D1751" t="s">
        <v>1230</v>
      </c>
      <c r="E1751" t="s">
        <v>1230</v>
      </c>
      <c r="F1751" t="s">
        <v>67</v>
      </c>
      <c r="G1751" t="s">
        <v>12594</v>
      </c>
    </row>
    <row r="1752" spans="1:7" x14ac:dyDescent="0.25">
      <c r="A1752">
        <v>271150018</v>
      </c>
      <c r="B1752" t="s">
        <v>22959</v>
      </c>
      <c r="C1752" t="s">
        <v>21069</v>
      </c>
      <c r="D1752" t="s">
        <v>7272</v>
      </c>
      <c r="E1752" t="s">
        <v>7272</v>
      </c>
      <c r="F1752" t="s">
        <v>67</v>
      </c>
      <c r="G1752" t="s">
        <v>12594</v>
      </c>
    </row>
    <row r="1753" spans="1:7" x14ac:dyDescent="0.25">
      <c r="A1753">
        <v>271150020</v>
      </c>
      <c r="B1753" t="s">
        <v>22960</v>
      </c>
      <c r="C1753" t="s">
        <v>21069</v>
      </c>
      <c r="D1753" t="s">
        <v>7272</v>
      </c>
      <c r="E1753" t="s">
        <v>7272</v>
      </c>
      <c r="F1753" t="s">
        <v>67</v>
      </c>
      <c r="G1753" t="s">
        <v>12594</v>
      </c>
    </row>
    <row r="1754" spans="1:7" x14ac:dyDescent="0.25">
      <c r="A1754">
        <v>271150114</v>
      </c>
      <c r="B1754" t="s">
        <v>22961</v>
      </c>
      <c r="C1754" t="s">
        <v>21069</v>
      </c>
      <c r="D1754" t="s">
        <v>1230</v>
      </c>
      <c r="E1754" t="s">
        <v>1230</v>
      </c>
      <c r="F1754" t="s">
        <v>67</v>
      </c>
      <c r="G1754" t="s">
        <v>12594</v>
      </c>
    </row>
    <row r="1755" spans="1:7" x14ac:dyDescent="0.25">
      <c r="A1755">
        <v>271150116</v>
      </c>
      <c r="B1755" t="s">
        <v>22962</v>
      </c>
      <c r="C1755" t="s">
        <v>21069</v>
      </c>
      <c r="D1755" t="s">
        <v>1230</v>
      </c>
      <c r="E1755" t="s">
        <v>1230</v>
      </c>
      <c r="F1755" t="s">
        <v>67</v>
      </c>
      <c r="G1755" t="s">
        <v>12594</v>
      </c>
    </row>
    <row r="1756" spans="1:7" x14ac:dyDescent="0.25">
      <c r="A1756">
        <v>271150118</v>
      </c>
      <c r="B1756" t="s">
        <v>22963</v>
      </c>
      <c r="C1756" t="s">
        <v>21069</v>
      </c>
      <c r="D1756" t="s">
        <v>1431</v>
      </c>
      <c r="E1756" t="s">
        <v>1431</v>
      </c>
      <c r="F1756" t="s">
        <v>67</v>
      </c>
      <c r="G1756" t="s">
        <v>12594</v>
      </c>
    </row>
    <row r="1757" spans="1:7" x14ac:dyDescent="0.25">
      <c r="A1757">
        <v>271150120</v>
      </c>
      <c r="B1757" t="s">
        <v>22964</v>
      </c>
      <c r="C1757" t="s">
        <v>21069</v>
      </c>
      <c r="D1757" t="s">
        <v>1230</v>
      </c>
      <c r="E1757" t="s">
        <v>1230</v>
      </c>
      <c r="F1757" t="s">
        <v>67</v>
      </c>
      <c r="G1757" t="s">
        <v>12594</v>
      </c>
    </row>
    <row r="1758" spans="1:7" x14ac:dyDescent="0.25">
      <c r="A1758">
        <v>271150172</v>
      </c>
      <c r="B1758" t="s">
        <v>22965</v>
      </c>
      <c r="C1758" t="s">
        <v>21069</v>
      </c>
      <c r="D1758" t="s">
        <v>1230</v>
      </c>
      <c r="E1758" t="s">
        <v>1230</v>
      </c>
      <c r="F1758" t="s">
        <v>67</v>
      </c>
      <c r="G1758" t="s">
        <v>12594</v>
      </c>
    </row>
    <row r="1759" spans="1:7" x14ac:dyDescent="0.25">
      <c r="A1759">
        <v>271150174</v>
      </c>
      <c r="B1759" t="s">
        <v>22966</v>
      </c>
      <c r="C1759" t="s">
        <v>21069</v>
      </c>
      <c r="D1759" t="s">
        <v>7272</v>
      </c>
      <c r="E1759" t="s">
        <v>7272</v>
      </c>
      <c r="F1759" t="s">
        <v>67</v>
      </c>
      <c r="G1759" t="s">
        <v>12594</v>
      </c>
    </row>
    <row r="1760" spans="1:7" x14ac:dyDescent="0.25">
      <c r="A1760">
        <v>271150176</v>
      </c>
      <c r="B1760" t="s">
        <v>22967</v>
      </c>
      <c r="C1760" t="s">
        <v>21069</v>
      </c>
      <c r="D1760" t="s">
        <v>1230</v>
      </c>
      <c r="E1760" t="s">
        <v>1230</v>
      </c>
      <c r="F1760" t="s">
        <v>67</v>
      </c>
      <c r="G1760" t="s">
        <v>12594</v>
      </c>
    </row>
    <row r="1761" spans="1:7" x14ac:dyDescent="0.25">
      <c r="A1761">
        <v>271150178</v>
      </c>
      <c r="B1761" t="s">
        <v>22968</v>
      </c>
      <c r="C1761" t="s">
        <v>21069</v>
      </c>
      <c r="D1761" t="s">
        <v>1230</v>
      </c>
      <c r="E1761" t="s">
        <v>1230</v>
      </c>
      <c r="F1761" t="s">
        <v>67</v>
      </c>
      <c r="G1761" t="s">
        <v>12594</v>
      </c>
    </row>
    <row r="1762" spans="1:7" x14ac:dyDescent="0.25">
      <c r="A1762">
        <v>271150248</v>
      </c>
      <c r="B1762" t="s">
        <v>22969</v>
      </c>
      <c r="C1762" t="s">
        <v>21069</v>
      </c>
      <c r="D1762" t="s">
        <v>1230</v>
      </c>
      <c r="E1762" t="s">
        <v>1230</v>
      </c>
      <c r="F1762" t="s">
        <v>67</v>
      </c>
      <c r="G1762" t="s">
        <v>12594</v>
      </c>
    </row>
    <row r="1763" spans="1:7" x14ac:dyDescent="0.25">
      <c r="A1763">
        <v>271150250</v>
      </c>
      <c r="B1763" t="s">
        <v>22970</v>
      </c>
      <c r="C1763" t="s">
        <v>21069</v>
      </c>
      <c r="D1763" t="s">
        <v>1230</v>
      </c>
      <c r="E1763" t="s">
        <v>1230</v>
      </c>
      <c r="F1763" t="s">
        <v>67</v>
      </c>
      <c r="G1763" t="s">
        <v>12594</v>
      </c>
    </row>
    <row r="1764" spans="1:7" x14ac:dyDescent="0.25">
      <c r="A1764">
        <v>271150252</v>
      </c>
      <c r="B1764" t="s">
        <v>22971</v>
      </c>
      <c r="C1764" t="s">
        <v>21069</v>
      </c>
      <c r="D1764" t="s">
        <v>1230</v>
      </c>
      <c r="E1764" t="s">
        <v>1230</v>
      </c>
      <c r="F1764" t="s">
        <v>67</v>
      </c>
      <c r="G1764" t="s">
        <v>12594</v>
      </c>
    </row>
    <row r="1765" spans="1:7" x14ac:dyDescent="0.25">
      <c r="A1765">
        <v>271150324</v>
      </c>
      <c r="B1765" t="s">
        <v>22972</v>
      </c>
      <c r="C1765" t="s">
        <v>21069</v>
      </c>
      <c r="D1765" t="s">
        <v>7697</v>
      </c>
      <c r="E1765" t="s">
        <v>7697</v>
      </c>
      <c r="F1765" t="s">
        <v>67</v>
      </c>
      <c r="G1765" t="s">
        <v>12594</v>
      </c>
    </row>
    <row r="1766" spans="1:7" x14ac:dyDescent="0.25">
      <c r="A1766">
        <v>271150326</v>
      </c>
      <c r="B1766" t="s">
        <v>22973</v>
      </c>
      <c r="C1766" t="s">
        <v>21069</v>
      </c>
      <c r="D1766" t="s">
        <v>7272</v>
      </c>
      <c r="E1766" t="s">
        <v>7272</v>
      </c>
      <c r="F1766" t="s">
        <v>67</v>
      </c>
      <c r="G1766" t="s">
        <v>12594</v>
      </c>
    </row>
    <row r="1767" spans="1:7" x14ac:dyDescent="0.25">
      <c r="A1767">
        <v>271150476</v>
      </c>
      <c r="B1767" t="s">
        <v>22974</v>
      </c>
      <c r="C1767" t="s">
        <v>21069</v>
      </c>
      <c r="D1767" t="s">
        <v>1230</v>
      </c>
      <c r="E1767" t="s">
        <v>1230</v>
      </c>
      <c r="F1767" t="s">
        <v>67</v>
      </c>
      <c r="G1767" t="s">
        <v>12594</v>
      </c>
    </row>
    <row r="1768" spans="1:7" x14ac:dyDescent="0.25">
      <c r="A1768">
        <v>271150478</v>
      </c>
      <c r="B1768" t="s">
        <v>22975</v>
      </c>
      <c r="C1768" t="s">
        <v>21069</v>
      </c>
      <c r="D1768" t="s">
        <v>5181</v>
      </c>
      <c r="E1768" t="s">
        <v>5181</v>
      </c>
      <c r="F1768" t="s">
        <v>67</v>
      </c>
      <c r="G1768" t="s">
        <v>12594</v>
      </c>
    </row>
    <row r="1769" spans="1:7" x14ac:dyDescent="0.25">
      <c r="A1769">
        <v>271150480</v>
      </c>
      <c r="B1769" t="s">
        <v>22976</v>
      </c>
      <c r="C1769" t="s">
        <v>21069</v>
      </c>
      <c r="D1769" t="s">
        <v>1230</v>
      </c>
      <c r="E1769" t="s">
        <v>1230</v>
      </c>
      <c r="F1769" t="s">
        <v>67</v>
      </c>
      <c r="G1769" t="s">
        <v>12594</v>
      </c>
    </row>
    <row r="1770" spans="1:7" x14ac:dyDescent="0.25">
      <c r="A1770">
        <v>271150482</v>
      </c>
      <c r="B1770" t="s">
        <v>22977</v>
      </c>
      <c r="C1770" t="s">
        <v>21069</v>
      </c>
      <c r="D1770" t="s">
        <v>22978</v>
      </c>
      <c r="E1770" t="s">
        <v>22978</v>
      </c>
      <c r="F1770" t="s">
        <v>67</v>
      </c>
      <c r="G1770" t="s">
        <v>12594</v>
      </c>
    </row>
    <row r="1771" spans="1:7" x14ac:dyDescent="0.25">
      <c r="A1771">
        <v>271150484</v>
      </c>
      <c r="B1771" t="s">
        <v>22979</v>
      </c>
      <c r="C1771" t="s">
        <v>21069</v>
      </c>
      <c r="D1771" t="s">
        <v>22980</v>
      </c>
      <c r="E1771" t="s">
        <v>22980</v>
      </c>
      <c r="F1771" t="s">
        <v>67</v>
      </c>
      <c r="G1771" t="s">
        <v>12594</v>
      </c>
    </row>
    <row r="1772" spans="1:7" x14ac:dyDescent="0.25">
      <c r="A1772">
        <v>271150486</v>
      </c>
      <c r="B1772" t="s">
        <v>22981</v>
      </c>
      <c r="C1772" t="s">
        <v>21069</v>
      </c>
      <c r="D1772" t="s">
        <v>22982</v>
      </c>
      <c r="E1772" t="s">
        <v>22982</v>
      </c>
      <c r="F1772" t="s">
        <v>67</v>
      </c>
      <c r="G1772" t="s">
        <v>12594</v>
      </c>
    </row>
    <row r="1773" spans="1:7" x14ac:dyDescent="0.25">
      <c r="A1773">
        <v>271150488</v>
      </c>
      <c r="B1773" t="s">
        <v>22983</v>
      </c>
      <c r="C1773" t="s">
        <v>21069</v>
      </c>
      <c r="D1773" t="s">
        <v>7272</v>
      </c>
      <c r="E1773" t="s">
        <v>7272</v>
      </c>
      <c r="F1773" t="s">
        <v>67</v>
      </c>
      <c r="G1773" t="s">
        <v>12594</v>
      </c>
    </row>
    <row r="1774" spans="1:7" x14ac:dyDescent="0.25">
      <c r="A1774">
        <v>271150678</v>
      </c>
      <c r="B1774" t="s">
        <v>22984</v>
      </c>
      <c r="C1774" t="s">
        <v>21069</v>
      </c>
      <c r="D1774" t="s">
        <v>1230</v>
      </c>
      <c r="E1774" t="s">
        <v>1230</v>
      </c>
      <c r="F1774" t="s">
        <v>67</v>
      </c>
      <c r="G1774" t="s">
        <v>12594</v>
      </c>
    </row>
    <row r="1775" spans="1:7" x14ac:dyDescent="0.25">
      <c r="A1775">
        <v>271150680</v>
      </c>
      <c r="B1775" t="s">
        <v>22985</v>
      </c>
      <c r="C1775" t="s">
        <v>21069</v>
      </c>
      <c r="D1775" t="s">
        <v>22986</v>
      </c>
      <c r="E1775" t="s">
        <v>22986</v>
      </c>
      <c r="F1775" t="s">
        <v>67</v>
      </c>
      <c r="G1775" t="s">
        <v>12594</v>
      </c>
    </row>
    <row r="1776" spans="1:7" x14ac:dyDescent="0.25">
      <c r="A1776">
        <v>271150682</v>
      </c>
      <c r="B1776" t="s">
        <v>22987</v>
      </c>
      <c r="C1776" t="s">
        <v>21069</v>
      </c>
      <c r="D1776" t="s">
        <v>1230</v>
      </c>
      <c r="E1776" t="s">
        <v>1230</v>
      </c>
      <c r="F1776" t="s">
        <v>67</v>
      </c>
      <c r="G1776" t="s">
        <v>12594</v>
      </c>
    </row>
    <row r="1777" spans="1:7" x14ac:dyDescent="0.25">
      <c r="A1777">
        <v>271150684</v>
      </c>
      <c r="B1777" t="s">
        <v>22988</v>
      </c>
      <c r="C1777" t="s">
        <v>21069</v>
      </c>
      <c r="D1777" t="s">
        <v>7545</v>
      </c>
      <c r="E1777" t="s">
        <v>7545</v>
      </c>
      <c r="F1777" t="s">
        <v>67</v>
      </c>
      <c r="G1777" t="s">
        <v>12594</v>
      </c>
    </row>
    <row r="1778" spans="1:7" x14ac:dyDescent="0.25">
      <c r="A1778">
        <v>271150686</v>
      </c>
      <c r="B1778" t="s">
        <v>22989</v>
      </c>
      <c r="C1778" t="s">
        <v>21069</v>
      </c>
      <c r="D1778" t="s">
        <v>22990</v>
      </c>
      <c r="E1778" t="s">
        <v>22990</v>
      </c>
      <c r="F1778" t="s">
        <v>67</v>
      </c>
      <c r="G1778" t="s">
        <v>12594</v>
      </c>
    </row>
    <row r="1779" spans="1:7" x14ac:dyDescent="0.25">
      <c r="A1779">
        <v>271150688</v>
      </c>
      <c r="B1779" t="s">
        <v>22991</v>
      </c>
      <c r="C1779" t="s">
        <v>21069</v>
      </c>
      <c r="D1779" t="s">
        <v>1230</v>
      </c>
      <c r="E1779" t="s">
        <v>1230</v>
      </c>
      <c r="F1779" t="s">
        <v>67</v>
      </c>
      <c r="G1779" t="s">
        <v>12594</v>
      </c>
    </row>
    <row r="1780" spans="1:7" x14ac:dyDescent="0.25">
      <c r="A1780">
        <v>271150870</v>
      </c>
      <c r="B1780" t="s">
        <v>22992</v>
      </c>
      <c r="C1780" t="s">
        <v>21069</v>
      </c>
      <c r="D1780" t="s">
        <v>1230</v>
      </c>
      <c r="E1780" t="s">
        <v>1230</v>
      </c>
      <c r="F1780" t="s">
        <v>67</v>
      </c>
      <c r="G1780" t="s">
        <v>12594</v>
      </c>
    </row>
    <row r="1781" spans="1:7" x14ac:dyDescent="0.25">
      <c r="A1781">
        <v>271150872</v>
      </c>
      <c r="B1781" t="s">
        <v>22993</v>
      </c>
      <c r="C1781" t="s">
        <v>21069</v>
      </c>
      <c r="D1781" t="s">
        <v>22994</v>
      </c>
      <c r="E1781" t="s">
        <v>22994</v>
      </c>
      <c r="F1781" t="s">
        <v>67</v>
      </c>
      <c r="G1781" t="s">
        <v>12594</v>
      </c>
    </row>
    <row r="1782" spans="1:7" x14ac:dyDescent="0.25">
      <c r="A1782">
        <v>271150874</v>
      </c>
      <c r="B1782" t="s">
        <v>22995</v>
      </c>
      <c r="C1782" t="s">
        <v>21069</v>
      </c>
      <c r="D1782" t="s">
        <v>22996</v>
      </c>
      <c r="E1782" t="s">
        <v>22996</v>
      </c>
      <c r="F1782" t="s">
        <v>67</v>
      </c>
      <c r="G1782" t="s">
        <v>12594</v>
      </c>
    </row>
    <row r="1783" spans="1:7" x14ac:dyDescent="0.25">
      <c r="A1783">
        <v>271150876</v>
      </c>
      <c r="B1783" t="s">
        <v>22997</v>
      </c>
      <c r="C1783" t="s">
        <v>21069</v>
      </c>
      <c r="D1783" t="s">
        <v>7272</v>
      </c>
      <c r="E1783" t="s">
        <v>7272</v>
      </c>
      <c r="F1783" t="s">
        <v>67</v>
      </c>
      <c r="G1783" t="s">
        <v>12594</v>
      </c>
    </row>
    <row r="1784" spans="1:7" x14ac:dyDescent="0.25">
      <c r="A1784">
        <v>271150878</v>
      </c>
      <c r="B1784" t="s">
        <v>22998</v>
      </c>
      <c r="C1784" t="s">
        <v>21069</v>
      </c>
      <c r="D1784" t="s">
        <v>1230</v>
      </c>
      <c r="E1784" t="s">
        <v>1230</v>
      </c>
      <c r="F1784" t="s">
        <v>67</v>
      </c>
      <c r="G1784" t="s">
        <v>12594</v>
      </c>
    </row>
    <row r="1785" spans="1:7" x14ac:dyDescent="0.25">
      <c r="A1785">
        <v>271150880</v>
      </c>
      <c r="B1785" t="s">
        <v>22999</v>
      </c>
      <c r="C1785" t="s">
        <v>21069</v>
      </c>
      <c r="D1785" t="s">
        <v>1230</v>
      </c>
      <c r="E1785" t="s">
        <v>1230</v>
      </c>
      <c r="F1785" t="s">
        <v>67</v>
      </c>
      <c r="G1785" t="s">
        <v>12594</v>
      </c>
    </row>
    <row r="1786" spans="1:7" x14ac:dyDescent="0.25">
      <c r="A1786">
        <v>271151068</v>
      </c>
      <c r="B1786" t="s">
        <v>23000</v>
      </c>
      <c r="C1786" t="s">
        <v>21069</v>
      </c>
      <c r="D1786" t="s">
        <v>23001</v>
      </c>
      <c r="E1786" t="s">
        <v>23001</v>
      </c>
      <c r="F1786" t="s">
        <v>67</v>
      </c>
      <c r="G1786" t="s">
        <v>12594</v>
      </c>
    </row>
    <row r="1787" spans="1:7" x14ac:dyDescent="0.25">
      <c r="A1787">
        <v>271151070</v>
      </c>
      <c r="B1787" t="s">
        <v>23002</v>
      </c>
      <c r="C1787" t="s">
        <v>21069</v>
      </c>
      <c r="D1787" t="s">
        <v>1230</v>
      </c>
      <c r="E1787" t="s">
        <v>1230</v>
      </c>
      <c r="F1787" t="s">
        <v>67</v>
      </c>
      <c r="G1787" t="s">
        <v>12594</v>
      </c>
    </row>
    <row r="1788" spans="1:7" x14ac:dyDescent="0.25">
      <c r="A1788">
        <v>271151072</v>
      </c>
      <c r="B1788" t="s">
        <v>23003</v>
      </c>
      <c r="C1788" t="s">
        <v>21069</v>
      </c>
      <c r="D1788" t="s">
        <v>23004</v>
      </c>
      <c r="E1788" t="s">
        <v>23004</v>
      </c>
      <c r="F1788" t="s">
        <v>67</v>
      </c>
      <c r="G1788" t="s">
        <v>12594</v>
      </c>
    </row>
    <row r="1789" spans="1:7" x14ac:dyDescent="0.25">
      <c r="A1789">
        <v>271151074</v>
      </c>
      <c r="B1789" t="s">
        <v>23005</v>
      </c>
      <c r="C1789" t="s">
        <v>21069</v>
      </c>
      <c r="D1789" t="s">
        <v>22893</v>
      </c>
      <c r="E1789" t="s">
        <v>22893</v>
      </c>
      <c r="F1789" t="s">
        <v>67</v>
      </c>
      <c r="G1789" t="s">
        <v>12594</v>
      </c>
    </row>
    <row r="1790" spans="1:7" x14ac:dyDescent="0.25">
      <c r="A1790">
        <v>271151076</v>
      </c>
      <c r="B1790" t="s">
        <v>23006</v>
      </c>
      <c r="C1790" t="s">
        <v>21069</v>
      </c>
      <c r="D1790" t="s">
        <v>8061</v>
      </c>
      <c r="E1790" t="s">
        <v>8061</v>
      </c>
      <c r="F1790" t="s">
        <v>67</v>
      </c>
      <c r="G1790" t="s">
        <v>12594</v>
      </c>
    </row>
    <row r="1791" spans="1:7" x14ac:dyDescent="0.25">
      <c r="A1791">
        <v>271151078</v>
      </c>
      <c r="B1791" t="s">
        <v>23007</v>
      </c>
      <c r="C1791" t="s">
        <v>21069</v>
      </c>
      <c r="D1791" t="s">
        <v>1404</v>
      </c>
      <c r="E1791" t="s">
        <v>1404</v>
      </c>
      <c r="F1791" t="s">
        <v>67</v>
      </c>
      <c r="G1791" t="s">
        <v>12594</v>
      </c>
    </row>
    <row r="1792" spans="1:7" x14ac:dyDescent="0.25">
      <c r="A1792">
        <v>271151214</v>
      </c>
      <c r="B1792" t="s">
        <v>23008</v>
      </c>
      <c r="C1792" t="s">
        <v>21069</v>
      </c>
      <c r="D1792" t="s">
        <v>23009</v>
      </c>
      <c r="E1792" t="s">
        <v>23009</v>
      </c>
      <c r="F1792" t="s">
        <v>67</v>
      </c>
      <c r="G1792" t="s">
        <v>12594</v>
      </c>
    </row>
    <row r="1793" spans="1:7" x14ac:dyDescent="0.25">
      <c r="A1793">
        <v>271151216</v>
      </c>
      <c r="B1793" t="s">
        <v>23010</v>
      </c>
      <c r="C1793" t="s">
        <v>21069</v>
      </c>
      <c r="D1793" t="s">
        <v>496</v>
      </c>
      <c r="E1793" t="s">
        <v>496</v>
      </c>
      <c r="F1793" t="s">
        <v>67</v>
      </c>
      <c r="G1793" t="s">
        <v>12594</v>
      </c>
    </row>
    <row r="1794" spans="1:7" x14ac:dyDescent="0.25">
      <c r="A1794">
        <v>271151218</v>
      </c>
      <c r="B1794" t="s">
        <v>23011</v>
      </c>
      <c r="C1794" t="s">
        <v>21069</v>
      </c>
      <c r="D1794" t="s">
        <v>1230</v>
      </c>
      <c r="E1794" t="s">
        <v>1230</v>
      </c>
      <c r="F1794" t="s">
        <v>67</v>
      </c>
      <c r="G1794" t="s">
        <v>12594</v>
      </c>
    </row>
    <row r="1795" spans="1:7" x14ac:dyDescent="0.25">
      <c r="A1795">
        <v>271151220</v>
      </c>
      <c r="B1795" t="s">
        <v>23012</v>
      </c>
      <c r="C1795" t="s">
        <v>21069</v>
      </c>
      <c r="D1795" t="s">
        <v>496</v>
      </c>
      <c r="E1795" t="s">
        <v>496</v>
      </c>
      <c r="F1795" t="s">
        <v>67</v>
      </c>
      <c r="G1795" t="s">
        <v>12594</v>
      </c>
    </row>
    <row r="1796" spans="1:7" x14ac:dyDescent="0.25">
      <c r="A1796">
        <v>271151344</v>
      </c>
      <c r="B1796" t="s">
        <v>23013</v>
      </c>
      <c r="C1796" t="s">
        <v>21069</v>
      </c>
      <c r="D1796" t="s">
        <v>1230</v>
      </c>
      <c r="E1796" t="s">
        <v>1230</v>
      </c>
      <c r="F1796" t="s">
        <v>67</v>
      </c>
      <c r="G1796" t="s">
        <v>12594</v>
      </c>
    </row>
    <row r="1797" spans="1:7" x14ac:dyDescent="0.25">
      <c r="A1797">
        <v>271151346</v>
      </c>
      <c r="B1797" t="s">
        <v>23014</v>
      </c>
      <c r="C1797" t="s">
        <v>21069</v>
      </c>
      <c r="D1797" t="s">
        <v>1230</v>
      </c>
      <c r="E1797" t="s">
        <v>1230</v>
      </c>
      <c r="F1797" t="s">
        <v>67</v>
      </c>
      <c r="G1797" t="s">
        <v>12594</v>
      </c>
    </row>
    <row r="1798" spans="1:7" x14ac:dyDescent="0.25">
      <c r="A1798">
        <v>271151480</v>
      </c>
      <c r="B1798" t="s">
        <v>23015</v>
      </c>
      <c r="C1798" t="s">
        <v>21069</v>
      </c>
      <c r="D1798" t="s">
        <v>1230</v>
      </c>
      <c r="E1798" t="s">
        <v>1230</v>
      </c>
      <c r="F1798" t="s">
        <v>67</v>
      </c>
      <c r="G1798" t="s">
        <v>12594</v>
      </c>
    </row>
    <row r="1799" spans="1:7" x14ac:dyDescent="0.25">
      <c r="A1799">
        <v>271151482</v>
      </c>
      <c r="B1799" t="s">
        <v>23016</v>
      </c>
      <c r="C1799" t="s">
        <v>21069</v>
      </c>
      <c r="D1799" t="s">
        <v>1230</v>
      </c>
      <c r="E1799" t="s">
        <v>1230</v>
      </c>
      <c r="F1799" t="s">
        <v>67</v>
      </c>
      <c r="G1799" t="s">
        <v>12594</v>
      </c>
    </row>
    <row r="1800" spans="1:7" x14ac:dyDescent="0.25">
      <c r="A1800">
        <v>271151484</v>
      </c>
      <c r="B1800" t="s">
        <v>23017</v>
      </c>
      <c r="C1800" t="s">
        <v>21069</v>
      </c>
      <c r="D1800" t="s">
        <v>7272</v>
      </c>
      <c r="E1800" t="s">
        <v>7272</v>
      </c>
      <c r="F1800" t="s">
        <v>67</v>
      </c>
      <c r="G1800" t="s">
        <v>12594</v>
      </c>
    </row>
    <row r="1801" spans="1:7" x14ac:dyDescent="0.25">
      <c r="A1801">
        <v>271151486</v>
      </c>
      <c r="B1801" t="s">
        <v>23018</v>
      </c>
      <c r="C1801" t="s">
        <v>21069</v>
      </c>
      <c r="D1801" t="s">
        <v>1230</v>
      </c>
      <c r="E1801" t="s">
        <v>1230</v>
      </c>
      <c r="F1801" t="s">
        <v>67</v>
      </c>
      <c r="G1801" t="s">
        <v>12594</v>
      </c>
    </row>
    <row r="1802" spans="1:7" x14ac:dyDescent="0.25">
      <c r="A1802">
        <v>271151618</v>
      </c>
      <c r="B1802" t="s">
        <v>23019</v>
      </c>
      <c r="C1802" t="s">
        <v>21069</v>
      </c>
      <c r="D1802" t="s">
        <v>1230</v>
      </c>
      <c r="E1802" t="s">
        <v>1230</v>
      </c>
      <c r="F1802" t="s">
        <v>67</v>
      </c>
      <c r="G1802" t="s">
        <v>12594</v>
      </c>
    </row>
    <row r="1803" spans="1:7" x14ac:dyDescent="0.25">
      <c r="A1803">
        <v>271151620</v>
      </c>
      <c r="B1803" t="s">
        <v>23020</v>
      </c>
      <c r="C1803" t="s">
        <v>21069</v>
      </c>
      <c r="D1803" t="s">
        <v>1230</v>
      </c>
      <c r="E1803" t="s">
        <v>1230</v>
      </c>
      <c r="F1803" t="s">
        <v>67</v>
      </c>
      <c r="G1803" t="s">
        <v>12594</v>
      </c>
    </row>
    <row r="1804" spans="1:7" x14ac:dyDescent="0.25">
      <c r="A1804">
        <v>271151622</v>
      </c>
      <c r="B1804" t="s">
        <v>23021</v>
      </c>
      <c r="C1804" t="s">
        <v>21069</v>
      </c>
      <c r="D1804" t="s">
        <v>1230</v>
      </c>
      <c r="E1804" t="s">
        <v>1230</v>
      </c>
      <c r="F1804" t="s">
        <v>67</v>
      </c>
      <c r="G1804" t="s">
        <v>12594</v>
      </c>
    </row>
    <row r="1805" spans="1:7" x14ac:dyDescent="0.25">
      <c r="A1805">
        <v>271151624</v>
      </c>
      <c r="B1805" t="s">
        <v>23022</v>
      </c>
      <c r="C1805" t="s">
        <v>21069</v>
      </c>
      <c r="D1805" t="s">
        <v>1230</v>
      </c>
      <c r="E1805" t="s">
        <v>1230</v>
      </c>
      <c r="F1805" t="s">
        <v>67</v>
      </c>
      <c r="G1805" t="s">
        <v>12594</v>
      </c>
    </row>
    <row r="1806" spans="1:7" x14ac:dyDescent="0.25">
      <c r="A1806">
        <v>271151626</v>
      </c>
      <c r="B1806" t="s">
        <v>23023</v>
      </c>
      <c r="C1806" t="s">
        <v>21069</v>
      </c>
      <c r="D1806" t="s">
        <v>1230</v>
      </c>
      <c r="E1806" t="s">
        <v>1230</v>
      </c>
      <c r="F1806" t="s">
        <v>67</v>
      </c>
      <c r="G1806" t="s">
        <v>12594</v>
      </c>
    </row>
    <row r="1807" spans="1:7" x14ac:dyDescent="0.25">
      <c r="A1807">
        <v>271151628</v>
      </c>
      <c r="B1807" t="s">
        <v>23024</v>
      </c>
      <c r="C1807" t="s">
        <v>21069</v>
      </c>
      <c r="D1807" t="s">
        <v>1230</v>
      </c>
      <c r="E1807" t="s">
        <v>1230</v>
      </c>
      <c r="F1807" t="s">
        <v>67</v>
      </c>
      <c r="G1807" t="s">
        <v>12594</v>
      </c>
    </row>
    <row r="1808" spans="1:7" x14ac:dyDescent="0.25">
      <c r="A1808">
        <v>271151762</v>
      </c>
      <c r="B1808" t="s">
        <v>23025</v>
      </c>
      <c r="C1808" t="s">
        <v>21069</v>
      </c>
      <c r="D1808" t="s">
        <v>1230</v>
      </c>
      <c r="E1808" t="s">
        <v>1230</v>
      </c>
      <c r="F1808" t="s">
        <v>67</v>
      </c>
      <c r="G1808" t="s">
        <v>12594</v>
      </c>
    </row>
    <row r="1809" spans="1:7" x14ac:dyDescent="0.25">
      <c r="A1809">
        <v>271151764</v>
      </c>
      <c r="B1809" t="s">
        <v>23026</v>
      </c>
      <c r="C1809" t="s">
        <v>21069</v>
      </c>
      <c r="D1809" t="s">
        <v>1230</v>
      </c>
      <c r="E1809" t="s">
        <v>1230</v>
      </c>
      <c r="F1809" t="s">
        <v>67</v>
      </c>
      <c r="G1809" t="s">
        <v>12594</v>
      </c>
    </row>
    <row r="1810" spans="1:7" x14ac:dyDescent="0.25">
      <c r="A1810">
        <v>271151766</v>
      </c>
      <c r="B1810" t="s">
        <v>23027</v>
      </c>
      <c r="C1810" t="s">
        <v>21069</v>
      </c>
      <c r="D1810" t="s">
        <v>1230</v>
      </c>
      <c r="E1810" t="s">
        <v>1230</v>
      </c>
      <c r="F1810" t="s">
        <v>67</v>
      </c>
      <c r="G1810" t="s">
        <v>12594</v>
      </c>
    </row>
    <row r="1811" spans="1:7" x14ac:dyDescent="0.25">
      <c r="A1811">
        <v>271151768</v>
      </c>
      <c r="B1811" t="s">
        <v>23028</v>
      </c>
      <c r="C1811" t="s">
        <v>21069</v>
      </c>
      <c r="D1811" t="s">
        <v>1230</v>
      </c>
      <c r="E1811" t="s">
        <v>1230</v>
      </c>
      <c r="F1811" t="s">
        <v>67</v>
      </c>
      <c r="G1811" t="s">
        <v>12594</v>
      </c>
    </row>
    <row r="1812" spans="1:7" x14ac:dyDescent="0.25">
      <c r="A1812">
        <v>271151770</v>
      </c>
      <c r="B1812" t="s">
        <v>23029</v>
      </c>
      <c r="C1812" t="s">
        <v>21069</v>
      </c>
      <c r="D1812" t="s">
        <v>1230</v>
      </c>
      <c r="E1812" t="s">
        <v>1230</v>
      </c>
      <c r="F1812" t="s">
        <v>67</v>
      </c>
      <c r="G1812" t="s">
        <v>12594</v>
      </c>
    </row>
    <row r="1813" spans="1:7" x14ac:dyDescent="0.25">
      <c r="A1813">
        <v>271151772</v>
      </c>
      <c r="B1813" t="s">
        <v>23030</v>
      </c>
      <c r="C1813" t="s">
        <v>21069</v>
      </c>
      <c r="D1813" t="s">
        <v>1230</v>
      </c>
      <c r="E1813" t="s">
        <v>1230</v>
      </c>
      <c r="F1813" t="s">
        <v>67</v>
      </c>
      <c r="G1813" t="s">
        <v>12594</v>
      </c>
    </row>
    <row r="1814" spans="1:7" x14ac:dyDescent="0.25">
      <c r="A1814">
        <v>271151872</v>
      </c>
      <c r="B1814" t="s">
        <v>23031</v>
      </c>
      <c r="C1814" t="s">
        <v>21069</v>
      </c>
      <c r="D1814" t="s">
        <v>1230</v>
      </c>
      <c r="E1814" t="s">
        <v>1230</v>
      </c>
      <c r="F1814" t="s">
        <v>67</v>
      </c>
      <c r="G1814" t="s">
        <v>12594</v>
      </c>
    </row>
    <row r="1815" spans="1:7" x14ac:dyDescent="0.25">
      <c r="A1815">
        <v>271151874</v>
      </c>
      <c r="B1815" t="s">
        <v>23032</v>
      </c>
      <c r="C1815" t="s">
        <v>21069</v>
      </c>
      <c r="D1815" t="s">
        <v>1230</v>
      </c>
      <c r="E1815" t="s">
        <v>1230</v>
      </c>
      <c r="F1815" t="s">
        <v>67</v>
      </c>
      <c r="G1815" t="s">
        <v>12594</v>
      </c>
    </row>
    <row r="1816" spans="1:7" x14ac:dyDescent="0.25">
      <c r="A1816">
        <v>271151876</v>
      </c>
      <c r="B1816" t="s">
        <v>23033</v>
      </c>
      <c r="C1816" t="s">
        <v>21069</v>
      </c>
      <c r="D1816" t="s">
        <v>1230</v>
      </c>
      <c r="E1816" t="s">
        <v>1230</v>
      </c>
      <c r="F1816" t="s">
        <v>67</v>
      </c>
      <c r="G1816" t="s">
        <v>12594</v>
      </c>
    </row>
    <row r="1817" spans="1:7" x14ac:dyDescent="0.25">
      <c r="A1817">
        <v>271151878</v>
      </c>
      <c r="B1817" t="s">
        <v>23034</v>
      </c>
      <c r="C1817" t="s">
        <v>21069</v>
      </c>
      <c r="D1817" t="s">
        <v>1230</v>
      </c>
      <c r="E1817" t="s">
        <v>1230</v>
      </c>
      <c r="F1817" t="s">
        <v>67</v>
      </c>
      <c r="G1817" t="s">
        <v>12594</v>
      </c>
    </row>
    <row r="1818" spans="1:7" x14ac:dyDescent="0.25">
      <c r="A1818">
        <v>271151880</v>
      </c>
      <c r="B1818" t="s">
        <v>23035</v>
      </c>
      <c r="C1818" t="s">
        <v>21069</v>
      </c>
      <c r="D1818" t="s">
        <v>1230</v>
      </c>
      <c r="E1818" t="s">
        <v>1230</v>
      </c>
      <c r="F1818" t="s">
        <v>67</v>
      </c>
      <c r="G1818" t="s">
        <v>12594</v>
      </c>
    </row>
    <row r="1819" spans="1:7" x14ac:dyDescent="0.25">
      <c r="A1819">
        <v>271151882</v>
      </c>
      <c r="B1819" t="s">
        <v>23036</v>
      </c>
      <c r="C1819" t="s">
        <v>21069</v>
      </c>
      <c r="D1819" t="s">
        <v>1230</v>
      </c>
      <c r="E1819" t="s">
        <v>1230</v>
      </c>
      <c r="F1819" t="s">
        <v>67</v>
      </c>
      <c r="G1819" t="s">
        <v>12594</v>
      </c>
    </row>
    <row r="1820" spans="1:7" x14ac:dyDescent="0.25">
      <c r="A1820">
        <v>271151958</v>
      </c>
      <c r="B1820" t="s">
        <v>23037</v>
      </c>
      <c r="C1820" t="s">
        <v>21069</v>
      </c>
      <c r="D1820" t="s">
        <v>1230</v>
      </c>
      <c r="E1820" t="s">
        <v>1230</v>
      </c>
      <c r="F1820" t="s">
        <v>67</v>
      </c>
      <c r="G1820" t="s">
        <v>12594</v>
      </c>
    </row>
    <row r="1821" spans="1:7" x14ac:dyDescent="0.25">
      <c r="A1821">
        <v>271151960</v>
      </c>
      <c r="B1821" t="s">
        <v>23038</v>
      </c>
      <c r="C1821" t="s">
        <v>21069</v>
      </c>
      <c r="D1821" t="s">
        <v>1230</v>
      </c>
      <c r="E1821" t="s">
        <v>1230</v>
      </c>
      <c r="F1821" t="s">
        <v>67</v>
      </c>
      <c r="G1821" t="s">
        <v>12594</v>
      </c>
    </row>
    <row r="1822" spans="1:7" x14ac:dyDescent="0.25">
      <c r="A1822">
        <v>271151962</v>
      </c>
      <c r="B1822" t="s">
        <v>23039</v>
      </c>
      <c r="C1822" t="s">
        <v>21069</v>
      </c>
      <c r="D1822" t="s">
        <v>1230</v>
      </c>
      <c r="E1822" t="s">
        <v>1230</v>
      </c>
      <c r="F1822" t="s">
        <v>67</v>
      </c>
      <c r="G1822" t="s">
        <v>12594</v>
      </c>
    </row>
    <row r="1823" spans="1:7" x14ac:dyDescent="0.25">
      <c r="A1823">
        <v>271151964</v>
      </c>
      <c r="B1823" t="s">
        <v>23040</v>
      </c>
      <c r="C1823" t="s">
        <v>21069</v>
      </c>
      <c r="D1823" t="s">
        <v>1230</v>
      </c>
      <c r="E1823" t="s">
        <v>1230</v>
      </c>
      <c r="F1823" t="s">
        <v>67</v>
      </c>
      <c r="G1823" t="s">
        <v>12594</v>
      </c>
    </row>
    <row r="1824" spans="1:7" x14ac:dyDescent="0.25">
      <c r="A1824">
        <v>271150022</v>
      </c>
      <c r="B1824" t="s">
        <v>23041</v>
      </c>
      <c r="C1824" t="s">
        <v>21069</v>
      </c>
      <c r="D1824" t="s">
        <v>1230</v>
      </c>
      <c r="E1824" t="s">
        <v>1230</v>
      </c>
      <c r="F1824" t="s">
        <v>67</v>
      </c>
      <c r="G1824" t="s">
        <v>12594</v>
      </c>
    </row>
    <row r="1825" spans="1:7" x14ac:dyDescent="0.25">
      <c r="A1825">
        <v>271150024</v>
      </c>
      <c r="B1825" t="s">
        <v>23042</v>
      </c>
      <c r="C1825" t="s">
        <v>21069</v>
      </c>
      <c r="D1825" t="s">
        <v>1230</v>
      </c>
      <c r="E1825" t="s">
        <v>1230</v>
      </c>
      <c r="F1825" t="s">
        <v>67</v>
      </c>
      <c r="G1825" t="s">
        <v>12594</v>
      </c>
    </row>
    <row r="1826" spans="1:7" x14ac:dyDescent="0.25">
      <c r="A1826">
        <v>271150026</v>
      </c>
      <c r="B1826" t="s">
        <v>23043</v>
      </c>
      <c r="C1826" t="s">
        <v>21069</v>
      </c>
      <c r="D1826" t="s">
        <v>1230</v>
      </c>
      <c r="E1826" t="s">
        <v>1230</v>
      </c>
      <c r="F1826" t="s">
        <v>67</v>
      </c>
      <c r="G1826" t="s">
        <v>12594</v>
      </c>
    </row>
    <row r="1827" spans="1:7" x14ac:dyDescent="0.25">
      <c r="A1827">
        <v>271150028</v>
      </c>
      <c r="B1827" t="s">
        <v>23044</v>
      </c>
      <c r="C1827" t="s">
        <v>21069</v>
      </c>
      <c r="D1827" t="s">
        <v>1230</v>
      </c>
      <c r="E1827" t="s">
        <v>1230</v>
      </c>
      <c r="F1827" t="s">
        <v>67</v>
      </c>
      <c r="G1827" t="s">
        <v>12594</v>
      </c>
    </row>
    <row r="1828" spans="1:7" x14ac:dyDescent="0.25">
      <c r="A1828">
        <v>271150122</v>
      </c>
      <c r="B1828" t="s">
        <v>23045</v>
      </c>
      <c r="C1828" t="s">
        <v>21069</v>
      </c>
      <c r="D1828" t="s">
        <v>1230</v>
      </c>
      <c r="E1828" t="s">
        <v>1230</v>
      </c>
      <c r="F1828" t="s">
        <v>67</v>
      </c>
      <c r="G1828" t="s">
        <v>12594</v>
      </c>
    </row>
    <row r="1829" spans="1:7" x14ac:dyDescent="0.25">
      <c r="A1829">
        <v>271150124</v>
      </c>
      <c r="B1829" t="s">
        <v>23046</v>
      </c>
      <c r="C1829" t="s">
        <v>21069</v>
      </c>
      <c r="D1829" t="s">
        <v>1230</v>
      </c>
      <c r="E1829" t="s">
        <v>1230</v>
      </c>
      <c r="F1829" t="s">
        <v>67</v>
      </c>
      <c r="G1829" t="s">
        <v>12594</v>
      </c>
    </row>
    <row r="1830" spans="1:7" x14ac:dyDescent="0.25">
      <c r="A1830">
        <v>271150126</v>
      </c>
      <c r="B1830" t="s">
        <v>23047</v>
      </c>
      <c r="C1830" t="s">
        <v>21069</v>
      </c>
      <c r="D1830" t="s">
        <v>7272</v>
      </c>
      <c r="E1830" t="s">
        <v>7272</v>
      </c>
      <c r="F1830" t="s">
        <v>67</v>
      </c>
      <c r="G1830" t="s">
        <v>12594</v>
      </c>
    </row>
    <row r="1831" spans="1:7" x14ac:dyDescent="0.25">
      <c r="A1831">
        <v>271150180</v>
      </c>
      <c r="B1831" t="s">
        <v>23048</v>
      </c>
      <c r="C1831" t="s">
        <v>21069</v>
      </c>
      <c r="D1831" t="s">
        <v>1230</v>
      </c>
      <c r="E1831" t="s">
        <v>1230</v>
      </c>
      <c r="F1831" t="s">
        <v>67</v>
      </c>
      <c r="G1831" t="s">
        <v>12594</v>
      </c>
    </row>
    <row r="1832" spans="1:7" x14ac:dyDescent="0.25">
      <c r="A1832">
        <v>271150182</v>
      </c>
      <c r="B1832" t="s">
        <v>23049</v>
      </c>
      <c r="C1832" t="s">
        <v>21069</v>
      </c>
      <c r="D1832" t="s">
        <v>1230</v>
      </c>
      <c r="E1832" t="s">
        <v>1230</v>
      </c>
      <c r="F1832" t="s">
        <v>67</v>
      </c>
      <c r="G1832" t="s">
        <v>12594</v>
      </c>
    </row>
    <row r="1833" spans="1:7" x14ac:dyDescent="0.25">
      <c r="A1833">
        <v>271150184</v>
      </c>
      <c r="B1833" t="s">
        <v>23050</v>
      </c>
      <c r="C1833" t="s">
        <v>21069</v>
      </c>
      <c r="D1833" t="s">
        <v>1230</v>
      </c>
      <c r="E1833" t="s">
        <v>1230</v>
      </c>
      <c r="F1833" t="s">
        <v>67</v>
      </c>
      <c r="G1833" t="s">
        <v>12594</v>
      </c>
    </row>
    <row r="1834" spans="1:7" x14ac:dyDescent="0.25">
      <c r="A1834">
        <v>271150328</v>
      </c>
      <c r="B1834" t="s">
        <v>23051</v>
      </c>
      <c r="C1834" t="s">
        <v>21069</v>
      </c>
      <c r="D1834" t="s">
        <v>7272</v>
      </c>
      <c r="E1834" t="s">
        <v>7272</v>
      </c>
      <c r="F1834" t="s">
        <v>67</v>
      </c>
      <c r="G1834" t="s">
        <v>12594</v>
      </c>
    </row>
    <row r="1835" spans="1:7" x14ac:dyDescent="0.25">
      <c r="A1835">
        <v>271150330</v>
      </c>
      <c r="B1835" t="s">
        <v>23052</v>
      </c>
      <c r="C1835" t="s">
        <v>21069</v>
      </c>
      <c r="D1835" t="s">
        <v>1431</v>
      </c>
      <c r="E1835" t="s">
        <v>1431</v>
      </c>
      <c r="F1835" t="s">
        <v>67</v>
      </c>
      <c r="G1835" t="s">
        <v>12594</v>
      </c>
    </row>
    <row r="1836" spans="1:7" x14ac:dyDescent="0.25">
      <c r="A1836">
        <v>271150332</v>
      </c>
      <c r="B1836" t="s">
        <v>23053</v>
      </c>
      <c r="C1836" t="s">
        <v>21069</v>
      </c>
      <c r="D1836" t="s">
        <v>23054</v>
      </c>
      <c r="E1836" t="s">
        <v>23054</v>
      </c>
      <c r="F1836" t="s">
        <v>67</v>
      </c>
      <c r="G1836" t="s">
        <v>12594</v>
      </c>
    </row>
    <row r="1837" spans="1:7" x14ac:dyDescent="0.25">
      <c r="A1837">
        <v>271150334</v>
      </c>
      <c r="B1837" t="s">
        <v>23055</v>
      </c>
      <c r="C1837" t="s">
        <v>21069</v>
      </c>
      <c r="D1837" t="s">
        <v>23056</v>
      </c>
      <c r="E1837" t="s">
        <v>23056</v>
      </c>
      <c r="F1837" t="s">
        <v>67</v>
      </c>
      <c r="G1837" t="s">
        <v>12594</v>
      </c>
    </row>
    <row r="1838" spans="1:7" x14ac:dyDescent="0.25">
      <c r="A1838">
        <v>271150490</v>
      </c>
      <c r="B1838" t="s">
        <v>23057</v>
      </c>
      <c r="C1838" t="s">
        <v>21069</v>
      </c>
      <c r="D1838" t="s">
        <v>1230</v>
      </c>
      <c r="E1838" t="s">
        <v>1230</v>
      </c>
      <c r="F1838" t="s">
        <v>67</v>
      </c>
      <c r="G1838" t="s">
        <v>12594</v>
      </c>
    </row>
    <row r="1839" spans="1:7" x14ac:dyDescent="0.25">
      <c r="A1839">
        <v>271150492</v>
      </c>
      <c r="B1839" t="s">
        <v>23058</v>
      </c>
      <c r="C1839" t="s">
        <v>21069</v>
      </c>
      <c r="D1839" t="s">
        <v>23059</v>
      </c>
      <c r="E1839" t="s">
        <v>23059</v>
      </c>
      <c r="F1839" t="s">
        <v>67</v>
      </c>
      <c r="G1839" t="s">
        <v>12594</v>
      </c>
    </row>
    <row r="1840" spans="1:7" x14ac:dyDescent="0.25">
      <c r="A1840">
        <v>271150494</v>
      </c>
      <c r="B1840" t="s">
        <v>23060</v>
      </c>
      <c r="C1840" t="s">
        <v>21069</v>
      </c>
      <c r="D1840" t="s">
        <v>3463</v>
      </c>
      <c r="E1840" t="s">
        <v>3463</v>
      </c>
      <c r="F1840" t="s">
        <v>67</v>
      </c>
      <c r="G1840" t="s">
        <v>12594</v>
      </c>
    </row>
    <row r="1841" spans="1:7" x14ac:dyDescent="0.25">
      <c r="A1841">
        <v>271150496</v>
      </c>
      <c r="B1841" t="s">
        <v>23061</v>
      </c>
      <c r="C1841" t="s">
        <v>21069</v>
      </c>
      <c r="D1841" t="s">
        <v>14724</v>
      </c>
      <c r="E1841" t="s">
        <v>14724</v>
      </c>
      <c r="F1841" t="s">
        <v>67</v>
      </c>
      <c r="G1841" t="s">
        <v>12594</v>
      </c>
    </row>
    <row r="1842" spans="1:7" x14ac:dyDescent="0.25">
      <c r="A1842">
        <v>271150498</v>
      </c>
      <c r="B1842" t="s">
        <v>23062</v>
      </c>
      <c r="C1842" t="s">
        <v>21069</v>
      </c>
      <c r="D1842" t="s">
        <v>1230</v>
      </c>
      <c r="E1842" t="s">
        <v>1230</v>
      </c>
      <c r="F1842" t="s">
        <v>67</v>
      </c>
      <c r="G1842" t="s">
        <v>12594</v>
      </c>
    </row>
    <row r="1843" spans="1:7" x14ac:dyDescent="0.25">
      <c r="A1843">
        <v>271150500</v>
      </c>
      <c r="B1843" t="s">
        <v>23063</v>
      </c>
      <c r="C1843" t="s">
        <v>21069</v>
      </c>
      <c r="D1843" t="s">
        <v>1230</v>
      </c>
      <c r="E1843" t="s">
        <v>1230</v>
      </c>
      <c r="F1843" t="s">
        <v>67</v>
      </c>
      <c r="G1843" t="s">
        <v>12594</v>
      </c>
    </row>
    <row r="1844" spans="1:7" x14ac:dyDescent="0.25">
      <c r="A1844">
        <v>271150502</v>
      </c>
      <c r="B1844" t="s">
        <v>23064</v>
      </c>
      <c r="C1844" t="s">
        <v>21069</v>
      </c>
      <c r="D1844" t="s">
        <v>23065</v>
      </c>
      <c r="E1844" t="s">
        <v>23065</v>
      </c>
      <c r="F1844" t="s">
        <v>67</v>
      </c>
      <c r="G1844" t="s">
        <v>12594</v>
      </c>
    </row>
    <row r="1845" spans="1:7" x14ac:dyDescent="0.25">
      <c r="A1845">
        <v>271150690</v>
      </c>
      <c r="B1845" t="s">
        <v>23066</v>
      </c>
      <c r="C1845" t="s">
        <v>21069</v>
      </c>
      <c r="D1845" t="s">
        <v>23067</v>
      </c>
      <c r="E1845" t="s">
        <v>23067</v>
      </c>
      <c r="F1845" t="s">
        <v>67</v>
      </c>
      <c r="G1845" t="s">
        <v>12594</v>
      </c>
    </row>
    <row r="1846" spans="1:7" x14ac:dyDescent="0.25">
      <c r="A1846">
        <v>271150692</v>
      </c>
      <c r="B1846" t="s">
        <v>23068</v>
      </c>
      <c r="C1846" t="s">
        <v>21069</v>
      </c>
      <c r="D1846" t="s">
        <v>1230</v>
      </c>
      <c r="E1846" t="s">
        <v>1230</v>
      </c>
      <c r="F1846" t="s">
        <v>67</v>
      </c>
      <c r="G1846" t="s">
        <v>12594</v>
      </c>
    </row>
    <row r="1847" spans="1:7" x14ac:dyDescent="0.25">
      <c r="A1847">
        <v>271150694</v>
      </c>
      <c r="B1847" t="s">
        <v>23069</v>
      </c>
      <c r="C1847" t="s">
        <v>21069</v>
      </c>
      <c r="D1847" t="s">
        <v>7272</v>
      </c>
      <c r="E1847" t="s">
        <v>7272</v>
      </c>
      <c r="F1847" t="s">
        <v>67</v>
      </c>
      <c r="G1847" t="s">
        <v>12594</v>
      </c>
    </row>
    <row r="1848" spans="1:7" x14ac:dyDescent="0.25">
      <c r="A1848">
        <v>271150696</v>
      </c>
      <c r="B1848" t="s">
        <v>23070</v>
      </c>
      <c r="C1848" t="s">
        <v>21069</v>
      </c>
      <c r="D1848" t="s">
        <v>1230</v>
      </c>
      <c r="E1848" t="s">
        <v>1230</v>
      </c>
      <c r="F1848" t="s">
        <v>67</v>
      </c>
      <c r="G1848" t="s">
        <v>12594</v>
      </c>
    </row>
    <row r="1849" spans="1:7" x14ac:dyDescent="0.25">
      <c r="A1849">
        <v>271150698</v>
      </c>
      <c r="B1849" t="s">
        <v>23071</v>
      </c>
      <c r="C1849" t="s">
        <v>21069</v>
      </c>
      <c r="D1849" t="s">
        <v>23072</v>
      </c>
      <c r="E1849" t="s">
        <v>23072</v>
      </c>
      <c r="F1849" t="s">
        <v>67</v>
      </c>
      <c r="G1849" t="s">
        <v>12594</v>
      </c>
    </row>
    <row r="1850" spans="1:7" x14ac:dyDescent="0.25">
      <c r="A1850">
        <v>271150700</v>
      </c>
      <c r="B1850" t="s">
        <v>23073</v>
      </c>
      <c r="C1850" t="s">
        <v>21069</v>
      </c>
      <c r="D1850" t="s">
        <v>7272</v>
      </c>
      <c r="E1850" t="s">
        <v>7272</v>
      </c>
      <c r="F1850" t="s">
        <v>67</v>
      </c>
      <c r="G1850" t="s">
        <v>12594</v>
      </c>
    </row>
    <row r="1851" spans="1:7" x14ac:dyDescent="0.25">
      <c r="A1851">
        <v>271150882</v>
      </c>
      <c r="B1851" t="s">
        <v>23074</v>
      </c>
      <c r="C1851" t="s">
        <v>21069</v>
      </c>
      <c r="D1851" t="s">
        <v>1230</v>
      </c>
      <c r="E1851" t="s">
        <v>1230</v>
      </c>
      <c r="F1851" t="s">
        <v>67</v>
      </c>
      <c r="G1851" t="s">
        <v>12594</v>
      </c>
    </row>
    <row r="1852" spans="1:7" x14ac:dyDescent="0.25">
      <c r="A1852">
        <v>271150884</v>
      </c>
      <c r="B1852" t="s">
        <v>23075</v>
      </c>
      <c r="C1852" t="s">
        <v>21069</v>
      </c>
      <c r="D1852" t="s">
        <v>23076</v>
      </c>
      <c r="E1852" t="s">
        <v>23076</v>
      </c>
      <c r="F1852" t="s">
        <v>67</v>
      </c>
      <c r="G1852" t="s">
        <v>12594</v>
      </c>
    </row>
    <row r="1853" spans="1:7" x14ac:dyDescent="0.25">
      <c r="A1853">
        <v>271150886</v>
      </c>
      <c r="B1853" t="s">
        <v>23077</v>
      </c>
      <c r="C1853" t="s">
        <v>21069</v>
      </c>
      <c r="D1853" t="s">
        <v>1230</v>
      </c>
      <c r="E1853" t="s">
        <v>1230</v>
      </c>
      <c r="F1853" t="s">
        <v>67</v>
      </c>
      <c r="G1853" t="s">
        <v>12594</v>
      </c>
    </row>
    <row r="1854" spans="1:7" x14ac:dyDescent="0.25">
      <c r="A1854">
        <v>271150888</v>
      </c>
      <c r="B1854" t="s">
        <v>23078</v>
      </c>
      <c r="C1854" t="s">
        <v>21069</v>
      </c>
      <c r="D1854" t="s">
        <v>1230</v>
      </c>
      <c r="E1854" t="s">
        <v>1230</v>
      </c>
      <c r="F1854" t="s">
        <v>67</v>
      </c>
      <c r="G1854" t="s">
        <v>12594</v>
      </c>
    </row>
    <row r="1855" spans="1:7" x14ac:dyDescent="0.25">
      <c r="A1855">
        <v>271150890</v>
      </c>
      <c r="B1855" t="s">
        <v>23079</v>
      </c>
      <c r="C1855" t="s">
        <v>21069</v>
      </c>
      <c r="D1855" t="s">
        <v>11347</v>
      </c>
      <c r="E1855" t="s">
        <v>11347</v>
      </c>
      <c r="F1855" t="s">
        <v>67</v>
      </c>
      <c r="G1855" t="s">
        <v>12594</v>
      </c>
    </row>
    <row r="1856" spans="1:7" x14ac:dyDescent="0.25">
      <c r="A1856">
        <v>271150892</v>
      </c>
      <c r="B1856" t="s">
        <v>23080</v>
      </c>
      <c r="C1856" t="s">
        <v>21069</v>
      </c>
      <c r="D1856" t="s">
        <v>1230</v>
      </c>
      <c r="E1856" t="s">
        <v>1230</v>
      </c>
      <c r="F1856" t="s">
        <v>67</v>
      </c>
      <c r="G1856" t="s">
        <v>12594</v>
      </c>
    </row>
    <row r="1857" spans="1:7" x14ac:dyDescent="0.25">
      <c r="A1857">
        <v>271151080</v>
      </c>
      <c r="B1857" t="s">
        <v>23081</v>
      </c>
      <c r="C1857" t="s">
        <v>21069</v>
      </c>
      <c r="D1857" t="s">
        <v>1230</v>
      </c>
      <c r="E1857" t="s">
        <v>1230</v>
      </c>
      <c r="F1857" t="s">
        <v>67</v>
      </c>
      <c r="G1857" t="s">
        <v>12594</v>
      </c>
    </row>
    <row r="1858" spans="1:7" x14ac:dyDescent="0.25">
      <c r="A1858">
        <v>271151082</v>
      </c>
      <c r="B1858" t="s">
        <v>23082</v>
      </c>
      <c r="C1858" t="s">
        <v>21069</v>
      </c>
      <c r="D1858" t="s">
        <v>1230</v>
      </c>
      <c r="E1858" t="s">
        <v>1230</v>
      </c>
      <c r="F1858" t="s">
        <v>67</v>
      </c>
      <c r="G1858" t="s">
        <v>12594</v>
      </c>
    </row>
    <row r="1859" spans="1:7" x14ac:dyDescent="0.25">
      <c r="A1859">
        <v>271151084</v>
      </c>
      <c r="B1859" t="s">
        <v>23083</v>
      </c>
      <c r="C1859" t="s">
        <v>21069</v>
      </c>
      <c r="D1859" t="s">
        <v>7272</v>
      </c>
      <c r="E1859" t="s">
        <v>7272</v>
      </c>
      <c r="F1859" t="s">
        <v>67</v>
      </c>
      <c r="G1859" t="s">
        <v>12594</v>
      </c>
    </row>
    <row r="1860" spans="1:7" x14ac:dyDescent="0.25">
      <c r="A1860">
        <v>271151086</v>
      </c>
      <c r="B1860" t="s">
        <v>23084</v>
      </c>
      <c r="C1860" t="s">
        <v>21069</v>
      </c>
      <c r="D1860" t="s">
        <v>7272</v>
      </c>
      <c r="E1860" t="s">
        <v>7272</v>
      </c>
      <c r="F1860" t="s">
        <v>67</v>
      </c>
      <c r="G1860" t="s">
        <v>12594</v>
      </c>
    </row>
    <row r="1861" spans="1:7" x14ac:dyDescent="0.25">
      <c r="A1861">
        <v>271151088</v>
      </c>
      <c r="B1861" t="s">
        <v>23085</v>
      </c>
      <c r="C1861" t="s">
        <v>21069</v>
      </c>
      <c r="D1861" t="s">
        <v>1230</v>
      </c>
      <c r="E1861" t="s">
        <v>1230</v>
      </c>
      <c r="F1861" t="s">
        <v>67</v>
      </c>
      <c r="G1861" t="s">
        <v>12594</v>
      </c>
    </row>
    <row r="1862" spans="1:7" x14ac:dyDescent="0.25">
      <c r="A1862">
        <v>271151090</v>
      </c>
      <c r="B1862" t="s">
        <v>23086</v>
      </c>
      <c r="C1862" t="s">
        <v>21069</v>
      </c>
      <c r="D1862" t="s">
        <v>23087</v>
      </c>
      <c r="E1862" t="s">
        <v>23087</v>
      </c>
      <c r="F1862" t="s">
        <v>67</v>
      </c>
      <c r="G1862" t="s">
        <v>12594</v>
      </c>
    </row>
    <row r="1863" spans="1:7" x14ac:dyDescent="0.25">
      <c r="A1863">
        <v>271151092</v>
      </c>
      <c r="B1863" t="s">
        <v>23088</v>
      </c>
      <c r="C1863" t="s">
        <v>21069</v>
      </c>
      <c r="D1863" t="s">
        <v>1230</v>
      </c>
      <c r="E1863" t="s">
        <v>1230</v>
      </c>
      <c r="F1863" t="s">
        <v>67</v>
      </c>
      <c r="G1863" t="s">
        <v>12594</v>
      </c>
    </row>
    <row r="1864" spans="1:7" x14ac:dyDescent="0.25">
      <c r="A1864">
        <v>271151222</v>
      </c>
      <c r="B1864" t="s">
        <v>23089</v>
      </c>
      <c r="C1864" t="s">
        <v>21069</v>
      </c>
      <c r="D1864" t="s">
        <v>1230</v>
      </c>
      <c r="E1864" t="s">
        <v>1230</v>
      </c>
      <c r="F1864" t="s">
        <v>67</v>
      </c>
      <c r="G1864" t="s">
        <v>12594</v>
      </c>
    </row>
    <row r="1865" spans="1:7" x14ac:dyDescent="0.25">
      <c r="A1865">
        <v>271151224</v>
      </c>
      <c r="B1865" t="s">
        <v>23090</v>
      </c>
      <c r="C1865" t="s">
        <v>21069</v>
      </c>
      <c r="D1865" t="s">
        <v>1230</v>
      </c>
      <c r="E1865" t="s">
        <v>1230</v>
      </c>
      <c r="F1865" t="s">
        <v>67</v>
      </c>
      <c r="G1865" t="s">
        <v>12594</v>
      </c>
    </row>
    <row r="1866" spans="1:7" x14ac:dyDescent="0.25">
      <c r="A1866">
        <v>271151226</v>
      </c>
      <c r="B1866" t="s">
        <v>23091</v>
      </c>
      <c r="C1866" t="s">
        <v>21069</v>
      </c>
      <c r="D1866" t="s">
        <v>1230</v>
      </c>
      <c r="E1866" t="s">
        <v>1230</v>
      </c>
      <c r="F1866" t="s">
        <v>67</v>
      </c>
      <c r="G1866" t="s">
        <v>12594</v>
      </c>
    </row>
    <row r="1867" spans="1:7" x14ac:dyDescent="0.25">
      <c r="A1867">
        <v>271151228</v>
      </c>
      <c r="B1867" t="s">
        <v>23092</v>
      </c>
      <c r="C1867" t="s">
        <v>21069</v>
      </c>
      <c r="D1867" t="s">
        <v>1230</v>
      </c>
      <c r="E1867" t="s">
        <v>1230</v>
      </c>
      <c r="F1867" t="s">
        <v>67</v>
      </c>
      <c r="G1867" t="s">
        <v>12594</v>
      </c>
    </row>
    <row r="1868" spans="1:7" x14ac:dyDescent="0.25">
      <c r="A1868">
        <v>271151348</v>
      </c>
      <c r="B1868" t="s">
        <v>23093</v>
      </c>
      <c r="C1868" t="s">
        <v>21069</v>
      </c>
      <c r="D1868" t="s">
        <v>23094</v>
      </c>
      <c r="E1868" t="s">
        <v>23094</v>
      </c>
      <c r="F1868" t="s">
        <v>67</v>
      </c>
      <c r="G1868" t="s">
        <v>12594</v>
      </c>
    </row>
    <row r="1869" spans="1:7" x14ac:dyDescent="0.25">
      <c r="A1869">
        <v>271151350</v>
      </c>
      <c r="B1869" t="s">
        <v>23095</v>
      </c>
      <c r="C1869" t="s">
        <v>21069</v>
      </c>
      <c r="D1869" t="s">
        <v>23096</v>
      </c>
      <c r="E1869" t="s">
        <v>23096</v>
      </c>
      <c r="F1869" t="s">
        <v>67</v>
      </c>
      <c r="G1869" t="s">
        <v>12594</v>
      </c>
    </row>
    <row r="1870" spans="1:7" x14ac:dyDescent="0.25">
      <c r="A1870">
        <v>271151352</v>
      </c>
      <c r="B1870" t="s">
        <v>23097</v>
      </c>
      <c r="C1870" t="s">
        <v>21069</v>
      </c>
      <c r="D1870" t="s">
        <v>1230</v>
      </c>
      <c r="E1870" t="s">
        <v>1230</v>
      </c>
      <c r="F1870" t="s">
        <v>67</v>
      </c>
      <c r="G1870" t="s">
        <v>12594</v>
      </c>
    </row>
    <row r="1871" spans="1:7" x14ac:dyDescent="0.25">
      <c r="A1871">
        <v>271151354</v>
      </c>
      <c r="B1871" t="s">
        <v>23098</v>
      </c>
      <c r="C1871" t="s">
        <v>21069</v>
      </c>
      <c r="D1871" t="s">
        <v>709</v>
      </c>
      <c r="E1871" t="s">
        <v>709</v>
      </c>
      <c r="F1871" t="s">
        <v>67</v>
      </c>
      <c r="G1871" t="s">
        <v>12594</v>
      </c>
    </row>
    <row r="1872" spans="1:7" x14ac:dyDescent="0.25">
      <c r="A1872">
        <v>271151488</v>
      </c>
      <c r="B1872" t="s">
        <v>23099</v>
      </c>
      <c r="C1872" t="s">
        <v>21069</v>
      </c>
      <c r="D1872" t="s">
        <v>7272</v>
      </c>
      <c r="E1872" t="s">
        <v>7272</v>
      </c>
      <c r="F1872" t="s">
        <v>67</v>
      </c>
      <c r="G1872" t="s">
        <v>12594</v>
      </c>
    </row>
    <row r="1873" spans="1:7" x14ac:dyDescent="0.25">
      <c r="A1873">
        <v>271151490</v>
      </c>
      <c r="B1873" t="s">
        <v>23100</v>
      </c>
      <c r="C1873" t="s">
        <v>21069</v>
      </c>
      <c r="D1873" t="s">
        <v>1230</v>
      </c>
      <c r="E1873" t="s">
        <v>1230</v>
      </c>
      <c r="F1873" t="s">
        <v>67</v>
      </c>
      <c r="G1873" t="s">
        <v>12594</v>
      </c>
    </row>
    <row r="1874" spans="1:7" x14ac:dyDescent="0.25">
      <c r="A1874">
        <v>271151492</v>
      </c>
      <c r="B1874" t="s">
        <v>23101</v>
      </c>
      <c r="C1874" t="s">
        <v>21069</v>
      </c>
      <c r="D1874" t="s">
        <v>1230</v>
      </c>
      <c r="E1874" t="s">
        <v>1230</v>
      </c>
      <c r="F1874" t="s">
        <v>67</v>
      </c>
      <c r="G1874" t="s">
        <v>12594</v>
      </c>
    </row>
    <row r="1875" spans="1:7" x14ac:dyDescent="0.25">
      <c r="A1875">
        <v>271151494</v>
      </c>
      <c r="B1875" t="s">
        <v>23102</v>
      </c>
      <c r="C1875" t="s">
        <v>21069</v>
      </c>
      <c r="D1875" t="s">
        <v>23103</v>
      </c>
      <c r="E1875" t="s">
        <v>23103</v>
      </c>
      <c r="F1875" t="s">
        <v>67</v>
      </c>
      <c r="G1875" t="s">
        <v>12594</v>
      </c>
    </row>
    <row r="1876" spans="1:7" x14ac:dyDescent="0.25">
      <c r="A1876">
        <v>271151630</v>
      </c>
      <c r="B1876" t="s">
        <v>23104</v>
      </c>
      <c r="C1876" t="s">
        <v>21069</v>
      </c>
      <c r="D1876" t="s">
        <v>1230</v>
      </c>
      <c r="E1876" t="s">
        <v>1230</v>
      </c>
      <c r="F1876" t="s">
        <v>67</v>
      </c>
      <c r="G1876" t="s">
        <v>12594</v>
      </c>
    </row>
    <row r="1877" spans="1:7" x14ac:dyDescent="0.25">
      <c r="A1877">
        <v>271151632</v>
      </c>
      <c r="B1877" t="s">
        <v>23105</v>
      </c>
      <c r="C1877" t="s">
        <v>21069</v>
      </c>
      <c r="D1877" t="s">
        <v>1230</v>
      </c>
      <c r="E1877" t="s">
        <v>1230</v>
      </c>
      <c r="F1877" t="s">
        <v>67</v>
      </c>
      <c r="G1877" t="s">
        <v>12594</v>
      </c>
    </row>
    <row r="1878" spans="1:7" x14ac:dyDescent="0.25">
      <c r="A1878">
        <v>271151634</v>
      </c>
      <c r="B1878" t="s">
        <v>23106</v>
      </c>
      <c r="C1878" t="s">
        <v>21069</v>
      </c>
      <c r="D1878" t="s">
        <v>1230</v>
      </c>
      <c r="E1878" t="s">
        <v>1230</v>
      </c>
      <c r="F1878" t="s">
        <v>67</v>
      </c>
      <c r="G1878" t="s">
        <v>12594</v>
      </c>
    </row>
    <row r="1879" spans="1:7" x14ac:dyDescent="0.25">
      <c r="A1879">
        <v>271151636</v>
      </c>
      <c r="B1879" t="s">
        <v>23107</v>
      </c>
      <c r="C1879" t="s">
        <v>21069</v>
      </c>
      <c r="D1879" t="s">
        <v>1230</v>
      </c>
      <c r="E1879" t="s">
        <v>1230</v>
      </c>
      <c r="F1879" t="s">
        <v>67</v>
      </c>
      <c r="G1879" t="s">
        <v>12594</v>
      </c>
    </row>
    <row r="1880" spans="1:7" x14ac:dyDescent="0.25">
      <c r="A1880">
        <v>271151774</v>
      </c>
      <c r="B1880" t="s">
        <v>23108</v>
      </c>
      <c r="C1880" t="s">
        <v>21069</v>
      </c>
      <c r="D1880" t="s">
        <v>1230</v>
      </c>
      <c r="E1880" t="s">
        <v>1230</v>
      </c>
      <c r="F1880" t="s">
        <v>67</v>
      </c>
      <c r="G1880" t="s">
        <v>12594</v>
      </c>
    </row>
    <row r="1881" spans="1:7" x14ac:dyDescent="0.25">
      <c r="A1881">
        <v>271151776</v>
      </c>
      <c r="B1881" t="s">
        <v>23109</v>
      </c>
      <c r="C1881" t="s">
        <v>21069</v>
      </c>
      <c r="D1881" t="s">
        <v>23110</v>
      </c>
      <c r="E1881" t="s">
        <v>23110</v>
      </c>
      <c r="F1881" t="s">
        <v>67</v>
      </c>
      <c r="G1881" t="s">
        <v>12594</v>
      </c>
    </row>
    <row r="1882" spans="1:7" x14ac:dyDescent="0.25">
      <c r="A1882">
        <v>271151778</v>
      </c>
      <c r="B1882" t="s">
        <v>23111</v>
      </c>
      <c r="C1882" t="s">
        <v>21069</v>
      </c>
      <c r="D1882" t="s">
        <v>1230</v>
      </c>
      <c r="E1882" t="s">
        <v>1230</v>
      </c>
      <c r="F1882" t="s">
        <v>67</v>
      </c>
      <c r="G1882" t="s">
        <v>12594</v>
      </c>
    </row>
    <row r="1883" spans="1:7" x14ac:dyDescent="0.25">
      <c r="A1883">
        <v>271151884</v>
      </c>
      <c r="B1883" t="s">
        <v>23112</v>
      </c>
      <c r="C1883" t="s">
        <v>21069</v>
      </c>
      <c r="D1883" t="s">
        <v>1230</v>
      </c>
      <c r="E1883" t="s">
        <v>1230</v>
      </c>
      <c r="F1883" t="s">
        <v>67</v>
      </c>
      <c r="G1883" t="s">
        <v>12594</v>
      </c>
    </row>
    <row r="1884" spans="1:7" x14ac:dyDescent="0.25">
      <c r="A1884">
        <v>271151886</v>
      </c>
      <c r="B1884" t="s">
        <v>23113</v>
      </c>
      <c r="C1884" t="s">
        <v>21069</v>
      </c>
      <c r="D1884" t="s">
        <v>1230</v>
      </c>
      <c r="E1884" t="s">
        <v>1230</v>
      </c>
      <c r="F1884" t="s">
        <v>67</v>
      </c>
      <c r="G1884" t="s">
        <v>12594</v>
      </c>
    </row>
    <row r="1885" spans="1:7" x14ac:dyDescent="0.25">
      <c r="A1885">
        <v>271151966</v>
      </c>
      <c r="B1885" t="s">
        <v>23114</v>
      </c>
      <c r="C1885" t="s">
        <v>21069</v>
      </c>
      <c r="D1885" t="s">
        <v>1230</v>
      </c>
      <c r="E1885" t="s">
        <v>1230</v>
      </c>
      <c r="F1885" t="s">
        <v>67</v>
      </c>
      <c r="G1885" t="s">
        <v>12594</v>
      </c>
    </row>
    <row r="1886" spans="1:7" x14ac:dyDescent="0.25">
      <c r="A1886">
        <v>271151968</v>
      </c>
      <c r="B1886" t="s">
        <v>23115</v>
      </c>
      <c r="C1886" t="s">
        <v>21069</v>
      </c>
      <c r="D1886" t="s">
        <v>1230</v>
      </c>
      <c r="E1886" t="s">
        <v>1230</v>
      </c>
      <c r="F1886" t="s">
        <v>67</v>
      </c>
      <c r="G1886" t="s">
        <v>12594</v>
      </c>
    </row>
    <row r="1887" spans="1:7" x14ac:dyDescent="0.25">
      <c r="A1887">
        <v>271151970</v>
      </c>
      <c r="B1887" t="s">
        <v>23116</v>
      </c>
      <c r="C1887" t="s">
        <v>21069</v>
      </c>
      <c r="D1887" t="s">
        <v>1230</v>
      </c>
      <c r="E1887" t="s">
        <v>1230</v>
      </c>
      <c r="F1887" t="s">
        <v>67</v>
      </c>
      <c r="G1887" t="s">
        <v>12594</v>
      </c>
    </row>
    <row r="1888" spans="1:7" x14ac:dyDescent="0.25">
      <c r="A1888">
        <v>271150030</v>
      </c>
      <c r="B1888" t="s">
        <v>23117</v>
      </c>
      <c r="C1888" t="s">
        <v>21069</v>
      </c>
      <c r="D1888" t="s">
        <v>1230</v>
      </c>
      <c r="E1888" t="s">
        <v>1230</v>
      </c>
      <c r="F1888" t="s">
        <v>67</v>
      </c>
      <c r="G1888" t="s">
        <v>12594</v>
      </c>
    </row>
    <row r="1889" spans="1:7" x14ac:dyDescent="0.25">
      <c r="A1889">
        <v>271150032</v>
      </c>
      <c r="B1889" t="s">
        <v>23118</v>
      </c>
      <c r="C1889" t="s">
        <v>21069</v>
      </c>
      <c r="D1889" t="s">
        <v>1230</v>
      </c>
      <c r="E1889" t="s">
        <v>1230</v>
      </c>
      <c r="F1889" t="s">
        <v>67</v>
      </c>
      <c r="G1889" t="s">
        <v>12594</v>
      </c>
    </row>
    <row r="1890" spans="1:7" x14ac:dyDescent="0.25">
      <c r="A1890">
        <v>271150034</v>
      </c>
      <c r="B1890" t="s">
        <v>23119</v>
      </c>
      <c r="C1890" t="s">
        <v>21069</v>
      </c>
      <c r="D1890" t="s">
        <v>1230</v>
      </c>
      <c r="E1890" t="s">
        <v>1230</v>
      </c>
      <c r="F1890" t="s">
        <v>67</v>
      </c>
      <c r="G1890" t="s">
        <v>12594</v>
      </c>
    </row>
    <row r="1891" spans="1:7" x14ac:dyDescent="0.25">
      <c r="A1891">
        <v>271150186</v>
      </c>
      <c r="B1891" t="s">
        <v>23120</v>
      </c>
      <c r="C1891" t="s">
        <v>21069</v>
      </c>
      <c r="D1891" t="s">
        <v>1230</v>
      </c>
      <c r="E1891" t="s">
        <v>1230</v>
      </c>
      <c r="F1891" t="s">
        <v>67</v>
      </c>
      <c r="G1891" t="s">
        <v>12594</v>
      </c>
    </row>
    <row r="1892" spans="1:7" x14ac:dyDescent="0.25">
      <c r="A1892">
        <v>271150188</v>
      </c>
      <c r="B1892" t="s">
        <v>23121</v>
      </c>
      <c r="C1892" t="s">
        <v>21069</v>
      </c>
      <c r="D1892" t="s">
        <v>1230</v>
      </c>
      <c r="E1892" t="s">
        <v>1230</v>
      </c>
      <c r="F1892" t="s">
        <v>67</v>
      </c>
      <c r="G1892" t="s">
        <v>12594</v>
      </c>
    </row>
    <row r="1893" spans="1:7" x14ac:dyDescent="0.25">
      <c r="A1893">
        <v>271150190</v>
      </c>
      <c r="B1893" t="s">
        <v>23122</v>
      </c>
      <c r="C1893" t="s">
        <v>21069</v>
      </c>
      <c r="D1893" t="s">
        <v>1230</v>
      </c>
      <c r="E1893" t="s">
        <v>1230</v>
      </c>
      <c r="F1893" t="s">
        <v>67</v>
      </c>
      <c r="G1893" t="s">
        <v>12594</v>
      </c>
    </row>
    <row r="1894" spans="1:7" x14ac:dyDescent="0.25">
      <c r="A1894">
        <v>271150254</v>
      </c>
      <c r="B1894" t="s">
        <v>23123</v>
      </c>
      <c r="C1894" t="s">
        <v>21069</v>
      </c>
      <c r="D1894" t="s">
        <v>1230</v>
      </c>
      <c r="E1894" t="s">
        <v>1230</v>
      </c>
      <c r="F1894" t="s">
        <v>67</v>
      </c>
      <c r="G1894" t="s">
        <v>12594</v>
      </c>
    </row>
    <row r="1895" spans="1:7" x14ac:dyDescent="0.25">
      <c r="A1895">
        <v>271150256</v>
      </c>
      <c r="B1895" t="s">
        <v>23124</v>
      </c>
      <c r="C1895" t="s">
        <v>21069</v>
      </c>
      <c r="D1895" t="s">
        <v>1230</v>
      </c>
      <c r="E1895" t="s">
        <v>1230</v>
      </c>
      <c r="F1895" t="s">
        <v>67</v>
      </c>
      <c r="G1895" t="s">
        <v>12594</v>
      </c>
    </row>
    <row r="1896" spans="1:7" x14ac:dyDescent="0.25">
      <c r="A1896">
        <v>271150336</v>
      </c>
      <c r="B1896" t="s">
        <v>23125</v>
      </c>
      <c r="C1896" t="s">
        <v>21069</v>
      </c>
      <c r="D1896" t="s">
        <v>1230</v>
      </c>
      <c r="E1896" t="s">
        <v>1230</v>
      </c>
      <c r="F1896" t="s">
        <v>67</v>
      </c>
      <c r="G1896" t="s">
        <v>12594</v>
      </c>
    </row>
    <row r="1897" spans="1:7" x14ac:dyDescent="0.25">
      <c r="A1897">
        <v>271150338</v>
      </c>
      <c r="B1897" t="s">
        <v>23126</v>
      </c>
      <c r="C1897" t="s">
        <v>21069</v>
      </c>
      <c r="D1897" t="s">
        <v>22180</v>
      </c>
      <c r="E1897" t="s">
        <v>22180</v>
      </c>
      <c r="F1897" t="s">
        <v>67</v>
      </c>
      <c r="G1897" t="s">
        <v>12594</v>
      </c>
    </row>
    <row r="1898" spans="1:7" x14ac:dyDescent="0.25">
      <c r="A1898">
        <v>271150340</v>
      </c>
      <c r="B1898" t="s">
        <v>23127</v>
      </c>
      <c r="C1898" t="s">
        <v>21069</v>
      </c>
      <c r="D1898" t="s">
        <v>1230</v>
      </c>
      <c r="E1898" t="s">
        <v>1230</v>
      </c>
      <c r="F1898" t="s">
        <v>67</v>
      </c>
      <c r="G1898" t="s">
        <v>12594</v>
      </c>
    </row>
    <row r="1899" spans="1:7" x14ac:dyDescent="0.25">
      <c r="A1899">
        <v>271150342</v>
      </c>
      <c r="B1899" t="s">
        <v>23128</v>
      </c>
      <c r="C1899" t="s">
        <v>21069</v>
      </c>
      <c r="D1899" t="s">
        <v>23129</v>
      </c>
      <c r="E1899" t="s">
        <v>23129</v>
      </c>
      <c r="F1899" t="s">
        <v>67</v>
      </c>
      <c r="G1899" t="s">
        <v>12594</v>
      </c>
    </row>
    <row r="1900" spans="1:7" x14ac:dyDescent="0.25">
      <c r="A1900">
        <v>271150344</v>
      </c>
      <c r="B1900" t="s">
        <v>23130</v>
      </c>
      <c r="C1900" t="s">
        <v>21069</v>
      </c>
      <c r="D1900" t="s">
        <v>1230</v>
      </c>
      <c r="E1900" t="s">
        <v>1230</v>
      </c>
      <c r="F1900" t="s">
        <v>67</v>
      </c>
      <c r="G1900" t="s">
        <v>12594</v>
      </c>
    </row>
    <row r="1901" spans="1:7" x14ac:dyDescent="0.25">
      <c r="A1901">
        <v>271150346</v>
      </c>
      <c r="B1901" t="s">
        <v>23131</v>
      </c>
      <c r="C1901" t="s">
        <v>21069</v>
      </c>
      <c r="D1901" t="s">
        <v>7272</v>
      </c>
      <c r="E1901" t="s">
        <v>7272</v>
      </c>
      <c r="F1901" t="s">
        <v>67</v>
      </c>
      <c r="G1901" t="s">
        <v>12594</v>
      </c>
    </row>
    <row r="1902" spans="1:7" x14ac:dyDescent="0.25">
      <c r="A1902">
        <v>271150504</v>
      </c>
      <c r="B1902" t="s">
        <v>23132</v>
      </c>
      <c r="C1902" t="s">
        <v>21069</v>
      </c>
      <c r="D1902" t="s">
        <v>1230</v>
      </c>
      <c r="E1902" t="s">
        <v>1230</v>
      </c>
      <c r="F1902" t="s">
        <v>67</v>
      </c>
      <c r="G1902" t="s">
        <v>12594</v>
      </c>
    </row>
    <row r="1903" spans="1:7" x14ac:dyDescent="0.25">
      <c r="A1903">
        <v>271150506</v>
      </c>
      <c r="B1903" t="s">
        <v>23133</v>
      </c>
      <c r="C1903" t="s">
        <v>21069</v>
      </c>
      <c r="D1903" t="s">
        <v>1230</v>
      </c>
      <c r="E1903" t="s">
        <v>1230</v>
      </c>
      <c r="F1903" t="s">
        <v>67</v>
      </c>
      <c r="G1903" t="s">
        <v>12594</v>
      </c>
    </row>
    <row r="1904" spans="1:7" x14ac:dyDescent="0.25">
      <c r="A1904">
        <v>271150508</v>
      </c>
      <c r="B1904" t="s">
        <v>23134</v>
      </c>
      <c r="C1904" t="s">
        <v>21069</v>
      </c>
      <c r="D1904" t="s">
        <v>1230</v>
      </c>
      <c r="E1904" t="s">
        <v>1230</v>
      </c>
      <c r="F1904" t="s">
        <v>67</v>
      </c>
      <c r="G1904" t="s">
        <v>12594</v>
      </c>
    </row>
    <row r="1905" spans="1:7" x14ac:dyDescent="0.25">
      <c r="A1905">
        <v>271150510</v>
      </c>
      <c r="B1905" t="s">
        <v>23135</v>
      </c>
      <c r="C1905" t="s">
        <v>21069</v>
      </c>
      <c r="D1905" t="s">
        <v>1230</v>
      </c>
      <c r="E1905" t="s">
        <v>1230</v>
      </c>
      <c r="F1905" t="s">
        <v>67</v>
      </c>
      <c r="G1905" t="s">
        <v>12594</v>
      </c>
    </row>
    <row r="1906" spans="1:7" x14ac:dyDescent="0.25">
      <c r="A1906">
        <v>271150512</v>
      </c>
      <c r="B1906" t="s">
        <v>23136</v>
      </c>
      <c r="C1906" t="s">
        <v>21069</v>
      </c>
      <c r="D1906" t="s">
        <v>1230</v>
      </c>
      <c r="E1906" t="s">
        <v>1230</v>
      </c>
      <c r="F1906" t="s">
        <v>67</v>
      </c>
      <c r="G1906" t="s">
        <v>12594</v>
      </c>
    </row>
    <row r="1907" spans="1:7" x14ac:dyDescent="0.25">
      <c r="A1907">
        <v>271150514</v>
      </c>
      <c r="B1907" t="s">
        <v>23137</v>
      </c>
      <c r="C1907" t="s">
        <v>21069</v>
      </c>
      <c r="D1907" t="s">
        <v>1230</v>
      </c>
      <c r="E1907" t="s">
        <v>1230</v>
      </c>
      <c r="F1907" t="s">
        <v>67</v>
      </c>
      <c r="G1907" t="s">
        <v>12594</v>
      </c>
    </row>
    <row r="1908" spans="1:7" x14ac:dyDescent="0.25">
      <c r="A1908">
        <v>271150702</v>
      </c>
      <c r="B1908" t="s">
        <v>23138</v>
      </c>
      <c r="C1908" t="s">
        <v>21069</v>
      </c>
      <c r="D1908" t="s">
        <v>23139</v>
      </c>
      <c r="E1908" t="s">
        <v>23139</v>
      </c>
      <c r="F1908" t="s">
        <v>67</v>
      </c>
      <c r="G1908" t="s">
        <v>12594</v>
      </c>
    </row>
    <row r="1909" spans="1:7" x14ac:dyDescent="0.25">
      <c r="A1909">
        <v>271150704</v>
      </c>
      <c r="B1909" t="s">
        <v>23140</v>
      </c>
      <c r="C1909" t="s">
        <v>21069</v>
      </c>
      <c r="D1909" t="s">
        <v>1230</v>
      </c>
      <c r="E1909" t="s">
        <v>1230</v>
      </c>
      <c r="F1909" t="s">
        <v>67</v>
      </c>
      <c r="G1909" t="s">
        <v>12594</v>
      </c>
    </row>
    <row r="1910" spans="1:7" x14ac:dyDescent="0.25">
      <c r="A1910">
        <v>271150706</v>
      </c>
      <c r="B1910" t="s">
        <v>23141</v>
      </c>
      <c r="C1910" t="s">
        <v>21069</v>
      </c>
      <c r="D1910" t="s">
        <v>1230</v>
      </c>
      <c r="E1910" t="s">
        <v>1230</v>
      </c>
      <c r="F1910" t="s">
        <v>67</v>
      </c>
      <c r="G1910" t="s">
        <v>12594</v>
      </c>
    </row>
    <row r="1911" spans="1:7" x14ac:dyDescent="0.25">
      <c r="A1911">
        <v>271150708</v>
      </c>
      <c r="B1911" t="s">
        <v>23142</v>
      </c>
      <c r="C1911" t="s">
        <v>21069</v>
      </c>
      <c r="D1911" t="s">
        <v>1230</v>
      </c>
      <c r="E1911" t="s">
        <v>1230</v>
      </c>
      <c r="F1911" t="s">
        <v>67</v>
      </c>
      <c r="G1911" t="s">
        <v>12594</v>
      </c>
    </row>
    <row r="1912" spans="1:7" x14ac:dyDescent="0.25">
      <c r="A1912">
        <v>271150710</v>
      </c>
      <c r="B1912" t="s">
        <v>23143</v>
      </c>
      <c r="C1912" t="s">
        <v>21069</v>
      </c>
      <c r="D1912" t="s">
        <v>1230</v>
      </c>
      <c r="E1912" t="s">
        <v>1230</v>
      </c>
      <c r="F1912" t="s">
        <v>67</v>
      </c>
      <c r="G1912" t="s">
        <v>12594</v>
      </c>
    </row>
    <row r="1913" spans="1:7" x14ac:dyDescent="0.25">
      <c r="A1913">
        <v>271150712</v>
      </c>
      <c r="B1913" t="s">
        <v>23144</v>
      </c>
      <c r="C1913" t="s">
        <v>21069</v>
      </c>
      <c r="D1913" t="s">
        <v>7272</v>
      </c>
      <c r="E1913" t="s">
        <v>7272</v>
      </c>
      <c r="F1913" t="s">
        <v>67</v>
      </c>
      <c r="G1913" t="s">
        <v>12594</v>
      </c>
    </row>
    <row r="1914" spans="1:7" x14ac:dyDescent="0.25">
      <c r="A1914">
        <v>271150714</v>
      </c>
      <c r="B1914" t="s">
        <v>23145</v>
      </c>
      <c r="C1914" t="s">
        <v>21069</v>
      </c>
      <c r="D1914" t="s">
        <v>14159</v>
      </c>
      <c r="E1914" t="s">
        <v>14159</v>
      </c>
      <c r="F1914" t="s">
        <v>67</v>
      </c>
      <c r="G1914" t="s">
        <v>12594</v>
      </c>
    </row>
    <row r="1915" spans="1:7" x14ac:dyDescent="0.25">
      <c r="A1915">
        <v>271150894</v>
      </c>
      <c r="B1915" t="s">
        <v>23146</v>
      </c>
      <c r="C1915" t="s">
        <v>21069</v>
      </c>
      <c r="D1915" t="s">
        <v>7272</v>
      </c>
      <c r="E1915" t="s">
        <v>7272</v>
      </c>
      <c r="F1915" t="s">
        <v>67</v>
      </c>
      <c r="G1915" t="s">
        <v>12594</v>
      </c>
    </row>
    <row r="1916" spans="1:7" x14ac:dyDescent="0.25">
      <c r="A1916">
        <v>271150896</v>
      </c>
      <c r="B1916" t="s">
        <v>23147</v>
      </c>
      <c r="C1916" t="s">
        <v>21069</v>
      </c>
      <c r="D1916" t="s">
        <v>1230</v>
      </c>
      <c r="E1916" t="s">
        <v>1230</v>
      </c>
      <c r="F1916" t="s">
        <v>67</v>
      </c>
      <c r="G1916" t="s">
        <v>12594</v>
      </c>
    </row>
    <row r="1917" spans="1:7" x14ac:dyDescent="0.25">
      <c r="A1917">
        <v>271150898</v>
      </c>
      <c r="B1917" t="s">
        <v>23148</v>
      </c>
      <c r="C1917" t="s">
        <v>21069</v>
      </c>
      <c r="D1917" t="s">
        <v>1230</v>
      </c>
      <c r="E1917" t="s">
        <v>1230</v>
      </c>
      <c r="F1917" t="s">
        <v>67</v>
      </c>
      <c r="G1917" t="s">
        <v>12594</v>
      </c>
    </row>
    <row r="1918" spans="1:7" x14ac:dyDescent="0.25">
      <c r="A1918">
        <v>271150900</v>
      </c>
      <c r="B1918" t="s">
        <v>23149</v>
      </c>
      <c r="C1918" t="s">
        <v>21069</v>
      </c>
      <c r="D1918" t="s">
        <v>7272</v>
      </c>
      <c r="E1918" t="s">
        <v>7272</v>
      </c>
      <c r="F1918" t="s">
        <v>67</v>
      </c>
      <c r="G1918" t="s">
        <v>12594</v>
      </c>
    </row>
    <row r="1919" spans="1:7" x14ac:dyDescent="0.25">
      <c r="A1919">
        <v>271150902</v>
      </c>
      <c r="B1919" t="s">
        <v>23150</v>
      </c>
      <c r="C1919" t="s">
        <v>21069</v>
      </c>
      <c r="D1919" t="s">
        <v>1230</v>
      </c>
      <c r="E1919" t="s">
        <v>1230</v>
      </c>
      <c r="F1919" t="s">
        <v>67</v>
      </c>
      <c r="G1919" t="s">
        <v>12594</v>
      </c>
    </row>
    <row r="1920" spans="1:7" x14ac:dyDescent="0.25">
      <c r="A1920">
        <v>271150904</v>
      </c>
      <c r="B1920" t="s">
        <v>23151</v>
      </c>
      <c r="C1920" t="s">
        <v>21069</v>
      </c>
      <c r="D1920" t="s">
        <v>23152</v>
      </c>
      <c r="E1920" t="s">
        <v>23152</v>
      </c>
      <c r="F1920" t="s">
        <v>67</v>
      </c>
      <c r="G1920" t="s">
        <v>12594</v>
      </c>
    </row>
    <row r="1921" spans="1:7" x14ac:dyDescent="0.25">
      <c r="A1921">
        <v>271151094</v>
      </c>
      <c r="B1921" t="s">
        <v>23153</v>
      </c>
      <c r="C1921" t="s">
        <v>21069</v>
      </c>
      <c r="D1921" t="s">
        <v>23154</v>
      </c>
      <c r="E1921" t="s">
        <v>23154</v>
      </c>
      <c r="F1921" t="s">
        <v>67</v>
      </c>
      <c r="G1921" t="s">
        <v>12594</v>
      </c>
    </row>
    <row r="1922" spans="1:7" x14ac:dyDescent="0.25">
      <c r="A1922">
        <v>271151096</v>
      </c>
      <c r="B1922" t="s">
        <v>23155</v>
      </c>
      <c r="C1922" t="s">
        <v>21069</v>
      </c>
      <c r="D1922" t="s">
        <v>1230</v>
      </c>
      <c r="E1922" t="s">
        <v>1230</v>
      </c>
      <c r="F1922" t="s">
        <v>67</v>
      </c>
      <c r="G1922" t="s">
        <v>12594</v>
      </c>
    </row>
    <row r="1923" spans="1:7" x14ac:dyDescent="0.25">
      <c r="A1923">
        <v>271151098</v>
      </c>
      <c r="B1923" t="s">
        <v>23156</v>
      </c>
      <c r="C1923" t="s">
        <v>21069</v>
      </c>
      <c r="D1923" t="s">
        <v>1230</v>
      </c>
      <c r="E1923" t="s">
        <v>1230</v>
      </c>
      <c r="F1923" t="s">
        <v>67</v>
      </c>
      <c r="G1923" t="s">
        <v>12594</v>
      </c>
    </row>
    <row r="1924" spans="1:7" x14ac:dyDescent="0.25">
      <c r="A1924">
        <v>271151100</v>
      </c>
      <c r="B1924" t="s">
        <v>23157</v>
      </c>
      <c r="C1924" t="s">
        <v>21069</v>
      </c>
      <c r="D1924" t="s">
        <v>1230</v>
      </c>
      <c r="E1924" t="s">
        <v>1230</v>
      </c>
      <c r="F1924" t="s">
        <v>67</v>
      </c>
      <c r="G1924" t="s">
        <v>12594</v>
      </c>
    </row>
    <row r="1925" spans="1:7" x14ac:dyDescent="0.25">
      <c r="A1925">
        <v>271151102</v>
      </c>
      <c r="B1925" t="s">
        <v>23158</v>
      </c>
      <c r="C1925" t="s">
        <v>21069</v>
      </c>
      <c r="D1925" t="s">
        <v>1230</v>
      </c>
      <c r="E1925" t="s">
        <v>1230</v>
      </c>
      <c r="F1925" t="s">
        <v>67</v>
      </c>
      <c r="G1925" t="s">
        <v>12594</v>
      </c>
    </row>
    <row r="1926" spans="1:7" x14ac:dyDescent="0.25">
      <c r="A1926">
        <v>271151104</v>
      </c>
      <c r="B1926" t="s">
        <v>23159</v>
      </c>
      <c r="C1926" t="s">
        <v>21069</v>
      </c>
      <c r="D1926" t="s">
        <v>1431</v>
      </c>
      <c r="E1926" t="s">
        <v>1431</v>
      </c>
      <c r="F1926" t="s">
        <v>67</v>
      </c>
      <c r="G1926" t="s">
        <v>12594</v>
      </c>
    </row>
    <row r="1927" spans="1:7" x14ac:dyDescent="0.25">
      <c r="A1927">
        <v>271151230</v>
      </c>
      <c r="B1927" t="s">
        <v>23160</v>
      </c>
      <c r="C1927" t="s">
        <v>21069</v>
      </c>
      <c r="D1927" t="s">
        <v>1230</v>
      </c>
      <c r="E1927" t="s">
        <v>1230</v>
      </c>
      <c r="F1927" t="s">
        <v>67</v>
      </c>
      <c r="G1927" t="s">
        <v>12594</v>
      </c>
    </row>
    <row r="1928" spans="1:7" x14ac:dyDescent="0.25">
      <c r="A1928">
        <v>271151232</v>
      </c>
      <c r="B1928" t="s">
        <v>23161</v>
      </c>
      <c r="C1928" t="s">
        <v>21069</v>
      </c>
      <c r="D1928" t="s">
        <v>1230</v>
      </c>
      <c r="E1928" t="s">
        <v>1230</v>
      </c>
      <c r="F1928" t="s">
        <v>67</v>
      </c>
      <c r="G1928" t="s">
        <v>12594</v>
      </c>
    </row>
    <row r="1929" spans="1:7" x14ac:dyDescent="0.25">
      <c r="A1929">
        <v>271151234</v>
      </c>
      <c r="B1929" t="s">
        <v>23162</v>
      </c>
      <c r="C1929" t="s">
        <v>21069</v>
      </c>
      <c r="D1929" t="s">
        <v>1230</v>
      </c>
      <c r="E1929" t="s">
        <v>1230</v>
      </c>
      <c r="F1929" t="s">
        <v>67</v>
      </c>
      <c r="G1929" t="s">
        <v>12594</v>
      </c>
    </row>
    <row r="1930" spans="1:7" x14ac:dyDescent="0.25">
      <c r="A1930">
        <v>271151356</v>
      </c>
      <c r="B1930" t="s">
        <v>23163</v>
      </c>
      <c r="C1930" t="s">
        <v>21069</v>
      </c>
      <c r="D1930" t="s">
        <v>23164</v>
      </c>
      <c r="E1930" t="s">
        <v>23164</v>
      </c>
      <c r="F1930" t="s">
        <v>67</v>
      </c>
      <c r="G1930" t="s">
        <v>12594</v>
      </c>
    </row>
    <row r="1931" spans="1:7" x14ac:dyDescent="0.25">
      <c r="A1931">
        <v>271151358</v>
      </c>
      <c r="B1931" t="s">
        <v>23165</v>
      </c>
      <c r="C1931" t="s">
        <v>21069</v>
      </c>
      <c r="D1931" t="s">
        <v>1230</v>
      </c>
      <c r="E1931" t="s">
        <v>1230</v>
      </c>
      <c r="F1931" t="s">
        <v>67</v>
      </c>
      <c r="G1931" t="s">
        <v>12594</v>
      </c>
    </row>
    <row r="1932" spans="1:7" x14ac:dyDescent="0.25">
      <c r="A1932">
        <v>271151360</v>
      </c>
      <c r="B1932" t="s">
        <v>23166</v>
      </c>
      <c r="C1932" t="s">
        <v>21069</v>
      </c>
      <c r="D1932" t="s">
        <v>23167</v>
      </c>
      <c r="E1932" t="s">
        <v>23167</v>
      </c>
      <c r="F1932" t="s">
        <v>67</v>
      </c>
      <c r="G1932" t="s">
        <v>12594</v>
      </c>
    </row>
    <row r="1933" spans="1:7" x14ac:dyDescent="0.25">
      <c r="A1933">
        <v>271151362</v>
      </c>
      <c r="B1933" t="s">
        <v>23168</v>
      </c>
      <c r="C1933" t="s">
        <v>21069</v>
      </c>
      <c r="D1933" t="s">
        <v>1230</v>
      </c>
      <c r="E1933" t="s">
        <v>1230</v>
      </c>
      <c r="F1933" t="s">
        <v>67</v>
      </c>
      <c r="G1933" t="s">
        <v>12594</v>
      </c>
    </row>
    <row r="1934" spans="1:7" x14ac:dyDescent="0.25">
      <c r="A1934">
        <v>271151364</v>
      </c>
      <c r="B1934" t="s">
        <v>23169</v>
      </c>
      <c r="C1934" t="s">
        <v>21069</v>
      </c>
      <c r="D1934" t="s">
        <v>1230</v>
      </c>
      <c r="E1934" t="s">
        <v>1230</v>
      </c>
      <c r="F1934" t="s">
        <v>67</v>
      </c>
      <c r="G1934" t="s">
        <v>12594</v>
      </c>
    </row>
    <row r="1935" spans="1:7" x14ac:dyDescent="0.25">
      <c r="A1935">
        <v>271151366</v>
      </c>
      <c r="B1935" t="s">
        <v>23170</v>
      </c>
      <c r="C1935" t="s">
        <v>21069</v>
      </c>
      <c r="D1935" t="s">
        <v>7272</v>
      </c>
      <c r="E1935" t="s">
        <v>7272</v>
      </c>
      <c r="F1935" t="s">
        <v>67</v>
      </c>
      <c r="G1935" t="s">
        <v>12594</v>
      </c>
    </row>
    <row r="1936" spans="1:7" x14ac:dyDescent="0.25">
      <c r="A1936">
        <v>271151496</v>
      </c>
      <c r="B1936" t="s">
        <v>23171</v>
      </c>
      <c r="C1936" t="s">
        <v>21069</v>
      </c>
      <c r="D1936" t="s">
        <v>1230</v>
      </c>
      <c r="E1936" t="s">
        <v>1230</v>
      </c>
      <c r="F1936" t="s">
        <v>67</v>
      </c>
      <c r="G1936" t="s">
        <v>12594</v>
      </c>
    </row>
    <row r="1937" spans="1:7" x14ac:dyDescent="0.25">
      <c r="A1937">
        <v>271151498</v>
      </c>
      <c r="B1937" t="s">
        <v>23172</v>
      </c>
      <c r="C1937" t="s">
        <v>21069</v>
      </c>
      <c r="D1937" t="s">
        <v>7272</v>
      </c>
      <c r="E1937" t="s">
        <v>7272</v>
      </c>
      <c r="F1937" t="s">
        <v>67</v>
      </c>
      <c r="G1937" t="s">
        <v>12594</v>
      </c>
    </row>
    <row r="1938" spans="1:7" x14ac:dyDescent="0.25">
      <c r="A1938">
        <v>271151500</v>
      </c>
      <c r="B1938" t="s">
        <v>23173</v>
      </c>
      <c r="C1938" t="s">
        <v>21069</v>
      </c>
      <c r="D1938" t="s">
        <v>23174</v>
      </c>
      <c r="E1938" t="s">
        <v>23174</v>
      </c>
      <c r="F1938" t="s">
        <v>67</v>
      </c>
      <c r="G1938" t="s">
        <v>12594</v>
      </c>
    </row>
    <row r="1939" spans="1:7" x14ac:dyDescent="0.25">
      <c r="A1939">
        <v>271151502</v>
      </c>
      <c r="B1939" t="s">
        <v>23175</v>
      </c>
      <c r="C1939" t="s">
        <v>21069</v>
      </c>
      <c r="D1939" t="s">
        <v>1431</v>
      </c>
      <c r="E1939" t="s">
        <v>1431</v>
      </c>
      <c r="F1939" t="s">
        <v>67</v>
      </c>
      <c r="G1939" t="s">
        <v>12594</v>
      </c>
    </row>
    <row r="1940" spans="1:7" x14ac:dyDescent="0.25">
      <c r="A1940">
        <v>271151504</v>
      </c>
      <c r="B1940" t="s">
        <v>23176</v>
      </c>
      <c r="C1940" t="s">
        <v>21069</v>
      </c>
      <c r="D1940" t="s">
        <v>23177</v>
      </c>
      <c r="E1940" t="s">
        <v>23177</v>
      </c>
      <c r="F1940" t="s">
        <v>67</v>
      </c>
      <c r="G1940" t="s">
        <v>12594</v>
      </c>
    </row>
    <row r="1941" spans="1:7" x14ac:dyDescent="0.25">
      <c r="A1941">
        <v>271151506</v>
      </c>
      <c r="B1941" t="s">
        <v>23178</v>
      </c>
      <c r="C1941" t="s">
        <v>21069</v>
      </c>
      <c r="D1941" t="s">
        <v>1230</v>
      </c>
      <c r="E1941" t="s">
        <v>1230</v>
      </c>
      <c r="F1941" t="s">
        <v>67</v>
      </c>
      <c r="G1941" t="s">
        <v>12594</v>
      </c>
    </row>
    <row r="1942" spans="1:7" x14ac:dyDescent="0.25">
      <c r="A1942">
        <v>271151638</v>
      </c>
      <c r="B1942" t="s">
        <v>23179</v>
      </c>
      <c r="C1942" t="s">
        <v>21069</v>
      </c>
      <c r="D1942" t="s">
        <v>3448</v>
      </c>
      <c r="E1942" t="s">
        <v>3448</v>
      </c>
      <c r="F1942" t="s">
        <v>67</v>
      </c>
      <c r="G1942" t="s">
        <v>12594</v>
      </c>
    </row>
    <row r="1943" spans="1:7" x14ac:dyDescent="0.25">
      <c r="A1943">
        <v>271151640</v>
      </c>
      <c r="B1943" t="s">
        <v>23180</v>
      </c>
      <c r="C1943" t="s">
        <v>21069</v>
      </c>
      <c r="D1943" t="s">
        <v>1230</v>
      </c>
      <c r="E1943" t="s">
        <v>1230</v>
      </c>
      <c r="F1943" t="s">
        <v>67</v>
      </c>
      <c r="G1943" t="s">
        <v>12594</v>
      </c>
    </row>
    <row r="1944" spans="1:7" x14ac:dyDescent="0.25">
      <c r="A1944">
        <v>271151642</v>
      </c>
      <c r="B1944" t="s">
        <v>23181</v>
      </c>
      <c r="C1944" t="s">
        <v>21069</v>
      </c>
      <c r="D1944" t="s">
        <v>1230</v>
      </c>
      <c r="E1944" t="s">
        <v>1230</v>
      </c>
      <c r="F1944" t="s">
        <v>67</v>
      </c>
      <c r="G1944" t="s">
        <v>12594</v>
      </c>
    </row>
    <row r="1945" spans="1:7" x14ac:dyDescent="0.25">
      <c r="A1945">
        <v>271151644</v>
      </c>
      <c r="B1945" t="s">
        <v>23182</v>
      </c>
      <c r="C1945" t="s">
        <v>21069</v>
      </c>
      <c r="D1945" t="s">
        <v>1230</v>
      </c>
      <c r="E1945" t="s">
        <v>1230</v>
      </c>
      <c r="F1945" t="s">
        <v>67</v>
      </c>
      <c r="G1945" t="s">
        <v>12594</v>
      </c>
    </row>
    <row r="1946" spans="1:7" x14ac:dyDescent="0.25">
      <c r="A1946">
        <v>271151780</v>
      </c>
      <c r="B1946" t="s">
        <v>23183</v>
      </c>
      <c r="C1946" t="s">
        <v>21069</v>
      </c>
      <c r="D1946" t="s">
        <v>14222</v>
      </c>
      <c r="E1946" t="s">
        <v>14222</v>
      </c>
      <c r="F1946" t="s">
        <v>67</v>
      </c>
      <c r="G1946" t="s">
        <v>12594</v>
      </c>
    </row>
    <row r="1947" spans="1:7" x14ac:dyDescent="0.25">
      <c r="A1947">
        <v>271151782</v>
      </c>
      <c r="B1947" t="s">
        <v>23184</v>
      </c>
      <c r="C1947" t="s">
        <v>21069</v>
      </c>
      <c r="D1947" t="s">
        <v>1230</v>
      </c>
      <c r="E1947" t="s">
        <v>1230</v>
      </c>
      <c r="F1947" t="s">
        <v>67</v>
      </c>
      <c r="G1947" t="s">
        <v>12594</v>
      </c>
    </row>
    <row r="1948" spans="1:7" x14ac:dyDescent="0.25">
      <c r="A1948">
        <v>271151784</v>
      </c>
      <c r="B1948" t="s">
        <v>23185</v>
      </c>
      <c r="C1948" t="s">
        <v>21069</v>
      </c>
      <c r="D1948" t="s">
        <v>1230</v>
      </c>
      <c r="E1948" t="s">
        <v>1230</v>
      </c>
      <c r="F1948" t="s">
        <v>67</v>
      </c>
      <c r="G1948" t="s">
        <v>12594</v>
      </c>
    </row>
    <row r="1949" spans="1:7" x14ac:dyDescent="0.25">
      <c r="A1949">
        <v>271151786</v>
      </c>
      <c r="B1949" t="s">
        <v>23186</v>
      </c>
      <c r="C1949" t="s">
        <v>21069</v>
      </c>
      <c r="D1949" t="s">
        <v>1230</v>
      </c>
      <c r="E1949" t="s">
        <v>1230</v>
      </c>
      <c r="F1949" t="s">
        <v>67</v>
      </c>
      <c r="G1949" t="s">
        <v>12594</v>
      </c>
    </row>
    <row r="1950" spans="1:7" x14ac:dyDescent="0.25">
      <c r="A1950">
        <v>271151888</v>
      </c>
      <c r="B1950" t="s">
        <v>23187</v>
      </c>
      <c r="C1950" t="s">
        <v>21069</v>
      </c>
      <c r="D1950" t="s">
        <v>1230</v>
      </c>
      <c r="E1950" t="s">
        <v>1230</v>
      </c>
      <c r="F1950" t="s">
        <v>67</v>
      </c>
      <c r="G1950" t="s">
        <v>12594</v>
      </c>
    </row>
    <row r="1951" spans="1:7" x14ac:dyDescent="0.25">
      <c r="A1951">
        <v>271151890</v>
      </c>
      <c r="B1951" t="s">
        <v>23188</v>
      </c>
      <c r="C1951" t="s">
        <v>21069</v>
      </c>
      <c r="D1951" t="s">
        <v>1230</v>
      </c>
      <c r="E1951" t="s">
        <v>1230</v>
      </c>
      <c r="F1951" t="s">
        <v>67</v>
      </c>
      <c r="G1951" t="s">
        <v>12594</v>
      </c>
    </row>
    <row r="1952" spans="1:7" x14ac:dyDescent="0.25">
      <c r="A1952">
        <v>271151892</v>
      </c>
      <c r="B1952" t="s">
        <v>23189</v>
      </c>
      <c r="C1952" t="s">
        <v>21069</v>
      </c>
      <c r="D1952" t="s">
        <v>1230</v>
      </c>
      <c r="E1952" t="s">
        <v>1230</v>
      </c>
      <c r="F1952" t="s">
        <v>67</v>
      </c>
      <c r="G1952" t="s">
        <v>12594</v>
      </c>
    </row>
    <row r="1953" spans="1:7" x14ac:dyDescent="0.25">
      <c r="A1953">
        <v>271151972</v>
      </c>
      <c r="B1953" t="s">
        <v>23190</v>
      </c>
      <c r="C1953" t="s">
        <v>21069</v>
      </c>
      <c r="D1953" t="s">
        <v>1230</v>
      </c>
      <c r="E1953" t="s">
        <v>1230</v>
      </c>
      <c r="F1953" t="s">
        <v>67</v>
      </c>
      <c r="G1953" t="s">
        <v>12594</v>
      </c>
    </row>
    <row r="1954" spans="1:7" x14ac:dyDescent="0.25">
      <c r="A1954">
        <v>271151974</v>
      </c>
      <c r="B1954" t="s">
        <v>23191</v>
      </c>
      <c r="C1954" t="s">
        <v>21069</v>
      </c>
      <c r="D1954" t="s">
        <v>1230</v>
      </c>
      <c r="E1954" t="s">
        <v>1230</v>
      </c>
      <c r="F1954" t="s">
        <v>67</v>
      </c>
      <c r="G1954" t="s">
        <v>12594</v>
      </c>
    </row>
    <row r="1955" spans="1:7" x14ac:dyDescent="0.25">
      <c r="A1955">
        <v>271151976</v>
      </c>
      <c r="B1955" t="s">
        <v>23192</v>
      </c>
      <c r="C1955" t="s">
        <v>21069</v>
      </c>
      <c r="D1955" t="s">
        <v>1230</v>
      </c>
      <c r="E1955" t="s">
        <v>1230</v>
      </c>
      <c r="F1955" t="s">
        <v>67</v>
      </c>
      <c r="G1955" t="s">
        <v>12594</v>
      </c>
    </row>
    <row r="1956" spans="1:7" x14ac:dyDescent="0.25">
      <c r="A1956">
        <v>271150036</v>
      </c>
      <c r="B1956" t="s">
        <v>23193</v>
      </c>
      <c r="C1956" t="s">
        <v>21069</v>
      </c>
      <c r="D1956" t="s">
        <v>1230</v>
      </c>
      <c r="E1956" t="s">
        <v>1230</v>
      </c>
      <c r="F1956" t="s">
        <v>67</v>
      </c>
      <c r="G1956" t="s">
        <v>12594</v>
      </c>
    </row>
    <row r="1957" spans="1:7" x14ac:dyDescent="0.25">
      <c r="A1957">
        <v>271150038</v>
      </c>
      <c r="B1957" t="s">
        <v>23194</v>
      </c>
      <c r="C1957" t="s">
        <v>21069</v>
      </c>
      <c r="D1957" t="s">
        <v>1230</v>
      </c>
      <c r="E1957" t="s">
        <v>1230</v>
      </c>
      <c r="F1957" t="s">
        <v>67</v>
      </c>
      <c r="G1957" t="s">
        <v>12594</v>
      </c>
    </row>
    <row r="1958" spans="1:7" x14ac:dyDescent="0.25">
      <c r="A1958">
        <v>271150040</v>
      </c>
      <c r="B1958" t="s">
        <v>23195</v>
      </c>
      <c r="C1958" t="s">
        <v>21069</v>
      </c>
      <c r="D1958" t="s">
        <v>1230</v>
      </c>
      <c r="E1958" t="s">
        <v>1230</v>
      </c>
      <c r="F1958" t="s">
        <v>67</v>
      </c>
      <c r="G1958" t="s">
        <v>12594</v>
      </c>
    </row>
    <row r="1959" spans="1:7" x14ac:dyDescent="0.25">
      <c r="A1959">
        <v>271150042</v>
      </c>
      <c r="B1959" t="s">
        <v>23196</v>
      </c>
      <c r="C1959" t="s">
        <v>21069</v>
      </c>
      <c r="D1959" t="s">
        <v>1230</v>
      </c>
      <c r="E1959" t="s">
        <v>1230</v>
      </c>
      <c r="F1959" t="s">
        <v>67</v>
      </c>
      <c r="G1959" t="s">
        <v>12594</v>
      </c>
    </row>
    <row r="1960" spans="1:7" x14ac:dyDescent="0.25">
      <c r="A1960">
        <v>271150128</v>
      </c>
      <c r="B1960" t="s">
        <v>23197</v>
      </c>
      <c r="C1960" t="s">
        <v>21069</v>
      </c>
      <c r="D1960" t="s">
        <v>1230</v>
      </c>
      <c r="E1960" t="s">
        <v>1230</v>
      </c>
      <c r="F1960" t="s">
        <v>67</v>
      </c>
      <c r="G1960" t="s">
        <v>12594</v>
      </c>
    </row>
    <row r="1961" spans="1:7" x14ac:dyDescent="0.25">
      <c r="A1961">
        <v>271150258</v>
      </c>
      <c r="B1961" t="s">
        <v>23198</v>
      </c>
      <c r="C1961" t="s">
        <v>21069</v>
      </c>
      <c r="D1961" t="s">
        <v>1230</v>
      </c>
      <c r="E1961" t="s">
        <v>1230</v>
      </c>
      <c r="F1961" t="s">
        <v>67</v>
      </c>
      <c r="G1961" t="s">
        <v>12594</v>
      </c>
    </row>
    <row r="1962" spans="1:7" x14ac:dyDescent="0.25">
      <c r="A1962">
        <v>271150260</v>
      </c>
      <c r="B1962" t="s">
        <v>23199</v>
      </c>
      <c r="C1962" t="s">
        <v>21069</v>
      </c>
      <c r="D1962" t="s">
        <v>1230</v>
      </c>
      <c r="E1962" t="s">
        <v>1230</v>
      </c>
      <c r="F1962" t="s">
        <v>67</v>
      </c>
      <c r="G1962" t="s">
        <v>12594</v>
      </c>
    </row>
    <row r="1963" spans="1:7" x14ac:dyDescent="0.25">
      <c r="A1963">
        <v>271150262</v>
      </c>
      <c r="B1963" t="s">
        <v>23200</v>
      </c>
      <c r="C1963" t="s">
        <v>21069</v>
      </c>
      <c r="D1963" t="s">
        <v>1230</v>
      </c>
      <c r="E1963" t="s">
        <v>1230</v>
      </c>
      <c r="F1963" t="s">
        <v>67</v>
      </c>
      <c r="G1963" t="s">
        <v>12594</v>
      </c>
    </row>
    <row r="1964" spans="1:7" x14ac:dyDescent="0.25">
      <c r="A1964">
        <v>271150516</v>
      </c>
      <c r="B1964" t="s">
        <v>23201</v>
      </c>
      <c r="C1964" t="s">
        <v>21069</v>
      </c>
      <c r="D1964" t="s">
        <v>1431</v>
      </c>
      <c r="E1964" t="s">
        <v>1431</v>
      </c>
      <c r="F1964" t="s">
        <v>67</v>
      </c>
      <c r="G1964" t="s">
        <v>12594</v>
      </c>
    </row>
    <row r="1965" spans="1:7" x14ac:dyDescent="0.25">
      <c r="A1965">
        <v>271150518</v>
      </c>
      <c r="B1965" t="s">
        <v>23202</v>
      </c>
      <c r="C1965" t="s">
        <v>21069</v>
      </c>
      <c r="D1965" t="s">
        <v>14408</v>
      </c>
      <c r="E1965" t="s">
        <v>14408</v>
      </c>
      <c r="F1965" t="s">
        <v>67</v>
      </c>
      <c r="G1965" t="s">
        <v>12594</v>
      </c>
    </row>
    <row r="1966" spans="1:7" x14ac:dyDescent="0.25">
      <c r="A1966">
        <v>271150520</v>
      </c>
      <c r="B1966" t="s">
        <v>23203</v>
      </c>
      <c r="C1966" t="s">
        <v>21069</v>
      </c>
      <c r="D1966" t="s">
        <v>1230</v>
      </c>
      <c r="E1966" t="s">
        <v>1230</v>
      </c>
      <c r="F1966" t="s">
        <v>67</v>
      </c>
      <c r="G1966" t="s">
        <v>12594</v>
      </c>
    </row>
    <row r="1967" spans="1:7" x14ac:dyDescent="0.25">
      <c r="A1967">
        <v>271150522</v>
      </c>
      <c r="B1967" t="s">
        <v>23204</v>
      </c>
      <c r="C1967" t="s">
        <v>21069</v>
      </c>
      <c r="D1967" t="s">
        <v>1230</v>
      </c>
      <c r="E1967" t="s">
        <v>1230</v>
      </c>
      <c r="F1967" t="s">
        <v>67</v>
      </c>
      <c r="G1967" t="s">
        <v>12594</v>
      </c>
    </row>
    <row r="1968" spans="1:7" x14ac:dyDescent="0.25">
      <c r="A1968">
        <v>271150524</v>
      </c>
      <c r="B1968" t="s">
        <v>23205</v>
      </c>
      <c r="C1968" t="s">
        <v>21069</v>
      </c>
      <c r="D1968" t="s">
        <v>1230</v>
      </c>
      <c r="E1968" t="s">
        <v>1230</v>
      </c>
      <c r="F1968" t="s">
        <v>67</v>
      </c>
      <c r="G1968" t="s">
        <v>12594</v>
      </c>
    </row>
    <row r="1969" spans="1:7" x14ac:dyDescent="0.25">
      <c r="A1969">
        <v>271150526</v>
      </c>
      <c r="B1969" t="s">
        <v>23206</v>
      </c>
      <c r="C1969" t="s">
        <v>21069</v>
      </c>
      <c r="D1969" t="s">
        <v>23207</v>
      </c>
      <c r="E1969" t="s">
        <v>23207</v>
      </c>
      <c r="F1969" t="s">
        <v>67</v>
      </c>
      <c r="G1969" t="s">
        <v>12594</v>
      </c>
    </row>
    <row r="1970" spans="1:7" x14ac:dyDescent="0.25">
      <c r="A1970">
        <v>271150528</v>
      </c>
      <c r="B1970" t="s">
        <v>23208</v>
      </c>
      <c r="C1970" t="s">
        <v>21069</v>
      </c>
      <c r="D1970" t="s">
        <v>1431</v>
      </c>
      <c r="E1970" t="s">
        <v>1431</v>
      </c>
      <c r="F1970" t="s">
        <v>67</v>
      </c>
      <c r="G1970" t="s">
        <v>12594</v>
      </c>
    </row>
    <row r="1971" spans="1:7" x14ac:dyDescent="0.25">
      <c r="A1971">
        <v>271150716</v>
      </c>
      <c r="B1971" t="s">
        <v>23209</v>
      </c>
      <c r="C1971" t="s">
        <v>21069</v>
      </c>
      <c r="D1971" t="s">
        <v>1230</v>
      </c>
      <c r="E1971" t="s">
        <v>1230</v>
      </c>
      <c r="F1971" t="s">
        <v>67</v>
      </c>
      <c r="G1971" t="s">
        <v>12594</v>
      </c>
    </row>
    <row r="1972" spans="1:7" x14ac:dyDescent="0.25">
      <c r="A1972">
        <v>271150718</v>
      </c>
      <c r="B1972" t="s">
        <v>23210</v>
      </c>
      <c r="C1972" t="s">
        <v>21069</v>
      </c>
      <c r="D1972" t="s">
        <v>1230</v>
      </c>
      <c r="E1972" t="s">
        <v>1230</v>
      </c>
      <c r="F1972" t="s">
        <v>67</v>
      </c>
      <c r="G1972" t="s">
        <v>12594</v>
      </c>
    </row>
    <row r="1973" spans="1:7" x14ac:dyDescent="0.25">
      <c r="A1973">
        <v>271150720</v>
      </c>
      <c r="B1973" t="s">
        <v>23211</v>
      </c>
      <c r="C1973" t="s">
        <v>21069</v>
      </c>
      <c r="D1973" t="s">
        <v>7272</v>
      </c>
      <c r="E1973" t="s">
        <v>7272</v>
      </c>
      <c r="F1973" t="s">
        <v>67</v>
      </c>
      <c r="G1973" t="s">
        <v>12594</v>
      </c>
    </row>
    <row r="1974" spans="1:7" x14ac:dyDescent="0.25">
      <c r="A1974">
        <v>271150722</v>
      </c>
      <c r="B1974" t="s">
        <v>23212</v>
      </c>
      <c r="C1974" t="s">
        <v>21069</v>
      </c>
      <c r="D1974" t="s">
        <v>23213</v>
      </c>
      <c r="E1974" t="s">
        <v>23213</v>
      </c>
      <c r="F1974" t="s">
        <v>67</v>
      </c>
      <c r="G1974" t="s">
        <v>12594</v>
      </c>
    </row>
    <row r="1975" spans="1:7" x14ac:dyDescent="0.25">
      <c r="A1975">
        <v>271150724</v>
      </c>
      <c r="B1975" t="s">
        <v>23214</v>
      </c>
      <c r="C1975" t="s">
        <v>21069</v>
      </c>
      <c r="D1975" t="s">
        <v>1230</v>
      </c>
      <c r="E1975" t="s">
        <v>1230</v>
      </c>
      <c r="F1975" t="s">
        <v>67</v>
      </c>
      <c r="G1975" t="s">
        <v>12594</v>
      </c>
    </row>
    <row r="1976" spans="1:7" x14ac:dyDescent="0.25">
      <c r="A1976">
        <v>271150726</v>
      </c>
      <c r="B1976" t="s">
        <v>23215</v>
      </c>
      <c r="C1976" t="s">
        <v>21069</v>
      </c>
      <c r="D1976" t="s">
        <v>1230</v>
      </c>
      <c r="E1976" t="s">
        <v>1230</v>
      </c>
      <c r="F1976" t="s">
        <v>67</v>
      </c>
      <c r="G1976" t="s">
        <v>12594</v>
      </c>
    </row>
    <row r="1977" spans="1:7" x14ac:dyDescent="0.25">
      <c r="A1977">
        <v>271150728</v>
      </c>
      <c r="B1977" t="s">
        <v>23216</v>
      </c>
      <c r="C1977" t="s">
        <v>21069</v>
      </c>
      <c r="D1977" t="s">
        <v>23217</v>
      </c>
      <c r="E1977" t="s">
        <v>23217</v>
      </c>
      <c r="F1977" t="s">
        <v>67</v>
      </c>
      <c r="G1977" t="s">
        <v>12594</v>
      </c>
    </row>
    <row r="1978" spans="1:7" x14ac:dyDescent="0.25">
      <c r="A1978">
        <v>271150906</v>
      </c>
      <c r="B1978" t="s">
        <v>23218</v>
      </c>
      <c r="C1978" t="s">
        <v>21069</v>
      </c>
      <c r="D1978" t="s">
        <v>1230</v>
      </c>
      <c r="E1978" t="s">
        <v>1230</v>
      </c>
      <c r="F1978" t="s">
        <v>67</v>
      </c>
      <c r="G1978" t="s">
        <v>12594</v>
      </c>
    </row>
    <row r="1979" spans="1:7" x14ac:dyDescent="0.25">
      <c r="A1979">
        <v>271150908</v>
      </c>
      <c r="B1979" t="s">
        <v>23219</v>
      </c>
      <c r="C1979" t="s">
        <v>21069</v>
      </c>
      <c r="D1979" t="s">
        <v>23220</v>
      </c>
      <c r="E1979" t="s">
        <v>23220</v>
      </c>
      <c r="F1979" t="s">
        <v>67</v>
      </c>
      <c r="G1979" t="s">
        <v>12594</v>
      </c>
    </row>
    <row r="1980" spans="1:7" x14ac:dyDescent="0.25">
      <c r="A1980">
        <v>271150910</v>
      </c>
      <c r="B1980" t="s">
        <v>23221</v>
      </c>
      <c r="C1980" t="s">
        <v>21069</v>
      </c>
      <c r="D1980" t="s">
        <v>1230</v>
      </c>
      <c r="E1980" t="s">
        <v>1230</v>
      </c>
      <c r="F1980" t="s">
        <v>67</v>
      </c>
      <c r="G1980" t="s">
        <v>12594</v>
      </c>
    </row>
    <row r="1981" spans="1:7" x14ac:dyDescent="0.25">
      <c r="A1981">
        <v>271150912</v>
      </c>
      <c r="B1981" t="s">
        <v>23222</v>
      </c>
      <c r="C1981" t="s">
        <v>21069</v>
      </c>
      <c r="D1981" t="s">
        <v>1230</v>
      </c>
      <c r="E1981" t="s">
        <v>1230</v>
      </c>
      <c r="F1981" t="s">
        <v>67</v>
      </c>
      <c r="G1981" t="s">
        <v>12594</v>
      </c>
    </row>
    <row r="1982" spans="1:7" x14ac:dyDescent="0.25">
      <c r="A1982">
        <v>271150914</v>
      </c>
      <c r="B1982" t="s">
        <v>23223</v>
      </c>
      <c r="C1982" t="s">
        <v>21069</v>
      </c>
      <c r="D1982" t="s">
        <v>1230</v>
      </c>
      <c r="E1982" t="s">
        <v>1230</v>
      </c>
      <c r="F1982" t="s">
        <v>67</v>
      </c>
      <c r="G1982" t="s">
        <v>12594</v>
      </c>
    </row>
    <row r="1983" spans="1:7" x14ac:dyDescent="0.25">
      <c r="A1983">
        <v>271150916</v>
      </c>
      <c r="B1983" t="s">
        <v>23224</v>
      </c>
      <c r="C1983" t="s">
        <v>21069</v>
      </c>
      <c r="D1983" t="s">
        <v>1230</v>
      </c>
      <c r="E1983" t="s">
        <v>1230</v>
      </c>
      <c r="F1983" t="s">
        <v>67</v>
      </c>
      <c r="G1983" t="s">
        <v>12594</v>
      </c>
    </row>
    <row r="1984" spans="1:7" x14ac:dyDescent="0.25">
      <c r="A1984">
        <v>271151106</v>
      </c>
      <c r="B1984" t="s">
        <v>23225</v>
      </c>
      <c r="C1984" t="s">
        <v>21069</v>
      </c>
      <c r="D1984" t="s">
        <v>14628</v>
      </c>
      <c r="E1984" t="s">
        <v>14628</v>
      </c>
      <c r="F1984" t="s">
        <v>67</v>
      </c>
      <c r="G1984" t="s">
        <v>12594</v>
      </c>
    </row>
    <row r="1985" spans="1:7" x14ac:dyDescent="0.25">
      <c r="A1985">
        <v>271151108</v>
      </c>
      <c r="B1985" t="s">
        <v>23226</v>
      </c>
      <c r="C1985" t="s">
        <v>21069</v>
      </c>
      <c r="D1985" t="s">
        <v>1230</v>
      </c>
      <c r="E1985" t="s">
        <v>1230</v>
      </c>
      <c r="F1985" t="s">
        <v>67</v>
      </c>
      <c r="G1985" t="s">
        <v>12594</v>
      </c>
    </row>
    <row r="1986" spans="1:7" x14ac:dyDescent="0.25">
      <c r="A1986">
        <v>271151110</v>
      </c>
      <c r="B1986" t="s">
        <v>23227</v>
      </c>
      <c r="C1986" t="s">
        <v>21069</v>
      </c>
      <c r="D1986" t="s">
        <v>1230</v>
      </c>
      <c r="E1986" t="s">
        <v>1230</v>
      </c>
      <c r="F1986" t="s">
        <v>67</v>
      </c>
      <c r="G1986" t="s">
        <v>12594</v>
      </c>
    </row>
    <row r="1987" spans="1:7" x14ac:dyDescent="0.25">
      <c r="A1987">
        <v>271151112</v>
      </c>
      <c r="B1987" t="s">
        <v>23228</v>
      </c>
      <c r="C1987" t="s">
        <v>21069</v>
      </c>
      <c r="D1987" t="s">
        <v>1230</v>
      </c>
      <c r="E1987" t="s">
        <v>1230</v>
      </c>
      <c r="F1987" t="s">
        <v>67</v>
      </c>
      <c r="G1987" t="s">
        <v>12594</v>
      </c>
    </row>
    <row r="1988" spans="1:7" x14ac:dyDescent="0.25">
      <c r="A1988">
        <v>271151114</v>
      </c>
      <c r="B1988" t="s">
        <v>23229</v>
      </c>
      <c r="C1988" t="s">
        <v>21069</v>
      </c>
      <c r="D1988" t="s">
        <v>1230</v>
      </c>
      <c r="E1988" t="s">
        <v>1230</v>
      </c>
      <c r="F1988" t="s">
        <v>67</v>
      </c>
      <c r="G1988" t="s">
        <v>12594</v>
      </c>
    </row>
    <row r="1989" spans="1:7" x14ac:dyDescent="0.25">
      <c r="A1989">
        <v>271151116</v>
      </c>
      <c r="B1989" t="s">
        <v>23230</v>
      </c>
      <c r="C1989" t="s">
        <v>21069</v>
      </c>
      <c r="D1989" t="s">
        <v>23231</v>
      </c>
      <c r="E1989" t="s">
        <v>23231</v>
      </c>
      <c r="F1989" t="s">
        <v>67</v>
      </c>
      <c r="G1989" t="s">
        <v>12594</v>
      </c>
    </row>
    <row r="1990" spans="1:7" x14ac:dyDescent="0.25">
      <c r="A1990">
        <v>271151236</v>
      </c>
      <c r="B1990" t="s">
        <v>23232</v>
      </c>
      <c r="C1990" t="s">
        <v>21069</v>
      </c>
      <c r="D1990" t="s">
        <v>13970</v>
      </c>
      <c r="E1990" t="s">
        <v>13970</v>
      </c>
      <c r="F1990" t="s">
        <v>67</v>
      </c>
      <c r="G1990" t="s">
        <v>12594</v>
      </c>
    </row>
    <row r="1991" spans="1:7" x14ac:dyDescent="0.25">
      <c r="A1991">
        <v>271151238</v>
      </c>
      <c r="B1991" t="s">
        <v>23233</v>
      </c>
      <c r="C1991" t="s">
        <v>21069</v>
      </c>
      <c r="D1991" t="s">
        <v>1230</v>
      </c>
      <c r="E1991" t="s">
        <v>1230</v>
      </c>
      <c r="F1991" t="s">
        <v>67</v>
      </c>
      <c r="G1991" t="s">
        <v>12594</v>
      </c>
    </row>
    <row r="1992" spans="1:7" x14ac:dyDescent="0.25">
      <c r="A1992">
        <v>271151240</v>
      </c>
      <c r="B1992" t="s">
        <v>23234</v>
      </c>
      <c r="C1992" t="s">
        <v>21069</v>
      </c>
      <c r="D1992" t="s">
        <v>10247</v>
      </c>
      <c r="E1992" t="s">
        <v>10247</v>
      </c>
      <c r="F1992" t="s">
        <v>67</v>
      </c>
      <c r="G1992" t="s">
        <v>12594</v>
      </c>
    </row>
    <row r="1993" spans="1:7" x14ac:dyDescent="0.25">
      <c r="A1993">
        <v>271151242</v>
      </c>
      <c r="B1993" t="s">
        <v>23235</v>
      </c>
      <c r="C1993" t="s">
        <v>21069</v>
      </c>
      <c r="D1993" t="s">
        <v>1230</v>
      </c>
      <c r="E1993" t="s">
        <v>1230</v>
      </c>
      <c r="F1993" t="s">
        <v>67</v>
      </c>
      <c r="G1993" t="s">
        <v>12594</v>
      </c>
    </row>
    <row r="1994" spans="1:7" x14ac:dyDescent="0.25">
      <c r="A1994">
        <v>271151508</v>
      </c>
      <c r="B1994" t="s">
        <v>23236</v>
      </c>
      <c r="C1994" t="s">
        <v>21069</v>
      </c>
      <c r="D1994" t="s">
        <v>1230</v>
      </c>
      <c r="E1994" t="s">
        <v>1230</v>
      </c>
      <c r="F1994" t="s">
        <v>67</v>
      </c>
      <c r="G1994" t="s">
        <v>12594</v>
      </c>
    </row>
    <row r="1995" spans="1:7" x14ac:dyDescent="0.25">
      <c r="A1995">
        <v>271151510</v>
      </c>
      <c r="B1995" t="s">
        <v>23237</v>
      </c>
      <c r="C1995" t="s">
        <v>21069</v>
      </c>
      <c r="D1995" t="s">
        <v>23238</v>
      </c>
      <c r="E1995" t="s">
        <v>23238</v>
      </c>
      <c r="F1995" t="s">
        <v>67</v>
      </c>
      <c r="G1995" t="s">
        <v>12594</v>
      </c>
    </row>
    <row r="1996" spans="1:7" x14ac:dyDescent="0.25">
      <c r="A1996">
        <v>271151512</v>
      </c>
      <c r="B1996" t="s">
        <v>23239</v>
      </c>
      <c r="C1996" t="s">
        <v>21069</v>
      </c>
      <c r="D1996" t="s">
        <v>7272</v>
      </c>
      <c r="E1996" t="s">
        <v>7272</v>
      </c>
      <c r="F1996" t="s">
        <v>67</v>
      </c>
      <c r="G1996" t="s">
        <v>12594</v>
      </c>
    </row>
    <row r="1997" spans="1:7" x14ac:dyDescent="0.25">
      <c r="A1997">
        <v>271151514</v>
      </c>
      <c r="B1997" t="s">
        <v>23240</v>
      </c>
      <c r="C1997" t="s">
        <v>21069</v>
      </c>
      <c r="D1997" t="s">
        <v>4859</v>
      </c>
      <c r="E1997" t="s">
        <v>4859</v>
      </c>
      <c r="F1997" t="s">
        <v>67</v>
      </c>
      <c r="G1997" t="s">
        <v>12594</v>
      </c>
    </row>
    <row r="1998" spans="1:7" x14ac:dyDescent="0.25">
      <c r="A1998">
        <v>271151646</v>
      </c>
      <c r="B1998" t="s">
        <v>23241</v>
      </c>
      <c r="C1998" t="s">
        <v>21069</v>
      </c>
      <c r="D1998" t="s">
        <v>1230</v>
      </c>
      <c r="E1998" t="s">
        <v>1230</v>
      </c>
      <c r="F1998" t="s">
        <v>67</v>
      </c>
      <c r="G1998" t="s">
        <v>12594</v>
      </c>
    </row>
    <row r="1999" spans="1:7" x14ac:dyDescent="0.25">
      <c r="A1999">
        <v>271151648</v>
      </c>
      <c r="B1999" t="s">
        <v>23242</v>
      </c>
      <c r="C1999" t="s">
        <v>21069</v>
      </c>
      <c r="D1999" t="s">
        <v>1230</v>
      </c>
      <c r="E1999" t="s">
        <v>1230</v>
      </c>
      <c r="F1999" t="s">
        <v>67</v>
      </c>
      <c r="G1999" t="s">
        <v>12594</v>
      </c>
    </row>
    <row r="2000" spans="1:7" x14ac:dyDescent="0.25">
      <c r="A2000">
        <v>271151650</v>
      </c>
      <c r="B2000" t="s">
        <v>23243</v>
      </c>
      <c r="C2000" t="s">
        <v>21069</v>
      </c>
      <c r="D2000" t="s">
        <v>1230</v>
      </c>
      <c r="E2000" t="s">
        <v>1230</v>
      </c>
      <c r="F2000" t="s">
        <v>67</v>
      </c>
      <c r="G2000" t="s">
        <v>12594</v>
      </c>
    </row>
    <row r="2001" spans="1:7" x14ac:dyDescent="0.25">
      <c r="A2001">
        <v>271151652</v>
      </c>
      <c r="B2001" t="s">
        <v>23244</v>
      </c>
      <c r="C2001" t="s">
        <v>21069</v>
      </c>
      <c r="D2001" t="s">
        <v>1230</v>
      </c>
      <c r="E2001" t="s">
        <v>1230</v>
      </c>
      <c r="F2001" t="s">
        <v>67</v>
      </c>
      <c r="G2001" t="s">
        <v>12594</v>
      </c>
    </row>
    <row r="2002" spans="1:7" x14ac:dyDescent="0.25">
      <c r="A2002">
        <v>271151788</v>
      </c>
      <c r="B2002" t="s">
        <v>23245</v>
      </c>
      <c r="C2002" t="s">
        <v>21069</v>
      </c>
      <c r="D2002" t="s">
        <v>1230</v>
      </c>
      <c r="E2002" t="s">
        <v>1230</v>
      </c>
      <c r="F2002" t="s">
        <v>67</v>
      </c>
      <c r="G2002" t="s">
        <v>12594</v>
      </c>
    </row>
    <row r="2003" spans="1:7" x14ac:dyDescent="0.25">
      <c r="A2003">
        <v>271151790</v>
      </c>
      <c r="B2003" t="s">
        <v>23246</v>
      </c>
      <c r="C2003" t="s">
        <v>21069</v>
      </c>
      <c r="D2003" t="s">
        <v>1230</v>
      </c>
      <c r="E2003" t="s">
        <v>1230</v>
      </c>
      <c r="F2003" t="s">
        <v>67</v>
      </c>
      <c r="G2003" t="s">
        <v>12594</v>
      </c>
    </row>
    <row r="2004" spans="1:7" x14ac:dyDescent="0.25">
      <c r="A2004">
        <v>271151792</v>
      </c>
      <c r="B2004" t="s">
        <v>23247</v>
      </c>
      <c r="C2004" t="s">
        <v>21069</v>
      </c>
      <c r="D2004" t="s">
        <v>1230</v>
      </c>
      <c r="E2004" t="s">
        <v>1230</v>
      </c>
      <c r="F2004" t="s">
        <v>67</v>
      </c>
      <c r="G2004" t="s">
        <v>12594</v>
      </c>
    </row>
    <row r="2005" spans="1:7" x14ac:dyDescent="0.25">
      <c r="A2005">
        <v>271151894</v>
      </c>
      <c r="B2005" t="s">
        <v>23248</v>
      </c>
      <c r="C2005" t="s">
        <v>21069</v>
      </c>
      <c r="D2005" t="s">
        <v>1230</v>
      </c>
      <c r="E2005" t="s">
        <v>1230</v>
      </c>
      <c r="F2005" t="s">
        <v>67</v>
      </c>
      <c r="G2005" t="s">
        <v>12594</v>
      </c>
    </row>
    <row r="2006" spans="1:7" x14ac:dyDescent="0.25">
      <c r="A2006">
        <v>271151896</v>
      </c>
      <c r="B2006" t="s">
        <v>23249</v>
      </c>
      <c r="C2006" t="s">
        <v>21069</v>
      </c>
      <c r="D2006" t="s">
        <v>1230</v>
      </c>
      <c r="E2006" t="s">
        <v>1230</v>
      </c>
      <c r="F2006" t="s">
        <v>67</v>
      </c>
      <c r="G2006" t="s">
        <v>12594</v>
      </c>
    </row>
    <row r="2007" spans="1:7" x14ac:dyDescent="0.25">
      <c r="A2007">
        <v>271151898</v>
      </c>
      <c r="B2007" t="s">
        <v>23250</v>
      </c>
      <c r="C2007" t="s">
        <v>21069</v>
      </c>
      <c r="D2007" t="s">
        <v>1230</v>
      </c>
      <c r="E2007" t="s">
        <v>1230</v>
      </c>
      <c r="F2007" t="s">
        <v>67</v>
      </c>
      <c r="G2007" t="s">
        <v>12594</v>
      </c>
    </row>
    <row r="2008" spans="1:7" x14ac:dyDescent="0.25">
      <c r="A2008">
        <v>271151900</v>
      </c>
      <c r="B2008" t="s">
        <v>23251</v>
      </c>
      <c r="C2008" t="s">
        <v>21069</v>
      </c>
      <c r="D2008" t="s">
        <v>1230</v>
      </c>
      <c r="E2008" t="s">
        <v>1230</v>
      </c>
      <c r="F2008" t="s">
        <v>67</v>
      </c>
      <c r="G2008" t="s">
        <v>12594</v>
      </c>
    </row>
    <row r="2009" spans="1:7" x14ac:dyDescent="0.25">
      <c r="A2009">
        <v>271151902</v>
      </c>
      <c r="B2009" t="s">
        <v>23252</v>
      </c>
      <c r="C2009" t="s">
        <v>21069</v>
      </c>
      <c r="D2009" t="s">
        <v>1230</v>
      </c>
      <c r="E2009" t="s">
        <v>1230</v>
      </c>
      <c r="F2009" t="s">
        <v>67</v>
      </c>
      <c r="G2009" t="s">
        <v>12594</v>
      </c>
    </row>
    <row r="2010" spans="1:7" x14ac:dyDescent="0.25">
      <c r="A2010">
        <v>271151904</v>
      </c>
      <c r="B2010" t="s">
        <v>23253</v>
      </c>
      <c r="C2010" t="s">
        <v>21069</v>
      </c>
      <c r="D2010" t="s">
        <v>1230</v>
      </c>
      <c r="E2010" t="s">
        <v>1230</v>
      </c>
      <c r="F2010" t="s">
        <v>67</v>
      </c>
      <c r="G2010" t="s">
        <v>12594</v>
      </c>
    </row>
    <row r="2011" spans="1:7" x14ac:dyDescent="0.25">
      <c r="A2011">
        <v>271151978</v>
      </c>
      <c r="B2011" t="s">
        <v>23254</v>
      </c>
      <c r="C2011" t="s">
        <v>21069</v>
      </c>
      <c r="D2011" t="s">
        <v>1230</v>
      </c>
      <c r="E2011" t="s">
        <v>1230</v>
      </c>
      <c r="F2011" t="s">
        <v>67</v>
      </c>
      <c r="G2011" t="s">
        <v>12594</v>
      </c>
    </row>
    <row r="2012" spans="1:7" x14ac:dyDescent="0.25">
      <c r="A2012">
        <v>271151980</v>
      </c>
      <c r="B2012" t="s">
        <v>23255</v>
      </c>
      <c r="C2012" t="s">
        <v>21069</v>
      </c>
      <c r="D2012" t="s">
        <v>1230</v>
      </c>
      <c r="E2012" t="s">
        <v>1230</v>
      </c>
      <c r="F2012" t="s">
        <v>67</v>
      </c>
      <c r="G2012" t="s">
        <v>12594</v>
      </c>
    </row>
    <row r="2013" spans="1:7" x14ac:dyDescent="0.25">
      <c r="A2013">
        <v>271151982</v>
      </c>
      <c r="B2013" t="s">
        <v>23256</v>
      </c>
      <c r="C2013" t="s">
        <v>21069</v>
      </c>
      <c r="D2013" t="s">
        <v>1230</v>
      </c>
      <c r="E2013" t="s">
        <v>1230</v>
      </c>
      <c r="F2013" t="s">
        <v>67</v>
      </c>
      <c r="G2013" t="s">
        <v>12594</v>
      </c>
    </row>
    <row r="2014" spans="1:7" x14ac:dyDescent="0.25">
      <c r="A2014">
        <v>271151984</v>
      </c>
      <c r="B2014" t="s">
        <v>23257</v>
      </c>
      <c r="C2014" t="s">
        <v>21069</v>
      </c>
      <c r="D2014" t="s">
        <v>1230</v>
      </c>
      <c r="E2014" t="s">
        <v>1230</v>
      </c>
      <c r="F2014" t="s">
        <v>67</v>
      </c>
      <c r="G2014" t="s">
        <v>12594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Hidden_421404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2023-09-29T20:34:07Z</dcterms:created>
  <dcterms:modified xsi:type="dcterms:W3CDTF">2023-09-29T20:38:12Z</dcterms:modified>
</cp:coreProperties>
</file>